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iyuk\Desktop\自分研究\Self_Barra_System\"/>
    </mc:Choice>
  </mc:AlternateContent>
  <bookViews>
    <workbookView xWindow="240" yWindow="15" windowWidth="16095" windowHeight="9660" activeTab="2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<sst xmlns="http://schemas.openxmlformats.org/spreadsheetml/2006/main" count="8098" uniqueCount="2710">
  <si>
    <t>1</t>
  </si>
  <si>
    <t>Book_to_Price</t>
  </si>
  <si>
    <t>Earnings</t>
  </si>
  <si>
    <t>Growth</t>
  </si>
  <si>
    <t>Leverage</t>
  </si>
  <si>
    <t>Liquidity</t>
  </si>
  <si>
    <t>Size</t>
  </si>
  <si>
    <t>NL_Size</t>
  </si>
  <si>
    <t>Beta</t>
  </si>
  <si>
    <t>Momentum</t>
  </si>
  <si>
    <t>Reversal</t>
  </si>
  <si>
    <t>Residual_Volatility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</si>
  <si>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</si>
  <si>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</si>
  <si>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</si>
  <si>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</si>
  <si>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</si>
  <si>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</si>
  <si>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</si>
  <si>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</si>
  <si>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</si>
  <si>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b10a</t>
  </si>
  <si>
    <t>b10b</t>
  </si>
  <si>
    <t>b10c</t>
  </si>
  <si>
    <t>b10d</t>
  </si>
  <si>
    <t>b10e</t>
  </si>
  <si>
    <t>b10f</t>
  </si>
  <si>
    <t>b10g</t>
  </si>
  <si>
    <t>b10h</t>
  </si>
  <si>
    <t>b10i</t>
  </si>
  <si>
    <t>b10j</t>
  </si>
  <si>
    <t>b10k</t>
  </si>
  <si>
    <t>b10l</t>
  </si>
  <si>
    <t>b10m</t>
  </si>
  <si>
    <t>b10n</t>
  </si>
  <si>
    <t>b10o</t>
  </si>
  <si>
    <t>b10p</t>
  </si>
  <si>
    <t>b10q</t>
  </si>
  <si>
    <t>b10r</t>
  </si>
  <si>
    <t>b10s</t>
  </si>
  <si>
    <t>b10t</t>
  </si>
  <si>
    <t>20070115</t>
  </si>
  <si>
    <t>20070116</t>
  </si>
  <si>
    <t>20070117</t>
  </si>
  <si>
    <t>20070118</t>
  </si>
  <si>
    <t>20070119</t>
  </si>
  <si>
    <t>20070122</t>
  </si>
  <si>
    <t>20070123</t>
  </si>
  <si>
    <t>20070124</t>
  </si>
  <si>
    <t>20070125</t>
  </si>
  <si>
    <t>20070126</t>
  </si>
  <si>
    <t>20070129</t>
  </si>
  <si>
    <t>20070130</t>
  </si>
  <si>
    <t>20070131</t>
  </si>
  <si>
    <t>20070201</t>
  </si>
  <si>
    <t>20070202</t>
  </si>
  <si>
    <t>20070205</t>
  </si>
  <si>
    <t>20070206</t>
  </si>
  <si>
    <t>20070207</t>
  </si>
  <si>
    <t>20070208</t>
  </si>
  <si>
    <t>20070209</t>
  </si>
  <si>
    <t>20070212</t>
  </si>
  <si>
    <t>20070213</t>
  </si>
  <si>
    <t>20070214</t>
  </si>
  <si>
    <t>20070215</t>
  </si>
  <si>
    <t>20070216</t>
  </si>
  <si>
    <t>20070226</t>
  </si>
  <si>
    <t>20070227</t>
  </si>
  <si>
    <t>20070228</t>
  </si>
  <si>
    <t>20070301</t>
  </si>
  <si>
    <t>20070302</t>
  </si>
  <si>
    <t>20070305</t>
  </si>
  <si>
    <t>20070306</t>
  </si>
  <si>
    <t>20070307</t>
  </si>
  <si>
    <t>20070308</t>
  </si>
  <si>
    <t>20070309</t>
  </si>
  <si>
    <t>20070312</t>
  </si>
  <si>
    <t>20070313</t>
  </si>
  <si>
    <t>20070314</t>
  </si>
  <si>
    <t>20070315</t>
  </si>
  <si>
    <t>20070316</t>
  </si>
  <si>
    <t>20070319</t>
  </si>
  <si>
    <t>20070320</t>
  </si>
  <si>
    <t>20070321</t>
  </si>
  <si>
    <t>20070322</t>
  </si>
  <si>
    <t>20070323</t>
  </si>
  <si>
    <t>20070326</t>
  </si>
  <si>
    <t>20070327</t>
  </si>
  <si>
    <t>20070328</t>
  </si>
  <si>
    <t>20070329</t>
  </si>
  <si>
    <t>20070330</t>
  </si>
  <si>
    <t>20070402</t>
  </si>
  <si>
    <t>20070403</t>
  </si>
  <si>
    <t>20070404</t>
  </si>
  <si>
    <t>20070405</t>
  </si>
  <si>
    <t>20070406</t>
  </si>
  <si>
    <t>20070409</t>
  </si>
  <si>
    <t>20070410</t>
  </si>
  <si>
    <t>20070411</t>
  </si>
  <si>
    <t>20070412</t>
  </si>
  <si>
    <t>20070413</t>
  </si>
  <si>
    <t>20070416</t>
  </si>
  <si>
    <t>20070417</t>
  </si>
  <si>
    <t>20070418</t>
  </si>
  <si>
    <t>20070419</t>
  </si>
  <si>
    <t>20070420</t>
  </si>
  <si>
    <t>20070423</t>
  </si>
  <si>
    <t>20070424</t>
  </si>
  <si>
    <t>20070425</t>
  </si>
  <si>
    <t>20070426</t>
  </si>
  <si>
    <t>20070427</t>
  </si>
  <si>
    <t>20070430</t>
  </si>
  <si>
    <t>20070508</t>
  </si>
  <si>
    <t>20070509</t>
  </si>
  <si>
    <t>20070510</t>
  </si>
  <si>
    <t>20070511</t>
  </si>
  <si>
    <t>20070514</t>
  </si>
  <si>
    <t>20070515</t>
  </si>
  <si>
    <t>20070516</t>
  </si>
  <si>
    <t>20070517</t>
  </si>
  <si>
    <t>20070518</t>
  </si>
  <si>
    <t>20070521</t>
  </si>
  <si>
    <t>20070522</t>
  </si>
  <si>
    <t>20070523</t>
  </si>
  <si>
    <t>20070524</t>
  </si>
  <si>
    <t>20070525</t>
  </si>
  <si>
    <t>20070528</t>
  </si>
  <si>
    <t>20070529</t>
  </si>
  <si>
    <t>20070530</t>
  </si>
  <si>
    <t>20070531</t>
  </si>
  <si>
    <t>20070601</t>
  </si>
  <si>
    <t>20070604</t>
  </si>
  <si>
    <t>20070605</t>
  </si>
  <si>
    <t>20070606</t>
  </si>
  <si>
    <t>20070607</t>
  </si>
  <si>
    <t>20070608</t>
  </si>
  <si>
    <t>20070611</t>
  </si>
  <si>
    <t>20070612</t>
  </si>
  <si>
    <t>20070613</t>
  </si>
  <si>
    <t>20070614</t>
  </si>
  <si>
    <t>20070615</t>
  </si>
  <si>
    <t>20070618</t>
  </si>
  <si>
    <t>20070619</t>
  </si>
  <si>
    <t>20070620</t>
  </si>
  <si>
    <t>20070621</t>
  </si>
  <si>
    <t>20070622</t>
  </si>
  <si>
    <t>20070625</t>
  </si>
  <si>
    <t>20070626</t>
  </si>
  <si>
    <t>20070627</t>
  </si>
  <si>
    <t>20070628</t>
  </si>
  <si>
    <t>20070629</t>
  </si>
  <si>
    <t>20070702</t>
  </si>
  <si>
    <t>20070703</t>
  </si>
  <si>
    <t>20070704</t>
  </si>
  <si>
    <t>20070705</t>
  </si>
  <si>
    <t>20070706</t>
  </si>
  <si>
    <t>20070709</t>
  </si>
  <si>
    <t>20070710</t>
  </si>
  <si>
    <t>20070711</t>
  </si>
  <si>
    <t>20070712</t>
  </si>
  <si>
    <t>20070713</t>
  </si>
  <si>
    <t>20070716</t>
  </si>
  <si>
    <t>20070717</t>
  </si>
  <si>
    <t>20070718</t>
  </si>
  <si>
    <t>20070719</t>
  </si>
  <si>
    <t>20070720</t>
  </si>
  <si>
    <t>20070723</t>
  </si>
  <si>
    <t>20070724</t>
  </si>
  <si>
    <t>20070725</t>
  </si>
  <si>
    <t>20070726</t>
  </si>
  <si>
    <t>20070727</t>
  </si>
  <si>
    <t>20070730</t>
  </si>
  <si>
    <t>20070731</t>
  </si>
  <si>
    <t>20070801</t>
  </si>
  <si>
    <t>20070802</t>
  </si>
  <si>
    <t>20070803</t>
  </si>
  <si>
    <t>20070806</t>
  </si>
  <si>
    <t>20070807</t>
  </si>
  <si>
    <t>20070808</t>
  </si>
  <si>
    <t>20070809</t>
  </si>
  <si>
    <t>20070810</t>
  </si>
  <si>
    <t>20070813</t>
  </si>
  <si>
    <t>20070814</t>
  </si>
  <si>
    <t>20070815</t>
  </si>
  <si>
    <t>20070816</t>
  </si>
  <si>
    <t>20070817</t>
  </si>
  <si>
    <t>20070820</t>
  </si>
  <si>
    <t>20070821</t>
  </si>
  <si>
    <t>20070822</t>
  </si>
  <si>
    <t>20070823</t>
  </si>
  <si>
    <t>20070824</t>
  </si>
  <si>
    <t>20070827</t>
  </si>
  <si>
    <t>20070828</t>
  </si>
  <si>
    <t>20070829</t>
  </si>
  <si>
    <t>20070830</t>
  </si>
  <si>
    <t>20070831</t>
  </si>
  <si>
    <t>20070903</t>
  </si>
  <si>
    <t>20070904</t>
  </si>
  <si>
    <t>20070905</t>
  </si>
  <si>
    <t>20070906</t>
  </si>
  <si>
    <t>20070907</t>
  </si>
  <si>
    <t>20070910</t>
  </si>
  <si>
    <t>20070911</t>
  </si>
  <si>
    <t>20070912</t>
  </si>
  <si>
    <t>20070913</t>
  </si>
  <si>
    <t>20070914</t>
  </si>
  <si>
    <t>20070917</t>
  </si>
  <si>
    <t>20070918</t>
  </si>
  <si>
    <t>20070919</t>
  </si>
  <si>
    <t>20070920</t>
  </si>
  <si>
    <t>20070921</t>
  </si>
  <si>
    <t>20070924</t>
  </si>
  <si>
    <t>20070925</t>
  </si>
  <si>
    <t>20070926</t>
  </si>
  <si>
    <t>20070927</t>
  </si>
  <si>
    <t>20070928</t>
  </si>
  <si>
    <t>20071008</t>
  </si>
  <si>
    <t>20071009</t>
  </si>
  <si>
    <t>20071010</t>
  </si>
  <si>
    <t>20071011</t>
  </si>
  <si>
    <t>20071012</t>
  </si>
  <si>
    <t>20071015</t>
  </si>
  <si>
    <t>20071016</t>
  </si>
  <si>
    <t>20071017</t>
  </si>
  <si>
    <t>20071018</t>
  </si>
  <si>
    <t>20071019</t>
  </si>
  <si>
    <t>20071022</t>
  </si>
  <si>
    <t>20071023</t>
  </si>
  <si>
    <t>20071024</t>
  </si>
  <si>
    <t>20071025</t>
  </si>
  <si>
    <t>20071026</t>
  </si>
  <si>
    <t>20071029</t>
  </si>
  <si>
    <t>20071030</t>
  </si>
  <si>
    <t>20071031</t>
  </si>
  <si>
    <t>20071101</t>
  </si>
  <si>
    <t>20071102</t>
  </si>
  <si>
    <t>20071105</t>
  </si>
  <si>
    <t>20071106</t>
  </si>
  <si>
    <t>20071107</t>
  </si>
  <si>
    <t>20071108</t>
  </si>
  <si>
    <t>20071109</t>
  </si>
  <si>
    <t>20071112</t>
  </si>
  <si>
    <t>20071113</t>
  </si>
  <si>
    <t>20071114</t>
  </si>
  <si>
    <t>20071115</t>
  </si>
  <si>
    <t>20071116</t>
  </si>
  <si>
    <t>20071119</t>
  </si>
  <si>
    <t>20071120</t>
  </si>
  <si>
    <t>20071121</t>
  </si>
  <si>
    <t>20071122</t>
  </si>
  <si>
    <t>20071123</t>
  </si>
  <si>
    <t>20071126</t>
  </si>
  <si>
    <t>20071127</t>
  </si>
  <si>
    <t>20071128</t>
  </si>
  <si>
    <t>20071129</t>
  </si>
  <si>
    <t>20071130</t>
  </si>
  <si>
    <t>20071203</t>
  </si>
  <si>
    <t>20071204</t>
  </si>
  <si>
    <t>20071205</t>
  </si>
  <si>
    <t>20071206</t>
  </si>
  <si>
    <t>20071207</t>
  </si>
  <si>
    <t>20071210</t>
  </si>
  <si>
    <t>20071211</t>
  </si>
  <si>
    <t>20071212</t>
  </si>
  <si>
    <t>20071213</t>
  </si>
  <si>
    <t>20071214</t>
  </si>
  <si>
    <t>20071217</t>
  </si>
  <si>
    <t>20071218</t>
  </si>
  <si>
    <t>20071219</t>
  </si>
  <si>
    <t>20071220</t>
  </si>
  <si>
    <t>20071221</t>
  </si>
  <si>
    <t>20071224</t>
  </si>
  <si>
    <t>20071225</t>
  </si>
  <si>
    <t>20071226</t>
  </si>
  <si>
    <t>20071227</t>
  </si>
  <si>
    <t>20071228</t>
  </si>
  <si>
    <t>20080102</t>
  </si>
  <si>
    <t>20080103</t>
  </si>
  <si>
    <t>20080104</t>
  </si>
  <si>
    <t>20080107</t>
  </si>
  <si>
    <t>20080108</t>
  </si>
  <si>
    <t>20080109</t>
  </si>
  <si>
    <t>20080110</t>
  </si>
  <si>
    <t>20080111</t>
  </si>
  <si>
    <t>20080114</t>
  </si>
  <si>
    <t>20080115</t>
  </si>
  <si>
    <t>20080116</t>
  </si>
  <si>
    <t>20080117</t>
  </si>
  <si>
    <t>20080118</t>
  </si>
  <si>
    <t>20080121</t>
  </si>
  <si>
    <t>20080122</t>
  </si>
  <si>
    <t>20080123</t>
  </si>
  <si>
    <t>20080124</t>
  </si>
  <si>
    <t>20080125</t>
  </si>
  <si>
    <t>20080128</t>
  </si>
  <si>
    <t>20080129</t>
  </si>
  <si>
    <t>20080130</t>
  </si>
  <si>
    <t>20080131</t>
  </si>
  <si>
    <t>20080201</t>
  </si>
  <si>
    <t>20080204</t>
  </si>
  <si>
    <t>20080205</t>
  </si>
  <si>
    <t>20080213</t>
  </si>
  <si>
    <t>20080214</t>
  </si>
  <si>
    <t>20080215</t>
  </si>
  <si>
    <t>20080218</t>
  </si>
  <si>
    <t>20080219</t>
  </si>
  <si>
    <t>20080220</t>
  </si>
  <si>
    <t>20080221</t>
  </si>
  <si>
    <t>20080222</t>
  </si>
  <si>
    <t>20080225</t>
  </si>
  <si>
    <t>20080226</t>
  </si>
  <si>
    <t>20080227</t>
  </si>
  <si>
    <t>20080228</t>
  </si>
  <si>
    <t>20080229</t>
  </si>
  <si>
    <t>20080303</t>
  </si>
  <si>
    <t>20080304</t>
  </si>
  <si>
    <t>20080305</t>
  </si>
  <si>
    <t>20080306</t>
  </si>
  <si>
    <t>20080307</t>
  </si>
  <si>
    <t>20080310</t>
  </si>
  <si>
    <t>20080311</t>
  </si>
  <si>
    <t>20080312</t>
  </si>
  <si>
    <t>20080313</t>
  </si>
  <si>
    <t>20080314</t>
  </si>
  <si>
    <t>20080317</t>
  </si>
  <si>
    <t>20080318</t>
  </si>
  <si>
    <t>20080319</t>
  </si>
  <si>
    <t>20080320</t>
  </si>
  <si>
    <t>20080321</t>
  </si>
  <si>
    <t>20080324</t>
  </si>
  <si>
    <t>20080325</t>
  </si>
  <si>
    <t>20080326</t>
  </si>
  <si>
    <t>20080327</t>
  </si>
  <si>
    <t>20080328</t>
  </si>
  <si>
    <t>20080331</t>
  </si>
  <si>
    <t>20080401</t>
  </si>
  <si>
    <t>20080402</t>
  </si>
  <si>
    <t>20080403</t>
  </si>
  <si>
    <t>20080407</t>
  </si>
  <si>
    <t>20080408</t>
  </si>
  <si>
    <t>20080409</t>
  </si>
  <si>
    <t>20080410</t>
  </si>
  <si>
    <t>20080411</t>
  </si>
  <si>
    <t>20080414</t>
  </si>
  <si>
    <t>20080415</t>
  </si>
  <si>
    <t>20080416</t>
  </si>
  <si>
    <t>20080417</t>
  </si>
  <si>
    <t>20080418</t>
  </si>
  <si>
    <t>20080421</t>
  </si>
  <si>
    <t>20080422</t>
  </si>
  <si>
    <t>20080423</t>
  </si>
  <si>
    <t>20080424</t>
  </si>
  <si>
    <t>20080425</t>
  </si>
  <si>
    <t>20080428</t>
  </si>
  <si>
    <t>20080429</t>
  </si>
  <si>
    <t>20080430</t>
  </si>
  <si>
    <t>20080505</t>
  </si>
  <si>
    <t>20080506</t>
  </si>
  <si>
    <t>20080507</t>
  </si>
  <si>
    <t>20080508</t>
  </si>
  <si>
    <t>20080509</t>
  </si>
  <si>
    <t>20080512</t>
  </si>
  <si>
    <t>20080513</t>
  </si>
  <si>
    <t>20080514</t>
  </si>
  <si>
    <t>20080515</t>
  </si>
  <si>
    <t>20080516</t>
  </si>
  <si>
    <t>20080519</t>
  </si>
  <si>
    <t>20080520</t>
  </si>
  <si>
    <t>20080521</t>
  </si>
  <si>
    <t>20080522</t>
  </si>
  <si>
    <t>20080523</t>
  </si>
  <si>
    <t>20080526</t>
  </si>
  <si>
    <t>20080527</t>
  </si>
  <si>
    <t>20080528</t>
  </si>
  <si>
    <t>20080529</t>
  </si>
  <si>
    <t>20080530</t>
  </si>
  <si>
    <t>20080602</t>
  </si>
  <si>
    <t>20080603</t>
  </si>
  <si>
    <t>20080604</t>
  </si>
  <si>
    <t>20080605</t>
  </si>
  <si>
    <t>20080606</t>
  </si>
  <si>
    <t>20080610</t>
  </si>
  <si>
    <t>20080611</t>
  </si>
  <si>
    <t>20080612</t>
  </si>
  <si>
    <t>20080613</t>
  </si>
  <si>
    <t>20080616</t>
  </si>
  <si>
    <t>20080617</t>
  </si>
  <si>
    <t>20080618</t>
  </si>
  <si>
    <t>20080619</t>
  </si>
  <si>
    <t>20080620</t>
  </si>
  <si>
    <t>20080623</t>
  </si>
  <si>
    <t>20080624</t>
  </si>
  <si>
    <t>20080625</t>
  </si>
  <si>
    <t>20080626</t>
  </si>
  <si>
    <t>20080627</t>
  </si>
  <si>
    <t>20080630</t>
  </si>
  <si>
    <t>20080701</t>
  </si>
  <si>
    <t>20080702</t>
  </si>
  <si>
    <t>20080703</t>
  </si>
  <si>
    <t>20080704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</si>
  <si>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</si>
  <si>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</si>
  <si>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</si>
  <si>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</si>
  <si>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</si>
  <si>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</si>
  <si>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</si>
  <si>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</si>
  <si>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</si>
  <si>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</si>
  <si>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</si>
  <si>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</si>
  <si>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</si>
  <si>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</si>
  <si>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</si>
  <si>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</si>
  <si>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</si>
  <si>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</si>
  <si>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</si>
  <si>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</si>
  <si>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</si>
  <si>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</si>
  <si>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</si>
  <si>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</si>
  <si>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</si>
  <si>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</si>
  <si>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</si>
  <si>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</si>
  <si>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</si>
  <si>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20080815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</si>
  <si>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</si>
  <si>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</si>
  <si>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</si>
  <si>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</si>
  <si>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</si>
  <si>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</si>
  <si>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</si>
  <si>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</si>
  <si>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</si>
  <si>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</si>
  <si>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20080901</t>
  </si>
  <si>
    <t>20080902</t>
  </si>
  <si>
    <t>20080903</t>
  </si>
  <si>
    <t>20080904</t>
  </si>
  <si>
    <t>20080905</t>
  </si>
  <si>
    <t>20080908</t>
  </si>
  <si>
    <t>20080909</t>
  </si>
  <si>
    <t>20080910</t>
  </si>
  <si>
    <t>20080911</t>
  </si>
  <si>
    <t>20080912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</si>
  <si>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</si>
  <si>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</si>
  <si>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</si>
  <si>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</si>
  <si>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</si>
  <si>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</si>
  <si>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</si>
  <si>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</si>
  <si>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</si>
  <si>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20081006</t>
  </si>
  <si>
    <t>20081007</t>
  </si>
  <si>
    <t>20081008</t>
  </si>
  <si>
    <t>20081009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</si>
  <si>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</si>
  <si>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</si>
  <si>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</si>
  <si>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</si>
  <si>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</si>
  <si>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</si>
  <si>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</si>
  <si>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</si>
  <si>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</si>
  <si>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</si>
  <si>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</si>
  <si>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</si>
  <si>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</si>
  <si>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</si>
  <si>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20081030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</si>
  <si>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</si>
  <si>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</si>
  <si>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</si>
  <si>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</si>
  <si>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</si>
  <si>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</si>
  <si>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</si>
  <si>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</si>
  <si>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</si>
  <si>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20081113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</si>
  <si>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</si>
  <si>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</si>
  <si>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</si>
  <si>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</si>
  <si>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</si>
  <si>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</si>
  <si>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</si>
  <si>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</si>
  <si>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</si>
  <si>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20081127</t>
  </si>
  <si>
    <t>20081128</t>
  </si>
  <si>
    <t>20081201</t>
  </si>
  <si>
    <t>20081202</t>
  </si>
  <si>
    <t>20081203</t>
  </si>
  <si>
    <t>20081204</t>
  </si>
  <si>
    <t>20081205</t>
  </si>
  <si>
    <t>20081208</t>
  </si>
  <si>
    <t>20081209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</si>
  <si>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</si>
  <si>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</si>
  <si>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</si>
  <si>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</si>
  <si>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</si>
  <si>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</si>
  <si>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</si>
  <si>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</si>
  <si>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</si>
  <si>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</si>
  <si>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</si>
  <si>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20081225</t>
  </si>
  <si>
    <t>20081226</t>
  </si>
  <si>
    <t>20081229</t>
  </si>
  <si>
    <t>20081230</t>
  </si>
  <si>
    <t>20081231</t>
  </si>
  <si>
    <t>20090105</t>
  </si>
  <si>
    <t>20090106</t>
  </si>
  <si>
    <t>20090107</t>
  </si>
  <si>
    <t>20090108</t>
  </si>
  <si>
    <t>20090109</t>
  </si>
  <si>
    <t>20090112</t>
  </si>
  <si>
    <t>20090113</t>
  </si>
  <si>
    <t>20090114</t>
  </si>
  <si>
    <t>20090115</t>
  </si>
  <si>
    <t>20090116</t>
  </si>
  <si>
    <t>20090119</t>
  </si>
  <si>
    <t>20090120</t>
  </si>
  <si>
    <t>20090121</t>
  </si>
  <si>
    <t>20090122</t>
  </si>
  <si>
    <t>20090123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</si>
  <si>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</si>
  <si>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</si>
  <si>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</si>
  <si>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</si>
  <si>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</si>
  <si>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</si>
  <si>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</si>
  <si>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</si>
  <si>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</si>
  <si>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</si>
  <si>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20090216</t>
  </si>
  <si>
    <t>20090217</t>
  </si>
  <si>
    <t>20090218</t>
  </si>
  <si>
    <t>20090219</t>
  </si>
  <si>
    <t>20090220</t>
  </si>
  <si>
    <t>20090223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</si>
  <si>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</si>
  <si>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</si>
  <si>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</si>
  <si>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</si>
  <si>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</si>
  <si>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</si>
  <si>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</si>
  <si>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</si>
  <si>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</si>
  <si>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</si>
  <si>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20090310</t>
  </si>
  <si>
    <t>20090311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</si>
  <si>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</si>
  <si>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</si>
  <si>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</si>
  <si>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</si>
  <si>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</si>
  <si>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</si>
  <si>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</si>
  <si>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</si>
  <si>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</si>
  <si>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</si>
  <si>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</si>
  <si>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</si>
  <si>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</si>
  <si>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</si>
  <si>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</si>
  <si>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</si>
  <si>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20090403</t>
  </si>
  <si>
    <t>20090407</t>
  </si>
  <si>
    <t>20090408</t>
  </si>
  <si>
    <t>20090409</t>
  </si>
  <si>
    <t>20090410</t>
  </si>
  <si>
    <t>20090413</t>
  </si>
  <si>
    <t>20090414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</si>
  <si>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</si>
  <si>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</si>
  <si>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</si>
  <si>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</si>
  <si>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</si>
  <si>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</si>
  <si>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</si>
  <si>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</si>
  <si>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</si>
  <si>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</si>
  <si>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</si>
  <si>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20090430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</si>
  <si>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</si>
  <si>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</si>
  <si>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</si>
  <si>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</si>
  <si>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</si>
  <si>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</si>
  <si>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</si>
  <si>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</si>
  <si>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</si>
  <si>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</si>
  <si>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</si>
  <si>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</si>
  <si>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</si>
  <si>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</si>
  <si>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</si>
  <si>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20090525</t>
  </si>
  <si>
    <t>20090526</t>
  </si>
  <si>
    <t>20090527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</si>
  <si>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</si>
  <si>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</si>
  <si>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</si>
  <si>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</si>
  <si>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</si>
  <si>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</si>
  <si>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</si>
  <si>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</si>
  <si>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</si>
  <si>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</si>
  <si>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</si>
  <si>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</si>
  <si>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</si>
  <si>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</si>
  <si>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</si>
  <si>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</si>
  <si>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</si>
  <si>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</si>
  <si>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</si>
  <si>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</si>
  <si>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</si>
  <si>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</si>
  <si>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</si>
  <si>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</si>
  <si>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20090703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</si>
  <si>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</si>
  <si>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</si>
  <si>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</si>
  <si>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</si>
  <si>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</si>
  <si>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</si>
  <si>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</si>
  <si>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</si>
  <si>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</si>
  <si>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</si>
  <si>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</si>
  <si>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</si>
  <si>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</si>
  <si>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</si>
  <si>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</si>
  <si>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</si>
  <si>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</si>
  <si>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</si>
  <si>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</si>
  <si>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</si>
  <si>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</si>
  <si>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</si>
  <si>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</si>
  <si>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</si>
  <si>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</si>
  <si>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</si>
  <si>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</si>
  <si>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</si>
  <si>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</si>
  <si>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</si>
  <si>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</si>
  <si>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</si>
  <si>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</si>
  <si>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</si>
  <si>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</si>
  <si>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</si>
  <si>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</si>
  <si>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</si>
  <si>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</si>
  <si>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</si>
  <si>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</si>
  <si>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</si>
  <si>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</si>
  <si>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</si>
  <si>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</si>
  <si>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20090907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</si>
  <si>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</si>
  <si>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</si>
  <si>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</si>
  <si>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</si>
  <si>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</si>
  <si>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</si>
  <si>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</si>
  <si>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</si>
  <si>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</si>
  <si>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20090921</t>
  </si>
  <si>
    <t>20090922</t>
  </si>
  <si>
    <t>20090923</t>
  </si>
  <si>
    <t>20090924</t>
  </si>
  <si>
    <t>20090925</t>
  </si>
  <si>
    <t>20090928</t>
  </si>
  <si>
    <t>20090929</t>
  </si>
  <si>
    <t>20090930</t>
  </si>
  <si>
    <t>20091009</t>
  </si>
  <si>
    <t>20091012</t>
  </si>
  <si>
    <t>20091013</t>
  </si>
  <si>
    <t>20091014</t>
  </si>
  <si>
    <t>20091015</t>
  </si>
  <si>
    <t>20091016</t>
  </si>
  <si>
    <t>20091019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</si>
  <si>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</si>
  <si>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</si>
  <si>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</si>
  <si>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</si>
  <si>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</si>
  <si>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</si>
  <si>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</si>
  <si>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</si>
  <si>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</si>
  <si>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20091102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</si>
  <si>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</si>
  <si>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</si>
  <si>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</si>
  <si>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</si>
  <si>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</si>
  <si>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</si>
  <si>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</si>
  <si>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</si>
  <si>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</si>
  <si>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</si>
  <si>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</si>
  <si>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</si>
  <si>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</si>
  <si>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</si>
  <si>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</si>
  <si>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</si>
  <si>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</si>
  <si>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20091126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</si>
  <si>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</si>
  <si>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</si>
  <si>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</si>
  <si>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</si>
  <si>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</si>
  <si>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</si>
  <si>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</si>
  <si>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</si>
  <si>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</si>
  <si>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</si>
  <si>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</si>
  <si>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</si>
  <si>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</si>
  <si>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</si>
  <si>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</si>
  <si>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</si>
  <si>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</si>
  <si>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</si>
  <si>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</si>
  <si>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</si>
  <si>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20091225</t>
  </si>
  <si>
    <t>20091228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</si>
  <si>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</si>
  <si>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</si>
  <si>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</si>
  <si>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</si>
  <si>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</si>
  <si>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</si>
  <si>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</si>
  <si>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</si>
  <si>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</si>
  <si>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</si>
  <si>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</si>
  <si>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</si>
  <si>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</si>
  <si>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20100118</t>
  </si>
  <si>
    <t>20100119</t>
  </si>
  <si>
    <t>20100120</t>
  </si>
  <si>
    <t>20100121</t>
  </si>
  <si>
    <t>20100122</t>
  </si>
  <si>
    <t>20100125</t>
  </si>
  <si>
    <t>20100126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</si>
  <si>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</si>
  <si>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</si>
  <si>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</si>
  <si>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</si>
  <si>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</si>
  <si>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</si>
  <si>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</si>
  <si>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</si>
  <si>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20100208</t>
  </si>
  <si>
    <t>20100209</t>
  </si>
  <si>
    <t>20100210</t>
  </si>
  <si>
    <t>20100211</t>
  </si>
  <si>
    <t>20100212</t>
  </si>
  <si>
    <t>20100222</t>
  </si>
  <si>
    <t>20100223</t>
  </si>
  <si>
    <t>20100224</t>
  </si>
  <si>
    <t>20100225</t>
  </si>
  <si>
    <t>20100226</t>
  </si>
  <si>
    <t>20100301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</si>
  <si>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</si>
  <si>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</si>
  <si>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</si>
  <si>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</si>
  <si>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</si>
  <si>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</si>
  <si>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</si>
  <si>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</si>
  <si>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</si>
  <si>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</si>
  <si>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</si>
  <si>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</si>
  <si>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</si>
  <si>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</si>
  <si>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</si>
  <si>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</si>
  <si>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20100324</t>
  </si>
  <si>
    <t>20100325</t>
  </si>
  <si>
    <t>20100326</t>
  </si>
  <si>
    <t>20100329</t>
  </si>
  <si>
    <t>20100330</t>
  </si>
  <si>
    <t>20100331</t>
  </si>
  <si>
    <t>20100401</t>
  </si>
  <si>
    <t>20100402</t>
  </si>
  <si>
    <t>20100406</t>
  </si>
  <si>
    <t>20100407</t>
  </si>
  <si>
    <t>20100408</t>
  </si>
  <si>
    <t>20100409</t>
  </si>
  <si>
    <t>20100412</t>
  </si>
  <si>
    <t>20100413</t>
  </si>
  <si>
    <t>20100414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</si>
  <si>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</si>
  <si>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</si>
  <si>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</si>
  <si>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</si>
  <si>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</si>
  <si>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</si>
  <si>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</si>
  <si>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</si>
  <si>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</si>
  <si>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</si>
  <si>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</si>
  <si>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</si>
  <si>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</si>
  <si>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</si>
  <si>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</si>
  <si>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</si>
  <si>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</si>
  <si>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</si>
  <si>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</si>
  <si>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</si>
  <si>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</si>
  <si>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</si>
  <si>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</si>
  <si>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</si>
  <si>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</si>
  <si>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</si>
  <si>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</si>
  <si>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</si>
  <si>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</si>
  <si>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</si>
  <si>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</si>
  <si>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20100531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</si>
  <si>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</si>
  <si>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</si>
  <si>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</si>
  <si>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</si>
  <si>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</si>
  <si>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</si>
  <si>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</si>
  <si>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</si>
  <si>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</si>
  <si>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</si>
  <si>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</si>
  <si>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</si>
  <si>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</si>
  <si>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</si>
  <si>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</si>
  <si>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</si>
  <si>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</si>
  <si>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</si>
  <si>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</si>
  <si>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</si>
  <si>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</si>
  <si>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20100705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</si>
  <si>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</si>
  <si>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</si>
  <si>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</si>
  <si>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</si>
  <si>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</si>
  <si>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</si>
  <si>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</si>
  <si>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</si>
  <si>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</si>
  <si>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</si>
  <si>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</si>
  <si>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</si>
  <si>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</si>
  <si>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</si>
  <si>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</si>
  <si>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</si>
  <si>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</si>
  <si>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</si>
  <si>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</si>
  <si>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</si>
  <si>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</si>
  <si>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</si>
  <si>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</si>
  <si>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</si>
  <si>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</si>
  <si>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</si>
  <si>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</si>
  <si>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</si>
  <si>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</si>
  <si>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</si>
  <si>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</si>
  <si>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</si>
  <si>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</si>
  <si>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</si>
  <si>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</si>
  <si>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</si>
  <si>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</si>
  <si>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</si>
  <si>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</si>
  <si>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</si>
  <si>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</si>
  <si>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</si>
  <si>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</si>
  <si>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</si>
  <si>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20100906</t>
  </si>
  <si>
    <t>20100907</t>
  </si>
  <si>
    <t>20100908</t>
  </si>
  <si>
    <t>20100909</t>
  </si>
  <si>
    <t>20100910</t>
  </si>
  <si>
    <t>20100913</t>
  </si>
  <si>
    <t>20100914</t>
  </si>
  <si>
    <t>20100915</t>
  </si>
  <si>
    <t>20100916</t>
  </si>
  <si>
    <t>20100917</t>
  </si>
  <si>
    <t>20100920</t>
  </si>
  <si>
    <t>20100921</t>
  </si>
  <si>
    <t>20100927</t>
  </si>
  <si>
    <t>20100928</t>
  </si>
  <si>
    <t>20100929</t>
  </si>
  <si>
    <t>20100930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</si>
  <si>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</si>
  <si>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</si>
  <si>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</si>
  <si>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</si>
  <si>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</si>
  <si>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</si>
  <si>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</si>
  <si>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</si>
  <si>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</si>
  <si>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</si>
  <si>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</si>
  <si>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</si>
  <si>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</si>
  <si>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</si>
  <si>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</si>
  <si>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</si>
  <si>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</si>
  <si>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</si>
  <si>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</si>
  <si>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</si>
  <si>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</si>
  <si>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</si>
  <si>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</si>
  <si>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</si>
  <si>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</si>
  <si>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</si>
  <si>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</si>
  <si>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</si>
  <si>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20101117</t>
  </si>
  <si>
    <t>20101118</t>
  </si>
  <si>
    <t>20101119</t>
  </si>
  <si>
    <t>20101122</t>
  </si>
  <si>
    <t>20101123</t>
  </si>
  <si>
    <t>20101124</t>
  </si>
  <si>
    <t>20101125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</si>
  <si>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</si>
  <si>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</si>
  <si>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</si>
  <si>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</si>
  <si>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</si>
  <si>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</si>
  <si>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</si>
  <si>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</si>
  <si>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</si>
  <si>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</si>
  <si>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</si>
  <si>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</si>
  <si>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</si>
  <si>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</si>
  <si>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</si>
  <si>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20101217</t>
  </si>
  <si>
    <t>20101220</t>
  </si>
  <si>
    <t>20101221</t>
  </si>
  <si>
    <t>20101222</t>
  </si>
  <si>
    <t>20101223</t>
  </si>
  <si>
    <t>20101224</t>
  </si>
  <si>
    <t>20101227</t>
  </si>
  <si>
    <t>20101228</t>
  </si>
  <si>
    <t>20101229</t>
  </si>
  <si>
    <t>20101230</t>
  </si>
  <si>
    <t>20101231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</si>
  <si>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</si>
  <si>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</si>
  <si>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</si>
  <si>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</si>
  <si>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</si>
  <si>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</si>
  <si>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</si>
  <si>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</si>
  <si>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</si>
  <si>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20110117</t>
  </si>
  <si>
    <t>20110118</t>
  </si>
  <si>
    <t>20110119</t>
  </si>
  <si>
    <t>20110120</t>
  </si>
  <si>
    <t>20110121</t>
  </si>
  <si>
    <t>20110124</t>
  </si>
  <si>
    <t>20110125</t>
  </si>
  <si>
    <t>20110126</t>
  </si>
  <si>
    <t>20110127</t>
  </si>
  <si>
    <t>20110128</t>
  </si>
  <si>
    <t>20110131</t>
  </si>
  <si>
    <t>20110201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</si>
  <si>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</si>
  <si>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</si>
  <si>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</si>
  <si>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</si>
  <si>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</si>
  <si>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</si>
  <si>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</si>
  <si>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</si>
  <si>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20110221</t>
  </si>
  <si>
    <t>20110222</t>
  </si>
  <si>
    <t>20110223</t>
  </si>
  <si>
    <t>20110224</t>
  </si>
  <si>
    <t>20110225</t>
  </si>
  <si>
    <t>20110228</t>
  </si>
  <si>
    <t>20110301</t>
  </si>
  <si>
    <t>20110302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</si>
  <si>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</si>
  <si>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</si>
  <si>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</si>
  <si>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</si>
  <si>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</si>
  <si>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</si>
  <si>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</si>
  <si>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</si>
  <si>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</si>
  <si>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</si>
  <si>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</si>
  <si>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</si>
  <si>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</si>
  <si>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</si>
  <si>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</si>
  <si>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</si>
  <si>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</si>
  <si>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</si>
  <si>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</si>
  <si>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</si>
  <si>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</si>
  <si>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</si>
  <si>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20110406</t>
  </si>
  <si>
    <t>20110407</t>
  </si>
  <si>
    <t>20110408</t>
  </si>
  <si>
    <t>20110411</t>
  </si>
  <si>
    <t>20110412</t>
  </si>
  <si>
    <t>20110413</t>
  </si>
  <si>
    <t>20110414</t>
  </si>
  <si>
    <t>20110415</t>
  </si>
  <si>
    <t>20110418</t>
  </si>
  <si>
    <t>20110419</t>
  </si>
  <si>
    <t>20110420</t>
  </si>
  <si>
    <t>20110421</t>
  </si>
  <si>
    <t>20110422</t>
  </si>
  <si>
    <t>20110425</t>
  </si>
  <si>
    <t>20110426</t>
  </si>
  <si>
    <t>20110427</t>
  </si>
  <si>
    <t>20110428</t>
  </si>
  <si>
    <t>20110429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</si>
  <si>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</si>
  <si>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</si>
  <si>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</si>
  <si>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</si>
  <si>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</si>
  <si>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</si>
  <si>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</si>
  <si>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</si>
  <si>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</si>
  <si>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</si>
  <si>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</si>
  <si>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</si>
  <si>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</si>
  <si>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</si>
  <si>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</si>
  <si>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</si>
  <si>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</si>
  <si>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</si>
  <si>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</si>
  <si>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20110530</t>
  </si>
  <si>
    <t>20110531</t>
  </si>
  <si>
    <t>20110601</t>
  </si>
  <si>
    <t>20110602</t>
  </si>
  <si>
    <t>20110603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</si>
  <si>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</si>
  <si>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</si>
  <si>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</si>
  <si>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</si>
  <si>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</si>
  <si>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</si>
  <si>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</si>
  <si>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</si>
  <si>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</si>
  <si>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</si>
  <si>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</si>
  <si>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</si>
  <si>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</si>
  <si>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</si>
  <si>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</si>
  <si>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</si>
  <si>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</si>
  <si>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</si>
  <si>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</si>
  <si>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20110704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</si>
  <si>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</si>
  <si>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</si>
  <si>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</si>
  <si>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</si>
  <si>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</si>
  <si>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</si>
  <si>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</si>
  <si>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</si>
  <si>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</si>
  <si>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</si>
  <si>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</si>
  <si>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</si>
  <si>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</si>
  <si>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</si>
  <si>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</si>
  <si>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</si>
  <si>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</si>
  <si>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</si>
  <si>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</si>
  <si>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</si>
  <si>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</si>
  <si>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</si>
  <si>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</si>
  <si>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</si>
  <si>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</si>
  <si>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</si>
  <si>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</si>
  <si>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</si>
  <si>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</si>
  <si>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20110815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</si>
  <si>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</si>
  <si>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</si>
  <si>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</si>
  <si>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</si>
  <si>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</si>
  <si>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</si>
  <si>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</si>
  <si>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</si>
  <si>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</si>
  <si>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</si>
  <si>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</si>
  <si>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20110831</t>
  </si>
  <si>
    <t>20110901</t>
  </si>
  <si>
    <t>20110902</t>
  </si>
  <si>
    <t>20110905</t>
  </si>
  <si>
    <t>20110906</t>
  </si>
  <si>
    <t>20110907</t>
  </si>
  <si>
    <t>20110908</t>
  </si>
  <si>
    <t>20110909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</si>
  <si>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</si>
  <si>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</si>
  <si>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</si>
  <si>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</si>
  <si>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</si>
  <si>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</si>
  <si>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</si>
  <si>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</si>
  <si>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</si>
  <si>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</si>
  <si>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</si>
  <si>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</si>
  <si>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</si>
  <si>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</si>
  <si>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</si>
  <si>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</si>
  <si>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</si>
  <si>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</si>
  <si>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</si>
  <si>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</si>
  <si>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</si>
  <si>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</si>
  <si>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</si>
  <si>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</si>
  <si>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</si>
  <si>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</si>
  <si>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</si>
  <si>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20111027</t>
  </si>
  <si>
    <t>20111028</t>
  </si>
  <si>
    <t>20111031</t>
  </si>
  <si>
    <t>20111101</t>
  </si>
  <si>
    <t>20111102</t>
  </si>
  <si>
    <t>20111103</t>
  </si>
  <si>
    <t>20111104</t>
  </si>
  <si>
    <t>20111107</t>
  </si>
  <si>
    <t>20111108</t>
  </si>
  <si>
    <t>20111109</t>
  </si>
  <si>
    <t>20111110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</si>
  <si>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</si>
  <si>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</si>
  <si>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</si>
  <si>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</si>
  <si>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</si>
  <si>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</si>
  <si>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</si>
  <si>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</si>
  <si>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</si>
  <si>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20111124</t>
  </si>
  <si>
    <t>20111125</t>
  </si>
  <si>
    <t>20111128</t>
  </si>
  <si>
    <t>20111129</t>
  </si>
  <si>
    <t>20111130</t>
  </si>
  <si>
    <t>20111201</t>
  </si>
  <si>
    <t>20111202</t>
  </si>
  <si>
    <t>20111205</t>
  </si>
  <si>
    <t>20111206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</si>
  <si>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</si>
  <si>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</si>
  <si>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</si>
  <si>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</si>
  <si>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</si>
  <si>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</si>
  <si>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</si>
  <si>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</si>
  <si>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</si>
  <si>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</si>
  <si>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</si>
  <si>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</si>
  <si>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</si>
  <si>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20111226</t>
  </si>
  <si>
    <t>20111227</t>
  </si>
  <si>
    <t>20111228</t>
  </si>
  <si>
    <t>20111229</t>
  </si>
  <si>
    <t>20111230</t>
  </si>
  <si>
    <t>20120104</t>
  </si>
  <si>
    <t>20120105</t>
  </si>
  <si>
    <t>20120106</t>
  </si>
  <si>
    <t>20120109</t>
  </si>
  <si>
    <t>20120110</t>
  </si>
  <si>
    <t>20120111</t>
  </si>
  <si>
    <t>20120112</t>
  </si>
  <si>
    <t>20120113</t>
  </si>
  <si>
    <t>20120116</t>
  </si>
  <si>
    <t>20120117</t>
  </si>
  <si>
    <t>20120118</t>
  </si>
  <si>
    <t>20120119</t>
  </si>
  <si>
    <t>20120120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</si>
  <si>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</si>
  <si>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</si>
  <si>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</si>
  <si>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</si>
  <si>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</si>
  <si>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</si>
  <si>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</si>
  <si>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</si>
  <si>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</si>
  <si>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</si>
  <si>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</si>
  <si>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</si>
  <si>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</si>
  <si>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</si>
  <si>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</si>
  <si>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20120220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</si>
  <si>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</si>
  <si>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</si>
  <si>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</si>
  <si>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</si>
  <si>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</si>
  <si>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</si>
  <si>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</si>
  <si>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</si>
  <si>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</si>
  <si>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20120305</t>
  </si>
  <si>
    <t>20120306</t>
  </si>
  <si>
    <t>20120307</t>
  </si>
  <si>
    <t>20120308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</si>
  <si>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</si>
  <si>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</si>
  <si>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</si>
  <si>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</si>
  <si>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</si>
  <si>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</si>
  <si>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</si>
  <si>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</si>
  <si>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</si>
  <si>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</si>
  <si>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</si>
  <si>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</si>
  <si>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</si>
  <si>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</si>
  <si>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</si>
  <si>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</si>
  <si>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20120405</t>
  </si>
  <si>
    <t>20120406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</si>
  <si>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</si>
  <si>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</si>
  <si>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</si>
  <si>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</si>
  <si>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</si>
  <si>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</si>
  <si>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</si>
  <si>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</si>
  <si>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</si>
  <si>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</si>
  <si>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</si>
  <si>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</si>
  <si>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</si>
  <si>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</si>
  <si>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</si>
  <si>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</si>
  <si>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</si>
  <si>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</si>
  <si>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</si>
  <si>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</si>
  <si>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</si>
  <si>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</si>
  <si>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</si>
  <si>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</si>
  <si>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</si>
  <si>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</si>
  <si>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</si>
  <si>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</si>
  <si>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</si>
  <si>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</si>
  <si>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</si>
  <si>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</si>
  <si>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</si>
  <si>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20120528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</si>
  <si>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</si>
  <si>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</si>
  <si>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</si>
  <si>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</si>
  <si>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</si>
  <si>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</si>
  <si>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</si>
  <si>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</si>
  <si>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</si>
  <si>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</si>
  <si>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</si>
  <si>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</si>
  <si>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</si>
  <si>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</si>
  <si>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</si>
  <si>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</si>
  <si>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</si>
  <si>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</si>
  <si>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20120625</t>
  </si>
  <si>
    <t>20120626</t>
  </si>
  <si>
    <t>20120627</t>
  </si>
  <si>
    <t>20120628</t>
  </si>
  <si>
    <t>20120629</t>
  </si>
  <si>
    <t>20120702</t>
  </si>
  <si>
    <t>20120703</t>
  </si>
  <si>
    <t>20120704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</si>
  <si>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</si>
  <si>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</si>
  <si>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</si>
  <si>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</si>
  <si>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</si>
  <si>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</si>
  <si>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</si>
  <si>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</si>
  <si>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</si>
  <si>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</si>
  <si>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</si>
  <si>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</si>
  <si>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</si>
  <si>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</si>
  <si>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</si>
  <si>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</si>
  <si>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</si>
  <si>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</si>
  <si>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</si>
  <si>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</si>
  <si>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</si>
  <si>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</si>
  <si>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</si>
  <si>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</si>
  <si>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</si>
  <si>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</si>
  <si>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</si>
  <si>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</si>
  <si>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</si>
  <si>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20120815</t>
  </si>
  <si>
    <t>20120816</t>
  </si>
  <si>
    <t>20120817</t>
  </si>
  <si>
    <t>20120820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</si>
  <si>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</si>
  <si>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</si>
  <si>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</si>
  <si>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</si>
  <si>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</si>
  <si>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</si>
  <si>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</si>
  <si>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</si>
  <si>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</si>
  <si>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20120903</t>
  </si>
  <si>
    <t>20120904</t>
  </si>
  <si>
    <t>20120905</t>
  </si>
  <si>
    <t>20120906</t>
  </si>
  <si>
    <t>20120907</t>
  </si>
  <si>
    <t>20120910</t>
  </si>
  <si>
    <t>20120911</t>
  </si>
  <si>
    <t>20120912</t>
  </si>
  <si>
    <t>20120913</t>
  </si>
  <si>
    <t>20120914</t>
  </si>
  <si>
    <t>20120917</t>
  </si>
  <si>
    <t>20120918</t>
  </si>
  <si>
    <t>20120919</t>
  </si>
  <si>
    <t>20120920</t>
  </si>
  <si>
    <t>20120921</t>
  </si>
  <si>
    <t>20120924</t>
  </si>
  <si>
    <t>20120925</t>
  </si>
  <si>
    <t>20120926</t>
  </si>
  <si>
    <t>20120927</t>
  </si>
  <si>
    <t>20120928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</si>
  <si>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</si>
  <si>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</si>
  <si>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</si>
  <si>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</si>
  <si>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</si>
  <si>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</si>
  <si>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</si>
  <si>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</si>
  <si>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</si>
  <si>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</si>
  <si>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</si>
  <si>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</si>
  <si>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20121024</t>
  </si>
  <si>
    <t>20121025</t>
  </si>
  <si>
    <t>20121026</t>
  </si>
  <si>
    <t>20121029</t>
  </si>
  <si>
    <t>20121030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</si>
  <si>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</si>
  <si>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</si>
  <si>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</si>
  <si>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</si>
  <si>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</si>
  <si>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</si>
  <si>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</si>
  <si>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</si>
  <si>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</si>
  <si>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</si>
  <si>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20121114</t>
  </si>
  <si>
    <t>20121115</t>
  </si>
  <si>
    <t>20121116</t>
  </si>
  <si>
    <t>20121119</t>
  </si>
  <si>
    <t>20121120</t>
  </si>
  <si>
    <t>20121121</t>
  </si>
  <si>
    <t>20121122</t>
  </si>
  <si>
    <t>20121123</t>
  </si>
  <si>
    <t>20121126</t>
  </si>
  <si>
    <t>20121127</t>
  </si>
  <si>
    <t>20121128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</si>
  <si>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</si>
  <si>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</si>
  <si>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</si>
  <si>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</si>
  <si>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</si>
  <si>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</si>
  <si>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</si>
  <si>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</si>
  <si>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</si>
  <si>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</si>
  <si>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</si>
  <si>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</si>
  <si>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</si>
  <si>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</si>
  <si>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</si>
  <si>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</si>
  <si>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</si>
  <si>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</si>
  <si>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20121225</t>
  </si>
  <si>
    <t>20121226</t>
  </si>
  <si>
    <t>20121227</t>
  </si>
  <si>
    <t>20121228</t>
  </si>
  <si>
    <t>20121231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</si>
  <si>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</si>
  <si>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</si>
  <si>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</si>
  <si>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</si>
  <si>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</si>
  <si>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</si>
  <si>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</si>
  <si>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</si>
  <si>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</si>
  <si>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</si>
  <si>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</si>
  <si>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</si>
  <si>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</si>
  <si>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</si>
  <si>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</si>
  <si>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</si>
  <si>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</si>
  <si>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</si>
  <si>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</si>
  <si>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</si>
  <si>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</si>
  <si>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</si>
  <si>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</si>
  <si>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</si>
  <si>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</si>
  <si>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</si>
  <si>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</si>
  <si>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</si>
  <si>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</si>
  <si>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</si>
  <si>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</si>
  <si>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</si>
  <si>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</si>
  <si>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</si>
  <si>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</si>
  <si>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</si>
  <si>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</si>
  <si>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</si>
  <si>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</si>
  <si>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</si>
  <si>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</si>
  <si>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</si>
  <si>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</si>
  <si>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</si>
  <si>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</si>
  <si>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</si>
  <si>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</si>
  <si>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</si>
  <si>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</si>
  <si>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</si>
  <si>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</si>
  <si>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</si>
  <si>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</si>
  <si>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</si>
  <si>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</si>
  <si>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20130329</t>
  </si>
  <si>
    <t>20130401</t>
  </si>
  <si>
    <t>20130402</t>
  </si>
  <si>
    <t>20130403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</si>
  <si>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</si>
  <si>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</si>
  <si>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</si>
  <si>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</si>
  <si>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</si>
  <si>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</si>
  <si>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</si>
  <si>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</si>
  <si>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</si>
  <si>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20130419</t>
  </si>
  <si>
    <t>20130422</t>
  </si>
  <si>
    <t>20130423</t>
  </si>
  <si>
    <t>20130424</t>
  </si>
  <si>
    <t>20130425</t>
  </si>
  <si>
    <t>20130426</t>
  </si>
  <si>
    <t>20130502</t>
  </si>
  <si>
    <t>20130503</t>
  </si>
  <si>
    <t>20130506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</si>
  <si>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</si>
  <si>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</si>
  <si>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</si>
  <si>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</si>
  <si>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</si>
  <si>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</si>
  <si>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</si>
  <si>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</si>
  <si>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</si>
  <si>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</si>
  <si>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</si>
  <si>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</si>
  <si>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</si>
  <si>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</si>
  <si>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</si>
  <si>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</si>
  <si>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</si>
  <si>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</si>
  <si>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</si>
  <si>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</si>
  <si>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</si>
  <si>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</si>
  <si>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</si>
  <si>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</si>
  <si>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</si>
  <si>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</si>
  <si>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</si>
  <si>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</si>
  <si>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</si>
  <si>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</si>
  <si>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</si>
  <si>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</si>
  <si>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</si>
  <si>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</si>
  <si>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</si>
  <si>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</si>
  <si>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</si>
  <si>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</si>
  <si>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</si>
  <si>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</si>
  <si>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</si>
  <si>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</si>
  <si>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</si>
  <si>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</si>
  <si>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</si>
  <si>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</si>
  <si>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</si>
  <si>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</si>
  <si>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</si>
  <si>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</si>
  <si>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</si>
  <si>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</si>
  <si>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</si>
  <si>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</si>
  <si>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</si>
  <si>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</si>
  <si>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</si>
  <si>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</si>
  <si>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</si>
  <si>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</si>
  <si>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</si>
  <si>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</si>
  <si>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</si>
  <si>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</si>
  <si>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</si>
  <si>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</si>
  <si>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</si>
  <si>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</si>
  <si>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</si>
  <si>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20130815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</si>
  <si>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</si>
  <si>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</si>
  <si>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</si>
  <si>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</si>
  <si>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</si>
  <si>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</si>
  <si>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</si>
  <si>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</si>
  <si>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</si>
  <si>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</si>
  <si>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</si>
  <si>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</si>
  <si>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</si>
  <si>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</si>
  <si>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</si>
  <si>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</si>
  <si>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</si>
  <si>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</si>
  <si>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</si>
  <si>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</si>
  <si>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20130913</t>
  </si>
  <si>
    <t>20130916</t>
  </si>
  <si>
    <t>20130917</t>
  </si>
  <si>
    <t>20130918</t>
  </si>
  <si>
    <t>20130923</t>
  </si>
  <si>
    <t>20130924</t>
  </si>
  <si>
    <t>20130925</t>
  </si>
  <si>
    <t>20130926</t>
  </si>
  <si>
    <t>20130927</t>
  </si>
  <si>
    <t>20130930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</si>
  <si>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</si>
  <si>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</si>
  <si>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</si>
  <si>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</si>
  <si>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</si>
  <si>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</si>
  <si>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</si>
  <si>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</si>
  <si>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</si>
  <si>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</si>
  <si>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</si>
  <si>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</si>
  <si>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</si>
  <si>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</si>
  <si>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</si>
  <si>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</si>
  <si>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</si>
  <si>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</si>
  <si>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</si>
  <si>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20131104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</si>
  <si>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</si>
  <si>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</si>
  <si>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</si>
  <si>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</si>
  <si>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</si>
  <si>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</si>
  <si>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</si>
  <si>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</si>
  <si>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20131115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</si>
  <si>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</si>
  <si>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</si>
  <si>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</si>
  <si>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</si>
  <si>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</si>
  <si>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</si>
  <si>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</si>
  <si>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</si>
  <si>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</si>
  <si>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</si>
  <si>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</si>
  <si>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</si>
  <si>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</si>
  <si>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</si>
  <si>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</si>
  <si>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</si>
  <si>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</si>
  <si>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</si>
  <si>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</si>
  <si>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</si>
  <si>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</si>
  <si>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</si>
  <si>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</si>
  <si>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</si>
  <si>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</si>
  <si>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</si>
  <si>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</si>
  <si>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20131225</t>
  </si>
  <si>
    <t>20131226</t>
  </si>
  <si>
    <t>20131227</t>
  </si>
  <si>
    <t>20131230</t>
  </si>
  <si>
    <t>20131231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</si>
  <si>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</si>
  <si>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</si>
  <si>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</si>
  <si>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</si>
  <si>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</si>
  <si>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</si>
  <si>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</si>
  <si>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</si>
  <si>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</si>
  <si>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</si>
  <si>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</si>
  <si>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</si>
  <si>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</si>
  <si>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</si>
  <si>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</si>
  <si>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</si>
  <si>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</si>
  <si>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</si>
  <si>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</si>
  <si>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</si>
  <si>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</si>
  <si>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</si>
  <si>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</si>
  <si>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</si>
  <si>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</si>
  <si>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</si>
  <si>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</si>
  <si>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</si>
  <si>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</si>
  <si>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</si>
  <si>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</si>
  <si>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</si>
  <si>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</si>
  <si>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</si>
  <si>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</si>
  <si>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</si>
  <si>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</si>
  <si>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</si>
  <si>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</si>
  <si>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</si>
  <si>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</si>
  <si>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</si>
  <si>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</si>
  <si>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</si>
  <si>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</si>
  <si>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</si>
  <si>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</si>
  <si>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</si>
  <si>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</si>
  <si>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</si>
  <si>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</si>
  <si>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</si>
  <si>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</si>
  <si>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</si>
  <si>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</si>
  <si>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</si>
  <si>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</si>
  <si>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</si>
  <si>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</si>
  <si>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</si>
  <si>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</si>
  <si>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</si>
  <si>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20140408</t>
  </si>
  <si>
    <t>20140409</t>
  </si>
  <si>
    <t>20140410</t>
  </si>
  <si>
    <t>20140411</t>
  </si>
  <si>
    <t>20140414</t>
  </si>
  <si>
    <t>20140415</t>
  </si>
  <si>
    <t>20140416</t>
  </si>
  <si>
    <t>20140417</t>
  </si>
  <si>
    <t>20140418</t>
  </si>
  <si>
    <t>20140421</t>
  </si>
  <si>
    <t>20140422</t>
  </si>
  <si>
    <t>20140423</t>
  </si>
  <si>
    <t>20140424</t>
  </si>
  <si>
    <t>20140425</t>
  </si>
  <si>
    <t>20140428</t>
  </si>
  <si>
    <t>20140429</t>
  </si>
  <si>
    <t>20140430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</si>
  <si>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</si>
  <si>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</si>
  <si>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</si>
  <si>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</si>
  <si>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</si>
  <si>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</si>
  <si>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</si>
  <si>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</si>
  <si>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</si>
  <si>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</si>
  <si>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</si>
  <si>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</si>
  <si>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</si>
  <si>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</si>
  <si>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</si>
  <si>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</si>
  <si>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</si>
  <si>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</si>
  <si>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</si>
  <si>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</si>
  <si>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</si>
  <si>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</si>
  <si>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</si>
  <si>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</si>
  <si>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</si>
  <si>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</si>
  <si>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</si>
  <si>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</si>
  <si>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</si>
  <si>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</si>
  <si>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</si>
  <si>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</si>
  <si>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</si>
  <si>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</si>
  <si>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</si>
  <si>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</si>
  <si>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</si>
  <si>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</si>
  <si>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</si>
  <si>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</si>
  <si>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</si>
  <si>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</si>
  <si>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</si>
  <si>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</si>
  <si>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</si>
  <si>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</si>
  <si>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</si>
  <si>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</si>
  <si>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</si>
  <si>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</si>
  <si>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</si>
  <si>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</si>
  <si>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</si>
  <si>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</si>
  <si>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</si>
  <si>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</si>
  <si>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</si>
  <si>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</si>
  <si>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</si>
  <si>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</si>
  <si>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</si>
  <si>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</si>
  <si>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</si>
  <si>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</si>
  <si>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</si>
  <si>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</si>
  <si>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</si>
  <si>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</si>
  <si>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</si>
  <si>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</si>
  <si>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</si>
  <si>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</si>
  <si>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</si>
  <si>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20140815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</si>
  <si>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</si>
  <si>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</si>
  <si>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</si>
  <si>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</si>
  <si>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</si>
  <si>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</si>
  <si>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</si>
  <si>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</si>
  <si>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</si>
  <si>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20140829</t>
  </si>
  <si>
    <t>20140901</t>
  </si>
  <si>
    <t>20140902</t>
  </si>
  <si>
    <t>20140903</t>
  </si>
  <si>
    <t>20140904</t>
  </si>
  <si>
    <t>20140905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</si>
  <si>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</si>
  <si>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</si>
  <si>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</si>
  <si>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</si>
  <si>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</si>
  <si>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</si>
  <si>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</si>
  <si>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</si>
  <si>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</si>
  <si>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</si>
  <si>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</si>
  <si>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</si>
  <si>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</si>
  <si>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</si>
  <si>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</si>
  <si>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</si>
  <si>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20141008</t>
  </si>
  <si>
    <t>20141009</t>
  </si>
  <si>
    <t>20141010</t>
  </si>
  <si>
    <t>20141013</t>
  </si>
  <si>
    <t>20141014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</si>
  <si>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</si>
  <si>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</si>
  <si>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</si>
  <si>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</si>
  <si>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</si>
  <si>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</si>
  <si>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</si>
  <si>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</si>
  <si>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</si>
  <si>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</si>
  <si>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</si>
  <si>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</si>
  <si>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</si>
  <si>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</si>
  <si>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</si>
  <si>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</si>
  <si>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</si>
  <si>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</si>
  <si>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</si>
  <si>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</si>
  <si>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</si>
  <si>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</si>
  <si>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</si>
  <si>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</si>
  <si>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</si>
  <si>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</si>
  <si>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</si>
  <si>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</si>
  <si>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</si>
  <si>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</si>
  <si>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</si>
  <si>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</si>
  <si>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</si>
  <si>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</si>
  <si>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</si>
  <si>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</si>
  <si>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</si>
  <si>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</si>
  <si>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</si>
  <si>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</si>
  <si>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</si>
  <si>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</si>
  <si>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</si>
  <si>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</si>
  <si>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</si>
  <si>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</si>
  <si>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</si>
  <si>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</si>
  <si>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</si>
  <si>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</si>
  <si>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</si>
  <si>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20141225</t>
  </si>
  <si>
    <t>20141226</t>
  </si>
  <si>
    <t>20141229</t>
  </si>
  <si>
    <t>20141230</t>
  </si>
  <si>
    <t>20141231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</si>
  <si>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</si>
  <si>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</si>
  <si>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</si>
  <si>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</si>
  <si>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</si>
  <si>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</si>
  <si>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</si>
  <si>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</si>
  <si>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</si>
  <si>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</si>
  <si>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</si>
  <si>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</si>
  <si>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</si>
  <si>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</si>
  <si>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</si>
  <si>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</si>
  <si>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</si>
  <si>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</si>
  <si>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</si>
  <si>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</si>
  <si>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</si>
  <si>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</si>
  <si>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</si>
  <si>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</si>
  <si>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</si>
  <si>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</si>
  <si>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</si>
  <si>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</si>
  <si>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</si>
  <si>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</si>
  <si>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</si>
  <si>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20150217</t>
  </si>
  <si>
    <t>20150225</t>
  </si>
  <si>
    <t>20150226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</si>
  <si>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</si>
  <si>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</si>
  <si>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</si>
  <si>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</si>
  <si>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</si>
  <si>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</si>
  <si>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</si>
  <si>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</si>
  <si>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</si>
  <si>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</si>
  <si>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</si>
  <si>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</si>
  <si>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</si>
  <si>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</si>
  <si>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</si>
  <si>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</si>
  <si>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</si>
  <si>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</si>
  <si>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</si>
  <si>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</si>
  <si>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</si>
  <si>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</si>
  <si>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</si>
  <si>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</si>
  <si>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20150402</t>
  </si>
  <si>
    <t>20150403</t>
  </si>
  <si>
    <t>20150407</t>
  </si>
  <si>
    <t>20150408</t>
  </si>
  <si>
    <t>20150409</t>
  </si>
  <si>
    <t>20150410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</si>
  <si>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</si>
  <si>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</si>
  <si>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</si>
  <si>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</si>
  <si>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</si>
  <si>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</si>
  <si>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</si>
  <si>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</si>
  <si>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</si>
  <si>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</si>
  <si>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</si>
  <si>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</si>
  <si>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</si>
  <si>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</si>
  <si>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</si>
  <si>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</si>
  <si>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</si>
  <si>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</si>
  <si>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</si>
  <si>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</si>
  <si>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</si>
  <si>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</si>
  <si>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</si>
  <si>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</si>
  <si>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</si>
  <si>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</si>
  <si>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</si>
  <si>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</si>
  <si>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</si>
  <si>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</si>
  <si>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</si>
  <si>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</si>
  <si>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</si>
  <si>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</si>
  <si>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</si>
  <si>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</si>
  <si>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</si>
  <si>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</si>
  <si>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</si>
  <si>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</si>
  <si>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</si>
  <si>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</si>
  <si>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</si>
  <si>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</si>
  <si>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</si>
  <si>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</si>
  <si>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</si>
  <si>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</si>
  <si>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</si>
  <si>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</si>
  <si>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</si>
  <si>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</si>
  <si>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</si>
  <si>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</si>
  <si>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</si>
  <si>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</si>
  <si>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</si>
  <si>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</si>
  <si>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</si>
  <si>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</si>
  <si>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</si>
  <si>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</si>
  <si>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</si>
  <si>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</si>
  <si>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</si>
  <si>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</si>
  <si>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</si>
  <si>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</si>
  <si>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</si>
  <si>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</si>
  <si>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</si>
  <si>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</si>
  <si>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</si>
  <si>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</si>
  <si>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</si>
  <si>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</si>
  <si>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</si>
  <si>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</si>
  <si>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</si>
  <si>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</si>
  <si>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</si>
  <si>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</si>
  <si>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</si>
  <si>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</si>
  <si>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</si>
  <si>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</si>
  <si>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</si>
  <si>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</si>
  <si>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</si>
  <si>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</si>
  <si>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</si>
  <si>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</si>
  <si>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</si>
  <si>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</si>
  <si>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</si>
  <si>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</si>
  <si>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</si>
  <si>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</si>
  <si>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</si>
  <si>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</si>
  <si>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</si>
  <si>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</si>
  <si>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</si>
  <si>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</si>
  <si>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</si>
  <si>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</si>
  <si>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</si>
  <si>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</si>
  <si>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</si>
  <si>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</si>
  <si>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</si>
  <si>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</si>
  <si>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</si>
  <si>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</si>
  <si>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</si>
  <si>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</si>
  <si>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</si>
  <si>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</si>
  <si>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</si>
  <si>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</si>
  <si>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</si>
  <si>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</si>
  <si>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</si>
  <si>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</si>
  <si>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</si>
  <si>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</si>
  <si>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</si>
  <si>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</si>
  <si>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</si>
  <si>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</si>
  <si>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</si>
  <si>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</si>
  <si>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</si>
  <si>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</si>
  <si>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</si>
  <si>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</si>
  <si>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</si>
  <si>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</si>
  <si>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</si>
  <si>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</si>
  <si>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</si>
  <si>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</si>
  <si>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</si>
  <si>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</si>
  <si>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</si>
  <si>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</si>
  <si>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</si>
  <si>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</si>
  <si>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</si>
  <si>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</si>
  <si>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</si>
  <si>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</si>
  <si>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</si>
  <si>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</si>
  <si>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</si>
  <si>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</si>
  <si>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</si>
  <si>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</si>
  <si>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</si>
  <si>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</si>
  <si>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</si>
  <si>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</si>
  <si>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</si>
  <si>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</si>
  <si>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</si>
  <si>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</si>
  <si>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</si>
  <si>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</si>
  <si>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</si>
  <si>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</si>
  <si>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</si>
  <si>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</si>
  <si>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</si>
  <si>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</si>
  <si>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</si>
  <si>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20151225</t>
  </si>
  <si>
    <t>20151228</t>
  </si>
  <si>
    <t>20151229</t>
  </si>
  <si>
    <t>20151230</t>
  </si>
  <si>
    <t>20151231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</si>
  <si>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</si>
  <si>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</si>
  <si>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</si>
  <si>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</si>
  <si>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</si>
  <si>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</si>
  <si>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</si>
  <si>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</si>
  <si>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</si>
  <si>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</si>
  <si>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</si>
  <si>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</si>
  <si>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</si>
  <si>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</si>
  <si>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</si>
  <si>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</si>
  <si>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</si>
  <si>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</si>
  <si>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</si>
  <si>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</si>
  <si>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</si>
  <si>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</si>
  <si>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</si>
  <si>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</si>
  <si>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</si>
  <si>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</si>
  <si>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</si>
  <si>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</si>
  <si>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</si>
  <si>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</si>
  <si>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</si>
  <si>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</si>
  <si>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</si>
  <si>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</si>
  <si>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</si>
  <si>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</si>
  <si>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</si>
  <si>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</si>
  <si>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</si>
  <si>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</si>
  <si>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</si>
  <si>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</si>
  <si>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</si>
  <si>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</si>
  <si>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</si>
  <si>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</si>
  <si>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</si>
  <si>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</si>
  <si>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</si>
  <si>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</si>
  <si>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</si>
  <si>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</si>
  <si>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</si>
  <si>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</si>
  <si>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20160325</t>
  </si>
  <si>
    <t>20160328</t>
  </si>
  <si>
    <t>20160329</t>
  </si>
  <si>
    <t>20160330</t>
  </si>
  <si>
    <t>20160331</t>
  </si>
  <si>
    <t>20160401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</si>
  <si>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</si>
  <si>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</si>
  <si>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</si>
  <si>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</si>
  <si>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</si>
  <si>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</si>
  <si>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</si>
  <si>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</si>
  <si>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</si>
  <si>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</si>
  <si>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</si>
  <si>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</si>
  <si>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</si>
  <si>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</si>
  <si>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</si>
  <si>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</si>
  <si>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</si>
  <si>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</si>
  <si>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</si>
  <si>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</si>
  <si>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</si>
  <si>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</si>
  <si>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</si>
  <si>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</si>
  <si>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</si>
  <si>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</si>
  <si>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</si>
  <si>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</si>
  <si>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</si>
  <si>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</si>
  <si>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</si>
  <si>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</si>
  <si>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</si>
  <si>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</si>
  <si>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</si>
  <si>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</si>
  <si>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</si>
  <si>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</si>
  <si>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</si>
  <si>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</si>
  <si>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</si>
  <si>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</si>
  <si>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</si>
  <si>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</si>
  <si>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</si>
  <si>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</si>
  <si>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</si>
  <si>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</si>
  <si>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</si>
  <si>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</si>
  <si>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</si>
  <si>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</si>
  <si>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</si>
  <si>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</si>
  <si>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</si>
  <si>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</si>
  <si>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</si>
  <si>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</si>
  <si>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</si>
  <si>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</si>
  <si>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</si>
  <si>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</si>
  <si>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</si>
  <si>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</si>
  <si>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</si>
  <si>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</si>
  <si>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</si>
  <si>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</si>
  <si>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</si>
  <si>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</si>
  <si>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</si>
  <si>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</si>
  <si>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</si>
  <si>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</si>
  <si>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</si>
  <si>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</si>
  <si>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</si>
  <si>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</si>
  <si>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</si>
  <si>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</si>
  <si>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</si>
  <si>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</si>
  <si>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</si>
  <si>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</si>
  <si>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</si>
  <si>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</si>
  <si>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</si>
  <si>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</si>
  <si>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</si>
  <si>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</si>
  <si>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</si>
  <si>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</si>
  <si>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</si>
  <si>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</si>
  <si>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</si>
  <si>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</si>
  <si>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</si>
  <si>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</si>
  <si>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</si>
  <si>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</si>
  <si>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</si>
  <si>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</si>
  <si>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</si>
  <si>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</si>
  <si>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</si>
  <si>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</si>
  <si>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</si>
  <si>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</si>
  <si>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</si>
  <si>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</si>
  <si>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</si>
  <si>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</si>
  <si>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</si>
  <si>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</si>
  <si>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</si>
  <si>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</si>
  <si>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</si>
  <si>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</si>
  <si>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</si>
  <si>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</si>
  <si>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</si>
  <si>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</si>
  <si>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</si>
  <si>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</si>
  <si>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</si>
  <si>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</si>
  <si>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</si>
  <si>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</si>
  <si>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</si>
  <si>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</si>
  <si>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</si>
  <si>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</si>
  <si>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</si>
  <si>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</si>
  <si>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</si>
  <si>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</si>
  <si>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</si>
  <si>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</si>
  <si>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</si>
  <si>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</si>
  <si>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</si>
  <si>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</si>
  <si>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</si>
  <si>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</si>
  <si>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</si>
  <si>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</si>
  <si>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</si>
  <si>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</si>
  <si>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</si>
  <si>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</si>
  <si>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</si>
  <si>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</si>
  <si>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</si>
  <si>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</si>
  <si>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</si>
  <si>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</si>
  <si>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</si>
  <si>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</si>
  <si>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</si>
  <si>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</si>
  <si>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</si>
  <si>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</si>
  <si>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</si>
  <si>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</si>
  <si>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</si>
  <si>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</si>
  <si>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</si>
  <si>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</si>
  <si>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</si>
  <si>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</si>
  <si>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</si>
  <si>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</si>
  <si>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</si>
  <si>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</si>
  <si>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</si>
  <si>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</si>
  <si>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</si>
  <si>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</si>
  <si>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</si>
  <si>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</si>
  <si>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</si>
  <si>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</si>
  <si>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</si>
  <si>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</si>
  <si>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</si>
  <si>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</si>
  <si>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</si>
  <si>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</si>
  <si>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</si>
  <si>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</si>
  <si>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</si>
  <si>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</si>
  <si>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</si>
  <si>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</si>
  <si>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</si>
  <si>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</si>
  <si>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</si>
  <si>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</si>
  <si>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</si>
  <si>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</si>
  <si>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</si>
  <si>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</si>
  <si>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</si>
  <si>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</si>
  <si>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</si>
  <si>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</si>
  <si>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</si>
  <si>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</si>
  <si>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</si>
  <si>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</si>
  <si>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</si>
  <si>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</si>
  <si>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</si>
  <si>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</si>
  <si>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</si>
  <si>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</si>
  <si>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</si>
  <si>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</si>
  <si>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</si>
  <si>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</si>
  <si>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</si>
  <si>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</si>
  <si>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</si>
  <si>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</si>
  <si>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</si>
  <si>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</si>
  <si>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</si>
  <si>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</si>
  <si>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</si>
  <si>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</si>
  <si>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</si>
  <si>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</si>
  <si>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</si>
  <si>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</si>
  <si>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</si>
  <si>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</si>
  <si>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</si>
  <si>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</si>
  <si>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</si>
  <si>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</si>
  <si>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</si>
  <si>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</si>
  <si>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</si>
  <si>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</si>
  <si>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</si>
  <si>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</si>
  <si>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</si>
  <si>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</si>
  <si>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</si>
  <si>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</si>
  <si>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</si>
  <si>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</si>
  <si>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</si>
  <si>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</si>
  <si>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</si>
  <si>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</si>
  <si>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</si>
  <si>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</si>
  <si>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</si>
  <si>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</si>
  <si>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</si>
  <si>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</si>
  <si>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</si>
  <si>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</si>
  <si>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</si>
  <si>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</si>
  <si>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</si>
  <si>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</si>
  <si>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</si>
  <si>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</si>
  <si>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</si>
  <si>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</si>
  <si>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</si>
  <si>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</si>
  <si>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</si>
  <si>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</si>
  <si>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</si>
  <si>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</si>
  <si>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</si>
  <si>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</si>
  <si>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</si>
  <si>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</si>
  <si>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</si>
  <si>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</si>
  <si>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</si>
  <si>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</si>
  <si>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</si>
  <si>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</si>
  <si>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</si>
  <si>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</si>
  <si>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</si>
  <si>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</si>
  <si>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</si>
  <si>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</si>
  <si>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</si>
  <si>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</si>
  <si>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</si>
  <si>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</si>
  <si>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</si>
  <si>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</si>
  <si>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</si>
  <si>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</si>
  <si>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</si>
  <si>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</si>
  <si>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</si>
  <si>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</si>
  <si>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</si>
  <si>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</si>
  <si>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</si>
  <si>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</si>
  <si>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</si>
  <si>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</si>
  <si>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</si>
  <si>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</si>
  <si>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</si>
  <si>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</si>
  <si>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</si>
  <si>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</si>
  <si>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</si>
  <si>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</si>
  <si>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</si>
  <si>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</si>
  <si>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</si>
  <si>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</si>
  <si>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</si>
  <si>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</si>
  <si>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</si>
  <si>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</si>
  <si>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</si>
  <si>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</si>
  <si>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</si>
  <si>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</si>
  <si>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</si>
  <si>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</si>
  <si>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</si>
  <si>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</si>
  <si>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</si>
  <si>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</si>
  <si>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</si>
  <si>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</si>
  <si>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</si>
  <si>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</si>
  <si>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</si>
  <si>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</si>
  <si>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</si>
  <si>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</si>
  <si>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</si>
  <si>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</si>
  <si>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</si>
  <si>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</si>
  <si>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</si>
  <si>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</si>
  <si>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</si>
  <si>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</si>
  <si>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</si>
  <si>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</si>
  <si>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</si>
  <si>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</si>
  <si>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</si>
  <si>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</si>
  <si>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</si>
  <si>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</si>
  <si>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</si>
  <si>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</si>
  <si>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</si>
  <si>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</si>
  <si>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</si>
  <si>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</si>
  <si>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</si>
  <si>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</si>
  <si>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</si>
  <si>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</si>
  <si>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</si>
  <si>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</si>
  <si>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</si>
  <si>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</si>
  <si>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</si>
  <si>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</si>
  <si>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</si>
  <si>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</si>
  <si>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</si>
  <si>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</si>
  <si>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</si>
  <si>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</si>
  <si>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</si>
  <si>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</si>
  <si>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</si>
  <si>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</si>
  <si>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</si>
  <si>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</si>
  <si>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</si>
  <si>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</si>
  <si>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</si>
  <si>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</si>
  <si>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</si>
  <si>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</si>
  <si>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</si>
  <si>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</si>
  <si>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</si>
  <si>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</si>
  <si>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</si>
  <si>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</si>
  <si>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</si>
  <si>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</si>
  <si>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</si>
  <si>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</si>
  <si>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</si>
  <si>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</si>
  <si>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</si>
  <si>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</si>
  <si>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</si>
  <si>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</si>
  <si>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</si>
  <si>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</si>
  <si>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</si>
  <si>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</si>
  <si>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</si>
  <si>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</si>
  <si>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</si>
  <si>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</si>
  <si>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</si>
  <si>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</si>
  <si>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</si>
  <si>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20171225</t>
  </si>
  <si>
    <t>20171226</t>
  </si>
  <si>
    <t>20171227</t>
  </si>
  <si>
    <t>20171228</t>
  </si>
  <si>
    <t>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</si>
</sst>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Book_to_Price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Sheet3!$B$2:$B$2670</c:f>
              <c:numCache>
                <c:formatCode>General</c:formatCode>
                <c:ptCount val="2669"/>
                <c:pt idx="0">
                  <c:v>1</c:v>
                </c:pt>
                <c:pt idx="1">
                  <c:v>0.99549975952368197</c:v>
                </c:pt>
                <c:pt idx="2">
                  <c:v>0.98938823619233074</c:v>
                </c:pt>
                <c:pt idx="3">
                  <c:v>0.99178900881894583</c:v>
                </c:pt>
                <c:pt idx="4">
                  <c:v>0.98340971795340204</c:v>
                </c:pt>
                <c:pt idx="5">
                  <c:v>0.97917985606566438</c:v>
                </c:pt>
                <c:pt idx="6">
                  <c:v>0.98448578909379703</c:v>
                </c:pt>
                <c:pt idx="7">
                  <c:v>0.98976439665024707</c:v>
                </c:pt>
                <c:pt idx="8">
                  <c:v>0.98465850155113044</c:v>
                </c:pt>
                <c:pt idx="9">
                  <c:v>0.98673654180376758</c:v>
                </c:pt>
                <c:pt idx="10">
                  <c:v>0.99186615715851023</c:v>
                </c:pt>
                <c:pt idx="11">
                  <c:v>0.99050444760591017</c:v>
                </c:pt>
                <c:pt idx="12">
                  <c:v>0.99494528851975206</c:v>
                </c:pt>
                <c:pt idx="13">
                  <c:v>0.99865589583941128</c:v>
                </c:pt>
                <c:pt idx="14">
                  <c:v>1.001422219587395</c:v>
                </c:pt>
                <c:pt idx="15">
                  <c:v>1.0016471443842281</c:v>
                </c:pt>
                <c:pt idx="16">
                  <c:v>1.005782910773209</c:v>
                </c:pt>
                <c:pt idx="17">
                  <c:v>1.00552360095653</c:v>
                </c:pt>
                <c:pt idx="18">
                  <c:v>1.0005840884444781</c:v>
                </c:pt>
                <c:pt idx="19">
                  <c:v>0.99739495153966173</c:v>
                </c:pt>
                <c:pt idx="20">
                  <c:v>0.99517214001265497</c:v>
                </c:pt>
                <c:pt idx="21">
                  <c:v>0.99515109534159663</c:v>
                </c:pt>
                <c:pt idx="22">
                  <c:v>0.9961679024699035</c:v>
                </c:pt>
                <c:pt idx="23">
                  <c:v>1.0006505606591181</c:v>
                </c:pt>
                <c:pt idx="24">
                  <c:v>0.99978757023095144</c:v>
                </c:pt>
                <c:pt idx="25">
                  <c:v>1.011105064133893</c:v>
                </c:pt>
                <c:pt idx="26">
                  <c:v>1.0096240882513181</c:v>
                </c:pt>
                <c:pt idx="27">
                  <c:v>1.0165717667087359</c:v>
                </c:pt>
                <c:pt idx="28">
                  <c:v>1.028662844322908</c:v>
                </c:pt>
                <c:pt idx="29">
                  <c:v>1.029022998673589</c:v>
                </c:pt>
                <c:pt idx="30">
                  <c:v>1.031204244218145</c:v>
                </c:pt>
                <c:pt idx="31">
                  <c:v>1.030381329326068</c:v>
                </c:pt>
                <c:pt idx="32">
                  <c:v>1.030127907558416</c:v>
                </c:pt>
                <c:pt idx="33">
                  <c:v>1.0319907814307721</c:v>
                </c:pt>
                <c:pt idx="34">
                  <c:v>1.0318467739436381</c:v>
                </c:pt>
                <c:pt idx="35">
                  <c:v>1.0316145017426801</c:v>
                </c:pt>
                <c:pt idx="36">
                  <c:v>1.031573128566345</c:v>
                </c:pt>
                <c:pt idx="37">
                  <c:v>1.0318537588355079</c:v>
                </c:pt>
                <c:pt idx="38">
                  <c:v>1.035350010524015</c:v>
                </c:pt>
                <c:pt idx="39">
                  <c:v>1.0322741884064921</c:v>
                </c:pt>
                <c:pt idx="40">
                  <c:v>1.031212284852471</c:v>
                </c:pt>
                <c:pt idx="41">
                  <c:v>1.037148794800949</c:v>
                </c:pt>
                <c:pt idx="42">
                  <c:v>1.0410288071643929</c:v>
                </c:pt>
                <c:pt idx="43">
                  <c:v>1.0407667755751171</c:v>
                </c:pt>
                <c:pt idx="44">
                  <c:v>1.039703530306501</c:v>
                </c:pt>
                <c:pt idx="45">
                  <c:v>1.044813541686201</c:v>
                </c:pt>
                <c:pt idx="46">
                  <c:v>1.0459369859372001</c:v>
                </c:pt>
                <c:pt idx="47">
                  <c:v>1.0431440542943511</c:v>
                </c:pt>
                <c:pt idx="48">
                  <c:v>1.038311956791419</c:v>
                </c:pt>
                <c:pt idx="49">
                  <c:v>1.036234690471503</c:v>
                </c:pt>
                <c:pt idx="50">
                  <c:v>1.036688104164958</c:v>
                </c:pt>
                <c:pt idx="51">
                  <c:v>1.0355559435371171</c:v>
                </c:pt>
                <c:pt idx="52">
                  <c:v>1.038186614080268</c:v>
                </c:pt>
                <c:pt idx="53">
                  <c:v>1.039984079130422</c:v>
                </c:pt>
                <c:pt idx="54">
                  <c:v>1.0422222643626911</c:v>
                </c:pt>
                <c:pt idx="55">
                  <c:v>1.042306455490132</c:v>
                </c:pt>
                <c:pt idx="56">
                  <c:v>1.039012288342742</c:v>
                </c:pt>
                <c:pt idx="57">
                  <c:v>1.040986327729887</c:v>
                </c:pt>
                <c:pt idx="58">
                  <c:v>1.0418093174287439</c:v>
                </c:pt>
                <c:pt idx="59">
                  <c:v>1.0433994339423791</c:v>
                </c:pt>
                <c:pt idx="60">
                  <c:v>1.038036805481459</c:v>
                </c:pt>
                <c:pt idx="61">
                  <c:v>1.0427640271540231</c:v>
                </c:pt>
                <c:pt idx="62">
                  <c:v>1.0486237770303399</c:v>
                </c:pt>
                <c:pt idx="63">
                  <c:v>1.0499061477888421</c:v>
                </c:pt>
                <c:pt idx="64">
                  <c:v>1.0536230321030451</c:v>
                </c:pt>
                <c:pt idx="65">
                  <c:v>1.060453124225901</c:v>
                </c:pt>
                <c:pt idx="66">
                  <c:v>1.0557867761010731</c:v>
                </c:pt>
                <c:pt idx="67">
                  <c:v>1.0545030687535319</c:v>
                </c:pt>
                <c:pt idx="68">
                  <c:v>1.0575761200050871</c:v>
                </c:pt>
                <c:pt idx="69">
                  <c:v>1.0615805782207941</c:v>
                </c:pt>
                <c:pt idx="70">
                  <c:v>1.061426509964585</c:v>
                </c:pt>
                <c:pt idx="71">
                  <c:v>1.064281070275032</c:v>
                </c:pt>
                <c:pt idx="72">
                  <c:v>1.0713598127341259</c:v>
                </c:pt>
                <c:pt idx="73">
                  <c:v>1.07171122361153</c:v>
                </c:pt>
                <c:pt idx="74">
                  <c:v>1.071061296591979</c:v>
                </c:pt>
                <c:pt idx="75">
                  <c:v>1.0717540714573659</c:v>
                </c:pt>
                <c:pt idx="76">
                  <c:v>1.0659914766606859</c:v>
                </c:pt>
                <c:pt idx="77">
                  <c:v>1.069950462935837</c:v>
                </c:pt>
                <c:pt idx="78">
                  <c:v>1.069944550611027</c:v>
                </c:pt>
                <c:pt idx="79">
                  <c:v>1.0623286115639869</c:v>
                </c:pt>
                <c:pt idx="80">
                  <c:v>1.059420708939933</c:v>
                </c:pt>
                <c:pt idx="81">
                  <c:v>1.061290943878008</c:v>
                </c:pt>
                <c:pt idx="82">
                  <c:v>1.0659857160901349</c:v>
                </c:pt>
                <c:pt idx="83">
                  <c:v>1.0655838195117111</c:v>
                </c:pt>
                <c:pt idx="84">
                  <c:v>1.068354582159756</c:v>
                </c:pt>
                <c:pt idx="85">
                  <c:v>1.06943234523681</c:v>
                </c:pt>
                <c:pt idx="86">
                  <c:v>1.07052303254819</c:v>
                </c:pt>
                <c:pt idx="87">
                  <c:v>1.0699878385490109</c:v>
                </c:pt>
                <c:pt idx="88">
                  <c:v>1.0584064292348581</c:v>
                </c:pt>
                <c:pt idx="89">
                  <c:v>1.049211302446345</c:v>
                </c:pt>
                <c:pt idx="90">
                  <c:v>1.0472117900784379</c:v>
                </c:pt>
                <c:pt idx="91">
                  <c:v>1.044319249355073</c:v>
                </c:pt>
                <c:pt idx="92">
                  <c:v>1.03785603611277</c:v>
                </c:pt>
                <c:pt idx="93">
                  <c:v>1.03896034711246</c:v>
                </c:pt>
                <c:pt idx="94">
                  <c:v>1.038475862866608</c:v>
                </c:pt>
                <c:pt idx="95">
                  <c:v>1.030223944485696</c:v>
                </c:pt>
                <c:pt idx="96">
                  <c:v>1.0272562534012599</c:v>
                </c:pt>
                <c:pt idx="97">
                  <c:v>1.031671684944514</c:v>
                </c:pt>
                <c:pt idx="98">
                  <c:v>1.029045387725543</c:v>
                </c:pt>
                <c:pt idx="99">
                  <c:v>1.029526852612465</c:v>
                </c:pt>
                <c:pt idx="100">
                  <c:v>1.0293899114261751</c:v>
                </c:pt>
                <c:pt idx="101">
                  <c:v>1.0312427588245521</c:v>
                </c:pt>
                <c:pt idx="102">
                  <c:v>1.033868708364496</c:v>
                </c:pt>
                <c:pt idx="103">
                  <c:v>1.0420863591200751</c:v>
                </c:pt>
                <c:pt idx="104">
                  <c:v>1.0390911621889241</c:v>
                </c:pt>
                <c:pt idx="105">
                  <c:v>1.038663760010236</c:v>
                </c:pt>
                <c:pt idx="106">
                  <c:v>1.042393971997204</c:v>
                </c:pt>
                <c:pt idx="107">
                  <c:v>1.0347728684389621</c:v>
                </c:pt>
                <c:pt idx="108">
                  <c:v>1.034224229773975</c:v>
                </c:pt>
                <c:pt idx="109">
                  <c:v>1.030789321009514</c:v>
                </c:pt>
                <c:pt idx="110">
                  <c:v>1.035579345013778</c:v>
                </c:pt>
                <c:pt idx="111">
                  <c:v>1.034412898510366</c:v>
                </c:pt>
                <c:pt idx="112">
                  <c:v>1.0363354770210931</c:v>
                </c:pt>
                <c:pt idx="113">
                  <c:v>1.040492034456491</c:v>
                </c:pt>
                <c:pt idx="114">
                  <c:v>1.0407610055032039</c:v>
                </c:pt>
                <c:pt idx="115">
                  <c:v>1.039632820516065</c:v>
                </c:pt>
                <c:pt idx="116">
                  <c:v>1.040694920933843</c:v>
                </c:pt>
                <c:pt idx="117">
                  <c:v>1.040333453872937</c:v>
                </c:pt>
                <c:pt idx="118">
                  <c:v>1.03921940953109</c:v>
                </c:pt>
                <c:pt idx="119">
                  <c:v>1.037733424871357</c:v>
                </c:pt>
                <c:pt idx="120">
                  <c:v>1.032603741884782</c:v>
                </c:pt>
                <c:pt idx="121">
                  <c:v>1.0336623518636969</c:v>
                </c:pt>
                <c:pt idx="122">
                  <c:v>1.034441325022406</c:v>
                </c:pt>
                <c:pt idx="123">
                  <c:v>1.0362395953567249</c:v>
                </c:pt>
                <c:pt idx="124">
                  <c:v>1.03791799848774</c:v>
                </c:pt>
                <c:pt idx="125">
                  <c:v>1.0375478206543369</c:v>
                </c:pt>
                <c:pt idx="126">
                  <c:v>1.0345527002705099</c:v>
                </c:pt>
                <c:pt idx="127">
                  <c:v>1.0391306066128261</c:v>
                </c:pt>
                <c:pt idx="128">
                  <c:v>1.036339038882905</c:v>
                </c:pt>
                <c:pt idx="129">
                  <c:v>1.0403239487100959</c:v>
                </c:pt>
                <c:pt idx="130">
                  <c:v>1.0375506284791609</c:v>
                </c:pt>
                <c:pt idx="131">
                  <c:v>1.037650259708037</c:v>
                </c:pt>
                <c:pt idx="132">
                  <c:v>1.0369402449211731</c:v>
                </c:pt>
                <c:pt idx="133">
                  <c:v>1.0343528685025569</c:v>
                </c:pt>
                <c:pt idx="134">
                  <c:v>1.0299851118376899</c:v>
                </c:pt>
                <c:pt idx="135">
                  <c:v>1.0293292531779901</c:v>
                </c:pt>
                <c:pt idx="136">
                  <c:v>1.024608702332281</c:v>
                </c:pt>
                <c:pt idx="137">
                  <c:v>1.02556772719851</c:v>
                </c:pt>
                <c:pt idx="138">
                  <c:v>1.0284150881590941</c:v>
                </c:pt>
                <c:pt idx="139">
                  <c:v>1.0306803301416501</c:v>
                </c:pt>
                <c:pt idx="140">
                  <c:v>1.0407631874881971</c:v>
                </c:pt>
                <c:pt idx="141">
                  <c:v>1.0417924350495991</c:v>
                </c:pt>
                <c:pt idx="142">
                  <c:v>1.040821468868216</c:v>
                </c:pt>
                <c:pt idx="143">
                  <c:v>1.039995436384892</c:v>
                </c:pt>
                <c:pt idx="144">
                  <c:v>1.046188425340274</c:v>
                </c:pt>
                <c:pt idx="145">
                  <c:v>1.046935647378203</c:v>
                </c:pt>
                <c:pt idx="146">
                  <c:v>1.043125713852318</c:v>
                </c:pt>
                <c:pt idx="147">
                  <c:v>1.045026868613729</c:v>
                </c:pt>
                <c:pt idx="148">
                  <c:v>1.047660424133148</c:v>
                </c:pt>
                <c:pt idx="149">
                  <c:v>1.043966406631885</c:v>
                </c:pt>
                <c:pt idx="150">
                  <c:v>1.0422637315708041</c:v>
                </c:pt>
                <c:pt idx="151">
                  <c:v>1.0416472990664301</c:v>
                </c:pt>
                <c:pt idx="152">
                  <c:v>1.048102153380585</c:v>
                </c:pt>
                <c:pt idx="153">
                  <c:v>1.0522793821688841</c:v>
                </c:pt>
                <c:pt idx="154">
                  <c:v>1.0485757706291019</c:v>
                </c:pt>
                <c:pt idx="155">
                  <c:v>1.052544104560907</c:v>
                </c:pt>
                <c:pt idx="156">
                  <c:v>1.0538373016978011</c:v>
                </c:pt>
                <c:pt idx="157">
                  <c:v>1.0542520016398931</c:v>
                </c:pt>
                <c:pt idx="158">
                  <c:v>1.054985213770919</c:v>
                </c:pt>
                <c:pt idx="159">
                  <c:v>1.062283410244897</c:v>
                </c:pt>
                <c:pt idx="160">
                  <c:v>1.05779647956819</c:v>
                </c:pt>
                <c:pt idx="161">
                  <c:v>1.056956511637607</c:v>
                </c:pt>
                <c:pt idx="162">
                  <c:v>1.0596623501077029</c:v>
                </c:pt>
                <c:pt idx="163">
                  <c:v>1.0612293895527289</c:v>
                </c:pt>
                <c:pt idx="164">
                  <c:v>1.063978091786967</c:v>
                </c:pt>
                <c:pt idx="165">
                  <c:v>1.0699513479124141</c:v>
                </c:pt>
                <c:pt idx="166">
                  <c:v>1.0694396834653079</c:v>
                </c:pt>
                <c:pt idx="167">
                  <c:v>1.0748017488225241</c:v>
                </c:pt>
                <c:pt idx="168">
                  <c:v>1.071498446627569</c:v>
                </c:pt>
                <c:pt idx="169">
                  <c:v>1.063506825586686</c:v>
                </c:pt>
                <c:pt idx="170">
                  <c:v>1.065250125816892</c:v>
                </c:pt>
                <c:pt idx="171">
                  <c:v>1.0717960358699421</c:v>
                </c:pt>
                <c:pt idx="172">
                  <c:v>1.074443696523681</c:v>
                </c:pt>
                <c:pt idx="173">
                  <c:v>1.07713129628488</c:v>
                </c:pt>
                <c:pt idx="174">
                  <c:v>1.0751163300198061</c:v>
                </c:pt>
                <c:pt idx="175">
                  <c:v>1.0736163052125529</c:v>
                </c:pt>
                <c:pt idx="176">
                  <c:v>1.071594939363308</c:v>
                </c:pt>
                <c:pt idx="177">
                  <c:v>1.065828470396454</c:v>
                </c:pt>
                <c:pt idx="178">
                  <c:v>1.055941453089009</c:v>
                </c:pt>
                <c:pt idx="179">
                  <c:v>1.042979826511033</c:v>
                </c:pt>
                <c:pt idx="180">
                  <c:v>1.0344328868635311</c:v>
                </c:pt>
                <c:pt idx="181">
                  <c:v>1.03525609344717</c:v>
                </c:pt>
                <c:pt idx="182">
                  <c:v>1.0300591177331599</c:v>
                </c:pt>
                <c:pt idx="183">
                  <c:v>1.0350153308421139</c:v>
                </c:pt>
                <c:pt idx="184">
                  <c:v>1.0349313063747081</c:v>
                </c:pt>
                <c:pt idx="185">
                  <c:v>1.0399637450920369</c:v>
                </c:pt>
                <c:pt idx="186">
                  <c:v>1.0383301193888319</c:v>
                </c:pt>
                <c:pt idx="187">
                  <c:v>1.0363932147981689</c:v>
                </c:pt>
                <c:pt idx="188">
                  <c:v>1.033949921579123</c:v>
                </c:pt>
                <c:pt idx="189">
                  <c:v>1.0423030220463521</c:v>
                </c:pt>
                <c:pt idx="190">
                  <c:v>1.044576343714402</c:v>
                </c:pt>
                <c:pt idx="191">
                  <c:v>1.0496723091908891</c:v>
                </c:pt>
                <c:pt idx="192">
                  <c:v>1.049898118696041</c:v>
                </c:pt>
                <c:pt idx="193">
                  <c:v>1.0528212388671281</c:v>
                </c:pt>
                <c:pt idx="194">
                  <c:v>1.0559310845187011</c:v>
                </c:pt>
                <c:pt idx="195">
                  <c:v>1.057958807777617</c:v>
                </c:pt>
                <c:pt idx="196">
                  <c:v>1.059627262021325</c:v>
                </c:pt>
                <c:pt idx="197">
                  <c:v>1.0631984683035891</c:v>
                </c:pt>
                <c:pt idx="198">
                  <c:v>1.0712504231537769</c:v>
                </c:pt>
                <c:pt idx="199">
                  <c:v>1.078768878380036</c:v>
                </c:pt>
                <c:pt idx="200">
                  <c:v>1.082155102756267</c:v>
                </c:pt>
                <c:pt idx="201">
                  <c:v>1.0882484903500309</c:v>
                </c:pt>
                <c:pt idx="202">
                  <c:v>1.0851809838807061</c:v>
                </c:pt>
                <c:pt idx="203">
                  <c:v>1.085424474942049</c:v>
                </c:pt>
                <c:pt idx="204">
                  <c:v>1.087928073476873</c:v>
                </c:pt>
                <c:pt idx="205">
                  <c:v>1.0876304881237651</c:v>
                </c:pt>
                <c:pt idx="206">
                  <c:v>1.084063771868232</c:v>
                </c:pt>
                <c:pt idx="207">
                  <c:v>1.082513690782746</c:v>
                </c:pt>
                <c:pt idx="208">
                  <c:v>1.08533666203107</c:v>
                </c:pt>
                <c:pt idx="209">
                  <c:v>1.089046477564156</c:v>
                </c:pt>
                <c:pt idx="210">
                  <c:v>1.090471551592965</c:v>
                </c:pt>
                <c:pt idx="211">
                  <c:v>1.094358224031063</c:v>
                </c:pt>
                <c:pt idx="212">
                  <c:v>1.0936225728792359</c:v>
                </c:pt>
                <c:pt idx="213">
                  <c:v>1.095715529035971</c:v>
                </c:pt>
                <c:pt idx="214">
                  <c:v>1.099017022631972</c:v>
                </c:pt>
                <c:pt idx="215">
                  <c:v>1.103171049907145</c:v>
                </c:pt>
                <c:pt idx="216">
                  <c:v>1.1041541938866359</c:v>
                </c:pt>
                <c:pt idx="217">
                  <c:v>1.105967168899944</c:v>
                </c:pt>
                <c:pt idx="218">
                  <c:v>1.1077878915873101</c:v>
                </c:pt>
                <c:pt idx="219">
                  <c:v>1.1055554606579661</c:v>
                </c:pt>
                <c:pt idx="220">
                  <c:v>1.1019147785229659</c:v>
                </c:pt>
                <c:pt idx="221">
                  <c:v>1.1014077318924811</c:v>
                </c:pt>
                <c:pt idx="222">
                  <c:v>1.1015599758490331</c:v>
                </c:pt>
                <c:pt idx="223">
                  <c:v>1.102408688015164</c:v>
                </c:pt>
                <c:pt idx="224">
                  <c:v>1.1014681070004031</c:v>
                </c:pt>
                <c:pt idx="225">
                  <c:v>1.097648518111882</c:v>
                </c:pt>
                <c:pt idx="226">
                  <c:v>1.091451688691597</c:v>
                </c:pt>
                <c:pt idx="227">
                  <c:v>1.0924328505223579</c:v>
                </c:pt>
                <c:pt idx="228">
                  <c:v>1.091759495165439</c:v>
                </c:pt>
                <c:pt idx="229">
                  <c:v>1.0917259352422151</c:v>
                </c:pt>
                <c:pt idx="230">
                  <c:v>1.0849094709998479</c:v>
                </c:pt>
                <c:pt idx="231">
                  <c:v>1.084799247912577</c:v>
                </c:pt>
                <c:pt idx="232">
                  <c:v>1.0869495416006649</c:v>
                </c:pt>
                <c:pt idx="233">
                  <c:v>1.084270261150885</c:v>
                </c:pt>
                <c:pt idx="234">
                  <c:v>1.0834774682562951</c:v>
                </c:pt>
                <c:pt idx="235">
                  <c:v>1.0860101947366869</c:v>
                </c:pt>
                <c:pt idx="236">
                  <c:v>1.089935941103487</c:v>
                </c:pt>
                <c:pt idx="237">
                  <c:v>1.0913169957615929</c:v>
                </c:pt>
                <c:pt idx="238">
                  <c:v>1.095880815201759</c:v>
                </c:pt>
                <c:pt idx="239">
                  <c:v>1.0962588592146341</c:v>
                </c:pt>
                <c:pt idx="240">
                  <c:v>1.0959751311940771</c:v>
                </c:pt>
                <c:pt idx="241">
                  <c:v>1.094377761171244</c:v>
                </c:pt>
                <c:pt idx="242">
                  <c:v>1.093279124564402</c:v>
                </c:pt>
                <c:pt idx="243">
                  <c:v>1.0946508547096321</c:v>
                </c:pt>
                <c:pt idx="244">
                  <c:v>1.0970068627227889</c:v>
                </c:pt>
                <c:pt idx="245">
                  <c:v>1.0933028680662891</c:v>
                </c:pt>
                <c:pt idx="246">
                  <c:v>1.098179024937201</c:v>
                </c:pt>
                <c:pt idx="247">
                  <c:v>1.102119252863524</c:v>
                </c:pt>
                <c:pt idx="248">
                  <c:v>1.10311701171085</c:v>
                </c:pt>
                <c:pt idx="249">
                  <c:v>1.101778308735935</c:v>
                </c:pt>
                <c:pt idx="250">
                  <c:v>1.1077216408823169</c:v>
                </c:pt>
                <c:pt idx="251">
                  <c:v>1.1098463315778559</c:v>
                </c:pt>
                <c:pt idx="252">
                  <c:v>1.1103391552399891</c:v>
                </c:pt>
                <c:pt idx="253">
                  <c:v>1.1117432088889161</c:v>
                </c:pt>
                <c:pt idx="254">
                  <c:v>1.1192436987259149</c:v>
                </c:pt>
                <c:pt idx="255">
                  <c:v>1.117615737901916</c:v>
                </c:pt>
                <c:pt idx="256">
                  <c:v>1.115130028388807</c:v>
                </c:pt>
                <c:pt idx="257">
                  <c:v>1.115526407538872</c:v>
                </c:pt>
                <c:pt idx="258">
                  <c:v>1.114449899246859</c:v>
                </c:pt>
                <c:pt idx="259">
                  <c:v>1.111599776265354</c:v>
                </c:pt>
                <c:pt idx="260">
                  <c:v>1.1150289463741969</c:v>
                </c:pt>
                <c:pt idx="261">
                  <c:v>1.118172225418582</c:v>
                </c:pt>
                <c:pt idx="262">
                  <c:v>1.1197761963285979</c:v>
                </c:pt>
                <c:pt idx="263">
                  <c:v>1.1188993442037041</c:v>
                </c:pt>
                <c:pt idx="264">
                  <c:v>1.1143072131680509</c:v>
                </c:pt>
                <c:pt idx="265">
                  <c:v>1.1145315504849169</c:v>
                </c:pt>
                <c:pt idx="266">
                  <c:v>1.113248460658157</c:v>
                </c:pt>
                <c:pt idx="267">
                  <c:v>1.111921140553519</c:v>
                </c:pt>
                <c:pt idx="268">
                  <c:v>1.1155007213513921</c:v>
                </c:pt>
                <c:pt idx="269">
                  <c:v>1.1176854001985239</c:v>
                </c:pt>
                <c:pt idx="270">
                  <c:v>1.115962107217537</c:v>
                </c:pt>
                <c:pt idx="271">
                  <c:v>1.1164685463827979</c:v>
                </c:pt>
                <c:pt idx="272">
                  <c:v>1.114673512434899</c:v>
                </c:pt>
                <c:pt idx="273">
                  <c:v>1.1123892796368371</c:v>
                </c:pt>
                <c:pt idx="274">
                  <c:v>1.1103699950594379</c:v>
                </c:pt>
                <c:pt idx="275">
                  <c:v>1.110806652384557</c:v>
                </c:pt>
                <c:pt idx="276">
                  <c:v>1.110000344482049</c:v>
                </c:pt>
                <c:pt idx="277">
                  <c:v>1.109798722441742</c:v>
                </c:pt>
                <c:pt idx="278">
                  <c:v>1.1118342141607951</c:v>
                </c:pt>
                <c:pt idx="279">
                  <c:v>1.111366158880049</c:v>
                </c:pt>
                <c:pt idx="280">
                  <c:v>1.112956190350241</c:v>
                </c:pt>
                <c:pt idx="281">
                  <c:v>1.1129383634804899</c:v>
                </c:pt>
                <c:pt idx="282">
                  <c:v>1.1166591468365901</c:v>
                </c:pt>
                <c:pt idx="283">
                  <c:v>1.121339454672426</c:v>
                </c:pt>
                <c:pt idx="284">
                  <c:v>1.1240268993686759</c:v>
                </c:pt>
                <c:pt idx="285">
                  <c:v>1.124825612564299</c:v>
                </c:pt>
                <c:pt idx="286">
                  <c:v>1.1250124612168531</c:v>
                </c:pt>
                <c:pt idx="287">
                  <c:v>1.125196311125783</c:v>
                </c:pt>
                <c:pt idx="288">
                  <c:v>1.125272179185266</c:v>
                </c:pt>
                <c:pt idx="289">
                  <c:v>1.123966927786574</c:v>
                </c:pt>
                <c:pt idx="290">
                  <c:v>1.1217886133197641</c:v>
                </c:pt>
                <c:pt idx="291">
                  <c:v>1.118048379225524</c:v>
                </c:pt>
                <c:pt idx="292">
                  <c:v>1.115600379126066</c:v>
                </c:pt>
                <c:pt idx="293">
                  <c:v>1.109627914279175</c:v>
                </c:pt>
                <c:pt idx="294">
                  <c:v>1.1051806041441281</c:v>
                </c:pt>
                <c:pt idx="295">
                  <c:v>1.107199652224071</c:v>
                </c:pt>
                <c:pt idx="296">
                  <c:v>1.1084670689773779</c:v>
                </c:pt>
                <c:pt idx="297">
                  <c:v>1.10868354790656</c:v>
                </c:pt>
                <c:pt idx="298">
                  <c:v>1.108424339778189</c:v>
                </c:pt>
                <c:pt idx="299">
                  <c:v>1.109396483199772</c:v>
                </c:pt>
                <c:pt idx="300">
                  <c:v>1.1067044801836801</c:v>
                </c:pt>
                <c:pt idx="301">
                  <c:v>1.1055334505094709</c:v>
                </c:pt>
                <c:pt idx="302">
                  <c:v>1.1052324845880861</c:v>
                </c:pt>
                <c:pt idx="303">
                  <c:v>1.1108447886824371</c:v>
                </c:pt>
                <c:pt idx="304">
                  <c:v>1.1150873440851821</c:v>
                </c:pt>
                <c:pt idx="305">
                  <c:v>1.1135891723878679</c:v>
                </c:pt>
                <c:pt idx="306">
                  <c:v>1.108646412485951</c:v>
                </c:pt>
                <c:pt idx="307">
                  <c:v>1.11356432043877</c:v>
                </c:pt>
                <c:pt idx="308">
                  <c:v>1.114852033789667</c:v>
                </c:pt>
                <c:pt idx="309">
                  <c:v>1.108287535827196</c:v>
                </c:pt>
                <c:pt idx="310">
                  <c:v>1.107317008731654</c:v>
                </c:pt>
                <c:pt idx="311">
                  <c:v>1.1069293889252021</c:v>
                </c:pt>
                <c:pt idx="312">
                  <c:v>1.103817912862652</c:v>
                </c:pt>
                <c:pt idx="313">
                  <c:v>1.109719547903306</c:v>
                </c:pt>
                <c:pt idx="314">
                  <c:v>1.105931544305226</c:v>
                </c:pt>
                <c:pt idx="315">
                  <c:v>1.1050176571398489</c:v>
                </c:pt>
                <c:pt idx="316">
                  <c:v>1.1036395491449109</c:v>
                </c:pt>
                <c:pt idx="317">
                  <c:v>1.1004445552093289</c:v>
                </c:pt>
                <c:pt idx="318">
                  <c:v>1.094542775197699</c:v>
                </c:pt>
                <c:pt idx="319">
                  <c:v>1.095542124420493</c:v>
                </c:pt>
                <c:pt idx="320">
                  <c:v>1.095370706418435</c:v>
                </c:pt>
                <c:pt idx="321">
                  <c:v>1.0919768158412859</c:v>
                </c:pt>
                <c:pt idx="322">
                  <c:v>1.090133862545871</c:v>
                </c:pt>
                <c:pt idx="323">
                  <c:v>1.092530271525173</c:v>
                </c:pt>
                <c:pt idx="324">
                  <c:v>1.083743336185276</c:v>
                </c:pt>
                <c:pt idx="325">
                  <c:v>1.0861495070832381</c:v>
                </c:pt>
                <c:pt idx="326">
                  <c:v>1.0894717773600651</c:v>
                </c:pt>
                <c:pt idx="327">
                  <c:v>1.0954835036275701</c:v>
                </c:pt>
                <c:pt idx="328">
                  <c:v>1.0977075480196481</c:v>
                </c:pt>
                <c:pt idx="329">
                  <c:v>1.103816655803425</c:v>
                </c:pt>
                <c:pt idx="330">
                  <c:v>1.0999843777088909</c:v>
                </c:pt>
                <c:pt idx="331">
                  <c:v>1.0992723044753241</c:v>
                </c:pt>
                <c:pt idx="332">
                  <c:v>1.0956937644254721</c:v>
                </c:pt>
                <c:pt idx="333">
                  <c:v>1.096702242713919</c:v>
                </c:pt>
                <c:pt idx="334">
                  <c:v>1.1049262976588641</c:v>
                </c:pt>
                <c:pt idx="335">
                  <c:v>1.10793529638438</c:v>
                </c:pt>
                <c:pt idx="336">
                  <c:v>1.1061591847559109</c:v>
                </c:pt>
                <c:pt idx="337">
                  <c:v>1.104063001264286</c:v>
                </c:pt>
                <c:pt idx="338">
                  <c:v>1.1091926047711409</c:v>
                </c:pt>
                <c:pt idx="339">
                  <c:v>1.1102142419692711</c:v>
                </c:pt>
                <c:pt idx="340">
                  <c:v>1.1099717297124121</c:v>
                </c:pt>
                <c:pt idx="341">
                  <c:v>1.114511088111626</c:v>
                </c:pt>
                <c:pt idx="342">
                  <c:v>1.1155366983081501</c:v>
                </c:pt>
                <c:pt idx="343">
                  <c:v>1.1166657109610969</c:v>
                </c:pt>
                <c:pt idx="344">
                  <c:v>1.119020360719462</c:v>
                </c:pt>
                <c:pt idx="345">
                  <c:v>1.117457098422989</c:v>
                </c:pt>
                <c:pt idx="346">
                  <c:v>1.1176059205020981</c:v>
                </c:pt>
                <c:pt idx="347">
                  <c:v>1.11462940072435</c:v>
                </c:pt>
                <c:pt idx="348">
                  <c:v>1.12247625331239</c:v>
                </c:pt>
                <c:pt idx="349">
                  <c:v>1.1307413231187511</c:v>
                </c:pt>
                <c:pt idx="350">
                  <c:v>1.132247926237808</c:v>
                </c:pt>
                <c:pt idx="351">
                  <c:v>1.131763066629959</c:v>
                </c:pt>
                <c:pt idx="352">
                  <c:v>1.1269498209646021</c:v>
                </c:pt>
                <c:pt idx="353">
                  <c:v>1.1205202307592299</c:v>
                </c:pt>
                <c:pt idx="354">
                  <c:v>1.1243506404175141</c:v>
                </c:pt>
                <c:pt idx="355">
                  <c:v>1.1266941417733229</c:v>
                </c:pt>
                <c:pt idx="356">
                  <c:v>1.1265618935904469</c:v>
                </c:pt>
                <c:pt idx="357">
                  <c:v>1.1253672814365201</c:v>
                </c:pt>
                <c:pt idx="358">
                  <c:v>1.1228349211838049</c:v>
                </c:pt>
                <c:pt idx="359">
                  <c:v>1.117782994619589</c:v>
                </c:pt>
                <c:pt idx="360">
                  <c:v>1.118446339722031</c:v>
                </c:pt>
                <c:pt idx="361">
                  <c:v>1.116874596162599</c:v>
                </c:pt>
                <c:pt idx="362">
                  <c:v>1.116195189806233</c:v>
                </c:pt>
                <c:pt idx="363">
                  <c:v>1.1150107350918801</c:v>
                </c:pt>
                <c:pt idx="364">
                  <c:v>1.1108812704637301</c:v>
                </c:pt>
                <c:pt idx="365">
                  <c:v>1.117249012960672</c:v>
                </c:pt>
                <c:pt idx="366">
                  <c:v>1.1214624256587289</c:v>
                </c:pt>
                <c:pt idx="367">
                  <c:v>1.1182377271140851</c:v>
                </c:pt>
                <c:pt idx="368">
                  <c:v>1.118163990300979</c:v>
                </c:pt>
                <c:pt idx="369">
                  <c:v>1.116224645582955</c:v>
                </c:pt>
                <c:pt idx="370">
                  <c:v>1.116258408127103</c:v>
                </c:pt>
                <c:pt idx="371">
                  <c:v>1.1177608381083559</c:v>
                </c:pt>
                <c:pt idx="372">
                  <c:v>1.116352811351772</c:v>
                </c:pt>
                <c:pt idx="373">
                  <c:v>1.1158606234379691</c:v>
                </c:pt>
                <c:pt idx="374">
                  <c:v>1.1110864101305651</c:v>
                </c:pt>
                <c:pt idx="375">
                  <c:v>1.105662200702386</c:v>
                </c:pt>
                <c:pt idx="376">
                  <c:v>1.1088818916535219</c:v>
                </c:pt>
                <c:pt idx="377">
                  <c:v>1.109416626863734</c:v>
                </c:pt>
                <c:pt idx="378">
                  <c:v>1.110632991462251</c:v>
                </c:pt>
                <c:pt idx="379">
                  <c:v>1.110443596447487</c:v>
                </c:pt>
                <c:pt idx="380">
                  <c:v>1.1153921982969011</c:v>
                </c:pt>
                <c:pt idx="381">
                  <c:v>1.118937691308048</c:v>
                </c:pt>
                <c:pt idx="382">
                  <c:v>1.120563094509428</c:v>
                </c:pt>
                <c:pt idx="383">
                  <c:v>1.117301601691792</c:v>
                </c:pt>
                <c:pt idx="384">
                  <c:v>1.115699309349834</c:v>
                </c:pt>
                <c:pt idx="385">
                  <c:v>1.11751094047902</c:v>
                </c:pt>
                <c:pt idx="386">
                  <c:v>1.120617465737443</c:v>
                </c:pt>
                <c:pt idx="387">
                  <c:v>1.120031997350325</c:v>
                </c:pt>
                <c:pt idx="388">
                  <c:v>1.122097080278373</c:v>
                </c:pt>
                <c:pt idx="389">
                  <c:v>1.122651444146481</c:v>
                </c:pt>
                <c:pt idx="390">
                  <c:v>1.1271522836642029</c:v>
                </c:pt>
                <c:pt idx="391">
                  <c:v>1.1242060846271791</c:v>
                </c:pt>
                <c:pt idx="392">
                  <c:v>1.1258548384713269</c:v>
                </c:pt>
                <c:pt idx="393">
                  <c:v>1.125894579917329</c:v>
                </c:pt>
                <c:pt idx="394">
                  <c:v>1.1267197817972769</c:v>
                </c:pt>
                <c:pt idx="395">
                  <c:v>1.1271020884513809</c:v>
                </c:pt>
                <c:pt idx="396">
                  <c:v>1.130681309260525</c:v>
                </c:pt>
                <c:pt idx="397">
                  <c:v>1.1266400875565721</c:v>
                </c:pt>
                <c:pt idx="398">
                  <c:v>1.1303994381596281</c:v>
                </c:pt>
                <c:pt idx="399">
                  <c:v>1.131204245594025</c:v>
                </c:pt>
                <c:pt idx="400">
                  <c:v>1.137889485460978</c:v>
                </c:pt>
                <c:pt idx="401">
                  <c:v>1.1462898880599719</c:v>
                </c:pt>
                <c:pt idx="402">
                  <c:v>1.1504966574111499</c:v>
                </c:pt>
                <c:pt idx="403">
                  <c:v>1.150906463928884</c:v>
                </c:pt>
                <c:pt idx="404">
                  <c:v>1.146822172153984</c:v>
                </c:pt>
                <c:pt idx="405">
                  <c:v>1.146800965498485</c:v>
                </c:pt>
                <c:pt idx="406">
                  <c:v>1.1490377037220061</c:v>
                </c:pt>
                <c:pt idx="407">
                  <c:v>1.152441779499267</c:v>
                </c:pt>
                <c:pt idx="408">
                  <c:v>1.1522406283169551</c:v>
                </c:pt>
                <c:pt idx="409">
                  <c:v>1.150246706491006</c:v>
                </c:pt>
                <c:pt idx="410">
                  <c:v>1.1471593104140541</c:v>
                </c:pt>
                <c:pt idx="411">
                  <c:v>1.1455878302188229</c:v>
                </c:pt>
                <c:pt idx="412">
                  <c:v>1.1442198767092371</c:v>
                </c:pt>
                <c:pt idx="413">
                  <c:v>1.1404170536824001</c:v>
                </c:pt>
                <c:pt idx="414">
                  <c:v>1.1344905430395411</c:v>
                </c:pt>
                <c:pt idx="415">
                  <c:v>1.1377392232793631</c:v>
                </c:pt>
                <c:pt idx="416">
                  <c:v>1.138829630832312</c:v>
                </c:pt>
                <c:pt idx="417">
                  <c:v>1.14202773744065</c:v>
                </c:pt>
                <c:pt idx="418">
                  <c:v>1.151235352217582</c:v>
                </c:pt>
                <c:pt idx="419">
                  <c:v>1.153013243570624</c:v>
                </c:pt>
                <c:pt idx="420">
                  <c:v>1.1539248965061939</c:v>
                </c:pt>
                <c:pt idx="421">
                  <c:v>1.1560396940493709</c:v>
                </c:pt>
                <c:pt idx="422">
                  <c:v>1.1573688887026921</c:v>
                </c:pt>
                <c:pt idx="423">
                  <c:v>1.1625527302561249</c:v>
                </c:pt>
                <c:pt idx="424">
                  <c:v>1.1638771039188629</c:v>
                </c:pt>
                <c:pt idx="425">
                  <c:v>1.168153272098839</c:v>
                </c:pt>
                <c:pt idx="426">
                  <c:v>1.171792333878394</c:v>
                </c:pt>
                <c:pt idx="427">
                  <c:v>1.173567554359189</c:v>
                </c:pt>
                <c:pt idx="428">
                  <c:v>1.1734638287132759</c:v>
                </c:pt>
                <c:pt idx="429">
                  <c:v>1.1672913264955209</c:v>
                </c:pt>
                <c:pt idx="430">
                  <c:v>1.163590017818265</c:v>
                </c:pt>
                <c:pt idx="431">
                  <c:v>1.1666620430482839</c:v>
                </c:pt>
                <c:pt idx="432">
                  <c:v>1.172325631086075</c:v>
                </c:pt>
                <c:pt idx="433">
                  <c:v>1.1747406844353061</c:v>
                </c:pt>
                <c:pt idx="434">
                  <c:v>1.1751379397086841</c:v>
                </c:pt>
                <c:pt idx="435">
                  <c:v>1.174623790071518</c:v>
                </c:pt>
                <c:pt idx="436">
                  <c:v>1.1712894537951819</c:v>
                </c:pt>
                <c:pt idx="437">
                  <c:v>1.171429383032996</c:v>
                </c:pt>
                <c:pt idx="438">
                  <c:v>1.1662448626205779</c:v>
                </c:pt>
                <c:pt idx="439">
                  <c:v>1.16299730824921</c:v>
                </c:pt>
                <c:pt idx="440">
                  <c:v>1.1602826071449091</c:v>
                </c:pt>
                <c:pt idx="441">
                  <c:v>1.1636653033309281</c:v>
                </c:pt>
                <c:pt idx="442">
                  <c:v>1.1694645939108921</c:v>
                </c:pt>
                <c:pt idx="443">
                  <c:v>1.166703295436414</c:v>
                </c:pt>
                <c:pt idx="444">
                  <c:v>1.163136212209503</c:v>
                </c:pt>
                <c:pt idx="445">
                  <c:v>1.1626634894388539</c:v>
                </c:pt>
                <c:pt idx="446">
                  <c:v>1.161198692549031</c:v>
                </c:pt>
                <c:pt idx="447">
                  <c:v>1.15913093483594</c:v>
                </c:pt>
                <c:pt idx="448">
                  <c:v>1.1551834018716649</c:v>
                </c:pt>
                <c:pt idx="449">
                  <c:v>1.146067015563033</c:v>
                </c:pt>
                <c:pt idx="450">
                  <c:v>1.146075246554777</c:v>
                </c:pt>
                <c:pt idx="451">
                  <c:v>1.1478098762288931</c:v>
                </c:pt>
                <c:pt idx="452">
                  <c:v>1.148660836594203</c:v>
                </c:pt>
                <c:pt idx="453">
                  <c:v>1.147392899378622</c:v>
                </c:pt>
                <c:pt idx="454">
                  <c:v>1.1446537260463849</c:v>
                </c:pt>
                <c:pt idx="455">
                  <c:v>1.1443867592231389</c:v>
                </c:pt>
                <c:pt idx="456">
                  <c:v>1.143325578741019</c:v>
                </c:pt>
                <c:pt idx="457">
                  <c:v>1.139530052796756</c:v>
                </c:pt>
                <c:pt idx="458">
                  <c:v>1.141029989772119</c:v>
                </c:pt>
                <c:pt idx="459">
                  <c:v>1.142822786264877</c:v>
                </c:pt>
                <c:pt idx="460">
                  <c:v>1.1384217585575731</c:v>
                </c:pt>
                <c:pt idx="461">
                  <c:v>1.1383535767271591</c:v>
                </c:pt>
                <c:pt idx="462">
                  <c:v>1.136172364104985</c:v>
                </c:pt>
                <c:pt idx="463">
                  <c:v>1.132189791500871</c:v>
                </c:pt>
                <c:pt idx="464">
                  <c:v>1.126432031367417</c:v>
                </c:pt>
                <c:pt idx="465">
                  <c:v>1.128398779480978</c:v>
                </c:pt>
                <c:pt idx="466">
                  <c:v>1.131116579362252</c:v>
                </c:pt>
                <c:pt idx="467">
                  <c:v>1.131292613836445</c:v>
                </c:pt>
                <c:pt idx="468">
                  <c:v>1.132825498406359</c:v>
                </c:pt>
                <c:pt idx="469">
                  <c:v>1.1361116528695361</c:v>
                </c:pt>
                <c:pt idx="470">
                  <c:v>1.1327188150253149</c:v>
                </c:pt>
                <c:pt idx="471">
                  <c:v>1.128406612960047</c:v>
                </c:pt>
                <c:pt idx="472">
                  <c:v>1.128329703575641</c:v>
                </c:pt>
                <c:pt idx="473">
                  <c:v>1.127508788757124</c:v>
                </c:pt>
                <c:pt idx="474">
                  <c:v>1.1235280881248051</c:v>
                </c:pt>
                <c:pt idx="475">
                  <c:v>1.122660714413104</c:v>
                </c:pt>
                <c:pt idx="476">
                  <c:v>1.1209880053868051</c:v>
                </c:pt>
                <c:pt idx="477">
                  <c:v>1.121453806607658</c:v>
                </c:pt>
                <c:pt idx="478">
                  <c:v>1.117831490933952</c:v>
                </c:pt>
                <c:pt idx="479">
                  <c:v>1.118646479952381</c:v>
                </c:pt>
                <c:pt idx="480">
                  <c:v>1.12198420641403</c:v>
                </c:pt>
                <c:pt idx="481">
                  <c:v>1.127054928359208</c:v>
                </c:pt>
                <c:pt idx="482">
                  <c:v>1.1237945661794431</c:v>
                </c:pt>
                <c:pt idx="483">
                  <c:v>1.1211380436981799</c:v>
                </c:pt>
                <c:pt idx="484">
                  <c:v>1.1227702619373441</c:v>
                </c:pt>
                <c:pt idx="485">
                  <c:v>1.1246357570710821</c:v>
                </c:pt>
                <c:pt idx="486">
                  <c:v>1.12253026960625</c:v>
                </c:pt>
                <c:pt idx="487">
                  <c:v>1.123029897288125</c:v>
                </c:pt>
                <c:pt idx="488">
                  <c:v>1.12369264683208</c:v>
                </c:pt>
                <c:pt idx="489">
                  <c:v>1.1248491310936619</c:v>
                </c:pt>
                <c:pt idx="490">
                  <c:v>1.1233080825774291</c:v>
                </c:pt>
                <c:pt idx="491">
                  <c:v>1.1204620289527141</c:v>
                </c:pt>
                <c:pt idx="492">
                  <c:v>1.122618603193634</c:v>
                </c:pt>
                <c:pt idx="493">
                  <c:v>1.126473903679573</c:v>
                </c:pt>
                <c:pt idx="494">
                  <c:v>1.1273784712534309</c:v>
                </c:pt>
                <c:pt idx="495">
                  <c:v>1.128899961395561</c:v>
                </c:pt>
                <c:pt idx="496">
                  <c:v>1.1263737402300631</c:v>
                </c:pt>
                <c:pt idx="497">
                  <c:v>1.1240705565828599</c:v>
                </c:pt>
                <c:pt idx="498">
                  <c:v>1.126440384907667</c:v>
                </c:pt>
                <c:pt idx="499">
                  <c:v>1.1245088918291311</c:v>
                </c:pt>
                <c:pt idx="500">
                  <c:v>1.1277736569696759</c:v>
                </c:pt>
                <c:pt idx="501">
                  <c:v>1.1272235422925929</c:v>
                </c:pt>
                <c:pt idx="502">
                  <c:v>1.1291136595883879</c:v>
                </c:pt>
                <c:pt idx="503">
                  <c:v>1.1290807303439121</c:v>
                </c:pt>
                <c:pt idx="504">
                  <c:v>1.1324020391347549</c:v>
                </c:pt>
                <c:pt idx="505">
                  <c:v>1.1340619314922951</c:v>
                </c:pt>
                <c:pt idx="506">
                  <c:v>1.134752638922911</c:v>
                </c:pt>
                <c:pt idx="507">
                  <c:v>1.1280928483197941</c:v>
                </c:pt>
                <c:pt idx="508">
                  <c:v>1.1316938573380131</c:v>
                </c:pt>
                <c:pt idx="509">
                  <c:v>1.1324011634729341</c:v>
                </c:pt>
                <c:pt idx="510">
                  <c:v>1.1341682007332541</c:v>
                </c:pt>
                <c:pt idx="511">
                  <c:v>1.13462656308458</c:v>
                </c:pt>
                <c:pt idx="512">
                  <c:v>1.1333011855031949</c:v>
                </c:pt>
                <c:pt idx="513">
                  <c:v>1.1378994406678009</c:v>
                </c:pt>
                <c:pt idx="514">
                  <c:v>1.139012180507847</c:v>
                </c:pt>
                <c:pt idx="515">
                  <c:v>1.1327043121105771</c:v>
                </c:pt>
                <c:pt idx="516">
                  <c:v>1.133594118907542</c:v>
                </c:pt>
                <c:pt idx="517">
                  <c:v>1.1369399176901811</c:v>
                </c:pt>
                <c:pt idx="518">
                  <c:v>1.1370655427239851</c:v>
                </c:pt>
                <c:pt idx="519">
                  <c:v>1.137831610586961</c:v>
                </c:pt>
                <c:pt idx="520">
                  <c:v>1.1374306533571761</c:v>
                </c:pt>
                <c:pt idx="521">
                  <c:v>1.1394774257111191</c:v>
                </c:pt>
                <c:pt idx="522">
                  <c:v>1.1384448509498239</c:v>
                </c:pt>
                <c:pt idx="523">
                  <c:v>1.137777476035243</c:v>
                </c:pt>
                <c:pt idx="524">
                  <c:v>1.137350514116648</c:v>
                </c:pt>
                <c:pt idx="525">
                  <c:v>1.135524495199937</c:v>
                </c:pt>
                <c:pt idx="526">
                  <c:v>1.134265277961253</c:v>
                </c:pt>
                <c:pt idx="527">
                  <c:v>1.13499991749875</c:v>
                </c:pt>
                <c:pt idx="528">
                  <c:v>1.1345334865592329</c:v>
                </c:pt>
                <c:pt idx="529">
                  <c:v>1.1362938045056521</c:v>
                </c:pt>
                <c:pt idx="530">
                  <c:v>1.137640500962668</c:v>
                </c:pt>
                <c:pt idx="531">
                  <c:v>1.1369550814512071</c:v>
                </c:pt>
                <c:pt idx="532">
                  <c:v>1.134787676987334</c:v>
                </c:pt>
                <c:pt idx="533">
                  <c:v>1.133315297812278</c:v>
                </c:pt>
                <c:pt idx="534">
                  <c:v>1.1340679554685369</c:v>
                </c:pt>
                <c:pt idx="535">
                  <c:v>1.1318345584880569</c:v>
                </c:pt>
                <c:pt idx="536">
                  <c:v>1.13203513595873</c:v>
                </c:pt>
                <c:pt idx="537">
                  <c:v>1.130819439205941</c:v>
                </c:pt>
                <c:pt idx="538">
                  <c:v>1.1275745978514251</c:v>
                </c:pt>
                <c:pt idx="539">
                  <c:v>1.1254452260952781</c:v>
                </c:pt>
                <c:pt idx="540">
                  <c:v>1.1271789842602571</c:v>
                </c:pt>
                <c:pt idx="541">
                  <c:v>1.1305525665066081</c:v>
                </c:pt>
                <c:pt idx="542">
                  <c:v>1.12651909729008</c:v>
                </c:pt>
                <c:pt idx="543">
                  <c:v>1.124556860251311</c:v>
                </c:pt>
                <c:pt idx="544">
                  <c:v>1.1259083480245029</c:v>
                </c:pt>
                <c:pt idx="545">
                  <c:v>1.12505064769242</c:v>
                </c:pt>
                <c:pt idx="546">
                  <c:v>1.1269525120662029</c:v>
                </c:pt>
                <c:pt idx="547">
                  <c:v>1.128354608088975</c:v>
                </c:pt>
                <c:pt idx="548">
                  <c:v>1.130482686118111</c:v>
                </c:pt>
                <c:pt idx="549">
                  <c:v>1.1324421790148329</c:v>
                </c:pt>
                <c:pt idx="550">
                  <c:v>1.1296879452851689</c:v>
                </c:pt>
                <c:pt idx="551">
                  <c:v>1.132353347359649</c:v>
                </c:pt>
                <c:pt idx="552">
                  <c:v>1.1324845143758291</c:v>
                </c:pt>
                <c:pt idx="553">
                  <c:v>1.1341931928523441</c:v>
                </c:pt>
                <c:pt idx="554">
                  <c:v>1.132554392184713</c:v>
                </c:pt>
                <c:pt idx="555">
                  <c:v>1.1278929584040169</c:v>
                </c:pt>
                <c:pt idx="556">
                  <c:v>1.129261642708105</c:v>
                </c:pt>
                <c:pt idx="557">
                  <c:v>1.131147313205388</c:v>
                </c:pt>
                <c:pt idx="558">
                  <c:v>1.1275281087111459</c:v>
                </c:pt>
                <c:pt idx="559">
                  <c:v>1.12761022229248</c:v>
                </c:pt>
                <c:pt idx="560">
                  <c:v>1.129592377903951</c:v>
                </c:pt>
                <c:pt idx="561">
                  <c:v>1.1331363062818509</c:v>
                </c:pt>
                <c:pt idx="562">
                  <c:v>1.137078410229011</c:v>
                </c:pt>
                <c:pt idx="563">
                  <c:v>1.1383982162567019</c:v>
                </c:pt>
                <c:pt idx="564">
                  <c:v>1.1390625488555719</c:v>
                </c:pt>
                <c:pt idx="565">
                  <c:v>1.1438793534102421</c:v>
                </c:pt>
                <c:pt idx="566">
                  <c:v>1.148690201734029</c:v>
                </c:pt>
                <c:pt idx="567">
                  <c:v>1.153151874267125</c:v>
                </c:pt>
                <c:pt idx="568">
                  <c:v>1.153317834406469</c:v>
                </c:pt>
                <c:pt idx="569">
                  <c:v>1.150870775422735</c:v>
                </c:pt>
                <c:pt idx="570">
                  <c:v>1.150951376059635</c:v>
                </c:pt>
                <c:pt idx="571">
                  <c:v>1.1523738656144851</c:v>
                </c:pt>
                <c:pt idx="572">
                  <c:v>1.1524213748215371</c:v>
                </c:pt>
                <c:pt idx="573">
                  <c:v>1.1499084901020751</c:v>
                </c:pt>
                <c:pt idx="574">
                  <c:v>1.148915501635754</c:v>
                </c:pt>
                <c:pt idx="575">
                  <c:v>1.1487322823209609</c:v>
                </c:pt>
                <c:pt idx="576">
                  <c:v>1.150529136389872</c:v>
                </c:pt>
                <c:pt idx="577">
                  <c:v>1.1516342485008091</c:v>
                </c:pt>
                <c:pt idx="578">
                  <c:v>1.154158875793672</c:v>
                </c:pt>
                <c:pt idx="579">
                  <c:v>1.154820291677856</c:v>
                </c:pt>
                <c:pt idx="580">
                  <c:v>1.155132702746714</c:v>
                </c:pt>
                <c:pt idx="581">
                  <c:v>1.153219057921846</c:v>
                </c:pt>
                <c:pt idx="582">
                  <c:v>1.15366872147319</c:v>
                </c:pt>
                <c:pt idx="583">
                  <c:v>1.155712340998726</c:v>
                </c:pt>
                <c:pt idx="584">
                  <c:v>1.1575918817245201</c:v>
                </c:pt>
                <c:pt idx="585">
                  <c:v>1.1551395937282951</c:v>
                </c:pt>
                <c:pt idx="586">
                  <c:v>1.156728902673368</c:v>
                </c:pt>
                <c:pt idx="587">
                  <c:v>1.1552782269763611</c:v>
                </c:pt>
                <c:pt idx="588">
                  <c:v>1.1569062455641941</c:v>
                </c:pt>
                <c:pt idx="589">
                  <c:v>1.159114252414345</c:v>
                </c:pt>
                <c:pt idx="590">
                  <c:v>1.159215494667768</c:v>
                </c:pt>
                <c:pt idx="591">
                  <c:v>1.161321094005543</c:v>
                </c:pt>
                <c:pt idx="592">
                  <c:v>1.16323805236621</c:v>
                </c:pt>
                <c:pt idx="593">
                  <c:v>1.164092986193499</c:v>
                </c:pt>
                <c:pt idx="594">
                  <c:v>1.1650547218860019</c:v>
                </c:pt>
                <c:pt idx="595">
                  <c:v>1.163350974398921</c:v>
                </c:pt>
                <c:pt idx="596">
                  <c:v>1.1629276913477209</c:v>
                </c:pt>
                <c:pt idx="597">
                  <c:v>1.1604726652128781</c:v>
                </c:pt>
                <c:pt idx="598">
                  <c:v>1.1602011336713489</c:v>
                </c:pt>
                <c:pt idx="599">
                  <c:v>1.162384755412895</c:v>
                </c:pt>
                <c:pt idx="600">
                  <c:v>1.1630192879378269</c:v>
                </c:pt>
                <c:pt idx="601">
                  <c:v>1.161729575048581</c:v>
                </c:pt>
                <c:pt idx="602">
                  <c:v>1.163569678509107</c:v>
                </c:pt>
                <c:pt idx="603">
                  <c:v>1.1637330798674339</c:v>
                </c:pt>
                <c:pt idx="604">
                  <c:v>1.162547830316788</c:v>
                </c:pt>
                <c:pt idx="605">
                  <c:v>1.162592937134483</c:v>
                </c:pt>
                <c:pt idx="606">
                  <c:v>1.15808026889396</c:v>
                </c:pt>
                <c:pt idx="607">
                  <c:v>1.15778854975</c:v>
                </c:pt>
                <c:pt idx="608">
                  <c:v>1.1614699429566011</c:v>
                </c:pt>
                <c:pt idx="609">
                  <c:v>1.1667971359989091</c:v>
                </c:pt>
                <c:pt idx="610">
                  <c:v>1.1651813534479509</c:v>
                </c:pt>
                <c:pt idx="611">
                  <c:v>1.1627907371599759</c:v>
                </c:pt>
                <c:pt idx="612">
                  <c:v>1.1636945811430539</c:v>
                </c:pt>
                <c:pt idx="613">
                  <c:v>1.161263240852777</c:v>
                </c:pt>
                <c:pt idx="614">
                  <c:v>1.1603744904503439</c:v>
                </c:pt>
                <c:pt idx="615">
                  <c:v>1.164735081549283</c:v>
                </c:pt>
                <c:pt idx="616">
                  <c:v>1.167471039039188</c:v>
                </c:pt>
                <c:pt idx="617">
                  <c:v>1.1712464383209711</c:v>
                </c:pt>
                <c:pt idx="618">
                  <c:v>1.177436889912842</c:v>
                </c:pt>
                <c:pt idx="619">
                  <c:v>1.1802604615849199</c:v>
                </c:pt>
                <c:pt idx="620">
                  <c:v>1.178657572902764</c:v>
                </c:pt>
                <c:pt idx="621">
                  <c:v>1.179221190676683</c:v>
                </c:pt>
                <c:pt idx="622">
                  <c:v>1.178815066597839</c:v>
                </c:pt>
                <c:pt idx="623">
                  <c:v>1.1758383215513439</c:v>
                </c:pt>
                <c:pt idx="624">
                  <c:v>1.175378203248107</c:v>
                </c:pt>
                <c:pt idx="625">
                  <c:v>1.1736097460726229</c:v>
                </c:pt>
                <c:pt idx="626">
                  <c:v>1.1737579406223051</c:v>
                </c:pt>
                <c:pt idx="627">
                  <c:v>1.1700091036558109</c:v>
                </c:pt>
                <c:pt idx="628">
                  <c:v>1.1693756583013759</c:v>
                </c:pt>
                <c:pt idx="629">
                  <c:v>1.1715685093350869</c:v>
                </c:pt>
                <c:pt idx="630">
                  <c:v>1.1725281577250519</c:v>
                </c:pt>
                <c:pt idx="631">
                  <c:v>1.16953334823238</c:v>
                </c:pt>
                <c:pt idx="632">
                  <c:v>1.1681637087209189</c:v>
                </c:pt>
                <c:pt idx="633">
                  <c:v>1.1724924227530691</c:v>
                </c:pt>
                <c:pt idx="634">
                  <c:v>1.1697052380670729</c:v>
                </c:pt>
                <c:pt idx="635">
                  <c:v>1.169792729758746</c:v>
                </c:pt>
                <c:pt idx="636">
                  <c:v>1.168941916603033</c:v>
                </c:pt>
                <c:pt idx="637">
                  <c:v>1.168621612564565</c:v>
                </c:pt>
                <c:pt idx="638">
                  <c:v>1.1642184781024609</c:v>
                </c:pt>
                <c:pt idx="639">
                  <c:v>1.160777518714716</c:v>
                </c:pt>
                <c:pt idx="640">
                  <c:v>1.1593734592388121</c:v>
                </c:pt>
                <c:pt idx="641">
                  <c:v>1.1584786264076019</c:v>
                </c:pt>
                <c:pt idx="642">
                  <c:v>1.1545103219540029</c:v>
                </c:pt>
                <c:pt idx="643">
                  <c:v>1.1575231630170799</c:v>
                </c:pt>
                <c:pt idx="644">
                  <c:v>1.1589625271844231</c:v>
                </c:pt>
                <c:pt idx="645">
                  <c:v>1.1588530936645829</c:v>
                </c:pt>
                <c:pt idx="646">
                  <c:v>1.1570233991508829</c:v>
                </c:pt>
                <c:pt idx="647">
                  <c:v>1.155154289444239</c:v>
                </c:pt>
                <c:pt idx="648">
                  <c:v>1.1557200017307769</c:v>
                </c:pt>
                <c:pt idx="649">
                  <c:v>1.1533348339291261</c:v>
                </c:pt>
                <c:pt idx="650">
                  <c:v>1.15090951822548</c:v>
                </c:pt>
                <c:pt idx="651">
                  <c:v>1.150681089765436</c:v>
                </c:pt>
                <c:pt idx="652">
                  <c:v>1.1475842837929211</c:v>
                </c:pt>
                <c:pt idx="653">
                  <c:v>1.1465617738507361</c:v>
                </c:pt>
                <c:pt idx="654">
                  <c:v>1.145540970550355</c:v>
                </c:pt>
                <c:pt idx="655">
                  <c:v>1.148466847008625</c:v>
                </c:pt>
                <c:pt idx="656">
                  <c:v>1.149003925337361</c:v>
                </c:pt>
                <c:pt idx="657">
                  <c:v>1.1470822607734159</c:v>
                </c:pt>
                <c:pt idx="658">
                  <c:v>1.1448341624306699</c:v>
                </c:pt>
                <c:pt idx="659">
                  <c:v>1.1443971795110759</c:v>
                </c:pt>
                <c:pt idx="660">
                  <c:v>1.1453471670868001</c:v>
                </c:pt>
                <c:pt idx="661">
                  <c:v>1.147018675766317</c:v>
                </c:pt>
                <c:pt idx="662">
                  <c:v>1.1441972975508481</c:v>
                </c:pt>
                <c:pt idx="663">
                  <c:v>1.1441475265523271</c:v>
                </c:pt>
                <c:pt idx="664">
                  <c:v>1.141940386296231</c:v>
                </c:pt>
                <c:pt idx="665">
                  <c:v>1.142069902961895</c:v>
                </c:pt>
                <c:pt idx="666">
                  <c:v>1.1438062223155629</c:v>
                </c:pt>
                <c:pt idx="667">
                  <c:v>1.146335346551423</c:v>
                </c:pt>
                <c:pt idx="668">
                  <c:v>1.1459537920470819</c:v>
                </c:pt>
                <c:pt idx="669">
                  <c:v>1.1432125784551961</c:v>
                </c:pt>
                <c:pt idx="670">
                  <c:v>1.1410657366756121</c:v>
                </c:pt>
                <c:pt idx="671">
                  <c:v>1.1406159466683701</c:v>
                </c:pt>
                <c:pt idx="672">
                  <c:v>1.139164762981608</c:v>
                </c:pt>
                <c:pt idx="673">
                  <c:v>1.1391098277328351</c:v>
                </c:pt>
                <c:pt idx="674">
                  <c:v>1.1358009063457499</c:v>
                </c:pt>
                <c:pt idx="675">
                  <c:v>1.1348546152500381</c:v>
                </c:pt>
                <c:pt idx="676">
                  <c:v>1.134877747031301</c:v>
                </c:pt>
                <c:pt idx="677">
                  <c:v>1.1310624357820671</c:v>
                </c:pt>
                <c:pt idx="678">
                  <c:v>1.128631444400249</c:v>
                </c:pt>
                <c:pt idx="679">
                  <c:v>1.1285974337382201</c:v>
                </c:pt>
                <c:pt idx="680">
                  <c:v>1.130039944288747</c:v>
                </c:pt>
                <c:pt idx="681">
                  <c:v>1.1310764264949551</c:v>
                </c:pt>
                <c:pt idx="682">
                  <c:v>1.1308578521231509</c:v>
                </c:pt>
                <c:pt idx="683">
                  <c:v>1.1329949781446711</c:v>
                </c:pt>
                <c:pt idx="684">
                  <c:v>1.1333290606748581</c:v>
                </c:pt>
                <c:pt idx="685">
                  <c:v>1.133573751789837</c:v>
                </c:pt>
                <c:pt idx="686">
                  <c:v>1.1351461188545</c:v>
                </c:pt>
                <c:pt idx="687">
                  <c:v>1.132864026815221</c:v>
                </c:pt>
                <c:pt idx="688">
                  <c:v>1.132630274752664</c:v>
                </c:pt>
                <c:pt idx="689">
                  <c:v>1.1347475858454601</c:v>
                </c:pt>
                <c:pt idx="690">
                  <c:v>1.135967481872328</c:v>
                </c:pt>
                <c:pt idx="691">
                  <c:v>1.1340189694749969</c:v>
                </c:pt>
                <c:pt idx="692">
                  <c:v>1.13548425407536</c:v>
                </c:pt>
                <c:pt idx="693">
                  <c:v>1.1359868397781869</c:v>
                </c:pt>
                <c:pt idx="694">
                  <c:v>1.140255652082186</c:v>
                </c:pt>
                <c:pt idx="695">
                  <c:v>1.140717720508188</c:v>
                </c:pt>
                <c:pt idx="696">
                  <c:v>1.1380605497931811</c:v>
                </c:pt>
                <c:pt idx="697">
                  <c:v>1.143662500314329</c:v>
                </c:pt>
                <c:pt idx="698">
                  <c:v>1.145855316485775</c:v>
                </c:pt>
                <c:pt idx="699">
                  <c:v>1.144259843373072</c:v>
                </c:pt>
                <c:pt idx="700">
                  <c:v>1.13967344402844</c:v>
                </c:pt>
                <c:pt idx="701">
                  <c:v>1.1367326430337781</c:v>
                </c:pt>
                <c:pt idx="702">
                  <c:v>1.138631895153114</c:v>
                </c:pt>
                <c:pt idx="703">
                  <c:v>1.142744963675725</c:v>
                </c:pt>
                <c:pt idx="704">
                  <c:v>1.143790138869639</c:v>
                </c:pt>
                <c:pt idx="705">
                  <c:v>1.1485466122246359</c:v>
                </c:pt>
                <c:pt idx="706">
                  <c:v>1.1467779488768961</c:v>
                </c:pt>
                <c:pt idx="707">
                  <c:v>1.14846447855248</c:v>
                </c:pt>
                <c:pt idx="708">
                  <c:v>1.1477767878397049</c:v>
                </c:pt>
                <c:pt idx="709">
                  <c:v>1.147257670842009</c:v>
                </c:pt>
                <c:pt idx="710">
                  <c:v>1.1487484361358431</c:v>
                </c:pt>
                <c:pt idx="711">
                  <c:v>1.1502031819311651</c:v>
                </c:pt>
                <c:pt idx="712">
                  <c:v>1.15027118973658</c:v>
                </c:pt>
                <c:pt idx="713">
                  <c:v>1.1501447461254199</c:v>
                </c:pt>
                <c:pt idx="714">
                  <c:v>1.1519127335868939</c:v>
                </c:pt>
                <c:pt idx="715">
                  <c:v>1.152206125177051</c:v>
                </c:pt>
                <c:pt idx="716">
                  <c:v>1.151203899209035</c:v>
                </c:pt>
                <c:pt idx="717">
                  <c:v>1.1559796647651721</c:v>
                </c:pt>
                <c:pt idx="718">
                  <c:v>1.154226523111483</c:v>
                </c:pt>
                <c:pt idx="719">
                  <c:v>1.153021816250648</c:v>
                </c:pt>
                <c:pt idx="720">
                  <c:v>1.1560289210714569</c:v>
                </c:pt>
                <c:pt idx="721">
                  <c:v>1.1544837585870591</c:v>
                </c:pt>
                <c:pt idx="722">
                  <c:v>1.153512947429131</c:v>
                </c:pt>
                <c:pt idx="723">
                  <c:v>1.1541550255804269</c:v>
                </c:pt>
                <c:pt idx="724">
                  <c:v>1.154345214705893</c:v>
                </c:pt>
                <c:pt idx="725">
                  <c:v>1.1559356168213071</c:v>
                </c:pt>
                <c:pt idx="726">
                  <c:v>1.156796693890167</c:v>
                </c:pt>
                <c:pt idx="727">
                  <c:v>1.156784869773783</c:v>
                </c:pt>
                <c:pt idx="728">
                  <c:v>1.154762502681707</c:v>
                </c:pt>
                <c:pt idx="729">
                  <c:v>1.1542641738512911</c:v>
                </c:pt>
                <c:pt idx="730">
                  <c:v>1.1585349359034169</c:v>
                </c:pt>
                <c:pt idx="731">
                  <c:v>1.1620319382537301</c:v>
                </c:pt>
                <c:pt idx="732">
                  <c:v>1.16313128843396</c:v>
                </c:pt>
                <c:pt idx="733">
                  <c:v>1.1623252146948211</c:v>
                </c:pt>
                <c:pt idx="734">
                  <c:v>1.1595898317749971</c:v>
                </c:pt>
                <c:pt idx="735">
                  <c:v>1.158673158007455</c:v>
                </c:pt>
                <c:pt idx="736">
                  <c:v>1.1601251943800801</c:v>
                </c:pt>
                <c:pt idx="737">
                  <c:v>1.157022704894356</c:v>
                </c:pt>
                <c:pt idx="738">
                  <c:v>1.157213177128285</c:v>
                </c:pt>
                <c:pt idx="739">
                  <c:v>1.1593345924285881</c:v>
                </c:pt>
                <c:pt idx="740">
                  <c:v>1.159803495265632</c:v>
                </c:pt>
                <c:pt idx="741">
                  <c:v>1.159639626359273</c:v>
                </c:pt>
                <c:pt idx="742">
                  <c:v>1.161763463402725</c:v>
                </c:pt>
                <c:pt idx="743">
                  <c:v>1.1608852333894939</c:v>
                </c:pt>
                <c:pt idx="744">
                  <c:v>1.1619790668045411</c:v>
                </c:pt>
                <c:pt idx="745">
                  <c:v>1.1608882797310081</c:v>
                </c:pt>
                <c:pt idx="746">
                  <c:v>1.164254665261421</c:v>
                </c:pt>
                <c:pt idx="747">
                  <c:v>1.1643106060516879</c:v>
                </c:pt>
                <c:pt idx="748">
                  <c:v>1.1630318404460931</c:v>
                </c:pt>
                <c:pt idx="749">
                  <c:v>1.1618437140309119</c:v>
                </c:pt>
                <c:pt idx="750">
                  <c:v>1.1621767733933239</c:v>
                </c:pt>
                <c:pt idx="751">
                  <c:v>1.1627938464900429</c:v>
                </c:pt>
                <c:pt idx="752">
                  <c:v>1.1606284410394341</c:v>
                </c:pt>
                <c:pt idx="753">
                  <c:v>1.1613482643437221</c:v>
                </c:pt>
                <c:pt idx="754">
                  <c:v>1.160521898759022</c:v>
                </c:pt>
                <c:pt idx="755">
                  <c:v>1.1591280310314049</c:v>
                </c:pt>
                <c:pt idx="756">
                  <c:v>1.161169741351251</c:v>
                </c:pt>
                <c:pt idx="757">
                  <c:v>1.159811689577295</c:v>
                </c:pt>
                <c:pt idx="758">
                  <c:v>1.157185476612647</c:v>
                </c:pt>
                <c:pt idx="759">
                  <c:v>1.1588255492362181</c:v>
                </c:pt>
                <c:pt idx="760">
                  <c:v>1.1569140419342809</c:v>
                </c:pt>
                <c:pt idx="761">
                  <c:v>1.155619710955673</c:v>
                </c:pt>
                <c:pt idx="762">
                  <c:v>1.1547099772709679</c:v>
                </c:pt>
                <c:pt idx="763">
                  <c:v>1.15544550588416</c:v>
                </c:pt>
                <c:pt idx="764">
                  <c:v>1.154145162575696</c:v>
                </c:pt>
                <c:pt idx="765">
                  <c:v>1.154390842161491</c:v>
                </c:pt>
                <c:pt idx="766">
                  <c:v>1.15438056050523</c:v>
                </c:pt>
                <c:pt idx="767">
                  <c:v>1.153521294184503</c:v>
                </c:pt>
                <c:pt idx="768">
                  <c:v>1.1529552027275609</c:v>
                </c:pt>
                <c:pt idx="769">
                  <c:v>1.1523081198931191</c:v>
                </c:pt>
                <c:pt idx="770">
                  <c:v>1.1543325708504</c:v>
                </c:pt>
                <c:pt idx="771">
                  <c:v>1.1538472783473439</c:v>
                </c:pt>
                <c:pt idx="772">
                  <c:v>1.15236737833014</c:v>
                </c:pt>
                <c:pt idx="773">
                  <c:v>1.1509679097568799</c:v>
                </c:pt>
                <c:pt idx="774">
                  <c:v>1.150749384515275</c:v>
                </c:pt>
                <c:pt idx="775">
                  <c:v>1.1480574480402059</c:v>
                </c:pt>
                <c:pt idx="776">
                  <c:v>1.145140217532741</c:v>
                </c:pt>
                <c:pt idx="777">
                  <c:v>1.1460519963597879</c:v>
                </c:pt>
                <c:pt idx="778">
                  <c:v>1.145159191549334</c:v>
                </c:pt>
                <c:pt idx="779">
                  <c:v>1.1437807613904749</c:v>
                </c:pt>
                <c:pt idx="780">
                  <c:v>1.1438857117829699</c:v>
                </c:pt>
                <c:pt idx="781">
                  <c:v>1.1434509960781469</c:v>
                </c:pt>
                <c:pt idx="782">
                  <c:v>1.1426383555041371</c:v>
                </c:pt>
                <c:pt idx="783">
                  <c:v>1.142054380499878</c:v>
                </c:pt>
                <c:pt idx="784">
                  <c:v>1.143658669834634</c:v>
                </c:pt>
                <c:pt idx="785">
                  <c:v>1.1433734541421401</c:v>
                </c:pt>
                <c:pt idx="786">
                  <c:v>1.1417204981253459</c:v>
                </c:pt>
                <c:pt idx="787">
                  <c:v>1.1391274957042969</c:v>
                </c:pt>
                <c:pt idx="788">
                  <c:v>1.1390165316488861</c:v>
                </c:pt>
                <c:pt idx="789">
                  <c:v>1.1381511623187479</c:v>
                </c:pt>
                <c:pt idx="790">
                  <c:v>1.1394206219793059</c:v>
                </c:pt>
                <c:pt idx="791">
                  <c:v>1.135959327593232</c:v>
                </c:pt>
                <c:pt idx="792">
                  <c:v>1.137810932855698</c:v>
                </c:pt>
                <c:pt idx="793">
                  <c:v>1.1338784447458039</c:v>
                </c:pt>
                <c:pt idx="794">
                  <c:v>1.134964889116308</c:v>
                </c:pt>
                <c:pt idx="795">
                  <c:v>1.1370889543232281</c:v>
                </c:pt>
                <c:pt idx="796">
                  <c:v>1.134577612261406</c:v>
                </c:pt>
                <c:pt idx="797">
                  <c:v>1.1317677350785369</c:v>
                </c:pt>
                <c:pt idx="798">
                  <c:v>1.132964402070286</c:v>
                </c:pt>
                <c:pt idx="799">
                  <c:v>1.1340295831442551</c:v>
                </c:pt>
                <c:pt idx="800">
                  <c:v>1.1403733813783381</c:v>
                </c:pt>
                <c:pt idx="801">
                  <c:v>1.138038148481594</c:v>
                </c:pt>
                <c:pt idx="802">
                  <c:v>1.139825240510453</c:v>
                </c:pt>
                <c:pt idx="803">
                  <c:v>1.142508044695884</c:v>
                </c:pt>
                <c:pt idx="804">
                  <c:v>1.1433636670777449</c:v>
                </c:pt>
                <c:pt idx="805">
                  <c:v>1.143102081414535</c:v>
                </c:pt>
                <c:pt idx="806">
                  <c:v>1.14517403988455</c:v>
                </c:pt>
                <c:pt idx="807">
                  <c:v>1.147265074464445</c:v>
                </c:pt>
                <c:pt idx="808">
                  <c:v>1.1516936839130041</c:v>
                </c:pt>
                <c:pt idx="809">
                  <c:v>1.1511634950740821</c:v>
                </c:pt>
                <c:pt idx="810">
                  <c:v>1.1574096790012469</c:v>
                </c:pt>
                <c:pt idx="811">
                  <c:v>1.156650400102647</c:v>
                </c:pt>
                <c:pt idx="812">
                  <c:v>1.1575692442591621</c:v>
                </c:pt>
                <c:pt idx="813">
                  <c:v>1.1573509110314859</c:v>
                </c:pt>
                <c:pt idx="814">
                  <c:v>1.1601668922605131</c:v>
                </c:pt>
                <c:pt idx="815">
                  <c:v>1.1573331158614431</c:v>
                </c:pt>
                <c:pt idx="816">
                  <c:v>1.1548201070454309</c:v>
                </c:pt>
                <c:pt idx="817">
                  <c:v>1.1531630342154811</c:v>
                </c:pt>
                <c:pt idx="818">
                  <c:v>1.1518059259044919</c:v>
                </c:pt>
                <c:pt idx="819">
                  <c:v>1.151613872496829</c:v>
                </c:pt>
                <c:pt idx="820">
                  <c:v>1.153060092866161</c:v>
                </c:pt>
                <c:pt idx="821">
                  <c:v>1.154769741550387</c:v>
                </c:pt>
                <c:pt idx="822">
                  <c:v>1.1577222198406341</c:v>
                </c:pt>
                <c:pt idx="823">
                  <c:v>1.1569896258335659</c:v>
                </c:pt>
                <c:pt idx="824">
                  <c:v>1.1605958980213269</c:v>
                </c:pt>
                <c:pt idx="825">
                  <c:v>1.1559511137580869</c:v>
                </c:pt>
                <c:pt idx="826">
                  <c:v>1.1556169675944821</c:v>
                </c:pt>
                <c:pt idx="827">
                  <c:v>1.1567547483231391</c:v>
                </c:pt>
                <c:pt idx="828">
                  <c:v>1.155543326997942</c:v>
                </c:pt>
                <c:pt idx="829">
                  <c:v>1.153549296144663</c:v>
                </c:pt>
                <c:pt idx="830">
                  <c:v>1.15451404140515</c:v>
                </c:pt>
                <c:pt idx="831">
                  <c:v>1.1536429421573029</c:v>
                </c:pt>
                <c:pt idx="832">
                  <c:v>1.151997304408132</c:v>
                </c:pt>
                <c:pt idx="833">
                  <c:v>1.1551295249720761</c:v>
                </c:pt>
                <c:pt idx="834">
                  <c:v>1.158874653492572</c:v>
                </c:pt>
                <c:pt idx="835">
                  <c:v>1.1588223129590101</c:v>
                </c:pt>
                <c:pt idx="836">
                  <c:v>1.154873111269884</c:v>
                </c:pt>
                <c:pt idx="837">
                  <c:v>1.1562022923142909</c:v>
                </c:pt>
                <c:pt idx="838">
                  <c:v>1.1537493131772449</c:v>
                </c:pt>
                <c:pt idx="839">
                  <c:v>1.153474773501425</c:v>
                </c:pt>
                <c:pt idx="840">
                  <c:v>1.152826672296952</c:v>
                </c:pt>
                <c:pt idx="841">
                  <c:v>1.1514174700108331</c:v>
                </c:pt>
                <c:pt idx="842">
                  <c:v>1.152351120457987</c:v>
                </c:pt>
                <c:pt idx="843">
                  <c:v>1.1562575534842781</c:v>
                </c:pt>
                <c:pt idx="844">
                  <c:v>1.157819191044295</c:v>
                </c:pt>
                <c:pt idx="845">
                  <c:v>1.1573800266587679</c:v>
                </c:pt>
                <c:pt idx="846">
                  <c:v>1.156148297861096</c:v>
                </c:pt>
                <c:pt idx="847">
                  <c:v>1.1531726943556511</c:v>
                </c:pt>
                <c:pt idx="848">
                  <c:v>1.1541411416304459</c:v>
                </c:pt>
                <c:pt idx="849">
                  <c:v>1.1505035169189319</c:v>
                </c:pt>
                <c:pt idx="850">
                  <c:v>1.151433799304991</c:v>
                </c:pt>
                <c:pt idx="851">
                  <c:v>1.1496526278962129</c:v>
                </c:pt>
                <c:pt idx="852">
                  <c:v>1.149078098092865</c:v>
                </c:pt>
                <c:pt idx="853">
                  <c:v>1.1484760656624149</c:v>
                </c:pt>
                <c:pt idx="854">
                  <c:v>1.1467407664331759</c:v>
                </c:pt>
                <c:pt idx="855">
                  <c:v>1.143982045840247</c:v>
                </c:pt>
                <c:pt idx="856">
                  <c:v>1.141033737397388</c:v>
                </c:pt>
                <c:pt idx="857">
                  <c:v>1.1417515582313229</c:v>
                </c:pt>
                <c:pt idx="858">
                  <c:v>1.1409401650572391</c:v>
                </c:pt>
                <c:pt idx="859">
                  <c:v>1.1387996117513051</c:v>
                </c:pt>
                <c:pt idx="860">
                  <c:v>1.136934124261932</c:v>
                </c:pt>
                <c:pt idx="861">
                  <c:v>1.1378105825451299</c:v>
                </c:pt>
                <c:pt idx="862">
                  <c:v>1.139366759313867</c:v>
                </c:pt>
                <c:pt idx="863">
                  <c:v>1.140524617561095</c:v>
                </c:pt>
                <c:pt idx="864">
                  <c:v>1.1435218673465251</c:v>
                </c:pt>
                <c:pt idx="865">
                  <c:v>1.140530089259292</c:v>
                </c:pt>
                <c:pt idx="866">
                  <c:v>1.1369560153888749</c:v>
                </c:pt>
                <c:pt idx="867">
                  <c:v>1.1360685603094549</c:v>
                </c:pt>
                <c:pt idx="868">
                  <c:v>1.1335036438648609</c:v>
                </c:pt>
                <c:pt idx="869">
                  <c:v>1.1337384687290319</c:v>
                </c:pt>
                <c:pt idx="870">
                  <c:v>1.1302401302903431</c:v>
                </c:pt>
                <c:pt idx="871">
                  <c:v>1.132137468929133</c:v>
                </c:pt>
                <c:pt idx="872">
                  <c:v>1.132202925185928</c:v>
                </c:pt>
                <c:pt idx="873">
                  <c:v>1.1339730147340059</c:v>
                </c:pt>
                <c:pt idx="874">
                  <c:v>1.1325268507385731</c:v>
                </c:pt>
                <c:pt idx="875">
                  <c:v>1.132481390336201</c:v>
                </c:pt>
                <c:pt idx="876">
                  <c:v>1.129743341290216</c:v>
                </c:pt>
                <c:pt idx="877">
                  <c:v>1.1276860326864</c:v>
                </c:pt>
                <c:pt idx="878">
                  <c:v>1.127572411409246</c:v>
                </c:pt>
                <c:pt idx="879">
                  <c:v>1.12603530387633</c:v>
                </c:pt>
                <c:pt idx="880">
                  <c:v>1.1257413942383281</c:v>
                </c:pt>
                <c:pt idx="881">
                  <c:v>1.125505928252085</c:v>
                </c:pt>
                <c:pt idx="882">
                  <c:v>1.127638157558589</c:v>
                </c:pt>
                <c:pt idx="883">
                  <c:v>1.126566223432288</c:v>
                </c:pt>
                <c:pt idx="884">
                  <c:v>1.125489196149889</c:v>
                </c:pt>
                <c:pt idx="885">
                  <c:v>1.1240520287482141</c:v>
                </c:pt>
                <c:pt idx="886">
                  <c:v>1.1251326029961799</c:v>
                </c:pt>
                <c:pt idx="887">
                  <c:v>1.123424812491842</c:v>
                </c:pt>
                <c:pt idx="888">
                  <c:v>1.1202979264432189</c:v>
                </c:pt>
                <c:pt idx="889">
                  <c:v>1.117039511441557</c:v>
                </c:pt>
                <c:pt idx="890">
                  <c:v>1.118957198807357</c:v>
                </c:pt>
                <c:pt idx="891">
                  <c:v>1.120641953489995</c:v>
                </c:pt>
                <c:pt idx="892">
                  <c:v>1.121853351260764</c:v>
                </c:pt>
                <c:pt idx="893">
                  <c:v>1.125442055234283</c:v>
                </c:pt>
                <c:pt idx="894">
                  <c:v>1.1225863104430851</c:v>
                </c:pt>
                <c:pt idx="895">
                  <c:v>1.120811443538293</c:v>
                </c:pt>
                <c:pt idx="896">
                  <c:v>1.1160334291293019</c:v>
                </c:pt>
                <c:pt idx="897">
                  <c:v>1.1119638742811899</c:v>
                </c:pt>
                <c:pt idx="898">
                  <c:v>1.118776070076265</c:v>
                </c:pt>
                <c:pt idx="899">
                  <c:v>1.1163344385608061</c:v>
                </c:pt>
                <c:pt idx="900">
                  <c:v>1.112878658575688</c:v>
                </c:pt>
                <c:pt idx="901">
                  <c:v>1.1149700746110771</c:v>
                </c:pt>
                <c:pt idx="902">
                  <c:v>1.118397974715837</c:v>
                </c:pt>
                <c:pt idx="903">
                  <c:v>1.118540314835555</c:v>
                </c:pt>
                <c:pt idx="904">
                  <c:v>1.121465955318645</c:v>
                </c:pt>
                <c:pt idx="905">
                  <c:v>1.125719574457696</c:v>
                </c:pt>
                <c:pt idx="906">
                  <c:v>1.122410176193281</c:v>
                </c:pt>
                <c:pt idx="907">
                  <c:v>1.122534714221133</c:v>
                </c:pt>
                <c:pt idx="908">
                  <c:v>1.124503658936773</c:v>
                </c:pt>
                <c:pt idx="909">
                  <c:v>1.1205920526994939</c:v>
                </c:pt>
                <c:pt idx="910">
                  <c:v>1.125423293494217</c:v>
                </c:pt>
                <c:pt idx="911">
                  <c:v>1.133233595707186</c:v>
                </c:pt>
                <c:pt idx="912">
                  <c:v>1.135900109404405</c:v>
                </c:pt>
                <c:pt idx="913">
                  <c:v>1.1324506381230399</c:v>
                </c:pt>
                <c:pt idx="914">
                  <c:v>1.1257953126430531</c:v>
                </c:pt>
                <c:pt idx="915">
                  <c:v>1.1278784591122131</c:v>
                </c:pt>
                <c:pt idx="916">
                  <c:v>1.1285503805831081</c:v>
                </c:pt>
                <c:pt idx="917">
                  <c:v>1.1258022464707651</c:v>
                </c:pt>
                <c:pt idx="918">
                  <c:v>1.127346414170775</c:v>
                </c:pt>
                <c:pt idx="919">
                  <c:v>1.1323999458287199</c:v>
                </c:pt>
                <c:pt idx="920">
                  <c:v>1.13505781213926</c:v>
                </c:pt>
                <c:pt idx="921">
                  <c:v>1.134599974922518</c:v>
                </c:pt>
                <c:pt idx="922">
                  <c:v>1.1288508806865321</c:v>
                </c:pt>
                <c:pt idx="923">
                  <c:v>1.1255445106454891</c:v>
                </c:pt>
                <c:pt idx="924">
                  <c:v>1.1241578604087989</c:v>
                </c:pt>
                <c:pt idx="925">
                  <c:v>1.1228509303054111</c:v>
                </c:pt>
                <c:pt idx="926">
                  <c:v>1.1211041974245071</c:v>
                </c:pt>
                <c:pt idx="927">
                  <c:v>1.1209605013489119</c:v>
                </c:pt>
                <c:pt idx="928">
                  <c:v>1.1179221517152771</c:v>
                </c:pt>
                <c:pt idx="929">
                  <c:v>1.11617839991926</c:v>
                </c:pt>
                <c:pt idx="930">
                  <c:v>1.1193930604329949</c:v>
                </c:pt>
                <c:pt idx="931">
                  <c:v>1.1236970147784699</c:v>
                </c:pt>
                <c:pt idx="932">
                  <c:v>1.122933529197625</c:v>
                </c:pt>
                <c:pt idx="933">
                  <c:v>1.1225725042304999</c:v>
                </c:pt>
                <c:pt idx="934">
                  <c:v>1.1219438392026471</c:v>
                </c:pt>
                <c:pt idx="935">
                  <c:v>1.1183728179377539</c:v>
                </c:pt>
                <c:pt idx="936">
                  <c:v>1.114945750916692</c:v>
                </c:pt>
                <c:pt idx="937">
                  <c:v>1.1136284862140939</c:v>
                </c:pt>
                <c:pt idx="938">
                  <c:v>1.1132808045424309</c:v>
                </c:pt>
                <c:pt idx="939">
                  <c:v>1.1107347160715351</c:v>
                </c:pt>
                <c:pt idx="940">
                  <c:v>1.109670129681009</c:v>
                </c:pt>
                <c:pt idx="941">
                  <c:v>1.1099710760087409</c:v>
                </c:pt>
                <c:pt idx="942">
                  <c:v>1.1047046795007709</c:v>
                </c:pt>
                <c:pt idx="943">
                  <c:v>1.104382406443611</c:v>
                </c:pt>
                <c:pt idx="944">
                  <c:v>1.1045523939556121</c:v>
                </c:pt>
                <c:pt idx="945">
                  <c:v>1.104236538646125</c:v>
                </c:pt>
                <c:pt idx="946">
                  <c:v>1.1035938852172611</c:v>
                </c:pt>
                <c:pt idx="947">
                  <c:v>1.10587467937819</c:v>
                </c:pt>
                <c:pt idx="948">
                  <c:v>1.106176544100431</c:v>
                </c:pt>
                <c:pt idx="949">
                  <c:v>1.1071039177786539</c:v>
                </c:pt>
                <c:pt idx="950">
                  <c:v>1.1089486638828221</c:v>
                </c:pt>
                <c:pt idx="951">
                  <c:v>1.107610516774775</c:v>
                </c:pt>
                <c:pt idx="952">
                  <c:v>1.1089987576130429</c:v>
                </c:pt>
                <c:pt idx="953">
                  <c:v>1.1084969877198709</c:v>
                </c:pt>
                <c:pt idx="954">
                  <c:v>1.1075371078132961</c:v>
                </c:pt>
                <c:pt idx="955">
                  <c:v>1.1078426655537039</c:v>
                </c:pt>
                <c:pt idx="956">
                  <c:v>1.109724768560179</c:v>
                </c:pt>
                <c:pt idx="957">
                  <c:v>1.110767954610314</c:v>
                </c:pt>
                <c:pt idx="958">
                  <c:v>1.1113443395772831</c:v>
                </c:pt>
                <c:pt idx="959">
                  <c:v>1.111003704113785</c:v>
                </c:pt>
                <c:pt idx="960">
                  <c:v>1.1123673613088949</c:v>
                </c:pt>
                <c:pt idx="961">
                  <c:v>1.112763297166558</c:v>
                </c:pt>
                <c:pt idx="962">
                  <c:v>1.1160141917250419</c:v>
                </c:pt>
                <c:pt idx="963">
                  <c:v>1.113526118273259</c:v>
                </c:pt>
                <c:pt idx="964">
                  <c:v>1.1158495770690431</c:v>
                </c:pt>
                <c:pt idx="965">
                  <c:v>1.112372549343192</c:v>
                </c:pt>
                <c:pt idx="966">
                  <c:v>1.1119618114934511</c:v>
                </c:pt>
                <c:pt idx="967">
                  <c:v>1.111080337222041</c:v>
                </c:pt>
                <c:pt idx="968">
                  <c:v>1.1141228676716191</c:v>
                </c:pt>
                <c:pt idx="969">
                  <c:v>1.1118578233583689</c:v>
                </c:pt>
                <c:pt idx="970">
                  <c:v>1.110965606515671</c:v>
                </c:pt>
                <c:pt idx="971">
                  <c:v>1.1118815925105059</c:v>
                </c:pt>
                <c:pt idx="972">
                  <c:v>1.115581872660744</c:v>
                </c:pt>
                <c:pt idx="973">
                  <c:v>1.115566108952009</c:v>
                </c:pt>
                <c:pt idx="974">
                  <c:v>1.114004210415521</c:v>
                </c:pt>
                <c:pt idx="975">
                  <c:v>1.11807641069758</c:v>
                </c:pt>
                <c:pt idx="976">
                  <c:v>1.119743050643663</c:v>
                </c:pt>
                <c:pt idx="977">
                  <c:v>1.119659468940094</c:v>
                </c:pt>
                <c:pt idx="978">
                  <c:v>1.117841084555363</c:v>
                </c:pt>
                <c:pt idx="979">
                  <c:v>1.1167683220640909</c:v>
                </c:pt>
                <c:pt idx="980">
                  <c:v>1.1195380556284671</c:v>
                </c:pt>
                <c:pt idx="981">
                  <c:v>1.1218334302480131</c:v>
                </c:pt>
                <c:pt idx="982">
                  <c:v>1.124743384520474</c:v>
                </c:pt>
                <c:pt idx="983">
                  <c:v>1.1217032455659091</c:v>
                </c:pt>
                <c:pt idx="984">
                  <c:v>1.1239461505316259</c:v>
                </c:pt>
                <c:pt idx="985">
                  <c:v>1.1249373038871791</c:v>
                </c:pt>
                <c:pt idx="986">
                  <c:v>1.12186460022104</c:v>
                </c:pt>
                <c:pt idx="987">
                  <c:v>1.12017511385779</c:v>
                </c:pt>
                <c:pt idx="988">
                  <c:v>1.1215320687116299</c:v>
                </c:pt>
                <c:pt idx="989">
                  <c:v>1.118840779112009</c:v>
                </c:pt>
                <c:pt idx="990">
                  <c:v>1.11843810486068</c:v>
                </c:pt>
                <c:pt idx="991">
                  <c:v>1.121851126481189</c:v>
                </c:pt>
                <c:pt idx="992">
                  <c:v>1.1235352004145269</c:v>
                </c:pt>
                <c:pt idx="993">
                  <c:v>1.1237947754295949</c:v>
                </c:pt>
                <c:pt idx="994">
                  <c:v>1.1206598115614561</c:v>
                </c:pt>
                <c:pt idx="995">
                  <c:v>1.1236116738562261</c:v>
                </c:pt>
                <c:pt idx="996">
                  <c:v>1.1178848384771189</c:v>
                </c:pt>
                <c:pt idx="997">
                  <c:v>1.1148458722711341</c:v>
                </c:pt>
                <c:pt idx="998">
                  <c:v>1.111247086160015</c:v>
                </c:pt>
                <c:pt idx="999">
                  <c:v>1.1132071259002001</c:v>
                </c:pt>
                <c:pt idx="1000">
                  <c:v>1.1097152900736871</c:v>
                </c:pt>
                <c:pt idx="1001">
                  <c:v>1.1118870909673799</c:v>
                </c:pt>
                <c:pt idx="1002">
                  <c:v>1.1106158498675329</c:v>
                </c:pt>
                <c:pt idx="1003">
                  <c:v>1.110610176633541</c:v>
                </c:pt>
                <c:pt idx="1004">
                  <c:v>1.112484219468926</c:v>
                </c:pt>
                <c:pt idx="1005">
                  <c:v>1.114270738713149</c:v>
                </c:pt>
                <c:pt idx="1006">
                  <c:v>1.111433162358334</c:v>
                </c:pt>
                <c:pt idx="1007">
                  <c:v>1.111029619222683</c:v>
                </c:pt>
                <c:pt idx="1008">
                  <c:v>1.110929514640278</c:v>
                </c:pt>
                <c:pt idx="1009">
                  <c:v>1.111376433673616</c:v>
                </c:pt>
                <c:pt idx="1010">
                  <c:v>1.1130312721252731</c:v>
                </c:pt>
                <c:pt idx="1011">
                  <c:v>1.1112361371961721</c:v>
                </c:pt>
                <c:pt idx="1012">
                  <c:v>1.1108693896829991</c:v>
                </c:pt>
                <c:pt idx="1013">
                  <c:v>1.1132815357501451</c:v>
                </c:pt>
                <c:pt idx="1014">
                  <c:v>1.111592408866735</c:v>
                </c:pt>
                <c:pt idx="1015">
                  <c:v>1.109818752519582</c:v>
                </c:pt>
                <c:pt idx="1016">
                  <c:v>1.1125660274807629</c:v>
                </c:pt>
                <c:pt idx="1017">
                  <c:v>1.1119211678658489</c:v>
                </c:pt>
                <c:pt idx="1018">
                  <c:v>1.1086872810925721</c:v>
                </c:pt>
                <c:pt idx="1019">
                  <c:v>1.109129111536854</c:v>
                </c:pt>
                <c:pt idx="1020">
                  <c:v>1.108515580469341</c:v>
                </c:pt>
                <c:pt idx="1021">
                  <c:v>1.110370834956474</c:v>
                </c:pt>
                <c:pt idx="1022">
                  <c:v>1.109478167034545</c:v>
                </c:pt>
                <c:pt idx="1023">
                  <c:v>1.1086507916341739</c:v>
                </c:pt>
                <c:pt idx="1024">
                  <c:v>1.111743138045044</c:v>
                </c:pt>
                <c:pt idx="1025">
                  <c:v>1.1128564912897461</c:v>
                </c:pt>
                <c:pt idx="1026">
                  <c:v>1.112381560152137</c:v>
                </c:pt>
                <c:pt idx="1027">
                  <c:v>1.1126034888766221</c:v>
                </c:pt>
                <c:pt idx="1028">
                  <c:v>1.111842178122207</c:v>
                </c:pt>
                <c:pt idx="1029">
                  <c:v>1.1143094038178001</c:v>
                </c:pt>
                <c:pt idx="1030">
                  <c:v>1.1196043475852331</c:v>
                </c:pt>
                <c:pt idx="1031">
                  <c:v>1.1178101579008151</c:v>
                </c:pt>
                <c:pt idx="1032">
                  <c:v>1.118222687509089</c:v>
                </c:pt>
                <c:pt idx="1033">
                  <c:v>1.1182070737117631</c:v>
                </c:pt>
                <c:pt idx="1034">
                  <c:v>1.116590939349855</c:v>
                </c:pt>
                <c:pt idx="1035">
                  <c:v>1.1160913857349619</c:v>
                </c:pt>
                <c:pt idx="1036">
                  <c:v>1.1148649878980119</c:v>
                </c:pt>
                <c:pt idx="1037">
                  <c:v>1.1165497995522291</c:v>
                </c:pt>
                <c:pt idx="1038">
                  <c:v>1.1148338239662581</c:v>
                </c:pt>
                <c:pt idx="1039">
                  <c:v>1.116087586150085</c:v>
                </c:pt>
                <c:pt idx="1040">
                  <c:v>1.114565016984554</c:v>
                </c:pt>
                <c:pt idx="1041">
                  <c:v>1.116384795769864</c:v>
                </c:pt>
                <c:pt idx="1042">
                  <c:v>1.11742708589881</c:v>
                </c:pt>
                <c:pt idx="1043">
                  <c:v>1.1186613999143831</c:v>
                </c:pt>
                <c:pt idx="1044">
                  <c:v>1.121166006909198</c:v>
                </c:pt>
                <c:pt idx="1045">
                  <c:v>1.1239349544540229</c:v>
                </c:pt>
                <c:pt idx="1046">
                  <c:v>1.123843294007532</c:v>
                </c:pt>
                <c:pt idx="1047">
                  <c:v>1.125530542862953</c:v>
                </c:pt>
                <c:pt idx="1048">
                  <c:v>1.1246326620794871</c:v>
                </c:pt>
                <c:pt idx="1049">
                  <c:v>1.12676521391191</c:v>
                </c:pt>
                <c:pt idx="1050">
                  <c:v>1.1273819708506361</c:v>
                </c:pt>
                <c:pt idx="1051">
                  <c:v>1.127178917782059</c:v>
                </c:pt>
                <c:pt idx="1052">
                  <c:v>1.128226499039962</c:v>
                </c:pt>
                <c:pt idx="1053">
                  <c:v>1.1298231835586221</c:v>
                </c:pt>
                <c:pt idx="1054">
                  <c:v>1.1300014212532321</c:v>
                </c:pt>
                <c:pt idx="1055">
                  <c:v>1.1265715036303889</c:v>
                </c:pt>
                <c:pt idx="1056">
                  <c:v>1.126380416358453</c:v>
                </c:pt>
                <c:pt idx="1057">
                  <c:v>1.127497787049548</c:v>
                </c:pt>
                <c:pt idx="1058">
                  <c:v>1.127348119017525</c:v>
                </c:pt>
                <c:pt idx="1059">
                  <c:v>1.1280229439345439</c:v>
                </c:pt>
                <c:pt idx="1060">
                  <c:v>1.127637990739496</c:v>
                </c:pt>
                <c:pt idx="1061">
                  <c:v>1.1303126307894931</c:v>
                </c:pt>
                <c:pt idx="1062">
                  <c:v>1.129123347184896</c:v>
                </c:pt>
                <c:pt idx="1063">
                  <c:v>1.132778026231795</c:v>
                </c:pt>
                <c:pt idx="1064">
                  <c:v>1.1363371152183339</c:v>
                </c:pt>
                <c:pt idx="1065">
                  <c:v>1.132498896184899</c:v>
                </c:pt>
                <c:pt idx="1066">
                  <c:v>1.1315861971889889</c:v>
                </c:pt>
                <c:pt idx="1067">
                  <c:v>1.1327494852099329</c:v>
                </c:pt>
                <c:pt idx="1068">
                  <c:v>1.132092665028946</c:v>
                </c:pt>
                <c:pt idx="1069">
                  <c:v>1.138255870780488</c:v>
                </c:pt>
                <c:pt idx="1070">
                  <c:v>1.139436745442477</c:v>
                </c:pt>
                <c:pt idx="1071">
                  <c:v>1.140116765820556</c:v>
                </c:pt>
                <c:pt idx="1072">
                  <c:v>1.145759168820121</c:v>
                </c:pt>
                <c:pt idx="1073">
                  <c:v>1.14763829190517</c:v>
                </c:pt>
                <c:pt idx="1074">
                  <c:v>1.1476071641313019</c:v>
                </c:pt>
                <c:pt idx="1075">
                  <c:v>1.1458865066501831</c:v>
                </c:pt>
                <c:pt idx="1076">
                  <c:v>1.1410454833655299</c:v>
                </c:pt>
                <c:pt idx="1077">
                  <c:v>1.1440102592685759</c:v>
                </c:pt>
                <c:pt idx="1078">
                  <c:v>1.144964067363712</c:v>
                </c:pt>
                <c:pt idx="1079">
                  <c:v>1.1435811259074411</c:v>
                </c:pt>
                <c:pt idx="1080">
                  <c:v>1.144328466030188</c:v>
                </c:pt>
                <c:pt idx="1081">
                  <c:v>1.144433704009282</c:v>
                </c:pt>
                <c:pt idx="1082">
                  <c:v>1.1412874008619549</c:v>
                </c:pt>
                <c:pt idx="1083">
                  <c:v>1.1439990924333641</c:v>
                </c:pt>
                <c:pt idx="1084">
                  <c:v>1.142926350734111</c:v>
                </c:pt>
                <c:pt idx="1085">
                  <c:v>1.141466495228578</c:v>
                </c:pt>
                <c:pt idx="1086">
                  <c:v>1.1423780706919571</c:v>
                </c:pt>
                <c:pt idx="1087">
                  <c:v>1.1406556276097111</c:v>
                </c:pt>
                <c:pt idx="1088">
                  <c:v>1.1386309830712309</c:v>
                </c:pt>
                <c:pt idx="1089">
                  <c:v>1.1373518737317709</c:v>
                </c:pt>
                <c:pt idx="1090">
                  <c:v>1.131970944714215</c:v>
                </c:pt>
                <c:pt idx="1091">
                  <c:v>1.1319038901246781</c:v>
                </c:pt>
                <c:pt idx="1092">
                  <c:v>1.133421066017732</c:v>
                </c:pt>
                <c:pt idx="1093">
                  <c:v>1.131757093827173</c:v>
                </c:pt>
                <c:pt idx="1094">
                  <c:v>1.1303098438291821</c:v>
                </c:pt>
                <c:pt idx="1095">
                  <c:v>1.13048306640204</c:v>
                </c:pt>
                <c:pt idx="1096">
                  <c:v>1.1310215075573971</c:v>
                </c:pt>
                <c:pt idx="1097">
                  <c:v>1.130339720089101</c:v>
                </c:pt>
                <c:pt idx="1098">
                  <c:v>1.1339518349900299</c:v>
                </c:pt>
                <c:pt idx="1099">
                  <c:v>1.130515992871022</c:v>
                </c:pt>
                <c:pt idx="1100">
                  <c:v>1.1322426761566831</c:v>
                </c:pt>
                <c:pt idx="1101">
                  <c:v>1.1320737829606651</c:v>
                </c:pt>
                <c:pt idx="1102">
                  <c:v>1.129912791136048</c:v>
                </c:pt>
                <c:pt idx="1103">
                  <c:v>1.124901065831388</c:v>
                </c:pt>
                <c:pt idx="1104">
                  <c:v>1.122357073879271</c:v>
                </c:pt>
                <c:pt idx="1105">
                  <c:v>1.1195202980130521</c:v>
                </c:pt>
                <c:pt idx="1106">
                  <c:v>1.1221677813557001</c:v>
                </c:pt>
                <c:pt idx="1107">
                  <c:v>1.122022679791612</c:v>
                </c:pt>
                <c:pt idx="1108">
                  <c:v>1.1217977626262761</c:v>
                </c:pt>
                <c:pt idx="1109">
                  <c:v>1.121320894198337</c:v>
                </c:pt>
                <c:pt idx="1110">
                  <c:v>1.119732687095641</c:v>
                </c:pt>
                <c:pt idx="1111">
                  <c:v>1.1172383494388689</c:v>
                </c:pt>
                <c:pt idx="1112">
                  <c:v>1.112954431141308</c:v>
                </c:pt>
                <c:pt idx="1113">
                  <c:v>1.114932344299925</c:v>
                </c:pt>
                <c:pt idx="1114">
                  <c:v>1.114992012834642</c:v>
                </c:pt>
                <c:pt idx="1115">
                  <c:v>1.117425021379244</c:v>
                </c:pt>
                <c:pt idx="1116">
                  <c:v>1.1195727676699201</c:v>
                </c:pt>
                <c:pt idx="1117">
                  <c:v>1.1165857715870131</c:v>
                </c:pt>
                <c:pt idx="1118">
                  <c:v>1.1136342280464679</c:v>
                </c:pt>
                <c:pt idx="1119">
                  <c:v>1.118036398089953</c:v>
                </c:pt>
                <c:pt idx="1120">
                  <c:v>1.119088570536698</c:v>
                </c:pt>
                <c:pt idx="1121">
                  <c:v>1.116170440879189</c:v>
                </c:pt>
                <c:pt idx="1122">
                  <c:v>1.116116380440153</c:v>
                </c:pt>
                <c:pt idx="1123">
                  <c:v>1.119162546061534</c:v>
                </c:pt>
                <c:pt idx="1124">
                  <c:v>1.1189164131972369</c:v>
                </c:pt>
                <c:pt idx="1125">
                  <c:v>1.1197222182623909</c:v>
                </c:pt>
                <c:pt idx="1126">
                  <c:v>1.118567216673316</c:v>
                </c:pt>
                <c:pt idx="1127">
                  <c:v>1.1175603673543439</c:v>
                </c:pt>
                <c:pt idx="1128">
                  <c:v>1.11736989451993</c:v>
                </c:pt>
                <c:pt idx="1129">
                  <c:v>1.114774701470971</c:v>
                </c:pt>
                <c:pt idx="1130">
                  <c:v>1.115838160466712</c:v>
                </c:pt>
                <c:pt idx="1131">
                  <c:v>1.1186313312314611</c:v>
                </c:pt>
                <c:pt idx="1132">
                  <c:v>1.118161690213002</c:v>
                </c:pt>
                <c:pt idx="1133">
                  <c:v>1.120017640480288</c:v>
                </c:pt>
                <c:pt idx="1134">
                  <c:v>1.1198748479490139</c:v>
                </c:pt>
                <c:pt idx="1135">
                  <c:v>1.118905713817496</c:v>
                </c:pt>
                <c:pt idx="1136">
                  <c:v>1.1213466835793451</c:v>
                </c:pt>
                <c:pt idx="1137">
                  <c:v>1.1238125100402481</c:v>
                </c:pt>
                <c:pt idx="1138">
                  <c:v>1.1235080737789671</c:v>
                </c:pt>
                <c:pt idx="1139">
                  <c:v>1.1230740307429421</c:v>
                </c:pt>
                <c:pt idx="1140">
                  <c:v>1.1206450524646949</c:v>
                </c:pt>
                <c:pt idx="1141">
                  <c:v>1.1176883912215669</c:v>
                </c:pt>
                <c:pt idx="1142">
                  <c:v>1.119599607954245</c:v>
                </c:pt>
                <c:pt idx="1143">
                  <c:v>1.122210274119354</c:v>
                </c:pt>
                <c:pt idx="1144">
                  <c:v>1.1214683329685591</c:v>
                </c:pt>
                <c:pt idx="1145">
                  <c:v>1.125981768684313</c:v>
                </c:pt>
                <c:pt idx="1146">
                  <c:v>1.1320543638207601</c:v>
                </c:pt>
                <c:pt idx="1147">
                  <c:v>1.133188684579794</c:v>
                </c:pt>
                <c:pt idx="1148">
                  <c:v>1.132579231132447</c:v>
                </c:pt>
                <c:pt idx="1149">
                  <c:v>1.136939077306</c:v>
                </c:pt>
                <c:pt idx="1150">
                  <c:v>1.1353178125336281</c:v>
                </c:pt>
                <c:pt idx="1151">
                  <c:v>1.135155318127296</c:v>
                </c:pt>
                <c:pt idx="1152">
                  <c:v>1.137674771532478</c:v>
                </c:pt>
                <c:pt idx="1153">
                  <c:v>1.1389934780940809</c:v>
                </c:pt>
                <c:pt idx="1154">
                  <c:v>1.140581562849148</c:v>
                </c:pt>
                <c:pt idx="1155">
                  <c:v>1.138824887352748</c:v>
                </c:pt>
                <c:pt idx="1156">
                  <c:v>1.136970040006078</c:v>
                </c:pt>
                <c:pt idx="1157">
                  <c:v>1.1371295039161411</c:v>
                </c:pt>
                <c:pt idx="1158">
                  <c:v>1.1403729530488409</c:v>
                </c:pt>
                <c:pt idx="1159">
                  <c:v>1.146836924589018</c:v>
                </c:pt>
                <c:pt idx="1160">
                  <c:v>1.15026090439536</c:v>
                </c:pt>
                <c:pt idx="1161">
                  <c:v>1.1506496442597769</c:v>
                </c:pt>
                <c:pt idx="1162">
                  <c:v>1.148300227805094</c:v>
                </c:pt>
                <c:pt idx="1163">
                  <c:v>1.147335796636783</c:v>
                </c:pt>
                <c:pt idx="1164">
                  <c:v>1.14824118040482</c:v>
                </c:pt>
                <c:pt idx="1165">
                  <c:v>1.1508027211714049</c:v>
                </c:pt>
                <c:pt idx="1166">
                  <c:v>1.1519842750967759</c:v>
                </c:pt>
                <c:pt idx="1167">
                  <c:v>1.1513799438776571</c:v>
                </c:pt>
                <c:pt idx="1168">
                  <c:v>1.151744354256671</c:v>
                </c:pt>
                <c:pt idx="1169">
                  <c:v>1.151818917777939</c:v>
                </c:pt>
                <c:pt idx="1170">
                  <c:v>1.1510091080548539</c:v>
                </c:pt>
                <c:pt idx="1171">
                  <c:v>1.1508180707094231</c:v>
                </c:pt>
                <c:pt idx="1172">
                  <c:v>1.1488762104984991</c:v>
                </c:pt>
                <c:pt idx="1173">
                  <c:v>1.1488281903631401</c:v>
                </c:pt>
                <c:pt idx="1174">
                  <c:v>1.1465323727571679</c:v>
                </c:pt>
                <c:pt idx="1175">
                  <c:v>1.149289998748751</c:v>
                </c:pt>
                <c:pt idx="1176">
                  <c:v>1.14906286838776</c:v>
                </c:pt>
                <c:pt idx="1177">
                  <c:v>1.1470490084531919</c:v>
                </c:pt>
                <c:pt idx="1178">
                  <c:v>1.14718443814397</c:v>
                </c:pt>
                <c:pt idx="1179">
                  <c:v>1.146656211624125</c:v>
                </c:pt>
                <c:pt idx="1180">
                  <c:v>1.1513578726613549</c:v>
                </c:pt>
                <c:pt idx="1181">
                  <c:v>1.151303572796798</c:v>
                </c:pt>
                <c:pt idx="1182">
                  <c:v>1.1532234260639109</c:v>
                </c:pt>
                <c:pt idx="1183">
                  <c:v>1.1511830307205491</c:v>
                </c:pt>
                <c:pt idx="1184">
                  <c:v>1.151166054358709</c:v>
                </c:pt>
                <c:pt idx="1185">
                  <c:v>1.151577095873817</c:v>
                </c:pt>
                <c:pt idx="1186">
                  <c:v>1.15124429202898</c:v>
                </c:pt>
                <c:pt idx="1187">
                  <c:v>1.1510076857121929</c:v>
                </c:pt>
                <c:pt idx="1188">
                  <c:v>1.1501508060374821</c:v>
                </c:pt>
                <c:pt idx="1189">
                  <c:v>1.150765867383122</c:v>
                </c:pt>
                <c:pt idx="1190">
                  <c:v>1.1528327055665479</c:v>
                </c:pt>
                <c:pt idx="1191">
                  <c:v>1.1557951260350361</c:v>
                </c:pt>
                <c:pt idx="1192">
                  <c:v>1.1563742777080259</c:v>
                </c:pt>
                <c:pt idx="1193">
                  <c:v>1.157913953541911</c:v>
                </c:pt>
                <c:pt idx="1194">
                  <c:v>1.160595124574886</c:v>
                </c:pt>
                <c:pt idx="1195">
                  <c:v>1.1628513843198209</c:v>
                </c:pt>
                <c:pt idx="1196">
                  <c:v>1.163648053291632</c:v>
                </c:pt>
                <c:pt idx="1197">
                  <c:v>1.165671321311337</c:v>
                </c:pt>
                <c:pt idx="1198">
                  <c:v>1.1683130647141731</c:v>
                </c:pt>
                <c:pt idx="1199">
                  <c:v>1.168821611950795</c:v>
                </c:pt>
                <c:pt idx="1200">
                  <c:v>1.166426341143936</c:v>
                </c:pt>
                <c:pt idx="1201">
                  <c:v>1.165470530277374</c:v>
                </c:pt>
                <c:pt idx="1202">
                  <c:v>1.1651781699528301</c:v>
                </c:pt>
                <c:pt idx="1203">
                  <c:v>1.1663517296993651</c:v>
                </c:pt>
                <c:pt idx="1204">
                  <c:v>1.1652239514068889</c:v>
                </c:pt>
                <c:pt idx="1205">
                  <c:v>1.165373062485358</c:v>
                </c:pt>
                <c:pt idx="1206">
                  <c:v>1.1649012618799821</c:v>
                </c:pt>
                <c:pt idx="1207">
                  <c:v>1.1658325346594309</c:v>
                </c:pt>
                <c:pt idx="1208">
                  <c:v>1.170400096495738</c:v>
                </c:pt>
                <c:pt idx="1209">
                  <c:v>1.172314156451467</c:v>
                </c:pt>
                <c:pt idx="1210">
                  <c:v>1.169713468391657</c:v>
                </c:pt>
                <c:pt idx="1211">
                  <c:v>1.173085646846771</c:v>
                </c:pt>
                <c:pt idx="1212">
                  <c:v>1.175591749456941</c:v>
                </c:pt>
                <c:pt idx="1213">
                  <c:v>1.177455051776479</c:v>
                </c:pt>
                <c:pt idx="1214">
                  <c:v>1.179852879167316</c:v>
                </c:pt>
                <c:pt idx="1215">
                  <c:v>1.1762304087517841</c:v>
                </c:pt>
                <c:pt idx="1216">
                  <c:v>1.174906647200995</c:v>
                </c:pt>
                <c:pt idx="1217">
                  <c:v>1.1751157755249111</c:v>
                </c:pt>
                <c:pt idx="1218">
                  <c:v>1.178242218906884</c:v>
                </c:pt>
                <c:pt idx="1219">
                  <c:v>1.1822531037053401</c:v>
                </c:pt>
                <c:pt idx="1220">
                  <c:v>1.1825939379610191</c:v>
                </c:pt>
                <c:pt idx="1221">
                  <c:v>1.1850769049946039</c:v>
                </c:pt>
                <c:pt idx="1222">
                  <c:v>1.1811302746218759</c:v>
                </c:pt>
                <c:pt idx="1223">
                  <c:v>1.1801010293571681</c:v>
                </c:pt>
                <c:pt idx="1224">
                  <c:v>1.1790649572272649</c:v>
                </c:pt>
                <c:pt idx="1225">
                  <c:v>1.179356658277922</c:v>
                </c:pt>
                <c:pt idx="1226">
                  <c:v>1.180390486437829</c:v>
                </c:pt>
                <c:pt idx="1227">
                  <c:v>1.180620332071086</c:v>
                </c:pt>
                <c:pt idx="1228">
                  <c:v>1.1791889059801111</c:v>
                </c:pt>
                <c:pt idx="1229">
                  <c:v>1.177273759373763</c:v>
                </c:pt>
                <c:pt idx="1230">
                  <c:v>1.179002184221922</c:v>
                </c:pt>
                <c:pt idx="1231">
                  <c:v>1.179753264864051</c:v>
                </c:pt>
                <c:pt idx="1232">
                  <c:v>1.1797258332926559</c:v>
                </c:pt>
                <c:pt idx="1233">
                  <c:v>1.1821950134060251</c:v>
                </c:pt>
                <c:pt idx="1234">
                  <c:v>1.181967381241672</c:v>
                </c:pt>
                <c:pt idx="1235">
                  <c:v>1.1808721608073189</c:v>
                </c:pt>
                <c:pt idx="1236">
                  <c:v>1.1818211683898019</c:v>
                </c:pt>
                <c:pt idx="1237">
                  <c:v>1.180308608426031</c:v>
                </c:pt>
                <c:pt idx="1238">
                  <c:v>1.182776883619197</c:v>
                </c:pt>
                <c:pt idx="1239">
                  <c:v>1.1832015830664551</c:v>
                </c:pt>
                <c:pt idx="1240">
                  <c:v>1.184440001888909</c:v>
                </c:pt>
                <c:pt idx="1241">
                  <c:v>1.1855518737408399</c:v>
                </c:pt>
                <c:pt idx="1242">
                  <c:v>1.1885440621663139</c:v>
                </c:pt>
                <c:pt idx="1243">
                  <c:v>1.1884094500434621</c:v>
                </c:pt>
                <c:pt idx="1244">
                  <c:v>1.190759090315145</c:v>
                </c:pt>
                <c:pt idx="1245">
                  <c:v>1.1925327453672541</c:v>
                </c:pt>
                <c:pt idx="1246">
                  <c:v>1.1945082375558269</c:v>
                </c:pt>
                <c:pt idx="1247">
                  <c:v>1.1950087140506711</c:v>
                </c:pt>
                <c:pt idx="1248">
                  <c:v>1.1946596693204521</c:v>
                </c:pt>
                <c:pt idx="1249">
                  <c:v>1.195345065901078</c:v>
                </c:pt>
                <c:pt idx="1250">
                  <c:v>1.193376238023534</c:v>
                </c:pt>
                <c:pt idx="1251">
                  <c:v>1.191675264333365</c:v>
                </c:pt>
                <c:pt idx="1252">
                  <c:v>1.192774748475433</c:v>
                </c:pt>
                <c:pt idx="1253">
                  <c:v>1.189502416072165</c:v>
                </c:pt>
                <c:pt idx="1254">
                  <c:v>1.1856421677233879</c:v>
                </c:pt>
                <c:pt idx="1255">
                  <c:v>1.1833264146933371</c:v>
                </c:pt>
                <c:pt idx="1256">
                  <c:v>1.1838200121844009</c:v>
                </c:pt>
                <c:pt idx="1257">
                  <c:v>1.18029150175161</c:v>
                </c:pt>
                <c:pt idx="1258">
                  <c:v>1.1808773450056911</c:v>
                </c:pt>
                <c:pt idx="1259">
                  <c:v>1.1781791702498741</c:v>
                </c:pt>
                <c:pt idx="1260">
                  <c:v>1.18000224034904</c:v>
                </c:pt>
                <c:pt idx="1261">
                  <c:v>1.1812931224442511</c:v>
                </c:pt>
                <c:pt idx="1262">
                  <c:v>1.179391121203738</c:v>
                </c:pt>
                <c:pt idx="1263">
                  <c:v>1.1790025806961719</c:v>
                </c:pt>
                <c:pt idx="1264">
                  <c:v>1.1758752595492421</c:v>
                </c:pt>
                <c:pt idx="1265">
                  <c:v>1.179713591902886</c:v>
                </c:pt>
                <c:pt idx="1266">
                  <c:v>1.1810482116266381</c:v>
                </c:pt>
                <c:pt idx="1267">
                  <c:v>1.181133033105255</c:v>
                </c:pt>
                <c:pt idx="1268">
                  <c:v>1.1836432981853999</c:v>
                </c:pt>
                <c:pt idx="1269">
                  <c:v>1.1874169286642919</c:v>
                </c:pt>
                <c:pt idx="1270">
                  <c:v>1.185356750260161</c:v>
                </c:pt>
                <c:pt idx="1271">
                  <c:v>1.1820259713488639</c:v>
                </c:pt>
                <c:pt idx="1272">
                  <c:v>1.18520832033212</c:v>
                </c:pt>
                <c:pt idx="1273">
                  <c:v>1.1821161967228899</c:v>
                </c:pt>
                <c:pt idx="1274">
                  <c:v>1.1826413249334149</c:v>
                </c:pt>
                <c:pt idx="1275">
                  <c:v>1.1816074983219931</c:v>
                </c:pt>
                <c:pt idx="1276">
                  <c:v>1.183991931669101</c:v>
                </c:pt>
                <c:pt idx="1277">
                  <c:v>1.1844762756691749</c:v>
                </c:pt>
                <c:pt idx="1278">
                  <c:v>1.183051292157884</c:v>
                </c:pt>
                <c:pt idx="1279">
                  <c:v>1.1814105755478821</c:v>
                </c:pt>
                <c:pt idx="1280">
                  <c:v>1.1806485865439631</c:v>
                </c:pt>
                <c:pt idx="1281">
                  <c:v>1.1812607990806121</c:v>
                </c:pt>
                <c:pt idx="1282">
                  <c:v>1.180163888630533</c:v>
                </c:pt>
                <c:pt idx="1283">
                  <c:v>1.179931823437447</c:v>
                </c:pt>
                <c:pt idx="1284">
                  <c:v>1.181438340693719</c:v>
                </c:pt>
                <c:pt idx="1285">
                  <c:v>1.1808260553115399</c:v>
                </c:pt>
                <c:pt idx="1286">
                  <c:v>1.1815952525850399</c:v>
                </c:pt>
                <c:pt idx="1287">
                  <c:v>1.1799435570904011</c:v>
                </c:pt>
                <c:pt idx="1288">
                  <c:v>1.1793216376717779</c:v>
                </c:pt>
                <c:pt idx="1289">
                  <c:v>1.176814226022231</c:v>
                </c:pt>
                <c:pt idx="1290">
                  <c:v>1.179240672635985</c:v>
                </c:pt>
                <c:pt idx="1291">
                  <c:v>1.1802821923319791</c:v>
                </c:pt>
                <c:pt idx="1292">
                  <c:v>1.18171727658661</c:v>
                </c:pt>
                <c:pt idx="1293">
                  <c:v>1.180177981548769</c:v>
                </c:pt>
                <c:pt idx="1294">
                  <c:v>1.1806860647726061</c:v>
                </c:pt>
                <c:pt idx="1295">
                  <c:v>1.179995450230015</c:v>
                </c:pt>
                <c:pt idx="1296">
                  <c:v>1.181090380032211</c:v>
                </c:pt>
                <c:pt idx="1297">
                  <c:v>1.184250430066718</c:v>
                </c:pt>
                <c:pt idx="1298">
                  <c:v>1.186925893227321</c:v>
                </c:pt>
                <c:pt idx="1299">
                  <c:v>1.1860361799441901</c:v>
                </c:pt>
                <c:pt idx="1300">
                  <c:v>1.1851838693713339</c:v>
                </c:pt>
                <c:pt idx="1301">
                  <c:v>1.1848460647367971</c:v>
                </c:pt>
                <c:pt idx="1302">
                  <c:v>1.187501736217327</c:v>
                </c:pt>
                <c:pt idx="1303">
                  <c:v>1.191285482015856</c:v>
                </c:pt>
                <c:pt idx="1304">
                  <c:v>1.1904815637391419</c:v>
                </c:pt>
                <c:pt idx="1305">
                  <c:v>1.1885745812107349</c:v>
                </c:pt>
                <c:pt idx="1306">
                  <c:v>1.188749369089797</c:v>
                </c:pt>
                <c:pt idx="1307">
                  <c:v>1.1863232332402021</c:v>
                </c:pt>
                <c:pt idx="1308">
                  <c:v>1.1893779831477691</c:v>
                </c:pt>
                <c:pt idx="1309">
                  <c:v>1.1863461863650031</c:v>
                </c:pt>
                <c:pt idx="1310">
                  <c:v>1.18856932799891</c:v>
                </c:pt>
                <c:pt idx="1311">
                  <c:v>1.18939141030788</c:v>
                </c:pt>
                <c:pt idx="1312">
                  <c:v>1.1897327712232031</c:v>
                </c:pt>
                <c:pt idx="1313">
                  <c:v>1.188741469663688</c:v>
                </c:pt>
                <c:pt idx="1314">
                  <c:v>1.186978585039562</c:v>
                </c:pt>
                <c:pt idx="1315">
                  <c:v>1.1839361691495389</c:v>
                </c:pt>
                <c:pt idx="1316">
                  <c:v>1.1807977236871141</c:v>
                </c:pt>
                <c:pt idx="1317">
                  <c:v>1.1778939212028421</c:v>
                </c:pt>
                <c:pt idx="1318">
                  <c:v>1.1802895077170781</c:v>
                </c:pt>
                <c:pt idx="1319">
                  <c:v>1.17944406909292</c:v>
                </c:pt>
                <c:pt idx="1320">
                  <c:v>1.178905036009821</c:v>
                </c:pt>
                <c:pt idx="1321">
                  <c:v>1.176920208517084</c:v>
                </c:pt>
                <c:pt idx="1322">
                  <c:v>1.178476503559825</c:v>
                </c:pt>
                <c:pt idx="1323">
                  <c:v>1.183924755427584</c:v>
                </c:pt>
                <c:pt idx="1324">
                  <c:v>1.1839132333704521</c:v>
                </c:pt>
                <c:pt idx="1325">
                  <c:v>1.1829834332965119</c:v>
                </c:pt>
                <c:pt idx="1326">
                  <c:v>1.1800680706776849</c:v>
                </c:pt>
                <c:pt idx="1327">
                  <c:v>1.181307636602895</c:v>
                </c:pt>
                <c:pt idx="1328">
                  <c:v>1.1833573895666469</c:v>
                </c:pt>
                <c:pt idx="1329">
                  <c:v>1.1856403524798591</c:v>
                </c:pt>
                <c:pt idx="1330">
                  <c:v>1.1882670631013179</c:v>
                </c:pt>
                <c:pt idx="1331">
                  <c:v>1.1865256369329169</c:v>
                </c:pt>
                <c:pt idx="1332">
                  <c:v>1.186597789751598</c:v>
                </c:pt>
                <c:pt idx="1333">
                  <c:v>1.1853678887331811</c:v>
                </c:pt>
                <c:pt idx="1334">
                  <c:v>1.188770900830044</c:v>
                </c:pt>
                <c:pt idx="1335">
                  <c:v>1.1884751773347579</c:v>
                </c:pt>
                <c:pt idx="1336">
                  <c:v>1.1879512924012521</c:v>
                </c:pt>
                <c:pt idx="1337">
                  <c:v>1.187857281759342</c:v>
                </c:pt>
                <c:pt idx="1338">
                  <c:v>1.1932887049794449</c:v>
                </c:pt>
                <c:pt idx="1339">
                  <c:v>1.19391281784695</c:v>
                </c:pt>
                <c:pt idx="1340">
                  <c:v>1.199312985914355</c:v>
                </c:pt>
                <c:pt idx="1341">
                  <c:v>1.1972669508928711</c:v>
                </c:pt>
                <c:pt idx="1342">
                  <c:v>1.1972868619324979</c:v>
                </c:pt>
                <c:pt idx="1343">
                  <c:v>1.201988562050025</c:v>
                </c:pt>
                <c:pt idx="1344">
                  <c:v>1.2039612894480749</c:v>
                </c:pt>
                <c:pt idx="1345">
                  <c:v>1.2032647949466579</c:v>
                </c:pt>
                <c:pt idx="1346">
                  <c:v>1.202015164679783</c:v>
                </c:pt>
                <c:pt idx="1347">
                  <c:v>1.2021699918723729</c:v>
                </c:pt>
                <c:pt idx="1348">
                  <c:v>1.2024804442121999</c:v>
                </c:pt>
                <c:pt idx="1349">
                  <c:v>1.200819719041023</c:v>
                </c:pt>
                <c:pt idx="1350">
                  <c:v>1.200316954988691</c:v>
                </c:pt>
                <c:pt idx="1351">
                  <c:v>1.200713259009925</c:v>
                </c:pt>
                <c:pt idx="1352">
                  <c:v>1.2027864521653779</c:v>
                </c:pt>
                <c:pt idx="1353">
                  <c:v>1.2026094957886151</c:v>
                </c:pt>
                <c:pt idx="1354">
                  <c:v>1.2011995023125119</c:v>
                </c:pt>
                <c:pt idx="1355">
                  <c:v>1.2016227608450369</c:v>
                </c:pt>
                <c:pt idx="1356">
                  <c:v>1.198869645031293</c:v>
                </c:pt>
                <c:pt idx="1357">
                  <c:v>1.195201147660355</c:v>
                </c:pt>
                <c:pt idx="1358">
                  <c:v>1.1935882075412589</c:v>
                </c:pt>
                <c:pt idx="1359">
                  <c:v>1.192696295601402</c:v>
                </c:pt>
                <c:pt idx="1360">
                  <c:v>1.192160749986185</c:v>
                </c:pt>
                <c:pt idx="1361">
                  <c:v>1.194239242917533</c:v>
                </c:pt>
                <c:pt idx="1362">
                  <c:v>1.1950816509419879</c:v>
                </c:pt>
                <c:pt idx="1363">
                  <c:v>1.1963938243808321</c:v>
                </c:pt>
                <c:pt idx="1364">
                  <c:v>1.196656060119597</c:v>
                </c:pt>
                <c:pt idx="1365">
                  <c:v>1.194150500477493</c:v>
                </c:pt>
                <c:pt idx="1366">
                  <c:v>1.1946725959651949</c:v>
                </c:pt>
                <c:pt idx="1367">
                  <c:v>1.19332365673036</c:v>
                </c:pt>
                <c:pt idx="1368">
                  <c:v>1.1894010426953721</c:v>
                </c:pt>
                <c:pt idx="1369">
                  <c:v>1.194711715800423</c:v>
                </c:pt>
                <c:pt idx="1370">
                  <c:v>1.1915984221325611</c:v>
                </c:pt>
                <c:pt idx="1371">
                  <c:v>1.19496965424901</c:v>
                </c:pt>
                <c:pt idx="1372">
                  <c:v>1.194840179294143</c:v>
                </c:pt>
                <c:pt idx="1373">
                  <c:v>1.1948069997191559</c:v>
                </c:pt>
                <c:pt idx="1374">
                  <c:v>1.1957520917168389</c:v>
                </c:pt>
                <c:pt idx="1375">
                  <c:v>1.198373101904836</c:v>
                </c:pt>
                <c:pt idx="1376">
                  <c:v>1.199226469486254</c:v>
                </c:pt>
                <c:pt idx="1377">
                  <c:v>1.198261487600363</c:v>
                </c:pt>
                <c:pt idx="1378">
                  <c:v>1.1983463112883219</c:v>
                </c:pt>
                <c:pt idx="1379">
                  <c:v>1.201078683334156</c:v>
                </c:pt>
                <c:pt idx="1380">
                  <c:v>1.2004168527775281</c:v>
                </c:pt>
                <c:pt idx="1381">
                  <c:v>1.202299601498682</c:v>
                </c:pt>
                <c:pt idx="1382">
                  <c:v>1.2064692188500921</c:v>
                </c:pt>
                <c:pt idx="1383">
                  <c:v>1.20488411612376</c:v>
                </c:pt>
                <c:pt idx="1384">
                  <c:v>1.202150053638614</c:v>
                </c:pt>
                <c:pt idx="1385">
                  <c:v>1.202941180805581</c:v>
                </c:pt>
                <c:pt idx="1386">
                  <c:v>1.2030534935280279</c:v>
                </c:pt>
                <c:pt idx="1387">
                  <c:v>1.2023725151942899</c:v>
                </c:pt>
                <c:pt idx="1388">
                  <c:v>1.2008656513872791</c:v>
                </c:pt>
                <c:pt idx="1389">
                  <c:v>1.202520307515943</c:v>
                </c:pt>
                <c:pt idx="1390">
                  <c:v>1.203352571754021</c:v>
                </c:pt>
                <c:pt idx="1391">
                  <c:v>1.205988809492168</c:v>
                </c:pt>
                <c:pt idx="1392">
                  <c:v>1.207177492445924</c:v>
                </c:pt>
                <c:pt idx="1393">
                  <c:v>1.2068055170623639</c:v>
                </c:pt>
                <c:pt idx="1394">
                  <c:v>1.20885064962271</c:v>
                </c:pt>
                <c:pt idx="1395">
                  <c:v>1.208805946859427</c:v>
                </c:pt>
                <c:pt idx="1396">
                  <c:v>1.208360104946038</c:v>
                </c:pt>
                <c:pt idx="1397">
                  <c:v>1.2106189512532941</c:v>
                </c:pt>
                <c:pt idx="1398">
                  <c:v>1.2109984744005331</c:v>
                </c:pt>
                <c:pt idx="1399">
                  <c:v>1.2097585406834579</c:v>
                </c:pt>
                <c:pt idx="1400">
                  <c:v>1.212606653360609</c:v>
                </c:pt>
                <c:pt idx="1401">
                  <c:v>1.2139990059064749</c:v>
                </c:pt>
                <c:pt idx="1402">
                  <c:v>1.21295258669882</c:v>
                </c:pt>
                <c:pt idx="1403">
                  <c:v>1.2144131119644319</c:v>
                </c:pt>
                <c:pt idx="1404">
                  <c:v>1.2120770552532609</c:v>
                </c:pt>
                <c:pt idx="1405">
                  <c:v>1.21349434262445</c:v>
                </c:pt>
                <c:pt idx="1406">
                  <c:v>1.213330463748012</c:v>
                </c:pt>
                <c:pt idx="1407">
                  <c:v>1.211955225041522</c:v>
                </c:pt>
                <c:pt idx="1408">
                  <c:v>1.2126918147139181</c:v>
                </c:pt>
                <c:pt idx="1409">
                  <c:v>1.212646816882716</c:v>
                </c:pt>
                <c:pt idx="1410">
                  <c:v>1.215352302460027</c:v>
                </c:pt>
                <c:pt idx="1411">
                  <c:v>1.216570779488825</c:v>
                </c:pt>
                <c:pt idx="1412">
                  <c:v>1.2165451413208901</c:v>
                </c:pt>
                <c:pt idx="1413">
                  <c:v>1.217713175160223</c:v>
                </c:pt>
                <c:pt idx="1414">
                  <c:v>1.21985641747184</c:v>
                </c:pt>
                <c:pt idx="1415">
                  <c:v>1.220741615343621</c:v>
                </c:pt>
                <c:pt idx="1416">
                  <c:v>1.2203653536863071</c:v>
                </c:pt>
                <c:pt idx="1417">
                  <c:v>1.2204036651128041</c:v>
                </c:pt>
                <c:pt idx="1418">
                  <c:v>1.2226314685944559</c:v>
                </c:pt>
                <c:pt idx="1419">
                  <c:v>1.2193349534253921</c:v>
                </c:pt>
                <c:pt idx="1420">
                  <c:v>1.2203106679859359</c:v>
                </c:pt>
                <c:pt idx="1421">
                  <c:v>1.220075592130164</c:v>
                </c:pt>
                <c:pt idx="1422">
                  <c:v>1.220654971482682</c:v>
                </c:pt>
                <c:pt idx="1423">
                  <c:v>1.220513154823943</c:v>
                </c:pt>
                <c:pt idx="1424">
                  <c:v>1.2211685125435121</c:v>
                </c:pt>
                <c:pt idx="1425">
                  <c:v>1.22395710250136</c:v>
                </c:pt>
                <c:pt idx="1426">
                  <c:v>1.2245613537783011</c:v>
                </c:pt>
                <c:pt idx="1427">
                  <c:v>1.223416797319256</c:v>
                </c:pt>
                <c:pt idx="1428">
                  <c:v>1.223162820007804</c:v>
                </c:pt>
                <c:pt idx="1429">
                  <c:v>1.2277079395834289</c:v>
                </c:pt>
                <c:pt idx="1430">
                  <c:v>1.2312591661902239</c:v>
                </c:pt>
                <c:pt idx="1431">
                  <c:v>1.2305235995166051</c:v>
                </c:pt>
                <c:pt idx="1432">
                  <c:v>1.229903745610142</c:v>
                </c:pt>
                <c:pt idx="1433">
                  <c:v>1.2311491659055951</c:v>
                </c:pt>
                <c:pt idx="1434">
                  <c:v>1.2322168336737811</c:v>
                </c:pt>
                <c:pt idx="1435">
                  <c:v>1.232224057300537</c:v>
                </c:pt>
                <c:pt idx="1436">
                  <c:v>1.231688774457969</c:v>
                </c:pt>
                <c:pt idx="1437">
                  <c:v>1.233465178018103</c:v>
                </c:pt>
                <c:pt idx="1438">
                  <c:v>1.2331568006939391</c:v>
                </c:pt>
                <c:pt idx="1439">
                  <c:v>1.231096522862912</c:v>
                </c:pt>
                <c:pt idx="1440">
                  <c:v>1.2314628251392921</c:v>
                </c:pt>
                <c:pt idx="1441">
                  <c:v>1.2291539858263409</c:v>
                </c:pt>
                <c:pt idx="1442">
                  <c:v>1.2297390222941751</c:v>
                </c:pt>
                <c:pt idx="1443">
                  <c:v>1.2318758483383889</c:v>
                </c:pt>
                <c:pt idx="1444">
                  <c:v>1.233829981987778</c:v>
                </c:pt>
                <c:pt idx="1445">
                  <c:v>1.23445780487788</c:v>
                </c:pt>
                <c:pt idx="1446">
                  <c:v>1.2293734244357519</c:v>
                </c:pt>
                <c:pt idx="1447">
                  <c:v>1.228249296420489</c:v>
                </c:pt>
                <c:pt idx="1448">
                  <c:v>1.2251951839668891</c:v>
                </c:pt>
                <c:pt idx="1449">
                  <c:v>1.223467829703097</c:v>
                </c:pt>
                <c:pt idx="1450">
                  <c:v>1.217804841094962</c:v>
                </c:pt>
                <c:pt idx="1451">
                  <c:v>1.2211316157077781</c:v>
                </c:pt>
                <c:pt idx="1452">
                  <c:v>1.221729593365193</c:v>
                </c:pt>
                <c:pt idx="1453">
                  <c:v>1.219894809959728</c:v>
                </c:pt>
                <c:pt idx="1454">
                  <c:v>1.2221574139759681</c:v>
                </c:pt>
                <c:pt idx="1455">
                  <c:v>1.224781664856625</c:v>
                </c:pt>
                <c:pt idx="1456">
                  <c:v>1.2237724913058361</c:v>
                </c:pt>
                <c:pt idx="1457">
                  <c:v>1.2223358570967049</c:v>
                </c:pt>
                <c:pt idx="1458">
                  <c:v>1.2224028549524319</c:v>
                </c:pt>
                <c:pt idx="1459">
                  <c:v>1.2210239235897811</c:v>
                </c:pt>
                <c:pt idx="1460">
                  <c:v>1.2184031544517011</c:v>
                </c:pt>
                <c:pt idx="1461">
                  <c:v>1.2159927937753401</c:v>
                </c:pt>
                <c:pt idx="1462">
                  <c:v>1.2106670166879969</c:v>
                </c:pt>
                <c:pt idx="1463">
                  <c:v>1.212688795789536</c:v>
                </c:pt>
                <c:pt idx="1464">
                  <c:v>1.2115862471675241</c:v>
                </c:pt>
                <c:pt idx="1465">
                  <c:v>1.2111638690105779</c:v>
                </c:pt>
                <c:pt idx="1466">
                  <c:v>1.2112201535175979</c:v>
                </c:pt>
                <c:pt idx="1467">
                  <c:v>1.209306030589347</c:v>
                </c:pt>
                <c:pt idx="1468">
                  <c:v>1.211285245315888</c:v>
                </c:pt>
                <c:pt idx="1469">
                  <c:v>1.209816531686712</c:v>
                </c:pt>
                <c:pt idx="1470">
                  <c:v>1.210844899810257</c:v>
                </c:pt>
                <c:pt idx="1471">
                  <c:v>1.2126507996838389</c:v>
                </c:pt>
                <c:pt idx="1472">
                  <c:v>1.216331636431587</c:v>
                </c:pt>
                <c:pt idx="1473">
                  <c:v>1.214064097502884</c:v>
                </c:pt>
                <c:pt idx="1474">
                  <c:v>1.21487461380332</c:v>
                </c:pt>
                <c:pt idx="1475">
                  <c:v>1.2195703361328281</c:v>
                </c:pt>
                <c:pt idx="1476">
                  <c:v>1.220435414705666</c:v>
                </c:pt>
                <c:pt idx="1477">
                  <c:v>1.217741141384554</c:v>
                </c:pt>
                <c:pt idx="1478">
                  <c:v>1.2157088870714909</c:v>
                </c:pt>
                <c:pt idx="1479">
                  <c:v>1.2144254498769209</c:v>
                </c:pt>
                <c:pt idx="1480">
                  <c:v>1.2115080654996859</c:v>
                </c:pt>
                <c:pt idx="1481">
                  <c:v>1.214603764336631</c:v>
                </c:pt>
                <c:pt idx="1482">
                  <c:v>1.214211204383902</c:v>
                </c:pt>
                <c:pt idx="1483">
                  <c:v>1.213039314808017</c:v>
                </c:pt>
                <c:pt idx="1484">
                  <c:v>1.214541417744613</c:v>
                </c:pt>
                <c:pt idx="1485">
                  <c:v>1.214412422296093</c:v>
                </c:pt>
                <c:pt idx="1486">
                  <c:v>1.215325310144439</c:v>
                </c:pt>
                <c:pt idx="1487">
                  <c:v>1.2167232499724749</c:v>
                </c:pt>
                <c:pt idx="1488">
                  <c:v>1.2161401710887969</c:v>
                </c:pt>
                <c:pt idx="1489">
                  <c:v>1.215028872459563</c:v>
                </c:pt>
                <c:pt idx="1490">
                  <c:v>1.215026471499917</c:v>
                </c:pt>
                <c:pt idx="1491">
                  <c:v>1.211537946122246</c:v>
                </c:pt>
                <c:pt idx="1492">
                  <c:v>1.215717411222351</c:v>
                </c:pt>
                <c:pt idx="1493">
                  <c:v>1.2170120994684861</c:v>
                </c:pt>
                <c:pt idx="1494">
                  <c:v>1.213852498368531</c:v>
                </c:pt>
                <c:pt idx="1495">
                  <c:v>1.2134254639187629</c:v>
                </c:pt>
                <c:pt idx="1496">
                  <c:v>1.209996666545696</c:v>
                </c:pt>
                <c:pt idx="1497">
                  <c:v>1.2100510904105719</c:v>
                </c:pt>
                <c:pt idx="1498">
                  <c:v>1.203772307872597</c:v>
                </c:pt>
                <c:pt idx="1499">
                  <c:v>1.200316763903954</c:v>
                </c:pt>
                <c:pt idx="1500">
                  <c:v>1.2012776684625339</c:v>
                </c:pt>
                <c:pt idx="1501">
                  <c:v>1.2035332864218971</c:v>
                </c:pt>
                <c:pt idx="1502">
                  <c:v>1.2033999907278039</c:v>
                </c:pt>
                <c:pt idx="1503">
                  <c:v>1.20145039104594</c:v>
                </c:pt>
                <c:pt idx="1504">
                  <c:v>1.2008365617983441</c:v>
                </c:pt>
                <c:pt idx="1505">
                  <c:v>1.1986961664382889</c:v>
                </c:pt>
                <c:pt idx="1506">
                  <c:v>1.1935817446237</c:v>
                </c:pt>
                <c:pt idx="1507">
                  <c:v>1.1926761628602609</c:v>
                </c:pt>
                <c:pt idx="1508">
                  <c:v>1.1887803828851451</c:v>
                </c:pt>
                <c:pt idx="1509">
                  <c:v>1.188074409150899</c:v>
                </c:pt>
                <c:pt idx="1510">
                  <c:v>1.1892712419804621</c:v>
                </c:pt>
                <c:pt idx="1511">
                  <c:v>1.1912159839007621</c:v>
                </c:pt>
                <c:pt idx="1512">
                  <c:v>1.1945037024303931</c:v>
                </c:pt>
                <c:pt idx="1513">
                  <c:v>1.19450280459077</c:v>
                </c:pt>
                <c:pt idx="1514">
                  <c:v>1.1929676155154689</c:v>
                </c:pt>
                <c:pt idx="1515">
                  <c:v>1.193807120338759</c:v>
                </c:pt>
                <c:pt idx="1516">
                  <c:v>1.1920193618863371</c:v>
                </c:pt>
                <c:pt idx="1517">
                  <c:v>1.189935924776949</c:v>
                </c:pt>
                <c:pt idx="1518">
                  <c:v>1.1921247823900929</c:v>
                </c:pt>
                <c:pt idx="1519">
                  <c:v>1.193376793540933</c:v>
                </c:pt>
                <c:pt idx="1520">
                  <c:v>1.190294544555911</c:v>
                </c:pt>
                <c:pt idx="1521">
                  <c:v>1.192452466360131</c:v>
                </c:pt>
                <c:pt idx="1522">
                  <c:v>1.191608290927834</c:v>
                </c:pt>
                <c:pt idx="1523">
                  <c:v>1.190897926359159</c:v>
                </c:pt>
                <c:pt idx="1524">
                  <c:v>1.188097690256348</c:v>
                </c:pt>
                <c:pt idx="1525">
                  <c:v>1.188850829365919</c:v>
                </c:pt>
                <c:pt idx="1526">
                  <c:v>1.1892252779535839</c:v>
                </c:pt>
                <c:pt idx="1527">
                  <c:v>1.1886412618459901</c:v>
                </c:pt>
                <c:pt idx="1528">
                  <c:v>1.1902976645271479</c:v>
                </c:pt>
                <c:pt idx="1529">
                  <c:v>1.190745447885651</c:v>
                </c:pt>
                <c:pt idx="1530">
                  <c:v>1.189205224083314</c:v>
                </c:pt>
                <c:pt idx="1531">
                  <c:v>1.18947608205507</c:v>
                </c:pt>
                <c:pt idx="1532">
                  <c:v>1.185734419749602</c:v>
                </c:pt>
                <c:pt idx="1533">
                  <c:v>1.185653762835416</c:v>
                </c:pt>
                <c:pt idx="1534">
                  <c:v>1.1856255208907069</c:v>
                </c:pt>
                <c:pt idx="1535">
                  <c:v>1.1843371377538821</c:v>
                </c:pt>
                <c:pt idx="1536">
                  <c:v>1.18383485756352</c:v>
                </c:pt>
                <c:pt idx="1537">
                  <c:v>1.1849438956106431</c:v>
                </c:pt>
                <c:pt idx="1538">
                  <c:v>1.186927775783202</c:v>
                </c:pt>
                <c:pt idx="1539">
                  <c:v>1.183242162830825</c:v>
                </c:pt>
                <c:pt idx="1540">
                  <c:v>1.178966640825813</c:v>
                </c:pt>
                <c:pt idx="1541">
                  <c:v>1.1778091859853039</c:v>
                </c:pt>
                <c:pt idx="1542">
                  <c:v>1.181463462089998</c:v>
                </c:pt>
                <c:pt idx="1543">
                  <c:v>1.1834807666006819</c:v>
                </c:pt>
                <c:pt idx="1544">
                  <c:v>1.180227081259243</c:v>
                </c:pt>
                <c:pt idx="1545">
                  <c:v>1.177944415005211</c:v>
                </c:pt>
                <c:pt idx="1546">
                  <c:v>1.1798562905702361</c:v>
                </c:pt>
                <c:pt idx="1547">
                  <c:v>1.179681661225882</c:v>
                </c:pt>
                <c:pt idx="1548">
                  <c:v>1.181146615476256</c:v>
                </c:pt>
                <c:pt idx="1549">
                  <c:v>1.1809966615600229</c:v>
                </c:pt>
                <c:pt idx="1550">
                  <c:v>1.1830820151929879</c:v>
                </c:pt>
                <c:pt idx="1551">
                  <c:v>1.1805322404274601</c:v>
                </c:pt>
                <c:pt idx="1552">
                  <c:v>1.180317522424452</c:v>
                </c:pt>
                <c:pt idx="1553">
                  <c:v>1.1785893701469901</c:v>
                </c:pt>
                <c:pt idx="1554">
                  <c:v>1.1795450645670951</c:v>
                </c:pt>
                <c:pt idx="1555">
                  <c:v>1.1762127593262699</c:v>
                </c:pt>
                <c:pt idx="1556">
                  <c:v>1.171943837132092</c:v>
                </c:pt>
                <c:pt idx="1557">
                  <c:v>1.1727259895934321</c:v>
                </c:pt>
                <c:pt idx="1558">
                  <c:v>1.172509975175271</c:v>
                </c:pt>
                <c:pt idx="1559">
                  <c:v>1.1711653433758851</c:v>
                </c:pt>
                <c:pt idx="1560">
                  <c:v>1.168175197664219</c:v>
                </c:pt>
                <c:pt idx="1561">
                  <c:v>1.166131484043087</c:v>
                </c:pt>
                <c:pt idx="1562">
                  <c:v>1.1657455704768751</c:v>
                </c:pt>
                <c:pt idx="1563">
                  <c:v>1.1668973023914031</c:v>
                </c:pt>
                <c:pt idx="1564">
                  <c:v>1.1658635243652591</c:v>
                </c:pt>
                <c:pt idx="1565">
                  <c:v>1.1620168372095261</c:v>
                </c:pt>
                <c:pt idx="1566">
                  <c:v>1.158396501921132</c:v>
                </c:pt>
                <c:pt idx="1567">
                  <c:v>1.1583243279585711</c:v>
                </c:pt>
                <c:pt idx="1568">
                  <c:v>1.1582545747545341</c:v>
                </c:pt>
                <c:pt idx="1569">
                  <c:v>1.159460790460773</c:v>
                </c:pt>
                <c:pt idx="1570">
                  <c:v>1.1563973743004079</c:v>
                </c:pt>
                <c:pt idx="1571">
                  <c:v>1.154546109467796</c:v>
                </c:pt>
                <c:pt idx="1572">
                  <c:v>1.156614068262394</c:v>
                </c:pt>
                <c:pt idx="1573">
                  <c:v>1.162317412028621</c:v>
                </c:pt>
                <c:pt idx="1574">
                  <c:v>1.1614547989314721</c:v>
                </c:pt>
                <c:pt idx="1575">
                  <c:v>1.161671548483719</c:v>
                </c:pt>
                <c:pt idx="1576">
                  <c:v>1.162607072886251</c:v>
                </c:pt>
                <c:pt idx="1577">
                  <c:v>1.1630145140145041</c:v>
                </c:pt>
                <c:pt idx="1578">
                  <c:v>1.1632640829180101</c:v>
                </c:pt>
                <c:pt idx="1579">
                  <c:v>1.163219959889465</c:v>
                </c:pt>
                <c:pt idx="1580">
                  <c:v>1.1646032267556949</c:v>
                </c:pt>
                <c:pt idx="1581">
                  <c:v>1.1704265747113229</c:v>
                </c:pt>
                <c:pt idx="1582">
                  <c:v>1.1730125634322011</c:v>
                </c:pt>
                <c:pt idx="1583">
                  <c:v>1.175999755696618</c:v>
                </c:pt>
                <c:pt idx="1584">
                  <c:v>1.1781748711281741</c:v>
                </c:pt>
                <c:pt idx="1585">
                  <c:v>1.1787748612500499</c:v>
                </c:pt>
                <c:pt idx="1586">
                  <c:v>1.1786176121574801</c:v>
                </c:pt>
                <c:pt idx="1587">
                  <c:v>1.1762734091425551</c:v>
                </c:pt>
                <c:pt idx="1588">
                  <c:v>1.17472326520347</c:v>
                </c:pt>
                <c:pt idx="1589">
                  <c:v>1.174975056296502</c:v>
                </c:pt>
                <c:pt idx="1590">
                  <c:v>1.1763841288305901</c:v>
                </c:pt>
                <c:pt idx="1591">
                  <c:v>1.176281667859234</c:v>
                </c:pt>
                <c:pt idx="1592">
                  <c:v>1.1782162879223379</c:v>
                </c:pt>
                <c:pt idx="1593">
                  <c:v>1.182881328063591</c:v>
                </c:pt>
                <c:pt idx="1594">
                  <c:v>1.1815134209534051</c:v>
                </c:pt>
                <c:pt idx="1595">
                  <c:v>1.1812044507524671</c:v>
                </c:pt>
                <c:pt idx="1596">
                  <c:v>1.1775785934631411</c:v>
                </c:pt>
                <c:pt idx="1597">
                  <c:v>1.174470691045191</c:v>
                </c:pt>
                <c:pt idx="1598">
                  <c:v>1.1776367574976569</c:v>
                </c:pt>
                <c:pt idx="1599">
                  <c:v>1.1768197113898551</c:v>
                </c:pt>
                <c:pt idx="1600">
                  <c:v>1.179147721303103</c:v>
                </c:pt>
                <c:pt idx="1601">
                  <c:v>1.1843568189525759</c:v>
                </c:pt>
                <c:pt idx="1602">
                  <c:v>1.178848537527535</c:v>
                </c:pt>
                <c:pt idx="1603">
                  <c:v>1.179687959526784</c:v>
                </c:pt>
                <c:pt idx="1604">
                  <c:v>1.178313076903968</c:v>
                </c:pt>
                <c:pt idx="1605">
                  <c:v>1.17646018034683</c:v>
                </c:pt>
                <c:pt idx="1606">
                  <c:v>1.1775945014201561</c:v>
                </c:pt>
                <c:pt idx="1607">
                  <c:v>1.177826150526156</c:v>
                </c:pt>
                <c:pt idx="1608">
                  <c:v>1.1746878083742489</c:v>
                </c:pt>
                <c:pt idx="1609">
                  <c:v>1.1762941355309811</c:v>
                </c:pt>
                <c:pt idx="1610">
                  <c:v>1.178562887083662</c:v>
                </c:pt>
                <c:pt idx="1611">
                  <c:v>1.1803442819277039</c:v>
                </c:pt>
                <c:pt idx="1612">
                  <c:v>1.1784998181738069</c:v>
                </c:pt>
                <c:pt idx="1613">
                  <c:v>1.178927527568008</c:v>
                </c:pt>
                <c:pt idx="1614">
                  <c:v>1.1802044275216781</c:v>
                </c:pt>
                <c:pt idx="1615">
                  <c:v>1.1815105236474499</c:v>
                </c:pt>
                <c:pt idx="1616">
                  <c:v>1.187260709632693</c:v>
                </c:pt>
                <c:pt idx="1617">
                  <c:v>1.192934559236194</c:v>
                </c:pt>
                <c:pt idx="1618">
                  <c:v>1.2011053861258261</c:v>
                </c:pt>
                <c:pt idx="1619">
                  <c:v>1.205261306321842</c:v>
                </c:pt>
                <c:pt idx="1620">
                  <c:v>1.2067320746099</c:v>
                </c:pt>
                <c:pt idx="1621">
                  <c:v>1.2045371129014619</c:v>
                </c:pt>
                <c:pt idx="1622">
                  <c:v>1.204112334859603</c:v>
                </c:pt>
                <c:pt idx="1623">
                  <c:v>1.2006472252991891</c:v>
                </c:pt>
                <c:pt idx="1624">
                  <c:v>1.203757052077524</c:v>
                </c:pt>
                <c:pt idx="1625">
                  <c:v>1.2036562389862751</c:v>
                </c:pt>
                <c:pt idx="1626">
                  <c:v>1.2016602963215559</c:v>
                </c:pt>
                <c:pt idx="1627">
                  <c:v>1.2004868282588961</c:v>
                </c:pt>
                <c:pt idx="1628">
                  <c:v>1.1985469093527039</c:v>
                </c:pt>
                <c:pt idx="1629">
                  <c:v>1.201725135463604</c:v>
                </c:pt>
                <c:pt idx="1630">
                  <c:v>1.2049458927002039</c:v>
                </c:pt>
                <c:pt idx="1631">
                  <c:v>1.203378069749063</c:v>
                </c:pt>
                <c:pt idx="1632">
                  <c:v>1.2030894189325341</c:v>
                </c:pt>
                <c:pt idx="1633">
                  <c:v>1.2023379913130059</c:v>
                </c:pt>
                <c:pt idx="1634">
                  <c:v>1.2028685168062629</c:v>
                </c:pt>
                <c:pt idx="1635">
                  <c:v>1.2034647588014289</c:v>
                </c:pt>
                <c:pt idx="1636">
                  <c:v>1.204384058941409</c:v>
                </c:pt>
                <c:pt idx="1637">
                  <c:v>1.204502940936679</c:v>
                </c:pt>
                <c:pt idx="1638">
                  <c:v>1.2023168654811931</c:v>
                </c:pt>
                <c:pt idx="1639">
                  <c:v>1.2031395167852199</c:v>
                </c:pt>
                <c:pt idx="1640">
                  <c:v>1.207009990971212</c:v>
                </c:pt>
                <c:pt idx="1641">
                  <c:v>1.2071144613448059</c:v>
                </c:pt>
                <c:pt idx="1642">
                  <c:v>1.2051032388965111</c:v>
                </c:pt>
                <c:pt idx="1643">
                  <c:v>1.2067633301037179</c:v>
                </c:pt>
                <c:pt idx="1644">
                  <c:v>1.20802783705489</c:v>
                </c:pt>
                <c:pt idx="1645">
                  <c:v>1.2095120965691739</c:v>
                </c:pt>
                <c:pt idx="1646">
                  <c:v>1.2117905060413761</c:v>
                </c:pt>
                <c:pt idx="1647">
                  <c:v>1.2138092564967009</c:v>
                </c:pt>
                <c:pt idx="1648">
                  <c:v>1.2090085882371171</c:v>
                </c:pt>
                <c:pt idx="1649">
                  <c:v>1.20258075683365</c:v>
                </c:pt>
                <c:pt idx="1650">
                  <c:v>1.2030129617718679</c:v>
                </c:pt>
                <c:pt idx="1651">
                  <c:v>1.2080456544100051</c:v>
                </c:pt>
                <c:pt idx="1652">
                  <c:v>1.2053811880663441</c:v>
                </c:pt>
                <c:pt idx="1653">
                  <c:v>1.208170822992227</c:v>
                </c:pt>
                <c:pt idx="1654">
                  <c:v>1.210050165687955</c:v>
                </c:pt>
                <c:pt idx="1655">
                  <c:v>1.2105203714976289</c:v>
                </c:pt>
                <c:pt idx="1656">
                  <c:v>1.212092190058381</c:v>
                </c:pt>
                <c:pt idx="1657">
                  <c:v>1.2106888698788081</c:v>
                </c:pt>
                <c:pt idx="1658">
                  <c:v>1.2108994976484491</c:v>
                </c:pt>
                <c:pt idx="1659">
                  <c:v>1.2128807652329241</c:v>
                </c:pt>
                <c:pt idx="1660">
                  <c:v>1.212283955002039</c:v>
                </c:pt>
                <c:pt idx="1661">
                  <c:v>1.213948734741036</c:v>
                </c:pt>
                <c:pt idx="1662">
                  <c:v>1.2145430463586151</c:v>
                </c:pt>
                <c:pt idx="1663">
                  <c:v>1.216648756249914</c:v>
                </c:pt>
                <c:pt idx="1664">
                  <c:v>1.2153314594509921</c:v>
                </c:pt>
                <c:pt idx="1665">
                  <c:v>1.21596841994817</c:v>
                </c:pt>
                <c:pt idx="1666">
                  <c:v>1.2175544635444659</c:v>
                </c:pt>
                <c:pt idx="1667">
                  <c:v>1.2145427152120849</c:v>
                </c:pt>
                <c:pt idx="1668">
                  <c:v>1.209562214397613</c:v>
                </c:pt>
                <c:pt idx="1669">
                  <c:v>1.2076994260451031</c:v>
                </c:pt>
                <c:pt idx="1670">
                  <c:v>1.2080459246646971</c:v>
                </c:pt>
                <c:pt idx="1671">
                  <c:v>1.2059421562014809</c:v>
                </c:pt>
                <c:pt idx="1672">
                  <c:v>1.206285881752853</c:v>
                </c:pt>
                <c:pt idx="1673">
                  <c:v>1.208303679699668</c:v>
                </c:pt>
                <c:pt idx="1674">
                  <c:v>1.209640991139215</c:v>
                </c:pt>
                <c:pt idx="1675">
                  <c:v>1.211069526849176</c:v>
                </c:pt>
                <c:pt idx="1676">
                  <c:v>1.21347906841459</c:v>
                </c:pt>
                <c:pt idx="1677">
                  <c:v>1.2104244490870311</c:v>
                </c:pt>
                <c:pt idx="1678">
                  <c:v>1.2109933085988089</c:v>
                </c:pt>
                <c:pt idx="1679">
                  <c:v>1.210833696584954</c:v>
                </c:pt>
                <c:pt idx="1680">
                  <c:v>1.2049194078231951</c:v>
                </c:pt>
                <c:pt idx="1681">
                  <c:v>1.2034946491374421</c:v>
                </c:pt>
                <c:pt idx="1682">
                  <c:v>1.202488374637372</c:v>
                </c:pt>
                <c:pt idx="1683">
                  <c:v>1.2028190387309441</c:v>
                </c:pt>
                <c:pt idx="1684">
                  <c:v>1.2078823044174241</c:v>
                </c:pt>
                <c:pt idx="1685">
                  <c:v>1.205364647838808</c:v>
                </c:pt>
                <c:pt idx="1686">
                  <c:v>1.2026580157318201</c:v>
                </c:pt>
                <c:pt idx="1687">
                  <c:v>1.20092255879813</c:v>
                </c:pt>
                <c:pt idx="1688">
                  <c:v>1.19928966794392</c:v>
                </c:pt>
                <c:pt idx="1689">
                  <c:v>1.198414553646902</c:v>
                </c:pt>
                <c:pt idx="1690">
                  <c:v>1.1971778421480419</c:v>
                </c:pt>
                <c:pt idx="1691">
                  <c:v>1.1970494766355071</c:v>
                </c:pt>
                <c:pt idx="1692">
                  <c:v>1.193946265247454</c:v>
                </c:pt>
                <c:pt idx="1693">
                  <c:v>1.1903763290942131</c:v>
                </c:pt>
                <c:pt idx="1694">
                  <c:v>1.188901995080577</c:v>
                </c:pt>
                <c:pt idx="1695">
                  <c:v>1.191996275040893</c:v>
                </c:pt>
                <c:pt idx="1696">
                  <c:v>1.190603592285028</c:v>
                </c:pt>
                <c:pt idx="1697">
                  <c:v>1.1933193821957859</c:v>
                </c:pt>
                <c:pt idx="1698">
                  <c:v>1.196021077332371</c:v>
                </c:pt>
                <c:pt idx="1699">
                  <c:v>1.1990432525878421</c:v>
                </c:pt>
                <c:pt idx="1700">
                  <c:v>1.2002754753917111</c:v>
                </c:pt>
                <c:pt idx="1701">
                  <c:v>1.199312754528304</c:v>
                </c:pt>
                <c:pt idx="1702">
                  <c:v>1.1966739453297011</c:v>
                </c:pt>
                <c:pt idx="1703">
                  <c:v>1.1931698560408139</c:v>
                </c:pt>
                <c:pt idx="1704">
                  <c:v>1.1978245220637149</c:v>
                </c:pt>
                <c:pt idx="1705">
                  <c:v>1.198526752967304</c:v>
                </c:pt>
                <c:pt idx="1706">
                  <c:v>1.199700695753013</c:v>
                </c:pt>
                <c:pt idx="1707">
                  <c:v>1.1974564388968281</c:v>
                </c:pt>
                <c:pt idx="1708">
                  <c:v>1.1953180757795869</c:v>
                </c:pt>
                <c:pt idx="1709">
                  <c:v>1.201304672989854</c:v>
                </c:pt>
                <c:pt idx="1710">
                  <c:v>1.2025778504357101</c:v>
                </c:pt>
                <c:pt idx="1711">
                  <c:v>1.203142190532241</c:v>
                </c:pt>
                <c:pt idx="1712">
                  <c:v>1.201846746840822</c:v>
                </c:pt>
                <c:pt idx="1713">
                  <c:v>1.203365029120617</c:v>
                </c:pt>
                <c:pt idx="1714">
                  <c:v>1.2001457662761581</c:v>
                </c:pt>
                <c:pt idx="1715">
                  <c:v>1.203390644791676</c:v>
                </c:pt>
                <c:pt idx="1716">
                  <c:v>1.2042275349604981</c:v>
                </c:pt>
                <c:pt idx="1717">
                  <c:v>1.20617597379056</c:v>
                </c:pt>
                <c:pt idx="1718">
                  <c:v>1.2088078273030931</c:v>
                </c:pt>
                <c:pt idx="1719">
                  <c:v>1.2102670971517311</c:v>
                </c:pt>
                <c:pt idx="1720">
                  <c:v>1.2095513322863789</c:v>
                </c:pt>
                <c:pt idx="1721">
                  <c:v>1.213950674166659</c:v>
                </c:pt>
                <c:pt idx="1722">
                  <c:v>1.2195450531806069</c:v>
                </c:pt>
                <c:pt idx="1723">
                  <c:v>1.2152099854743359</c:v>
                </c:pt>
                <c:pt idx="1724">
                  <c:v>1.2147156112314981</c:v>
                </c:pt>
                <c:pt idx="1725">
                  <c:v>1.217577542107712</c:v>
                </c:pt>
                <c:pt idx="1726">
                  <c:v>1.2123497872795099</c:v>
                </c:pt>
                <c:pt idx="1727">
                  <c:v>1.21587992188345</c:v>
                </c:pt>
                <c:pt idx="1728">
                  <c:v>1.214351147113736</c:v>
                </c:pt>
                <c:pt idx="1729">
                  <c:v>1.2155965287549919</c:v>
                </c:pt>
                <c:pt idx="1730">
                  <c:v>1.216532973038319</c:v>
                </c:pt>
                <c:pt idx="1731">
                  <c:v>1.220164405262522</c:v>
                </c:pt>
                <c:pt idx="1732">
                  <c:v>1.2188124257330211</c:v>
                </c:pt>
                <c:pt idx="1733">
                  <c:v>1.219385027347732</c:v>
                </c:pt>
                <c:pt idx="1734">
                  <c:v>1.2177051518526449</c:v>
                </c:pt>
                <c:pt idx="1735">
                  <c:v>1.220023827669394</c:v>
                </c:pt>
                <c:pt idx="1736">
                  <c:v>1.2145612688822289</c:v>
                </c:pt>
                <c:pt idx="1737">
                  <c:v>1.215958290570305</c:v>
                </c:pt>
                <c:pt idx="1738">
                  <c:v>1.217007373629222</c:v>
                </c:pt>
                <c:pt idx="1739">
                  <c:v>1.2158076339354831</c:v>
                </c:pt>
                <c:pt idx="1740">
                  <c:v>1.215501456700411</c:v>
                </c:pt>
                <c:pt idx="1741">
                  <c:v>1.2215405768026091</c:v>
                </c:pt>
                <c:pt idx="1742">
                  <c:v>1.224253979719792</c:v>
                </c:pt>
                <c:pt idx="1743">
                  <c:v>1.2274038685408</c:v>
                </c:pt>
                <c:pt idx="1744">
                  <c:v>1.2335440723847411</c:v>
                </c:pt>
                <c:pt idx="1745">
                  <c:v>1.2336291545378271</c:v>
                </c:pt>
                <c:pt idx="1746">
                  <c:v>1.2292966467393029</c:v>
                </c:pt>
                <c:pt idx="1747">
                  <c:v>1.2294993921374939</c:v>
                </c:pt>
                <c:pt idx="1748">
                  <c:v>1.228920631942477</c:v>
                </c:pt>
                <c:pt idx="1749">
                  <c:v>1.2279481166965529</c:v>
                </c:pt>
                <c:pt idx="1750">
                  <c:v>1.228344213255858</c:v>
                </c:pt>
                <c:pt idx="1751">
                  <c:v>1.2338230996646731</c:v>
                </c:pt>
                <c:pt idx="1752">
                  <c:v>1.231386261298242</c:v>
                </c:pt>
                <c:pt idx="1753">
                  <c:v>1.2286742916018361</c:v>
                </c:pt>
                <c:pt idx="1754">
                  <c:v>1.225179132706562</c:v>
                </c:pt>
                <c:pt idx="1755">
                  <c:v>1.224701257817987</c:v>
                </c:pt>
                <c:pt idx="1756">
                  <c:v>1.2276599751043571</c:v>
                </c:pt>
                <c:pt idx="1757">
                  <c:v>1.2313993279925439</c:v>
                </c:pt>
                <c:pt idx="1758">
                  <c:v>1.229789310363816</c:v>
                </c:pt>
                <c:pt idx="1759">
                  <c:v>1.225571231115268</c:v>
                </c:pt>
                <c:pt idx="1760">
                  <c:v>1.2261167728462889</c:v>
                </c:pt>
                <c:pt idx="1761">
                  <c:v>1.226673878760445</c:v>
                </c:pt>
                <c:pt idx="1762">
                  <c:v>1.2240948908607829</c:v>
                </c:pt>
                <c:pt idx="1763">
                  <c:v>1.220909524270416</c:v>
                </c:pt>
                <c:pt idx="1764">
                  <c:v>1.2209718018306761</c:v>
                </c:pt>
                <c:pt idx="1765">
                  <c:v>1.2212638469400581</c:v>
                </c:pt>
                <c:pt idx="1766">
                  <c:v>1.2236242142537579</c:v>
                </c:pt>
                <c:pt idx="1767">
                  <c:v>1.223670778460797</c:v>
                </c:pt>
                <c:pt idx="1768">
                  <c:v>1.226262831655009</c:v>
                </c:pt>
                <c:pt idx="1769">
                  <c:v>1.222332558026316</c:v>
                </c:pt>
                <c:pt idx="1770">
                  <c:v>1.2174831426807471</c:v>
                </c:pt>
                <c:pt idx="1771">
                  <c:v>1.216950273643872</c:v>
                </c:pt>
                <c:pt idx="1772">
                  <c:v>1.2124327223377871</c:v>
                </c:pt>
                <c:pt idx="1773">
                  <c:v>1.2161452898266669</c:v>
                </c:pt>
                <c:pt idx="1774">
                  <c:v>1.219717852467082</c:v>
                </c:pt>
                <c:pt idx="1775">
                  <c:v>1.2206869010382899</c:v>
                </c:pt>
                <c:pt idx="1776">
                  <c:v>1.222238849975573</c:v>
                </c:pt>
                <c:pt idx="1777">
                  <c:v>1.224621705818582</c:v>
                </c:pt>
                <c:pt idx="1778">
                  <c:v>1.2223264259477</c:v>
                </c:pt>
                <c:pt idx="1779">
                  <c:v>1.21933757451511</c:v>
                </c:pt>
                <c:pt idx="1780">
                  <c:v>1.218308900560066</c:v>
                </c:pt>
                <c:pt idx="1781">
                  <c:v>1.2176505719462209</c:v>
                </c:pt>
                <c:pt idx="1782">
                  <c:v>1.218820551226893</c:v>
                </c:pt>
                <c:pt idx="1783">
                  <c:v>1.2203646242090791</c:v>
                </c:pt>
                <c:pt idx="1784">
                  <c:v>1.2190611977144381</c:v>
                </c:pt>
                <c:pt idx="1785">
                  <c:v>1.2187397741745429</c:v>
                </c:pt>
                <c:pt idx="1786">
                  <c:v>1.217293520033115</c:v>
                </c:pt>
                <c:pt idx="1787">
                  <c:v>1.215815453019393</c:v>
                </c:pt>
                <c:pt idx="1788">
                  <c:v>1.216339475969594</c:v>
                </c:pt>
                <c:pt idx="1789">
                  <c:v>1.2149070787862111</c:v>
                </c:pt>
                <c:pt idx="1790">
                  <c:v>1.2158761602353061</c:v>
                </c:pt>
                <c:pt idx="1791">
                  <c:v>1.2135309903305449</c:v>
                </c:pt>
                <c:pt idx="1792">
                  <c:v>1.215844550040202</c:v>
                </c:pt>
                <c:pt idx="1793">
                  <c:v>1.2141146024875711</c:v>
                </c:pt>
                <c:pt idx="1794">
                  <c:v>1.21378258444314</c:v>
                </c:pt>
                <c:pt idx="1795">
                  <c:v>1.2121407869201659</c:v>
                </c:pt>
                <c:pt idx="1796">
                  <c:v>1.214579452628858</c:v>
                </c:pt>
                <c:pt idx="1797">
                  <c:v>1.2144476542943901</c:v>
                </c:pt>
                <c:pt idx="1798">
                  <c:v>1.2134651412268</c:v>
                </c:pt>
                <c:pt idx="1799">
                  <c:v>1.2127243138428241</c:v>
                </c:pt>
                <c:pt idx="1800">
                  <c:v>1.2105969796241161</c:v>
                </c:pt>
                <c:pt idx="1801">
                  <c:v>1.207703549542541</c:v>
                </c:pt>
                <c:pt idx="1802">
                  <c:v>1.2066883194246449</c:v>
                </c:pt>
                <c:pt idx="1803">
                  <c:v>1.2051945385462051</c:v>
                </c:pt>
                <c:pt idx="1804">
                  <c:v>1.2054633683296341</c:v>
                </c:pt>
                <c:pt idx="1805">
                  <c:v>1.2056472941541041</c:v>
                </c:pt>
                <c:pt idx="1806">
                  <c:v>1.203857321262326</c:v>
                </c:pt>
                <c:pt idx="1807">
                  <c:v>1.205291516748221</c:v>
                </c:pt>
                <c:pt idx="1808">
                  <c:v>1.2055249466368421</c:v>
                </c:pt>
                <c:pt idx="1809">
                  <c:v>1.206327754683364</c:v>
                </c:pt>
                <c:pt idx="1810">
                  <c:v>1.204723769167356</c:v>
                </c:pt>
                <c:pt idx="1811">
                  <c:v>1.2023609145227701</c:v>
                </c:pt>
                <c:pt idx="1812">
                  <c:v>1.2026388428132211</c:v>
                </c:pt>
                <c:pt idx="1813">
                  <c:v>1.2015141148435311</c:v>
                </c:pt>
                <c:pt idx="1814">
                  <c:v>1.199488571797243</c:v>
                </c:pt>
                <c:pt idx="1815">
                  <c:v>1.201459864544582</c:v>
                </c:pt>
                <c:pt idx="1816">
                  <c:v>1.200468636502366</c:v>
                </c:pt>
                <c:pt idx="1817">
                  <c:v>1.199022225455088</c:v>
                </c:pt>
                <c:pt idx="1818">
                  <c:v>1.1984491385540761</c:v>
                </c:pt>
                <c:pt idx="1819">
                  <c:v>1.2016594051708871</c:v>
                </c:pt>
                <c:pt idx="1820">
                  <c:v>1.201688969565132</c:v>
                </c:pt>
                <c:pt idx="1821">
                  <c:v>1.203279894938913</c:v>
                </c:pt>
                <c:pt idx="1822">
                  <c:v>1.2087869725789739</c:v>
                </c:pt>
                <c:pt idx="1823">
                  <c:v>1.210014162701287</c:v>
                </c:pt>
                <c:pt idx="1824">
                  <c:v>1.21483588330345</c:v>
                </c:pt>
                <c:pt idx="1825">
                  <c:v>1.2141574541635201</c:v>
                </c:pt>
                <c:pt idx="1826">
                  <c:v>1.2148031523139959</c:v>
                </c:pt>
                <c:pt idx="1827">
                  <c:v>1.2165476679203651</c:v>
                </c:pt>
                <c:pt idx="1828">
                  <c:v>1.216924132019845</c:v>
                </c:pt>
                <c:pt idx="1829">
                  <c:v>1.2150417001097029</c:v>
                </c:pt>
                <c:pt idx="1830">
                  <c:v>1.2199841975045911</c:v>
                </c:pt>
                <c:pt idx="1831">
                  <c:v>1.2206501363290161</c:v>
                </c:pt>
                <c:pt idx="1832">
                  <c:v>1.220357031285886</c:v>
                </c:pt>
                <c:pt idx="1833">
                  <c:v>1.219084666315335</c:v>
                </c:pt>
                <c:pt idx="1834">
                  <c:v>1.2170036987890169</c:v>
                </c:pt>
                <c:pt idx="1835">
                  <c:v>1.219625161063461</c:v>
                </c:pt>
                <c:pt idx="1836">
                  <c:v>1.2222499781749849</c:v>
                </c:pt>
                <c:pt idx="1837">
                  <c:v>1.2244394858610981</c:v>
                </c:pt>
                <c:pt idx="1838">
                  <c:v>1.2192499892292461</c:v>
                </c:pt>
                <c:pt idx="1839">
                  <c:v>1.22085635484891</c:v>
                </c:pt>
                <c:pt idx="1840">
                  <c:v>1.218688976446308</c:v>
                </c:pt>
                <c:pt idx="1841">
                  <c:v>1.216763385542462</c:v>
                </c:pt>
                <c:pt idx="1842">
                  <c:v>1.2160890883091711</c:v>
                </c:pt>
                <c:pt idx="1843">
                  <c:v>1.2178590834113601</c:v>
                </c:pt>
                <c:pt idx="1844">
                  <c:v>1.221153391521494</c:v>
                </c:pt>
                <c:pt idx="1845">
                  <c:v>1.2174194158183289</c:v>
                </c:pt>
                <c:pt idx="1846">
                  <c:v>1.2173878143156029</c:v>
                </c:pt>
                <c:pt idx="1847">
                  <c:v>1.2168490779036041</c:v>
                </c:pt>
                <c:pt idx="1848">
                  <c:v>1.2205423989911759</c:v>
                </c:pt>
                <c:pt idx="1849">
                  <c:v>1.222752532573258</c:v>
                </c:pt>
                <c:pt idx="1850">
                  <c:v>1.218941156977706</c:v>
                </c:pt>
                <c:pt idx="1851">
                  <c:v>1.2165466334218391</c:v>
                </c:pt>
                <c:pt idx="1852">
                  <c:v>1.2146908394984779</c:v>
                </c:pt>
                <c:pt idx="1853">
                  <c:v>1.2152232287142211</c:v>
                </c:pt>
                <c:pt idx="1854">
                  <c:v>1.214626225084382</c:v>
                </c:pt>
                <c:pt idx="1855">
                  <c:v>1.2130114112153521</c:v>
                </c:pt>
                <c:pt idx="1856">
                  <c:v>1.2183206865277909</c:v>
                </c:pt>
                <c:pt idx="1857">
                  <c:v>1.220191782781582</c:v>
                </c:pt>
                <c:pt idx="1858">
                  <c:v>1.221508074174924</c:v>
                </c:pt>
                <c:pt idx="1859">
                  <c:v>1.219466307163878</c:v>
                </c:pt>
                <c:pt idx="1860">
                  <c:v>1.2203918489014569</c:v>
                </c:pt>
                <c:pt idx="1861">
                  <c:v>1.2187859581420519</c:v>
                </c:pt>
                <c:pt idx="1862">
                  <c:v>1.2238846506615111</c:v>
                </c:pt>
                <c:pt idx="1863">
                  <c:v>1.2238845310029189</c:v>
                </c:pt>
                <c:pt idx="1864">
                  <c:v>1.229462614070014</c:v>
                </c:pt>
                <c:pt idx="1865">
                  <c:v>1.236156109605711</c:v>
                </c:pt>
                <c:pt idx="1866">
                  <c:v>1.2381433098835659</c:v>
                </c:pt>
                <c:pt idx="1867">
                  <c:v>1.239852328633652</c:v>
                </c:pt>
                <c:pt idx="1868">
                  <c:v>1.237867261408649</c:v>
                </c:pt>
                <c:pt idx="1869">
                  <c:v>1.232957350116749</c:v>
                </c:pt>
                <c:pt idx="1870">
                  <c:v>1.2325196929849309</c:v>
                </c:pt>
                <c:pt idx="1871">
                  <c:v>1.2346556301802889</c:v>
                </c:pt>
                <c:pt idx="1872">
                  <c:v>1.2326284803199441</c:v>
                </c:pt>
                <c:pt idx="1873">
                  <c:v>1.2303356004115049</c:v>
                </c:pt>
                <c:pt idx="1874">
                  <c:v>1.2317538932300851</c:v>
                </c:pt>
                <c:pt idx="1875">
                  <c:v>1.230928452308593</c:v>
                </c:pt>
                <c:pt idx="1876">
                  <c:v>1.2286399346929999</c:v>
                </c:pt>
                <c:pt idx="1877">
                  <c:v>1.2281275752953149</c:v>
                </c:pt>
                <c:pt idx="1878">
                  <c:v>1.2296344583528149</c:v>
                </c:pt>
                <c:pt idx="1879">
                  <c:v>1.2266405094846271</c:v>
                </c:pt>
                <c:pt idx="1880">
                  <c:v>1.228532402505824</c:v>
                </c:pt>
                <c:pt idx="1881">
                  <c:v>1.232802523126469</c:v>
                </c:pt>
                <c:pt idx="1882">
                  <c:v>1.235647428299665</c:v>
                </c:pt>
                <c:pt idx="1883">
                  <c:v>1.231588900169716</c:v>
                </c:pt>
                <c:pt idx="1884">
                  <c:v>1.2340966837329761</c:v>
                </c:pt>
                <c:pt idx="1885">
                  <c:v>1.2343632789058381</c:v>
                </c:pt>
                <c:pt idx="1886">
                  <c:v>1.232634199326929</c:v>
                </c:pt>
                <c:pt idx="1887">
                  <c:v>1.230641860273137</c:v>
                </c:pt>
                <c:pt idx="1888">
                  <c:v>1.2261456442409751</c:v>
                </c:pt>
                <c:pt idx="1889">
                  <c:v>1.2248159755911019</c:v>
                </c:pt>
                <c:pt idx="1890">
                  <c:v>1.2306803123602219</c:v>
                </c:pt>
                <c:pt idx="1891">
                  <c:v>1.231793926331749</c:v>
                </c:pt>
                <c:pt idx="1892">
                  <c:v>1.239431779443084</c:v>
                </c:pt>
                <c:pt idx="1893">
                  <c:v>1.238580841694219</c:v>
                </c:pt>
                <c:pt idx="1894">
                  <c:v>1.2439357970856959</c:v>
                </c:pt>
                <c:pt idx="1895">
                  <c:v>1.2547703530410881</c:v>
                </c:pt>
                <c:pt idx="1896">
                  <c:v>1.2557988592836451</c:v>
                </c:pt>
                <c:pt idx="1897">
                  <c:v>1.257993643702956</c:v>
                </c:pt>
                <c:pt idx="1898">
                  <c:v>1.2582574828609889</c:v>
                </c:pt>
                <c:pt idx="1899">
                  <c:v>1.2571666111920581</c:v>
                </c:pt>
                <c:pt idx="1900">
                  <c:v>1.26040600466844</c:v>
                </c:pt>
                <c:pt idx="1901">
                  <c:v>1.2594163123119211</c:v>
                </c:pt>
                <c:pt idx="1902">
                  <c:v>1.255770007810229</c:v>
                </c:pt>
                <c:pt idx="1903">
                  <c:v>1.252625746532658</c:v>
                </c:pt>
                <c:pt idx="1904">
                  <c:v>1.2543488878491731</c:v>
                </c:pt>
                <c:pt idx="1905">
                  <c:v>1.254074382998464</c:v>
                </c:pt>
                <c:pt idx="1906">
                  <c:v>1.2543717665300831</c:v>
                </c:pt>
                <c:pt idx="1907">
                  <c:v>1.2536021513001869</c:v>
                </c:pt>
                <c:pt idx="1908">
                  <c:v>1.2550670859208291</c:v>
                </c:pt>
                <c:pt idx="1909">
                  <c:v>1.255854515162891</c:v>
                </c:pt>
                <c:pt idx="1910">
                  <c:v>1.2539823414849729</c:v>
                </c:pt>
                <c:pt idx="1911">
                  <c:v>1.252194798693202</c:v>
                </c:pt>
                <c:pt idx="1912">
                  <c:v>1.252041885288397</c:v>
                </c:pt>
                <c:pt idx="1913">
                  <c:v>1.265179100767259</c:v>
                </c:pt>
                <c:pt idx="1914">
                  <c:v>1.277033759572151</c:v>
                </c:pt>
                <c:pt idx="1915">
                  <c:v>1.281718555127302</c:v>
                </c:pt>
                <c:pt idx="1916">
                  <c:v>1.281718323529718</c:v>
                </c:pt>
                <c:pt idx="1917">
                  <c:v>1.28028388880235</c:v>
                </c:pt>
                <c:pt idx="1918">
                  <c:v>1.2772489091208299</c:v>
                </c:pt>
                <c:pt idx="1919">
                  <c:v>1.287891877339965</c:v>
                </c:pt>
                <c:pt idx="1920">
                  <c:v>1.2952540929842911</c:v>
                </c:pt>
                <c:pt idx="1921">
                  <c:v>1.288641706902784</c:v>
                </c:pt>
                <c:pt idx="1922">
                  <c:v>1.2923022153635819</c:v>
                </c:pt>
                <c:pt idx="1923">
                  <c:v>1.294760470570137</c:v>
                </c:pt>
                <c:pt idx="1924">
                  <c:v>1.2978974439094499</c:v>
                </c:pt>
                <c:pt idx="1925">
                  <c:v>1.3016018803132781</c:v>
                </c:pt>
                <c:pt idx="1926">
                  <c:v>1.3033740286887749</c:v>
                </c:pt>
                <c:pt idx="1927">
                  <c:v>1.3013467698464991</c:v>
                </c:pt>
                <c:pt idx="1928">
                  <c:v>1.320117404807587</c:v>
                </c:pt>
                <c:pt idx="1929">
                  <c:v>1.3326717160278749</c:v>
                </c:pt>
                <c:pt idx="1930">
                  <c:v>1.3211464087964939</c:v>
                </c:pt>
                <c:pt idx="1931">
                  <c:v>1.3135182597184769</c:v>
                </c:pt>
                <c:pt idx="1932">
                  <c:v>1.318843229124941</c:v>
                </c:pt>
                <c:pt idx="1933">
                  <c:v>1.319713907217706</c:v>
                </c:pt>
                <c:pt idx="1934">
                  <c:v>1.3239878227749149</c:v>
                </c:pt>
                <c:pt idx="1935">
                  <c:v>1.3256729459915091</c:v>
                </c:pt>
                <c:pt idx="1936">
                  <c:v>1.331526641630794</c:v>
                </c:pt>
                <c:pt idx="1937">
                  <c:v>1.335677882088113</c:v>
                </c:pt>
                <c:pt idx="1938">
                  <c:v>1.331168360955872</c:v>
                </c:pt>
                <c:pt idx="1939">
                  <c:v>1.32776672027901</c:v>
                </c:pt>
                <c:pt idx="1940">
                  <c:v>1.3169314174384159</c:v>
                </c:pt>
                <c:pt idx="1941">
                  <c:v>1.315102669819223</c:v>
                </c:pt>
                <c:pt idx="1942">
                  <c:v>1.3019250032443559</c:v>
                </c:pt>
                <c:pt idx="1943">
                  <c:v>1.2959021925833161</c:v>
                </c:pt>
                <c:pt idx="1944">
                  <c:v>1.304175478003667</c:v>
                </c:pt>
                <c:pt idx="1945">
                  <c:v>1.3084252050848151</c:v>
                </c:pt>
                <c:pt idx="1946">
                  <c:v>1.306139213989737</c:v>
                </c:pt>
                <c:pt idx="1947">
                  <c:v>1.2955009073105841</c:v>
                </c:pt>
                <c:pt idx="1948">
                  <c:v>1.286550156957881</c:v>
                </c:pt>
                <c:pt idx="1949">
                  <c:v>1.284935049946329</c:v>
                </c:pt>
                <c:pt idx="1950">
                  <c:v>1.2818809582663779</c:v>
                </c:pt>
                <c:pt idx="1951">
                  <c:v>1.278386929476254</c:v>
                </c:pt>
                <c:pt idx="1952">
                  <c:v>1.2704941564520551</c:v>
                </c:pt>
                <c:pt idx="1953">
                  <c:v>1.268742125656003</c:v>
                </c:pt>
                <c:pt idx="1954">
                  <c:v>1.269103517798881</c:v>
                </c:pt>
                <c:pt idx="1955">
                  <c:v>1.2709999941601651</c:v>
                </c:pt>
                <c:pt idx="1956">
                  <c:v>1.271507231913634</c:v>
                </c:pt>
                <c:pt idx="1957">
                  <c:v>1.2652119924747669</c:v>
                </c:pt>
                <c:pt idx="1958">
                  <c:v>1.2687922924552379</c:v>
                </c:pt>
                <c:pt idx="1959">
                  <c:v>1.2704416044654221</c:v>
                </c:pt>
                <c:pt idx="1960">
                  <c:v>1.2722248363214119</c:v>
                </c:pt>
                <c:pt idx="1961">
                  <c:v>1.268962751702337</c:v>
                </c:pt>
                <c:pt idx="1962">
                  <c:v>1.2653886423213949</c:v>
                </c:pt>
                <c:pt idx="1963">
                  <c:v>1.2652786589817759</c:v>
                </c:pt>
                <c:pt idx="1964">
                  <c:v>1.261047720801816</c:v>
                </c:pt>
                <c:pt idx="1965">
                  <c:v>1.2660851112416449</c:v>
                </c:pt>
                <c:pt idx="1966">
                  <c:v>1.2676482979986869</c:v>
                </c:pt>
                <c:pt idx="1967">
                  <c:v>1.270166015019232</c:v>
                </c:pt>
                <c:pt idx="1968">
                  <c:v>1.2678448180593911</c:v>
                </c:pt>
                <c:pt idx="1969">
                  <c:v>1.272637285052862</c:v>
                </c:pt>
                <c:pt idx="1970">
                  <c:v>1.273789412470111</c:v>
                </c:pt>
                <c:pt idx="1971">
                  <c:v>1.273230721883752</c:v>
                </c:pt>
                <c:pt idx="1972">
                  <c:v>1.278159306172084</c:v>
                </c:pt>
                <c:pt idx="1973">
                  <c:v>1.2786338683618459</c:v>
                </c:pt>
                <c:pt idx="1974">
                  <c:v>1.27519299281762</c:v>
                </c:pt>
                <c:pt idx="1975">
                  <c:v>1.270631362811375</c:v>
                </c:pt>
                <c:pt idx="1976">
                  <c:v>1.2716227016911399</c:v>
                </c:pt>
                <c:pt idx="1977">
                  <c:v>1.270499334225661</c:v>
                </c:pt>
                <c:pt idx="1978">
                  <c:v>1.2685823428783041</c:v>
                </c:pt>
                <c:pt idx="1979">
                  <c:v>1.266974101584724</c:v>
                </c:pt>
                <c:pt idx="1980">
                  <c:v>1.2610114445534391</c:v>
                </c:pt>
                <c:pt idx="1981">
                  <c:v>1.2569915825643969</c:v>
                </c:pt>
                <c:pt idx="1982">
                  <c:v>1.252911979589777</c:v>
                </c:pt>
                <c:pt idx="1983">
                  <c:v>1.2591144359643029</c:v>
                </c:pt>
                <c:pt idx="1984">
                  <c:v>1.263628967193738</c:v>
                </c:pt>
                <c:pt idx="1985">
                  <c:v>1.2668602537391169</c:v>
                </c:pt>
                <c:pt idx="1986">
                  <c:v>1.268537181397714</c:v>
                </c:pt>
                <c:pt idx="1987">
                  <c:v>1.267306192841386</c:v>
                </c:pt>
                <c:pt idx="1988">
                  <c:v>1.2654561186785931</c:v>
                </c:pt>
                <c:pt idx="1989">
                  <c:v>1.26309351088682</c:v>
                </c:pt>
                <c:pt idx="1990">
                  <c:v>1.257231163751217</c:v>
                </c:pt>
                <c:pt idx="1991">
                  <c:v>1.2618690401017869</c:v>
                </c:pt>
                <c:pt idx="1992">
                  <c:v>1.26649385373547</c:v>
                </c:pt>
                <c:pt idx="1993">
                  <c:v>1.267646937547295</c:v>
                </c:pt>
                <c:pt idx="1994">
                  <c:v>1.265831523141258</c:v>
                </c:pt>
                <c:pt idx="1995">
                  <c:v>1.270329411546643</c:v>
                </c:pt>
                <c:pt idx="1996">
                  <c:v>1.2714188542595011</c:v>
                </c:pt>
                <c:pt idx="1997">
                  <c:v>1.266485785511605</c:v>
                </c:pt>
                <c:pt idx="1998">
                  <c:v>1.267299664527364</c:v>
                </c:pt>
                <c:pt idx="1999">
                  <c:v>1.267470133993885</c:v>
                </c:pt>
                <c:pt idx="2000">
                  <c:v>1.261313599476275</c:v>
                </c:pt>
                <c:pt idx="2001">
                  <c:v>1.2595226753374</c:v>
                </c:pt>
                <c:pt idx="2002">
                  <c:v>1.2586963682765311</c:v>
                </c:pt>
                <c:pt idx="2003">
                  <c:v>1.257391254900466</c:v>
                </c:pt>
                <c:pt idx="2004">
                  <c:v>1.251746764042901</c:v>
                </c:pt>
                <c:pt idx="2005">
                  <c:v>1.2554438393148331</c:v>
                </c:pt>
                <c:pt idx="2006">
                  <c:v>1.2533205885815091</c:v>
                </c:pt>
                <c:pt idx="2007">
                  <c:v>1.2522447910469841</c:v>
                </c:pt>
                <c:pt idx="2008">
                  <c:v>1.2545259171018399</c:v>
                </c:pt>
                <c:pt idx="2009">
                  <c:v>1.2569084804014381</c:v>
                </c:pt>
                <c:pt idx="2010">
                  <c:v>1.2513499659697569</c:v>
                </c:pt>
                <c:pt idx="2011">
                  <c:v>1.2620844644667299</c:v>
                </c:pt>
                <c:pt idx="2012">
                  <c:v>1.263600131524105</c:v>
                </c:pt>
                <c:pt idx="2013">
                  <c:v>1.260319115206203</c:v>
                </c:pt>
                <c:pt idx="2014">
                  <c:v>1.260858307174328</c:v>
                </c:pt>
                <c:pt idx="2015">
                  <c:v>1.2705393131680529</c:v>
                </c:pt>
                <c:pt idx="2016">
                  <c:v>1.2606625451965441</c:v>
                </c:pt>
                <c:pt idx="2017">
                  <c:v>1.2515940002124419</c:v>
                </c:pt>
                <c:pt idx="2018">
                  <c:v>1.246448514047872</c:v>
                </c:pt>
                <c:pt idx="2019">
                  <c:v>1.2484425894702369</c:v>
                </c:pt>
                <c:pt idx="2020">
                  <c:v>1.2500200037077589</c:v>
                </c:pt>
                <c:pt idx="2021">
                  <c:v>1.2567658612743811</c:v>
                </c:pt>
                <c:pt idx="2022">
                  <c:v>1.255159436663543</c:v>
                </c:pt>
                <c:pt idx="2023">
                  <c:v>1.250864245570017</c:v>
                </c:pt>
                <c:pt idx="2024">
                  <c:v>1.243961723374321</c:v>
                </c:pt>
                <c:pt idx="2025">
                  <c:v>1.246730518863058</c:v>
                </c:pt>
                <c:pt idx="2026">
                  <c:v>1.2469803909211481</c:v>
                </c:pt>
                <c:pt idx="2027">
                  <c:v>1.241715342048288</c:v>
                </c:pt>
                <c:pt idx="2028">
                  <c:v>1.232041315226744</c:v>
                </c:pt>
                <c:pt idx="2029">
                  <c:v>1.2314453825154219</c:v>
                </c:pt>
                <c:pt idx="2030">
                  <c:v>1.228513531912321</c:v>
                </c:pt>
                <c:pt idx="2031">
                  <c:v>1.2301736136565671</c:v>
                </c:pt>
                <c:pt idx="2032">
                  <c:v>1.230515022382491</c:v>
                </c:pt>
                <c:pt idx="2033">
                  <c:v>1.233135968993766</c:v>
                </c:pt>
                <c:pt idx="2034">
                  <c:v>1.236873528157399</c:v>
                </c:pt>
                <c:pt idx="2035">
                  <c:v>1.2410435906584429</c:v>
                </c:pt>
                <c:pt idx="2036">
                  <c:v>1.236896288829479</c:v>
                </c:pt>
                <c:pt idx="2037">
                  <c:v>1.231744296283942</c:v>
                </c:pt>
                <c:pt idx="2038">
                  <c:v>1.235940379537841</c:v>
                </c:pt>
                <c:pt idx="2039">
                  <c:v>1.2467044427970611</c:v>
                </c:pt>
                <c:pt idx="2040">
                  <c:v>1.2537743995342221</c:v>
                </c:pt>
                <c:pt idx="2041">
                  <c:v>1.260606034243055</c:v>
                </c:pt>
                <c:pt idx="2042">
                  <c:v>1.264680346127484</c:v>
                </c:pt>
                <c:pt idx="2043">
                  <c:v>1.257769797122803</c:v>
                </c:pt>
                <c:pt idx="2044">
                  <c:v>1.262270891355733</c:v>
                </c:pt>
                <c:pt idx="2045">
                  <c:v>1.2668726722984851</c:v>
                </c:pt>
                <c:pt idx="2046">
                  <c:v>1.2739860904175651</c:v>
                </c:pt>
                <c:pt idx="2047">
                  <c:v>1.2730867614307591</c:v>
                </c:pt>
                <c:pt idx="2048">
                  <c:v>1.269909080972951</c:v>
                </c:pt>
                <c:pt idx="2049">
                  <c:v>1.255969494511407</c:v>
                </c:pt>
                <c:pt idx="2050">
                  <c:v>1.2548851832642141</c:v>
                </c:pt>
                <c:pt idx="2051">
                  <c:v>1.263791847334697</c:v>
                </c:pt>
                <c:pt idx="2052">
                  <c:v>1.2664890769762349</c:v>
                </c:pt>
                <c:pt idx="2053">
                  <c:v>1.2681301939931959</c:v>
                </c:pt>
                <c:pt idx="2054">
                  <c:v>1.2714181601871131</c:v>
                </c:pt>
                <c:pt idx="2055">
                  <c:v>1.2785536724465709</c:v>
                </c:pt>
                <c:pt idx="2056">
                  <c:v>1.283093666381343</c:v>
                </c:pt>
                <c:pt idx="2057">
                  <c:v>1.2877595422068071</c:v>
                </c:pt>
                <c:pt idx="2058">
                  <c:v>1.28437423200162</c:v>
                </c:pt>
                <c:pt idx="2059">
                  <c:v>1.279415632946719</c:v>
                </c:pt>
                <c:pt idx="2060">
                  <c:v>1.2750679653970569</c:v>
                </c:pt>
                <c:pt idx="2061">
                  <c:v>1.2667529364070571</c:v>
                </c:pt>
                <c:pt idx="2062">
                  <c:v>1.263155012484843</c:v>
                </c:pt>
                <c:pt idx="2063">
                  <c:v>1.2600152482532381</c:v>
                </c:pt>
                <c:pt idx="2064">
                  <c:v>1.2656226034338529</c:v>
                </c:pt>
                <c:pt idx="2065">
                  <c:v>1.2694516737098891</c:v>
                </c:pt>
                <c:pt idx="2066">
                  <c:v>1.265400974764094</c:v>
                </c:pt>
                <c:pt idx="2067">
                  <c:v>1.270505838766735</c:v>
                </c:pt>
                <c:pt idx="2068">
                  <c:v>1.2705575094003529</c:v>
                </c:pt>
                <c:pt idx="2069">
                  <c:v>1.270639515745853</c:v>
                </c:pt>
                <c:pt idx="2070">
                  <c:v>1.2694967297063171</c:v>
                </c:pt>
                <c:pt idx="2071">
                  <c:v>1.270847966023408</c:v>
                </c:pt>
                <c:pt idx="2072">
                  <c:v>1.271262114301239</c:v>
                </c:pt>
                <c:pt idx="2073">
                  <c:v>1.2668652867435961</c:v>
                </c:pt>
                <c:pt idx="2074">
                  <c:v>1.2593625310365291</c:v>
                </c:pt>
                <c:pt idx="2075">
                  <c:v>1.260877497210861</c:v>
                </c:pt>
                <c:pt idx="2076">
                  <c:v>1.2589531276941739</c:v>
                </c:pt>
                <c:pt idx="2077">
                  <c:v>1.257388909532791</c:v>
                </c:pt>
                <c:pt idx="2078">
                  <c:v>1.252569600458999</c:v>
                </c:pt>
                <c:pt idx="2079">
                  <c:v>1.257092382720965</c:v>
                </c:pt>
                <c:pt idx="2080">
                  <c:v>1.2559503013257449</c:v>
                </c:pt>
                <c:pt idx="2081">
                  <c:v>1.2571169672210909</c:v>
                </c:pt>
                <c:pt idx="2082">
                  <c:v>1.2523897650080611</c:v>
                </c:pt>
                <c:pt idx="2083">
                  <c:v>1.2534051959159149</c:v>
                </c:pt>
                <c:pt idx="2084">
                  <c:v>1.2567689360878711</c:v>
                </c:pt>
                <c:pt idx="2085">
                  <c:v>1.262165027205068</c:v>
                </c:pt>
                <c:pt idx="2086">
                  <c:v>1.260698129860643</c:v>
                </c:pt>
                <c:pt idx="2087">
                  <c:v>1.2573914426096811</c:v>
                </c:pt>
                <c:pt idx="2088">
                  <c:v>1.2582095448221999</c:v>
                </c:pt>
                <c:pt idx="2089">
                  <c:v>1.2634593018728351</c:v>
                </c:pt>
                <c:pt idx="2090">
                  <c:v>1.262667110159142</c:v>
                </c:pt>
                <c:pt idx="2091">
                  <c:v>1.265992541649231</c:v>
                </c:pt>
                <c:pt idx="2092">
                  <c:v>1.2711681069788221</c:v>
                </c:pt>
                <c:pt idx="2093">
                  <c:v>1.27116242618453</c:v>
                </c:pt>
                <c:pt idx="2094">
                  <c:v>1.2754217438301381</c:v>
                </c:pt>
                <c:pt idx="2095">
                  <c:v>1.2651405707872381</c:v>
                </c:pt>
                <c:pt idx="2096">
                  <c:v>1.2689415070814341</c:v>
                </c:pt>
                <c:pt idx="2097">
                  <c:v>1.266153939803413</c:v>
                </c:pt>
                <c:pt idx="2098">
                  <c:v>1.268703467105031</c:v>
                </c:pt>
                <c:pt idx="2099">
                  <c:v>1.255583302758414</c:v>
                </c:pt>
                <c:pt idx="2100">
                  <c:v>1.263002919913756</c:v>
                </c:pt>
                <c:pt idx="2101">
                  <c:v>1.260052346586749</c:v>
                </c:pt>
                <c:pt idx="2102">
                  <c:v>1.2658091944345971</c:v>
                </c:pt>
                <c:pt idx="2103">
                  <c:v>1.265750728595141</c:v>
                </c:pt>
                <c:pt idx="2104">
                  <c:v>1.2678842314240371</c:v>
                </c:pt>
                <c:pt idx="2105">
                  <c:v>1.269177364983219</c:v>
                </c:pt>
                <c:pt idx="2106">
                  <c:v>1.2686545125736599</c:v>
                </c:pt>
                <c:pt idx="2107">
                  <c:v>1.264888336139792</c:v>
                </c:pt>
                <c:pt idx="2108">
                  <c:v>1.2672616867111439</c:v>
                </c:pt>
                <c:pt idx="2109">
                  <c:v>1.268265251134753</c:v>
                </c:pt>
                <c:pt idx="2110">
                  <c:v>1.2708286263150079</c:v>
                </c:pt>
                <c:pt idx="2111">
                  <c:v>1.2725464451771771</c:v>
                </c:pt>
                <c:pt idx="2112">
                  <c:v>1.273510089640294</c:v>
                </c:pt>
                <c:pt idx="2113">
                  <c:v>1.271653006056493</c:v>
                </c:pt>
                <c:pt idx="2114">
                  <c:v>1.272123741601114</c:v>
                </c:pt>
                <c:pt idx="2115">
                  <c:v>1.2691760707915669</c:v>
                </c:pt>
                <c:pt idx="2116">
                  <c:v>1.267823285579885</c:v>
                </c:pt>
                <c:pt idx="2117">
                  <c:v>1.265514090195146</c:v>
                </c:pt>
                <c:pt idx="2118">
                  <c:v>1.265459758240508</c:v>
                </c:pt>
                <c:pt idx="2119">
                  <c:v>1.260714344277742</c:v>
                </c:pt>
                <c:pt idx="2120">
                  <c:v>1.261311860033405</c:v>
                </c:pt>
                <c:pt idx="2121">
                  <c:v>1.261301179114408</c:v>
                </c:pt>
                <c:pt idx="2122">
                  <c:v>1.262235186017141</c:v>
                </c:pt>
                <c:pt idx="2123">
                  <c:v>1.2574214806511601</c:v>
                </c:pt>
                <c:pt idx="2124">
                  <c:v>1.250384709975106</c:v>
                </c:pt>
                <c:pt idx="2125">
                  <c:v>1.248921899761549</c:v>
                </c:pt>
                <c:pt idx="2126">
                  <c:v>1.254717169685273</c:v>
                </c:pt>
                <c:pt idx="2127">
                  <c:v>1.2510744622602981</c:v>
                </c:pt>
                <c:pt idx="2128">
                  <c:v>1.2518523983296681</c:v>
                </c:pt>
                <c:pt idx="2129">
                  <c:v>1.2520178324207281</c:v>
                </c:pt>
                <c:pt idx="2130">
                  <c:v>1.248803146817586</c:v>
                </c:pt>
                <c:pt idx="2131">
                  <c:v>1.248397610233251</c:v>
                </c:pt>
                <c:pt idx="2132">
                  <c:v>1.248445706859268</c:v>
                </c:pt>
                <c:pt idx="2133">
                  <c:v>1.2513424370057229</c:v>
                </c:pt>
                <c:pt idx="2134">
                  <c:v>1.250957003756078</c:v>
                </c:pt>
                <c:pt idx="2135">
                  <c:v>1.2514696937198291</c:v>
                </c:pt>
                <c:pt idx="2136">
                  <c:v>1.24834707894414</c:v>
                </c:pt>
                <c:pt idx="2137">
                  <c:v>1.2466750685276691</c:v>
                </c:pt>
                <c:pt idx="2138">
                  <c:v>1.249469503661244</c:v>
                </c:pt>
                <c:pt idx="2139">
                  <c:v>1.250092911918629</c:v>
                </c:pt>
                <c:pt idx="2140">
                  <c:v>1.2523408294515159</c:v>
                </c:pt>
                <c:pt idx="2141">
                  <c:v>1.251544041880412</c:v>
                </c:pt>
                <c:pt idx="2142">
                  <c:v>1.259593362422561</c:v>
                </c:pt>
                <c:pt idx="2143">
                  <c:v>1.2619404946353221</c:v>
                </c:pt>
                <c:pt idx="2144">
                  <c:v>1.261817044586266</c:v>
                </c:pt>
                <c:pt idx="2145">
                  <c:v>1.253581052915802</c:v>
                </c:pt>
                <c:pt idx="2146">
                  <c:v>1.257766610783291</c:v>
                </c:pt>
                <c:pt idx="2147">
                  <c:v>1.2574757390585249</c:v>
                </c:pt>
                <c:pt idx="2148">
                  <c:v>1.258292175973504</c:v>
                </c:pt>
                <c:pt idx="2149">
                  <c:v>1.264039299253449</c:v>
                </c:pt>
                <c:pt idx="2150">
                  <c:v>1.2628175409762541</c:v>
                </c:pt>
                <c:pt idx="2151">
                  <c:v>1.259601419164553</c:v>
                </c:pt>
                <c:pt idx="2152">
                  <c:v>1.258254097852106</c:v>
                </c:pt>
                <c:pt idx="2153">
                  <c:v>1.256261945906697</c:v>
                </c:pt>
                <c:pt idx="2154">
                  <c:v>1.2557537027526571</c:v>
                </c:pt>
                <c:pt idx="2155">
                  <c:v>1.255279650865309</c:v>
                </c:pt>
                <c:pt idx="2156">
                  <c:v>1.2548715022306689</c:v>
                </c:pt>
                <c:pt idx="2157">
                  <c:v>1.2531808819794461</c:v>
                </c:pt>
                <c:pt idx="2158">
                  <c:v>1.25252269625947</c:v>
                </c:pt>
                <c:pt idx="2159">
                  <c:v>1.2581333824587899</c:v>
                </c:pt>
                <c:pt idx="2160">
                  <c:v>1.262942174457466</c:v>
                </c:pt>
                <c:pt idx="2161">
                  <c:v>1.263026484666198</c:v>
                </c:pt>
                <c:pt idx="2162">
                  <c:v>1.26083451690874</c:v>
                </c:pt>
                <c:pt idx="2163">
                  <c:v>1.2585011927883489</c:v>
                </c:pt>
                <c:pt idx="2164">
                  <c:v>1.2604328729713541</c:v>
                </c:pt>
                <c:pt idx="2165">
                  <c:v>1.2603879932424329</c:v>
                </c:pt>
                <c:pt idx="2166">
                  <c:v>1.2605874143240261</c:v>
                </c:pt>
                <c:pt idx="2167">
                  <c:v>1.261214248097392</c:v>
                </c:pt>
                <c:pt idx="2168">
                  <c:v>1.258175127551989</c:v>
                </c:pt>
                <c:pt idx="2169">
                  <c:v>1.257989707294022</c:v>
                </c:pt>
                <c:pt idx="2170">
                  <c:v>1.2612620947962261</c:v>
                </c:pt>
                <c:pt idx="2171">
                  <c:v>1.2588626238930349</c:v>
                </c:pt>
                <c:pt idx="2172">
                  <c:v>1.250085551361912</c:v>
                </c:pt>
                <c:pt idx="2173">
                  <c:v>1.248744323316574</c:v>
                </c:pt>
                <c:pt idx="2174">
                  <c:v>1.2538961588453821</c:v>
                </c:pt>
                <c:pt idx="2175">
                  <c:v>1.2521339084014611</c:v>
                </c:pt>
                <c:pt idx="2176">
                  <c:v>1.2532980178845801</c:v>
                </c:pt>
                <c:pt idx="2177">
                  <c:v>1.252347507902605</c:v>
                </c:pt>
                <c:pt idx="2178">
                  <c:v>1.2508227908800209</c:v>
                </c:pt>
                <c:pt idx="2179">
                  <c:v>1.2485284515915309</c:v>
                </c:pt>
                <c:pt idx="2180">
                  <c:v>1.247733222473038</c:v>
                </c:pt>
                <c:pt idx="2181">
                  <c:v>1.2527651653535961</c:v>
                </c:pt>
                <c:pt idx="2182">
                  <c:v>1.254070793603129</c:v>
                </c:pt>
                <c:pt idx="2183">
                  <c:v>1.2583188281689239</c:v>
                </c:pt>
                <c:pt idx="2184">
                  <c:v>1.25931556353079</c:v>
                </c:pt>
                <c:pt idx="2185">
                  <c:v>1.2645968452731171</c:v>
                </c:pt>
                <c:pt idx="2186">
                  <c:v>1.269117854064769</c:v>
                </c:pt>
                <c:pt idx="2187">
                  <c:v>1.2688154348708871</c:v>
                </c:pt>
                <c:pt idx="2188">
                  <c:v>1.273534164283439</c:v>
                </c:pt>
                <c:pt idx="2189">
                  <c:v>1.2736265211951181</c:v>
                </c:pt>
                <c:pt idx="2190">
                  <c:v>1.271555966708245</c:v>
                </c:pt>
                <c:pt idx="2191">
                  <c:v>1.267787211612861</c:v>
                </c:pt>
                <c:pt idx="2192">
                  <c:v>1.2676322629330119</c:v>
                </c:pt>
                <c:pt idx="2193">
                  <c:v>1.266187542834968</c:v>
                </c:pt>
                <c:pt idx="2194">
                  <c:v>1.2665705963674929</c:v>
                </c:pt>
                <c:pt idx="2195">
                  <c:v>1.2631082027593881</c:v>
                </c:pt>
                <c:pt idx="2196">
                  <c:v>1.2657733448931161</c:v>
                </c:pt>
                <c:pt idx="2197">
                  <c:v>1.2622617602403261</c:v>
                </c:pt>
                <c:pt idx="2198">
                  <c:v>1.260941871087367</c:v>
                </c:pt>
                <c:pt idx="2199">
                  <c:v>1.259193772086215</c:v>
                </c:pt>
                <c:pt idx="2200">
                  <c:v>1.253135646774088</c:v>
                </c:pt>
                <c:pt idx="2201">
                  <c:v>1.2484401090457311</c:v>
                </c:pt>
                <c:pt idx="2202">
                  <c:v>1.245489590505594</c:v>
                </c:pt>
                <c:pt idx="2203">
                  <c:v>1.2439799974074379</c:v>
                </c:pt>
                <c:pt idx="2204">
                  <c:v>1.2428941620350189</c:v>
                </c:pt>
                <c:pt idx="2205">
                  <c:v>1.2380934587363011</c:v>
                </c:pt>
                <c:pt idx="2206">
                  <c:v>1.235338743709093</c:v>
                </c:pt>
                <c:pt idx="2207">
                  <c:v>1.238158024189955</c:v>
                </c:pt>
                <c:pt idx="2208">
                  <c:v>1.2379010802284729</c:v>
                </c:pt>
                <c:pt idx="2209">
                  <c:v>1.238548451722304</c:v>
                </c:pt>
                <c:pt idx="2210">
                  <c:v>1.2381740533585801</c:v>
                </c:pt>
                <c:pt idx="2211">
                  <c:v>1.237928004898716</c:v>
                </c:pt>
                <c:pt idx="2212">
                  <c:v>1.2393878792307369</c:v>
                </c:pt>
                <c:pt idx="2213">
                  <c:v>1.2431571078452199</c:v>
                </c:pt>
                <c:pt idx="2214">
                  <c:v>1.2420689447346771</c:v>
                </c:pt>
                <c:pt idx="2215">
                  <c:v>1.241962459247189</c:v>
                </c:pt>
                <c:pt idx="2216">
                  <c:v>1.2439097630149609</c:v>
                </c:pt>
                <c:pt idx="2217">
                  <c:v>1.2458705161402439</c:v>
                </c:pt>
                <c:pt idx="2218">
                  <c:v>1.2462637076454659</c:v>
                </c:pt>
                <c:pt idx="2219">
                  <c:v>1.245160491730954</c:v>
                </c:pt>
                <c:pt idx="2220">
                  <c:v>1.2492676722250191</c:v>
                </c:pt>
                <c:pt idx="2221">
                  <c:v>1.249777452589474</c:v>
                </c:pt>
                <c:pt idx="2222">
                  <c:v>1.2485828127380501</c:v>
                </c:pt>
                <c:pt idx="2223">
                  <c:v>1.248417909156702</c:v>
                </c:pt>
                <c:pt idx="2224">
                  <c:v>1.2479730823513839</c:v>
                </c:pt>
                <c:pt idx="2225">
                  <c:v>1.247391888330331</c:v>
                </c:pt>
                <c:pt idx="2226">
                  <c:v>1.247014405715051</c:v>
                </c:pt>
                <c:pt idx="2227">
                  <c:v>1.245311010955839</c:v>
                </c:pt>
                <c:pt idx="2228">
                  <c:v>1.2461987687759679</c:v>
                </c:pt>
                <c:pt idx="2229">
                  <c:v>1.246443235506097</c:v>
                </c:pt>
                <c:pt idx="2230">
                  <c:v>1.2463428601340401</c:v>
                </c:pt>
                <c:pt idx="2231">
                  <c:v>1.2470142466430789</c:v>
                </c:pt>
                <c:pt idx="2232">
                  <c:v>1.2453355345802659</c:v>
                </c:pt>
                <c:pt idx="2233">
                  <c:v>1.244531326921424</c:v>
                </c:pt>
                <c:pt idx="2234">
                  <c:v>1.240398684484419</c:v>
                </c:pt>
                <c:pt idx="2235">
                  <c:v>1.2393264334966541</c:v>
                </c:pt>
                <c:pt idx="2236">
                  <c:v>1.238008837790199</c:v>
                </c:pt>
                <c:pt idx="2237">
                  <c:v>1.2395251477034219</c:v>
                </c:pt>
                <c:pt idx="2238">
                  <c:v>1.2391922659268479</c:v>
                </c:pt>
                <c:pt idx="2239">
                  <c:v>1.2401763522622129</c:v>
                </c:pt>
                <c:pt idx="2240">
                  <c:v>1.2433070515761511</c:v>
                </c:pt>
                <c:pt idx="2241">
                  <c:v>1.2407225562886091</c:v>
                </c:pt>
                <c:pt idx="2242">
                  <c:v>1.240043863251896</c:v>
                </c:pt>
                <c:pt idx="2243">
                  <c:v>1.2401918913534891</c:v>
                </c:pt>
                <c:pt idx="2244">
                  <c:v>1.2406161150596171</c:v>
                </c:pt>
                <c:pt idx="2245">
                  <c:v>1.2444036685214801</c:v>
                </c:pt>
                <c:pt idx="2246">
                  <c:v>1.2461312695963289</c:v>
                </c:pt>
                <c:pt idx="2247">
                  <c:v>1.248012078557637</c:v>
                </c:pt>
                <c:pt idx="2248">
                  <c:v>1.248078732507983</c:v>
                </c:pt>
                <c:pt idx="2249">
                  <c:v>1.244214755392421</c:v>
                </c:pt>
                <c:pt idx="2250">
                  <c:v>1.2400556050465861</c:v>
                </c:pt>
                <c:pt idx="2251">
                  <c:v>1.236750578675704</c:v>
                </c:pt>
                <c:pt idx="2252">
                  <c:v>1.2344280697527441</c:v>
                </c:pt>
                <c:pt idx="2253">
                  <c:v>1.2329730782206749</c:v>
                </c:pt>
                <c:pt idx="2254">
                  <c:v>1.232546143216765</c:v>
                </c:pt>
                <c:pt idx="2255">
                  <c:v>1.235985006200677</c:v>
                </c:pt>
                <c:pt idx="2256">
                  <c:v>1.235072518023252</c:v>
                </c:pt>
                <c:pt idx="2257">
                  <c:v>1.2341034964716771</c:v>
                </c:pt>
                <c:pt idx="2258">
                  <c:v>1.232251074165428</c:v>
                </c:pt>
                <c:pt idx="2259">
                  <c:v>1.231534954865416</c:v>
                </c:pt>
                <c:pt idx="2260">
                  <c:v>1.230772967742404</c:v>
                </c:pt>
                <c:pt idx="2261">
                  <c:v>1.230958651338774</c:v>
                </c:pt>
                <c:pt idx="2262">
                  <c:v>1.229311787836886</c:v>
                </c:pt>
                <c:pt idx="2263">
                  <c:v>1.230212976002234</c:v>
                </c:pt>
                <c:pt idx="2264">
                  <c:v>1.228367898930079</c:v>
                </c:pt>
                <c:pt idx="2265">
                  <c:v>1.2295163483533551</c:v>
                </c:pt>
                <c:pt idx="2266">
                  <c:v>1.22996656824926</c:v>
                </c:pt>
                <c:pt idx="2267">
                  <c:v>1.226185878619833</c:v>
                </c:pt>
                <c:pt idx="2268">
                  <c:v>1.2263758086548651</c:v>
                </c:pt>
                <c:pt idx="2269">
                  <c:v>1.223550827147931</c:v>
                </c:pt>
                <c:pt idx="2270">
                  <c:v>1.2221844041052059</c:v>
                </c:pt>
                <c:pt idx="2271">
                  <c:v>1.224231612418363</c:v>
                </c:pt>
                <c:pt idx="2272">
                  <c:v>1.222022993672579</c:v>
                </c:pt>
                <c:pt idx="2273">
                  <c:v>1.221245744924871</c:v>
                </c:pt>
                <c:pt idx="2274">
                  <c:v>1.2209138570528051</c:v>
                </c:pt>
                <c:pt idx="2275">
                  <c:v>1.2219297481901159</c:v>
                </c:pt>
                <c:pt idx="2276">
                  <c:v>1.221677230091426</c:v>
                </c:pt>
                <c:pt idx="2277">
                  <c:v>1.220155576842112</c:v>
                </c:pt>
                <c:pt idx="2278">
                  <c:v>1.21927785741893</c:v>
                </c:pt>
                <c:pt idx="2279">
                  <c:v>1.217574028215624</c:v>
                </c:pt>
                <c:pt idx="2280">
                  <c:v>1.2153130841591919</c:v>
                </c:pt>
                <c:pt idx="2281">
                  <c:v>1.216217404838144</c:v>
                </c:pt>
                <c:pt idx="2282">
                  <c:v>1.2142247162248041</c:v>
                </c:pt>
                <c:pt idx="2283">
                  <c:v>1.211959565099914</c:v>
                </c:pt>
                <c:pt idx="2284">
                  <c:v>1.211915982010908</c:v>
                </c:pt>
                <c:pt idx="2285">
                  <c:v>1.209986046192413</c:v>
                </c:pt>
                <c:pt idx="2286">
                  <c:v>1.212964835344531</c:v>
                </c:pt>
                <c:pt idx="2287">
                  <c:v>1.2125087701575601</c:v>
                </c:pt>
                <c:pt idx="2288">
                  <c:v>1.2139833860482661</c:v>
                </c:pt>
                <c:pt idx="2289">
                  <c:v>1.210792297114494</c:v>
                </c:pt>
                <c:pt idx="2290">
                  <c:v>1.210018979520409</c:v>
                </c:pt>
                <c:pt idx="2291">
                  <c:v>1.208908854349714</c:v>
                </c:pt>
                <c:pt idx="2292">
                  <c:v>1.2092440265161459</c:v>
                </c:pt>
                <c:pt idx="2293">
                  <c:v>1.2101165904660449</c:v>
                </c:pt>
                <c:pt idx="2294">
                  <c:v>1.2102335059319731</c:v>
                </c:pt>
                <c:pt idx="2295">
                  <c:v>1.211581168105291</c:v>
                </c:pt>
                <c:pt idx="2296">
                  <c:v>1.2135925818685731</c:v>
                </c:pt>
                <c:pt idx="2297">
                  <c:v>1.213217469082039</c:v>
                </c:pt>
                <c:pt idx="2298">
                  <c:v>1.2152996612190601</c:v>
                </c:pt>
                <c:pt idx="2299">
                  <c:v>1.2153851693782189</c:v>
                </c:pt>
                <c:pt idx="2300">
                  <c:v>1.216305895364213</c:v>
                </c:pt>
                <c:pt idx="2301">
                  <c:v>1.215053200617058</c:v>
                </c:pt>
                <c:pt idx="2302">
                  <c:v>1.216313412836429</c:v>
                </c:pt>
                <c:pt idx="2303">
                  <c:v>1.21309756203603</c:v>
                </c:pt>
                <c:pt idx="2304">
                  <c:v>1.212525970941281</c:v>
                </c:pt>
                <c:pt idx="2305">
                  <c:v>1.2106071140082439</c:v>
                </c:pt>
                <c:pt idx="2306">
                  <c:v>1.211862199432856</c:v>
                </c:pt>
                <c:pt idx="2307">
                  <c:v>1.2103264148549959</c:v>
                </c:pt>
                <c:pt idx="2308">
                  <c:v>1.2064397194031939</c:v>
                </c:pt>
                <c:pt idx="2309">
                  <c:v>1.2098931513989051</c:v>
                </c:pt>
                <c:pt idx="2310">
                  <c:v>1.2067763179362949</c:v>
                </c:pt>
                <c:pt idx="2311">
                  <c:v>1.2040594529637849</c:v>
                </c:pt>
                <c:pt idx="2312">
                  <c:v>1.2019442903725031</c:v>
                </c:pt>
                <c:pt idx="2313">
                  <c:v>1.2030137122762761</c:v>
                </c:pt>
                <c:pt idx="2314">
                  <c:v>1.203349087383538</c:v>
                </c:pt>
                <c:pt idx="2315">
                  <c:v>1.2025268465018071</c:v>
                </c:pt>
                <c:pt idx="2316">
                  <c:v>1.2050368615553491</c:v>
                </c:pt>
                <c:pt idx="2317">
                  <c:v>1.205916572270457</c:v>
                </c:pt>
                <c:pt idx="2318">
                  <c:v>1.2061020285819199</c:v>
                </c:pt>
                <c:pt idx="2319">
                  <c:v>1.210832336289297</c:v>
                </c:pt>
                <c:pt idx="2320">
                  <c:v>1.206685838089335</c:v>
                </c:pt>
                <c:pt idx="2321">
                  <c:v>1.2073354838086769</c:v>
                </c:pt>
                <c:pt idx="2322">
                  <c:v>1.2091090896262819</c:v>
                </c:pt>
                <c:pt idx="2323">
                  <c:v>1.210205983584796</c:v>
                </c:pt>
                <c:pt idx="2324">
                  <c:v>1.2110052655876951</c:v>
                </c:pt>
                <c:pt idx="2325">
                  <c:v>1.2131322596747931</c:v>
                </c:pt>
                <c:pt idx="2326">
                  <c:v>1.217860302169643</c:v>
                </c:pt>
                <c:pt idx="2327">
                  <c:v>1.2189645628513111</c:v>
                </c:pt>
                <c:pt idx="2328">
                  <c:v>1.2178331808255991</c:v>
                </c:pt>
                <c:pt idx="2329">
                  <c:v>1.2200022068111269</c:v>
                </c:pt>
                <c:pt idx="2330">
                  <c:v>1.222283798394237</c:v>
                </c:pt>
                <c:pt idx="2331">
                  <c:v>1.2262041432215931</c:v>
                </c:pt>
                <c:pt idx="2332">
                  <c:v>1.2279773486172141</c:v>
                </c:pt>
                <c:pt idx="2333">
                  <c:v>1.22913798462263</c:v>
                </c:pt>
                <c:pt idx="2334">
                  <c:v>1.22852502151707</c:v>
                </c:pt>
                <c:pt idx="2335">
                  <c:v>1.2299729672018249</c:v>
                </c:pt>
                <c:pt idx="2336">
                  <c:v>1.2283758175114541</c:v>
                </c:pt>
                <c:pt idx="2337">
                  <c:v>1.228533786091655</c:v>
                </c:pt>
                <c:pt idx="2338">
                  <c:v>1.228447922647768</c:v>
                </c:pt>
                <c:pt idx="2339">
                  <c:v>1.228617513641457</c:v>
                </c:pt>
                <c:pt idx="2340">
                  <c:v>1.2302941615892979</c:v>
                </c:pt>
                <c:pt idx="2341">
                  <c:v>1.229137732706501</c:v>
                </c:pt>
                <c:pt idx="2342">
                  <c:v>1.2277312570528189</c:v>
                </c:pt>
                <c:pt idx="2343">
                  <c:v>1.226784977987418</c:v>
                </c:pt>
                <c:pt idx="2344">
                  <c:v>1.2274297602980599</c:v>
                </c:pt>
                <c:pt idx="2345">
                  <c:v>1.2233702639009421</c:v>
                </c:pt>
                <c:pt idx="2346">
                  <c:v>1.223294116224388</c:v>
                </c:pt>
                <c:pt idx="2347">
                  <c:v>1.2236838962610459</c:v>
                </c:pt>
                <c:pt idx="2348">
                  <c:v>1.2215216278720249</c:v>
                </c:pt>
                <c:pt idx="2349">
                  <c:v>1.2239734863763689</c:v>
                </c:pt>
                <c:pt idx="2350">
                  <c:v>1.221791815579427</c:v>
                </c:pt>
                <c:pt idx="2351">
                  <c:v>1.224467170276258</c:v>
                </c:pt>
                <c:pt idx="2352">
                  <c:v>1.2240993306908039</c:v>
                </c:pt>
                <c:pt idx="2353">
                  <c:v>1.2238743559199761</c:v>
                </c:pt>
                <c:pt idx="2354">
                  <c:v>1.222181822064242</c:v>
                </c:pt>
                <c:pt idx="2355">
                  <c:v>1.221016742722423</c:v>
                </c:pt>
                <c:pt idx="2356">
                  <c:v>1.220744306238907</c:v>
                </c:pt>
                <c:pt idx="2357">
                  <c:v>1.223579105087043</c:v>
                </c:pt>
                <c:pt idx="2358">
                  <c:v>1.224925305596146</c:v>
                </c:pt>
                <c:pt idx="2359">
                  <c:v>1.224804553279649</c:v>
                </c:pt>
                <c:pt idx="2360">
                  <c:v>1.226008367173899</c:v>
                </c:pt>
                <c:pt idx="2361">
                  <c:v>1.227155029702659</c:v>
                </c:pt>
                <c:pt idx="2362">
                  <c:v>1.225298171850006</c:v>
                </c:pt>
                <c:pt idx="2363">
                  <c:v>1.2251118965255221</c:v>
                </c:pt>
                <c:pt idx="2364">
                  <c:v>1.2248637906200841</c:v>
                </c:pt>
                <c:pt idx="2365">
                  <c:v>1.22487643333545</c:v>
                </c:pt>
                <c:pt idx="2366">
                  <c:v>1.2265189122505971</c:v>
                </c:pt>
                <c:pt idx="2367">
                  <c:v>1.22580062720438</c:v>
                </c:pt>
                <c:pt idx="2368">
                  <c:v>1.227131289814513</c:v>
                </c:pt>
                <c:pt idx="2369">
                  <c:v>1.22814333002465</c:v>
                </c:pt>
                <c:pt idx="2370">
                  <c:v>1.2277307410967391</c:v>
                </c:pt>
                <c:pt idx="2371">
                  <c:v>1.230100488100988</c:v>
                </c:pt>
                <c:pt idx="2372">
                  <c:v>1.2297073383780091</c:v>
                </c:pt>
                <c:pt idx="2373">
                  <c:v>1.2310948431860349</c:v>
                </c:pt>
                <c:pt idx="2374">
                  <c:v>1.234115403138863</c:v>
                </c:pt>
                <c:pt idx="2375">
                  <c:v>1.2360767729335229</c:v>
                </c:pt>
                <c:pt idx="2376">
                  <c:v>1.237768155651723</c:v>
                </c:pt>
                <c:pt idx="2377">
                  <c:v>1.2395992698979661</c:v>
                </c:pt>
                <c:pt idx="2378">
                  <c:v>1.2371012197844951</c:v>
                </c:pt>
                <c:pt idx="2379">
                  <c:v>1.2391077879308741</c:v>
                </c:pt>
                <c:pt idx="2380">
                  <c:v>1.2409681356044631</c:v>
                </c:pt>
                <c:pt idx="2381">
                  <c:v>1.24007822050123</c:v>
                </c:pt>
                <c:pt idx="2382">
                  <c:v>1.2406159368062819</c:v>
                </c:pt>
                <c:pt idx="2383">
                  <c:v>1.2408413760614529</c:v>
                </c:pt>
                <c:pt idx="2384">
                  <c:v>1.2430200702674461</c:v>
                </c:pt>
                <c:pt idx="2385">
                  <c:v>1.247329511967183</c:v>
                </c:pt>
                <c:pt idx="2386">
                  <c:v>1.2480639374188409</c:v>
                </c:pt>
                <c:pt idx="2387">
                  <c:v>1.2519893795111681</c:v>
                </c:pt>
                <c:pt idx="2388">
                  <c:v>1.258600412492402</c:v>
                </c:pt>
                <c:pt idx="2389">
                  <c:v>1.2612515399901321</c:v>
                </c:pt>
                <c:pt idx="2390">
                  <c:v>1.266491084428605</c:v>
                </c:pt>
                <c:pt idx="2391">
                  <c:v>1.2639912301112479</c:v>
                </c:pt>
                <c:pt idx="2392">
                  <c:v>1.264611583140165</c:v>
                </c:pt>
                <c:pt idx="2393">
                  <c:v>1.268361719570684</c:v>
                </c:pt>
                <c:pt idx="2394">
                  <c:v>1.268183146401594</c:v>
                </c:pt>
                <c:pt idx="2395">
                  <c:v>1.2685467541029569</c:v>
                </c:pt>
                <c:pt idx="2396">
                  <c:v>1.2692798417708451</c:v>
                </c:pt>
                <c:pt idx="2397">
                  <c:v>1.268185783043009</c:v>
                </c:pt>
                <c:pt idx="2398">
                  <c:v>1.271114881612962</c:v>
                </c:pt>
                <c:pt idx="2399">
                  <c:v>1.272016189904454</c:v>
                </c:pt>
                <c:pt idx="2400">
                  <c:v>1.2733752306714381</c:v>
                </c:pt>
                <c:pt idx="2401">
                  <c:v>1.2696429546374239</c:v>
                </c:pt>
                <c:pt idx="2402">
                  <c:v>1.2687429198705109</c:v>
                </c:pt>
                <c:pt idx="2403">
                  <c:v>1.275299618757896</c:v>
                </c:pt>
                <c:pt idx="2404">
                  <c:v>1.2817868171177089</c:v>
                </c:pt>
                <c:pt idx="2405">
                  <c:v>1.2784869845745279</c:v>
                </c:pt>
                <c:pt idx="2406">
                  <c:v>1.276111507642731</c:v>
                </c:pt>
                <c:pt idx="2407">
                  <c:v>1.2777843090125549</c:v>
                </c:pt>
                <c:pt idx="2408">
                  <c:v>1.278227692668533</c:v>
                </c:pt>
                <c:pt idx="2409">
                  <c:v>1.283088709656133</c:v>
                </c:pt>
                <c:pt idx="2410">
                  <c:v>1.2877115323162971</c:v>
                </c:pt>
                <c:pt idx="2411">
                  <c:v>1.287315318963669</c:v>
                </c:pt>
                <c:pt idx="2412">
                  <c:v>1.287896530789657</c:v>
                </c:pt>
                <c:pt idx="2413">
                  <c:v>1.2869730824207679</c:v>
                </c:pt>
                <c:pt idx="2414">
                  <c:v>1.289191942531192</c:v>
                </c:pt>
                <c:pt idx="2415">
                  <c:v>1.2948108806344529</c:v>
                </c:pt>
                <c:pt idx="2416">
                  <c:v>1.2960262640682549</c:v>
                </c:pt>
                <c:pt idx="2417">
                  <c:v>1.2963627740056911</c:v>
                </c:pt>
                <c:pt idx="2418">
                  <c:v>1.297524336604827</c:v>
                </c:pt>
                <c:pt idx="2419">
                  <c:v>1.295732903115592</c:v>
                </c:pt>
                <c:pt idx="2420">
                  <c:v>1.294539520974193</c:v>
                </c:pt>
                <c:pt idx="2421">
                  <c:v>1.2948790147278619</c:v>
                </c:pt>
                <c:pt idx="2422">
                  <c:v>1.2959787938507881</c:v>
                </c:pt>
                <c:pt idx="2423">
                  <c:v>1.295899310885398</c:v>
                </c:pt>
                <c:pt idx="2424">
                  <c:v>1.296692601956605</c:v>
                </c:pt>
                <c:pt idx="2425">
                  <c:v>1.300036914958562</c:v>
                </c:pt>
                <c:pt idx="2426">
                  <c:v>1.299332494237363</c:v>
                </c:pt>
                <c:pt idx="2427">
                  <c:v>1.3028774647123349</c:v>
                </c:pt>
                <c:pt idx="2428">
                  <c:v>1.304443415146521</c:v>
                </c:pt>
                <c:pt idx="2429">
                  <c:v>1.304742908742982</c:v>
                </c:pt>
                <c:pt idx="2430">
                  <c:v>1.304764697739597</c:v>
                </c:pt>
                <c:pt idx="2431">
                  <c:v>1.307249005735698</c:v>
                </c:pt>
                <c:pt idx="2432">
                  <c:v>1.3106325763230171</c:v>
                </c:pt>
                <c:pt idx="2433">
                  <c:v>1.3088292348683011</c:v>
                </c:pt>
                <c:pt idx="2434">
                  <c:v>1.308741129434273</c:v>
                </c:pt>
                <c:pt idx="2435">
                  <c:v>1.308594092600913</c:v>
                </c:pt>
                <c:pt idx="2436">
                  <c:v>1.3092934206009199</c:v>
                </c:pt>
                <c:pt idx="2437">
                  <c:v>1.3110538468031161</c:v>
                </c:pt>
                <c:pt idx="2438">
                  <c:v>1.3121556847487901</c:v>
                </c:pt>
                <c:pt idx="2439">
                  <c:v>1.314983711908158</c:v>
                </c:pt>
                <c:pt idx="2440">
                  <c:v>1.3159708669010159</c:v>
                </c:pt>
                <c:pt idx="2441">
                  <c:v>1.3167375606491949</c:v>
                </c:pt>
                <c:pt idx="2442">
                  <c:v>1.3184063796726591</c:v>
                </c:pt>
                <c:pt idx="2443">
                  <c:v>1.3128971248884771</c:v>
                </c:pt>
                <c:pt idx="2444">
                  <c:v>1.3105256677093711</c:v>
                </c:pt>
                <c:pt idx="2445">
                  <c:v>1.31144767010028</c:v>
                </c:pt>
                <c:pt idx="2446">
                  <c:v>1.310961157998711</c:v>
                </c:pt>
                <c:pt idx="2447">
                  <c:v>1.311173480316272</c:v>
                </c:pt>
                <c:pt idx="2448">
                  <c:v>1.316519422632638</c:v>
                </c:pt>
                <c:pt idx="2449">
                  <c:v>1.3160980283908239</c:v>
                </c:pt>
                <c:pt idx="2450">
                  <c:v>1.315165187594757</c:v>
                </c:pt>
                <c:pt idx="2451">
                  <c:v>1.3156092466084901</c:v>
                </c:pt>
                <c:pt idx="2452">
                  <c:v>1.3130503174259069</c:v>
                </c:pt>
                <c:pt idx="2453">
                  <c:v>1.310197487769917</c:v>
                </c:pt>
                <c:pt idx="2454">
                  <c:v>1.311754240716412</c:v>
                </c:pt>
                <c:pt idx="2455">
                  <c:v>1.311963794773062</c:v>
                </c:pt>
                <c:pt idx="2456">
                  <c:v>1.3145948885884839</c:v>
                </c:pt>
                <c:pt idx="2457">
                  <c:v>1.313258524233758</c:v>
                </c:pt>
                <c:pt idx="2458">
                  <c:v>1.311334896048906</c:v>
                </c:pt>
                <c:pt idx="2459">
                  <c:v>1.3111973467923139</c:v>
                </c:pt>
                <c:pt idx="2460">
                  <c:v>1.311823165545245</c:v>
                </c:pt>
                <c:pt idx="2461">
                  <c:v>1.3126334993884381</c:v>
                </c:pt>
                <c:pt idx="2462">
                  <c:v>1.3136115202540539</c:v>
                </c:pt>
                <c:pt idx="2463">
                  <c:v>1.3106514730377099</c:v>
                </c:pt>
                <c:pt idx="2464">
                  <c:v>1.3074047887941691</c:v>
                </c:pt>
                <c:pt idx="2465">
                  <c:v>1.3062609721371521</c:v>
                </c:pt>
                <c:pt idx="2466">
                  <c:v>1.305582844324485</c:v>
                </c:pt>
                <c:pt idx="2467">
                  <c:v>1.3074603496128401</c:v>
                </c:pt>
                <c:pt idx="2468">
                  <c:v>1.305908023876386</c:v>
                </c:pt>
                <c:pt idx="2469">
                  <c:v>1.304631800835705</c:v>
                </c:pt>
                <c:pt idx="2470">
                  <c:v>1.303901970314898</c:v>
                </c:pt>
                <c:pt idx="2471">
                  <c:v>1.30291086231266</c:v>
                </c:pt>
                <c:pt idx="2472">
                  <c:v>1.3036360746276821</c:v>
                </c:pt>
                <c:pt idx="2473">
                  <c:v>1.30237375413034</c:v>
                </c:pt>
                <c:pt idx="2474">
                  <c:v>1.305148844171065</c:v>
                </c:pt>
                <c:pt idx="2475">
                  <c:v>1.306432075978635</c:v>
                </c:pt>
                <c:pt idx="2476">
                  <c:v>1.305391934389222</c:v>
                </c:pt>
                <c:pt idx="2477">
                  <c:v>1.303459834680128</c:v>
                </c:pt>
                <c:pt idx="2478">
                  <c:v>1.3021063166286999</c:v>
                </c:pt>
                <c:pt idx="2479">
                  <c:v>1.3034725124732049</c:v>
                </c:pt>
                <c:pt idx="2480">
                  <c:v>1.303148718338325</c:v>
                </c:pt>
                <c:pt idx="2481">
                  <c:v>1.30385509771096</c:v>
                </c:pt>
                <c:pt idx="2482">
                  <c:v>1.304870161679806</c:v>
                </c:pt>
                <c:pt idx="2483">
                  <c:v>1.3039368471811961</c:v>
                </c:pt>
                <c:pt idx="2484">
                  <c:v>1.308258698693979</c:v>
                </c:pt>
                <c:pt idx="2485">
                  <c:v>1.306865020393182</c:v>
                </c:pt>
                <c:pt idx="2486">
                  <c:v>1.30720423238101</c:v>
                </c:pt>
                <c:pt idx="2487">
                  <c:v>1.312993751997372</c:v>
                </c:pt>
                <c:pt idx="2488">
                  <c:v>1.3170597999885569</c:v>
                </c:pt>
                <c:pt idx="2489">
                  <c:v>1.317726867408834</c:v>
                </c:pt>
                <c:pt idx="2490">
                  <c:v>1.3205972305843361</c:v>
                </c:pt>
                <c:pt idx="2491">
                  <c:v>1.319932741053357</c:v>
                </c:pt>
                <c:pt idx="2492">
                  <c:v>1.3161499555432981</c:v>
                </c:pt>
                <c:pt idx="2493">
                  <c:v>1.3151916983371921</c:v>
                </c:pt>
                <c:pt idx="2494">
                  <c:v>1.313083656860057</c:v>
                </c:pt>
                <c:pt idx="2495">
                  <c:v>1.3096632592580499</c:v>
                </c:pt>
                <c:pt idx="2496">
                  <c:v>1.3138188201046419</c:v>
                </c:pt>
                <c:pt idx="2497">
                  <c:v>1.315170124844379</c:v>
                </c:pt>
                <c:pt idx="2498">
                  <c:v>1.3090935443980489</c:v>
                </c:pt>
                <c:pt idx="2499">
                  <c:v>1.3098110622594239</c:v>
                </c:pt>
                <c:pt idx="2500">
                  <c:v>1.307206284160805</c:v>
                </c:pt>
                <c:pt idx="2501">
                  <c:v>1.3104793742391661</c:v>
                </c:pt>
                <c:pt idx="2502">
                  <c:v>1.3096622941119851</c:v>
                </c:pt>
                <c:pt idx="2503">
                  <c:v>1.308826647853351</c:v>
                </c:pt>
                <c:pt idx="2504">
                  <c:v>1.307397711115917</c:v>
                </c:pt>
                <c:pt idx="2505">
                  <c:v>1.3070832223188971</c:v>
                </c:pt>
                <c:pt idx="2506">
                  <c:v>1.3017798615736049</c:v>
                </c:pt>
                <c:pt idx="2507">
                  <c:v>1.3007025042502689</c:v>
                </c:pt>
                <c:pt idx="2508">
                  <c:v>1.2931708537125099</c:v>
                </c:pt>
                <c:pt idx="2509">
                  <c:v>1.2939471922406121</c:v>
                </c:pt>
                <c:pt idx="2510">
                  <c:v>1.2931986734499841</c:v>
                </c:pt>
                <c:pt idx="2511">
                  <c:v>1.293822312815508</c:v>
                </c:pt>
                <c:pt idx="2512">
                  <c:v>1.2929581857294941</c:v>
                </c:pt>
                <c:pt idx="2513">
                  <c:v>1.292543681279634</c:v>
                </c:pt>
                <c:pt idx="2514">
                  <c:v>1.2891503076149591</c:v>
                </c:pt>
                <c:pt idx="2515">
                  <c:v>1.2864337801098</c:v>
                </c:pt>
                <c:pt idx="2516">
                  <c:v>1.281680117639493</c:v>
                </c:pt>
                <c:pt idx="2517">
                  <c:v>1.272833479869323</c:v>
                </c:pt>
                <c:pt idx="2518">
                  <c:v>1.273333732408199</c:v>
                </c:pt>
                <c:pt idx="2519">
                  <c:v>1.2756015338067599</c:v>
                </c:pt>
                <c:pt idx="2520">
                  <c:v>1.2757339758102171</c:v>
                </c:pt>
                <c:pt idx="2521">
                  <c:v>1.274355897603179</c:v>
                </c:pt>
                <c:pt idx="2522">
                  <c:v>1.27229351901941</c:v>
                </c:pt>
                <c:pt idx="2523">
                  <c:v>1.27659684948854</c:v>
                </c:pt>
                <c:pt idx="2524">
                  <c:v>1.2790911567252929</c:v>
                </c:pt>
                <c:pt idx="2525">
                  <c:v>1.2744233896499311</c:v>
                </c:pt>
                <c:pt idx="2526">
                  <c:v>1.2754893713527879</c:v>
                </c:pt>
                <c:pt idx="2527">
                  <c:v>1.273325578736328</c:v>
                </c:pt>
                <c:pt idx="2528">
                  <c:v>1.2743358186579159</c:v>
                </c:pt>
                <c:pt idx="2529">
                  <c:v>1.271012949278473</c:v>
                </c:pt>
                <c:pt idx="2530">
                  <c:v>1.2696723742705871</c:v>
                </c:pt>
                <c:pt idx="2531">
                  <c:v>1.272691212714169</c:v>
                </c:pt>
                <c:pt idx="2532">
                  <c:v>1.273625030065026</c:v>
                </c:pt>
                <c:pt idx="2533">
                  <c:v>1.2728843888280339</c:v>
                </c:pt>
                <c:pt idx="2534">
                  <c:v>1.270980223397193</c:v>
                </c:pt>
                <c:pt idx="2535">
                  <c:v>1.2729488807110461</c:v>
                </c:pt>
                <c:pt idx="2536">
                  <c:v>1.26727597798779</c:v>
                </c:pt>
                <c:pt idx="2537">
                  <c:v>1.262627745782156</c:v>
                </c:pt>
                <c:pt idx="2538">
                  <c:v>1.258204299307828</c:v>
                </c:pt>
                <c:pt idx="2539">
                  <c:v>1.2627337835258929</c:v>
                </c:pt>
                <c:pt idx="2540">
                  <c:v>1.2596396746720671</c:v>
                </c:pt>
                <c:pt idx="2541">
                  <c:v>1.2616633711823599</c:v>
                </c:pt>
                <c:pt idx="2542">
                  <c:v>1.2617444525369841</c:v>
                </c:pt>
                <c:pt idx="2543">
                  <c:v>1.2609819285250909</c:v>
                </c:pt>
                <c:pt idx="2544">
                  <c:v>1.264342010560686</c:v>
                </c:pt>
                <c:pt idx="2545">
                  <c:v>1.263857965431638</c:v>
                </c:pt>
                <c:pt idx="2546">
                  <c:v>1.25871760612012</c:v>
                </c:pt>
                <c:pt idx="2547">
                  <c:v>1.2553810800161871</c:v>
                </c:pt>
                <c:pt idx="2548">
                  <c:v>1.258805399723129</c:v>
                </c:pt>
                <c:pt idx="2549">
                  <c:v>1.2635997921284601</c:v>
                </c:pt>
                <c:pt idx="2550">
                  <c:v>1.2614011382741559</c:v>
                </c:pt>
                <c:pt idx="2551">
                  <c:v>1.2599568546910249</c:v>
                </c:pt>
                <c:pt idx="2552">
                  <c:v>1.262831031756698</c:v>
                </c:pt>
                <c:pt idx="2553">
                  <c:v>1.2620093826163801</c:v>
                </c:pt>
                <c:pt idx="2554">
                  <c:v>1.262481495887646</c:v>
                </c:pt>
                <c:pt idx="2555">
                  <c:v>1.2651068969643651</c:v>
                </c:pt>
                <c:pt idx="2556">
                  <c:v>1.2712631845313549</c:v>
                </c:pt>
                <c:pt idx="2557">
                  <c:v>1.2700084142750949</c:v>
                </c:pt>
                <c:pt idx="2558">
                  <c:v>1.2718757817567861</c:v>
                </c:pt>
                <c:pt idx="2559">
                  <c:v>1.2731801126084421</c:v>
                </c:pt>
                <c:pt idx="2560">
                  <c:v>1.2770327131684931</c:v>
                </c:pt>
                <c:pt idx="2561">
                  <c:v>1.279471404112269</c:v>
                </c:pt>
                <c:pt idx="2562">
                  <c:v>1.273976010768225</c:v>
                </c:pt>
                <c:pt idx="2563">
                  <c:v>1.271433590008741</c:v>
                </c:pt>
                <c:pt idx="2564">
                  <c:v>1.274448137399931</c:v>
                </c:pt>
                <c:pt idx="2565">
                  <c:v>1.273242343424458</c:v>
                </c:pt>
                <c:pt idx="2566">
                  <c:v>1.2732530977030549</c:v>
                </c:pt>
                <c:pt idx="2567">
                  <c:v>1.2762694897533871</c:v>
                </c:pt>
                <c:pt idx="2568">
                  <c:v>1.2801635360513921</c:v>
                </c:pt>
                <c:pt idx="2569">
                  <c:v>1.274126394980952</c:v>
                </c:pt>
                <c:pt idx="2570">
                  <c:v>1.269860069445911</c:v>
                </c:pt>
                <c:pt idx="2571">
                  <c:v>1.2698308138531991</c:v>
                </c:pt>
                <c:pt idx="2572">
                  <c:v>1.263589145426353</c:v>
                </c:pt>
                <c:pt idx="2573">
                  <c:v>1.257597190951026</c:v>
                </c:pt>
                <c:pt idx="2574">
                  <c:v>1.256664000556011</c:v>
                </c:pt>
                <c:pt idx="2575">
                  <c:v>1.255786667836986</c:v>
                </c:pt>
                <c:pt idx="2576">
                  <c:v>1.2571041564598879</c:v>
                </c:pt>
                <c:pt idx="2577">
                  <c:v>1.257466212819317</c:v>
                </c:pt>
                <c:pt idx="2578">
                  <c:v>1.2559079515381091</c:v>
                </c:pt>
                <c:pt idx="2579">
                  <c:v>1.259436311490689</c:v>
                </c:pt>
                <c:pt idx="2580">
                  <c:v>1.25582043867149</c:v>
                </c:pt>
                <c:pt idx="2581">
                  <c:v>1.252506963040791</c:v>
                </c:pt>
                <c:pt idx="2582">
                  <c:v>1.253582782749376</c:v>
                </c:pt>
                <c:pt idx="2583">
                  <c:v>1.2563146504690379</c:v>
                </c:pt>
                <c:pt idx="2584">
                  <c:v>1.2588213342642469</c:v>
                </c:pt>
                <c:pt idx="2585">
                  <c:v>1.257695139199823</c:v>
                </c:pt>
                <c:pt idx="2586">
                  <c:v>1.2562266007858101</c:v>
                </c:pt>
                <c:pt idx="2587">
                  <c:v>1.2568710187288541</c:v>
                </c:pt>
                <c:pt idx="2588">
                  <c:v>1.2567159610361069</c:v>
                </c:pt>
                <c:pt idx="2589">
                  <c:v>1.2572549052421651</c:v>
                </c:pt>
                <c:pt idx="2590">
                  <c:v>1.2532101966222291</c:v>
                </c:pt>
                <c:pt idx="2591">
                  <c:v>1.2542702511973249</c:v>
                </c:pt>
                <c:pt idx="2592">
                  <c:v>1.252941839479925</c:v>
                </c:pt>
                <c:pt idx="2593">
                  <c:v>1.2513412028036499</c:v>
                </c:pt>
                <c:pt idx="2594">
                  <c:v>1.2548361643562449</c:v>
                </c:pt>
                <c:pt idx="2595">
                  <c:v>1.2533266529009821</c:v>
                </c:pt>
                <c:pt idx="2596">
                  <c:v>1.251909928828342</c:v>
                </c:pt>
                <c:pt idx="2597">
                  <c:v>1.253431425590781</c:v>
                </c:pt>
                <c:pt idx="2598">
                  <c:v>1.2510399485014869</c:v>
                </c:pt>
                <c:pt idx="2599">
                  <c:v>1.251968833393055</c:v>
                </c:pt>
                <c:pt idx="2600">
                  <c:v>1.252372503039844</c:v>
                </c:pt>
                <c:pt idx="2601">
                  <c:v>1.2543168067049799</c:v>
                </c:pt>
                <c:pt idx="2602">
                  <c:v>1.2574617214525901</c:v>
                </c:pt>
                <c:pt idx="2603">
                  <c:v>1.2535767091788941</c:v>
                </c:pt>
                <c:pt idx="2604">
                  <c:v>1.255912588999035</c:v>
                </c:pt>
                <c:pt idx="2605">
                  <c:v>1.2577388834831109</c:v>
                </c:pt>
                <c:pt idx="2606">
                  <c:v>1.2592710995388761</c:v>
                </c:pt>
                <c:pt idx="2607">
                  <c:v>1.2589844528531311</c:v>
                </c:pt>
                <c:pt idx="2608">
                  <c:v>1.256063267417725</c:v>
                </c:pt>
                <c:pt idx="2609">
                  <c:v>1.254980208590996</c:v>
                </c:pt>
                <c:pt idx="2610">
                  <c:v>1.252469113263617</c:v>
                </c:pt>
                <c:pt idx="2611">
                  <c:v>1.255040634358074</c:v>
                </c:pt>
                <c:pt idx="2612">
                  <c:v>1.2504466363621261</c:v>
                </c:pt>
                <c:pt idx="2613">
                  <c:v>1.248487663080259</c:v>
                </c:pt>
                <c:pt idx="2614">
                  <c:v>1.2448770607893049</c:v>
                </c:pt>
                <c:pt idx="2615">
                  <c:v>1.2421123391599991</c:v>
                </c:pt>
                <c:pt idx="2616">
                  <c:v>1.239197116338336</c:v>
                </c:pt>
                <c:pt idx="2617">
                  <c:v>1.23707994096497</c:v>
                </c:pt>
                <c:pt idx="2618">
                  <c:v>1.236920698499385</c:v>
                </c:pt>
                <c:pt idx="2619">
                  <c:v>1.2385019771762951</c:v>
                </c:pt>
                <c:pt idx="2620">
                  <c:v>1.2361156103422211</c:v>
                </c:pt>
                <c:pt idx="2621">
                  <c:v>1.2377335569542069</c:v>
                </c:pt>
                <c:pt idx="2622">
                  <c:v>1.233937579018872</c:v>
                </c:pt>
                <c:pt idx="2623">
                  <c:v>1.23022457637241</c:v>
                </c:pt>
                <c:pt idx="2624">
                  <c:v>1.2245113627656841</c:v>
                </c:pt>
                <c:pt idx="2625">
                  <c:v>1.2226447465262871</c:v>
                </c:pt>
                <c:pt idx="2626">
                  <c:v>1.221504226188673</c:v>
                </c:pt>
                <c:pt idx="2627">
                  <c:v>1.2170328820809579</c:v>
                </c:pt>
                <c:pt idx="2628">
                  <c:v>1.2147000627507789</c:v>
                </c:pt>
                <c:pt idx="2629">
                  <c:v>1.2203902973376031</c:v>
                </c:pt>
                <c:pt idx="2630">
                  <c:v>1.220935043185033</c:v>
                </c:pt>
                <c:pt idx="2631">
                  <c:v>1.2222587172116059</c:v>
                </c:pt>
                <c:pt idx="2632">
                  <c:v>1.22282949769506</c:v>
                </c:pt>
                <c:pt idx="2633">
                  <c:v>1.2167674944803519</c:v>
                </c:pt>
                <c:pt idx="2634">
                  <c:v>1.216855690810505</c:v>
                </c:pt>
                <c:pt idx="2635">
                  <c:v>1.2137972788256219</c:v>
                </c:pt>
                <c:pt idx="2636">
                  <c:v>1.2116212971409339</c:v>
                </c:pt>
                <c:pt idx="2637">
                  <c:v>1.2112482530530859</c:v>
                </c:pt>
                <c:pt idx="2638">
                  <c:v>1.20359871214557</c:v>
                </c:pt>
                <c:pt idx="2639">
                  <c:v>1.2011004039647759</c:v>
                </c:pt>
                <c:pt idx="2640">
                  <c:v>1.200897893034726</c:v>
                </c:pt>
                <c:pt idx="2641">
                  <c:v>1.206109044514438</c:v>
                </c:pt>
                <c:pt idx="2642">
                  <c:v>1.2080290879376121</c:v>
                </c:pt>
                <c:pt idx="2643">
                  <c:v>1.2073786015843051</c:v>
                </c:pt>
                <c:pt idx="2644">
                  <c:v>1.205882848924047</c:v>
                </c:pt>
                <c:pt idx="2645">
                  <c:v>1.2092869276947811</c:v>
                </c:pt>
                <c:pt idx="2646">
                  <c:v>1.212888730457411</c:v>
                </c:pt>
                <c:pt idx="2647">
                  <c:v>1.2140594452099771</c:v>
                </c:pt>
                <c:pt idx="2648">
                  <c:v>1.2156527001336519</c:v>
                </c:pt>
                <c:pt idx="2649">
                  <c:v>1.2127151665280651</c:v>
                </c:pt>
                <c:pt idx="2650">
                  <c:v>1.205095346142834</c:v>
                </c:pt>
                <c:pt idx="2651">
                  <c:v>1.2071621112979161</c:v>
                </c:pt>
                <c:pt idx="2652">
                  <c:v>1.2066014417065269</c:v>
                </c:pt>
                <c:pt idx="2653">
                  <c:v>1.2052718407976999</c:v>
                </c:pt>
                <c:pt idx="2654">
                  <c:v>1.20701372272574</c:v>
                </c:pt>
                <c:pt idx="2655">
                  <c:v>1.2099564512678289</c:v>
                </c:pt>
                <c:pt idx="2656">
                  <c:v>1.207968087469071</c:v>
                </c:pt>
                <c:pt idx="2657">
                  <c:v>1.206811934667253</c:v>
                </c:pt>
                <c:pt idx="2658">
                  <c:v>1.205873385799195</c:v>
                </c:pt>
                <c:pt idx="2659">
                  <c:v>1.2056616186665099</c:v>
                </c:pt>
                <c:pt idx="2660">
                  <c:v>1.202133522016589</c:v>
                </c:pt>
                <c:pt idx="2661">
                  <c:v>1.1988216705106709</c:v>
                </c:pt>
                <c:pt idx="2662">
                  <c:v>1.202108848543461</c:v>
                </c:pt>
                <c:pt idx="2663">
                  <c:v>1.204099520040026</c:v>
                </c:pt>
                <c:pt idx="2664">
                  <c:v>1.205810275317325</c:v>
                </c:pt>
                <c:pt idx="2665">
                  <c:v>1.2074327784963359</c:v>
                </c:pt>
                <c:pt idx="2666">
                  <c:v>1.211472394500394</c:v>
                </c:pt>
                <c:pt idx="2667">
                  <c:v>1.2161809888766011</c:v>
                </c:pt>
                <c:pt idx="2668">
                  <c:v>1.2129823767327821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6-47C7-B2B5-2DB5F32CCB54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Sheet3!$C$2:$C$2670</c:f>
              <c:numCache>
                <c:formatCode>General</c:formatCode>
                <c:ptCount val="2669"/>
                <c:pt idx="0">
                  <c:v>1</c:v>
                </c:pt>
                <c:pt idx="1">
                  <c:v>0.99828266342520033</c:v>
                </c:pt>
                <c:pt idx="2">
                  <c:v>1.003577894247359</c:v>
                </c:pt>
                <c:pt idx="3">
                  <c:v>0.99225467780842613</c:v>
                </c:pt>
                <c:pt idx="4">
                  <c:v>0.99064786045535491</c:v>
                </c:pt>
                <c:pt idx="5">
                  <c:v>0.99510005337120722</c:v>
                </c:pt>
                <c:pt idx="6">
                  <c:v>0.99586965015160778</c:v>
                </c:pt>
                <c:pt idx="7">
                  <c:v>0.99813487473947193</c:v>
                </c:pt>
                <c:pt idx="8">
                  <c:v>1.0003872873402471</c:v>
                </c:pt>
                <c:pt idx="9">
                  <c:v>0.99895336031571036</c:v>
                </c:pt>
                <c:pt idx="10">
                  <c:v>0.99454147942438198</c:v>
                </c:pt>
                <c:pt idx="11">
                  <c:v>0.99712952439509017</c:v>
                </c:pt>
                <c:pt idx="12">
                  <c:v>0.99535688184531346</c:v>
                </c:pt>
                <c:pt idx="13">
                  <c:v>0.99169816287631385</c:v>
                </c:pt>
                <c:pt idx="14">
                  <c:v>0.98762570921510484</c:v>
                </c:pt>
                <c:pt idx="15">
                  <c:v>0.98578298684094068</c:v>
                </c:pt>
                <c:pt idx="16">
                  <c:v>0.98629831760535924</c:v>
                </c:pt>
                <c:pt idx="17">
                  <c:v>0.98053165355578942</c:v>
                </c:pt>
                <c:pt idx="18">
                  <c:v>0.98624863057863932</c:v>
                </c:pt>
                <c:pt idx="19">
                  <c:v>0.98643948969694839</c:v>
                </c:pt>
                <c:pt idx="20">
                  <c:v>0.991555047363333</c:v>
                </c:pt>
                <c:pt idx="21">
                  <c:v>0.99339224991919861</c:v>
                </c:pt>
                <c:pt idx="22">
                  <c:v>0.9941501474356067</c:v>
                </c:pt>
                <c:pt idx="23">
                  <c:v>0.98941030038800293</c:v>
                </c:pt>
                <c:pt idx="24">
                  <c:v>0.99094988460969935</c:v>
                </c:pt>
                <c:pt idx="25">
                  <c:v>0.99223234839396779</c:v>
                </c:pt>
                <c:pt idx="26">
                  <c:v>0.99160735112944454</c:v>
                </c:pt>
                <c:pt idx="27">
                  <c:v>0.99290695276096608</c:v>
                </c:pt>
                <c:pt idx="28">
                  <c:v>0.9857524912195047</c:v>
                </c:pt>
                <c:pt idx="29">
                  <c:v>0.98887021408178066</c:v>
                </c:pt>
                <c:pt idx="30">
                  <c:v>0.9863658413205465</c:v>
                </c:pt>
                <c:pt idx="31">
                  <c:v>0.9862422444117116</c:v>
                </c:pt>
                <c:pt idx="32">
                  <c:v>0.98462403859454306</c:v>
                </c:pt>
                <c:pt idx="33">
                  <c:v>0.9848181792542875</c:v>
                </c:pt>
                <c:pt idx="34">
                  <c:v>0.98760767427831953</c:v>
                </c:pt>
                <c:pt idx="35">
                  <c:v>0.98603846079400781</c:v>
                </c:pt>
                <c:pt idx="36">
                  <c:v>0.98287322263873389</c:v>
                </c:pt>
                <c:pt idx="37">
                  <c:v>0.97620200802082091</c:v>
                </c:pt>
                <c:pt idx="38">
                  <c:v>0.97807831408079637</c:v>
                </c:pt>
                <c:pt idx="39">
                  <c:v>0.97717123690381136</c:v>
                </c:pt>
                <c:pt idx="40">
                  <c:v>0.98008086932430349</c:v>
                </c:pt>
                <c:pt idx="41">
                  <c:v>0.97904487112830862</c:v>
                </c:pt>
                <c:pt idx="42">
                  <c:v>0.97511217420915708</c:v>
                </c:pt>
                <c:pt idx="43">
                  <c:v>0.97640015474164932</c:v>
                </c:pt>
                <c:pt idx="44">
                  <c:v>0.97854989902725176</c:v>
                </c:pt>
                <c:pt idx="45">
                  <c:v>0.9761951810384486</c:v>
                </c:pt>
                <c:pt idx="46">
                  <c:v>0.97240321953881659</c:v>
                </c:pt>
                <c:pt idx="47">
                  <c:v>0.97818937502751246</c:v>
                </c:pt>
                <c:pt idx="48">
                  <c:v>0.98172747393655868</c:v>
                </c:pt>
                <c:pt idx="49">
                  <c:v>0.982642897502914</c:v>
                </c:pt>
                <c:pt idx="50">
                  <c:v>0.9841338615178945</c:v>
                </c:pt>
                <c:pt idx="51">
                  <c:v>0.98454629877481237</c:v>
                </c:pt>
                <c:pt idx="52">
                  <c:v>0.98257053653956772</c:v>
                </c:pt>
                <c:pt idx="53">
                  <c:v>0.97900995961295312</c:v>
                </c:pt>
                <c:pt idx="54">
                  <c:v>0.97912473324680649</c:v>
                </c:pt>
                <c:pt idx="55">
                  <c:v>0.97888479014736951</c:v>
                </c:pt>
                <c:pt idx="56">
                  <c:v>0.98015558893193977</c:v>
                </c:pt>
                <c:pt idx="57">
                  <c:v>0.97985315037273979</c:v>
                </c:pt>
                <c:pt idx="58">
                  <c:v>0.98218292449216049</c:v>
                </c:pt>
                <c:pt idx="59">
                  <c:v>0.97855230719096864</c:v>
                </c:pt>
                <c:pt idx="60">
                  <c:v>0.97848348105681338</c:v>
                </c:pt>
                <c:pt idx="61">
                  <c:v>0.96951859097056259</c:v>
                </c:pt>
                <c:pt idx="62">
                  <c:v>0.96564609097181087</c:v>
                </c:pt>
                <c:pt idx="63">
                  <c:v>0.96467196591281057</c:v>
                </c:pt>
                <c:pt idx="64">
                  <c:v>0.96247704957963809</c:v>
                </c:pt>
                <c:pt idx="65">
                  <c:v>0.95936407427697346</c:v>
                </c:pt>
                <c:pt idx="66">
                  <c:v>0.96012156638274504</c:v>
                </c:pt>
                <c:pt idx="67">
                  <c:v>0.96389664281297049</c:v>
                </c:pt>
                <c:pt idx="68">
                  <c:v>0.95949150310314024</c:v>
                </c:pt>
                <c:pt idx="69">
                  <c:v>0.95944409632409378</c:v>
                </c:pt>
                <c:pt idx="70">
                  <c:v>0.96003902394166696</c:v>
                </c:pt>
                <c:pt idx="71">
                  <c:v>0.96279209819863931</c:v>
                </c:pt>
                <c:pt idx="72">
                  <c:v>0.95722246739215167</c:v>
                </c:pt>
                <c:pt idx="73">
                  <c:v>0.95820909910116092</c:v>
                </c:pt>
                <c:pt idx="74">
                  <c:v>0.95345935795306391</c:v>
                </c:pt>
                <c:pt idx="75">
                  <c:v>0.95745208574830531</c:v>
                </c:pt>
                <c:pt idx="76">
                  <c:v>0.96335678510844902</c:v>
                </c:pt>
                <c:pt idx="77">
                  <c:v>0.96676253684293645</c:v>
                </c:pt>
                <c:pt idx="78">
                  <c:v>0.96153548930763422</c:v>
                </c:pt>
                <c:pt idx="79">
                  <c:v>0.96235695635468521</c:v>
                </c:pt>
                <c:pt idx="80">
                  <c:v>0.96212156172933017</c:v>
                </c:pt>
                <c:pt idx="81">
                  <c:v>0.95451492570122032</c:v>
                </c:pt>
                <c:pt idx="82">
                  <c:v>0.95059534992319372</c:v>
                </c:pt>
                <c:pt idx="83">
                  <c:v>0.94300929680687107</c:v>
                </c:pt>
                <c:pt idx="84">
                  <c:v>0.93560233737415721</c:v>
                </c:pt>
                <c:pt idx="85">
                  <c:v>0.94038372971645212</c:v>
                </c:pt>
                <c:pt idx="86">
                  <c:v>0.94727035903459456</c:v>
                </c:pt>
                <c:pt idx="87">
                  <c:v>0.94977049756632803</c:v>
                </c:pt>
                <c:pt idx="88">
                  <c:v>0.97770181072127726</c:v>
                </c:pt>
                <c:pt idx="89">
                  <c:v>0.99331430678784949</c:v>
                </c:pt>
                <c:pt idx="90">
                  <c:v>0.99164961929811435</c:v>
                </c:pt>
                <c:pt idx="91">
                  <c:v>1.0050181400317599</c:v>
                </c:pt>
                <c:pt idx="92">
                  <c:v>1.0047715891330491</c:v>
                </c:pt>
                <c:pt idx="93">
                  <c:v>0.997209219538434</c:v>
                </c:pt>
                <c:pt idx="94">
                  <c:v>0.99517066505757523</c:v>
                </c:pt>
                <c:pt idx="95">
                  <c:v>1.009864160683865</c:v>
                </c:pt>
                <c:pt idx="96">
                  <c:v>1.017243059384874</c:v>
                </c:pt>
                <c:pt idx="97">
                  <c:v>1.0150924423339489</c:v>
                </c:pt>
                <c:pt idx="98">
                  <c:v>1.0162758150941149</c:v>
                </c:pt>
                <c:pt idx="99">
                  <c:v>1.01127388443225</c:v>
                </c:pt>
                <c:pt idx="100">
                  <c:v>1.012327467525771</c:v>
                </c:pt>
                <c:pt idx="101">
                  <c:v>1.007856994242657</c:v>
                </c:pt>
                <c:pt idx="102">
                  <c:v>1.00527814118814</c:v>
                </c:pt>
                <c:pt idx="103">
                  <c:v>1.0028246627954061</c:v>
                </c:pt>
                <c:pt idx="104">
                  <c:v>1.011448585783598</c:v>
                </c:pt>
                <c:pt idx="105">
                  <c:v>1.015990891766984</c:v>
                </c:pt>
                <c:pt idx="106">
                  <c:v>1.018185565048052</c:v>
                </c:pt>
                <c:pt idx="107">
                  <c:v>1.021567011882988</c:v>
                </c:pt>
                <c:pt idx="108">
                  <c:v>1.022767391287468</c:v>
                </c:pt>
                <c:pt idx="109">
                  <c:v>1.032310804092561</c:v>
                </c:pt>
                <c:pt idx="110">
                  <c:v>1.037240940632902</c:v>
                </c:pt>
                <c:pt idx="111">
                  <c:v>1.036567571986313</c:v>
                </c:pt>
                <c:pt idx="112">
                  <c:v>1.035964739608928</c:v>
                </c:pt>
                <c:pt idx="113">
                  <c:v>1.0301632714281539</c:v>
                </c:pt>
                <c:pt idx="114">
                  <c:v>1.02936251076052</c:v>
                </c:pt>
                <c:pt idx="115">
                  <c:v>1.0299675449163279</c:v>
                </c:pt>
                <c:pt idx="116">
                  <c:v>1.0365564944565431</c:v>
                </c:pt>
                <c:pt idx="117">
                  <c:v>1.0362016148245079</c:v>
                </c:pt>
                <c:pt idx="118">
                  <c:v>1.0401479409973511</c:v>
                </c:pt>
                <c:pt idx="119">
                  <c:v>1.0440836682430219</c:v>
                </c:pt>
                <c:pt idx="120">
                  <c:v>1.047201017763765</c:v>
                </c:pt>
                <c:pt idx="121">
                  <c:v>1.048535403056688</c:v>
                </c:pt>
                <c:pt idx="122">
                  <c:v>1.04723583653289</c:v>
                </c:pt>
                <c:pt idx="123">
                  <c:v>1.0412849545018219</c:v>
                </c:pt>
                <c:pt idx="124">
                  <c:v>1.0412769674235101</c:v>
                </c:pt>
                <c:pt idx="125">
                  <c:v>1.0434551679692701</c:v>
                </c:pt>
                <c:pt idx="126">
                  <c:v>1.048823240105518</c:v>
                </c:pt>
                <c:pt idx="127">
                  <c:v>1.0487311444457299</c:v>
                </c:pt>
                <c:pt idx="128">
                  <c:v>1.048060915840292</c:v>
                </c:pt>
                <c:pt idx="129">
                  <c:v>1.0436492699653941</c:v>
                </c:pt>
                <c:pt idx="130">
                  <c:v>1.048829897266329</c:v>
                </c:pt>
                <c:pt idx="131">
                  <c:v>1.048471016357112</c:v>
                </c:pt>
                <c:pt idx="132">
                  <c:v>1.059496231345423</c:v>
                </c:pt>
                <c:pt idx="133">
                  <c:v>1.0668652220549819</c:v>
                </c:pt>
                <c:pt idx="134">
                  <c:v>1.0664011299286471</c:v>
                </c:pt>
                <c:pt idx="135">
                  <c:v>1.06463793836632</c:v>
                </c:pt>
                <c:pt idx="136">
                  <c:v>1.06758777858372</c:v>
                </c:pt>
                <c:pt idx="137">
                  <c:v>1.0686425485423801</c:v>
                </c:pt>
                <c:pt idx="138">
                  <c:v>1.0711776785683951</c:v>
                </c:pt>
                <c:pt idx="139">
                  <c:v>1.0741130731017849</c:v>
                </c:pt>
                <c:pt idx="140">
                  <c:v>1.0705547511833631</c:v>
                </c:pt>
                <c:pt idx="141">
                  <c:v>1.0707169565652319</c:v>
                </c:pt>
                <c:pt idx="142">
                  <c:v>1.0682966454551741</c:v>
                </c:pt>
                <c:pt idx="143">
                  <c:v>1.0626997675584771</c:v>
                </c:pt>
                <c:pt idx="144">
                  <c:v>1.0578557763396921</c:v>
                </c:pt>
                <c:pt idx="145">
                  <c:v>1.0617526607475889</c:v>
                </c:pt>
                <c:pt idx="146">
                  <c:v>1.063191473880313</c:v>
                </c:pt>
                <c:pt idx="147">
                  <c:v>1.0567413762454101</c:v>
                </c:pt>
                <c:pt idx="148">
                  <c:v>1.0517141413804461</c:v>
                </c:pt>
                <c:pt idx="149">
                  <c:v>1.05525451471201</c:v>
                </c:pt>
                <c:pt idx="150">
                  <c:v>1.0661850976088401</c:v>
                </c:pt>
                <c:pt idx="151">
                  <c:v>1.0738379474005211</c:v>
                </c:pt>
                <c:pt idx="152">
                  <c:v>1.0679280777088169</c:v>
                </c:pt>
                <c:pt idx="153">
                  <c:v>1.064597691184594</c:v>
                </c:pt>
                <c:pt idx="154">
                  <c:v>1.064352929320588</c:v>
                </c:pt>
                <c:pt idx="155">
                  <c:v>1.066409425982473</c:v>
                </c:pt>
                <c:pt idx="156">
                  <c:v>1.0693839038598649</c:v>
                </c:pt>
                <c:pt idx="157">
                  <c:v>1.070741427254519</c:v>
                </c:pt>
                <c:pt idx="158">
                  <c:v>1.068092586949652</c:v>
                </c:pt>
                <c:pt idx="159">
                  <c:v>1.0608645161012371</c:v>
                </c:pt>
                <c:pt idx="160">
                  <c:v>1.0615303696342999</c:v>
                </c:pt>
                <c:pt idx="161">
                  <c:v>1.0654437214147809</c:v>
                </c:pt>
                <c:pt idx="162">
                  <c:v>1.0669693154762889</c:v>
                </c:pt>
                <c:pt idx="163">
                  <c:v>1.0663581143009699</c:v>
                </c:pt>
                <c:pt idx="164">
                  <c:v>1.0667493111404951</c:v>
                </c:pt>
                <c:pt idx="165">
                  <c:v>1.0687895022263529</c:v>
                </c:pt>
                <c:pt idx="166">
                  <c:v>1.0804407555764031</c:v>
                </c:pt>
                <c:pt idx="167">
                  <c:v>1.075617265925124</c:v>
                </c:pt>
                <c:pt idx="168">
                  <c:v>1.0739237156632711</c:v>
                </c:pt>
                <c:pt idx="169">
                  <c:v>1.079506863480368</c:v>
                </c:pt>
                <c:pt idx="170">
                  <c:v>1.080561019640097</c:v>
                </c:pt>
                <c:pt idx="171">
                  <c:v>1.077424935079369</c:v>
                </c:pt>
                <c:pt idx="172">
                  <c:v>1.076269347885062</c:v>
                </c:pt>
                <c:pt idx="173">
                  <c:v>1.0758118098830829</c:v>
                </c:pt>
                <c:pt idx="174">
                  <c:v>1.079207926295157</c:v>
                </c:pt>
                <c:pt idx="175">
                  <c:v>1.0809781641992671</c:v>
                </c:pt>
                <c:pt idx="176">
                  <c:v>1.0831312844818779</c:v>
                </c:pt>
                <c:pt idx="177">
                  <c:v>1.0871784837969001</c:v>
                </c:pt>
                <c:pt idx="178">
                  <c:v>1.0924594505887659</c:v>
                </c:pt>
                <c:pt idx="179">
                  <c:v>1.104991089185736</c:v>
                </c:pt>
                <c:pt idx="180">
                  <c:v>1.1206960813390421</c:v>
                </c:pt>
                <c:pt idx="181">
                  <c:v>1.1197209143340241</c:v>
                </c:pt>
                <c:pt idx="182">
                  <c:v>1.124150631981256</c:v>
                </c:pt>
                <c:pt idx="183">
                  <c:v>1.13100330562916</c:v>
                </c:pt>
                <c:pt idx="184">
                  <c:v>1.126082980238633</c:v>
                </c:pt>
                <c:pt idx="185">
                  <c:v>1.125639612920611</c:v>
                </c:pt>
                <c:pt idx="186">
                  <c:v>1.1301384084020969</c:v>
                </c:pt>
                <c:pt idx="187">
                  <c:v>1.134586869437312</c:v>
                </c:pt>
                <c:pt idx="188">
                  <c:v>1.135599250181925</c:v>
                </c:pt>
                <c:pt idx="189">
                  <c:v>1.141273018187472</c:v>
                </c:pt>
                <c:pt idx="190">
                  <c:v>1.144798022776246</c:v>
                </c:pt>
                <c:pt idx="191">
                  <c:v>1.1395266953569001</c:v>
                </c:pt>
                <c:pt idx="192">
                  <c:v>1.1424412782296749</c:v>
                </c:pt>
                <c:pt idx="193">
                  <c:v>1.1392247575025729</c:v>
                </c:pt>
                <c:pt idx="194">
                  <c:v>1.136433875377709</c:v>
                </c:pt>
                <c:pt idx="195">
                  <c:v>1.1380368188660039</c:v>
                </c:pt>
                <c:pt idx="196">
                  <c:v>1.134535958152461</c:v>
                </c:pt>
                <c:pt idx="197">
                  <c:v>1.1331740949752021</c:v>
                </c:pt>
                <c:pt idx="198">
                  <c:v>1.122873603792671</c:v>
                </c:pt>
                <c:pt idx="199">
                  <c:v>1.1194513504562591</c:v>
                </c:pt>
                <c:pt idx="200">
                  <c:v>1.1234762292856659</c:v>
                </c:pt>
                <c:pt idx="201">
                  <c:v>1.1254921056090581</c:v>
                </c:pt>
                <c:pt idx="202">
                  <c:v>1.130300466064331</c:v>
                </c:pt>
                <c:pt idx="203">
                  <c:v>1.1298874369635581</c:v>
                </c:pt>
                <c:pt idx="204">
                  <c:v>1.128436842176918</c:v>
                </c:pt>
                <c:pt idx="205">
                  <c:v>1.130954662837089</c:v>
                </c:pt>
                <c:pt idx="206">
                  <c:v>1.1311497661327241</c:v>
                </c:pt>
                <c:pt idx="207">
                  <c:v>1.12779511285017</c:v>
                </c:pt>
                <c:pt idx="208">
                  <c:v>1.1237943955530469</c:v>
                </c:pt>
                <c:pt idx="209">
                  <c:v>1.1226143353298479</c:v>
                </c:pt>
                <c:pt idx="210">
                  <c:v>1.1190267425231331</c:v>
                </c:pt>
                <c:pt idx="211">
                  <c:v>1.1156361844908369</c:v>
                </c:pt>
                <c:pt idx="212">
                  <c:v>1.1137447813724619</c:v>
                </c:pt>
                <c:pt idx="213">
                  <c:v>1.118318567314627</c:v>
                </c:pt>
                <c:pt idx="214">
                  <c:v>1.116146704949482</c:v>
                </c:pt>
                <c:pt idx="215">
                  <c:v>1.1138013913564451</c:v>
                </c:pt>
                <c:pt idx="216">
                  <c:v>1.1133743620498</c:v>
                </c:pt>
                <c:pt idx="217">
                  <c:v>1.112348176693623</c:v>
                </c:pt>
                <c:pt idx="218">
                  <c:v>1.1108928833261711</c:v>
                </c:pt>
                <c:pt idx="219">
                  <c:v>1.112402463171166</c:v>
                </c:pt>
                <c:pt idx="220">
                  <c:v>1.1106386603405369</c:v>
                </c:pt>
                <c:pt idx="221">
                  <c:v>1.1113211231261091</c:v>
                </c:pt>
                <c:pt idx="222">
                  <c:v>1.1131201866997591</c:v>
                </c:pt>
                <c:pt idx="223">
                  <c:v>1.1137721231385069</c:v>
                </c:pt>
                <c:pt idx="224">
                  <c:v>1.111386254873999</c:v>
                </c:pt>
                <c:pt idx="225">
                  <c:v>1.1082396835556469</c:v>
                </c:pt>
                <c:pt idx="226">
                  <c:v>1.110308314927273</c:v>
                </c:pt>
                <c:pt idx="227">
                  <c:v>1.108719644405515</c:v>
                </c:pt>
                <c:pt idx="228">
                  <c:v>1.1121526899024481</c:v>
                </c:pt>
                <c:pt idx="229">
                  <c:v>1.113134461258372</c:v>
                </c:pt>
                <c:pt idx="230">
                  <c:v>1.119483376936349</c:v>
                </c:pt>
                <c:pt idx="231">
                  <c:v>1.1171614708280471</c:v>
                </c:pt>
                <c:pt idx="232">
                  <c:v>1.1127017642133981</c:v>
                </c:pt>
                <c:pt idx="233">
                  <c:v>1.113772988857324</c:v>
                </c:pt>
                <c:pt idx="234">
                  <c:v>1.112900959134453</c:v>
                </c:pt>
                <c:pt idx="235">
                  <c:v>1.110218852837604</c:v>
                </c:pt>
                <c:pt idx="236">
                  <c:v>1.107478625118427</c:v>
                </c:pt>
                <c:pt idx="237">
                  <c:v>1.111649463582387</c:v>
                </c:pt>
                <c:pt idx="238">
                  <c:v>1.1168327009521619</c:v>
                </c:pt>
                <c:pt idx="239">
                  <c:v>1.1176554177191591</c:v>
                </c:pt>
                <c:pt idx="240">
                  <c:v>1.118969954338745</c:v>
                </c:pt>
                <c:pt idx="241">
                  <c:v>1.12151396626744</c:v>
                </c:pt>
                <c:pt idx="242">
                  <c:v>1.120812532051354</c:v>
                </c:pt>
                <c:pt idx="243">
                  <c:v>1.118822132977463</c:v>
                </c:pt>
                <c:pt idx="244">
                  <c:v>1.1164508157220969</c:v>
                </c:pt>
                <c:pt idx="245">
                  <c:v>1.1158892360864241</c:v>
                </c:pt>
                <c:pt idx="246">
                  <c:v>1.1213466610944689</c:v>
                </c:pt>
                <c:pt idx="247">
                  <c:v>1.1141941819281711</c:v>
                </c:pt>
                <c:pt idx="248">
                  <c:v>1.106010138607002</c:v>
                </c:pt>
                <c:pt idx="249">
                  <c:v>1.1053303751499941</c:v>
                </c:pt>
                <c:pt idx="250">
                  <c:v>1.106626666777242</c:v>
                </c:pt>
                <c:pt idx="251">
                  <c:v>1.104842107295458</c:v>
                </c:pt>
                <c:pt idx="252">
                  <c:v>1.1072629633400619</c:v>
                </c:pt>
                <c:pt idx="253">
                  <c:v>1.103045826834802</c:v>
                </c:pt>
                <c:pt idx="254">
                  <c:v>1.0991251856082791</c:v>
                </c:pt>
                <c:pt idx="255">
                  <c:v>1.10147589427171</c:v>
                </c:pt>
                <c:pt idx="256">
                  <c:v>1.109435412262475</c:v>
                </c:pt>
                <c:pt idx="257">
                  <c:v>1.12064750626231</c:v>
                </c:pt>
                <c:pt idx="258">
                  <c:v>1.1200582444938589</c:v>
                </c:pt>
                <c:pt idx="259">
                  <c:v>1.122010471665035</c:v>
                </c:pt>
                <c:pt idx="260">
                  <c:v>1.1219603953469719</c:v>
                </c:pt>
                <c:pt idx="261">
                  <c:v>1.1210844390945749</c:v>
                </c:pt>
                <c:pt idx="262">
                  <c:v>1.119789216796103</c:v>
                </c:pt>
                <c:pt idx="263">
                  <c:v>1.118133687764262</c:v>
                </c:pt>
                <c:pt idx="264">
                  <c:v>1.1196899413005339</c:v>
                </c:pt>
                <c:pt idx="265">
                  <c:v>1.11547269174603</c:v>
                </c:pt>
                <c:pt idx="266">
                  <c:v>1.1117040771826521</c:v>
                </c:pt>
                <c:pt idx="267">
                  <c:v>1.111468311163283</c:v>
                </c:pt>
                <c:pt idx="268">
                  <c:v>1.1069674341461211</c:v>
                </c:pt>
                <c:pt idx="269">
                  <c:v>1.102158655214323</c:v>
                </c:pt>
                <c:pt idx="270">
                  <c:v>1.099434530608695</c:v>
                </c:pt>
                <c:pt idx="271">
                  <c:v>1.0969409670582511</c:v>
                </c:pt>
                <c:pt idx="272">
                  <c:v>1.098432909094422</c:v>
                </c:pt>
                <c:pt idx="273">
                  <c:v>1.0923166301269871</c:v>
                </c:pt>
                <c:pt idx="274">
                  <c:v>1.0893715992919819</c:v>
                </c:pt>
                <c:pt idx="275">
                  <c:v>1.0863600375034581</c:v>
                </c:pt>
                <c:pt idx="276">
                  <c:v>1.082965327791112</c:v>
                </c:pt>
                <c:pt idx="277">
                  <c:v>1.088839293059086</c:v>
                </c:pt>
                <c:pt idx="278">
                  <c:v>1.0889106385867351</c:v>
                </c:pt>
                <c:pt idx="279">
                  <c:v>1.085992656798745</c:v>
                </c:pt>
                <c:pt idx="280">
                  <c:v>1.089500446834099</c:v>
                </c:pt>
                <c:pt idx="281">
                  <c:v>1.0907135817145801</c:v>
                </c:pt>
                <c:pt idx="282">
                  <c:v>1.0879131973773739</c:v>
                </c:pt>
                <c:pt idx="283">
                  <c:v>1.0961408698570601</c:v>
                </c:pt>
                <c:pt idx="284">
                  <c:v>1.0990187446371309</c:v>
                </c:pt>
                <c:pt idx="285">
                  <c:v>1.0977543416569271</c:v>
                </c:pt>
                <c:pt idx="286">
                  <c:v>1.09490126577261</c:v>
                </c:pt>
                <c:pt idx="287">
                  <c:v>1.0933171393835499</c:v>
                </c:pt>
                <c:pt idx="288">
                  <c:v>1.086489577890684</c:v>
                </c:pt>
                <c:pt idx="289">
                  <c:v>1.087732072852609</c:v>
                </c:pt>
                <c:pt idx="290">
                  <c:v>1.0933857337877351</c:v>
                </c:pt>
                <c:pt idx="291">
                  <c:v>1.101252521500532</c:v>
                </c:pt>
                <c:pt idx="292">
                  <c:v>1.103577611181106</c:v>
                </c:pt>
                <c:pt idx="293">
                  <c:v>1.1070527855450101</c:v>
                </c:pt>
                <c:pt idx="294">
                  <c:v>1.105777534886293</c:v>
                </c:pt>
                <c:pt idx="295">
                  <c:v>1.1142287793375889</c:v>
                </c:pt>
                <c:pt idx="296">
                  <c:v>1.116940982663174</c:v>
                </c:pt>
                <c:pt idx="297">
                  <c:v>1.121429130588649</c:v>
                </c:pt>
                <c:pt idx="298">
                  <c:v>1.1156688598360831</c:v>
                </c:pt>
                <c:pt idx="299">
                  <c:v>1.11576958613102</c:v>
                </c:pt>
                <c:pt idx="300">
                  <c:v>1.1154328694298139</c:v>
                </c:pt>
                <c:pt idx="301">
                  <c:v>1.110871580135862</c:v>
                </c:pt>
                <c:pt idx="302">
                  <c:v>1.106365822102138</c:v>
                </c:pt>
                <c:pt idx="303">
                  <c:v>1.1027206118767661</c:v>
                </c:pt>
                <c:pt idx="304">
                  <c:v>1.1025154373449311</c:v>
                </c:pt>
                <c:pt idx="305">
                  <c:v>1.1053936993818061</c:v>
                </c:pt>
                <c:pt idx="306">
                  <c:v>1.116518813203043</c:v>
                </c:pt>
                <c:pt idx="307">
                  <c:v>1.1165904627242691</c:v>
                </c:pt>
                <c:pt idx="308">
                  <c:v>1.125901546015764</c:v>
                </c:pt>
                <c:pt idx="309">
                  <c:v>1.138063330945593</c:v>
                </c:pt>
                <c:pt idx="310">
                  <c:v>1.140723080940877</c:v>
                </c:pt>
                <c:pt idx="311">
                  <c:v>1.1487760382200529</c:v>
                </c:pt>
                <c:pt idx="312">
                  <c:v>1.142982461472632</c:v>
                </c:pt>
                <c:pt idx="313">
                  <c:v>1.142837132723975</c:v>
                </c:pt>
                <c:pt idx="314">
                  <c:v>1.152758976213788</c:v>
                </c:pt>
                <c:pt idx="315">
                  <c:v>1.154295939748363</c:v>
                </c:pt>
                <c:pt idx="316">
                  <c:v>1.1546627216996399</c:v>
                </c:pt>
                <c:pt idx="317">
                  <c:v>1.1513249278251541</c:v>
                </c:pt>
                <c:pt idx="318">
                  <c:v>1.1523843223463439</c:v>
                </c:pt>
                <c:pt idx="319">
                  <c:v>1.1483110433536521</c:v>
                </c:pt>
                <c:pt idx="320">
                  <c:v>1.1477029184769429</c:v>
                </c:pt>
                <c:pt idx="321">
                  <c:v>1.151272805973572</c:v>
                </c:pt>
                <c:pt idx="322">
                  <c:v>1.1520885289731571</c:v>
                </c:pt>
                <c:pt idx="323">
                  <c:v>1.15100438893184</c:v>
                </c:pt>
                <c:pt idx="324">
                  <c:v>1.1535642050152619</c:v>
                </c:pt>
                <c:pt idx="325">
                  <c:v>1.1512833114571921</c:v>
                </c:pt>
                <c:pt idx="326">
                  <c:v>1.1487268220782689</c:v>
                </c:pt>
                <c:pt idx="327">
                  <c:v>1.146475866848033</c:v>
                </c:pt>
                <c:pt idx="328">
                  <c:v>1.1443046862367301</c:v>
                </c:pt>
                <c:pt idx="329">
                  <c:v>1.1413763538521871</c:v>
                </c:pt>
                <c:pt idx="330">
                  <c:v>1.14784433984884</c:v>
                </c:pt>
                <c:pt idx="331">
                  <c:v>1.148396724375915</c:v>
                </c:pt>
                <c:pt idx="332">
                  <c:v>1.146971782319534</c:v>
                </c:pt>
                <c:pt idx="333">
                  <c:v>1.145691080417921</c:v>
                </c:pt>
                <c:pt idx="334">
                  <c:v>1.1425168158866921</c:v>
                </c:pt>
                <c:pt idx="335">
                  <c:v>1.1412439486454971</c:v>
                </c:pt>
                <c:pt idx="336">
                  <c:v>1.139344084715139</c:v>
                </c:pt>
                <c:pt idx="337">
                  <c:v>1.142452159322082</c:v>
                </c:pt>
                <c:pt idx="338">
                  <c:v>1.1396172548406129</c:v>
                </c:pt>
                <c:pt idx="339">
                  <c:v>1.1348541882995169</c:v>
                </c:pt>
                <c:pt idx="340">
                  <c:v>1.134308783147445</c:v>
                </c:pt>
                <c:pt idx="341">
                  <c:v>1.1287403509457761</c:v>
                </c:pt>
                <c:pt idx="342">
                  <c:v>1.13266340134122</c:v>
                </c:pt>
                <c:pt idx="343">
                  <c:v>1.1357758448373829</c:v>
                </c:pt>
                <c:pt idx="344">
                  <c:v>1.1431659233378759</c:v>
                </c:pt>
                <c:pt idx="345">
                  <c:v>1.1477569025290759</c:v>
                </c:pt>
                <c:pt idx="346">
                  <c:v>1.1476085071522251</c:v>
                </c:pt>
                <c:pt idx="347">
                  <c:v>1.1430017319828909</c:v>
                </c:pt>
                <c:pt idx="348">
                  <c:v>1.1362498497917199</c:v>
                </c:pt>
                <c:pt idx="349">
                  <c:v>1.13047312144652</c:v>
                </c:pt>
                <c:pt idx="350">
                  <c:v>1.127812469084708</c:v>
                </c:pt>
                <c:pt idx="351">
                  <c:v>1.1238692081320609</c:v>
                </c:pt>
                <c:pt idx="352">
                  <c:v>1.126184867768957</c:v>
                </c:pt>
                <c:pt idx="353">
                  <c:v>1.1169442576942501</c:v>
                </c:pt>
                <c:pt idx="354">
                  <c:v>1.11182660054131</c:v>
                </c:pt>
                <c:pt idx="355">
                  <c:v>1.1067266250731329</c:v>
                </c:pt>
                <c:pt idx="356">
                  <c:v>1.105993771047046</c:v>
                </c:pt>
                <c:pt idx="357">
                  <c:v>1.1019296261646301</c:v>
                </c:pt>
                <c:pt idx="358">
                  <c:v>1.0975631300080591</c:v>
                </c:pt>
                <c:pt idx="359">
                  <c:v>1.1037977668954939</c:v>
                </c:pt>
                <c:pt idx="360">
                  <c:v>1.102466608526705</c:v>
                </c:pt>
                <c:pt idx="361">
                  <c:v>1.111636090527115</c:v>
                </c:pt>
                <c:pt idx="362">
                  <c:v>1.112168968567889</c:v>
                </c:pt>
                <c:pt idx="363">
                  <c:v>1.109479980178441</c:v>
                </c:pt>
                <c:pt idx="364">
                  <c:v>1.1094519628536641</c:v>
                </c:pt>
                <c:pt idx="365">
                  <c:v>1.100304468525293</c:v>
                </c:pt>
                <c:pt idx="366">
                  <c:v>1.1052216677487721</c:v>
                </c:pt>
                <c:pt idx="367">
                  <c:v>1.112220720068626</c:v>
                </c:pt>
                <c:pt idx="368">
                  <c:v>1.114462011496252</c:v>
                </c:pt>
                <c:pt idx="369">
                  <c:v>1.115393401501672</c:v>
                </c:pt>
                <c:pt idx="370">
                  <c:v>1.1142213016784861</c:v>
                </c:pt>
                <c:pt idx="371">
                  <c:v>1.1123127348550901</c:v>
                </c:pt>
                <c:pt idx="372">
                  <c:v>1.1181400989024379</c:v>
                </c:pt>
                <c:pt idx="373">
                  <c:v>1.116688243988704</c:v>
                </c:pt>
                <c:pt idx="374">
                  <c:v>1.117121591583131</c:v>
                </c:pt>
                <c:pt idx="375">
                  <c:v>1.119891476094987</c:v>
                </c:pt>
                <c:pt idx="376">
                  <c:v>1.119484933271907</c:v>
                </c:pt>
                <c:pt idx="377">
                  <c:v>1.1162340125030801</c:v>
                </c:pt>
                <c:pt idx="378">
                  <c:v>1.11423471288228</c:v>
                </c:pt>
                <c:pt idx="379">
                  <c:v>1.1130166706169899</c:v>
                </c:pt>
                <c:pt idx="380">
                  <c:v>1.112295061240022</c:v>
                </c:pt>
                <c:pt idx="381">
                  <c:v>1.1066389173390609</c:v>
                </c:pt>
                <c:pt idx="382">
                  <c:v>1.1035590439861169</c:v>
                </c:pt>
                <c:pt idx="383">
                  <c:v>1.1122222240906749</c:v>
                </c:pt>
                <c:pt idx="384">
                  <c:v>1.120322923916893</c:v>
                </c:pt>
                <c:pt idx="385">
                  <c:v>1.1321591464473251</c:v>
                </c:pt>
                <c:pt idx="386">
                  <c:v>1.140985888570841</c:v>
                </c:pt>
                <c:pt idx="387">
                  <c:v>1.141907160927361</c:v>
                </c:pt>
                <c:pt idx="388">
                  <c:v>1.1391904287126731</c:v>
                </c:pt>
                <c:pt idx="389">
                  <c:v>1.143592127252302</c:v>
                </c:pt>
                <c:pt idx="390">
                  <c:v>1.1412633305191691</c:v>
                </c:pt>
                <c:pt idx="391">
                  <c:v>1.1414339736066399</c:v>
                </c:pt>
                <c:pt idx="392">
                  <c:v>1.135726291723685</c:v>
                </c:pt>
                <c:pt idx="393">
                  <c:v>1.129132264482716</c:v>
                </c:pt>
                <c:pt idx="394">
                  <c:v>1.1280048394921469</c:v>
                </c:pt>
                <c:pt idx="395">
                  <c:v>1.131405983834936</c:v>
                </c:pt>
                <c:pt idx="396">
                  <c:v>1.1347529466117989</c:v>
                </c:pt>
                <c:pt idx="397">
                  <c:v>1.1434775508822881</c:v>
                </c:pt>
                <c:pt idx="398">
                  <c:v>1.142174749635535</c:v>
                </c:pt>
                <c:pt idx="399">
                  <c:v>1.1437196671714871</c:v>
                </c:pt>
                <c:pt idx="400">
                  <c:v>1.141204803680131</c:v>
                </c:pt>
                <c:pt idx="401">
                  <c:v>1.13751369370258</c:v>
                </c:pt>
                <c:pt idx="402">
                  <c:v>1.1352786944766979</c:v>
                </c:pt>
                <c:pt idx="403">
                  <c:v>1.1331818369076641</c:v>
                </c:pt>
                <c:pt idx="404">
                  <c:v>1.1368323601199211</c:v>
                </c:pt>
                <c:pt idx="405">
                  <c:v>1.136774168384971</c:v>
                </c:pt>
                <c:pt idx="406">
                  <c:v>1.133408150993497</c:v>
                </c:pt>
                <c:pt idx="407">
                  <c:v>1.1370484347935561</c:v>
                </c:pt>
                <c:pt idx="408">
                  <c:v>1.1371400564417109</c:v>
                </c:pt>
                <c:pt idx="409">
                  <c:v>1.1417519736822239</c:v>
                </c:pt>
                <c:pt idx="410">
                  <c:v>1.1433443071129721</c:v>
                </c:pt>
                <c:pt idx="411">
                  <c:v>1.146918483714187</c:v>
                </c:pt>
                <c:pt idx="412">
                  <c:v>1.1476845074271551</c:v>
                </c:pt>
                <c:pt idx="413">
                  <c:v>1.1416624799060711</c:v>
                </c:pt>
                <c:pt idx="414">
                  <c:v>1.142061706864079</c:v>
                </c:pt>
                <c:pt idx="415">
                  <c:v>1.133706888528327</c:v>
                </c:pt>
                <c:pt idx="416">
                  <c:v>1.143657996226783</c:v>
                </c:pt>
                <c:pt idx="417">
                  <c:v>1.1531529198841699</c:v>
                </c:pt>
                <c:pt idx="418">
                  <c:v>1.1345783109973151</c:v>
                </c:pt>
                <c:pt idx="419">
                  <c:v>1.133542908263004</c:v>
                </c:pt>
                <c:pt idx="420">
                  <c:v>1.1383092129284851</c:v>
                </c:pt>
                <c:pt idx="421">
                  <c:v>1.1339959064475451</c:v>
                </c:pt>
                <c:pt idx="422">
                  <c:v>1.137218768047652</c:v>
                </c:pt>
                <c:pt idx="423">
                  <c:v>1.131611298596777</c:v>
                </c:pt>
                <c:pt idx="424">
                  <c:v>1.132864797989781</c:v>
                </c:pt>
                <c:pt idx="425">
                  <c:v>1.134992864173374</c:v>
                </c:pt>
                <c:pt idx="426">
                  <c:v>1.1394343793375239</c:v>
                </c:pt>
                <c:pt idx="427">
                  <c:v>1.1400933678732561</c:v>
                </c:pt>
                <c:pt idx="428">
                  <c:v>1.142050904621527</c:v>
                </c:pt>
                <c:pt idx="429">
                  <c:v>1.1398893392267511</c:v>
                </c:pt>
                <c:pt idx="430">
                  <c:v>1.1408120519274989</c:v>
                </c:pt>
                <c:pt idx="431">
                  <c:v>1.1421521332972711</c:v>
                </c:pt>
                <c:pt idx="432">
                  <c:v>1.1409958762856629</c:v>
                </c:pt>
                <c:pt idx="433">
                  <c:v>1.1398686772458331</c:v>
                </c:pt>
                <c:pt idx="434">
                  <c:v>1.1465837915773389</c:v>
                </c:pt>
                <c:pt idx="435">
                  <c:v>1.1582254048437319</c:v>
                </c:pt>
                <c:pt idx="436">
                  <c:v>1.163028518440099</c:v>
                </c:pt>
                <c:pt idx="437">
                  <c:v>1.160825990296366</c:v>
                </c:pt>
                <c:pt idx="438">
                  <c:v>1.166294256686468</c:v>
                </c:pt>
                <c:pt idx="439">
                  <c:v>1.1648270764670321</c:v>
                </c:pt>
                <c:pt idx="440">
                  <c:v>1.170189472729575</c:v>
                </c:pt>
                <c:pt idx="441">
                  <c:v>1.1694216858606781</c:v>
                </c:pt>
                <c:pt idx="442">
                  <c:v>1.1709269915417091</c:v>
                </c:pt>
                <c:pt idx="443">
                  <c:v>1.1714401713001781</c:v>
                </c:pt>
                <c:pt idx="444">
                  <c:v>1.173279952744442</c:v>
                </c:pt>
                <c:pt idx="445">
                  <c:v>1.1749530106335131</c:v>
                </c:pt>
                <c:pt idx="446">
                  <c:v>1.177163891184873</c:v>
                </c:pt>
                <c:pt idx="447">
                  <c:v>1.1781767163947581</c:v>
                </c:pt>
                <c:pt idx="448">
                  <c:v>1.174074123496802</c:v>
                </c:pt>
                <c:pt idx="449">
                  <c:v>1.163367860709529</c:v>
                </c:pt>
                <c:pt idx="450">
                  <c:v>1.1673744817118661</c:v>
                </c:pt>
                <c:pt idx="451">
                  <c:v>1.1656606362266011</c:v>
                </c:pt>
                <c:pt idx="452">
                  <c:v>1.167106265769273</c:v>
                </c:pt>
                <c:pt idx="453">
                  <c:v>1.167132138843646</c:v>
                </c:pt>
                <c:pt idx="454">
                  <c:v>1.1658601485462201</c:v>
                </c:pt>
                <c:pt idx="455">
                  <c:v>1.1680584727426759</c:v>
                </c:pt>
                <c:pt idx="456">
                  <c:v>1.1628636620363479</c:v>
                </c:pt>
                <c:pt idx="457">
                  <c:v>1.1558477342046301</c:v>
                </c:pt>
                <c:pt idx="458">
                  <c:v>1.1538150762225801</c:v>
                </c:pt>
                <c:pt idx="459">
                  <c:v>1.1520345568537731</c:v>
                </c:pt>
                <c:pt idx="460">
                  <c:v>1.157318129396143</c:v>
                </c:pt>
                <c:pt idx="461">
                  <c:v>1.1588609687674121</c:v>
                </c:pt>
                <c:pt idx="462">
                  <c:v>1.1611949221580611</c:v>
                </c:pt>
                <c:pt idx="463">
                  <c:v>1.1671313720499119</c:v>
                </c:pt>
                <c:pt idx="464">
                  <c:v>1.1657095978401899</c:v>
                </c:pt>
                <c:pt idx="465">
                  <c:v>1.165543236766289</c:v>
                </c:pt>
                <c:pt idx="466">
                  <c:v>1.162568325730426</c:v>
                </c:pt>
                <c:pt idx="467">
                  <c:v>1.152251782202613</c:v>
                </c:pt>
                <c:pt idx="468">
                  <c:v>1.159580099237401</c:v>
                </c:pt>
                <c:pt idx="469">
                  <c:v>1.1617308361994929</c:v>
                </c:pt>
                <c:pt idx="470">
                  <c:v>1.163048618925911</c:v>
                </c:pt>
                <c:pt idx="471">
                  <c:v>1.167738481896371</c:v>
                </c:pt>
                <c:pt idx="472">
                  <c:v>1.1678598794595929</c:v>
                </c:pt>
                <c:pt idx="473">
                  <c:v>1.1666517555075879</c:v>
                </c:pt>
                <c:pt idx="474">
                  <c:v>1.166024234761315</c:v>
                </c:pt>
                <c:pt idx="475">
                  <c:v>1.161234476021008</c:v>
                </c:pt>
                <c:pt idx="476">
                  <c:v>1.1591511949917741</c:v>
                </c:pt>
                <c:pt idx="477">
                  <c:v>1.1634840082631419</c:v>
                </c:pt>
                <c:pt idx="478">
                  <c:v>1.163969580587694</c:v>
                </c:pt>
                <c:pt idx="479">
                  <c:v>1.1664444518112389</c:v>
                </c:pt>
                <c:pt idx="480">
                  <c:v>1.170718272051444</c:v>
                </c:pt>
                <c:pt idx="481">
                  <c:v>1.1699433892484401</c:v>
                </c:pt>
                <c:pt idx="482">
                  <c:v>1.1778639347580739</c:v>
                </c:pt>
                <c:pt idx="483">
                  <c:v>1.1771974577820981</c:v>
                </c:pt>
                <c:pt idx="484">
                  <c:v>1.1732863075832529</c:v>
                </c:pt>
                <c:pt idx="485">
                  <c:v>1.17247291955541</c:v>
                </c:pt>
                <c:pt idx="486">
                  <c:v>1.169283674709882</c:v>
                </c:pt>
                <c:pt idx="487">
                  <c:v>1.16597543347399</c:v>
                </c:pt>
                <c:pt idx="488">
                  <c:v>1.167952665289882</c:v>
                </c:pt>
                <c:pt idx="489">
                  <c:v>1.166465384104773</c:v>
                </c:pt>
                <c:pt idx="490">
                  <c:v>1.166805594583606</c:v>
                </c:pt>
                <c:pt idx="491">
                  <c:v>1.169160288214238</c:v>
                </c:pt>
                <c:pt idx="492">
                  <c:v>1.169615104113408</c:v>
                </c:pt>
                <c:pt idx="493">
                  <c:v>1.176114317419213</c:v>
                </c:pt>
                <c:pt idx="494">
                  <c:v>1.1839113450320771</c:v>
                </c:pt>
                <c:pt idx="495">
                  <c:v>1.1881089242934351</c:v>
                </c:pt>
                <c:pt idx="496">
                  <c:v>1.187331769278831</c:v>
                </c:pt>
                <c:pt idx="497">
                  <c:v>1.1887570488136441</c:v>
                </c:pt>
                <c:pt idx="498">
                  <c:v>1.187269212361213</c:v>
                </c:pt>
                <c:pt idx="499">
                  <c:v>1.1950657384860099</c:v>
                </c:pt>
                <c:pt idx="500">
                  <c:v>1.1967921571588851</c:v>
                </c:pt>
                <c:pt idx="501">
                  <c:v>1.201006129388809</c:v>
                </c:pt>
                <c:pt idx="502">
                  <c:v>1.197002224448444</c:v>
                </c:pt>
                <c:pt idx="503">
                  <c:v>1.189794031039126</c:v>
                </c:pt>
                <c:pt idx="504">
                  <c:v>1.1875343082096541</c:v>
                </c:pt>
                <c:pt idx="505">
                  <c:v>1.1851699067478221</c:v>
                </c:pt>
                <c:pt idx="506">
                  <c:v>1.183827474738957</c:v>
                </c:pt>
                <c:pt idx="507">
                  <c:v>1.1854855861196549</c:v>
                </c:pt>
                <c:pt idx="508">
                  <c:v>1.1795186782589611</c:v>
                </c:pt>
                <c:pt idx="509">
                  <c:v>1.1815029560592061</c:v>
                </c:pt>
                <c:pt idx="510">
                  <c:v>1.1828771064323489</c:v>
                </c:pt>
                <c:pt idx="511">
                  <c:v>1.188382574481762</c:v>
                </c:pt>
                <c:pt idx="512">
                  <c:v>1.1939312447557029</c:v>
                </c:pt>
                <c:pt idx="513">
                  <c:v>1.193807522415913</c:v>
                </c:pt>
                <c:pt idx="514">
                  <c:v>1.1968021587555719</c:v>
                </c:pt>
                <c:pt idx="515">
                  <c:v>1.2062668109917869</c:v>
                </c:pt>
                <c:pt idx="516">
                  <c:v>1.2097789172239359</c:v>
                </c:pt>
                <c:pt idx="517">
                  <c:v>1.208094775949963</c:v>
                </c:pt>
                <c:pt idx="518">
                  <c:v>1.210609925639418</c:v>
                </c:pt>
                <c:pt idx="519">
                  <c:v>1.2108838496832921</c:v>
                </c:pt>
                <c:pt idx="520">
                  <c:v>1.213908814596691</c:v>
                </c:pt>
                <c:pt idx="521">
                  <c:v>1.2148100085418041</c:v>
                </c:pt>
                <c:pt idx="522">
                  <c:v>1.21357930400836</c:v>
                </c:pt>
                <c:pt idx="523">
                  <c:v>1.213012943308585</c:v>
                </c:pt>
                <c:pt idx="524">
                  <c:v>1.21181168787511</c:v>
                </c:pt>
                <c:pt idx="525">
                  <c:v>1.2145137659847649</c:v>
                </c:pt>
                <c:pt idx="526">
                  <c:v>1.2130792507653601</c:v>
                </c:pt>
                <c:pt idx="527">
                  <c:v>1.2145547960577281</c:v>
                </c:pt>
                <c:pt idx="528">
                  <c:v>1.2150150243240301</c:v>
                </c:pt>
                <c:pt idx="529">
                  <c:v>1.2147986282603189</c:v>
                </c:pt>
                <c:pt idx="530">
                  <c:v>1.2105386902923789</c:v>
                </c:pt>
                <c:pt idx="531">
                  <c:v>1.213563513481241</c:v>
                </c:pt>
                <c:pt idx="532">
                  <c:v>1.215931299016624</c:v>
                </c:pt>
                <c:pt idx="533">
                  <c:v>1.21630128905308</c:v>
                </c:pt>
                <c:pt idx="534">
                  <c:v>1.208253577350791</c:v>
                </c:pt>
                <c:pt idx="535">
                  <c:v>1.2099035928862529</c:v>
                </c:pt>
                <c:pt idx="536">
                  <c:v>1.203834528019853</c:v>
                </c:pt>
                <c:pt idx="537">
                  <c:v>1.199044964666353</c:v>
                </c:pt>
                <c:pt idx="538">
                  <c:v>1.2018551995702531</c:v>
                </c:pt>
                <c:pt idx="539">
                  <c:v>1.2077503763961761</c:v>
                </c:pt>
                <c:pt idx="540">
                  <c:v>1.2127615162821801</c:v>
                </c:pt>
                <c:pt idx="541">
                  <c:v>1.210863193166015</c:v>
                </c:pt>
                <c:pt idx="542">
                  <c:v>1.2151338418860369</c:v>
                </c:pt>
                <c:pt idx="543">
                  <c:v>1.2181727296867371</c:v>
                </c:pt>
                <c:pt idx="544">
                  <c:v>1.215327194296649</c:v>
                </c:pt>
                <c:pt idx="545">
                  <c:v>1.2229532010733639</c:v>
                </c:pt>
                <c:pt idx="546">
                  <c:v>1.2252009492833009</c:v>
                </c:pt>
                <c:pt idx="547">
                  <c:v>1.2223684939816111</c:v>
                </c:pt>
                <c:pt idx="548">
                  <c:v>1.221584096117051</c:v>
                </c:pt>
                <c:pt idx="549">
                  <c:v>1.221450716555653</c:v>
                </c:pt>
                <c:pt idx="550">
                  <c:v>1.2218429241555391</c:v>
                </c:pt>
                <c:pt idx="551">
                  <c:v>1.220214824167466</c:v>
                </c:pt>
                <c:pt idx="552">
                  <c:v>1.218056968516396</c:v>
                </c:pt>
                <c:pt idx="553">
                  <c:v>1.221237084003937</c:v>
                </c:pt>
                <c:pt idx="554">
                  <c:v>1.228724008784827</c:v>
                </c:pt>
                <c:pt idx="555">
                  <c:v>1.231338172492576</c:v>
                </c:pt>
                <c:pt idx="556">
                  <c:v>1.2262594070818169</c:v>
                </c:pt>
                <c:pt idx="557">
                  <c:v>1.2285935371675589</c:v>
                </c:pt>
                <c:pt idx="558">
                  <c:v>1.232356897608673</c:v>
                </c:pt>
                <c:pt idx="559">
                  <c:v>1.237268922986444</c:v>
                </c:pt>
                <c:pt idx="560">
                  <c:v>1.23756636850387</c:v>
                </c:pt>
                <c:pt idx="561">
                  <c:v>1.240257345935019</c:v>
                </c:pt>
                <c:pt idx="562">
                  <c:v>1.2415117679641099</c:v>
                </c:pt>
                <c:pt idx="563">
                  <c:v>1.239784579460365</c:v>
                </c:pt>
                <c:pt idx="564">
                  <c:v>1.2394004572340229</c:v>
                </c:pt>
                <c:pt idx="565">
                  <c:v>1.2380767651191249</c:v>
                </c:pt>
                <c:pt idx="566">
                  <c:v>1.23753964454198</c:v>
                </c:pt>
                <c:pt idx="567">
                  <c:v>1.2383693489809879</c:v>
                </c:pt>
                <c:pt idx="568">
                  <c:v>1.239193298760346</c:v>
                </c:pt>
                <c:pt idx="569">
                  <c:v>1.241491254243158</c:v>
                </c:pt>
                <c:pt idx="570">
                  <c:v>1.245350365572349</c:v>
                </c:pt>
                <c:pt idx="571">
                  <c:v>1.2436376972000569</c:v>
                </c:pt>
                <c:pt idx="572">
                  <c:v>1.2440740633902649</c:v>
                </c:pt>
                <c:pt idx="573">
                  <c:v>1.241881795551673</c:v>
                </c:pt>
                <c:pt idx="574">
                  <c:v>1.242069040913427</c:v>
                </c:pt>
                <c:pt idx="575">
                  <c:v>1.239155788062084</c:v>
                </c:pt>
                <c:pt idx="576">
                  <c:v>1.2399119238665051</c:v>
                </c:pt>
                <c:pt idx="577">
                  <c:v>1.244818031894763</c:v>
                </c:pt>
                <c:pt idx="578">
                  <c:v>1.246333615599198</c:v>
                </c:pt>
                <c:pt idx="579">
                  <c:v>1.249594421343603</c:v>
                </c:pt>
                <c:pt idx="580">
                  <c:v>1.2525757351945741</c:v>
                </c:pt>
                <c:pt idx="581">
                  <c:v>1.251125166154921</c:v>
                </c:pt>
                <c:pt idx="582">
                  <c:v>1.255129075850115</c:v>
                </c:pt>
                <c:pt idx="583">
                  <c:v>1.2571867372232819</c:v>
                </c:pt>
                <c:pt idx="584">
                  <c:v>1.2524229409176759</c:v>
                </c:pt>
                <c:pt idx="585">
                  <c:v>1.251629651720906</c:v>
                </c:pt>
                <c:pt idx="586">
                  <c:v>1.2516433987331921</c:v>
                </c:pt>
                <c:pt idx="587">
                  <c:v>1.2488958063331701</c:v>
                </c:pt>
                <c:pt idx="588">
                  <c:v>1.2483596212471</c:v>
                </c:pt>
                <c:pt idx="589">
                  <c:v>1.247364580159791</c:v>
                </c:pt>
                <c:pt idx="590">
                  <c:v>1.247092732051492</c:v>
                </c:pt>
                <c:pt idx="591">
                  <c:v>1.2494604993752669</c:v>
                </c:pt>
                <c:pt idx="592">
                  <c:v>1.2484642299370159</c:v>
                </c:pt>
                <c:pt idx="593">
                  <c:v>1.250339655917363</c:v>
                </c:pt>
                <c:pt idx="594">
                  <c:v>1.252512412125623</c:v>
                </c:pt>
                <c:pt idx="595">
                  <c:v>1.255049174356351</c:v>
                </c:pt>
                <c:pt idx="596">
                  <c:v>1.2529675150721511</c:v>
                </c:pt>
                <c:pt idx="597">
                  <c:v>1.253106972421991</c:v>
                </c:pt>
                <c:pt idx="598">
                  <c:v>1.255912317967562</c:v>
                </c:pt>
                <c:pt idx="599">
                  <c:v>1.2578411348225209</c:v>
                </c:pt>
                <c:pt idx="600">
                  <c:v>1.2608476530486039</c:v>
                </c:pt>
                <c:pt idx="601">
                  <c:v>1.2577797421830359</c:v>
                </c:pt>
                <c:pt idx="602">
                  <c:v>1.2607432854784011</c:v>
                </c:pt>
                <c:pt idx="603">
                  <c:v>1.263251060727371</c:v>
                </c:pt>
                <c:pt idx="604">
                  <c:v>1.259887161166094</c:v>
                </c:pt>
                <c:pt idx="605">
                  <c:v>1.2634117173841299</c:v>
                </c:pt>
                <c:pt idx="606">
                  <c:v>1.266400803230642</c:v>
                </c:pt>
                <c:pt idx="607">
                  <c:v>1.2671994895029419</c:v>
                </c:pt>
                <c:pt idx="608">
                  <c:v>1.2682937003659369</c:v>
                </c:pt>
                <c:pt idx="609">
                  <c:v>1.2687390015956059</c:v>
                </c:pt>
                <c:pt idx="610">
                  <c:v>1.2704632526642019</c:v>
                </c:pt>
                <c:pt idx="611">
                  <c:v>1.274715652665225</c:v>
                </c:pt>
                <c:pt idx="612">
                  <c:v>1.2726161486017229</c:v>
                </c:pt>
                <c:pt idx="613">
                  <c:v>1.270499559739483</c:v>
                </c:pt>
                <c:pt idx="614">
                  <c:v>1.267506458695101</c:v>
                </c:pt>
                <c:pt idx="615">
                  <c:v>1.2773359198311209</c:v>
                </c:pt>
                <c:pt idx="616">
                  <c:v>1.277944146230982</c:v>
                </c:pt>
                <c:pt idx="617">
                  <c:v>1.273324240102319</c:v>
                </c:pt>
                <c:pt idx="618">
                  <c:v>1.2746682208354321</c:v>
                </c:pt>
                <c:pt idx="619">
                  <c:v>1.279657254897463</c:v>
                </c:pt>
                <c:pt idx="620">
                  <c:v>1.2798361961506619</c:v>
                </c:pt>
                <c:pt idx="621">
                  <c:v>1.2815314557383159</c:v>
                </c:pt>
                <c:pt idx="622">
                  <c:v>1.283824299797216</c:v>
                </c:pt>
                <c:pt idx="623">
                  <c:v>1.285578639446576</c:v>
                </c:pt>
                <c:pt idx="624">
                  <c:v>1.285352366416092</c:v>
                </c:pt>
                <c:pt idx="625">
                  <c:v>1.2887495626479271</c:v>
                </c:pt>
                <c:pt idx="626">
                  <c:v>1.2877308770282549</c:v>
                </c:pt>
                <c:pt idx="627">
                  <c:v>1.283971066883165</c:v>
                </c:pt>
                <c:pt idx="628">
                  <c:v>1.2839874368340289</c:v>
                </c:pt>
                <c:pt idx="629">
                  <c:v>1.2922482478878881</c:v>
                </c:pt>
                <c:pt idx="630">
                  <c:v>1.2935363938543329</c:v>
                </c:pt>
                <c:pt idx="631">
                  <c:v>1.2933008518910589</c:v>
                </c:pt>
                <c:pt idx="632">
                  <c:v>1.287305195588837</c:v>
                </c:pt>
                <c:pt idx="633">
                  <c:v>1.288962684677595</c:v>
                </c:pt>
                <c:pt idx="634">
                  <c:v>1.2922049132345841</c:v>
                </c:pt>
                <c:pt idx="635">
                  <c:v>1.2934312188241659</c:v>
                </c:pt>
                <c:pt idx="636">
                  <c:v>1.2932753028864279</c:v>
                </c:pt>
                <c:pt idx="637">
                  <c:v>1.29436292670701</c:v>
                </c:pt>
                <c:pt idx="638">
                  <c:v>1.2919707909437921</c:v>
                </c:pt>
                <c:pt idx="639">
                  <c:v>1.292095403506428</c:v>
                </c:pt>
                <c:pt idx="640">
                  <c:v>1.287865389279135</c:v>
                </c:pt>
                <c:pt idx="641">
                  <c:v>1.2839353329644929</c:v>
                </c:pt>
                <c:pt idx="642">
                  <c:v>1.2834323177234119</c:v>
                </c:pt>
                <c:pt idx="643">
                  <c:v>1.285764612734738</c:v>
                </c:pt>
                <c:pt idx="644">
                  <c:v>1.2898225061891031</c:v>
                </c:pt>
                <c:pt idx="645">
                  <c:v>1.294763295926064</c:v>
                </c:pt>
                <c:pt idx="646">
                  <c:v>1.294688733240108</c:v>
                </c:pt>
                <c:pt idx="647">
                  <c:v>1.2930496917153009</c:v>
                </c:pt>
                <c:pt idx="648">
                  <c:v>1.2962591287794689</c:v>
                </c:pt>
                <c:pt idx="649">
                  <c:v>1.300348985464022</c:v>
                </c:pt>
                <c:pt idx="650">
                  <c:v>1.30199445711327</c:v>
                </c:pt>
                <c:pt idx="651">
                  <c:v>1.3047891120541131</c:v>
                </c:pt>
                <c:pt idx="652">
                  <c:v>1.303598361402966</c:v>
                </c:pt>
                <c:pt idx="653">
                  <c:v>1.3016143019998521</c:v>
                </c:pt>
                <c:pt idx="654">
                  <c:v>1.2985921353975121</c:v>
                </c:pt>
                <c:pt idx="655">
                  <c:v>1.2998054886113699</c:v>
                </c:pt>
                <c:pt idx="656">
                  <c:v>1.2967209327165949</c:v>
                </c:pt>
                <c:pt idx="657">
                  <c:v>1.2973324901028009</c:v>
                </c:pt>
                <c:pt idx="658">
                  <c:v>1.3008265163514861</c:v>
                </c:pt>
                <c:pt idx="659">
                  <c:v>1.3030837546842351</c:v>
                </c:pt>
                <c:pt idx="660">
                  <c:v>1.304893754465845</c:v>
                </c:pt>
                <c:pt idx="661">
                  <c:v>1.305894242242166</c:v>
                </c:pt>
                <c:pt idx="662">
                  <c:v>1.309451137613969</c:v>
                </c:pt>
                <c:pt idx="663">
                  <c:v>1.31247242051642</c:v>
                </c:pt>
                <c:pt idx="664">
                  <c:v>1.314435073269691</c:v>
                </c:pt>
                <c:pt idx="665">
                  <c:v>1.312263222348945</c:v>
                </c:pt>
                <c:pt idx="666">
                  <c:v>1.314295377723776</c:v>
                </c:pt>
                <c:pt idx="667">
                  <c:v>1.315290874025411</c:v>
                </c:pt>
                <c:pt idx="668">
                  <c:v>1.316142618194313</c:v>
                </c:pt>
                <c:pt idx="669">
                  <c:v>1.3207079885519379</c:v>
                </c:pt>
                <c:pt idx="670">
                  <c:v>1.3227285733353209</c:v>
                </c:pt>
                <c:pt idx="671">
                  <c:v>1.3261955053657959</c:v>
                </c:pt>
                <c:pt idx="672">
                  <c:v>1.3268685437574701</c:v>
                </c:pt>
                <c:pt idx="673">
                  <c:v>1.3270213096740999</c:v>
                </c:pt>
                <c:pt idx="674">
                  <c:v>1.325380761232529</c:v>
                </c:pt>
                <c:pt idx="675">
                  <c:v>1.3264972142058991</c:v>
                </c:pt>
                <c:pt idx="676">
                  <c:v>1.3336445728288771</c:v>
                </c:pt>
                <c:pt idx="677">
                  <c:v>1.334794316303205</c:v>
                </c:pt>
                <c:pt idx="678">
                  <c:v>1.3342549066758951</c:v>
                </c:pt>
                <c:pt idx="679">
                  <c:v>1.334152588652608</c:v>
                </c:pt>
                <c:pt idx="680">
                  <c:v>1.3346368094557179</c:v>
                </c:pt>
                <c:pt idx="681">
                  <c:v>1.332258641709851</c:v>
                </c:pt>
                <c:pt idx="682">
                  <c:v>1.3318879794223919</c:v>
                </c:pt>
                <c:pt idx="683">
                  <c:v>1.3321752896073831</c:v>
                </c:pt>
                <c:pt idx="684">
                  <c:v>1.330855742762548</c:v>
                </c:pt>
                <c:pt idx="685">
                  <c:v>1.331509915465251</c:v>
                </c:pt>
                <c:pt idx="686">
                  <c:v>1.3297934551975441</c:v>
                </c:pt>
                <c:pt idx="687">
                  <c:v>1.332874670089246</c:v>
                </c:pt>
                <c:pt idx="688">
                  <c:v>1.3318962070328491</c:v>
                </c:pt>
                <c:pt idx="689">
                  <c:v>1.332077248650279</c:v>
                </c:pt>
                <c:pt idx="690">
                  <c:v>1.327419749549948</c:v>
                </c:pt>
                <c:pt idx="691">
                  <c:v>1.330029462908211</c:v>
                </c:pt>
                <c:pt idx="692">
                  <c:v>1.332196141103978</c:v>
                </c:pt>
                <c:pt idx="693">
                  <c:v>1.3317046063703459</c:v>
                </c:pt>
                <c:pt idx="694">
                  <c:v>1.329595351124091</c:v>
                </c:pt>
                <c:pt idx="695">
                  <c:v>1.334727755333363</c:v>
                </c:pt>
                <c:pt idx="696">
                  <c:v>1.336053650835447</c:v>
                </c:pt>
                <c:pt idx="697">
                  <c:v>1.336271987964041</c:v>
                </c:pt>
                <c:pt idx="698">
                  <c:v>1.337739846928119</c:v>
                </c:pt>
                <c:pt idx="699">
                  <c:v>1.3394891621160729</c:v>
                </c:pt>
                <c:pt idx="700">
                  <c:v>1.3404702726872779</c:v>
                </c:pt>
                <c:pt idx="701">
                  <c:v>1.3427193739021399</c:v>
                </c:pt>
                <c:pt idx="702">
                  <c:v>1.345054727959782</c:v>
                </c:pt>
                <c:pt idx="703">
                  <c:v>1.343214704727465</c:v>
                </c:pt>
                <c:pt idx="704">
                  <c:v>1.3413028579668551</c:v>
                </c:pt>
                <c:pt idx="705">
                  <c:v>1.3425638906031341</c:v>
                </c:pt>
                <c:pt idx="706">
                  <c:v>1.3427653306147009</c:v>
                </c:pt>
                <c:pt idx="707">
                  <c:v>1.3445806436204759</c:v>
                </c:pt>
                <c:pt idx="708">
                  <c:v>1.3460990961465651</c:v>
                </c:pt>
                <c:pt idx="709">
                  <c:v>1.346792356850014</c:v>
                </c:pt>
                <c:pt idx="710">
                  <c:v>1.3454703191006101</c:v>
                </c:pt>
                <c:pt idx="711">
                  <c:v>1.343900413306812</c:v>
                </c:pt>
                <c:pt idx="712">
                  <c:v>1.343111454954182</c:v>
                </c:pt>
                <c:pt idx="713">
                  <c:v>1.343511107985925</c:v>
                </c:pt>
                <c:pt idx="714">
                  <c:v>1.3447925346361891</c:v>
                </c:pt>
                <c:pt idx="715">
                  <c:v>1.3433730553723251</c:v>
                </c:pt>
                <c:pt idx="716">
                  <c:v>1.345516486443314</c:v>
                </c:pt>
                <c:pt idx="717">
                  <c:v>1.3473235087457469</c:v>
                </c:pt>
                <c:pt idx="718">
                  <c:v>1.349692530594266</c:v>
                </c:pt>
                <c:pt idx="719">
                  <c:v>1.348285659910085</c:v>
                </c:pt>
                <c:pt idx="720">
                  <c:v>1.346592717059041</c:v>
                </c:pt>
                <c:pt idx="721">
                  <c:v>1.349702959699524</c:v>
                </c:pt>
                <c:pt idx="722">
                  <c:v>1.349518749401595</c:v>
                </c:pt>
                <c:pt idx="723">
                  <c:v>1.351985900837178</c:v>
                </c:pt>
                <c:pt idx="724">
                  <c:v>1.3517379132629519</c:v>
                </c:pt>
                <c:pt idx="725">
                  <c:v>1.3497371198550601</c:v>
                </c:pt>
                <c:pt idx="726">
                  <c:v>1.3505264152685159</c:v>
                </c:pt>
                <c:pt idx="727">
                  <c:v>1.3529450803223939</c:v>
                </c:pt>
                <c:pt idx="728">
                  <c:v>1.3530610813564079</c:v>
                </c:pt>
                <c:pt idx="729">
                  <c:v>1.3548444737981149</c:v>
                </c:pt>
                <c:pt idx="730">
                  <c:v>1.354114838266917</c:v>
                </c:pt>
                <c:pt idx="731">
                  <c:v>1.3524239409981551</c:v>
                </c:pt>
                <c:pt idx="732">
                  <c:v>1.352267774213771</c:v>
                </c:pt>
                <c:pt idx="733">
                  <c:v>1.3522138645579569</c:v>
                </c:pt>
                <c:pt idx="734">
                  <c:v>1.3523591334006471</c:v>
                </c:pt>
                <c:pt idx="735">
                  <c:v>1.3502399129007641</c:v>
                </c:pt>
                <c:pt idx="736">
                  <c:v>1.3516994157121951</c:v>
                </c:pt>
                <c:pt idx="737">
                  <c:v>1.350312703438558</c:v>
                </c:pt>
                <c:pt idx="738">
                  <c:v>1.3480302000375071</c:v>
                </c:pt>
                <c:pt idx="739">
                  <c:v>1.3467844010020551</c:v>
                </c:pt>
                <c:pt idx="740">
                  <c:v>1.3467503216361469</c:v>
                </c:pt>
                <c:pt idx="741">
                  <c:v>1.34796357174565</c:v>
                </c:pt>
                <c:pt idx="742">
                  <c:v>1.3488551721911479</c:v>
                </c:pt>
                <c:pt idx="743">
                  <c:v>1.3483592508273661</c:v>
                </c:pt>
                <c:pt idx="744">
                  <c:v>1.3474444844107929</c:v>
                </c:pt>
                <c:pt idx="745">
                  <c:v>1.343528984628555</c:v>
                </c:pt>
                <c:pt idx="746">
                  <c:v>1.340378896207681</c:v>
                </c:pt>
                <c:pt idx="747">
                  <c:v>1.341762213090856</c:v>
                </c:pt>
                <c:pt idx="748">
                  <c:v>1.340277375750945</c:v>
                </c:pt>
                <c:pt idx="749">
                  <c:v>1.337598605636648</c:v>
                </c:pt>
                <c:pt idx="750">
                  <c:v>1.3341262276367141</c:v>
                </c:pt>
                <c:pt idx="751">
                  <c:v>1.334564466043928</c:v>
                </c:pt>
                <c:pt idx="752">
                  <c:v>1.336808301848299</c:v>
                </c:pt>
                <c:pt idx="753">
                  <c:v>1.3389850533775951</c:v>
                </c:pt>
                <c:pt idx="754">
                  <c:v>1.3374420548672621</c:v>
                </c:pt>
                <c:pt idx="755">
                  <c:v>1.336940281501616</c:v>
                </c:pt>
                <c:pt idx="756">
                  <c:v>1.3346868715496349</c:v>
                </c:pt>
                <c:pt idx="757">
                  <c:v>1.3331352739211879</c:v>
                </c:pt>
                <c:pt idx="758">
                  <c:v>1.3374690027683971</c:v>
                </c:pt>
                <c:pt idx="759">
                  <c:v>1.340088130436776</c:v>
                </c:pt>
                <c:pt idx="760">
                  <c:v>1.3405802241703939</c:v>
                </c:pt>
                <c:pt idx="761">
                  <c:v>1.3379738198974189</c:v>
                </c:pt>
                <c:pt idx="762">
                  <c:v>1.335328982320563</c:v>
                </c:pt>
                <c:pt idx="763">
                  <c:v>1.336338468654547</c:v>
                </c:pt>
                <c:pt idx="764">
                  <c:v>1.337099313668777</c:v>
                </c:pt>
                <c:pt idx="765">
                  <c:v>1.335570642592099</c:v>
                </c:pt>
                <c:pt idx="766">
                  <c:v>1.338247005641418</c:v>
                </c:pt>
                <c:pt idx="767">
                  <c:v>1.33938116970918</c:v>
                </c:pt>
                <c:pt idx="768">
                  <c:v>1.341567163606741</c:v>
                </c:pt>
                <c:pt idx="769">
                  <c:v>1.340332941828194</c:v>
                </c:pt>
                <c:pt idx="770">
                  <c:v>1.3381679774619391</c:v>
                </c:pt>
                <c:pt idx="771">
                  <c:v>1.335852985508752</c:v>
                </c:pt>
                <c:pt idx="772">
                  <c:v>1.336775244069685</c:v>
                </c:pt>
                <c:pt idx="773">
                  <c:v>1.3390349467409659</c:v>
                </c:pt>
                <c:pt idx="774">
                  <c:v>1.3379718420151441</c:v>
                </c:pt>
                <c:pt idx="775">
                  <c:v>1.338682457673614</c:v>
                </c:pt>
                <c:pt idx="776">
                  <c:v>1.3403513021683719</c:v>
                </c:pt>
                <c:pt idx="777">
                  <c:v>1.3416030513004651</c:v>
                </c:pt>
                <c:pt idx="778">
                  <c:v>1.341916318436817</c:v>
                </c:pt>
                <c:pt idx="779">
                  <c:v>1.3437508452973059</c:v>
                </c:pt>
                <c:pt idx="780">
                  <c:v>1.345849601467096</c:v>
                </c:pt>
                <c:pt idx="781">
                  <c:v>1.3443039672531321</c:v>
                </c:pt>
                <c:pt idx="782">
                  <c:v>1.3451277684620031</c:v>
                </c:pt>
                <c:pt idx="783">
                  <c:v>1.350407892623352</c:v>
                </c:pt>
                <c:pt idx="784">
                  <c:v>1.351133258330885</c:v>
                </c:pt>
                <c:pt idx="785">
                  <c:v>1.347505988144996</c:v>
                </c:pt>
                <c:pt idx="786">
                  <c:v>1.3447963702954151</c:v>
                </c:pt>
                <c:pt idx="787">
                  <c:v>1.3446852340864639</c:v>
                </c:pt>
                <c:pt idx="788">
                  <c:v>1.344735144599521</c:v>
                </c:pt>
                <c:pt idx="789">
                  <c:v>1.337649813772356</c:v>
                </c:pt>
                <c:pt idx="790">
                  <c:v>1.3426800039550819</c:v>
                </c:pt>
                <c:pt idx="791">
                  <c:v>1.343957866752417</c:v>
                </c:pt>
                <c:pt idx="792">
                  <c:v>1.344381931595813</c:v>
                </c:pt>
                <c:pt idx="793">
                  <c:v>1.3448121176096861</c:v>
                </c:pt>
                <c:pt idx="794">
                  <c:v>1.343481819340052</c:v>
                </c:pt>
                <c:pt idx="795">
                  <c:v>1.3375380343901171</c:v>
                </c:pt>
                <c:pt idx="796">
                  <c:v>1.337549051041105</c:v>
                </c:pt>
                <c:pt idx="797">
                  <c:v>1.3360928226715441</c:v>
                </c:pt>
                <c:pt idx="798">
                  <c:v>1.333197639565082</c:v>
                </c:pt>
                <c:pt idx="799">
                  <c:v>1.3353341085416239</c:v>
                </c:pt>
                <c:pt idx="800">
                  <c:v>1.3389746023616631</c:v>
                </c:pt>
                <c:pt idx="801">
                  <c:v>1.337434781994308</c:v>
                </c:pt>
                <c:pt idx="802">
                  <c:v>1.338188910498229</c:v>
                </c:pt>
                <c:pt idx="803">
                  <c:v>1.344215559091599</c:v>
                </c:pt>
                <c:pt idx="804">
                  <c:v>1.342281206476948</c:v>
                </c:pt>
                <c:pt idx="805">
                  <c:v>1.3384326837464919</c:v>
                </c:pt>
                <c:pt idx="806">
                  <c:v>1.3343803873884299</c:v>
                </c:pt>
                <c:pt idx="807">
                  <c:v>1.3373533660871959</c:v>
                </c:pt>
                <c:pt idx="808">
                  <c:v>1.336824424021851</c:v>
                </c:pt>
                <c:pt idx="809">
                  <c:v>1.3392422439926659</c:v>
                </c:pt>
                <c:pt idx="810">
                  <c:v>1.3399819537274571</c:v>
                </c:pt>
                <c:pt idx="811">
                  <c:v>1.341224605008599</c:v>
                </c:pt>
                <c:pt idx="812">
                  <c:v>1.338947681295356</c:v>
                </c:pt>
                <c:pt idx="813">
                  <c:v>1.3367576191635799</c:v>
                </c:pt>
                <c:pt idx="814">
                  <c:v>1.3411133960397319</c:v>
                </c:pt>
                <c:pt idx="815">
                  <c:v>1.344733082343905</c:v>
                </c:pt>
                <c:pt idx="816">
                  <c:v>1.3494455015852169</c:v>
                </c:pt>
                <c:pt idx="817">
                  <c:v>1.350510234963944</c:v>
                </c:pt>
                <c:pt idx="818">
                  <c:v>1.3481607016430339</c:v>
                </c:pt>
                <c:pt idx="819">
                  <c:v>1.3418601998818489</c:v>
                </c:pt>
                <c:pt idx="820">
                  <c:v>1.340068130674489</c:v>
                </c:pt>
                <c:pt idx="821">
                  <c:v>1.3350206788949039</c:v>
                </c:pt>
                <c:pt idx="822">
                  <c:v>1.330571769014528</c:v>
                </c:pt>
                <c:pt idx="823">
                  <c:v>1.330063885033945</c:v>
                </c:pt>
                <c:pt idx="824">
                  <c:v>1.3281514263433001</c:v>
                </c:pt>
                <c:pt idx="825">
                  <c:v>1.332281192544271</c:v>
                </c:pt>
                <c:pt idx="826">
                  <c:v>1.334445966168059</c:v>
                </c:pt>
                <c:pt idx="827">
                  <c:v>1.330951784050777</c:v>
                </c:pt>
                <c:pt idx="828">
                  <c:v>1.325956075249189</c:v>
                </c:pt>
                <c:pt idx="829">
                  <c:v>1.32535120321963</c:v>
                </c:pt>
                <c:pt idx="830">
                  <c:v>1.327290426613648</c:v>
                </c:pt>
                <c:pt idx="831">
                  <c:v>1.3308101825940151</c:v>
                </c:pt>
                <c:pt idx="832">
                  <c:v>1.334384495052837</c:v>
                </c:pt>
                <c:pt idx="833">
                  <c:v>1.3382676581393369</c:v>
                </c:pt>
                <c:pt idx="834">
                  <c:v>1.338263215957149</c:v>
                </c:pt>
                <c:pt idx="835">
                  <c:v>1.340511625194247</c:v>
                </c:pt>
                <c:pt idx="836">
                  <c:v>1.3407974012599919</c:v>
                </c:pt>
                <c:pt idx="837">
                  <c:v>1.3394141538572779</c:v>
                </c:pt>
                <c:pt idx="838">
                  <c:v>1.3379989891272051</c:v>
                </c:pt>
                <c:pt idx="839">
                  <c:v>1.3374306790320929</c:v>
                </c:pt>
                <c:pt idx="840">
                  <c:v>1.3394086969530219</c:v>
                </c:pt>
                <c:pt idx="841">
                  <c:v>1.339769143944527</c:v>
                </c:pt>
                <c:pt idx="842">
                  <c:v>1.345237700923601</c:v>
                </c:pt>
                <c:pt idx="843">
                  <c:v>1.3459148721126679</c:v>
                </c:pt>
                <c:pt idx="844">
                  <c:v>1.349819632768599</c:v>
                </c:pt>
                <c:pt idx="845">
                  <c:v>1.353997397320607</c:v>
                </c:pt>
                <c:pt idx="846">
                  <c:v>1.352371797583116</c:v>
                </c:pt>
                <c:pt idx="847">
                  <c:v>1.3544282887981109</c:v>
                </c:pt>
                <c:pt idx="848">
                  <c:v>1.3544309272379531</c:v>
                </c:pt>
                <c:pt idx="849">
                  <c:v>1.3587937974828941</c:v>
                </c:pt>
                <c:pt idx="850">
                  <c:v>1.362422366798355</c:v>
                </c:pt>
                <c:pt idx="851">
                  <c:v>1.3620472396309899</c:v>
                </c:pt>
                <c:pt idx="852">
                  <c:v>1.3607840757842831</c:v>
                </c:pt>
                <c:pt idx="853">
                  <c:v>1.362182794489454</c:v>
                </c:pt>
                <c:pt idx="854">
                  <c:v>1.3601418853217839</c:v>
                </c:pt>
                <c:pt idx="855">
                  <c:v>1.36459491565652</c:v>
                </c:pt>
                <c:pt idx="856">
                  <c:v>1.369933137077181</c:v>
                </c:pt>
                <c:pt idx="857">
                  <c:v>1.367470242763708</c:v>
                </c:pt>
                <c:pt idx="858">
                  <c:v>1.3691973952240579</c:v>
                </c:pt>
                <c:pt idx="859">
                  <c:v>1.3729732638698451</c:v>
                </c:pt>
                <c:pt idx="860">
                  <c:v>1.3729644776777461</c:v>
                </c:pt>
                <c:pt idx="861">
                  <c:v>1.3744530872545579</c:v>
                </c:pt>
                <c:pt idx="862">
                  <c:v>1.375535510504871</c:v>
                </c:pt>
                <c:pt idx="863">
                  <c:v>1.3790794675074729</c:v>
                </c:pt>
                <c:pt idx="864">
                  <c:v>1.3789277156543609</c:v>
                </c:pt>
                <c:pt idx="865">
                  <c:v>1.380291612340842</c:v>
                </c:pt>
                <c:pt idx="866">
                  <c:v>1.385917431670233</c:v>
                </c:pt>
                <c:pt idx="867">
                  <c:v>1.381753786803098</c:v>
                </c:pt>
                <c:pt idx="868">
                  <c:v>1.379482370132076</c:v>
                </c:pt>
                <c:pt idx="869">
                  <c:v>1.3763874381852339</c:v>
                </c:pt>
                <c:pt idx="870">
                  <c:v>1.3766318471479519</c:v>
                </c:pt>
                <c:pt idx="871">
                  <c:v>1.3764614264497661</c:v>
                </c:pt>
                <c:pt idx="872">
                  <c:v>1.3766982318312679</c:v>
                </c:pt>
                <c:pt idx="873">
                  <c:v>1.3766061267738949</c:v>
                </c:pt>
                <c:pt idx="874">
                  <c:v>1.377342656017529</c:v>
                </c:pt>
                <c:pt idx="875">
                  <c:v>1.37459344244718</c:v>
                </c:pt>
                <c:pt idx="876">
                  <c:v>1.376878238461706</c:v>
                </c:pt>
                <c:pt idx="877">
                  <c:v>1.3781685118606011</c:v>
                </c:pt>
                <c:pt idx="878">
                  <c:v>1.3766762846021849</c:v>
                </c:pt>
                <c:pt idx="879">
                  <c:v>1.3719245789120631</c:v>
                </c:pt>
                <c:pt idx="880">
                  <c:v>1.3684075241367739</c:v>
                </c:pt>
                <c:pt idx="881">
                  <c:v>1.3670594631866571</c:v>
                </c:pt>
                <c:pt idx="882">
                  <c:v>1.3644201265213369</c:v>
                </c:pt>
                <c:pt idx="883">
                  <c:v>1.3641885291785889</c:v>
                </c:pt>
                <c:pt idx="884">
                  <c:v>1.367762936173696</c:v>
                </c:pt>
                <c:pt idx="885">
                  <c:v>1.3651048544547839</c:v>
                </c:pt>
                <c:pt idx="886">
                  <c:v>1.3697638430653369</c:v>
                </c:pt>
                <c:pt idx="887">
                  <c:v>1.368299904170994</c:v>
                </c:pt>
                <c:pt idx="888">
                  <c:v>1.369220524973578</c:v>
                </c:pt>
                <c:pt idx="889">
                  <c:v>1.370408244357433</c:v>
                </c:pt>
                <c:pt idx="890">
                  <c:v>1.372641484752029</c:v>
                </c:pt>
                <c:pt idx="891">
                  <c:v>1.371475351776362</c:v>
                </c:pt>
                <c:pt idx="892">
                  <c:v>1.366162206687763</c:v>
                </c:pt>
                <c:pt idx="893">
                  <c:v>1.36422247180554</c:v>
                </c:pt>
                <c:pt idx="894">
                  <c:v>1.3604437897026029</c:v>
                </c:pt>
                <c:pt idx="895">
                  <c:v>1.366924412522502</c:v>
                </c:pt>
                <c:pt idx="896">
                  <c:v>1.3681415063836719</c:v>
                </c:pt>
                <c:pt idx="897">
                  <c:v>1.368236184276979</c:v>
                </c:pt>
                <c:pt idx="898">
                  <c:v>1.373706001107887</c:v>
                </c:pt>
                <c:pt idx="899">
                  <c:v>1.3776482308525511</c:v>
                </c:pt>
                <c:pt idx="900">
                  <c:v>1.375680714694075</c:v>
                </c:pt>
                <c:pt idx="901">
                  <c:v>1.382339751281606</c:v>
                </c:pt>
                <c:pt idx="902">
                  <c:v>1.382073461948482</c:v>
                </c:pt>
                <c:pt idx="903">
                  <c:v>1.381561174918418</c:v>
                </c:pt>
                <c:pt idx="904">
                  <c:v>1.3775388881488879</c:v>
                </c:pt>
                <c:pt idx="905">
                  <c:v>1.3802798009016251</c:v>
                </c:pt>
                <c:pt idx="906">
                  <c:v>1.377009767628852</c:v>
                </c:pt>
                <c:pt idx="907">
                  <c:v>1.381471928396647</c:v>
                </c:pt>
                <c:pt idx="908">
                  <c:v>1.3852843671342741</c:v>
                </c:pt>
                <c:pt idx="909">
                  <c:v>1.397127261238815</c:v>
                </c:pt>
                <c:pt idx="910">
                  <c:v>1.3985502185900489</c:v>
                </c:pt>
                <c:pt idx="911">
                  <c:v>1.3970058667996459</c:v>
                </c:pt>
                <c:pt idx="912">
                  <c:v>1.4028777335470981</c:v>
                </c:pt>
                <c:pt idx="913">
                  <c:v>1.4050356071925201</c:v>
                </c:pt>
                <c:pt idx="914">
                  <c:v>1.410270434412549</c:v>
                </c:pt>
                <c:pt idx="915">
                  <c:v>1.412855510646297</c:v>
                </c:pt>
                <c:pt idx="916">
                  <c:v>1.41298973180415</c:v>
                </c:pt>
                <c:pt idx="917">
                  <c:v>1.420932439107101</c:v>
                </c:pt>
                <c:pt idx="918">
                  <c:v>1.422119222516061</c:v>
                </c:pt>
                <c:pt idx="919">
                  <c:v>1.42256971443867</c:v>
                </c:pt>
                <c:pt idx="920">
                  <c:v>1.419617658882572</c:v>
                </c:pt>
                <c:pt idx="921">
                  <c:v>1.4157329000707171</c:v>
                </c:pt>
                <c:pt idx="922">
                  <c:v>1.4140748461486059</c:v>
                </c:pt>
                <c:pt idx="923">
                  <c:v>1.4103471843466171</c:v>
                </c:pt>
                <c:pt idx="924">
                  <c:v>1.406821111050208</c:v>
                </c:pt>
                <c:pt idx="925">
                  <c:v>1.40695495046643</c:v>
                </c:pt>
                <c:pt idx="926">
                  <c:v>1.40013196960422</c:v>
                </c:pt>
                <c:pt idx="927">
                  <c:v>1.4036486502684751</c:v>
                </c:pt>
                <c:pt idx="928">
                  <c:v>1.3974635950081371</c:v>
                </c:pt>
                <c:pt idx="929">
                  <c:v>1.391175452346936</c:v>
                </c:pt>
                <c:pt idx="930">
                  <c:v>1.3928435531217269</c:v>
                </c:pt>
                <c:pt idx="931">
                  <c:v>1.393133216705958</c:v>
                </c:pt>
                <c:pt idx="932">
                  <c:v>1.3909096465527131</c:v>
                </c:pt>
                <c:pt idx="933">
                  <c:v>1.3920289425938499</c:v>
                </c:pt>
                <c:pt idx="934">
                  <c:v>1.393533917205243</c:v>
                </c:pt>
                <c:pt idx="935">
                  <c:v>1.3966810570386741</c:v>
                </c:pt>
                <c:pt idx="936">
                  <c:v>1.3989628053515859</c:v>
                </c:pt>
                <c:pt idx="937">
                  <c:v>1.3992745804316371</c:v>
                </c:pt>
                <c:pt idx="938">
                  <c:v>1.402221775845748</c:v>
                </c:pt>
                <c:pt idx="939">
                  <c:v>1.404297839870559</c:v>
                </c:pt>
                <c:pt idx="940">
                  <c:v>1.4050272528901639</c:v>
                </c:pt>
                <c:pt idx="941">
                  <c:v>1.4049251028697289</c:v>
                </c:pt>
                <c:pt idx="942">
                  <c:v>1.4083965743959961</c:v>
                </c:pt>
                <c:pt idx="943">
                  <c:v>1.412616949774079</c:v>
                </c:pt>
                <c:pt idx="944">
                  <c:v>1.4177491020146009</c:v>
                </c:pt>
                <c:pt idx="945">
                  <c:v>1.4227101222775971</c:v>
                </c:pt>
                <c:pt idx="946">
                  <c:v>1.4191033467892831</c:v>
                </c:pt>
                <c:pt idx="947">
                  <c:v>1.417987756929258</c:v>
                </c:pt>
                <c:pt idx="948">
                  <c:v>1.42055184676469</c:v>
                </c:pt>
                <c:pt idx="949">
                  <c:v>1.4197815953387669</c:v>
                </c:pt>
                <c:pt idx="950">
                  <c:v>1.421743977216178</c:v>
                </c:pt>
                <c:pt idx="951">
                  <c:v>1.4238609622239511</c:v>
                </c:pt>
                <c:pt idx="952">
                  <c:v>1.423522870668372</c:v>
                </c:pt>
                <c:pt idx="953">
                  <c:v>1.4267335754155579</c:v>
                </c:pt>
                <c:pt idx="954">
                  <c:v>1.427769884163109</c:v>
                </c:pt>
                <c:pt idx="955">
                  <c:v>1.4305616648777959</c:v>
                </c:pt>
                <c:pt idx="956">
                  <c:v>1.430708273690551</c:v>
                </c:pt>
                <c:pt idx="957">
                  <c:v>1.428981838340966</c:v>
                </c:pt>
                <c:pt idx="958">
                  <c:v>1.434262804178704</c:v>
                </c:pt>
                <c:pt idx="959">
                  <c:v>1.4337017884415291</c:v>
                </c:pt>
                <c:pt idx="960">
                  <c:v>1.43511420302544</c:v>
                </c:pt>
                <c:pt idx="961">
                  <c:v>1.437842524619698</c:v>
                </c:pt>
                <c:pt idx="962">
                  <c:v>1.4363352500231821</c:v>
                </c:pt>
                <c:pt idx="963">
                  <c:v>1.4365016867418441</c:v>
                </c:pt>
                <c:pt idx="964">
                  <c:v>1.437269294961651</c:v>
                </c:pt>
                <c:pt idx="965">
                  <c:v>1.4392149667737979</c:v>
                </c:pt>
                <c:pt idx="966">
                  <c:v>1.4374707088416829</c:v>
                </c:pt>
                <c:pt idx="967">
                  <c:v>1.4424857799581821</c:v>
                </c:pt>
                <c:pt idx="968">
                  <c:v>1.4408916264823419</c:v>
                </c:pt>
                <c:pt idx="969">
                  <c:v>1.441414263742852</c:v>
                </c:pt>
                <c:pt idx="970">
                  <c:v>1.4479238721725911</c:v>
                </c:pt>
                <c:pt idx="971">
                  <c:v>1.450595476120192</c:v>
                </c:pt>
                <c:pt idx="972">
                  <c:v>1.451245608859953</c:v>
                </c:pt>
                <c:pt idx="973">
                  <c:v>1.4527501843442669</c:v>
                </c:pt>
                <c:pt idx="974">
                  <c:v>1.454784318267893</c:v>
                </c:pt>
                <c:pt idx="975">
                  <c:v>1.454111502132996</c:v>
                </c:pt>
                <c:pt idx="976">
                  <c:v>1.444944442160899</c:v>
                </c:pt>
                <c:pt idx="977">
                  <c:v>1.45007998848745</c:v>
                </c:pt>
                <c:pt idx="978">
                  <c:v>1.4502451125482549</c:v>
                </c:pt>
                <c:pt idx="979">
                  <c:v>1.4518726074627499</c:v>
                </c:pt>
                <c:pt idx="980">
                  <c:v>1.4544472024783159</c:v>
                </c:pt>
                <c:pt idx="981">
                  <c:v>1.453169837630881</c:v>
                </c:pt>
                <c:pt idx="982">
                  <c:v>1.457368956484371</c:v>
                </c:pt>
                <c:pt idx="983">
                  <c:v>1.4594158535195441</c:v>
                </c:pt>
                <c:pt idx="984">
                  <c:v>1.4521186717993071</c:v>
                </c:pt>
                <c:pt idx="985">
                  <c:v>1.4490822413711899</c:v>
                </c:pt>
                <c:pt idx="986">
                  <c:v>1.4509112306358229</c:v>
                </c:pt>
                <c:pt idx="987">
                  <c:v>1.4485959687170149</c:v>
                </c:pt>
                <c:pt idx="988">
                  <c:v>1.4455383009053691</c:v>
                </c:pt>
                <c:pt idx="989">
                  <c:v>1.447665204505181</c:v>
                </c:pt>
                <c:pt idx="990">
                  <c:v>1.445582727737283</c:v>
                </c:pt>
                <c:pt idx="991">
                  <c:v>1.4433928904899751</c:v>
                </c:pt>
                <c:pt idx="992">
                  <c:v>1.445261142881904</c:v>
                </c:pt>
                <c:pt idx="993">
                  <c:v>1.4466228683323299</c:v>
                </c:pt>
                <c:pt idx="994">
                  <c:v>1.445602757015763</c:v>
                </c:pt>
                <c:pt idx="995">
                  <c:v>1.438157962445608</c:v>
                </c:pt>
                <c:pt idx="996">
                  <c:v>1.4413043387804121</c:v>
                </c:pt>
                <c:pt idx="997">
                  <c:v>1.4400072588240651</c:v>
                </c:pt>
                <c:pt idx="998">
                  <c:v>1.4395152182794251</c:v>
                </c:pt>
                <c:pt idx="999">
                  <c:v>1.4333607796320851</c:v>
                </c:pt>
                <c:pt idx="1000">
                  <c:v>1.433567575030003</c:v>
                </c:pt>
                <c:pt idx="1001">
                  <c:v>1.4357965365664549</c:v>
                </c:pt>
                <c:pt idx="1002">
                  <c:v>1.439270176301682</c:v>
                </c:pt>
                <c:pt idx="1003">
                  <c:v>1.44163335790943</c:v>
                </c:pt>
                <c:pt idx="1004">
                  <c:v>1.44142504051781</c:v>
                </c:pt>
                <c:pt idx="1005">
                  <c:v>1.438181577410933</c:v>
                </c:pt>
                <c:pt idx="1006">
                  <c:v>1.4410123929321561</c:v>
                </c:pt>
                <c:pt idx="1007">
                  <c:v>1.4437892569402171</c:v>
                </c:pt>
                <c:pt idx="1008">
                  <c:v>1.440911332777437</c:v>
                </c:pt>
                <c:pt idx="1009">
                  <c:v>1.4437856044648589</c:v>
                </c:pt>
                <c:pt idx="1010">
                  <c:v>1.4467137200686979</c:v>
                </c:pt>
                <c:pt idx="1011">
                  <c:v>1.452290773703101</c:v>
                </c:pt>
                <c:pt idx="1012">
                  <c:v>1.4536074392880489</c:v>
                </c:pt>
                <c:pt idx="1013">
                  <c:v>1.445511704632845</c:v>
                </c:pt>
                <c:pt idx="1014">
                  <c:v>1.443355243265255</c:v>
                </c:pt>
                <c:pt idx="1015">
                  <c:v>1.443870725013273</c:v>
                </c:pt>
                <c:pt idx="1016">
                  <c:v>1.446001334748011</c:v>
                </c:pt>
                <c:pt idx="1017">
                  <c:v>1.4467857946943721</c:v>
                </c:pt>
                <c:pt idx="1018">
                  <c:v>1.4480291498797719</c:v>
                </c:pt>
                <c:pt idx="1019">
                  <c:v>1.4463494401906629</c:v>
                </c:pt>
                <c:pt idx="1020">
                  <c:v>1.451155165657839</c:v>
                </c:pt>
                <c:pt idx="1021">
                  <c:v>1.451480128340805</c:v>
                </c:pt>
                <c:pt idx="1022">
                  <c:v>1.45099606710188</c:v>
                </c:pt>
                <c:pt idx="1023">
                  <c:v>1.4553517538733109</c:v>
                </c:pt>
                <c:pt idx="1024">
                  <c:v>1.453497316816706</c:v>
                </c:pt>
                <c:pt idx="1025">
                  <c:v>1.455845300270137</c:v>
                </c:pt>
                <c:pt idx="1026">
                  <c:v>1.455041565278884</c:v>
                </c:pt>
                <c:pt idx="1027">
                  <c:v>1.459783965363062</c:v>
                </c:pt>
                <c:pt idx="1028">
                  <c:v>1.4586380762428779</c:v>
                </c:pt>
                <c:pt idx="1029">
                  <c:v>1.454772607542544</c:v>
                </c:pt>
                <c:pt idx="1030">
                  <c:v>1.453164609820248</c:v>
                </c:pt>
                <c:pt idx="1031">
                  <c:v>1.453185270099929</c:v>
                </c:pt>
                <c:pt idx="1032">
                  <c:v>1.452290909739</c:v>
                </c:pt>
                <c:pt idx="1033">
                  <c:v>1.4527486602344319</c:v>
                </c:pt>
                <c:pt idx="1034">
                  <c:v>1.459112213794834</c:v>
                </c:pt>
                <c:pt idx="1035">
                  <c:v>1.4562816286148479</c:v>
                </c:pt>
                <c:pt idx="1036">
                  <c:v>1.451687167815946</c:v>
                </c:pt>
                <c:pt idx="1037">
                  <c:v>1.4504544549557841</c:v>
                </c:pt>
                <c:pt idx="1038">
                  <c:v>1.446501636556379</c:v>
                </c:pt>
                <c:pt idx="1039">
                  <c:v>1.449011226760839</c:v>
                </c:pt>
                <c:pt idx="1040">
                  <c:v>1.451707095824762</c:v>
                </c:pt>
                <c:pt idx="1041">
                  <c:v>1.45807837652371</c:v>
                </c:pt>
                <c:pt idx="1042">
                  <c:v>1.4653465154642371</c:v>
                </c:pt>
                <c:pt idx="1043">
                  <c:v>1.4675375053057531</c:v>
                </c:pt>
                <c:pt idx="1044">
                  <c:v>1.4693851890827621</c:v>
                </c:pt>
                <c:pt idx="1045">
                  <c:v>1.469557252229966</c:v>
                </c:pt>
                <c:pt idx="1046">
                  <c:v>1.4681095679530769</c:v>
                </c:pt>
                <c:pt idx="1047">
                  <c:v>1.468758817110309</c:v>
                </c:pt>
                <c:pt idx="1048">
                  <c:v>1.468412602034274</c:v>
                </c:pt>
                <c:pt idx="1049">
                  <c:v>1.469286484797186</c:v>
                </c:pt>
                <c:pt idx="1050">
                  <c:v>1.467546353332118</c:v>
                </c:pt>
                <c:pt idx="1051">
                  <c:v>1.469332309374721</c:v>
                </c:pt>
                <c:pt idx="1052">
                  <c:v>1.46309133614749</c:v>
                </c:pt>
                <c:pt idx="1053">
                  <c:v>1.461169138962495</c:v>
                </c:pt>
                <c:pt idx="1054">
                  <c:v>1.4601552362478729</c:v>
                </c:pt>
                <c:pt idx="1055">
                  <c:v>1.4602804047792961</c:v>
                </c:pt>
                <c:pt idx="1056">
                  <c:v>1.461497005089587</c:v>
                </c:pt>
                <c:pt idx="1057">
                  <c:v>1.4600068667629069</c:v>
                </c:pt>
                <c:pt idx="1058">
                  <c:v>1.463405266267124</c:v>
                </c:pt>
                <c:pt idx="1059">
                  <c:v>1.4651771735950629</c:v>
                </c:pt>
                <c:pt idx="1060">
                  <c:v>1.4631830473196099</c:v>
                </c:pt>
                <c:pt idx="1061">
                  <c:v>1.459754430440126</c:v>
                </c:pt>
                <c:pt idx="1062">
                  <c:v>1.4622084144969421</c:v>
                </c:pt>
                <c:pt idx="1063">
                  <c:v>1.4597028561754839</c:v>
                </c:pt>
                <c:pt idx="1064">
                  <c:v>1.4580258366855261</c:v>
                </c:pt>
                <c:pt idx="1065">
                  <c:v>1.459173768579197</c:v>
                </c:pt>
                <c:pt idx="1066">
                  <c:v>1.4567482461528929</c:v>
                </c:pt>
                <c:pt idx="1067">
                  <c:v>1.457791111782303</c:v>
                </c:pt>
                <c:pt idx="1068">
                  <c:v>1.4592330287687409</c:v>
                </c:pt>
                <c:pt idx="1069">
                  <c:v>1.4556919321054951</c:v>
                </c:pt>
                <c:pt idx="1070">
                  <c:v>1.4527683617980669</c:v>
                </c:pt>
                <c:pt idx="1071">
                  <c:v>1.456617851789064</c:v>
                </c:pt>
                <c:pt idx="1072">
                  <c:v>1.452870187179873</c:v>
                </c:pt>
                <c:pt idx="1073">
                  <c:v>1.4580301627205721</c:v>
                </c:pt>
                <c:pt idx="1074">
                  <c:v>1.456301505565049</c:v>
                </c:pt>
                <c:pt idx="1075">
                  <c:v>1.4600894007066669</c:v>
                </c:pt>
                <c:pt idx="1076">
                  <c:v>1.4662311086268449</c:v>
                </c:pt>
                <c:pt idx="1077">
                  <c:v>1.4622865915130061</c:v>
                </c:pt>
                <c:pt idx="1078">
                  <c:v>1.463957579146844</c:v>
                </c:pt>
                <c:pt idx="1079">
                  <c:v>1.4657513253448899</c:v>
                </c:pt>
                <c:pt idx="1080">
                  <c:v>1.468603406286495</c:v>
                </c:pt>
                <c:pt idx="1081">
                  <c:v>1.468213746499214</c:v>
                </c:pt>
                <c:pt idx="1082">
                  <c:v>1.471884929360076</c:v>
                </c:pt>
                <c:pt idx="1083">
                  <c:v>1.468017670728079</c:v>
                </c:pt>
                <c:pt idx="1084">
                  <c:v>1.4687640686925809</c:v>
                </c:pt>
                <c:pt idx="1085">
                  <c:v>1.4749817757560439</c:v>
                </c:pt>
                <c:pt idx="1086">
                  <c:v>1.477674078992113</c:v>
                </c:pt>
                <c:pt idx="1087">
                  <c:v>1.473886487632974</c:v>
                </c:pt>
                <c:pt idx="1088">
                  <c:v>1.4770604038218089</c:v>
                </c:pt>
                <c:pt idx="1089">
                  <c:v>1.475342710668297</c:v>
                </c:pt>
                <c:pt idx="1090">
                  <c:v>1.477960843468606</c:v>
                </c:pt>
                <c:pt idx="1091">
                  <c:v>1.4743984366038849</c:v>
                </c:pt>
                <c:pt idx="1092">
                  <c:v>1.4727429092867339</c:v>
                </c:pt>
                <c:pt idx="1093">
                  <c:v>1.4735888112552671</c:v>
                </c:pt>
                <c:pt idx="1094">
                  <c:v>1.476052940676768</c:v>
                </c:pt>
                <c:pt idx="1095">
                  <c:v>1.4728732258576589</c:v>
                </c:pt>
                <c:pt idx="1096">
                  <c:v>1.4698840941543689</c:v>
                </c:pt>
                <c:pt idx="1097">
                  <c:v>1.464400631400969</c:v>
                </c:pt>
                <c:pt idx="1098">
                  <c:v>1.461662199664767</c:v>
                </c:pt>
                <c:pt idx="1099">
                  <c:v>1.4652524189728739</c:v>
                </c:pt>
                <c:pt idx="1100">
                  <c:v>1.4648573724686369</c:v>
                </c:pt>
                <c:pt idx="1101">
                  <c:v>1.464206041768777</c:v>
                </c:pt>
                <c:pt idx="1102">
                  <c:v>1.4650005199387051</c:v>
                </c:pt>
                <c:pt idx="1103">
                  <c:v>1.466064423500089</c:v>
                </c:pt>
                <c:pt idx="1104">
                  <c:v>1.4703816500350699</c:v>
                </c:pt>
                <c:pt idx="1105">
                  <c:v>1.468129471488236</c:v>
                </c:pt>
                <c:pt idx="1106">
                  <c:v>1.4661663887896761</c:v>
                </c:pt>
                <c:pt idx="1107">
                  <c:v>1.4666878516486681</c:v>
                </c:pt>
                <c:pt idx="1108">
                  <c:v>1.4637609780624781</c:v>
                </c:pt>
                <c:pt idx="1109">
                  <c:v>1.4619997313666211</c:v>
                </c:pt>
                <c:pt idx="1110">
                  <c:v>1.4639552886892331</c:v>
                </c:pt>
                <c:pt idx="1111">
                  <c:v>1.465651247098205</c:v>
                </c:pt>
                <c:pt idx="1112">
                  <c:v>1.472536645982311</c:v>
                </c:pt>
                <c:pt idx="1113">
                  <c:v>1.4781787503507009</c:v>
                </c:pt>
                <c:pt idx="1114">
                  <c:v>1.477787256614673</c:v>
                </c:pt>
                <c:pt idx="1115">
                  <c:v>1.4754883932113181</c:v>
                </c:pt>
                <c:pt idx="1116">
                  <c:v>1.471628760110012</c:v>
                </c:pt>
                <c:pt idx="1117">
                  <c:v>1.4788580453601929</c:v>
                </c:pt>
                <c:pt idx="1118">
                  <c:v>1.482275803945249</c:v>
                </c:pt>
                <c:pt idx="1119">
                  <c:v>1.477297813245732</c:v>
                </c:pt>
                <c:pt idx="1120">
                  <c:v>1.4761020875165449</c:v>
                </c:pt>
                <c:pt idx="1121">
                  <c:v>1.477757581766405</c:v>
                </c:pt>
                <c:pt idx="1122">
                  <c:v>1.477265601088378</c:v>
                </c:pt>
                <c:pt idx="1123">
                  <c:v>1.4754390319360831</c:v>
                </c:pt>
                <c:pt idx="1124">
                  <c:v>1.4744341858342369</c:v>
                </c:pt>
                <c:pt idx="1125">
                  <c:v>1.4742068202525791</c:v>
                </c:pt>
                <c:pt idx="1126">
                  <c:v>1.4755843816197809</c:v>
                </c:pt>
                <c:pt idx="1127">
                  <c:v>1.4743862956455871</c:v>
                </c:pt>
                <c:pt idx="1128">
                  <c:v>1.476062422405884</c:v>
                </c:pt>
                <c:pt idx="1129">
                  <c:v>1.476820773657725</c:v>
                </c:pt>
                <c:pt idx="1130">
                  <c:v>1.4780103186727911</c:v>
                </c:pt>
                <c:pt idx="1131">
                  <c:v>1.47471434835503</c:v>
                </c:pt>
                <c:pt idx="1132">
                  <c:v>1.4772140038485619</c:v>
                </c:pt>
                <c:pt idx="1133">
                  <c:v>1.4745848046222949</c:v>
                </c:pt>
                <c:pt idx="1134">
                  <c:v>1.474547685763798</c:v>
                </c:pt>
                <c:pt idx="1135">
                  <c:v>1.477837845041051</c:v>
                </c:pt>
                <c:pt idx="1136">
                  <c:v>1.4726154395348869</c:v>
                </c:pt>
                <c:pt idx="1137">
                  <c:v>1.478167126799909</c:v>
                </c:pt>
                <c:pt idx="1138">
                  <c:v>1.4765073236412329</c:v>
                </c:pt>
                <c:pt idx="1139">
                  <c:v>1.4779896716953469</c:v>
                </c:pt>
                <c:pt idx="1140">
                  <c:v>1.4789693884197721</c:v>
                </c:pt>
                <c:pt idx="1141">
                  <c:v>1.479046013118275</c:v>
                </c:pt>
                <c:pt idx="1142">
                  <c:v>1.477808560937264</c:v>
                </c:pt>
                <c:pt idx="1143">
                  <c:v>1.477298227453065</c:v>
                </c:pt>
                <c:pt idx="1144">
                  <c:v>1.4755537987913829</c:v>
                </c:pt>
                <c:pt idx="1145">
                  <c:v>1.47291869163325</c:v>
                </c:pt>
                <c:pt idx="1146">
                  <c:v>1.4622773845238111</c:v>
                </c:pt>
                <c:pt idx="1147">
                  <c:v>1.459203885761478</c:v>
                </c:pt>
                <c:pt idx="1148">
                  <c:v>1.461418600059059</c:v>
                </c:pt>
                <c:pt idx="1149">
                  <c:v>1.4616914817947411</c:v>
                </c:pt>
                <c:pt idx="1150">
                  <c:v>1.458169040411315</c:v>
                </c:pt>
                <c:pt idx="1151">
                  <c:v>1.459470189476908</c:v>
                </c:pt>
                <c:pt idx="1152">
                  <c:v>1.456560782576898</c:v>
                </c:pt>
                <c:pt idx="1153">
                  <c:v>1.453185906500827</c:v>
                </c:pt>
                <c:pt idx="1154">
                  <c:v>1.4550921842831239</c:v>
                </c:pt>
                <c:pt idx="1155">
                  <c:v>1.460317650047235</c:v>
                </c:pt>
                <c:pt idx="1156">
                  <c:v>1.462494857323047</c:v>
                </c:pt>
                <c:pt idx="1157">
                  <c:v>1.462585216471209</c:v>
                </c:pt>
                <c:pt idx="1158">
                  <c:v>1.4588118204032521</c:v>
                </c:pt>
                <c:pt idx="1159">
                  <c:v>1.4591660842603631</c:v>
                </c:pt>
                <c:pt idx="1160">
                  <c:v>1.459802549071296</c:v>
                </c:pt>
                <c:pt idx="1161">
                  <c:v>1.465063108357481</c:v>
                </c:pt>
                <c:pt idx="1162">
                  <c:v>1.468447925925489</c:v>
                </c:pt>
                <c:pt idx="1163">
                  <c:v>1.4712892503937569</c:v>
                </c:pt>
                <c:pt idx="1164">
                  <c:v>1.4753616551340969</c:v>
                </c:pt>
                <c:pt idx="1165">
                  <c:v>1.473590641576958</c:v>
                </c:pt>
                <c:pt idx="1166">
                  <c:v>1.4752582000119749</c:v>
                </c:pt>
                <c:pt idx="1167">
                  <c:v>1.474657196386657</c:v>
                </c:pt>
                <c:pt idx="1168">
                  <c:v>1.4763682589866789</c:v>
                </c:pt>
                <c:pt idx="1169">
                  <c:v>1.4778287915647861</c:v>
                </c:pt>
                <c:pt idx="1170">
                  <c:v>1.480630568093307</c:v>
                </c:pt>
                <c:pt idx="1171">
                  <c:v>1.4780452833814659</c:v>
                </c:pt>
                <c:pt idx="1172">
                  <c:v>1.4803930805684471</c:v>
                </c:pt>
                <c:pt idx="1173">
                  <c:v>1.481338788200649</c:v>
                </c:pt>
                <c:pt idx="1174">
                  <c:v>1.482559737005837</c:v>
                </c:pt>
                <c:pt idx="1175">
                  <c:v>1.480280156726699</c:v>
                </c:pt>
                <c:pt idx="1176">
                  <c:v>1.4838621228576301</c:v>
                </c:pt>
                <c:pt idx="1177">
                  <c:v>1.484677601465153</c:v>
                </c:pt>
                <c:pt idx="1178">
                  <c:v>1.480441401534629</c:v>
                </c:pt>
                <c:pt idx="1179">
                  <c:v>1.478148159020227</c:v>
                </c:pt>
                <c:pt idx="1180">
                  <c:v>1.4779254622304681</c:v>
                </c:pt>
                <c:pt idx="1181">
                  <c:v>1.476546148229205</c:v>
                </c:pt>
                <c:pt idx="1182">
                  <c:v>1.4767461896624241</c:v>
                </c:pt>
                <c:pt idx="1183">
                  <c:v>1.478167838178343</c:v>
                </c:pt>
                <c:pt idx="1184">
                  <c:v>1.4823861542392001</c:v>
                </c:pt>
                <c:pt idx="1185">
                  <c:v>1.481170167093476</c:v>
                </c:pt>
                <c:pt idx="1186">
                  <c:v>1.4786553185605</c:v>
                </c:pt>
                <c:pt idx="1187">
                  <c:v>1.4816721333356619</c:v>
                </c:pt>
                <c:pt idx="1188">
                  <c:v>1.4851384200114759</c:v>
                </c:pt>
                <c:pt idx="1189">
                  <c:v>1.490291584589418</c:v>
                </c:pt>
                <c:pt idx="1190">
                  <c:v>1.489970643971871</c:v>
                </c:pt>
                <c:pt idx="1191">
                  <c:v>1.489983283814206</c:v>
                </c:pt>
                <c:pt idx="1192">
                  <c:v>1.4944245017129849</c:v>
                </c:pt>
                <c:pt idx="1193">
                  <c:v>1.495724762950988</c:v>
                </c:pt>
                <c:pt idx="1194">
                  <c:v>1.496194784733835</c:v>
                </c:pt>
                <c:pt idx="1195">
                  <c:v>1.499084438995798</c:v>
                </c:pt>
                <c:pt idx="1196">
                  <c:v>1.495100208942491</c:v>
                </c:pt>
                <c:pt idx="1197">
                  <c:v>1.498101033583678</c:v>
                </c:pt>
                <c:pt idx="1198">
                  <c:v>1.506109668803435</c:v>
                </c:pt>
                <c:pt idx="1199">
                  <c:v>1.514295091520178</c:v>
                </c:pt>
                <c:pt idx="1200">
                  <c:v>1.518236663818475</c:v>
                </c:pt>
                <c:pt idx="1201">
                  <c:v>1.515022240618249</c:v>
                </c:pt>
                <c:pt idx="1202">
                  <c:v>1.518335844073047</c:v>
                </c:pt>
                <c:pt idx="1203">
                  <c:v>1.5232398024226259</c:v>
                </c:pt>
                <c:pt idx="1204">
                  <c:v>1.5207169937932119</c:v>
                </c:pt>
                <c:pt idx="1205">
                  <c:v>1.5255515488642579</c:v>
                </c:pt>
                <c:pt idx="1206">
                  <c:v>1.5275233228889631</c:v>
                </c:pt>
                <c:pt idx="1207">
                  <c:v>1.5265890009054459</c:v>
                </c:pt>
                <c:pt idx="1208">
                  <c:v>1.522809573502746</c:v>
                </c:pt>
                <c:pt idx="1209">
                  <c:v>1.5274085113471869</c:v>
                </c:pt>
                <c:pt idx="1210">
                  <c:v>1.530754021648091</c:v>
                </c:pt>
                <c:pt idx="1211">
                  <c:v>1.5331084144576299</c:v>
                </c:pt>
                <c:pt idx="1212">
                  <c:v>1.5364624644097591</c:v>
                </c:pt>
                <c:pt idx="1213">
                  <c:v>1.533891442580736</c:v>
                </c:pt>
                <c:pt idx="1214">
                  <c:v>1.536589392099341</c:v>
                </c:pt>
                <c:pt idx="1215">
                  <c:v>1.541706456706764</c:v>
                </c:pt>
                <c:pt idx="1216">
                  <c:v>1.543532960914441</c:v>
                </c:pt>
                <c:pt idx="1217">
                  <c:v>1.542699370621657</c:v>
                </c:pt>
                <c:pt idx="1218">
                  <c:v>1.540396106004674</c:v>
                </c:pt>
                <c:pt idx="1219">
                  <c:v>1.5452248149951919</c:v>
                </c:pt>
                <c:pt idx="1220">
                  <c:v>1.5411561163804</c:v>
                </c:pt>
                <c:pt idx="1221">
                  <c:v>1.5410702479595271</c:v>
                </c:pt>
                <c:pt idx="1222">
                  <c:v>1.550596360089368</c:v>
                </c:pt>
                <c:pt idx="1223">
                  <c:v>1.5566122960593709</c:v>
                </c:pt>
                <c:pt idx="1224">
                  <c:v>1.554688115432493</c:v>
                </c:pt>
                <c:pt idx="1225">
                  <c:v>1.552841654527809</c:v>
                </c:pt>
                <c:pt idx="1226">
                  <c:v>1.5519308030369561</c:v>
                </c:pt>
                <c:pt idx="1227">
                  <c:v>1.5531248617122091</c:v>
                </c:pt>
                <c:pt idx="1228">
                  <c:v>1.554101440801402</c:v>
                </c:pt>
                <c:pt idx="1229">
                  <c:v>1.551368528440491</c:v>
                </c:pt>
                <c:pt idx="1230">
                  <c:v>1.5481192730141651</c:v>
                </c:pt>
                <c:pt idx="1231">
                  <c:v>1.551392699561158</c:v>
                </c:pt>
                <c:pt idx="1232">
                  <c:v>1.5526772622404621</c:v>
                </c:pt>
                <c:pt idx="1233">
                  <c:v>1.5557047239409021</c:v>
                </c:pt>
                <c:pt idx="1234">
                  <c:v>1.551845232729627</c:v>
                </c:pt>
                <c:pt idx="1235">
                  <c:v>1.5506486698499751</c:v>
                </c:pt>
                <c:pt idx="1236">
                  <c:v>1.5494968741042221</c:v>
                </c:pt>
                <c:pt idx="1237">
                  <c:v>1.5455148620322421</c:v>
                </c:pt>
                <c:pt idx="1238">
                  <c:v>1.5465401943814689</c:v>
                </c:pt>
                <c:pt idx="1239">
                  <c:v>1.548029661608272</c:v>
                </c:pt>
                <c:pt idx="1240">
                  <c:v>1.5512517074049821</c:v>
                </c:pt>
                <c:pt idx="1241">
                  <c:v>1.5563518567577039</c:v>
                </c:pt>
                <c:pt idx="1242">
                  <c:v>1.557517047139279</c:v>
                </c:pt>
                <c:pt idx="1243">
                  <c:v>1.5573461149214201</c:v>
                </c:pt>
                <c:pt idx="1244">
                  <c:v>1.5542938874251639</c:v>
                </c:pt>
                <c:pt idx="1245">
                  <c:v>1.5534275579690009</c:v>
                </c:pt>
                <c:pt idx="1246">
                  <c:v>1.549935648260178</c:v>
                </c:pt>
                <c:pt idx="1247">
                  <c:v>1.5507138514022869</c:v>
                </c:pt>
                <c:pt idx="1248">
                  <c:v>1.5532567386073779</c:v>
                </c:pt>
                <c:pt idx="1249">
                  <c:v>1.555090471059408</c:v>
                </c:pt>
                <c:pt idx="1250">
                  <c:v>1.5552716229453469</c:v>
                </c:pt>
                <c:pt idx="1251">
                  <c:v>1.557876645865877</c:v>
                </c:pt>
                <c:pt idx="1252">
                  <c:v>1.555733076283025</c:v>
                </c:pt>
                <c:pt idx="1253">
                  <c:v>1.5585710800059589</c:v>
                </c:pt>
                <c:pt idx="1254">
                  <c:v>1.552954750377008</c:v>
                </c:pt>
                <c:pt idx="1255">
                  <c:v>1.5529402472787111</c:v>
                </c:pt>
                <c:pt idx="1256">
                  <c:v>1.551577008174075</c:v>
                </c:pt>
                <c:pt idx="1257">
                  <c:v>1.548184779167489</c:v>
                </c:pt>
                <c:pt idx="1258">
                  <c:v>1.5467805008301081</c:v>
                </c:pt>
                <c:pt idx="1259">
                  <c:v>1.545323873154782</c:v>
                </c:pt>
                <c:pt idx="1260">
                  <c:v>1.5455490503161471</c:v>
                </c:pt>
                <c:pt idx="1261">
                  <c:v>1.538418517762157</c:v>
                </c:pt>
                <c:pt idx="1262">
                  <c:v>1.538025297140458</c:v>
                </c:pt>
                <c:pt idx="1263">
                  <c:v>1.5356375591863249</c:v>
                </c:pt>
                <c:pt idx="1264">
                  <c:v>1.536172420644369</c:v>
                </c:pt>
                <c:pt idx="1265">
                  <c:v>1.5391562471173359</c:v>
                </c:pt>
                <c:pt idx="1266">
                  <c:v>1.538835471742549</c:v>
                </c:pt>
                <c:pt idx="1267">
                  <c:v>1.541729427208562</c:v>
                </c:pt>
                <c:pt idx="1268">
                  <c:v>1.5427247527516139</c:v>
                </c:pt>
                <c:pt idx="1269">
                  <c:v>1.538766390285464</c:v>
                </c:pt>
                <c:pt idx="1270">
                  <c:v>1.5376640181160279</c:v>
                </c:pt>
                <c:pt idx="1271">
                  <c:v>1.5430299893266759</c:v>
                </c:pt>
                <c:pt idx="1272">
                  <c:v>1.540375596612573</c:v>
                </c:pt>
                <c:pt idx="1273">
                  <c:v>1.542067194123937</c:v>
                </c:pt>
                <c:pt idx="1274">
                  <c:v>1.542691956694346</c:v>
                </c:pt>
                <c:pt idx="1275">
                  <c:v>1.5438113936386091</c:v>
                </c:pt>
                <c:pt idx="1276">
                  <c:v>1.540980721850733</c:v>
                </c:pt>
                <c:pt idx="1277">
                  <c:v>1.537446095483042</c:v>
                </c:pt>
                <c:pt idx="1278">
                  <c:v>1.5377525031272929</c:v>
                </c:pt>
                <c:pt idx="1279">
                  <c:v>1.5438049942144101</c:v>
                </c:pt>
                <c:pt idx="1280">
                  <c:v>1.5455102302740711</c:v>
                </c:pt>
                <c:pt idx="1281">
                  <c:v>1.548727094082794</c:v>
                </c:pt>
                <c:pt idx="1282">
                  <c:v>1.549600478908076</c:v>
                </c:pt>
                <c:pt idx="1283">
                  <c:v>1.5520897834042251</c:v>
                </c:pt>
                <c:pt idx="1284">
                  <c:v>1.5595583234380359</c:v>
                </c:pt>
                <c:pt idx="1285">
                  <c:v>1.562813186058571</c:v>
                </c:pt>
                <c:pt idx="1286">
                  <c:v>1.568483057743814</c:v>
                </c:pt>
                <c:pt idx="1287">
                  <c:v>1.568659437521329</c:v>
                </c:pt>
                <c:pt idx="1288">
                  <c:v>1.562530038425465</c:v>
                </c:pt>
                <c:pt idx="1289">
                  <c:v>1.567187953925808</c:v>
                </c:pt>
                <c:pt idx="1290">
                  <c:v>1.5650032303328829</c:v>
                </c:pt>
                <c:pt idx="1291">
                  <c:v>1.5613296473070271</c:v>
                </c:pt>
                <c:pt idx="1292">
                  <c:v>1.5582908762177849</c:v>
                </c:pt>
                <c:pt idx="1293">
                  <c:v>1.560979672157385</c:v>
                </c:pt>
                <c:pt idx="1294">
                  <c:v>1.561491364362561</c:v>
                </c:pt>
                <c:pt idx="1295">
                  <c:v>1.5618774123745831</c:v>
                </c:pt>
                <c:pt idx="1296">
                  <c:v>1.5610050444009891</c:v>
                </c:pt>
                <c:pt idx="1297">
                  <c:v>1.5587356299709161</c:v>
                </c:pt>
                <c:pt idx="1298">
                  <c:v>1.5526359143362429</c:v>
                </c:pt>
                <c:pt idx="1299">
                  <c:v>1.549061678931517</c:v>
                </c:pt>
                <c:pt idx="1300">
                  <c:v>1.5575231130981211</c:v>
                </c:pt>
                <c:pt idx="1301">
                  <c:v>1.5622337477806481</c:v>
                </c:pt>
                <c:pt idx="1302">
                  <c:v>1.5634500100040309</c:v>
                </c:pt>
                <c:pt idx="1303">
                  <c:v>1.5619762710917979</c:v>
                </c:pt>
                <c:pt idx="1304">
                  <c:v>1.569415229021627</c:v>
                </c:pt>
                <c:pt idx="1305">
                  <c:v>1.5649446441740369</c:v>
                </c:pt>
                <c:pt idx="1306">
                  <c:v>1.5670471740534659</c:v>
                </c:pt>
                <c:pt idx="1307">
                  <c:v>1.5661746190133949</c:v>
                </c:pt>
                <c:pt idx="1308">
                  <c:v>1.5611865986280371</c:v>
                </c:pt>
                <c:pt idx="1309">
                  <c:v>1.5639818655491891</c:v>
                </c:pt>
                <c:pt idx="1310">
                  <c:v>1.5657925720504391</c:v>
                </c:pt>
                <c:pt idx="1311">
                  <c:v>1.5648812690481031</c:v>
                </c:pt>
                <c:pt idx="1312">
                  <c:v>1.561633296664013</c:v>
                </c:pt>
                <c:pt idx="1313">
                  <c:v>1.559968483354065</c:v>
                </c:pt>
                <c:pt idx="1314">
                  <c:v>1.558072055878194</c:v>
                </c:pt>
                <c:pt idx="1315">
                  <c:v>1.5658185412270249</c:v>
                </c:pt>
                <c:pt idx="1316">
                  <c:v>1.56797582772994</c:v>
                </c:pt>
                <c:pt idx="1317">
                  <c:v>1.568259788370052</c:v>
                </c:pt>
                <c:pt idx="1318">
                  <c:v>1.5689039050619979</c:v>
                </c:pt>
                <c:pt idx="1319">
                  <c:v>1.5701355329123139</c:v>
                </c:pt>
                <c:pt idx="1320">
                  <c:v>1.568204948275945</c:v>
                </c:pt>
                <c:pt idx="1321">
                  <c:v>1.5735075253425359</c:v>
                </c:pt>
                <c:pt idx="1322">
                  <c:v>1.575771637482821</c:v>
                </c:pt>
                <c:pt idx="1323">
                  <c:v>1.570260178890895</c:v>
                </c:pt>
                <c:pt idx="1324">
                  <c:v>1.572197054434874</c:v>
                </c:pt>
                <c:pt idx="1325">
                  <c:v>1.5706788033790899</c:v>
                </c:pt>
                <c:pt idx="1326">
                  <c:v>1.5747857134863801</c:v>
                </c:pt>
                <c:pt idx="1327">
                  <c:v>1.5728740338634131</c:v>
                </c:pt>
                <c:pt idx="1328">
                  <c:v>1.566432462333442</c:v>
                </c:pt>
                <c:pt idx="1329">
                  <c:v>1.565454718510932</c:v>
                </c:pt>
                <c:pt idx="1330">
                  <c:v>1.56047505045275</c:v>
                </c:pt>
                <c:pt idx="1331">
                  <c:v>1.563872462967935</c:v>
                </c:pt>
                <c:pt idx="1332">
                  <c:v>1.5619923721340669</c:v>
                </c:pt>
                <c:pt idx="1333">
                  <c:v>1.5620457985329961</c:v>
                </c:pt>
                <c:pt idx="1334">
                  <c:v>1.561491500516353</c:v>
                </c:pt>
                <c:pt idx="1335">
                  <c:v>1.560398243740047</c:v>
                </c:pt>
                <c:pt idx="1336">
                  <c:v>1.5601096997003669</c:v>
                </c:pt>
                <c:pt idx="1337">
                  <c:v>1.563021278620601</c:v>
                </c:pt>
                <c:pt idx="1338">
                  <c:v>1.5638095763309929</c:v>
                </c:pt>
                <c:pt idx="1339">
                  <c:v>1.564840721447595</c:v>
                </c:pt>
                <c:pt idx="1340">
                  <c:v>1.558588483624227</c:v>
                </c:pt>
                <c:pt idx="1341">
                  <c:v>1.5617863185805301</c:v>
                </c:pt>
                <c:pt idx="1342">
                  <c:v>1.5569831203908471</c:v>
                </c:pt>
                <c:pt idx="1343">
                  <c:v>1.555725791312611</c:v>
                </c:pt>
                <c:pt idx="1344">
                  <c:v>1.5528052002005419</c:v>
                </c:pt>
                <c:pt idx="1345">
                  <c:v>1.5512467041929989</c:v>
                </c:pt>
                <c:pt idx="1346">
                  <c:v>1.551505673920381</c:v>
                </c:pt>
                <c:pt idx="1347">
                  <c:v>1.557585538358808</c:v>
                </c:pt>
                <c:pt idx="1348">
                  <c:v>1.5580732230845371</c:v>
                </c:pt>
                <c:pt idx="1349">
                  <c:v>1.5652402975407109</c:v>
                </c:pt>
                <c:pt idx="1350">
                  <c:v>1.5662732159759669</c:v>
                </c:pt>
                <c:pt idx="1351">
                  <c:v>1.559670994540908</c:v>
                </c:pt>
                <c:pt idx="1352">
                  <c:v>1.5553165519401819</c:v>
                </c:pt>
                <c:pt idx="1353">
                  <c:v>1.549185097034135</c:v>
                </c:pt>
                <c:pt idx="1354">
                  <c:v>1.5421521089654699</c:v>
                </c:pt>
                <c:pt idx="1355">
                  <c:v>1.5487844948163341</c:v>
                </c:pt>
                <c:pt idx="1356">
                  <c:v>1.5481057899562509</c:v>
                </c:pt>
                <c:pt idx="1357">
                  <c:v>1.548332553992664</c:v>
                </c:pt>
                <c:pt idx="1358">
                  <c:v>1.545504989436802</c:v>
                </c:pt>
                <c:pt idx="1359">
                  <c:v>1.5489254264992289</c:v>
                </c:pt>
                <c:pt idx="1360">
                  <c:v>1.5488026821066689</c:v>
                </c:pt>
                <c:pt idx="1361">
                  <c:v>1.5518795387048241</c:v>
                </c:pt>
                <c:pt idx="1362">
                  <c:v>1.5518760492751149</c:v>
                </c:pt>
                <c:pt idx="1363">
                  <c:v>1.545293484725957</c:v>
                </c:pt>
                <c:pt idx="1364">
                  <c:v>1.5450168297369939</c:v>
                </c:pt>
                <c:pt idx="1365">
                  <c:v>1.5446511226288211</c:v>
                </c:pt>
                <c:pt idx="1366">
                  <c:v>1.5464590462287331</c:v>
                </c:pt>
                <c:pt idx="1367">
                  <c:v>1.545738207386687</c:v>
                </c:pt>
                <c:pt idx="1368">
                  <c:v>1.5525702656993929</c:v>
                </c:pt>
                <c:pt idx="1369">
                  <c:v>1.552081206319909</c:v>
                </c:pt>
                <c:pt idx="1370">
                  <c:v>1.560086154915844</c:v>
                </c:pt>
                <c:pt idx="1371">
                  <c:v>1.567691400744829</c:v>
                </c:pt>
                <c:pt idx="1372">
                  <c:v>1.571430312928878</c:v>
                </c:pt>
                <c:pt idx="1373">
                  <c:v>1.5762095816753761</c:v>
                </c:pt>
                <c:pt idx="1374">
                  <c:v>1.576294531316023</c:v>
                </c:pt>
                <c:pt idx="1375">
                  <c:v>1.578583037933269</c:v>
                </c:pt>
                <c:pt idx="1376">
                  <c:v>1.577447188935436</c:v>
                </c:pt>
                <c:pt idx="1377">
                  <c:v>1.573668458600336</c:v>
                </c:pt>
                <c:pt idx="1378">
                  <c:v>1.5755941599790619</c:v>
                </c:pt>
                <c:pt idx="1379">
                  <c:v>1.5675809337924711</c:v>
                </c:pt>
                <c:pt idx="1380">
                  <c:v>1.5702817029641889</c:v>
                </c:pt>
                <c:pt idx="1381">
                  <c:v>1.567218766811473</c:v>
                </c:pt>
                <c:pt idx="1382">
                  <c:v>1.556050639992127</c:v>
                </c:pt>
                <c:pt idx="1383">
                  <c:v>1.552246053255155</c:v>
                </c:pt>
                <c:pt idx="1384">
                  <c:v>1.55632389249362</c:v>
                </c:pt>
                <c:pt idx="1385">
                  <c:v>1.556892049243199</c:v>
                </c:pt>
                <c:pt idx="1386">
                  <c:v>1.551105345624489</c:v>
                </c:pt>
                <c:pt idx="1387">
                  <c:v>1.552042545663709</c:v>
                </c:pt>
                <c:pt idx="1388">
                  <c:v>1.5548678403950671</c:v>
                </c:pt>
                <c:pt idx="1389">
                  <c:v>1.5567408414117521</c:v>
                </c:pt>
                <c:pt idx="1390">
                  <c:v>1.5541850783516451</c:v>
                </c:pt>
                <c:pt idx="1391">
                  <c:v>1.551270961400087</c:v>
                </c:pt>
                <c:pt idx="1392">
                  <c:v>1.559047184473952</c:v>
                </c:pt>
                <c:pt idx="1393">
                  <c:v>1.5567752659249201</c:v>
                </c:pt>
                <c:pt idx="1394">
                  <c:v>1.5563707282643711</c:v>
                </c:pt>
                <c:pt idx="1395">
                  <c:v>1.5512023740648611</c:v>
                </c:pt>
                <c:pt idx="1396">
                  <c:v>1.553554454272956</c:v>
                </c:pt>
                <c:pt idx="1397">
                  <c:v>1.5509683524421489</c:v>
                </c:pt>
                <c:pt idx="1398">
                  <c:v>1.549847805029317</c:v>
                </c:pt>
                <c:pt idx="1399">
                  <c:v>1.5458565024575439</c:v>
                </c:pt>
                <c:pt idx="1400">
                  <c:v>1.5463399105644899</c:v>
                </c:pt>
                <c:pt idx="1401">
                  <c:v>1.54934466381577</c:v>
                </c:pt>
                <c:pt idx="1402">
                  <c:v>1.5527229091815919</c:v>
                </c:pt>
                <c:pt idx="1403">
                  <c:v>1.55480707339514</c:v>
                </c:pt>
                <c:pt idx="1404">
                  <c:v>1.555377102584597</c:v>
                </c:pt>
                <c:pt idx="1405">
                  <c:v>1.5566829020773441</c:v>
                </c:pt>
                <c:pt idx="1406">
                  <c:v>1.55160840396191</c:v>
                </c:pt>
                <c:pt idx="1407">
                  <c:v>1.5562227803067421</c:v>
                </c:pt>
                <c:pt idx="1408">
                  <c:v>1.5552296260088609</c:v>
                </c:pt>
                <c:pt idx="1409">
                  <c:v>1.555946598529991</c:v>
                </c:pt>
                <c:pt idx="1410">
                  <c:v>1.5528612177769241</c:v>
                </c:pt>
                <c:pt idx="1411">
                  <c:v>1.556946694797301</c:v>
                </c:pt>
                <c:pt idx="1412">
                  <c:v>1.557260823472153</c:v>
                </c:pt>
                <c:pt idx="1413">
                  <c:v>1.5564393638984979</c:v>
                </c:pt>
                <c:pt idx="1414">
                  <c:v>1.556238881303567</c:v>
                </c:pt>
                <c:pt idx="1415">
                  <c:v>1.557862918045136</c:v>
                </c:pt>
                <c:pt idx="1416">
                  <c:v>1.5573021221310031</c:v>
                </c:pt>
                <c:pt idx="1417">
                  <c:v>1.558040998190408</c:v>
                </c:pt>
                <c:pt idx="1418">
                  <c:v>1.5579482599263861</c:v>
                </c:pt>
                <c:pt idx="1419">
                  <c:v>1.5573430500877601</c:v>
                </c:pt>
                <c:pt idx="1420">
                  <c:v>1.5547267835370491</c:v>
                </c:pt>
                <c:pt idx="1421">
                  <c:v>1.554866586780747</c:v>
                </c:pt>
                <c:pt idx="1422">
                  <c:v>1.551556379100034</c:v>
                </c:pt>
                <c:pt idx="1423">
                  <c:v>1.5552751411205461</c:v>
                </c:pt>
                <c:pt idx="1424">
                  <c:v>1.554718344665345</c:v>
                </c:pt>
                <c:pt idx="1425">
                  <c:v>1.550508349671607</c:v>
                </c:pt>
                <c:pt idx="1426">
                  <c:v>1.5519518344125189</c:v>
                </c:pt>
                <c:pt idx="1427">
                  <c:v>1.5530225634213859</c:v>
                </c:pt>
                <c:pt idx="1428">
                  <c:v>1.556935067376999</c:v>
                </c:pt>
                <c:pt idx="1429">
                  <c:v>1.554040733375003</c:v>
                </c:pt>
                <c:pt idx="1430">
                  <c:v>1.5506669515899101</c:v>
                </c:pt>
                <c:pt idx="1431">
                  <c:v>1.5520907275482581</c:v>
                </c:pt>
                <c:pt idx="1432">
                  <c:v>1.557180283251514</c:v>
                </c:pt>
                <c:pt idx="1433">
                  <c:v>1.560449159348714</c:v>
                </c:pt>
                <c:pt idx="1434">
                  <c:v>1.564309929300391</c:v>
                </c:pt>
                <c:pt idx="1435">
                  <c:v>1.572147595381159</c:v>
                </c:pt>
                <c:pt idx="1436">
                  <c:v>1.571998470716089</c:v>
                </c:pt>
                <c:pt idx="1437">
                  <c:v>1.572505756825723</c:v>
                </c:pt>
                <c:pt idx="1438">
                  <c:v>1.574756688381727</c:v>
                </c:pt>
                <c:pt idx="1439">
                  <c:v>1.5774069790202561</c:v>
                </c:pt>
                <c:pt idx="1440">
                  <c:v>1.5764729081333151</c:v>
                </c:pt>
                <c:pt idx="1441">
                  <c:v>1.575986412977322</c:v>
                </c:pt>
                <c:pt idx="1442">
                  <c:v>1.5791345767928759</c:v>
                </c:pt>
                <c:pt idx="1443">
                  <c:v>1.583021513109224</c:v>
                </c:pt>
                <c:pt idx="1444">
                  <c:v>1.5778872876892649</c:v>
                </c:pt>
                <c:pt idx="1445">
                  <c:v>1.577769856716275</c:v>
                </c:pt>
                <c:pt idx="1446">
                  <c:v>1.5823918434134701</c:v>
                </c:pt>
                <c:pt idx="1447">
                  <c:v>1.5846853374753029</c:v>
                </c:pt>
                <c:pt idx="1448">
                  <c:v>1.5883535881667381</c:v>
                </c:pt>
                <c:pt idx="1449">
                  <c:v>1.591874822791888</c:v>
                </c:pt>
                <c:pt idx="1450">
                  <c:v>1.5951570380393989</c:v>
                </c:pt>
                <c:pt idx="1451">
                  <c:v>1.59560683910948</c:v>
                </c:pt>
                <c:pt idx="1452">
                  <c:v>1.592444306504321</c:v>
                </c:pt>
                <c:pt idx="1453">
                  <c:v>1.5935436876686919</c:v>
                </c:pt>
                <c:pt idx="1454">
                  <c:v>1.604849364221838</c:v>
                </c:pt>
                <c:pt idx="1455">
                  <c:v>1.604884869167134</c:v>
                </c:pt>
                <c:pt idx="1456">
                  <c:v>1.6012980353420021</c:v>
                </c:pt>
                <c:pt idx="1457">
                  <c:v>1.603636484758046</c:v>
                </c:pt>
                <c:pt idx="1458">
                  <c:v>1.607204504513942</c:v>
                </c:pt>
                <c:pt idx="1459">
                  <c:v>1.6070467253512279</c:v>
                </c:pt>
                <c:pt idx="1460">
                  <c:v>1.6131779011641441</c:v>
                </c:pt>
                <c:pt idx="1461">
                  <c:v>1.613827874051555</c:v>
                </c:pt>
                <c:pt idx="1462">
                  <c:v>1.6047733114819021</c:v>
                </c:pt>
                <c:pt idx="1463">
                  <c:v>1.6036297654055269</c:v>
                </c:pt>
                <c:pt idx="1464">
                  <c:v>1.60327664125405</c:v>
                </c:pt>
                <c:pt idx="1465">
                  <c:v>1.5989995145855951</c:v>
                </c:pt>
                <c:pt idx="1466">
                  <c:v>1.6025236980197091</c:v>
                </c:pt>
                <c:pt idx="1467">
                  <c:v>1.597315093718668</c:v>
                </c:pt>
                <c:pt idx="1468">
                  <c:v>1.5951747526042941</c:v>
                </c:pt>
                <c:pt idx="1469">
                  <c:v>1.591253244132196</c:v>
                </c:pt>
                <c:pt idx="1470">
                  <c:v>1.589627757181979</c:v>
                </c:pt>
                <c:pt idx="1471">
                  <c:v>1.588931868919685</c:v>
                </c:pt>
                <c:pt idx="1472">
                  <c:v>1.592031255466253</c:v>
                </c:pt>
                <c:pt idx="1473">
                  <c:v>1.590829371351153</c:v>
                </c:pt>
                <c:pt idx="1474">
                  <c:v>1.594339909167676</c:v>
                </c:pt>
                <c:pt idx="1475">
                  <c:v>1.5986373477444999</c:v>
                </c:pt>
                <c:pt idx="1476">
                  <c:v>1.5984697961478429</c:v>
                </c:pt>
                <c:pt idx="1477">
                  <c:v>1.602887527315739</c:v>
                </c:pt>
                <c:pt idx="1478">
                  <c:v>1.601780778947246</c:v>
                </c:pt>
                <c:pt idx="1479">
                  <c:v>1.6068410332468199</c:v>
                </c:pt>
                <c:pt idx="1480">
                  <c:v>1.607340379588261</c:v>
                </c:pt>
                <c:pt idx="1481">
                  <c:v>1.6029348077754439</c:v>
                </c:pt>
                <c:pt idx="1482">
                  <c:v>1.60077417106813</c:v>
                </c:pt>
                <c:pt idx="1483">
                  <c:v>1.6004194050954541</c:v>
                </c:pt>
                <c:pt idx="1484">
                  <c:v>1.599627180613554</c:v>
                </c:pt>
                <c:pt idx="1485">
                  <c:v>1.605203180678535</c:v>
                </c:pt>
                <c:pt idx="1486">
                  <c:v>1.6087870674569871</c:v>
                </c:pt>
                <c:pt idx="1487">
                  <c:v>1.6061708916565061</c:v>
                </c:pt>
                <c:pt idx="1488">
                  <c:v>1.60591160906125</c:v>
                </c:pt>
                <c:pt idx="1489">
                  <c:v>1.6065098278869221</c:v>
                </c:pt>
                <c:pt idx="1490">
                  <c:v>1.596288800649776</c:v>
                </c:pt>
                <c:pt idx="1491">
                  <c:v>1.591648240345642</c:v>
                </c:pt>
                <c:pt idx="1492">
                  <c:v>1.5934508181704781</c:v>
                </c:pt>
                <c:pt idx="1493">
                  <c:v>1.592705331492319</c:v>
                </c:pt>
                <c:pt idx="1494">
                  <c:v>1.594035412319879</c:v>
                </c:pt>
                <c:pt idx="1495">
                  <c:v>1.5973730723970641</c:v>
                </c:pt>
                <c:pt idx="1496">
                  <c:v>1.597585987286861</c:v>
                </c:pt>
                <c:pt idx="1497">
                  <c:v>1.595909737072535</c:v>
                </c:pt>
                <c:pt idx="1498">
                  <c:v>1.5968649043814951</c:v>
                </c:pt>
                <c:pt idx="1499">
                  <c:v>1.600957819550328</c:v>
                </c:pt>
                <c:pt idx="1500">
                  <c:v>1.5959458011035621</c:v>
                </c:pt>
                <c:pt idx="1501">
                  <c:v>1.5971630163633119</c:v>
                </c:pt>
                <c:pt idx="1502">
                  <c:v>1.599408105131104</c:v>
                </c:pt>
                <c:pt idx="1503">
                  <c:v>1.601593487706757</c:v>
                </c:pt>
                <c:pt idx="1504">
                  <c:v>1.603167687706021</c:v>
                </c:pt>
                <c:pt idx="1505">
                  <c:v>1.5989175903153781</c:v>
                </c:pt>
                <c:pt idx="1506">
                  <c:v>1.59889785429811</c:v>
                </c:pt>
                <c:pt idx="1507">
                  <c:v>1.5977330324790999</c:v>
                </c:pt>
                <c:pt idx="1508">
                  <c:v>1.6098891157353279</c:v>
                </c:pt>
                <c:pt idx="1509">
                  <c:v>1.611869072675838</c:v>
                </c:pt>
                <c:pt idx="1510">
                  <c:v>1.6099364476448479</c:v>
                </c:pt>
                <c:pt idx="1511">
                  <c:v>1.6080029037911161</c:v>
                </c:pt>
                <c:pt idx="1512">
                  <c:v>1.6151847867107081</c:v>
                </c:pt>
                <c:pt idx="1513">
                  <c:v>1.618451632918273</c:v>
                </c:pt>
                <c:pt idx="1514">
                  <c:v>1.618471802034813</c:v>
                </c:pt>
                <c:pt idx="1515">
                  <c:v>1.6206244542525361</c:v>
                </c:pt>
                <c:pt idx="1516">
                  <c:v>1.619388603242937</c:v>
                </c:pt>
                <c:pt idx="1517">
                  <c:v>1.619824352101481</c:v>
                </c:pt>
                <c:pt idx="1518">
                  <c:v>1.611181677131754</c:v>
                </c:pt>
                <c:pt idx="1519">
                  <c:v>1.614521404594657</c:v>
                </c:pt>
                <c:pt idx="1520">
                  <c:v>1.614371716892175</c:v>
                </c:pt>
                <c:pt idx="1521">
                  <c:v>1.614364763935366</c:v>
                </c:pt>
                <c:pt idx="1522">
                  <c:v>1.6091645755669439</c:v>
                </c:pt>
                <c:pt idx="1523">
                  <c:v>1.606668887861348</c:v>
                </c:pt>
                <c:pt idx="1524">
                  <c:v>1.606426035449589</c:v>
                </c:pt>
                <c:pt idx="1525">
                  <c:v>1.600799842498825</c:v>
                </c:pt>
                <c:pt idx="1526">
                  <c:v>1.597873066201086</c:v>
                </c:pt>
                <c:pt idx="1527">
                  <c:v>1.5994000451046739</c:v>
                </c:pt>
                <c:pt idx="1528">
                  <c:v>1.603741469638531</c:v>
                </c:pt>
                <c:pt idx="1529">
                  <c:v>1.601985067738217</c:v>
                </c:pt>
                <c:pt idx="1530">
                  <c:v>1.601438419677544</c:v>
                </c:pt>
                <c:pt idx="1531">
                  <c:v>1.59914999330501</c:v>
                </c:pt>
                <c:pt idx="1532">
                  <c:v>1.599842547882651</c:v>
                </c:pt>
                <c:pt idx="1533">
                  <c:v>1.5909059358048701</c:v>
                </c:pt>
                <c:pt idx="1534">
                  <c:v>1.590792281864106</c:v>
                </c:pt>
                <c:pt idx="1535">
                  <c:v>1.5926158140575599</c:v>
                </c:pt>
                <c:pt idx="1536">
                  <c:v>1.594367487018056</c:v>
                </c:pt>
                <c:pt idx="1537">
                  <c:v>1.5952404372694211</c:v>
                </c:pt>
                <c:pt idx="1538">
                  <c:v>1.5935056242756911</c:v>
                </c:pt>
                <c:pt idx="1539">
                  <c:v>1.590382974880183</c:v>
                </c:pt>
                <c:pt idx="1540">
                  <c:v>1.586270417210583</c:v>
                </c:pt>
                <c:pt idx="1541">
                  <c:v>1.5844112686924701</c:v>
                </c:pt>
                <c:pt idx="1542">
                  <c:v>1.5818831355194101</c:v>
                </c:pt>
                <c:pt idx="1543">
                  <c:v>1.577865908319283</c:v>
                </c:pt>
                <c:pt idx="1544">
                  <c:v>1.574225761553887</c:v>
                </c:pt>
                <c:pt idx="1545">
                  <c:v>1.5709144502897741</c:v>
                </c:pt>
                <c:pt idx="1546">
                  <c:v>1.569955239606633</c:v>
                </c:pt>
                <c:pt idx="1547">
                  <c:v>1.568669564983709</c:v>
                </c:pt>
                <c:pt idx="1548">
                  <c:v>1.570502078305632</c:v>
                </c:pt>
                <c:pt idx="1549">
                  <c:v>1.5674071802187031</c:v>
                </c:pt>
                <c:pt idx="1550">
                  <c:v>1.5718901747173331</c:v>
                </c:pt>
                <c:pt idx="1551">
                  <c:v>1.578440586327835</c:v>
                </c:pt>
                <c:pt idx="1552">
                  <c:v>1.573477410237762</c:v>
                </c:pt>
                <c:pt idx="1553">
                  <c:v>1.569959554850435</c:v>
                </c:pt>
                <c:pt idx="1554">
                  <c:v>1.572844346019417</c:v>
                </c:pt>
                <c:pt idx="1555">
                  <c:v>1.572128786285335</c:v>
                </c:pt>
                <c:pt idx="1556">
                  <c:v>1.567742547365623</c:v>
                </c:pt>
                <c:pt idx="1557">
                  <c:v>1.565319650317974</c:v>
                </c:pt>
                <c:pt idx="1558">
                  <c:v>1.5600823469249501</c:v>
                </c:pt>
                <c:pt idx="1559">
                  <c:v>1.5531421757036381</c:v>
                </c:pt>
                <c:pt idx="1560">
                  <c:v>1.553456249848912</c:v>
                </c:pt>
                <c:pt idx="1561">
                  <c:v>1.55516075175982</c:v>
                </c:pt>
                <c:pt idx="1562">
                  <c:v>1.560273153642866</c:v>
                </c:pt>
                <c:pt idx="1563">
                  <c:v>1.565300037518685</c:v>
                </c:pt>
                <c:pt idx="1564">
                  <c:v>1.561011790523966</c:v>
                </c:pt>
                <c:pt idx="1565">
                  <c:v>1.561752549384593</c:v>
                </c:pt>
                <c:pt idx="1566">
                  <c:v>1.565379753415975</c:v>
                </c:pt>
                <c:pt idx="1567">
                  <c:v>1.558021732143718</c:v>
                </c:pt>
                <c:pt idx="1568">
                  <c:v>1.554501905629776</c:v>
                </c:pt>
                <c:pt idx="1569">
                  <c:v>1.557521182581344</c:v>
                </c:pt>
                <c:pt idx="1570">
                  <c:v>1.5538453610831859</c:v>
                </c:pt>
                <c:pt idx="1571">
                  <c:v>1.553899451981499</c:v>
                </c:pt>
                <c:pt idx="1572">
                  <c:v>1.5604697698404439</c:v>
                </c:pt>
                <c:pt idx="1573">
                  <c:v>1.5616923497988839</c:v>
                </c:pt>
                <c:pt idx="1574">
                  <c:v>1.562552482776927</c:v>
                </c:pt>
                <c:pt idx="1575">
                  <c:v>1.563393779871856</c:v>
                </c:pt>
                <c:pt idx="1576">
                  <c:v>1.5641878766775821</c:v>
                </c:pt>
                <c:pt idx="1577">
                  <c:v>1.559087427753193</c:v>
                </c:pt>
                <c:pt idx="1578">
                  <c:v>1.5560343522046991</c:v>
                </c:pt>
                <c:pt idx="1579">
                  <c:v>1.5584546715384699</c:v>
                </c:pt>
                <c:pt idx="1580">
                  <c:v>1.5593653203415441</c:v>
                </c:pt>
                <c:pt idx="1581">
                  <c:v>1.5619792358790181</c:v>
                </c:pt>
                <c:pt idx="1582">
                  <c:v>1.5620357663140929</c:v>
                </c:pt>
                <c:pt idx="1583">
                  <c:v>1.561473141128193</c:v>
                </c:pt>
                <c:pt idx="1584">
                  <c:v>1.560722996479377</c:v>
                </c:pt>
                <c:pt idx="1585">
                  <c:v>1.5575632045447649</c:v>
                </c:pt>
                <c:pt idx="1586">
                  <c:v>1.5591714708192641</c:v>
                </c:pt>
                <c:pt idx="1587">
                  <c:v>1.5653142141534471</c:v>
                </c:pt>
                <c:pt idx="1588">
                  <c:v>1.564710826727185</c:v>
                </c:pt>
                <c:pt idx="1589">
                  <c:v>1.562920138615592</c:v>
                </c:pt>
                <c:pt idx="1590">
                  <c:v>1.55899650931023</c:v>
                </c:pt>
                <c:pt idx="1591">
                  <c:v>1.5538937262222909</c:v>
                </c:pt>
                <c:pt idx="1592">
                  <c:v>1.556327610612763</c:v>
                </c:pt>
                <c:pt idx="1593">
                  <c:v>1.5548215243119661</c:v>
                </c:pt>
                <c:pt idx="1594">
                  <c:v>1.5549755176521081</c:v>
                </c:pt>
                <c:pt idx="1595">
                  <c:v>1.5585371014993989</c:v>
                </c:pt>
                <c:pt idx="1596">
                  <c:v>1.5544137609806721</c:v>
                </c:pt>
                <c:pt idx="1597">
                  <c:v>1.557738044684551</c:v>
                </c:pt>
                <c:pt idx="1598">
                  <c:v>1.560066489280989</c:v>
                </c:pt>
                <c:pt idx="1599">
                  <c:v>1.5630887152704991</c:v>
                </c:pt>
                <c:pt idx="1600">
                  <c:v>1.5658331450506631</c:v>
                </c:pt>
                <c:pt idx="1601">
                  <c:v>1.56880755634461</c:v>
                </c:pt>
                <c:pt idx="1602">
                  <c:v>1.567141685420264</c:v>
                </c:pt>
                <c:pt idx="1603">
                  <c:v>1.567636250608796</c:v>
                </c:pt>
                <c:pt idx="1604">
                  <c:v>1.5628271517595009</c:v>
                </c:pt>
                <c:pt idx="1605">
                  <c:v>1.5686376849427039</c:v>
                </c:pt>
                <c:pt idx="1606">
                  <c:v>1.56472113333268</c:v>
                </c:pt>
                <c:pt idx="1607">
                  <c:v>1.567645529154376</c:v>
                </c:pt>
                <c:pt idx="1608">
                  <c:v>1.567373596538211</c:v>
                </c:pt>
                <c:pt idx="1609">
                  <c:v>1.5602057475633251</c:v>
                </c:pt>
                <c:pt idx="1610">
                  <c:v>1.5606275813815429</c:v>
                </c:pt>
                <c:pt idx="1611">
                  <c:v>1.5642281957351769</c:v>
                </c:pt>
                <c:pt idx="1612">
                  <c:v>1.5642854144018561</c:v>
                </c:pt>
                <c:pt idx="1613">
                  <c:v>1.5664996150747359</c:v>
                </c:pt>
                <c:pt idx="1614">
                  <c:v>1.5628087243030491</c:v>
                </c:pt>
                <c:pt idx="1615">
                  <c:v>1.5665406869733309</c:v>
                </c:pt>
                <c:pt idx="1616">
                  <c:v>1.559723696472409</c:v>
                </c:pt>
                <c:pt idx="1617">
                  <c:v>1.554238303883376</c:v>
                </c:pt>
                <c:pt idx="1618">
                  <c:v>1.5394084745772521</c:v>
                </c:pt>
                <c:pt idx="1619">
                  <c:v>1.533868944726746</c:v>
                </c:pt>
                <c:pt idx="1620">
                  <c:v>1.536950192976968</c:v>
                </c:pt>
                <c:pt idx="1621">
                  <c:v>1.5340272164794491</c:v>
                </c:pt>
                <c:pt idx="1622">
                  <c:v>1.5360538773001899</c:v>
                </c:pt>
                <c:pt idx="1623">
                  <c:v>1.536693927726394</c:v>
                </c:pt>
                <c:pt idx="1624">
                  <c:v>1.5358804372652519</c:v>
                </c:pt>
                <c:pt idx="1625">
                  <c:v>1.5353025278764401</c:v>
                </c:pt>
                <c:pt idx="1626">
                  <c:v>1.5319003714930799</c:v>
                </c:pt>
                <c:pt idx="1627">
                  <c:v>1.530891239169452</c:v>
                </c:pt>
                <c:pt idx="1628">
                  <c:v>1.5268319141341811</c:v>
                </c:pt>
                <c:pt idx="1629">
                  <c:v>1.529687018704482</c:v>
                </c:pt>
                <c:pt idx="1630">
                  <c:v>1.5292920436011279</c:v>
                </c:pt>
                <c:pt idx="1631">
                  <c:v>1.5270287251568599</c:v>
                </c:pt>
                <c:pt idx="1632">
                  <c:v>1.531789328853107</c:v>
                </c:pt>
                <c:pt idx="1633">
                  <c:v>1.526301691483267</c:v>
                </c:pt>
                <c:pt idx="1634">
                  <c:v>1.5294439529878581</c:v>
                </c:pt>
                <c:pt idx="1635">
                  <c:v>1.5335454645009221</c:v>
                </c:pt>
                <c:pt idx="1636">
                  <c:v>1.530457923887877</c:v>
                </c:pt>
                <c:pt idx="1637">
                  <c:v>1.524201066304975</c:v>
                </c:pt>
                <c:pt idx="1638">
                  <c:v>1.522828634197583</c:v>
                </c:pt>
                <c:pt idx="1639">
                  <c:v>1.5239890224451771</c:v>
                </c:pt>
                <c:pt idx="1640">
                  <c:v>1.520112563891491</c:v>
                </c:pt>
                <c:pt idx="1641">
                  <c:v>1.5151414083499011</c:v>
                </c:pt>
                <c:pt idx="1642">
                  <c:v>1.514657031730356</c:v>
                </c:pt>
                <c:pt idx="1643">
                  <c:v>1.521783522371736</c:v>
                </c:pt>
                <c:pt idx="1644">
                  <c:v>1.526803537611098</c:v>
                </c:pt>
                <c:pt idx="1645">
                  <c:v>1.5230111229086429</c:v>
                </c:pt>
                <c:pt idx="1646">
                  <c:v>1.5316575536031809</c:v>
                </c:pt>
                <c:pt idx="1647">
                  <c:v>1.530468008574507</c:v>
                </c:pt>
                <c:pt idx="1648">
                  <c:v>1.5352372286349569</c:v>
                </c:pt>
                <c:pt idx="1649">
                  <c:v>1.5362911350577111</c:v>
                </c:pt>
                <c:pt idx="1650">
                  <c:v>1.530521493006052</c:v>
                </c:pt>
                <c:pt idx="1651">
                  <c:v>1.529279731945669</c:v>
                </c:pt>
                <c:pt idx="1652">
                  <c:v>1.5290034772606991</c:v>
                </c:pt>
                <c:pt idx="1653">
                  <c:v>1.5297147127699351</c:v>
                </c:pt>
                <c:pt idx="1654">
                  <c:v>1.5311990893796821</c:v>
                </c:pt>
                <c:pt idx="1655">
                  <c:v>1.52979071369574</c:v>
                </c:pt>
                <c:pt idx="1656">
                  <c:v>1.536835967453662</c:v>
                </c:pt>
                <c:pt idx="1657">
                  <c:v>1.5388467578273659</c:v>
                </c:pt>
                <c:pt idx="1658">
                  <c:v>1.5381704129411919</c:v>
                </c:pt>
                <c:pt idx="1659">
                  <c:v>1.544087782918244</c:v>
                </c:pt>
                <c:pt idx="1660">
                  <c:v>1.554260802434692</c:v>
                </c:pt>
                <c:pt idx="1661">
                  <c:v>1.5540943435978021</c:v>
                </c:pt>
                <c:pt idx="1662">
                  <c:v>1.555314330687954</c:v>
                </c:pt>
                <c:pt idx="1663">
                  <c:v>1.5449514024098381</c:v>
                </c:pt>
                <c:pt idx="1664">
                  <c:v>1.544818344383611</c:v>
                </c:pt>
                <c:pt idx="1665">
                  <c:v>1.546861583650385</c:v>
                </c:pt>
                <c:pt idx="1666">
                  <c:v>1.5472860054152691</c:v>
                </c:pt>
                <c:pt idx="1667">
                  <c:v>1.546283895117861</c:v>
                </c:pt>
                <c:pt idx="1668">
                  <c:v>1.5490042711027761</c:v>
                </c:pt>
                <c:pt idx="1669">
                  <c:v>1.5456260010663201</c:v>
                </c:pt>
                <c:pt idx="1670">
                  <c:v>1.549100380355553</c:v>
                </c:pt>
                <c:pt idx="1671">
                  <c:v>1.5517569149431989</c:v>
                </c:pt>
                <c:pt idx="1672">
                  <c:v>1.559850320954195</c:v>
                </c:pt>
                <c:pt idx="1673">
                  <c:v>1.558464487244156</c:v>
                </c:pt>
                <c:pt idx="1674">
                  <c:v>1.5595694626388541</c:v>
                </c:pt>
                <c:pt idx="1675">
                  <c:v>1.565174493745936</c:v>
                </c:pt>
                <c:pt idx="1676">
                  <c:v>1.5627967332643911</c:v>
                </c:pt>
                <c:pt idx="1677">
                  <c:v>1.561353335682611</c:v>
                </c:pt>
                <c:pt idx="1678">
                  <c:v>1.561957527008426</c:v>
                </c:pt>
                <c:pt idx="1679">
                  <c:v>1.5642812082500761</c:v>
                </c:pt>
                <c:pt idx="1680">
                  <c:v>1.569936221833377</c:v>
                </c:pt>
                <c:pt idx="1681">
                  <c:v>1.567822964628359</c:v>
                </c:pt>
                <c:pt idx="1682">
                  <c:v>1.5641543414860319</c:v>
                </c:pt>
                <c:pt idx="1683">
                  <c:v>1.56403006625328</c:v>
                </c:pt>
                <c:pt idx="1684">
                  <c:v>1.5617963359448681</c:v>
                </c:pt>
                <c:pt idx="1685">
                  <c:v>1.56022554114787</c:v>
                </c:pt>
                <c:pt idx="1686">
                  <c:v>1.559540968441862</c:v>
                </c:pt>
                <c:pt idx="1687">
                  <c:v>1.558148102110406</c:v>
                </c:pt>
                <c:pt idx="1688">
                  <c:v>1.556637091666031</c:v>
                </c:pt>
                <c:pt idx="1689">
                  <c:v>1.559781716462342</c:v>
                </c:pt>
                <c:pt idx="1690">
                  <c:v>1.5649233494220109</c:v>
                </c:pt>
                <c:pt idx="1691">
                  <c:v>1.5685367174296441</c:v>
                </c:pt>
                <c:pt idx="1692">
                  <c:v>1.5639850022648949</c:v>
                </c:pt>
                <c:pt idx="1693">
                  <c:v>1.5624523015792779</c:v>
                </c:pt>
                <c:pt idx="1694">
                  <c:v>1.566471874636336</c:v>
                </c:pt>
                <c:pt idx="1695">
                  <c:v>1.5659695689851469</c:v>
                </c:pt>
                <c:pt idx="1696">
                  <c:v>1.5678586351069581</c:v>
                </c:pt>
                <c:pt idx="1697">
                  <c:v>1.5689532556857431</c:v>
                </c:pt>
                <c:pt idx="1698">
                  <c:v>1.5752441045111361</c:v>
                </c:pt>
                <c:pt idx="1699">
                  <c:v>1.5740978233535641</c:v>
                </c:pt>
                <c:pt idx="1700">
                  <c:v>1.5767863144329659</c:v>
                </c:pt>
                <c:pt idx="1701">
                  <c:v>1.5748907320853569</c:v>
                </c:pt>
                <c:pt idx="1702">
                  <c:v>1.57729200725681</c:v>
                </c:pt>
                <c:pt idx="1703">
                  <c:v>1.5757983646323459</c:v>
                </c:pt>
                <c:pt idx="1704">
                  <c:v>1.5734677361313401</c:v>
                </c:pt>
                <c:pt idx="1705">
                  <c:v>1.572094474943259</c:v>
                </c:pt>
                <c:pt idx="1706">
                  <c:v>1.5722355043672009</c:v>
                </c:pt>
                <c:pt idx="1707">
                  <c:v>1.568644041748829</c:v>
                </c:pt>
                <c:pt idx="1708">
                  <c:v>1.5691904188708901</c:v>
                </c:pt>
                <c:pt idx="1709">
                  <c:v>1.5706683162347881</c:v>
                </c:pt>
                <c:pt idx="1710">
                  <c:v>1.5710422086763141</c:v>
                </c:pt>
                <c:pt idx="1711">
                  <c:v>1.573799052904759</c:v>
                </c:pt>
                <c:pt idx="1712">
                  <c:v>1.581655544589164</c:v>
                </c:pt>
                <c:pt idx="1713">
                  <c:v>1.5806615407641511</c:v>
                </c:pt>
                <c:pt idx="1714">
                  <c:v>1.5697272189539639</c:v>
                </c:pt>
                <c:pt idx="1715">
                  <c:v>1.568892906611318</c:v>
                </c:pt>
                <c:pt idx="1716">
                  <c:v>1.564988516432543</c:v>
                </c:pt>
                <c:pt idx="1717">
                  <c:v>1.5654125899134741</c:v>
                </c:pt>
                <c:pt idx="1718">
                  <c:v>1.5711282831433899</c:v>
                </c:pt>
                <c:pt idx="1719">
                  <c:v>1.580638067661907</c:v>
                </c:pt>
                <c:pt idx="1720">
                  <c:v>1.5850562186893511</c:v>
                </c:pt>
                <c:pt idx="1721">
                  <c:v>1.5854975796502999</c:v>
                </c:pt>
                <c:pt idx="1722">
                  <c:v>1.5894601377551121</c:v>
                </c:pt>
                <c:pt idx="1723">
                  <c:v>1.590943818926603</c:v>
                </c:pt>
                <c:pt idx="1724">
                  <c:v>1.5933890457605151</c:v>
                </c:pt>
                <c:pt idx="1725">
                  <c:v>1.5971435880598379</c:v>
                </c:pt>
                <c:pt idx="1726">
                  <c:v>1.5938784173045719</c:v>
                </c:pt>
                <c:pt idx="1727">
                  <c:v>1.5955862178228051</c:v>
                </c:pt>
                <c:pt idx="1728">
                  <c:v>1.5833238054729839</c:v>
                </c:pt>
                <c:pt idx="1729">
                  <c:v>1.590385795131966</c:v>
                </c:pt>
                <c:pt idx="1730">
                  <c:v>1.5909901554534001</c:v>
                </c:pt>
                <c:pt idx="1731">
                  <c:v>1.5896589505095871</c:v>
                </c:pt>
                <c:pt idx="1732">
                  <c:v>1.6014511806991749</c:v>
                </c:pt>
                <c:pt idx="1733">
                  <c:v>1.594589578617182</c:v>
                </c:pt>
                <c:pt idx="1734">
                  <c:v>1.593626642774584</c:v>
                </c:pt>
                <c:pt idx="1735">
                  <c:v>1.599113713956088</c:v>
                </c:pt>
                <c:pt idx="1736">
                  <c:v>1.5993810259680481</c:v>
                </c:pt>
                <c:pt idx="1737">
                  <c:v>1.610062504230841</c:v>
                </c:pt>
                <c:pt idx="1738">
                  <c:v>1.6200408180467061</c:v>
                </c:pt>
                <c:pt idx="1739">
                  <c:v>1.6262404445192851</c:v>
                </c:pt>
                <c:pt idx="1740">
                  <c:v>1.630215128838775</c:v>
                </c:pt>
                <c:pt idx="1741">
                  <c:v>1.635071450090293</c:v>
                </c:pt>
                <c:pt idx="1742">
                  <c:v>1.6368489620147031</c:v>
                </c:pt>
                <c:pt idx="1743">
                  <c:v>1.641988593455854</c:v>
                </c:pt>
                <c:pt idx="1744">
                  <c:v>1.6427349189804921</c:v>
                </c:pt>
                <c:pt idx="1745">
                  <c:v>1.6390125731355809</c:v>
                </c:pt>
                <c:pt idx="1746">
                  <c:v>1.6397051306755339</c:v>
                </c:pt>
                <c:pt idx="1747">
                  <c:v>1.641222561416654</c:v>
                </c:pt>
                <c:pt idx="1748">
                  <c:v>1.642977559273409</c:v>
                </c:pt>
                <c:pt idx="1749">
                  <c:v>1.646505133589518</c:v>
                </c:pt>
                <c:pt idx="1750">
                  <c:v>1.644312152142263</c:v>
                </c:pt>
                <c:pt idx="1751">
                  <c:v>1.648710789099604</c:v>
                </c:pt>
                <c:pt idx="1752">
                  <c:v>1.6519575371938999</c:v>
                </c:pt>
                <c:pt idx="1753">
                  <c:v>1.6491408005282571</c:v>
                </c:pt>
                <c:pt idx="1754">
                  <c:v>1.6538857198544881</c:v>
                </c:pt>
                <c:pt idx="1755">
                  <c:v>1.656885712071265</c:v>
                </c:pt>
                <c:pt idx="1756">
                  <c:v>1.656532190876455</c:v>
                </c:pt>
                <c:pt idx="1757">
                  <c:v>1.6556105439845641</c:v>
                </c:pt>
                <c:pt idx="1758">
                  <c:v>1.65488820833175</c:v>
                </c:pt>
                <c:pt idx="1759">
                  <c:v>1.654862420530703</c:v>
                </c:pt>
                <c:pt idx="1760">
                  <c:v>1.658900775156219</c:v>
                </c:pt>
                <c:pt idx="1761">
                  <c:v>1.6582303994206811</c:v>
                </c:pt>
                <c:pt idx="1762">
                  <c:v>1.660200950159034</c:v>
                </c:pt>
                <c:pt idx="1763">
                  <c:v>1.6617105086757591</c:v>
                </c:pt>
                <c:pt idx="1764">
                  <c:v>1.663583417820963</c:v>
                </c:pt>
                <c:pt idx="1765">
                  <c:v>1.6652504412391571</c:v>
                </c:pt>
                <c:pt idx="1766">
                  <c:v>1.6688218016875349</c:v>
                </c:pt>
                <c:pt idx="1767">
                  <c:v>1.6710075134387781</c:v>
                </c:pt>
                <c:pt idx="1768">
                  <c:v>1.678028536181875</c:v>
                </c:pt>
                <c:pt idx="1769">
                  <c:v>1.6747259664751011</c:v>
                </c:pt>
                <c:pt idx="1770">
                  <c:v>1.6788313782421611</c:v>
                </c:pt>
                <c:pt idx="1771">
                  <c:v>1.676119707894121</c:v>
                </c:pt>
                <c:pt idx="1772">
                  <c:v>1.6813868311894811</c:v>
                </c:pt>
                <c:pt idx="1773">
                  <c:v>1.683194076217442</c:v>
                </c:pt>
                <c:pt idx="1774">
                  <c:v>1.678794911716021</c:v>
                </c:pt>
                <c:pt idx="1775">
                  <c:v>1.674529596360617</c:v>
                </c:pt>
                <c:pt idx="1776">
                  <c:v>1.67232039784621</c:v>
                </c:pt>
                <c:pt idx="1777">
                  <c:v>1.676577617947004</c:v>
                </c:pt>
                <c:pt idx="1778">
                  <c:v>1.681649779365507</c:v>
                </c:pt>
                <c:pt idx="1779">
                  <c:v>1.6853486828176141</c:v>
                </c:pt>
                <c:pt idx="1780">
                  <c:v>1.6898951062896641</c:v>
                </c:pt>
                <c:pt idx="1781">
                  <c:v>1.69327592834759</c:v>
                </c:pt>
                <c:pt idx="1782">
                  <c:v>1.694309106722695</c:v>
                </c:pt>
                <c:pt idx="1783">
                  <c:v>1.695505143010535</c:v>
                </c:pt>
                <c:pt idx="1784">
                  <c:v>1.697356526405966</c:v>
                </c:pt>
                <c:pt idx="1785">
                  <c:v>1.6998199142380559</c:v>
                </c:pt>
                <c:pt idx="1786">
                  <c:v>1.7005580121026691</c:v>
                </c:pt>
                <c:pt idx="1787">
                  <c:v>1.7040229887189811</c:v>
                </c:pt>
                <c:pt idx="1788">
                  <c:v>1.6993248575399911</c:v>
                </c:pt>
                <c:pt idx="1789">
                  <c:v>1.702999327401465</c:v>
                </c:pt>
                <c:pt idx="1790">
                  <c:v>1.6992571621872561</c:v>
                </c:pt>
                <c:pt idx="1791">
                  <c:v>1.7022552766913699</c:v>
                </c:pt>
                <c:pt idx="1792">
                  <c:v>1.6972573831496629</c:v>
                </c:pt>
                <c:pt idx="1793">
                  <c:v>1.6995168377143091</c:v>
                </c:pt>
                <c:pt idx="1794">
                  <c:v>1.701315095457747</c:v>
                </c:pt>
                <c:pt idx="1795">
                  <c:v>1.7030224831644381</c:v>
                </c:pt>
                <c:pt idx="1796">
                  <c:v>1.7022447118625059</c:v>
                </c:pt>
                <c:pt idx="1797">
                  <c:v>1.7024794746031451</c:v>
                </c:pt>
                <c:pt idx="1798">
                  <c:v>1.702148140377723</c:v>
                </c:pt>
                <c:pt idx="1799">
                  <c:v>1.7024978078667321</c:v>
                </c:pt>
                <c:pt idx="1800">
                  <c:v>1.704243203433377</c:v>
                </c:pt>
                <c:pt idx="1801">
                  <c:v>1.700364932978029</c:v>
                </c:pt>
                <c:pt idx="1802">
                  <c:v>1.7032237424165051</c:v>
                </c:pt>
                <c:pt idx="1803">
                  <c:v>1.704201492572357</c:v>
                </c:pt>
                <c:pt idx="1804">
                  <c:v>1.7058501358653111</c:v>
                </c:pt>
                <c:pt idx="1805">
                  <c:v>1.7049617391137331</c:v>
                </c:pt>
                <c:pt idx="1806">
                  <c:v>1.705785747756152</c:v>
                </c:pt>
                <c:pt idx="1807">
                  <c:v>1.7042384254803991</c:v>
                </c:pt>
                <c:pt idx="1808">
                  <c:v>1.705414168183087</c:v>
                </c:pt>
                <c:pt idx="1809">
                  <c:v>1.7028088304171569</c:v>
                </c:pt>
                <c:pt idx="1810">
                  <c:v>1.7054230477366581</c:v>
                </c:pt>
                <c:pt idx="1811">
                  <c:v>1.706835611331772</c:v>
                </c:pt>
                <c:pt idx="1812">
                  <c:v>1.7089122740399609</c:v>
                </c:pt>
                <c:pt idx="1813">
                  <c:v>1.705507090988845</c:v>
                </c:pt>
                <c:pt idx="1814">
                  <c:v>1.708614563230529</c:v>
                </c:pt>
                <c:pt idx="1815">
                  <c:v>1.71084032207405</c:v>
                </c:pt>
                <c:pt idx="1816">
                  <c:v>1.714229272159574</c:v>
                </c:pt>
                <c:pt idx="1817">
                  <c:v>1.7162423376811631</c:v>
                </c:pt>
                <c:pt idx="1818">
                  <c:v>1.7168862381653129</c:v>
                </c:pt>
                <c:pt idx="1819">
                  <c:v>1.7133075347554689</c:v>
                </c:pt>
                <c:pt idx="1820">
                  <c:v>1.720632398900233</c:v>
                </c:pt>
                <c:pt idx="1821">
                  <c:v>1.7222413893971349</c:v>
                </c:pt>
                <c:pt idx="1822">
                  <c:v>1.729562323848576</c:v>
                </c:pt>
                <c:pt idx="1823">
                  <c:v>1.72946328961909</c:v>
                </c:pt>
                <c:pt idx="1824">
                  <c:v>1.7308081330130849</c:v>
                </c:pt>
                <c:pt idx="1825">
                  <c:v>1.7324877367670799</c:v>
                </c:pt>
                <c:pt idx="1826">
                  <c:v>1.731146658833995</c:v>
                </c:pt>
                <c:pt idx="1827">
                  <c:v>1.73674310331427</c:v>
                </c:pt>
                <c:pt idx="1828">
                  <c:v>1.736149849596283</c:v>
                </c:pt>
                <c:pt idx="1829">
                  <c:v>1.740594093011985</c:v>
                </c:pt>
                <c:pt idx="1830">
                  <c:v>1.738270156878394</c:v>
                </c:pt>
                <c:pt idx="1831">
                  <c:v>1.73724929472471</c:v>
                </c:pt>
                <c:pt idx="1832">
                  <c:v>1.73421225429145</c:v>
                </c:pt>
                <c:pt idx="1833">
                  <c:v>1.739268864074502</c:v>
                </c:pt>
                <c:pt idx="1834">
                  <c:v>1.7494775911700871</c:v>
                </c:pt>
                <c:pt idx="1835">
                  <c:v>1.746024403440035</c:v>
                </c:pt>
                <c:pt idx="1836">
                  <c:v>1.738670922109629</c:v>
                </c:pt>
                <c:pt idx="1837">
                  <c:v>1.7313924750328979</c:v>
                </c:pt>
                <c:pt idx="1838">
                  <c:v>1.7380751443488189</c:v>
                </c:pt>
                <c:pt idx="1839">
                  <c:v>1.741703933069636</c:v>
                </c:pt>
                <c:pt idx="1840">
                  <c:v>1.741766288900281</c:v>
                </c:pt>
                <c:pt idx="1841">
                  <c:v>1.741087577468686</c:v>
                </c:pt>
                <c:pt idx="1842">
                  <c:v>1.7464819068446999</c:v>
                </c:pt>
                <c:pt idx="1843">
                  <c:v>1.742982182972</c:v>
                </c:pt>
                <c:pt idx="1844">
                  <c:v>1.738372562801249</c:v>
                </c:pt>
                <c:pt idx="1845">
                  <c:v>1.738440499288475</c:v>
                </c:pt>
                <c:pt idx="1846">
                  <c:v>1.732682609803643</c:v>
                </c:pt>
                <c:pt idx="1847">
                  <c:v>1.731056346613097</c:v>
                </c:pt>
                <c:pt idx="1848">
                  <c:v>1.726599064211056</c:v>
                </c:pt>
                <c:pt idx="1849">
                  <c:v>1.7290702195879311</c:v>
                </c:pt>
                <c:pt idx="1850">
                  <c:v>1.732873514175586</c:v>
                </c:pt>
                <c:pt idx="1851">
                  <c:v>1.734008631552362</c:v>
                </c:pt>
                <c:pt idx="1852">
                  <c:v>1.7361518439968571</c:v>
                </c:pt>
                <c:pt idx="1853">
                  <c:v>1.7305043604440811</c:v>
                </c:pt>
                <c:pt idx="1854">
                  <c:v>1.730642129451414</c:v>
                </c:pt>
                <c:pt idx="1855">
                  <c:v>1.731462642311929</c:v>
                </c:pt>
                <c:pt idx="1856">
                  <c:v>1.731770302303874</c:v>
                </c:pt>
                <c:pt idx="1857">
                  <c:v>1.735553305524927</c:v>
                </c:pt>
                <c:pt idx="1858">
                  <c:v>1.735191841589601</c:v>
                </c:pt>
                <c:pt idx="1859">
                  <c:v>1.73204973109259</c:v>
                </c:pt>
                <c:pt idx="1860">
                  <c:v>1.727880799075258</c:v>
                </c:pt>
                <c:pt idx="1861">
                  <c:v>1.728155536372544</c:v>
                </c:pt>
                <c:pt idx="1862">
                  <c:v>1.731353335213609</c:v>
                </c:pt>
                <c:pt idx="1863">
                  <c:v>1.72749352886159</c:v>
                </c:pt>
                <c:pt idx="1864">
                  <c:v>1.7194733697639459</c:v>
                </c:pt>
                <c:pt idx="1865">
                  <c:v>1.7149498834629591</c:v>
                </c:pt>
                <c:pt idx="1866">
                  <c:v>1.709833861186256</c:v>
                </c:pt>
                <c:pt idx="1867">
                  <c:v>1.702903453888025</c:v>
                </c:pt>
                <c:pt idx="1868">
                  <c:v>1.708725627841716</c:v>
                </c:pt>
                <c:pt idx="1869">
                  <c:v>1.712461777569954</c:v>
                </c:pt>
                <c:pt idx="1870">
                  <c:v>1.710110166787586</c:v>
                </c:pt>
                <c:pt idx="1871">
                  <c:v>1.7078040310263209</c:v>
                </c:pt>
                <c:pt idx="1872">
                  <c:v>1.7095623762165599</c:v>
                </c:pt>
                <c:pt idx="1873">
                  <c:v>1.7056945655054561</c:v>
                </c:pt>
                <c:pt idx="1874">
                  <c:v>1.6997834399891909</c:v>
                </c:pt>
                <c:pt idx="1875">
                  <c:v>1.7014200869361491</c:v>
                </c:pt>
                <c:pt idx="1876">
                  <c:v>1.6992395524919439</c:v>
                </c:pt>
                <c:pt idx="1877">
                  <c:v>1.7000127529814</c:v>
                </c:pt>
                <c:pt idx="1878">
                  <c:v>1.703117222858523</c:v>
                </c:pt>
                <c:pt idx="1879">
                  <c:v>1.7045682410641441</c:v>
                </c:pt>
                <c:pt idx="1880">
                  <c:v>1.704959855077943</c:v>
                </c:pt>
                <c:pt idx="1881">
                  <c:v>1.70274614491517</c:v>
                </c:pt>
                <c:pt idx="1882">
                  <c:v>1.7011121159728391</c:v>
                </c:pt>
                <c:pt idx="1883">
                  <c:v>1.7057625066862809</c:v>
                </c:pt>
                <c:pt idx="1884">
                  <c:v>1.703581410048969</c:v>
                </c:pt>
                <c:pt idx="1885">
                  <c:v>1.700024530327322</c:v>
                </c:pt>
                <c:pt idx="1886">
                  <c:v>1.709933538516178</c:v>
                </c:pt>
                <c:pt idx="1887">
                  <c:v>1.7101758468667709</c:v>
                </c:pt>
                <c:pt idx="1888">
                  <c:v>1.7102080371344079</c:v>
                </c:pt>
                <c:pt idx="1889">
                  <c:v>1.7075804682609199</c:v>
                </c:pt>
                <c:pt idx="1890">
                  <c:v>1.7078916533970641</c:v>
                </c:pt>
                <c:pt idx="1891">
                  <c:v>1.711891630940126</c:v>
                </c:pt>
                <c:pt idx="1892">
                  <c:v>1.7090285865939261</c:v>
                </c:pt>
                <c:pt idx="1893">
                  <c:v>1.7154640539548429</c:v>
                </c:pt>
                <c:pt idx="1894">
                  <c:v>1.7126954910028691</c:v>
                </c:pt>
                <c:pt idx="1895">
                  <c:v>1.710896260806287</c:v>
                </c:pt>
                <c:pt idx="1896">
                  <c:v>1.7065700274996449</c:v>
                </c:pt>
                <c:pt idx="1897">
                  <c:v>1.700428481183792</c:v>
                </c:pt>
                <c:pt idx="1898">
                  <c:v>1.701873137975912</c:v>
                </c:pt>
                <c:pt idx="1899">
                  <c:v>1.7080587953933259</c:v>
                </c:pt>
                <c:pt idx="1900">
                  <c:v>1.710870221345381</c:v>
                </c:pt>
                <c:pt idx="1901">
                  <c:v>1.6997505991322399</c:v>
                </c:pt>
                <c:pt idx="1902">
                  <c:v>1.701012997488919</c:v>
                </c:pt>
                <c:pt idx="1903">
                  <c:v>1.7030160167527151</c:v>
                </c:pt>
                <c:pt idx="1904">
                  <c:v>1.700393723811372</c:v>
                </c:pt>
                <c:pt idx="1905">
                  <c:v>1.696932395892417</c:v>
                </c:pt>
                <c:pt idx="1906">
                  <c:v>1.6891446587497541</c:v>
                </c:pt>
                <c:pt idx="1907">
                  <c:v>1.692804732476479</c:v>
                </c:pt>
                <c:pt idx="1908">
                  <c:v>1.688460795506509</c:v>
                </c:pt>
                <c:pt idx="1909">
                  <c:v>1.6948684852523661</c:v>
                </c:pt>
                <c:pt idx="1910">
                  <c:v>1.693013464437481</c:v>
                </c:pt>
                <c:pt idx="1911">
                  <c:v>1.6949669018890769</c:v>
                </c:pt>
                <c:pt idx="1912">
                  <c:v>1.688988023697152</c:v>
                </c:pt>
                <c:pt idx="1913">
                  <c:v>1.68658352056161</c:v>
                </c:pt>
                <c:pt idx="1914">
                  <c:v>1.674337870096809</c:v>
                </c:pt>
                <c:pt idx="1915">
                  <c:v>1.67279280963447</c:v>
                </c:pt>
                <c:pt idx="1916">
                  <c:v>1.6686593900882969</c:v>
                </c:pt>
                <c:pt idx="1917">
                  <c:v>1.677613615659616</c:v>
                </c:pt>
                <c:pt idx="1918">
                  <c:v>1.674066029083302</c:v>
                </c:pt>
                <c:pt idx="1919">
                  <c:v>1.6798924641792721</c:v>
                </c:pt>
                <c:pt idx="1920">
                  <c:v>1.6703278191165469</c:v>
                </c:pt>
                <c:pt idx="1921">
                  <c:v>1.682685056907673</c:v>
                </c:pt>
                <c:pt idx="1922">
                  <c:v>1.6839044314601741</c:v>
                </c:pt>
                <c:pt idx="1923">
                  <c:v>1.672125953288536</c:v>
                </c:pt>
                <c:pt idx="1924">
                  <c:v>1.672183584606332</c:v>
                </c:pt>
                <c:pt idx="1925">
                  <c:v>1.6727036997652589</c:v>
                </c:pt>
                <c:pt idx="1926">
                  <c:v>1.6713653908660271</c:v>
                </c:pt>
                <c:pt idx="1927">
                  <c:v>1.680526783015343</c:v>
                </c:pt>
                <c:pt idx="1928">
                  <c:v>1.673475556068365</c:v>
                </c:pt>
                <c:pt idx="1929">
                  <c:v>1.6796511625763391</c:v>
                </c:pt>
                <c:pt idx="1930">
                  <c:v>1.688458543905534</c:v>
                </c:pt>
                <c:pt idx="1931">
                  <c:v>1.68707204083295</c:v>
                </c:pt>
                <c:pt idx="1932">
                  <c:v>1.685513028833215</c:v>
                </c:pt>
                <c:pt idx="1933">
                  <c:v>1.683248866521432</c:v>
                </c:pt>
                <c:pt idx="1934">
                  <c:v>1.692462406376958</c:v>
                </c:pt>
                <c:pt idx="1935">
                  <c:v>1.686718348916443</c:v>
                </c:pt>
                <c:pt idx="1936">
                  <c:v>1.69678738937174</c:v>
                </c:pt>
                <c:pt idx="1937">
                  <c:v>1.711767884690691</c:v>
                </c:pt>
                <c:pt idx="1938">
                  <c:v>1.713194389453442</c:v>
                </c:pt>
                <c:pt idx="1939">
                  <c:v>1.711969112241607</c:v>
                </c:pt>
                <c:pt idx="1940">
                  <c:v>1.706484674992812</c:v>
                </c:pt>
                <c:pt idx="1941">
                  <c:v>1.7156305465162069</c:v>
                </c:pt>
                <c:pt idx="1942">
                  <c:v>1.7284388549294241</c:v>
                </c:pt>
                <c:pt idx="1943">
                  <c:v>1.729821495350468</c:v>
                </c:pt>
                <c:pt idx="1944">
                  <c:v>1.7348316689368311</c:v>
                </c:pt>
                <c:pt idx="1945">
                  <c:v>1.736124167601985</c:v>
                </c:pt>
                <c:pt idx="1946">
                  <c:v>1.724595189629724</c:v>
                </c:pt>
                <c:pt idx="1947">
                  <c:v>1.723957768862769</c:v>
                </c:pt>
                <c:pt idx="1948">
                  <c:v>1.726389915704341</c:v>
                </c:pt>
                <c:pt idx="1949">
                  <c:v>1.7283742888047029</c:v>
                </c:pt>
                <c:pt idx="1950">
                  <c:v>1.7254378839636311</c:v>
                </c:pt>
                <c:pt idx="1951">
                  <c:v>1.726282035982055</c:v>
                </c:pt>
                <c:pt idx="1952">
                  <c:v>1.7139012106902429</c:v>
                </c:pt>
                <c:pt idx="1953">
                  <c:v>1.713905076872055</c:v>
                </c:pt>
                <c:pt idx="1954">
                  <c:v>1.713778662819166</c:v>
                </c:pt>
                <c:pt idx="1955">
                  <c:v>1.7121444389725231</c:v>
                </c:pt>
                <c:pt idx="1956">
                  <c:v>1.710373366519091</c:v>
                </c:pt>
                <c:pt idx="1957">
                  <c:v>1.7111284663588711</c:v>
                </c:pt>
                <c:pt idx="1958">
                  <c:v>1.717784765513658</c:v>
                </c:pt>
                <c:pt idx="1959">
                  <c:v>1.7176536636162729</c:v>
                </c:pt>
                <c:pt idx="1960">
                  <c:v>1.719476775705099</c:v>
                </c:pt>
                <c:pt idx="1961">
                  <c:v>1.7254288459283731</c:v>
                </c:pt>
                <c:pt idx="1962">
                  <c:v>1.7281944421041751</c:v>
                </c:pt>
                <c:pt idx="1963">
                  <c:v>1.7294525795079481</c:v>
                </c:pt>
                <c:pt idx="1964">
                  <c:v>1.7323805779730921</c:v>
                </c:pt>
                <c:pt idx="1965">
                  <c:v>1.732925085672729</c:v>
                </c:pt>
                <c:pt idx="1966">
                  <c:v>1.7282205939967921</c:v>
                </c:pt>
                <c:pt idx="1967">
                  <c:v>1.7262282268370239</c:v>
                </c:pt>
                <c:pt idx="1968">
                  <c:v>1.725858831283847</c:v>
                </c:pt>
                <c:pt idx="1969">
                  <c:v>1.7202066144495509</c:v>
                </c:pt>
                <c:pt idx="1970">
                  <c:v>1.724388972277987</c:v>
                </c:pt>
                <c:pt idx="1971">
                  <c:v>1.7250330751431651</c:v>
                </c:pt>
                <c:pt idx="1972">
                  <c:v>1.7164977179841221</c:v>
                </c:pt>
                <c:pt idx="1973">
                  <c:v>1.7124111456068969</c:v>
                </c:pt>
                <c:pt idx="1974">
                  <c:v>1.7174421295241431</c:v>
                </c:pt>
                <c:pt idx="1975">
                  <c:v>1.716218487741257</c:v>
                </c:pt>
                <c:pt idx="1976">
                  <c:v>1.7229369518475559</c:v>
                </c:pt>
                <c:pt idx="1977">
                  <c:v>1.7342626470772691</c:v>
                </c:pt>
                <c:pt idx="1978">
                  <c:v>1.7338461294483971</c:v>
                </c:pt>
                <c:pt idx="1979">
                  <c:v>1.7405807183520201</c:v>
                </c:pt>
                <c:pt idx="1980">
                  <c:v>1.757708859305833</c:v>
                </c:pt>
                <c:pt idx="1981">
                  <c:v>1.7618053498520381</c:v>
                </c:pt>
                <c:pt idx="1982">
                  <c:v>1.7622892713591769</c:v>
                </c:pt>
                <c:pt idx="1983">
                  <c:v>1.7542662941448559</c:v>
                </c:pt>
                <c:pt idx="1984">
                  <c:v>1.7529628286257519</c:v>
                </c:pt>
                <c:pt idx="1985">
                  <c:v>1.751370650471135</c:v>
                </c:pt>
                <c:pt idx="1986">
                  <c:v>1.746645874556882</c:v>
                </c:pt>
                <c:pt idx="1987">
                  <c:v>1.747360321661902</c:v>
                </c:pt>
                <c:pt idx="1988">
                  <c:v>1.7403453794230099</c:v>
                </c:pt>
                <c:pt idx="1989">
                  <c:v>1.736985642577316</c:v>
                </c:pt>
                <c:pt idx="1990">
                  <c:v>1.7522452658605741</c:v>
                </c:pt>
                <c:pt idx="1991">
                  <c:v>1.750860625309316</c:v>
                </c:pt>
                <c:pt idx="1992">
                  <c:v>1.763016248951949</c:v>
                </c:pt>
                <c:pt idx="1993">
                  <c:v>1.760114394552087</c:v>
                </c:pt>
                <c:pt idx="1994">
                  <c:v>1.756606731799313</c:v>
                </c:pt>
                <c:pt idx="1995">
                  <c:v>1.758903095632409</c:v>
                </c:pt>
                <c:pt idx="1996">
                  <c:v>1.76363183971745</c:v>
                </c:pt>
                <c:pt idx="1997">
                  <c:v>1.7642812653101809</c:v>
                </c:pt>
                <c:pt idx="1998">
                  <c:v>1.7675124813617911</c:v>
                </c:pt>
                <c:pt idx="1999">
                  <c:v>1.7747351873837161</c:v>
                </c:pt>
                <c:pt idx="2000">
                  <c:v>1.7723903212651759</c:v>
                </c:pt>
                <c:pt idx="2001">
                  <c:v>1.7769800324253191</c:v>
                </c:pt>
                <c:pt idx="2002">
                  <c:v>1.76879543340416</c:v>
                </c:pt>
                <c:pt idx="2003">
                  <c:v>1.771591290893795</c:v>
                </c:pt>
                <c:pt idx="2004">
                  <c:v>1.782531171440404</c:v>
                </c:pt>
                <c:pt idx="2005">
                  <c:v>1.7762340031454611</c:v>
                </c:pt>
                <c:pt idx="2006">
                  <c:v>1.763635243947991</c:v>
                </c:pt>
                <c:pt idx="2007">
                  <c:v>1.756431730199536</c:v>
                </c:pt>
                <c:pt idx="2008">
                  <c:v>1.7608660414278341</c:v>
                </c:pt>
                <c:pt idx="2009">
                  <c:v>1.75076594384425</c:v>
                </c:pt>
                <c:pt idx="2010">
                  <c:v>1.7558483003826371</c:v>
                </c:pt>
                <c:pt idx="2011">
                  <c:v>1.7646930792762601</c:v>
                </c:pt>
                <c:pt idx="2012">
                  <c:v>1.7601415890238119</c:v>
                </c:pt>
                <c:pt idx="2013">
                  <c:v>1.769028461277302</c:v>
                </c:pt>
                <c:pt idx="2014">
                  <c:v>1.777839162041513</c:v>
                </c:pt>
                <c:pt idx="2015">
                  <c:v>1.7788244280469461</c:v>
                </c:pt>
                <c:pt idx="2016">
                  <c:v>1.781086682636025</c:v>
                </c:pt>
                <c:pt idx="2017">
                  <c:v>1.7859903419673391</c:v>
                </c:pt>
                <c:pt idx="2018">
                  <c:v>1.8014007956866109</c:v>
                </c:pt>
                <c:pt idx="2019">
                  <c:v>1.7995773996938571</c:v>
                </c:pt>
                <c:pt idx="2020">
                  <c:v>1.7989665878498611</c:v>
                </c:pt>
                <c:pt idx="2021">
                  <c:v>1.7865448593261779</c:v>
                </c:pt>
                <c:pt idx="2022">
                  <c:v>1.785656080551409</c:v>
                </c:pt>
                <c:pt idx="2023">
                  <c:v>1.780125224746012</c:v>
                </c:pt>
                <c:pt idx="2024">
                  <c:v>1.7844827950519579</c:v>
                </c:pt>
                <c:pt idx="2025">
                  <c:v>1.7890539942107659</c:v>
                </c:pt>
                <c:pt idx="2026">
                  <c:v>1.7994279285293551</c:v>
                </c:pt>
                <c:pt idx="2027">
                  <c:v>1.8051610778664811</c:v>
                </c:pt>
                <c:pt idx="2028">
                  <c:v>1.8060944373437</c:v>
                </c:pt>
                <c:pt idx="2029">
                  <c:v>1.8023321839897639</c:v>
                </c:pt>
                <c:pt idx="2030">
                  <c:v>1.7964333968113</c:v>
                </c:pt>
                <c:pt idx="2031">
                  <c:v>1.789217608845824</c:v>
                </c:pt>
                <c:pt idx="2032">
                  <c:v>1.774352121074191</c:v>
                </c:pt>
                <c:pt idx="2033">
                  <c:v>1.7679192355745781</c:v>
                </c:pt>
                <c:pt idx="2034">
                  <c:v>1.776171057749897</c:v>
                </c:pt>
                <c:pt idx="2035">
                  <c:v>1.77879742806508</c:v>
                </c:pt>
                <c:pt idx="2036">
                  <c:v>1.7854942056559231</c:v>
                </c:pt>
                <c:pt idx="2037">
                  <c:v>1.778038337899446</c:v>
                </c:pt>
                <c:pt idx="2038">
                  <c:v>1.766676839011603</c:v>
                </c:pt>
                <c:pt idx="2039">
                  <c:v>1.7618371848944949</c:v>
                </c:pt>
                <c:pt idx="2040">
                  <c:v>1.7578323394478941</c:v>
                </c:pt>
                <c:pt idx="2041">
                  <c:v>1.738481774873794</c:v>
                </c:pt>
                <c:pt idx="2042">
                  <c:v>1.7400643147980051</c:v>
                </c:pt>
                <c:pt idx="2043">
                  <c:v>1.7440717632367591</c:v>
                </c:pt>
                <c:pt idx="2044">
                  <c:v>1.752728216721128</c:v>
                </c:pt>
                <c:pt idx="2045">
                  <c:v>1.7390844104313139</c:v>
                </c:pt>
                <c:pt idx="2046">
                  <c:v>1.7255230383473601</c:v>
                </c:pt>
                <c:pt idx="2047">
                  <c:v>1.727878811201222</c:v>
                </c:pt>
                <c:pt idx="2048">
                  <c:v>1.7286346426166861</c:v>
                </c:pt>
                <c:pt idx="2049">
                  <c:v>1.7497614173156999</c:v>
                </c:pt>
                <c:pt idx="2050">
                  <c:v>1.769615514425628</c:v>
                </c:pt>
                <c:pt idx="2051">
                  <c:v>1.7646427049378539</c:v>
                </c:pt>
                <c:pt idx="2052">
                  <c:v>1.763577159525697</c:v>
                </c:pt>
                <c:pt idx="2053">
                  <c:v>1.774804190948593</c:v>
                </c:pt>
                <c:pt idx="2054">
                  <c:v>1.801350391490838</c:v>
                </c:pt>
                <c:pt idx="2055">
                  <c:v>1.7979268548274021</c:v>
                </c:pt>
                <c:pt idx="2056">
                  <c:v>1.814986985273612</c:v>
                </c:pt>
                <c:pt idx="2057">
                  <c:v>1.8218351954610581</c:v>
                </c:pt>
                <c:pt idx="2058">
                  <c:v>1.84204305706682</c:v>
                </c:pt>
                <c:pt idx="2059">
                  <c:v>1.8641895900225289</c:v>
                </c:pt>
                <c:pt idx="2060">
                  <c:v>1.8688258184024571</c:v>
                </c:pt>
                <c:pt idx="2061">
                  <c:v>1.8469093914749211</c:v>
                </c:pt>
                <c:pt idx="2062">
                  <c:v>1.859097812353619</c:v>
                </c:pt>
                <c:pt idx="2063">
                  <c:v>1.8650500053577199</c:v>
                </c:pt>
                <c:pt idx="2064">
                  <c:v>1.8717683543370089</c:v>
                </c:pt>
                <c:pt idx="2065">
                  <c:v>1.86707744843354</c:v>
                </c:pt>
                <c:pt idx="2066">
                  <c:v>1.8680197294398111</c:v>
                </c:pt>
                <c:pt idx="2067">
                  <c:v>1.8717740513188861</c:v>
                </c:pt>
                <c:pt idx="2068">
                  <c:v>1.876505272550445</c:v>
                </c:pt>
                <c:pt idx="2069">
                  <c:v>1.8757646222279201</c:v>
                </c:pt>
                <c:pt idx="2070">
                  <c:v>1.882380723875928</c:v>
                </c:pt>
                <c:pt idx="2071">
                  <c:v>1.8845154719399619</c:v>
                </c:pt>
                <c:pt idx="2072">
                  <c:v>1.883794940154446</c:v>
                </c:pt>
                <c:pt idx="2073">
                  <c:v>1.893783905068871</c:v>
                </c:pt>
                <c:pt idx="2074">
                  <c:v>1.9051348396513259</c:v>
                </c:pt>
                <c:pt idx="2075">
                  <c:v>1.9123098761780091</c:v>
                </c:pt>
                <c:pt idx="2076">
                  <c:v>1.919278210274276</c:v>
                </c:pt>
                <c:pt idx="2077">
                  <c:v>1.9175291658227249</c:v>
                </c:pt>
                <c:pt idx="2078">
                  <c:v>1.9323762793182699</c:v>
                </c:pt>
                <c:pt idx="2079">
                  <c:v>1.9267928715968139</c:v>
                </c:pt>
                <c:pt idx="2080">
                  <c:v>1.93014170744525</c:v>
                </c:pt>
                <c:pt idx="2081">
                  <c:v>1.9233777337723239</c:v>
                </c:pt>
                <c:pt idx="2082">
                  <c:v>1.914891091232136</c:v>
                </c:pt>
                <c:pt idx="2083">
                  <c:v>1.9131220017888759</c:v>
                </c:pt>
                <c:pt idx="2084">
                  <c:v>1.915150773326374</c:v>
                </c:pt>
                <c:pt idx="2085">
                  <c:v>1.912354020690564</c:v>
                </c:pt>
                <c:pt idx="2086">
                  <c:v>1.917895663383709</c:v>
                </c:pt>
                <c:pt idx="2087">
                  <c:v>1.9066429127555991</c:v>
                </c:pt>
                <c:pt idx="2088">
                  <c:v>1.8989863017542701</c:v>
                </c:pt>
                <c:pt idx="2089">
                  <c:v>1.8847448082661451</c:v>
                </c:pt>
                <c:pt idx="2090">
                  <c:v>1.8780202184337951</c:v>
                </c:pt>
                <c:pt idx="2091">
                  <c:v>1.8898690145101229</c:v>
                </c:pt>
                <c:pt idx="2092">
                  <c:v>1.8880853529379771</c:v>
                </c:pt>
                <c:pt idx="2093">
                  <c:v>1.881123973056035</c:v>
                </c:pt>
                <c:pt idx="2094">
                  <c:v>1.8737681114625271</c:v>
                </c:pt>
                <c:pt idx="2095">
                  <c:v>1.878789389393327</c:v>
                </c:pt>
                <c:pt idx="2096">
                  <c:v>1.8793829770682691</c:v>
                </c:pt>
                <c:pt idx="2097">
                  <c:v>1.886300819753634</c:v>
                </c:pt>
                <c:pt idx="2098">
                  <c:v>1.887125219063376</c:v>
                </c:pt>
                <c:pt idx="2099">
                  <c:v>1.902956298836971</c:v>
                </c:pt>
                <c:pt idx="2100">
                  <c:v>1.9094285632450201</c:v>
                </c:pt>
                <c:pt idx="2101">
                  <c:v>1.919499759179649</c:v>
                </c:pt>
                <c:pt idx="2102">
                  <c:v>1.9022959205370371</c:v>
                </c:pt>
                <c:pt idx="2103">
                  <c:v>1.8923056935276159</c:v>
                </c:pt>
                <c:pt idx="2104">
                  <c:v>1.8872639351168781</c:v>
                </c:pt>
                <c:pt idx="2105">
                  <c:v>1.893187953896825</c:v>
                </c:pt>
                <c:pt idx="2106">
                  <c:v>1.8966833219558059</c:v>
                </c:pt>
                <c:pt idx="2107">
                  <c:v>1.894640691819679</c:v>
                </c:pt>
                <c:pt idx="2108">
                  <c:v>1.8938293537163839</c:v>
                </c:pt>
                <c:pt idx="2109">
                  <c:v>1.8953807540163861</c:v>
                </c:pt>
                <c:pt idx="2110">
                  <c:v>1.8991212585151891</c:v>
                </c:pt>
                <c:pt idx="2111">
                  <c:v>1.8938385493663339</c:v>
                </c:pt>
                <c:pt idx="2112">
                  <c:v>1.895498392131661</c:v>
                </c:pt>
                <c:pt idx="2113">
                  <c:v>1.8990605577919299</c:v>
                </c:pt>
                <c:pt idx="2114">
                  <c:v>1.8961785138299421</c:v>
                </c:pt>
                <c:pt idx="2115">
                  <c:v>1.897732510000435</c:v>
                </c:pt>
                <c:pt idx="2116">
                  <c:v>1.889820114393205</c:v>
                </c:pt>
                <c:pt idx="2117">
                  <c:v>1.899318084275482</c:v>
                </c:pt>
                <c:pt idx="2118">
                  <c:v>1.894187505288041</c:v>
                </c:pt>
                <c:pt idx="2119">
                  <c:v>1.9114857913236789</c:v>
                </c:pt>
                <c:pt idx="2120">
                  <c:v>1.920243393639061</c:v>
                </c:pt>
                <c:pt idx="2121">
                  <c:v>1.9304977493698781</c:v>
                </c:pt>
                <c:pt idx="2122">
                  <c:v>1.928434716045643</c:v>
                </c:pt>
                <c:pt idx="2123">
                  <c:v>1.92995766660781</c:v>
                </c:pt>
                <c:pt idx="2124">
                  <c:v>1.925311640159918</c:v>
                </c:pt>
                <c:pt idx="2125">
                  <c:v>1.9283419466287051</c:v>
                </c:pt>
                <c:pt idx="2126">
                  <c:v>1.9163775350074399</c:v>
                </c:pt>
                <c:pt idx="2127">
                  <c:v>1.912946780226161</c:v>
                </c:pt>
                <c:pt idx="2128">
                  <c:v>1.918128382015037</c:v>
                </c:pt>
                <c:pt idx="2129">
                  <c:v>1.9267830583238521</c:v>
                </c:pt>
                <c:pt idx="2130">
                  <c:v>1.927976676359497</c:v>
                </c:pt>
                <c:pt idx="2131">
                  <c:v>1.9341731620629929</c:v>
                </c:pt>
                <c:pt idx="2132">
                  <c:v>1.934338579184127</c:v>
                </c:pt>
                <c:pt idx="2133">
                  <c:v>1.9281993450032959</c:v>
                </c:pt>
                <c:pt idx="2134">
                  <c:v>1.9222947145697029</c:v>
                </c:pt>
                <c:pt idx="2135">
                  <c:v>1.922359499427003</c:v>
                </c:pt>
                <c:pt idx="2136">
                  <c:v>1.9314903511651049</c:v>
                </c:pt>
                <c:pt idx="2137">
                  <c:v>1.933848454446857</c:v>
                </c:pt>
                <c:pt idx="2138">
                  <c:v>1.924904005041113</c:v>
                </c:pt>
                <c:pt idx="2139">
                  <c:v>1.925118258976946</c:v>
                </c:pt>
                <c:pt idx="2140">
                  <c:v>1.9352204880318711</c:v>
                </c:pt>
                <c:pt idx="2141">
                  <c:v>1.9322228484153381</c:v>
                </c:pt>
                <c:pt idx="2142">
                  <c:v>1.9198999605150551</c:v>
                </c:pt>
                <c:pt idx="2143">
                  <c:v>1.92440881578604</c:v>
                </c:pt>
                <c:pt idx="2144">
                  <c:v>1.92530226825012</c:v>
                </c:pt>
                <c:pt idx="2145">
                  <c:v>1.9315379785338871</c:v>
                </c:pt>
                <c:pt idx="2146">
                  <c:v>1.9258722394081089</c:v>
                </c:pt>
                <c:pt idx="2147">
                  <c:v>1.9221521483676871</c:v>
                </c:pt>
                <c:pt idx="2148">
                  <c:v>1.9188557312943759</c:v>
                </c:pt>
                <c:pt idx="2149">
                  <c:v>1.9225387414627571</c:v>
                </c:pt>
                <c:pt idx="2150">
                  <c:v>1.929534043393943</c:v>
                </c:pt>
                <c:pt idx="2151">
                  <c:v>1.9446328328108291</c:v>
                </c:pt>
                <c:pt idx="2152">
                  <c:v>1.952038101525275</c:v>
                </c:pt>
                <c:pt idx="2153">
                  <c:v>1.95210390301926</c:v>
                </c:pt>
                <c:pt idx="2154">
                  <c:v>1.960736160139807</c:v>
                </c:pt>
                <c:pt idx="2155">
                  <c:v>1.961373374325692</c:v>
                </c:pt>
                <c:pt idx="2156">
                  <c:v>1.965989321652827</c:v>
                </c:pt>
                <c:pt idx="2157">
                  <c:v>1.9639219083751791</c:v>
                </c:pt>
                <c:pt idx="2158">
                  <c:v>1.979562572707902</c:v>
                </c:pt>
                <c:pt idx="2159">
                  <c:v>1.9830338573586821</c:v>
                </c:pt>
                <c:pt idx="2160">
                  <c:v>1.979728093551981</c:v>
                </c:pt>
                <c:pt idx="2161">
                  <c:v>1.9827066950574339</c:v>
                </c:pt>
                <c:pt idx="2162">
                  <c:v>1.98323224344177</c:v>
                </c:pt>
                <c:pt idx="2163">
                  <c:v>1.9905015303685281</c:v>
                </c:pt>
                <c:pt idx="2164">
                  <c:v>1.9998610137801029</c:v>
                </c:pt>
                <c:pt idx="2165">
                  <c:v>2.0041629659335438</c:v>
                </c:pt>
                <c:pt idx="2166">
                  <c:v>2.0017019139813841</c:v>
                </c:pt>
                <c:pt idx="2167">
                  <c:v>2.0036837274228478</c:v>
                </c:pt>
                <c:pt idx="2168">
                  <c:v>2.0052120561472808</c:v>
                </c:pt>
                <c:pt idx="2169">
                  <c:v>2.0130122445113701</c:v>
                </c:pt>
                <c:pt idx="2170">
                  <c:v>2.0115873321790581</c:v>
                </c:pt>
                <c:pt idx="2171">
                  <c:v>2.0081024853863361</c:v>
                </c:pt>
                <c:pt idx="2172">
                  <c:v>2.0220326077597921</c:v>
                </c:pt>
                <c:pt idx="2173">
                  <c:v>2.0332057705916791</c:v>
                </c:pt>
                <c:pt idx="2174">
                  <c:v>2.037962163769985</c:v>
                </c:pt>
                <c:pt idx="2175">
                  <c:v>2.031182460572718</c:v>
                </c:pt>
                <c:pt idx="2176">
                  <c:v>2.032894866929261</c:v>
                </c:pt>
                <c:pt idx="2177">
                  <c:v>2.0327247790427072</c:v>
                </c:pt>
                <c:pt idx="2178">
                  <c:v>2.0343550289962011</c:v>
                </c:pt>
                <c:pt idx="2179">
                  <c:v>2.0319375620415152</c:v>
                </c:pt>
                <c:pt idx="2180">
                  <c:v>2.0293450611114521</c:v>
                </c:pt>
                <c:pt idx="2181">
                  <c:v>2.0261174288439912</c:v>
                </c:pt>
                <c:pt idx="2182">
                  <c:v>2.0151009426384259</c:v>
                </c:pt>
                <c:pt idx="2183">
                  <c:v>2.013418704544236</c:v>
                </c:pt>
                <c:pt idx="2184">
                  <c:v>2.0161527898813811</c:v>
                </c:pt>
                <c:pt idx="2185">
                  <c:v>2.00341938418951</c:v>
                </c:pt>
                <c:pt idx="2186">
                  <c:v>1.987440569813681</c:v>
                </c:pt>
                <c:pt idx="2187">
                  <c:v>1.9880022414317331</c:v>
                </c:pt>
                <c:pt idx="2188">
                  <c:v>2.0018239389919299</c:v>
                </c:pt>
                <c:pt idx="2189">
                  <c:v>2.0109783121332669</c:v>
                </c:pt>
                <c:pt idx="2190">
                  <c:v>2.022381536679196</c:v>
                </c:pt>
                <c:pt idx="2191">
                  <c:v>2.0223866496985949</c:v>
                </c:pt>
                <c:pt idx="2192">
                  <c:v>2.0243718431271138</c:v>
                </c:pt>
                <c:pt idx="2193">
                  <c:v>2.0248356824011982</c:v>
                </c:pt>
                <c:pt idx="2194">
                  <c:v>2.0211695170413888</c:v>
                </c:pt>
                <c:pt idx="2195">
                  <c:v>2.0304269056635018</c:v>
                </c:pt>
                <c:pt idx="2196">
                  <c:v>2.0319059914608522</c:v>
                </c:pt>
                <c:pt idx="2197">
                  <c:v>2.0338537196887549</c:v>
                </c:pt>
                <c:pt idx="2198">
                  <c:v>2.0456647883806069</c:v>
                </c:pt>
                <c:pt idx="2199">
                  <c:v>2.0535302416574939</c:v>
                </c:pt>
                <c:pt idx="2200">
                  <c:v>2.0563539542437992</c:v>
                </c:pt>
                <c:pt idx="2201">
                  <c:v>2.0691063255528181</c:v>
                </c:pt>
                <c:pt idx="2202">
                  <c:v>2.0719274209251521</c:v>
                </c:pt>
                <c:pt idx="2203">
                  <c:v>2.0741637990992352</c:v>
                </c:pt>
                <c:pt idx="2204">
                  <c:v>2.0753239091296249</c:v>
                </c:pt>
                <c:pt idx="2205">
                  <c:v>2.0823338092034338</c:v>
                </c:pt>
                <c:pt idx="2206">
                  <c:v>2.086318519924629</c:v>
                </c:pt>
                <c:pt idx="2207">
                  <c:v>2.0815892406699139</c:v>
                </c:pt>
                <c:pt idx="2208">
                  <c:v>2.0822659547516889</c:v>
                </c:pt>
                <c:pt idx="2209">
                  <c:v>2.0849458443981268</c:v>
                </c:pt>
                <c:pt idx="2210">
                  <c:v>2.0823185026243838</c:v>
                </c:pt>
                <c:pt idx="2211">
                  <c:v>2.0843151416981951</c:v>
                </c:pt>
                <c:pt idx="2212">
                  <c:v>2.0858551199392039</c:v>
                </c:pt>
                <c:pt idx="2213">
                  <c:v>2.0835034257164811</c:v>
                </c:pt>
                <c:pt idx="2214">
                  <c:v>2.0861147600340488</c:v>
                </c:pt>
                <c:pt idx="2215">
                  <c:v>2.0751985711336429</c:v>
                </c:pt>
                <c:pt idx="2216">
                  <c:v>2.0843906131134071</c:v>
                </c:pt>
                <c:pt idx="2217">
                  <c:v>2.0891456491288829</c:v>
                </c:pt>
                <c:pt idx="2218">
                  <c:v>2.0942914507466899</c:v>
                </c:pt>
                <c:pt idx="2219">
                  <c:v>2.0951672944640558</c:v>
                </c:pt>
                <c:pt idx="2220">
                  <c:v>2.1034271392221902</c:v>
                </c:pt>
                <c:pt idx="2221">
                  <c:v>2.0959219078358089</c:v>
                </c:pt>
                <c:pt idx="2222">
                  <c:v>2.0915225678552409</c:v>
                </c:pt>
                <c:pt idx="2223">
                  <c:v>2.1001842396752282</c:v>
                </c:pt>
                <c:pt idx="2224">
                  <c:v>2.0974623522338369</c:v>
                </c:pt>
                <c:pt idx="2225">
                  <c:v>2.101000025068728</c:v>
                </c:pt>
                <c:pt idx="2226">
                  <c:v>2.100594632519758</c:v>
                </c:pt>
                <c:pt idx="2227">
                  <c:v>2.1088823689251899</c:v>
                </c:pt>
                <c:pt idx="2228">
                  <c:v>2.1196936237654662</c:v>
                </c:pt>
                <c:pt idx="2229">
                  <c:v>2.1114806525140479</c:v>
                </c:pt>
                <c:pt idx="2230">
                  <c:v>2.1029835636356702</c:v>
                </c:pt>
                <c:pt idx="2231">
                  <c:v>2.1024196930700398</c:v>
                </c:pt>
                <c:pt idx="2232">
                  <c:v>2.1035008717565891</c:v>
                </c:pt>
                <c:pt idx="2233">
                  <c:v>2.0981827985697579</c:v>
                </c:pt>
                <c:pt idx="2234">
                  <c:v>2.102582552381977</c:v>
                </c:pt>
                <c:pt idx="2235">
                  <c:v>2.104138955990249</c:v>
                </c:pt>
                <c:pt idx="2236">
                  <c:v>2.1074136551271598</c:v>
                </c:pt>
                <c:pt idx="2237">
                  <c:v>2.101049496335643</c:v>
                </c:pt>
                <c:pt idx="2238">
                  <c:v>2.1016781997002991</c:v>
                </c:pt>
                <c:pt idx="2239">
                  <c:v>2.1038766246528162</c:v>
                </c:pt>
                <c:pt idx="2240">
                  <c:v>2.1115094114227859</c:v>
                </c:pt>
                <c:pt idx="2241">
                  <c:v>2.11439849740928</c:v>
                </c:pt>
                <c:pt idx="2242">
                  <c:v>2.1226575647521502</c:v>
                </c:pt>
                <c:pt idx="2243">
                  <c:v>2.1247805098002019</c:v>
                </c:pt>
                <c:pt idx="2244">
                  <c:v>2.1218881513550341</c:v>
                </c:pt>
                <c:pt idx="2245">
                  <c:v>2.1255246314419081</c:v>
                </c:pt>
                <c:pt idx="2246">
                  <c:v>2.1240794124743281</c:v>
                </c:pt>
                <c:pt idx="2247">
                  <c:v>2.123948797908787</c:v>
                </c:pt>
                <c:pt idx="2248">
                  <c:v>2.1263300514428898</c:v>
                </c:pt>
                <c:pt idx="2249">
                  <c:v>2.1263651709884299</c:v>
                </c:pt>
                <c:pt idx="2250">
                  <c:v>2.1280481663331998</c:v>
                </c:pt>
                <c:pt idx="2251">
                  <c:v>2.1237341731563451</c:v>
                </c:pt>
                <c:pt idx="2252">
                  <c:v>2.1303302149858019</c:v>
                </c:pt>
                <c:pt idx="2253">
                  <c:v>2.1317972540759071</c:v>
                </c:pt>
                <c:pt idx="2254">
                  <c:v>2.1360065621924149</c:v>
                </c:pt>
                <c:pt idx="2255">
                  <c:v>2.1350887165149102</c:v>
                </c:pt>
                <c:pt idx="2256">
                  <c:v>2.134520373287117</c:v>
                </c:pt>
                <c:pt idx="2257">
                  <c:v>2.1377153219653229</c:v>
                </c:pt>
                <c:pt idx="2258">
                  <c:v>2.1407819981130669</c:v>
                </c:pt>
                <c:pt idx="2259">
                  <c:v>2.1454098213957842</c:v>
                </c:pt>
                <c:pt idx="2260">
                  <c:v>2.145355389268552</c:v>
                </c:pt>
                <c:pt idx="2261">
                  <c:v>2.1495912860636381</c:v>
                </c:pt>
                <c:pt idx="2262">
                  <c:v>2.1447284778455629</c:v>
                </c:pt>
                <c:pt idx="2263">
                  <c:v>2.1463954095863582</c:v>
                </c:pt>
                <c:pt idx="2264">
                  <c:v>2.1416185011486641</c:v>
                </c:pt>
                <c:pt idx="2265">
                  <c:v>2.1368979589671881</c:v>
                </c:pt>
                <c:pt idx="2266">
                  <c:v>2.147104002154578</c:v>
                </c:pt>
                <c:pt idx="2267">
                  <c:v>2.1504928365111788</c:v>
                </c:pt>
                <c:pt idx="2268">
                  <c:v>2.1550598553501188</c:v>
                </c:pt>
                <c:pt idx="2269">
                  <c:v>2.1550914746612291</c:v>
                </c:pt>
                <c:pt idx="2270">
                  <c:v>2.1527037421765449</c:v>
                </c:pt>
                <c:pt idx="2271">
                  <c:v>2.1521281174253968</c:v>
                </c:pt>
                <c:pt idx="2272">
                  <c:v>2.1508485725497661</c:v>
                </c:pt>
                <c:pt idx="2273">
                  <c:v>2.1520448987232519</c:v>
                </c:pt>
                <c:pt idx="2274">
                  <c:v>2.1564084137691499</c:v>
                </c:pt>
                <c:pt idx="2275">
                  <c:v>2.155636011776628</c:v>
                </c:pt>
                <c:pt idx="2276">
                  <c:v>2.1560250175542222</c:v>
                </c:pt>
                <c:pt idx="2277">
                  <c:v>2.151251067275449</c:v>
                </c:pt>
                <c:pt idx="2278">
                  <c:v>2.1528590309266842</c:v>
                </c:pt>
                <c:pt idx="2279">
                  <c:v>2.150580072477108</c:v>
                </c:pt>
                <c:pt idx="2280">
                  <c:v>2.1505766929071441</c:v>
                </c:pt>
                <c:pt idx="2281">
                  <c:v>2.150855345510776</c:v>
                </c:pt>
                <c:pt idx="2282">
                  <c:v>2.1565900521793981</c:v>
                </c:pt>
                <c:pt idx="2283">
                  <c:v>2.1581052457536711</c:v>
                </c:pt>
                <c:pt idx="2284">
                  <c:v>2.162506559704247</c:v>
                </c:pt>
                <c:pt idx="2285">
                  <c:v>2.1599220685846898</c:v>
                </c:pt>
                <c:pt idx="2286">
                  <c:v>2.1590097157294199</c:v>
                </c:pt>
                <c:pt idx="2287">
                  <c:v>2.164424230412163</c:v>
                </c:pt>
                <c:pt idx="2288">
                  <c:v>2.1637205197441749</c:v>
                </c:pt>
                <c:pt idx="2289">
                  <c:v>2.1615576848785381</c:v>
                </c:pt>
                <c:pt idx="2290">
                  <c:v>2.1605896645992071</c:v>
                </c:pt>
                <c:pt idx="2291">
                  <c:v>2.160093318658669</c:v>
                </c:pt>
                <c:pt idx="2292">
                  <c:v>2.161445320124646</c:v>
                </c:pt>
                <c:pt idx="2293">
                  <c:v>2.167846137600518</c:v>
                </c:pt>
                <c:pt idx="2294">
                  <c:v>2.1628921504205478</c:v>
                </c:pt>
                <c:pt idx="2295">
                  <c:v>2.1643673000671422</c:v>
                </c:pt>
                <c:pt idx="2296">
                  <c:v>2.1607264146140719</c:v>
                </c:pt>
                <c:pt idx="2297">
                  <c:v>2.1603042984445571</c:v>
                </c:pt>
                <c:pt idx="2298">
                  <c:v>2.154965172046825</c:v>
                </c:pt>
                <c:pt idx="2299">
                  <c:v>2.1582220816469921</c:v>
                </c:pt>
                <c:pt idx="2300">
                  <c:v>2.1593864438333048</c:v>
                </c:pt>
                <c:pt idx="2301">
                  <c:v>2.1634103678833609</c:v>
                </c:pt>
                <c:pt idx="2302">
                  <c:v>2.1714350941027751</c:v>
                </c:pt>
                <c:pt idx="2303">
                  <c:v>2.174864751314169</c:v>
                </c:pt>
                <c:pt idx="2304">
                  <c:v>2.1745099140725159</c:v>
                </c:pt>
                <c:pt idx="2305">
                  <c:v>2.170520417013543</c:v>
                </c:pt>
                <c:pt idx="2306">
                  <c:v>2.167432431288951</c:v>
                </c:pt>
                <c:pt idx="2307">
                  <c:v>2.1699637588525928</c:v>
                </c:pt>
                <c:pt idx="2308">
                  <c:v>2.1934462200003821</c:v>
                </c:pt>
                <c:pt idx="2309">
                  <c:v>2.1931589764366488</c:v>
                </c:pt>
                <c:pt idx="2310">
                  <c:v>2.1950681692837728</c:v>
                </c:pt>
                <c:pt idx="2311">
                  <c:v>2.199121688204313</c:v>
                </c:pt>
                <c:pt idx="2312">
                  <c:v>2.2017675499487561</c:v>
                </c:pt>
                <c:pt idx="2313">
                  <c:v>2.1959158028702368</c:v>
                </c:pt>
                <c:pt idx="2314">
                  <c:v>2.196626238476588</c:v>
                </c:pt>
                <c:pt idx="2315">
                  <c:v>2.2028682325346831</c:v>
                </c:pt>
                <c:pt idx="2316">
                  <c:v>2.1975336297187851</c:v>
                </c:pt>
                <c:pt idx="2317">
                  <c:v>2.1982601508918429</c:v>
                </c:pt>
                <c:pt idx="2318">
                  <c:v>2.2071164856796619</c:v>
                </c:pt>
                <c:pt idx="2319">
                  <c:v>2.2088293758712152</c:v>
                </c:pt>
                <c:pt idx="2320">
                  <c:v>2.2209352962131259</c:v>
                </c:pt>
                <c:pt idx="2321">
                  <c:v>2.2258293206940429</c:v>
                </c:pt>
                <c:pt idx="2322">
                  <c:v>2.231808111248379</c:v>
                </c:pt>
                <c:pt idx="2323">
                  <c:v>2.2296284527140631</c:v>
                </c:pt>
                <c:pt idx="2324">
                  <c:v>2.2280396024868701</c:v>
                </c:pt>
                <c:pt idx="2325">
                  <c:v>2.229540480824364</c:v>
                </c:pt>
                <c:pt idx="2326">
                  <c:v>2.228529555456837</c:v>
                </c:pt>
                <c:pt idx="2327">
                  <c:v>2.2289604376931309</c:v>
                </c:pt>
                <c:pt idx="2328">
                  <c:v>2.2313252884535468</c:v>
                </c:pt>
                <c:pt idx="2329">
                  <c:v>2.2281465721433338</c:v>
                </c:pt>
                <c:pt idx="2330">
                  <c:v>2.2270143617842959</c:v>
                </c:pt>
                <c:pt idx="2331">
                  <c:v>2.2325747417102511</c:v>
                </c:pt>
                <c:pt idx="2332">
                  <c:v>2.2339333460604291</c:v>
                </c:pt>
                <c:pt idx="2333">
                  <c:v>2.2297436118672538</c:v>
                </c:pt>
                <c:pt idx="2334">
                  <c:v>2.2296379091867009</c:v>
                </c:pt>
                <c:pt idx="2335">
                  <c:v>2.232307796115319</c:v>
                </c:pt>
                <c:pt idx="2336">
                  <c:v>2.2263253415819722</c:v>
                </c:pt>
                <c:pt idx="2337">
                  <c:v>2.2255350003703609</c:v>
                </c:pt>
                <c:pt idx="2338">
                  <c:v>2.22503167079243</c:v>
                </c:pt>
                <c:pt idx="2339">
                  <c:v>2.2249492022568589</c:v>
                </c:pt>
                <c:pt idx="2340">
                  <c:v>2.2212060237874409</c:v>
                </c:pt>
                <c:pt idx="2341">
                  <c:v>2.2202144043343282</c:v>
                </c:pt>
                <c:pt idx="2342">
                  <c:v>2.2223904999662349</c:v>
                </c:pt>
                <c:pt idx="2343">
                  <c:v>2.2256638214572009</c:v>
                </c:pt>
                <c:pt idx="2344">
                  <c:v>2.2216571243722538</c:v>
                </c:pt>
                <c:pt idx="2345">
                  <c:v>2.2241544186000328</c:v>
                </c:pt>
                <c:pt idx="2346">
                  <c:v>2.2268749710958842</c:v>
                </c:pt>
                <c:pt idx="2347">
                  <c:v>2.2290080471613751</c:v>
                </c:pt>
                <c:pt idx="2348">
                  <c:v>2.2346877146137638</c:v>
                </c:pt>
                <c:pt idx="2349">
                  <c:v>2.233020761875828</c:v>
                </c:pt>
                <c:pt idx="2350">
                  <c:v>2.233210786182918</c:v>
                </c:pt>
                <c:pt idx="2351">
                  <c:v>2.22831683626063</c:v>
                </c:pt>
                <c:pt idx="2352">
                  <c:v>2.2364931173513471</c:v>
                </c:pt>
                <c:pt idx="2353">
                  <c:v>2.2336813555407229</c:v>
                </c:pt>
                <c:pt idx="2354">
                  <c:v>2.237584517107293</c:v>
                </c:pt>
                <c:pt idx="2355">
                  <c:v>2.236394866410254</c:v>
                </c:pt>
                <c:pt idx="2356">
                  <c:v>2.2343430158817381</c:v>
                </c:pt>
                <c:pt idx="2357">
                  <c:v>2.2306781375543818</c:v>
                </c:pt>
                <c:pt idx="2358">
                  <c:v>2.2362057495326728</c:v>
                </c:pt>
                <c:pt idx="2359">
                  <c:v>2.2356512820578178</c:v>
                </c:pt>
                <c:pt idx="2360">
                  <c:v>2.233917916300638</c:v>
                </c:pt>
                <c:pt idx="2361">
                  <c:v>2.2372461541245379</c:v>
                </c:pt>
                <c:pt idx="2362">
                  <c:v>2.2412854172081049</c:v>
                </c:pt>
                <c:pt idx="2363">
                  <c:v>2.2436156316755609</c:v>
                </c:pt>
                <c:pt idx="2364">
                  <c:v>2.2419567600330859</c:v>
                </c:pt>
                <c:pt idx="2365">
                  <c:v>2.2396244172669091</c:v>
                </c:pt>
                <c:pt idx="2366">
                  <c:v>2.2390097692835198</c:v>
                </c:pt>
                <c:pt idx="2367">
                  <c:v>2.2376606475050651</c:v>
                </c:pt>
                <c:pt idx="2368">
                  <c:v>2.2377255403896141</c:v>
                </c:pt>
                <c:pt idx="2369">
                  <c:v>2.2409256533233681</c:v>
                </c:pt>
                <c:pt idx="2370">
                  <c:v>2.2428015953976139</c:v>
                </c:pt>
                <c:pt idx="2371">
                  <c:v>2.2387614795304058</c:v>
                </c:pt>
                <c:pt idx="2372">
                  <c:v>2.2429635188983368</c:v>
                </c:pt>
                <c:pt idx="2373">
                  <c:v>2.24640622710361</c:v>
                </c:pt>
                <c:pt idx="2374">
                  <c:v>2.248473723494731</c:v>
                </c:pt>
                <c:pt idx="2375">
                  <c:v>2.245761595234808</c:v>
                </c:pt>
                <c:pt idx="2376">
                  <c:v>2.248665396795094</c:v>
                </c:pt>
                <c:pt idx="2377">
                  <c:v>2.2431350298587538</c:v>
                </c:pt>
                <c:pt idx="2378">
                  <c:v>2.2441314995408339</c:v>
                </c:pt>
                <c:pt idx="2379">
                  <c:v>2.2479011475660871</c:v>
                </c:pt>
                <c:pt idx="2380">
                  <c:v>2.2496075703233291</c:v>
                </c:pt>
                <c:pt idx="2381">
                  <c:v>2.251685943134218</c:v>
                </c:pt>
                <c:pt idx="2382">
                  <c:v>2.2482202830784952</c:v>
                </c:pt>
                <c:pt idx="2383">
                  <c:v>2.2539630972624201</c:v>
                </c:pt>
                <c:pt idx="2384">
                  <c:v>2.2553678213629822</c:v>
                </c:pt>
                <c:pt idx="2385">
                  <c:v>2.2554454689195729</c:v>
                </c:pt>
                <c:pt idx="2386">
                  <c:v>2.2512728201941359</c:v>
                </c:pt>
                <c:pt idx="2387">
                  <c:v>2.2503696571696872</c:v>
                </c:pt>
                <c:pt idx="2388">
                  <c:v>2.2417693616181702</c:v>
                </c:pt>
                <c:pt idx="2389">
                  <c:v>2.2385062132963141</c:v>
                </c:pt>
                <c:pt idx="2390">
                  <c:v>2.2334866753442388</c:v>
                </c:pt>
                <c:pt idx="2391">
                  <c:v>2.231247114218275</c:v>
                </c:pt>
                <c:pt idx="2392">
                  <c:v>2.2296474373101201</c:v>
                </c:pt>
                <c:pt idx="2393">
                  <c:v>2.227506853985282</c:v>
                </c:pt>
                <c:pt idx="2394">
                  <c:v>2.232375100515565</c:v>
                </c:pt>
                <c:pt idx="2395">
                  <c:v>2.2359136773960868</c:v>
                </c:pt>
                <c:pt idx="2396">
                  <c:v>2.2405418222107798</c:v>
                </c:pt>
                <c:pt idx="2397">
                  <c:v>2.2473903538127291</c:v>
                </c:pt>
                <c:pt idx="2398">
                  <c:v>2.2584013579297428</c:v>
                </c:pt>
                <c:pt idx="2399">
                  <c:v>2.264047328943402</c:v>
                </c:pt>
                <c:pt idx="2400">
                  <c:v>2.2658437632422088</c:v>
                </c:pt>
                <c:pt idx="2401">
                  <c:v>2.2810234159333058</c:v>
                </c:pt>
                <c:pt idx="2402">
                  <c:v>2.2800297019473881</c:v>
                </c:pt>
                <c:pt idx="2403">
                  <c:v>2.281634555287297</c:v>
                </c:pt>
                <c:pt idx="2404">
                  <c:v>2.2818885067316139</c:v>
                </c:pt>
                <c:pt idx="2405">
                  <c:v>2.2830820752319418</c:v>
                </c:pt>
                <c:pt idx="2406">
                  <c:v>2.2847383208611278</c:v>
                </c:pt>
                <c:pt idx="2407">
                  <c:v>2.278131400284539</c:v>
                </c:pt>
                <c:pt idx="2408">
                  <c:v>2.2781535439767659</c:v>
                </c:pt>
                <c:pt idx="2409">
                  <c:v>2.2809474617503001</c:v>
                </c:pt>
                <c:pt idx="2410">
                  <c:v>2.2884686441170472</c:v>
                </c:pt>
                <c:pt idx="2411">
                  <c:v>2.2851814568466491</c:v>
                </c:pt>
                <c:pt idx="2412">
                  <c:v>2.2853223000509759</c:v>
                </c:pt>
                <c:pt idx="2413">
                  <c:v>2.2791389235201418</c:v>
                </c:pt>
                <c:pt idx="2414">
                  <c:v>2.2721550917983349</c:v>
                </c:pt>
                <c:pt idx="2415">
                  <c:v>2.2681452440191499</c:v>
                </c:pt>
                <c:pt idx="2416">
                  <c:v>2.2680465573940158</c:v>
                </c:pt>
                <c:pt idx="2417">
                  <c:v>2.2671211370067361</c:v>
                </c:pt>
                <c:pt idx="2418">
                  <c:v>2.268327174356866</c:v>
                </c:pt>
                <c:pt idx="2419">
                  <c:v>2.269866384373032</c:v>
                </c:pt>
                <c:pt idx="2420">
                  <c:v>2.2690806997416568</c:v>
                </c:pt>
                <c:pt idx="2421">
                  <c:v>2.2674193870484891</c:v>
                </c:pt>
                <c:pt idx="2422">
                  <c:v>2.2669979497054529</c:v>
                </c:pt>
                <c:pt idx="2423">
                  <c:v>2.2719636725314531</c:v>
                </c:pt>
                <c:pt idx="2424">
                  <c:v>2.2717489164662301</c:v>
                </c:pt>
                <c:pt idx="2425">
                  <c:v>2.2655389187178301</c:v>
                </c:pt>
                <c:pt idx="2426">
                  <c:v>2.2624561826404701</c:v>
                </c:pt>
                <c:pt idx="2427">
                  <c:v>2.260366419299237</c:v>
                </c:pt>
                <c:pt idx="2428">
                  <c:v>2.2591990577268239</c:v>
                </c:pt>
                <c:pt idx="2429">
                  <c:v>2.261100330324711</c:v>
                </c:pt>
                <c:pt idx="2430">
                  <c:v>2.263282421954373</c:v>
                </c:pt>
                <c:pt idx="2431">
                  <c:v>2.2588991911974201</c:v>
                </c:pt>
                <c:pt idx="2432">
                  <c:v>2.253952778507855</c:v>
                </c:pt>
                <c:pt idx="2433">
                  <c:v>2.2601841406164129</c:v>
                </c:pt>
                <c:pt idx="2434">
                  <c:v>2.2737661019648781</c:v>
                </c:pt>
                <c:pt idx="2435">
                  <c:v>2.2730731560478161</c:v>
                </c:pt>
                <c:pt idx="2436">
                  <c:v>2.276232339013045</c:v>
                </c:pt>
                <c:pt idx="2437">
                  <c:v>2.2753882555954319</c:v>
                </c:pt>
                <c:pt idx="2438">
                  <c:v>2.2775653991500988</c:v>
                </c:pt>
                <c:pt idx="2439">
                  <c:v>2.2744588399709782</c:v>
                </c:pt>
                <c:pt idx="2440">
                  <c:v>2.279642743627762</c:v>
                </c:pt>
                <c:pt idx="2441">
                  <c:v>2.2853642750433751</c:v>
                </c:pt>
                <c:pt idx="2442">
                  <c:v>2.2851995966042882</c:v>
                </c:pt>
                <c:pt idx="2443">
                  <c:v>2.2833807955281649</c:v>
                </c:pt>
                <c:pt idx="2444">
                  <c:v>2.2844399785006222</c:v>
                </c:pt>
                <c:pt idx="2445">
                  <c:v>2.283169165483145</c:v>
                </c:pt>
                <c:pt idx="2446">
                  <c:v>2.2811749396524168</c:v>
                </c:pt>
                <c:pt idx="2447">
                  <c:v>2.2810052977614048</c:v>
                </c:pt>
                <c:pt idx="2448">
                  <c:v>2.2811680134102512</c:v>
                </c:pt>
                <c:pt idx="2449">
                  <c:v>2.2824570617540738</c:v>
                </c:pt>
                <c:pt idx="2450">
                  <c:v>2.2835156223687281</c:v>
                </c:pt>
                <c:pt idx="2451">
                  <c:v>2.2828846148114019</c:v>
                </c:pt>
                <c:pt idx="2452">
                  <c:v>2.282769586377785</c:v>
                </c:pt>
                <c:pt idx="2453">
                  <c:v>2.2892161210754649</c:v>
                </c:pt>
                <c:pt idx="2454">
                  <c:v>2.2945962323478901</c:v>
                </c:pt>
                <c:pt idx="2455">
                  <c:v>2.29363486015894</c:v>
                </c:pt>
                <c:pt idx="2456">
                  <c:v>2.295346830707524</c:v>
                </c:pt>
                <c:pt idx="2457">
                  <c:v>2.297553507547863</c:v>
                </c:pt>
                <c:pt idx="2458">
                  <c:v>2.2978017763049161</c:v>
                </c:pt>
                <c:pt idx="2459">
                  <c:v>2.294479686273025</c:v>
                </c:pt>
                <c:pt idx="2460">
                  <c:v>2.2979849113239461</c:v>
                </c:pt>
                <c:pt idx="2461">
                  <c:v>2.2988295112962152</c:v>
                </c:pt>
                <c:pt idx="2462">
                  <c:v>2.300754792899093</c:v>
                </c:pt>
                <c:pt idx="2463">
                  <c:v>2.3029280458724619</c:v>
                </c:pt>
                <c:pt idx="2464">
                  <c:v>2.3014066609392301</c:v>
                </c:pt>
                <c:pt idx="2465">
                  <c:v>2.299842872419287</c:v>
                </c:pt>
                <c:pt idx="2466">
                  <c:v>2.30121208426405</c:v>
                </c:pt>
                <c:pt idx="2467">
                  <c:v>2.2999668070839809</c:v>
                </c:pt>
                <c:pt idx="2468">
                  <c:v>2.3026738360094829</c:v>
                </c:pt>
                <c:pt idx="2469">
                  <c:v>2.3071780002822928</c:v>
                </c:pt>
                <c:pt idx="2470">
                  <c:v>2.3106406971561482</c:v>
                </c:pt>
                <c:pt idx="2471">
                  <c:v>2.3133480762374452</c:v>
                </c:pt>
                <c:pt idx="2472">
                  <c:v>2.3077573415820032</c:v>
                </c:pt>
                <c:pt idx="2473">
                  <c:v>2.3094666663544681</c:v>
                </c:pt>
                <c:pt idx="2474">
                  <c:v>2.3133331155634869</c:v>
                </c:pt>
                <c:pt idx="2475">
                  <c:v>2.3103776669214962</c:v>
                </c:pt>
                <c:pt idx="2476">
                  <c:v>2.3126970840990571</c:v>
                </c:pt>
                <c:pt idx="2477">
                  <c:v>2.3188486544826472</c:v>
                </c:pt>
                <c:pt idx="2478">
                  <c:v>2.3229151094444882</c:v>
                </c:pt>
                <c:pt idx="2479">
                  <c:v>2.319643527222869</c:v>
                </c:pt>
                <c:pt idx="2480">
                  <c:v>2.317601551956153</c:v>
                </c:pt>
                <c:pt idx="2481">
                  <c:v>2.3181231096015069</c:v>
                </c:pt>
                <c:pt idx="2482">
                  <c:v>2.3221603561227462</c:v>
                </c:pt>
                <c:pt idx="2483">
                  <c:v>2.3292209082902078</c:v>
                </c:pt>
                <c:pt idx="2484">
                  <c:v>2.318971977943487</c:v>
                </c:pt>
                <c:pt idx="2485">
                  <c:v>2.32475882363822</c:v>
                </c:pt>
                <c:pt idx="2486">
                  <c:v>2.326566073209603</c:v>
                </c:pt>
                <c:pt idx="2487">
                  <c:v>2.3205316573511361</c:v>
                </c:pt>
                <c:pt idx="2488">
                  <c:v>2.3088912469248131</c:v>
                </c:pt>
                <c:pt idx="2489">
                  <c:v>2.3057319304803192</c:v>
                </c:pt>
                <c:pt idx="2490">
                  <c:v>2.3039284058375129</c:v>
                </c:pt>
                <c:pt idx="2491">
                  <c:v>2.308310238737687</c:v>
                </c:pt>
                <c:pt idx="2492">
                  <c:v>2.3088470685174149</c:v>
                </c:pt>
                <c:pt idx="2493">
                  <c:v>2.312583714718814</c:v>
                </c:pt>
                <c:pt idx="2494">
                  <c:v>2.3262419526452098</c:v>
                </c:pt>
                <c:pt idx="2495">
                  <c:v>2.3354528734550519</c:v>
                </c:pt>
                <c:pt idx="2496">
                  <c:v>2.343556151657793</c:v>
                </c:pt>
                <c:pt idx="2497">
                  <c:v>2.3512482007825501</c:v>
                </c:pt>
                <c:pt idx="2498">
                  <c:v>2.3527890008704748</c:v>
                </c:pt>
                <c:pt idx="2499">
                  <c:v>2.3522494349602852</c:v>
                </c:pt>
                <c:pt idx="2500">
                  <c:v>2.355146462111029</c:v>
                </c:pt>
                <c:pt idx="2501">
                  <c:v>2.346069222735879</c:v>
                </c:pt>
                <c:pt idx="2502">
                  <c:v>2.3403834396705192</c:v>
                </c:pt>
                <c:pt idx="2503">
                  <c:v>2.3446661327111991</c:v>
                </c:pt>
                <c:pt idx="2504">
                  <c:v>2.348595260024521</c:v>
                </c:pt>
                <c:pt idx="2505">
                  <c:v>2.347461034609521</c:v>
                </c:pt>
                <c:pt idx="2506">
                  <c:v>2.360914048481848</c:v>
                </c:pt>
                <c:pt idx="2507">
                  <c:v>2.357796993944552</c:v>
                </c:pt>
                <c:pt idx="2508">
                  <c:v>2.3664312820900402</c:v>
                </c:pt>
                <c:pt idx="2509">
                  <c:v>2.361462245813716</c:v>
                </c:pt>
                <c:pt idx="2510">
                  <c:v>2.362417016568191</c:v>
                </c:pt>
                <c:pt idx="2511">
                  <c:v>2.3611934514785138</c:v>
                </c:pt>
                <c:pt idx="2512">
                  <c:v>2.3568083760311289</c:v>
                </c:pt>
                <c:pt idx="2513">
                  <c:v>2.3551659751495171</c:v>
                </c:pt>
                <c:pt idx="2514">
                  <c:v>2.360386314349828</c:v>
                </c:pt>
                <c:pt idx="2515">
                  <c:v>2.3595880399909901</c:v>
                </c:pt>
                <c:pt idx="2516">
                  <c:v>2.3715633368591269</c:v>
                </c:pt>
                <c:pt idx="2517">
                  <c:v>2.381877135740714</c:v>
                </c:pt>
                <c:pt idx="2518">
                  <c:v>2.3779115118942151</c:v>
                </c:pt>
                <c:pt idx="2519">
                  <c:v>2.3755439169863499</c:v>
                </c:pt>
                <c:pt idx="2520">
                  <c:v>2.378787597191224</c:v>
                </c:pt>
                <c:pt idx="2521">
                  <c:v>2.385110208904841</c:v>
                </c:pt>
                <c:pt idx="2522">
                  <c:v>2.3923443758419212</c:v>
                </c:pt>
                <c:pt idx="2523">
                  <c:v>2.3886326752189131</c:v>
                </c:pt>
                <c:pt idx="2524">
                  <c:v>2.3811704934992171</c:v>
                </c:pt>
                <c:pt idx="2525">
                  <c:v>2.3847918822792029</c:v>
                </c:pt>
                <c:pt idx="2526">
                  <c:v>2.3809006469743599</c:v>
                </c:pt>
                <c:pt idx="2527">
                  <c:v>2.3898219086617432</c:v>
                </c:pt>
                <c:pt idx="2528">
                  <c:v>2.3971621681747188</c:v>
                </c:pt>
                <c:pt idx="2529">
                  <c:v>2.4110627459081821</c:v>
                </c:pt>
                <c:pt idx="2530">
                  <c:v>2.4164712084351958</c:v>
                </c:pt>
                <c:pt idx="2531">
                  <c:v>2.4084996877278511</c:v>
                </c:pt>
                <c:pt idx="2532">
                  <c:v>2.4060663328930132</c:v>
                </c:pt>
                <c:pt idx="2533">
                  <c:v>2.40794271739674</c:v>
                </c:pt>
                <c:pt idx="2534">
                  <c:v>2.410450724324555</c:v>
                </c:pt>
                <c:pt idx="2535">
                  <c:v>2.4090135523712548</c:v>
                </c:pt>
                <c:pt idx="2536">
                  <c:v>2.4153279075140541</c:v>
                </c:pt>
                <c:pt idx="2537">
                  <c:v>2.416922430741022</c:v>
                </c:pt>
                <c:pt idx="2538">
                  <c:v>2.4207343014048228</c:v>
                </c:pt>
                <c:pt idx="2539">
                  <c:v>2.4208802825076732</c:v>
                </c:pt>
                <c:pt idx="2540">
                  <c:v>2.4174281277384808</c:v>
                </c:pt>
                <c:pt idx="2541">
                  <c:v>2.420764423866367</c:v>
                </c:pt>
                <c:pt idx="2542">
                  <c:v>2.4175711671843918</c:v>
                </c:pt>
                <c:pt idx="2543">
                  <c:v>2.4209018998627698</c:v>
                </c:pt>
                <c:pt idx="2544">
                  <c:v>2.421168703316086</c:v>
                </c:pt>
                <c:pt idx="2545">
                  <c:v>2.423120251529733</c:v>
                </c:pt>
                <c:pt idx="2546">
                  <c:v>2.428582530588721</c:v>
                </c:pt>
                <c:pt idx="2547">
                  <c:v>2.435393971117827</c:v>
                </c:pt>
                <c:pt idx="2548">
                  <c:v>2.4377965375184201</c:v>
                </c:pt>
                <c:pt idx="2549">
                  <c:v>2.4367703756436732</c:v>
                </c:pt>
                <c:pt idx="2550">
                  <c:v>2.4328262424003859</c:v>
                </c:pt>
                <c:pt idx="2551">
                  <c:v>2.4288123369115282</c:v>
                </c:pt>
                <c:pt idx="2552">
                  <c:v>2.4185843880920159</c:v>
                </c:pt>
                <c:pt idx="2553">
                  <c:v>2.4264078947207182</c:v>
                </c:pt>
                <c:pt idx="2554">
                  <c:v>2.440363222747524</c:v>
                </c:pt>
                <c:pt idx="2555">
                  <c:v>2.4450875854811849</c:v>
                </c:pt>
                <c:pt idx="2556">
                  <c:v>2.4303707128580618</c:v>
                </c:pt>
                <c:pt idx="2557">
                  <c:v>2.4366280924470041</c:v>
                </c:pt>
                <c:pt idx="2558">
                  <c:v>2.444415839093014</c:v>
                </c:pt>
                <c:pt idx="2559">
                  <c:v>2.440898711740823</c:v>
                </c:pt>
                <c:pt idx="2560">
                  <c:v>2.4358939673088442</c:v>
                </c:pt>
                <c:pt idx="2561">
                  <c:v>2.4322468854045618</c:v>
                </c:pt>
                <c:pt idx="2562">
                  <c:v>2.4257257064050042</c:v>
                </c:pt>
                <c:pt idx="2563">
                  <c:v>2.4289682552409682</c:v>
                </c:pt>
                <c:pt idx="2564">
                  <c:v>2.4247569166249581</c:v>
                </c:pt>
                <c:pt idx="2565">
                  <c:v>2.4258599050453191</c:v>
                </c:pt>
                <c:pt idx="2566">
                  <c:v>2.4179122525587391</c:v>
                </c:pt>
                <c:pt idx="2567">
                  <c:v>2.4128373703205508</c:v>
                </c:pt>
                <c:pt idx="2568">
                  <c:v>2.4106370533206611</c:v>
                </c:pt>
                <c:pt idx="2569">
                  <c:v>2.4147626743108468</c:v>
                </c:pt>
                <c:pt idx="2570">
                  <c:v>2.4227761859115189</c:v>
                </c:pt>
                <c:pt idx="2571">
                  <c:v>2.4194321196327748</c:v>
                </c:pt>
                <c:pt idx="2572">
                  <c:v>2.4225672403440108</c:v>
                </c:pt>
                <c:pt idx="2573">
                  <c:v>2.4298952235086602</c:v>
                </c:pt>
                <c:pt idx="2574">
                  <c:v>2.421791910806887</c:v>
                </c:pt>
                <c:pt idx="2575">
                  <c:v>2.4209961417066652</c:v>
                </c:pt>
                <c:pt idx="2576">
                  <c:v>2.4150261282996199</c:v>
                </c:pt>
                <c:pt idx="2577">
                  <c:v>2.416929712988193</c:v>
                </c:pt>
                <c:pt idx="2578">
                  <c:v>2.4236994012689639</c:v>
                </c:pt>
                <c:pt idx="2579">
                  <c:v>2.4188394716009469</c:v>
                </c:pt>
                <c:pt idx="2580">
                  <c:v>2.428114930975616</c:v>
                </c:pt>
                <c:pt idx="2581">
                  <c:v>2.4216317891378321</c:v>
                </c:pt>
                <c:pt idx="2582">
                  <c:v>2.420803109540004</c:v>
                </c:pt>
                <c:pt idx="2583">
                  <c:v>2.4207275959306318</c:v>
                </c:pt>
                <c:pt idx="2584">
                  <c:v>2.4119496529248128</c:v>
                </c:pt>
                <c:pt idx="2585">
                  <c:v>2.4120426276145199</c:v>
                </c:pt>
                <c:pt idx="2586">
                  <c:v>2.4189906850862939</c:v>
                </c:pt>
                <c:pt idx="2587">
                  <c:v>2.4069056776928681</c:v>
                </c:pt>
                <c:pt idx="2588">
                  <c:v>2.3991354220483152</c:v>
                </c:pt>
                <c:pt idx="2589">
                  <c:v>2.392272782993933</c:v>
                </c:pt>
                <c:pt idx="2590">
                  <c:v>2.4009733859294982</c:v>
                </c:pt>
                <c:pt idx="2591">
                  <c:v>2.3951460021845312</c:v>
                </c:pt>
                <c:pt idx="2592">
                  <c:v>2.4037432815801121</c:v>
                </c:pt>
                <c:pt idx="2593">
                  <c:v>2.4037370131045721</c:v>
                </c:pt>
                <c:pt idx="2594">
                  <c:v>2.3939185702597272</c:v>
                </c:pt>
                <c:pt idx="2595">
                  <c:v>2.393181620576839</c:v>
                </c:pt>
                <c:pt idx="2596">
                  <c:v>2.3953019420999411</c:v>
                </c:pt>
                <c:pt idx="2597">
                  <c:v>2.3961793551578339</c:v>
                </c:pt>
                <c:pt idx="2598">
                  <c:v>2.3952827642277339</c:v>
                </c:pt>
                <c:pt idx="2599">
                  <c:v>2.3890479788777799</c:v>
                </c:pt>
                <c:pt idx="2600">
                  <c:v>2.39015625577896</c:v>
                </c:pt>
                <c:pt idx="2601">
                  <c:v>2.3847244115823889</c:v>
                </c:pt>
                <c:pt idx="2602">
                  <c:v>2.383233932139579</c:v>
                </c:pt>
                <c:pt idx="2603">
                  <c:v>2.387476092921089</c:v>
                </c:pt>
                <c:pt idx="2604">
                  <c:v>2.3850587274397488</c:v>
                </c:pt>
                <c:pt idx="2605">
                  <c:v>2.3873852035637522</c:v>
                </c:pt>
                <c:pt idx="2606">
                  <c:v>2.3854223314692771</c:v>
                </c:pt>
                <c:pt idx="2607">
                  <c:v>2.385191066222041</c:v>
                </c:pt>
                <c:pt idx="2608">
                  <c:v>2.3852714156813182</c:v>
                </c:pt>
                <c:pt idx="2609">
                  <c:v>2.381496668870148</c:v>
                </c:pt>
                <c:pt idx="2610">
                  <c:v>2.382984816664222</c:v>
                </c:pt>
                <c:pt idx="2611">
                  <c:v>2.3806709888402491</c:v>
                </c:pt>
                <c:pt idx="2612">
                  <c:v>2.3892759029828738</c:v>
                </c:pt>
                <c:pt idx="2613">
                  <c:v>2.388530606625721</c:v>
                </c:pt>
                <c:pt idx="2614">
                  <c:v>2.3878782673222059</c:v>
                </c:pt>
                <c:pt idx="2615">
                  <c:v>2.3936666776307618</c:v>
                </c:pt>
                <c:pt idx="2616">
                  <c:v>2.4000520690973222</c:v>
                </c:pt>
                <c:pt idx="2617">
                  <c:v>2.4126728614733661</c:v>
                </c:pt>
                <c:pt idx="2618">
                  <c:v>2.4078281409063158</c:v>
                </c:pt>
                <c:pt idx="2619">
                  <c:v>2.4163925623897828</c:v>
                </c:pt>
                <c:pt idx="2620">
                  <c:v>2.424763053847784</c:v>
                </c:pt>
                <c:pt idx="2621">
                  <c:v>2.424695173677581</c:v>
                </c:pt>
                <c:pt idx="2622">
                  <c:v>2.4220698640749232</c:v>
                </c:pt>
                <c:pt idx="2623">
                  <c:v>2.4179986508460418</c:v>
                </c:pt>
                <c:pt idx="2624">
                  <c:v>2.428034484550897</c:v>
                </c:pt>
                <c:pt idx="2625">
                  <c:v>2.4243813249616002</c:v>
                </c:pt>
                <c:pt idx="2626">
                  <c:v>2.43215495753845</c:v>
                </c:pt>
                <c:pt idx="2627">
                  <c:v>2.432434808582141</c:v>
                </c:pt>
                <c:pt idx="2628">
                  <c:v>2.4364936618856778</c:v>
                </c:pt>
                <c:pt idx="2629">
                  <c:v>2.4301332118333292</c:v>
                </c:pt>
                <c:pt idx="2630">
                  <c:v>2.4249243383647712</c:v>
                </c:pt>
                <c:pt idx="2631">
                  <c:v>2.4208582709472548</c:v>
                </c:pt>
                <c:pt idx="2632">
                  <c:v>2.4188991717524759</c:v>
                </c:pt>
                <c:pt idx="2633">
                  <c:v>2.4262632287102059</c:v>
                </c:pt>
                <c:pt idx="2634">
                  <c:v>2.4214123067531501</c:v>
                </c:pt>
                <c:pt idx="2635">
                  <c:v>2.4290952737246179</c:v>
                </c:pt>
                <c:pt idx="2636">
                  <c:v>2.4430716095289839</c:v>
                </c:pt>
                <c:pt idx="2637">
                  <c:v>2.4580982299080971</c:v>
                </c:pt>
                <c:pt idx="2638">
                  <c:v>2.472388705967195</c:v>
                </c:pt>
                <c:pt idx="2639">
                  <c:v>2.4598999517581701</c:v>
                </c:pt>
                <c:pt idx="2640">
                  <c:v>2.4683663705273329</c:v>
                </c:pt>
                <c:pt idx="2641">
                  <c:v>2.460922127700504</c:v>
                </c:pt>
                <c:pt idx="2642">
                  <c:v>2.4658937319377729</c:v>
                </c:pt>
                <c:pt idx="2643">
                  <c:v>2.4627604600338722</c:v>
                </c:pt>
                <c:pt idx="2644">
                  <c:v>2.468095717965614</c:v>
                </c:pt>
                <c:pt idx="2645">
                  <c:v>2.4611615764940069</c:v>
                </c:pt>
                <c:pt idx="2646">
                  <c:v>2.4621933399445859</c:v>
                </c:pt>
                <c:pt idx="2647">
                  <c:v>2.4650672933963609</c:v>
                </c:pt>
                <c:pt idx="2648">
                  <c:v>2.4643995024921872</c:v>
                </c:pt>
                <c:pt idx="2649">
                  <c:v>2.4699585694529942</c:v>
                </c:pt>
                <c:pt idx="2650">
                  <c:v>2.489044114420027</c:v>
                </c:pt>
                <c:pt idx="2651">
                  <c:v>2.4872651518676219</c:v>
                </c:pt>
                <c:pt idx="2652">
                  <c:v>2.491192421833698</c:v>
                </c:pt>
                <c:pt idx="2653">
                  <c:v>2.4939933408153792</c:v>
                </c:pt>
                <c:pt idx="2654">
                  <c:v>2.4880358624459502</c:v>
                </c:pt>
                <c:pt idx="2655">
                  <c:v>2.488101134731981</c:v>
                </c:pt>
                <c:pt idx="2656">
                  <c:v>2.4938178384698899</c:v>
                </c:pt>
                <c:pt idx="2657">
                  <c:v>2.497667999951255</c:v>
                </c:pt>
                <c:pt idx="2658">
                  <c:v>2.4991209126482721</c:v>
                </c:pt>
                <c:pt idx="2659">
                  <c:v>2.4994555003093781</c:v>
                </c:pt>
                <c:pt idx="2660">
                  <c:v>2.502582849216727</c:v>
                </c:pt>
                <c:pt idx="2661">
                  <c:v>2.5061289262978161</c:v>
                </c:pt>
                <c:pt idx="2662">
                  <c:v>2.5061873586566898</c:v>
                </c:pt>
                <c:pt idx="2663">
                  <c:v>2.5087779881923611</c:v>
                </c:pt>
                <c:pt idx="2664">
                  <c:v>2.5145015387615599</c:v>
                </c:pt>
                <c:pt idx="2665">
                  <c:v>2.5122107389174149</c:v>
                </c:pt>
                <c:pt idx="2666">
                  <c:v>2.513433313634506</c:v>
                </c:pt>
                <c:pt idx="2667">
                  <c:v>2.5054350510102879</c:v>
                </c:pt>
                <c:pt idx="2668">
                  <c:v>2.5103907997519541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6-47C7-B2B5-2DB5F32CCB54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Sheet3!$D$2:$D$2670</c:f>
              <c:numCache>
                <c:formatCode>General</c:formatCode>
                <c:ptCount val="2669"/>
                <c:pt idx="0">
                  <c:v>1</c:v>
                </c:pt>
                <c:pt idx="1">
                  <c:v>1.002546670774294</c:v>
                </c:pt>
                <c:pt idx="2">
                  <c:v>0.99964527694400029</c:v>
                </c:pt>
                <c:pt idx="3">
                  <c:v>1.0075703295240479</c:v>
                </c:pt>
                <c:pt idx="4">
                  <c:v>1.0105785279990369</c:v>
                </c:pt>
                <c:pt idx="5">
                  <c:v>1.0070786911350611</c:v>
                </c:pt>
                <c:pt idx="6">
                  <c:v>1.003924655906216</c:v>
                </c:pt>
                <c:pt idx="7">
                  <c:v>1.004015188126806</c:v>
                </c:pt>
                <c:pt idx="8">
                  <c:v>1.004336593184824</c:v>
                </c:pt>
                <c:pt idx="9">
                  <c:v>1.0046289570266129</c:v>
                </c:pt>
                <c:pt idx="10">
                  <c:v>1.0060500989606771</c:v>
                </c:pt>
                <c:pt idx="11">
                  <c:v>1.009101990293908</c:v>
                </c:pt>
                <c:pt idx="12">
                  <c:v>1.0096626692683099</c:v>
                </c:pt>
                <c:pt idx="13">
                  <c:v>1.012852307983396</c:v>
                </c:pt>
                <c:pt idx="14">
                  <c:v>1.0133884172931129</c:v>
                </c:pt>
                <c:pt idx="15">
                  <c:v>1.013332409336432</c:v>
                </c:pt>
                <c:pt idx="16">
                  <c:v>1.011460316771235</c:v>
                </c:pt>
                <c:pt idx="17">
                  <c:v>1.0131243136837951</c:v>
                </c:pt>
                <c:pt idx="18">
                  <c:v>1.010844707713296</c:v>
                </c:pt>
                <c:pt idx="19">
                  <c:v>1.008682539020699</c:v>
                </c:pt>
                <c:pt idx="20">
                  <c:v>1.0095660062345351</c:v>
                </c:pt>
                <c:pt idx="21">
                  <c:v>1.010210654363654</c:v>
                </c:pt>
                <c:pt idx="22">
                  <c:v>1.012671476014894</c:v>
                </c:pt>
                <c:pt idx="23">
                  <c:v>1.0134002411893599</c:v>
                </c:pt>
                <c:pt idx="24">
                  <c:v>1.0136413631747061</c:v>
                </c:pt>
                <c:pt idx="25">
                  <c:v>1.011453203596139</c:v>
                </c:pt>
                <c:pt idx="26">
                  <c:v>1.009730861911607</c:v>
                </c:pt>
                <c:pt idx="27">
                  <c:v>1.006506637076235</c:v>
                </c:pt>
                <c:pt idx="28">
                  <c:v>1.0102465869291599</c:v>
                </c:pt>
                <c:pt idx="29">
                  <c:v>1.010935087240308</c:v>
                </c:pt>
                <c:pt idx="30">
                  <c:v>1.013656587494479</c:v>
                </c:pt>
                <c:pt idx="31">
                  <c:v>1.0130925529952639</c:v>
                </c:pt>
                <c:pt idx="32">
                  <c:v>1.016142436180177</c:v>
                </c:pt>
                <c:pt idx="33">
                  <c:v>1.0170286962785899</c:v>
                </c:pt>
                <c:pt idx="34">
                  <c:v>1.016768696656462</c:v>
                </c:pt>
                <c:pt idx="35">
                  <c:v>1.016223353682121</c:v>
                </c:pt>
                <c:pt idx="36">
                  <c:v>1.012054494362481</c:v>
                </c:pt>
                <c:pt idx="37">
                  <c:v>1.012243865756127</c:v>
                </c:pt>
                <c:pt idx="38">
                  <c:v>1.0087210564177851</c:v>
                </c:pt>
                <c:pt idx="39">
                  <c:v>1.0047546681240971</c:v>
                </c:pt>
                <c:pt idx="40">
                  <c:v>1.004453072161442</c:v>
                </c:pt>
                <c:pt idx="41">
                  <c:v>1.003706262177565</c:v>
                </c:pt>
                <c:pt idx="42">
                  <c:v>1.00360194484083</c:v>
                </c:pt>
                <c:pt idx="43">
                  <c:v>1.003173118137783</c:v>
                </c:pt>
                <c:pt idx="44">
                  <c:v>0.9997551846869358</c:v>
                </c:pt>
                <c:pt idx="45">
                  <c:v>0.99702864392476309</c:v>
                </c:pt>
                <c:pt idx="46">
                  <c:v>0.99629862380129142</c:v>
                </c:pt>
                <c:pt idx="47">
                  <c:v>0.99394281319694178</c:v>
                </c:pt>
                <c:pt idx="48">
                  <c:v>0.99639422933736799</c:v>
                </c:pt>
                <c:pt idx="49">
                  <c:v>0.99409519061260343</c:v>
                </c:pt>
                <c:pt idx="50">
                  <c:v>0.99457938598342688</c:v>
                </c:pt>
                <c:pt idx="51">
                  <c:v>0.99457374670060206</c:v>
                </c:pt>
                <c:pt idx="52">
                  <c:v>0.99902153391510851</c:v>
                </c:pt>
                <c:pt idx="53">
                  <c:v>0.99841225382257726</c:v>
                </c:pt>
                <c:pt idx="54">
                  <c:v>0.9982825982101946</c:v>
                </c:pt>
                <c:pt idx="55">
                  <c:v>0.99745812366809872</c:v>
                </c:pt>
                <c:pt idx="56">
                  <c:v>0.99470079309854087</c:v>
                </c:pt>
                <c:pt idx="57">
                  <c:v>0.99586403146269942</c:v>
                </c:pt>
                <c:pt idx="58">
                  <c:v>0.99589565538158753</c:v>
                </c:pt>
                <c:pt idx="59">
                  <c:v>1.0003894579599679</c:v>
                </c:pt>
                <c:pt idx="60">
                  <c:v>0.99609777870582183</c:v>
                </c:pt>
                <c:pt idx="61">
                  <c:v>0.99184093178410082</c:v>
                </c:pt>
                <c:pt idx="62">
                  <c:v>0.9913233762784136</c:v>
                </c:pt>
                <c:pt idx="63">
                  <c:v>0.9838525217269225</c:v>
                </c:pt>
                <c:pt idx="64">
                  <c:v>0.98492194365816665</c:v>
                </c:pt>
                <c:pt idx="65">
                  <c:v>0.98316467298193289</c:v>
                </c:pt>
                <c:pt idx="66">
                  <c:v>0.98044892678785367</c:v>
                </c:pt>
                <c:pt idx="67">
                  <c:v>0.98021254391285462</c:v>
                </c:pt>
                <c:pt idx="68">
                  <c:v>0.98132363676653023</c:v>
                </c:pt>
                <c:pt idx="69">
                  <c:v>0.98064840005333409</c:v>
                </c:pt>
                <c:pt idx="70">
                  <c:v>0.98109868608576611</c:v>
                </c:pt>
                <c:pt idx="71">
                  <c:v>0.9819125802731441</c:v>
                </c:pt>
                <c:pt idx="72">
                  <c:v>0.97609488402248845</c:v>
                </c:pt>
                <c:pt idx="73">
                  <c:v>0.97040505665976495</c:v>
                </c:pt>
                <c:pt idx="74">
                  <c:v>0.96770163306825507</c:v>
                </c:pt>
                <c:pt idx="75">
                  <c:v>0.96800924755684681</c:v>
                </c:pt>
                <c:pt idx="76">
                  <c:v>0.96387594553220557</c:v>
                </c:pt>
                <c:pt idx="77">
                  <c:v>0.96297481858288336</c:v>
                </c:pt>
                <c:pt idx="78">
                  <c:v>0.96398988930227503</c:v>
                </c:pt>
                <c:pt idx="79">
                  <c:v>0.95704323986384654</c:v>
                </c:pt>
                <c:pt idx="80">
                  <c:v>0.95563555137661704</c:v>
                </c:pt>
                <c:pt idx="81">
                  <c:v>0.95278593126791256</c:v>
                </c:pt>
                <c:pt idx="82">
                  <c:v>0.95520470184446393</c:v>
                </c:pt>
                <c:pt idx="83">
                  <c:v>0.95725191125013576</c:v>
                </c:pt>
                <c:pt idx="84">
                  <c:v>0.95783038262550069</c:v>
                </c:pt>
                <c:pt idx="85">
                  <c:v>0.96064327286177253</c:v>
                </c:pt>
                <c:pt idx="86">
                  <c:v>0.96191025700570054</c:v>
                </c:pt>
                <c:pt idx="87">
                  <c:v>0.95615932235848855</c:v>
                </c:pt>
                <c:pt idx="88">
                  <c:v>0.95247810708944736</c:v>
                </c:pt>
                <c:pt idx="89">
                  <c:v>0.9547490078844042</c:v>
                </c:pt>
                <c:pt idx="90">
                  <c:v>0.95361364963058137</c:v>
                </c:pt>
                <c:pt idx="91">
                  <c:v>0.95796562789347584</c:v>
                </c:pt>
                <c:pt idx="92">
                  <c:v>0.95598984693549827</c:v>
                </c:pt>
                <c:pt idx="93">
                  <c:v>0.95684405238016068</c:v>
                </c:pt>
                <c:pt idx="94">
                  <c:v>0.9626542105988477</c:v>
                </c:pt>
                <c:pt idx="95">
                  <c:v>0.9644419380738869</c:v>
                </c:pt>
                <c:pt idx="96">
                  <c:v>0.96963849956063386</c:v>
                </c:pt>
                <c:pt idx="97">
                  <c:v>0.96780327554053824</c:v>
                </c:pt>
                <c:pt idx="98">
                  <c:v>0.96467709660104051</c:v>
                </c:pt>
                <c:pt idx="99">
                  <c:v>0.96403266201371884</c:v>
                </c:pt>
                <c:pt idx="100">
                  <c:v>0.96443299203944011</c:v>
                </c:pt>
                <c:pt idx="101">
                  <c:v>0.96168447854765893</c:v>
                </c:pt>
                <c:pt idx="102">
                  <c:v>0.9571929183429283</c:v>
                </c:pt>
                <c:pt idx="103">
                  <c:v>0.96779196760199615</c:v>
                </c:pt>
                <c:pt idx="104">
                  <c:v>0.96612113924098941</c:v>
                </c:pt>
                <c:pt idx="105">
                  <c:v>0.96648780787328936</c:v>
                </c:pt>
                <c:pt idx="106">
                  <c:v>0.9666252880361843</c:v>
                </c:pt>
                <c:pt idx="107">
                  <c:v>0.96651471071333872</c:v>
                </c:pt>
                <c:pt idx="108">
                  <c:v>0.96767481700352254</c:v>
                </c:pt>
                <c:pt idx="109">
                  <c:v>0.96719620970155262</c:v>
                </c:pt>
                <c:pt idx="110">
                  <c:v>0.96678479388385985</c:v>
                </c:pt>
                <c:pt idx="111">
                  <c:v>0.96830712444698519</c:v>
                </c:pt>
                <c:pt idx="112">
                  <c:v>0.97249990864324154</c:v>
                </c:pt>
                <c:pt idx="113">
                  <c:v>0.97650125449800629</c:v>
                </c:pt>
                <c:pt idx="114">
                  <c:v>0.97805630497713181</c:v>
                </c:pt>
                <c:pt idx="115">
                  <c:v>0.97848888940571999</c:v>
                </c:pt>
                <c:pt idx="116">
                  <c:v>0.97710997170077107</c:v>
                </c:pt>
                <c:pt idx="117">
                  <c:v>0.97598257713906567</c:v>
                </c:pt>
                <c:pt idx="118">
                  <c:v>0.97553476964536856</c:v>
                </c:pt>
                <c:pt idx="119">
                  <c:v>0.97412289064663082</c:v>
                </c:pt>
                <c:pt idx="120">
                  <c:v>0.97215461098068301</c:v>
                </c:pt>
                <c:pt idx="121">
                  <c:v>0.97235699072479864</c:v>
                </c:pt>
                <c:pt idx="122">
                  <c:v>0.97190697773417223</c:v>
                </c:pt>
                <c:pt idx="123">
                  <c:v>0.97203727825802722</c:v>
                </c:pt>
                <c:pt idx="124">
                  <c:v>0.97103459036267059</c:v>
                </c:pt>
                <c:pt idx="125">
                  <c:v>0.97126563726434145</c:v>
                </c:pt>
                <c:pt idx="126">
                  <c:v>0.9694004101540995</c:v>
                </c:pt>
                <c:pt idx="127">
                  <c:v>0.96990889368681921</c:v>
                </c:pt>
                <c:pt idx="128">
                  <c:v>0.9723210883787875</c:v>
                </c:pt>
                <c:pt idx="129">
                  <c:v>0.97439812119756231</c:v>
                </c:pt>
                <c:pt idx="130">
                  <c:v>0.97284206135522744</c:v>
                </c:pt>
                <c:pt idx="131">
                  <c:v>0.97102018517152022</c:v>
                </c:pt>
                <c:pt idx="132">
                  <c:v>0.96974925804380496</c:v>
                </c:pt>
                <c:pt idx="133">
                  <c:v>0.96934858169299942</c:v>
                </c:pt>
                <c:pt idx="134">
                  <c:v>0.9720558097687777</c:v>
                </c:pt>
                <c:pt idx="135">
                  <c:v>0.97401368898047536</c:v>
                </c:pt>
                <c:pt idx="136">
                  <c:v>0.97377407787640269</c:v>
                </c:pt>
                <c:pt idx="137">
                  <c:v>0.97322905076839716</c:v>
                </c:pt>
                <c:pt idx="138">
                  <c:v>0.97327206434178237</c:v>
                </c:pt>
                <c:pt idx="139">
                  <c:v>0.96934142022895287</c:v>
                </c:pt>
                <c:pt idx="140">
                  <c:v>0.97073236215989089</c:v>
                </c:pt>
                <c:pt idx="141">
                  <c:v>0.97105399758915267</c:v>
                </c:pt>
                <c:pt idx="142">
                  <c:v>0.97461515615366567</c:v>
                </c:pt>
                <c:pt idx="143">
                  <c:v>0.97772510567559945</c:v>
                </c:pt>
                <c:pt idx="144">
                  <c:v>0.97902095816829815</c:v>
                </c:pt>
                <c:pt idx="145">
                  <c:v>0.97939706831557771</c:v>
                </c:pt>
                <c:pt idx="146">
                  <c:v>0.97618912642837763</c:v>
                </c:pt>
                <c:pt idx="147">
                  <c:v>0.97520261273953279</c:v>
                </c:pt>
                <c:pt idx="148">
                  <c:v>0.97415461335030296</c:v>
                </c:pt>
                <c:pt idx="149">
                  <c:v>0.97275034144250294</c:v>
                </c:pt>
                <c:pt idx="150">
                  <c:v>0.96679633399805909</c:v>
                </c:pt>
                <c:pt idx="151">
                  <c:v>0.96384391480857368</c:v>
                </c:pt>
                <c:pt idx="152">
                  <c:v>0.96591725349567115</c:v>
                </c:pt>
                <c:pt idx="153">
                  <c:v>0.9657965171620797</c:v>
                </c:pt>
                <c:pt idx="154">
                  <c:v>0.96211708333628465</c:v>
                </c:pt>
                <c:pt idx="155">
                  <c:v>0.961458923033502</c:v>
                </c:pt>
                <c:pt idx="156">
                  <c:v>0.96273359638414002</c:v>
                </c:pt>
                <c:pt idx="157">
                  <c:v>0.96211287472439178</c:v>
                </c:pt>
                <c:pt idx="158">
                  <c:v>0.96259859932535874</c:v>
                </c:pt>
                <c:pt idx="159">
                  <c:v>0.96277181569770987</c:v>
                </c:pt>
                <c:pt idx="160">
                  <c:v>0.96146292847185288</c:v>
                </c:pt>
                <c:pt idx="161">
                  <c:v>0.95745139486594733</c:v>
                </c:pt>
                <c:pt idx="162">
                  <c:v>0.95861373405648054</c:v>
                </c:pt>
                <c:pt idx="163">
                  <c:v>0.95836365553178959</c:v>
                </c:pt>
                <c:pt idx="164">
                  <c:v>0.95883336496088478</c:v>
                </c:pt>
                <c:pt idx="165">
                  <c:v>0.95782067576817831</c:v>
                </c:pt>
                <c:pt idx="166">
                  <c:v>0.95824524341642758</c:v>
                </c:pt>
                <c:pt idx="167">
                  <c:v>0.95950175894494671</c:v>
                </c:pt>
                <c:pt idx="168">
                  <c:v>0.96119290896914522</c:v>
                </c:pt>
                <c:pt idx="169">
                  <c:v>0.95978002811836793</c:v>
                </c:pt>
                <c:pt idx="170">
                  <c:v>0.96101601846404638</c:v>
                </c:pt>
                <c:pt idx="171">
                  <c:v>0.96479238290777558</c:v>
                </c:pt>
                <c:pt idx="172">
                  <c:v>0.9702453938786928</c:v>
                </c:pt>
                <c:pt idx="173">
                  <c:v>0.96830377347308227</c:v>
                </c:pt>
                <c:pt idx="174">
                  <c:v>0.96743275539347839</c:v>
                </c:pt>
                <c:pt idx="175">
                  <c:v>0.97137965515076552</c:v>
                </c:pt>
                <c:pt idx="176">
                  <c:v>0.9702764232859924</c:v>
                </c:pt>
                <c:pt idx="177">
                  <c:v>0.96687178722952571</c:v>
                </c:pt>
                <c:pt idx="178">
                  <c:v>0.9635628411223347</c:v>
                </c:pt>
                <c:pt idx="179">
                  <c:v>0.96630573055489499</c:v>
                </c:pt>
                <c:pt idx="180">
                  <c:v>0.96680673822352881</c:v>
                </c:pt>
                <c:pt idx="181">
                  <c:v>0.96583291599125565</c:v>
                </c:pt>
                <c:pt idx="182">
                  <c:v>0.96537189907603149</c:v>
                </c:pt>
                <c:pt idx="183">
                  <c:v>0.9710605663328018</c:v>
                </c:pt>
                <c:pt idx="184">
                  <c:v>0.9737521489647587</c:v>
                </c:pt>
                <c:pt idx="185">
                  <c:v>0.98130721008151978</c:v>
                </c:pt>
                <c:pt idx="186">
                  <c:v>0.9771834170559438</c:v>
                </c:pt>
                <c:pt idx="187">
                  <c:v>0.97806166178095877</c:v>
                </c:pt>
                <c:pt idx="188">
                  <c:v>0.97842078273385336</c:v>
                </c:pt>
                <c:pt idx="189">
                  <c:v>0.97693345356553218</c:v>
                </c:pt>
                <c:pt idx="190">
                  <c:v>0.97598060590825031</c:v>
                </c:pt>
                <c:pt idx="191">
                  <c:v>0.98199794617521718</c:v>
                </c:pt>
                <c:pt idx="192">
                  <c:v>0.97866781507995115</c:v>
                </c:pt>
                <c:pt idx="193">
                  <c:v>0.97524180437373753</c:v>
                </c:pt>
                <c:pt idx="194">
                  <c:v>0.97825167063200036</c:v>
                </c:pt>
                <c:pt idx="195">
                  <c:v>0.97652413330172616</c:v>
                </c:pt>
                <c:pt idx="196">
                  <c:v>0.97609536629190952</c:v>
                </c:pt>
                <c:pt idx="197">
                  <c:v>0.97371807030253898</c:v>
                </c:pt>
                <c:pt idx="198">
                  <c:v>0.97579151723082591</c:v>
                </c:pt>
                <c:pt idx="199">
                  <c:v>0.98138999564164109</c:v>
                </c:pt>
                <c:pt idx="200">
                  <c:v>0.98077345249520076</c:v>
                </c:pt>
                <c:pt idx="201">
                  <c:v>0.98025307354010138</c:v>
                </c:pt>
                <c:pt idx="202">
                  <c:v>0.97911473146911754</c:v>
                </c:pt>
                <c:pt idx="203">
                  <c:v>0.98382137268813696</c:v>
                </c:pt>
                <c:pt idx="204">
                  <c:v>0.98420336812515108</c:v>
                </c:pt>
                <c:pt idx="205">
                  <c:v>0.98122448175988664</c:v>
                </c:pt>
                <c:pt idx="206">
                  <c:v>0.97943751426834091</c:v>
                </c:pt>
                <c:pt idx="207">
                  <c:v>0.98056669659732787</c:v>
                </c:pt>
                <c:pt idx="208">
                  <c:v>0.98033749658913627</c:v>
                </c:pt>
                <c:pt idx="209">
                  <c:v>0.98010086198476642</c:v>
                </c:pt>
                <c:pt idx="210">
                  <c:v>0.97955362597974771</c:v>
                </c:pt>
                <c:pt idx="211">
                  <c:v>0.97765748098228178</c:v>
                </c:pt>
                <c:pt idx="212">
                  <c:v>0.97457834705227864</c:v>
                </c:pt>
                <c:pt idx="213">
                  <c:v>0.97598996004142413</c:v>
                </c:pt>
                <c:pt idx="214">
                  <c:v>0.97368968654182142</c:v>
                </c:pt>
                <c:pt idx="215">
                  <c:v>0.97615219571687273</c:v>
                </c:pt>
                <c:pt idx="216">
                  <c:v>0.97802293566046239</c:v>
                </c:pt>
                <c:pt idx="217">
                  <c:v>0.98162377013140656</c:v>
                </c:pt>
                <c:pt idx="218">
                  <c:v>0.98202187932810314</c:v>
                </c:pt>
                <c:pt idx="219">
                  <c:v>0.98411821315430625</c:v>
                </c:pt>
                <c:pt idx="220">
                  <c:v>0.98304957775128987</c:v>
                </c:pt>
                <c:pt idx="221">
                  <c:v>0.97910048229488866</c:v>
                </c:pt>
                <c:pt idx="222">
                  <c:v>0.97749990667231168</c:v>
                </c:pt>
                <c:pt idx="223">
                  <c:v>0.97554608586566038</c:v>
                </c:pt>
                <c:pt idx="224">
                  <c:v>0.973690574571491</c:v>
                </c:pt>
                <c:pt idx="225">
                  <c:v>0.96931677334584432</c:v>
                </c:pt>
                <c:pt idx="226">
                  <c:v>0.96646823884770117</c:v>
                </c:pt>
                <c:pt idx="227">
                  <c:v>0.96792276865384608</c:v>
                </c:pt>
                <c:pt idx="228">
                  <c:v>0.96859474303107496</c:v>
                </c:pt>
                <c:pt idx="229">
                  <c:v>0.96789185045439807</c:v>
                </c:pt>
                <c:pt idx="230">
                  <c:v>0.96678760406502318</c:v>
                </c:pt>
                <c:pt idx="231">
                  <c:v>0.9670875939752509</c:v>
                </c:pt>
                <c:pt idx="232">
                  <c:v>0.96829606499239274</c:v>
                </c:pt>
                <c:pt idx="233">
                  <c:v>0.9688177991759056</c:v>
                </c:pt>
                <c:pt idx="234">
                  <c:v>0.96610877201127554</c:v>
                </c:pt>
                <c:pt idx="235">
                  <c:v>0.95953770346184097</c:v>
                </c:pt>
                <c:pt idx="236">
                  <c:v>0.95929841861913934</c:v>
                </c:pt>
                <c:pt idx="237">
                  <c:v>0.96062071656815562</c:v>
                </c:pt>
                <c:pt idx="238">
                  <c:v>0.96145172552525404</c:v>
                </c:pt>
                <c:pt idx="239">
                  <c:v>0.96424174086029035</c:v>
                </c:pt>
                <c:pt idx="240">
                  <c:v>0.96486008826992098</c:v>
                </c:pt>
                <c:pt idx="241">
                  <c:v>0.96344055414089669</c:v>
                </c:pt>
                <c:pt idx="242">
                  <c:v>0.9625414690309525</c:v>
                </c:pt>
                <c:pt idx="243">
                  <c:v>0.96299597732710096</c:v>
                </c:pt>
                <c:pt idx="244">
                  <c:v>0.96130006373727683</c:v>
                </c:pt>
                <c:pt idx="245">
                  <c:v>0.95832800437134125</c:v>
                </c:pt>
                <c:pt idx="246">
                  <c:v>0.96022467652624133</c:v>
                </c:pt>
                <c:pt idx="247">
                  <c:v>0.9560836283961861</c:v>
                </c:pt>
                <c:pt idx="248">
                  <c:v>0.95619394585285067</c:v>
                </c:pt>
                <c:pt idx="249">
                  <c:v>0.95678193356031871</c:v>
                </c:pt>
                <c:pt idx="250">
                  <c:v>0.95657304822739853</c:v>
                </c:pt>
                <c:pt idx="251">
                  <c:v>0.95582310147279725</c:v>
                </c:pt>
                <c:pt idx="252">
                  <c:v>0.95801500344398549</c:v>
                </c:pt>
                <c:pt idx="253">
                  <c:v>0.9590814347655674</c:v>
                </c:pt>
                <c:pt idx="254">
                  <c:v>0.96151748061516296</c:v>
                </c:pt>
                <c:pt idx="255">
                  <c:v>0.96407214460433122</c:v>
                </c:pt>
                <c:pt idx="256">
                  <c:v>0.96205863826897486</c:v>
                </c:pt>
                <c:pt idx="257">
                  <c:v>0.96325250318264333</c:v>
                </c:pt>
                <c:pt idx="258">
                  <c:v>0.96355394255031912</c:v>
                </c:pt>
                <c:pt idx="259">
                  <c:v>0.96125768985677995</c:v>
                </c:pt>
                <c:pt idx="260">
                  <c:v>0.96144695307519301</c:v>
                </c:pt>
                <c:pt idx="261">
                  <c:v>0.96589640873916416</c:v>
                </c:pt>
                <c:pt idx="262">
                  <c:v>0.96736515096923847</c:v>
                </c:pt>
                <c:pt idx="263">
                  <c:v>0.96691361876469162</c:v>
                </c:pt>
                <c:pt idx="264">
                  <c:v>0.96777762710070003</c:v>
                </c:pt>
                <c:pt idx="265">
                  <c:v>0.97190840344331098</c:v>
                </c:pt>
                <c:pt idx="266">
                  <c:v>0.97107629590762112</c:v>
                </c:pt>
                <c:pt idx="267">
                  <c:v>0.96845987594994354</c:v>
                </c:pt>
                <c:pt idx="268">
                  <c:v>0.96865566987811336</c:v>
                </c:pt>
                <c:pt idx="269">
                  <c:v>0.97131095774255349</c:v>
                </c:pt>
                <c:pt idx="270">
                  <c:v>0.97394130855405003</c:v>
                </c:pt>
                <c:pt idx="271">
                  <c:v>0.97598944584052116</c:v>
                </c:pt>
                <c:pt idx="272">
                  <c:v>0.97458289155453937</c:v>
                </c:pt>
                <c:pt idx="273">
                  <c:v>0.9741445907972488</c:v>
                </c:pt>
                <c:pt idx="274">
                  <c:v>0.97063151954102933</c:v>
                </c:pt>
                <c:pt idx="275">
                  <c:v>0.96960444906785404</c:v>
                </c:pt>
                <c:pt idx="276">
                  <c:v>0.97200426739059731</c:v>
                </c:pt>
                <c:pt idx="277">
                  <c:v>0.97090324904195502</c:v>
                </c:pt>
                <c:pt idx="278">
                  <c:v>0.96928395363180264</c:v>
                </c:pt>
                <c:pt idx="279">
                  <c:v>0.9697903217755639</c:v>
                </c:pt>
                <c:pt idx="280">
                  <c:v>0.97019176161871734</c:v>
                </c:pt>
                <c:pt idx="281">
                  <c:v>0.97496995287214694</c:v>
                </c:pt>
                <c:pt idx="282">
                  <c:v>0.97676178244823042</c:v>
                </c:pt>
                <c:pt idx="283">
                  <c:v>0.97521751725753902</c:v>
                </c:pt>
                <c:pt idx="284">
                  <c:v>0.97094025303312903</c:v>
                </c:pt>
                <c:pt idx="285">
                  <c:v>0.96826967974509093</c:v>
                </c:pt>
                <c:pt idx="286">
                  <c:v>0.96513979805874417</c:v>
                </c:pt>
                <c:pt idx="287">
                  <c:v>0.96231687604091209</c:v>
                </c:pt>
                <c:pt idx="288">
                  <c:v>0.96205105361720167</c:v>
                </c:pt>
                <c:pt idx="289">
                  <c:v>0.95830792579758317</c:v>
                </c:pt>
                <c:pt idx="290">
                  <c:v>0.95918488330998442</c:v>
                </c:pt>
                <c:pt idx="291">
                  <c:v>0.95893162661114284</c:v>
                </c:pt>
                <c:pt idx="292">
                  <c:v>0.95839166273660292</c:v>
                </c:pt>
                <c:pt idx="293">
                  <c:v>0.95849398903743765</c:v>
                </c:pt>
                <c:pt idx="294">
                  <c:v>0.95907046068043977</c:v>
                </c:pt>
                <c:pt idx="295">
                  <c:v>0.96093717485831087</c:v>
                </c:pt>
                <c:pt idx="296">
                  <c:v>0.96317929891563392</c:v>
                </c:pt>
                <c:pt idx="297">
                  <c:v>0.96351347409120802</c:v>
                </c:pt>
                <c:pt idx="298">
                  <c:v>0.96426775332350767</c:v>
                </c:pt>
                <c:pt idx="299">
                  <c:v>0.9651253258944944</c:v>
                </c:pt>
                <c:pt idx="300">
                  <c:v>0.96552337492343376</c:v>
                </c:pt>
                <c:pt idx="301">
                  <c:v>0.96531476865109633</c:v>
                </c:pt>
                <c:pt idx="302">
                  <c:v>0.96537269714200635</c:v>
                </c:pt>
                <c:pt idx="303">
                  <c:v>0.96365731592470982</c:v>
                </c:pt>
                <c:pt idx="304">
                  <c:v>0.96548738495579867</c:v>
                </c:pt>
                <c:pt idx="305">
                  <c:v>0.96428489028586473</c:v>
                </c:pt>
                <c:pt idx="306">
                  <c:v>0.96276019867161988</c:v>
                </c:pt>
                <c:pt idx="307">
                  <c:v>0.9681045280989875</c:v>
                </c:pt>
                <c:pt idx="308">
                  <c:v>0.96812498893217391</c:v>
                </c:pt>
                <c:pt idx="309">
                  <c:v>0.9657705846959167</c:v>
                </c:pt>
                <c:pt idx="310">
                  <c:v>0.96485210604554206</c:v>
                </c:pt>
                <c:pt idx="311">
                  <c:v>0.9669293123052416</c:v>
                </c:pt>
                <c:pt idx="312">
                  <c:v>0.96634773015123554</c:v>
                </c:pt>
                <c:pt idx="313">
                  <c:v>0.97195186603773498</c:v>
                </c:pt>
                <c:pt idx="314">
                  <c:v>0.97073925902882763</c:v>
                </c:pt>
                <c:pt idx="315">
                  <c:v>0.97104730687466312</c:v>
                </c:pt>
                <c:pt idx="316">
                  <c:v>0.97170633527265304</c:v>
                </c:pt>
                <c:pt idx="317">
                  <c:v>0.97307895409271172</c:v>
                </c:pt>
                <c:pt idx="318">
                  <c:v>0.97165412963184261</c:v>
                </c:pt>
                <c:pt idx="319">
                  <c:v>0.97222224309430949</c:v>
                </c:pt>
                <c:pt idx="320">
                  <c:v>0.97133043612579761</c:v>
                </c:pt>
                <c:pt idx="321">
                  <c:v>0.96564798128615548</c:v>
                </c:pt>
                <c:pt idx="322">
                  <c:v>0.96493114001513447</c:v>
                </c:pt>
                <c:pt idx="323">
                  <c:v>0.96407100586066741</c:v>
                </c:pt>
                <c:pt idx="324">
                  <c:v>0.96412511317306859</c:v>
                </c:pt>
                <c:pt idx="325">
                  <c:v>0.96860549598199275</c:v>
                </c:pt>
                <c:pt idx="326">
                  <c:v>0.96979083871456173</c:v>
                </c:pt>
                <c:pt idx="327">
                  <c:v>0.96799992226062859</c:v>
                </c:pt>
                <c:pt idx="328">
                  <c:v>0.96966276037081855</c:v>
                </c:pt>
                <c:pt idx="329">
                  <c:v>0.9664885146873079</c:v>
                </c:pt>
                <c:pt idx="330">
                  <c:v>0.96338670835406548</c:v>
                </c:pt>
                <c:pt idx="331">
                  <c:v>0.96482829262529912</c:v>
                </c:pt>
                <c:pt idx="332">
                  <c:v>0.96453206356445897</c:v>
                </c:pt>
                <c:pt idx="333">
                  <c:v>0.96273024032240462</c:v>
                </c:pt>
                <c:pt idx="334">
                  <c:v>0.96567426439625503</c:v>
                </c:pt>
                <c:pt idx="335">
                  <c:v>0.96566845654116484</c:v>
                </c:pt>
                <c:pt idx="336">
                  <c:v>0.96439490769781222</c:v>
                </c:pt>
                <c:pt idx="337">
                  <c:v>0.96384245374523192</c:v>
                </c:pt>
                <c:pt idx="338">
                  <c:v>0.96497398899813758</c:v>
                </c:pt>
                <c:pt idx="339">
                  <c:v>0.96744244018896164</c:v>
                </c:pt>
                <c:pt idx="340">
                  <c:v>0.96772655418622699</c:v>
                </c:pt>
                <c:pt idx="341">
                  <c:v>0.9706171391451206</c:v>
                </c:pt>
                <c:pt idx="342">
                  <c:v>0.96536145655020111</c:v>
                </c:pt>
                <c:pt idx="343">
                  <c:v>0.96350181835449245</c:v>
                </c:pt>
                <c:pt idx="344">
                  <c:v>0.96116034364193725</c:v>
                </c:pt>
                <c:pt idx="345">
                  <c:v>0.95722490064714649</c:v>
                </c:pt>
                <c:pt idx="346">
                  <c:v>0.9608182662873731</c:v>
                </c:pt>
                <c:pt idx="347">
                  <c:v>0.96286390065586158</c:v>
                </c:pt>
                <c:pt idx="348">
                  <c:v>0.97076835007313544</c:v>
                </c:pt>
                <c:pt idx="349">
                  <c:v>0.97394819125077925</c:v>
                </c:pt>
                <c:pt idx="350">
                  <c:v>0.97999607651306919</c:v>
                </c:pt>
                <c:pt idx="351">
                  <c:v>0.98294051312358366</c:v>
                </c:pt>
                <c:pt idx="352">
                  <c:v>0.98190996996122704</c:v>
                </c:pt>
                <c:pt idx="353">
                  <c:v>0.97984258837514204</c:v>
                </c:pt>
                <c:pt idx="354">
                  <c:v>0.9833919317525941</c:v>
                </c:pt>
                <c:pt idx="355">
                  <c:v>0.98421946811315431</c:v>
                </c:pt>
                <c:pt idx="356">
                  <c:v>0.98077310446903332</c:v>
                </c:pt>
                <c:pt idx="357">
                  <c:v>0.98305092814940398</c:v>
                </c:pt>
                <c:pt idx="358">
                  <c:v>0.98356815499436723</c:v>
                </c:pt>
                <c:pt idx="359">
                  <c:v>0.98310749283032517</c:v>
                </c:pt>
                <c:pt idx="360">
                  <c:v>0.98542509357906716</c:v>
                </c:pt>
                <c:pt idx="361">
                  <c:v>0.98106164988050182</c:v>
                </c:pt>
                <c:pt idx="362">
                  <c:v>0.98563815956999701</c:v>
                </c:pt>
                <c:pt idx="363">
                  <c:v>0.98449082710498681</c:v>
                </c:pt>
                <c:pt idx="364">
                  <c:v>0.98127090876364509</c:v>
                </c:pt>
                <c:pt idx="365">
                  <c:v>0.98385762652079833</c:v>
                </c:pt>
                <c:pt idx="366">
                  <c:v>0.9844301414747586</c:v>
                </c:pt>
                <c:pt idx="367">
                  <c:v>0.98131082625911847</c:v>
                </c:pt>
                <c:pt idx="368">
                  <c:v>0.97856153733259654</c:v>
                </c:pt>
                <c:pt idx="369">
                  <c:v>0.97856846069854875</c:v>
                </c:pt>
                <c:pt idx="370">
                  <c:v>0.9786736385977467</c:v>
                </c:pt>
                <c:pt idx="371">
                  <c:v>0.97694398356347623</c:v>
                </c:pt>
                <c:pt idx="372">
                  <c:v>0.97424979395117572</c:v>
                </c:pt>
                <c:pt idx="373">
                  <c:v>0.97346218460684841</c:v>
                </c:pt>
                <c:pt idx="374">
                  <c:v>0.96921792022684006</c:v>
                </c:pt>
                <c:pt idx="375">
                  <c:v>0.96291070896589659</c:v>
                </c:pt>
                <c:pt idx="376">
                  <c:v>0.9641752032009947</c:v>
                </c:pt>
                <c:pt idx="377">
                  <c:v>0.96798169348497309</c:v>
                </c:pt>
                <c:pt idx="378">
                  <c:v>0.96903312955323462</c:v>
                </c:pt>
                <c:pt idx="379">
                  <c:v>0.96847260055888051</c:v>
                </c:pt>
                <c:pt idx="380">
                  <c:v>0.96601810955601064</c:v>
                </c:pt>
                <c:pt idx="381">
                  <c:v>0.9668428517793658</c:v>
                </c:pt>
                <c:pt idx="382">
                  <c:v>0.96196561911569112</c:v>
                </c:pt>
                <c:pt idx="383">
                  <c:v>0.9597374422468633</c:v>
                </c:pt>
                <c:pt idx="384">
                  <c:v>0.95945721883213475</c:v>
                </c:pt>
                <c:pt idx="385">
                  <c:v>0.95451229639710156</c:v>
                </c:pt>
                <c:pt idx="386">
                  <c:v>0.95767755059152992</c:v>
                </c:pt>
                <c:pt idx="387">
                  <c:v>0.95614812449733788</c:v>
                </c:pt>
                <c:pt idx="388">
                  <c:v>0.95637510476771037</c:v>
                </c:pt>
                <c:pt idx="389">
                  <c:v>0.95460536091775394</c:v>
                </c:pt>
                <c:pt idx="390">
                  <c:v>0.95697062416342493</c:v>
                </c:pt>
                <c:pt idx="391">
                  <c:v>0.95617166722382496</c:v>
                </c:pt>
                <c:pt idx="392">
                  <c:v>0.95650582201075462</c:v>
                </c:pt>
                <c:pt idx="393">
                  <c:v>0.95470396483505893</c:v>
                </c:pt>
                <c:pt idx="394">
                  <c:v>0.95447617091988579</c:v>
                </c:pt>
                <c:pt idx="395">
                  <c:v>0.95468639086959739</c:v>
                </c:pt>
                <c:pt idx="396">
                  <c:v>0.95273174286218809</c:v>
                </c:pt>
                <c:pt idx="397">
                  <c:v>0.95149558296324444</c:v>
                </c:pt>
                <c:pt idx="398">
                  <c:v>0.95331228039035354</c:v>
                </c:pt>
                <c:pt idx="399">
                  <c:v>0.95163100376815968</c:v>
                </c:pt>
                <c:pt idx="400">
                  <c:v>0.95189352687006112</c:v>
                </c:pt>
                <c:pt idx="401">
                  <c:v>0.9498452597381315</c:v>
                </c:pt>
                <c:pt idx="402">
                  <c:v>0.95205058054130709</c:v>
                </c:pt>
                <c:pt idx="403">
                  <c:v>0.95458303392837474</c:v>
                </c:pt>
                <c:pt idx="404">
                  <c:v>0.95073712737776961</c:v>
                </c:pt>
                <c:pt idx="405">
                  <c:v>0.9495161185321519</c:v>
                </c:pt>
                <c:pt idx="406">
                  <c:v>0.95074405724650068</c:v>
                </c:pt>
                <c:pt idx="407">
                  <c:v>0.94792939485123795</c:v>
                </c:pt>
                <c:pt idx="408">
                  <c:v>0.94736505113771818</c:v>
                </c:pt>
                <c:pt idx="409">
                  <c:v>0.943569395756781</c:v>
                </c:pt>
                <c:pt idx="410">
                  <c:v>0.9428590508050142</c:v>
                </c:pt>
                <c:pt idx="411">
                  <c:v>0.94523217351923172</c:v>
                </c:pt>
                <c:pt idx="412">
                  <c:v>0.9449607610363121</c:v>
                </c:pt>
                <c:pt idx="413">
                  <c:v>0.94998922120394214</c:v>
                </c:pt>
                <c:pt idx="414">
                  <c:v>0.95204196494046589</c:v>
                </c:pt>
                <c:pt idx="415">
                  <c:v>0.95702764509732019</c:v>
                </c:pt>
                <c:pt idx="416">
                  <c:v>0.95783704474578324</c:v>
                </c:pt>
                <c:pt idx="417">
                  <c:v>0.96115047693004896</c:v>
                </c:pt>
                <c:pt idx="418">
                  <c:v>0.96811743527330385</c:v>
                </c:pt>
                <c:pt idx="419">
                  <c:v>0.96447746743104912</c:v>
                </c:pt>
                <c:pt idx="420">
                  <c:v>0.96165137629680764</c:v>
                </c:pt>
                <c:pt idx="421">
                  <c:v>0.96286318054919551</c:v>
                </c:pt>
                <c:pt idx="422">
                  <c:v>0.96101279251485727</c:v>
                </c:pt>
                <c:pt idx="423">
                  <c:v>0.96480006372073546</c:v>
                </c:pt>
                <c:pt idx="424">
                  <c:v>0.9611338791540972</c:v>
                </c:pt>
                <c:pt idx="425">
                  <c:v>0.9623775279070057</c:v>
                </c:pt>
                <c:pt idx="426">
                  <c:v>0.96282473395344015</c:v>
                </c:pt>
                <c:pt idx="427">
                  <c:v>0.96303494812388879</c:v>
                </c:pt>
                <c:pt idx="428">
                  <c:v>0.96439106412762488</c:v>
                </c:pt>
                <c:pt idx="429">
                  <c:v>0.9627441580147692</c:v>
                </c:pt>
                <c:pt idx="430">
                  <c:v>0.96052476787317298</c:v>
                </c:pt>
                <c:pt idx="431">
                  <c:v>0.96469256255271785</c:v>
                </c:pt>
                <c:pt idx="432">
                  <c:v>0.96541708315752772</c:v>
                </c:pt>
                <c:pt idx="433">
                  <c:v>0.96562420672296545</c:v>
                </c:pt>
                <c:pt idx="434">
                  <c:v>0.96639633328298002</c:v>
                </c:pt>
                <c:pt idx="435">
                  <c:v>0.96246359361617762</c:v>
                </c:pt>
                <c:pt idx="436">
                  <c:v>0.95923294282085592</c:v>
                </c:pt>
                <c:pt idx="437">
                  <c:v>0.96040334915447789</c:v>
                </c:pt>
                <c:pt idx="438">
                  <c:v>0.95862314935718906</c:v>
                </c:pt>
                <c:pt idx="439">
                  <c:v>0.95691209215720352</c:v>
                </c:pt>
                <c:pt idx="440">
                  <c:v>0.95719864038127844</c:v>
                </c:pt>
                <c:pt idx="441">
                  <c:v>0.95788896506198917</c:v>
                </c:pt>
                <c:pt idx="442">
                  <c:v>0.95662480995351173</c:v>
                </c:pt>
                <c:pt idx="443">
                  <c:v>0.95816130785626852</c:v>
                </c:pt>
                <c:pt idx="444">
                  <c:v>0.95727343213823057</c:v>
                </c:pt>
                <c:pt idx="445">
                  <c:v>0.95643956743932157</c:v>
                </c:pt>
                <c:pt idx="446">
                  <c:v>0.9569866813117941</c:v>
                </c:pt>
                <c:pt idx="447">
                  <c:v>0.9616358978425843</c:v>
                </c:pt>
                <c:pt idx="448">
                  <c:v>0.95948226813075665</c:v>
                </c:pt>
                <c:pt idx="449">
                  <c:v>0.95755001032566267</c:v>
                </c:pt>
                <c:pt idx="450">
                  <c:v>0.95830431043696662</c:v>
                </c:pt>
                <c:pt idx="451">
                  <c:v>0.95373397196501208</c:v>
                </c:pt>
                <c:pt idx="452">
                  <c:v>0.95314446792275154</c:v>
                </c:pt>
                <c:pt idx="453">
                  <c:v>0.95725826254744106</c:v>
                </c:pt>
                <c:pt idx="454">
                  <c:v>0.95869279692886522</c:v>
                </c:pt>
                <c:pt idx="455">
                  <c:v>0.95930286627938444</c:v>
                </c:pt>
                <c:pt idx="456">
                  <c:v>0.96289563724808958</c:v>
                </c:pt>
                <c:pt idx="457">
                  <c:v>0.96558929817300287</c:v>
                </c:pt>
                <c:pt idx="458">
                  <c:v>0.96721444920865662</c:v>
                </c:pt>
                <c:pt idx="459">
                  <c:v>0.96458918799804716</c:v>
                </c:pt>
                <c:pt idx="460">
                  <c:v>0.96588863525748847</c:v>
                </c:pt>
                <c:pt idx="461">
                  <c:v>0.96814779352992064</c:v>
                </c:pt>
                <c:pt idx="462">
                  <c:v>0.96467750154547771</c:v>
                </c:pt>
                <c:pt idx="463">
                  <c:v>0.95954506911209658</c:v>
                </c:pt>
                <c:pt idx="464">
                  <c:v>0.95934521781715543</c:v>
                </c:pt>
                <c:pt idx="465">
                  <c:v>0.9574230388397551</c:v>
                </c:pt>
                <c:pt idx="466">
                  <c:v>0.96184994956013581</c:v>
                </c:pt>
                <c:pt idx="467">
                  <c:v>0.96215565103902234</c:v>
                </c:pt>
                <c:pt idx="468">
                  <c:v>0.96181743504139494</c:v>
                </c:pt>
                <c:pt idx="469">
                  <c:v>0.96441737150599827</c:v>
                </c:pt>
                <c:pt idx="470">
                  <c:v>0.96382291223221284</c:v>
                </c:pt>
                <c:pt idx="471">
                  <c:v>0.96083772642497822</c:v>
                </c:pt>
                <c:pt idx="472">
                  <c:v>0.95984899853807026</c:v>
                </c:pt>
                <c:pt idx="473">
                  <c:v>0.95880443600637011</c:v>
                </c:pt>
                <c:pt idx="474">
                  <c:v>0.95535267020086378</c:v>
                </c:pt>
                <c:pt idx="475">
                  <c:v>0.95468017165878583</c:v>
                </c:pt>
                <c:pt idx="476">
                  <c:v>0.95822112062885334</c:v>
                </c:pt>
                <c:pt idx="477">
                  <c:v>0.95898794319149949</c:v>
                </c:pt>
                <c:pt idx="478">
                  <c:v>0.9578744133161361</c:v>
                </c:pt>
                <c:pt idx="479">
                  <c:v>0.96011373613430961</c:v>
                </c:pt>
                <c:pt idx="480">
                  <c:v>0.96130522685492026</c:v>
                </c:pt>
                <c:pt idx="481">
                  <c:v>0.96174772867602609</c:v>
                </c:pt>
                <c:pt idx="482">
                  <c:v>0.95650717676013153</c:v>
                </c:pt>
                <c:pt idx="483">
                  <c:v>0.95457979149772765</c:v>
                </c:pt>
                <c:pt idx="484">
                  <c:v>0.95644211219875686</c:v>
                </c:pt>
                <c:pt idx="485">
                  <c:v>0.95777366762247262</c:v>
                </c:pt>
                <c:pt idx="486">
                  <c:v>0.95660385451076602</c:v>
                </c:pt>
                <c:pt idx="487">
                  <c:v>0.9572272284485307</c:v>
                </c:pt>
                <c:pt idx="488">
                  <c:v>0.95810291985943907</c:v>
                </c:pt>
                <c:pt idx="489">
                  <c:v>0.95643165356398707</c:v>
                </c:pt>
                <c:pt idx="490">
                  <c:v>0.95914052153748963</c:v>
                </c:pt>
                <c:pt idx="491">
                  <c:v>0.95565865982872267</c:v>
                </c:pt>
                <c:pt idx="492">
                  <c:v>0.95460324764073057</c:v>
                </c:pt>
                <c:pt idx="493">
                  <c:v>0.95585710304743887</c:v>
                </c:pt>
                <c:pt idx="494">
                  <c:v>0.95494869891864931</c:v>
                </c:pt>
                <c:pt idx="495">
                  <c:v>0.95514742372870265</c:v>
                </c:pt>
                <c:pt idx="496">
                  <c:v>0.95149183515767566</c:v>
                </c:pt>
                <c:pt idx="497">
                  <c:v>0.95081456519615359</c:v>
                </c:pt>
                <c:pt idx="498">
                  <c:v>0.95278297537949408</c:v>
                </c:pt>
                <c:pt idx="499">
                  <c:v>0.94482050840813014</c:v>
                </c:pt>
                <c:pt idx="500">
                  <c:v>0.94540568305726269</c:v>
                </c:pt>
                <c:pt idx="501">
                  <c:v>0.94479074515147954</c:v>
                </c:pt>
                <c:pt idx="502">
                  <c:v>0.94513076944797081</c:v>
                </c:pt>
                <c:pt idx="503">
                  <c:v>0.95274400754323751</c:v>
                </c:pt>
                <c:pt idx="504">
                  <c:v>0.95134646715131366</c:v>
                </c:pt>
                <c:pt idx="505">
                  <c:v>0.95271069055334556</c:v>
                </c:pt>
                <c:pt idx="506">
                  <c:v>0.95461976621109879</c:v>
                </c:pt>
                <c:pt idx="507">
                  <c:v>0.95092930086144734</c:v>
                </c:pt>
                <c:pt idx="508">
                  <c:v>0.95291583735024599</c:v>
                </c:pt>
                <c:pt idx="509">
                  <c:v>0.95784515597556974</c:v>
                </c:pt>
                <c:pt idx="510">
                  <c:v>0.95682472743746139</c:v>
                </c:pt>
                <c:pt idx="511">
                  <c:v>0.95036128997082869</c:v>
                </c:pt>
                <c:pt idx="512">
                  <c:v>0.947098424168349</c:v>
                </c:pt>
                <c:pt idx="513">
                  <c:v>0.94303500589176026</c:v>
                </c:pt>
                <c:pt idx="514">
                  <c:v>0.94312085518391464</c:v>
                </c:pt>
                <c:pt idx="515">
                  <c:v>0.94340850242259999</c:v>
                </c:pt>
                <c:pt idx="516">
                  <c:v>0.94295280549510907</c:v>
                </c:pt>
                <c:pt idx="517">
                  <c:v>0.94283013209509803</c:v>
                </c:pt>
                <c:pt idx="518">
                  <c:v>0.94508677031345345</c:v>
                </c:pt>
                <c:pt idx="519">
                  <c:v>0.94398538857989867</c:v>
                </c:pt>
                <c:pt idx="520">
                  <c:v>0.94250394872622389</c:v>
                </c:pt>
                <c:pt idx="521">
                  <c:v>0.94229773669703409</c:v>
                </c:pt>
                <c:pt idx="522">
                  <c:v>0.94290324868005237</c:v>
                </c:pt>
                <c:pt idx="523">
                  <c:v>0.9424380657764807</c:v>
                </c:pt>
                <c:pt idx="524">
                  <c:v>0.94133712987053875</c:v>
                </c:pt>
                <c:pt idx="525">
                  <c:v>0.93978738341774981</c:v>
                </c:pt>
                <c:pt idx="526">
                  <c:v>0.93953277321988249</c:v>
                </c:pt>
                <c:pt idx="527">
                  <c:v>0.93938908994266457</c:v>
                </c:pt>
                <c:pt idx="528">
                  <c:v>0.94038737860449984</c:v>
                </c:pt>
                <c:pt idx="529">
                  <c:v>0.94126859137300256</c:v>
                </c:pt>
                <c:pt idx="530">
                  <c:v>0.94405099941735726</c:v>
                </c:pt>
                <c:pt idx="531">
                  <c:v>0.94415269506007027</c:v>
                </c:pt>
                <c:pt idx="532">
                  <c:v>0.94174693991827474</c:v>
                </c:pt>
                <c:pt idx="533">
                  <c:v>0.9388740829522576</c:v>
                </c:pt>
                <c:pt idx="534">
                  <c:v>0.94112170112960114</c:v>
                </c:pt>
                <c:pt idx="535">
                  <c:v>0.94341744139164163</c:v>
                </c:pt>
                <c:pt idx="536">
                  <c:v>0.94729594655131988</c:v>
                </c:pt>
                <c:pt idx="537">
                  <c:v>0.94827083848243565</c:v>
                </c:pt>
                <c:pt idx="538">
                  <c:v>0.94681407739996992</c:v>
                </c:pt>
                <c:pt idx="539">
                  <c:v>0.94541535142004451</c:v>
                </c:pt>
                <c:pt idx="540">
                  <c:v>0.94482674712943049</c:v>
                </c:pt>
                <c:pt idx="541">
                  <c:v>0.9454054313032576</c:v>
                </c:pt>
                <c:pt idx="542">
                  <c:v>0.94495212939512241</c:v>
                </c:pt>
                <c:pt idx="543">
                  <c:v>0.94303245280037384</c:v>
                </c:pt>
                <c:pt idx="544">
                  <c:v>0.94263631142793503</c:v>
                </c:pt>
                <c:pt idx="545">
                  <c:v>0.94408538987227142</c:v>
                </c:pt>
                <c:pt idx="546">
                  <c:v>0.94188838644421036</c:v>
                </c:pt>
                <c:pt idx="547">
                  <c:v>0.94433038750524767</c:v>
                </c:pt>
                <c:pt idx="548">
                  <c:v>0.94527620747239716</c:v>
                </c:pt>
                <c:pt idx="549">
                  <c:v>0.9447177050366119</c:v>
                </c:pt>
                <c:pt idx="550">
                  <c:v>0.94488806296801042</c:v>
                </c:pt>
                <c:pt idx="551">
                  <c:v>0.94502285430868394</c:v>
                </c:pt>
                <c:pt idx="552">
                  <c:v>0.94453449579500792</c:v>
                </c:pt>
                <c:pt idx="553">
                  <c:v>0.94149531119168051</c:v>
                </c:pt>
                <c:pt idx="554">
                  <c:v>0.93755136110613502</c:v>
                </c:pt>
                <c:pt idx="555">
                  <c:v>0.93808127582518119</c:v>
                </c:pt>
                <c:pt idx="556">
                  <c:v>0.94320032364400841</c:v>
                </c:pt>
                <c:pt idx="557">
                  <c:v>0.94013443853633694</c:v>
                </c:pt>
                <c:pt idx="558">
                  <c:v>0.93724778345749982</c:v>
                </c:pt>
                <c:pt idx="559">
                  <c:v>0.93763704455649655</c:v>
                </c:pt>
                <c:pt idx="560">
                  <c:v>0.93762891030361772</c:v>
                </c:pt>
                <c:pt idx="561">
                  <c:v>0.93737787797018779</c:v>
                </c:pt>
                <c:pt idx="562">
                  <c:v>0.93597000373674355</c:v>
                </c:pt>
                <c:pt idx="563">
                  <c:v>0.93702006447833486</c:v>
                </c:pt>
                <c:pt idx="564">
                  <c:v>0.93618050217534465</c:v>
                </c:pt>
                <c:pt idx="565">
                  <c:v>0.93543917141253574</c:v>
                </c:pt>
                <c:pt idx="566">
                  <c:v>0.93936299193785766</c:v>
                </c:pt>
                <c:pt idx="567">
                  <c:v>0.94012218980987772</c:v>
                </c:pt>
                <c:pt idx="568">
                  <c:v>0.94135116338758207</c:v>
                </c:pt>
                <c:pt idx="569">
                  <c:v>0.94113739314165623</c:v>
                </c:pt>
                <c:pt idx="570">
                  <c:v>0.94053625183551837</c:v>
                </c:pt>
                <c:pt idx="571">
                  <c:v>0.94183504676553065</c:v>
                </c:pt>
                <c:pt idx="572">
                  <c:v>0.94245601620576736</c:v>
                </c:pt>
                <c:pt idx="573">
                  <c:v>0.94135260270169929</c:v>
                </c:pt>
                <c:pt idx="574">
                  <c:v>0.94086193300680099</c:v>
                </c:pt>
                <c:pt idx="575">
                  <c:v>0.9400952145325332</c:v>
                </c:pt>
                <c:pt idx="576">
                  <c:v>0.94141581385139761</c:v>
                </c:pt>
                <c:pt idx="577">
                  <c:v>0.94079216918997077</c:v>
                </c:pt>
                <c:pt idx="578">
                  <c:v>0.94185138426798998</c:v>
                </c:pt>
                <c:pt idx="579">
                  <c:v>0.94293792822774714</c:v>
                </c:pt>
                <c:pt idx="580">
                  <c:v>0.94421452161966668</c:v>
                </c:pt>
                <c:pt idx="581">
                  <c:v>0.94721369845137404</c:v>
                </c:pt>
                <c:pt idx="582">
                  <c:v>0.94266700309866636</c:v>
                </c:pt>
                <c:pt idx="583">
                  <c:v>0.93871567839630443</c:v>
                </c:pt>
                <c:pt idx="584">
                  <c:v>0.94005637310495993</c:v>
                </c:pt>
                <c:pt idx="585">
                  <c:v>0.94293243435352359</c:v>
                </c:pt>
                <c:pt idx="586">
                  <c:v>0.94265846832066869</c:v>
                </c:pt>
                <c:pt idx="587">
                  <c:v>0.94567528691620839</c:v>
                </c:pt>
                <c:pt idx="588">
                  <c:v>0.9463327772971194</c:v>
                </c:pt>
                <c:pt idx="589">
                  <c:v>0.94691312903065794</c:v>
                </c:pt>
                <c:pt idx="590">
                  <c:v>0.94750107545660678</c:v>
                </c:pt>
                <c:pt idx="591">
                  <c:v>0.94640229166854939</c:v>
                </c:pt>
                <c:pt idx="592">
                  <c:v>0.94469956629994389</c:v>
                </c:pt>
                <c:pt idx="593">
                  <c:v>0.94352592204414443</c:v>
                </c:pt>
                <c:pt idx="594">
                  <c:v>0.94387535856472193</c:v>
                </c:pt>
                <c:pt idx="595">
                  <c:v>0.9451960844834465</c:v>
                </c:pt>
                <c:pt idx="596">
                  <c:v>0.94957692357362755</c:v>
                </c:pt>
                <c:pt idx="597">
                  <c:v>0.95219633205612808</c:v>
                </c:pt>
                <c:pt idx="598">
                  <c:v>0.95304830109444882</c:v>
                </c:pt>
                <c:pt idx="599">
                  <c:v>0.95372348067566637</c:v>
                </c:pt>
                <c:pt idx="600">
                  <c:v>0.95141476956092563</c:v>
                </c:pt>
                <c:pt idx="601">
                  <c:v>0.95395775360192692</c:v>
                </c:pt>
                <c:pt idx="602">
                  <c:v>0.95312281685602218</c:v>
                </c:pt>
                <c:pt idx="603">
                  <c:v>0.95136478071796637</c:v>
                </c:pt>
                <c:pt idx="604">
                  <c:v>0.95205795403990823</c:v>
                </c:pt>
                <c:pt idx="605">
                  <c:v>0.94774687855472195</c:v>
                </c:pt>
                <c:pt idx="606">
                  <c:v>0.94806417145959687</c:v>
                </c:pt>
                <c:pt idx="607">
                  <c:v>0.94845031973212357</c:v>
                </c:pt>
                <c:pt idx="608">
                  <c:v>0.94776217523890627</c:v>
                </c:pt>
                <c:pt idx="609">
                  <c:v>0.94670176372233972</c:v>
                </c:pt>
                <c:pt idx="610">
                  <c:v>0.94534708828422398</c:v>
                </c:pt>
                <c:pt idx="611">
                  <c:v>0.94301141364445806</c:v>
                </c:pt>
                <c:pt idx="612">
                  <c:v>0.94136201022201582</c:v>
                </c:pt>
                <c:pt idx="613">
                  <c:v>0.94346063516486978</c:v>
                </c:pt>
                <c:pt idx="614">
                  <c:v>0.94437689109172374</c:v>
                </c:pt>
                <c:pt idx="615">
                  <c:v>0.9399325298387422</c:v>
                </c:pt>
                <c:pt idx="616">
                  <c:v>0.9385846340503361</c:v>
                </c:pt>
                <c:pt idx="617">
                  <c:v>0.93629153550692268</c:v>
                </c:pt>
                <c:pt idx="618">
                  <c:v>0.93608080387201409</c:v>
                </c:pt>
                <c:pt idx="619">
                  <c:v>0.93117757050354155</c:v>
                </c:pt>
                <c:pt idx="620">
                  <c:v>0.93264945929627663</c:v>
                </c:pt>
                <c:pt idx="621">
                  <c:v>0.93186345238684654</c:v>
                </c:pt>
                <c:pt idx="622">
                  <c:v>0.92943699830919713</c:v>
                </c:pt>
                <c:pt idx="623">
                  <c:v>0.92875265484663827</c:v>
                </c:pt>
                <c:pt idx="624">
                  <c:v>0.92911586662483625</c:v>
                </c:pt>
                <c:pt idx="625">
                  <c:v>0.93024977569472234</c:v>
                </c:pt>
                <c:pt idx="626">
                  <c:v>0.93254348919984142</c:v>
                </c:pt>
                <c:pt idx="627">
                  <c:v>0.93069309976275216</c:v>
                </c:pt>
                <c:pt idx="628">
                  <c:v>0.93097920021515401</c:v>
                </c:pt>
                <c:pt idx="629">
                  <c:v>0.92902631224234211</c:v>
                </c:pt>
                <c:pt idx="630">
                  <c:v>0.92741329097068392</c:v>
                </c:pt>
                <c:pt idx="631">
                  <c:v>0.92781372089997249</c:v>
                </c:pt>
                <c:pt idx="632">
                  <c:v>0.92837243131008718</c:v>
                </c:pt>
                <c:pt idx="633">
                  <c:v>0.93147613989926725</c:v>
                </c:pt>
                <c:pt idx="634">
                  <c:v>0.93192445501274979</c:v>
                </c:pt>
                <c:pt idx="635">
                  <c:v>0.93184274774166509</c:v>
                </c:pt>
                <c:pt idx="636">
                  <c:v>0.93319228952941957</c:v>
                </c:pt>
                <c:pt idx="637">
                  <c:v>0.93210991938096388</c:v>
                </c:pt>
                <c:pt idx="638">
                  <c:v>0.93298319685203701</c:v>
                </c:pt>
                <c:pt idx="639">
                  <c:v>0.93002072155396542</c:v>
                </c:pt>
                <c:pt idx="640">
                  <c:v>0.93172219394418621</c:v>
                </c:pt>
                <c:pt idx="641">
                  <c:v>0.93140557554173398</c:v>
                </c:pt>
                <c:pt idx="642">
                  <c:v>0.92817956840535287</c:v>
                </c:pt>
                <c:pt idx="643">
                  <c:v>0.93026434571916128</c:v>
                </c:pt>
                <c:pt idx="644">
                  <c:v>0.9291455363880321</c:v>
                </c:pt>
                <c:pt idx="645">
                  <c:v>0.92894047924595891</c:v>
                </c:pt>
                <c:pt idx="646">
                  <c:v>0.92785260899549915</c:v>
                </c:pt>
                <c:pt idx="647">
                  <c:v>0.92811938624186585</c:v>
                </c:pt>
                <c:pt idx="648">
                  <c:v>0.92763704505607869</c:v>
                </c:pt>
                <c:pt idx="649">
                  <c:v>0.92584454190821575</c:v>
                </c:pt>
                <c:pt idx="650">
                  <c:v>0.92485912714262752</c:v>
                </c:pt>
                <c:pt idx="651">
                  <c:v>0.92551932429082662</c:v>
                </c:pt>
                <c:pt idx="652">
                  <c:v>0.92694634189345659</c:v>
                </c:pt>
                <c:pt idx="653">
                  <c:v>0.92588758677146343</c:v>
                </c:pt>
                <c:pt idx="654">
                  <c:v>0.92762966989549134</c:v>
                </c:pt>
                <c:pt idx="655">
                  <c:v>0.9267459822929881</c:v>
                </c:pt>
                <c:pt idx="656">
                  <c:v>0.92748778692862111</c:v>
                </c:pt>
                <c:pt idx="657">
                  <c:v>0.92634027105272332</c:v>
                </c:pt>
                <c:pt idx="658">
                  <c:v>0.92685303346303183</c:v>
                </c:pt>
                <c:pt idx="659">
                  <c:v>0.9273251230228774</c:v>
                </c:pt>
                <c:pt idx="660">
                  <c:v>0.92732050588823312</c:v>
                </c:pt>
                <c:pt idx="661">
                  <c:v>0.92586193456143462</c:v>
                </c:pt>
                <c:pt idx="662">
                  <c:v>0.92697037366934742</c:v>
                </c:pt>
                <c:pt idx="663">
                  <c:v>0.92577496811185811</c:v>
                </c:pt>
                <c:pt idx="664">
                  <c:v>0.92367460014757807</c:v>
                </c:pt>
                <c:pt idx="665">
                  <c:v>0.92374194014351851</c:v>
                </c:pt>
                <c:pt idx="666">
                  <c:v>0.92345379141477446</c:v>
                </c:pt>
                <c:pt idx="667">
                  <c:v>0.92273235037374879</c:v>
                </c:pt>
                <c:pt idx="668">
                  <c:v>0.92250857368351136</c:v>
                </c:pt>
                <c:pt idx="669">
                  <c:v>0.92018178187260946</c:v>
                </c:pt>
                <c:pt idx="670">
                  <c:v>0.92108061244204886</c:v>
                </c:pt>
                <c:pt idx="671">
                  <c:v>0.91775087408243183</c:v>
                </c:pt>
                <c:pt idx="672">
                  <c:v>0.91745522835506543</c:v>
                </c:pt>
                <c:pt idx="673">
                  <c:v>0.91766265073179198</c:v>
                </c:pt>
                <c:pt idx="674">
                  <c:v>0.91746455897587675</c:v>
                </c:pt>
                <c:pt idx="675">
                  <c:v>0.91703011383277211</c:v>
                </c:pt>
                <c:pt idx="676">
                  <c:v>0.91398254255995659</c:v>
                </c:pt>
                <c:pt idx="677">
                  <c:v>0.91349210382775692</c:v>
                </c:pt>
                <c:pt idx="678">
                  <c:v>0.91604451560506417</c:v>
                </c:pt>
                <c:pt idx="679">
                  <c:v>0.91779651045307009</c:v>
                </c:pt>
                <c:pt idx="680">
                  <c:v>0.91664914022854749</c:v>
                </c:pt>
                <c:pt idx="681">
                  <c:v>0.91605374687967156</c:v>
                </c:pt>
                <c:pt idx="682">
                  <c:v>0.91586994873361183</c:v>
                </c:pt>
                <c:pt idx="683">
                  <c:v>0.9170347345202845</c:v>
                </c:pt>
                <c:pt idx="684">
                  <c:v>0.91812213762615957</c:v>
                </c:pt>
                <c:pt idx="685">
                  <c:v>0.91929310720788815</c:v>
                </c:pt>
                <c:pt idx="686">
                  <c:v>0.92082208655584741</c:v>
                </c:pt>
                <c:pt idx="687">
                  <c:v>0.9194342294664587</c:v>
                </c:pt>
                <c:pt idx="688">
                  <c:v>0.91910293082182193</c:v>
                </c:pt>
                <c:pt idx="689">
                  <c:v>0.9191744874983292</c:v>
                </c:pt>
                <c:pt idx="690">
                  <c:v>0.91669748167802645</c:v>
                </c:pt>
                <c:pt idx="691">
                  <c:v>0.91337958157124888</c:v>
                </c:pt>
                <c:pt idx="692">
                  <c:v>0.9140780114787832</c:v>
                </c:pt>
                <c:pt idx="693">
                  <c:v>0.9136112420240956</c:v>
                </c:pt>
                <c:pt idx="694">
                  <c:v>0.91597765239585305</c:v>
                </c:pt>
                <c:pt idx="695">
                  <c:v>0.91434608870070522</c:v>
                </c:pt>
                <c:pt idx="696">
                  <c:v>0.91421990001083564</c:v>
                </c:pt>
                <c:pt idx="697">
                  <c:v>0.91689771230423511</c:v>
                </c:pt>
                <c:pt idx="698">
                  <c:v>0.91759377935098252</c:v>
                </c:pt>
                <c:pt idx="699">
                  <c:v>0.91468730407639032</c:v>
                </c:pt>
                <c:pt idx="700">
                  <c:v>0.91525578944058239</c:v>
                </c:pt>
                <c:pt idx="701">
                  <c:v>0.9159474211623968</c:v>
                </c:pt>
                <c:pt idx="702">
                  <c:v>0.91468350544349664</c:v>
                </c:pt>
                <c:pt idx="703">
                  <c:v>0.91749213066849111</c:v>
                </c:pt>
                <c:pt idx="704">
                  <c:v>0.91784897470259696</c:v>
                </c:pt>
                <c:pt idx="705">
                  <c:v>0.91739917188652664</c:v>
                </c:pt>
                <c:pt idx="706">
                  <c:v>0.91634662099769937</c:v>
                </c:pt>
                <c:pt idx="707">
                  <c:v>0.91390506904959068</c:v>
                </c:pt>
                <c:pt idx="708">
                  <c:v>0.91325013755225448</c:v>
                </c:pt>
                <c:pt idx="709">
                  <c:v>0.91235303834979409</c:v>
                </c:pt>
                <c:pt idx="710">
                  <c:v>0.91191736139935542</c:v>
                </c:pt>
                <c:pt idx="711">
                  <c:v>0.9118633357037752</c:v>
                </c:pt>
                <c:pt idx="712">
                  <c:v>0.91278560550063426</c:v>
                </c:pt>
                <c:pt idx="713">
                  <c:v>0.91438203853006761</c:v>
                </c:pt>
                <c:pt idx="714">
                  <c:v>0.91473674375204272</c:v>
                </c:pt>
                <c:pt idx="715">
                  <c:v>0.91597050517235279</c:v>
                </c:pt>
                <c:pt idx="716">
                  <c:v>0.91565031884719617</c:v>
                </c:pt>
                <c:pt idx="717">
                  <c:v>0.91674140479440769</c:v>
                </c:pt>
                <c:pt idx="718">
                  <c:v>0.9169806949812499</c:v>
                </c:pt>
                <c:pt idx="719">
                  <c:v>0.91758122861183222</c:v>
                </c:pt>
                <c:pt idx="720">
                  <c:v>0.9183797768793206</c:v>
                </c:pt>
                <c:pt idx="721">
                  <c:v>0.91821617478875661</c:v>
                </c:pt>
                <c:pt idx="722">
                  <c:v>0.91795182636335138</c:v>
                </c:pt>
                <c:pt idx="723">
                  <c:v>0.91597789993031375</c:v>
                </c:pt>
                <c:pt idx="724">
                  <c:v>0.91542183152571555</c:v>
                </c:pt>
                <c:pt idx="725">
                  <c:v>0.91712886769192703</c:v>
                </c:pt>
                <c:pt idx="726">
                  <c:v>0.9165337744802835</c:v>
                </c:pt>
                <c:pt idx="727">
                  <c:v>0.91616871860472482</c:v>
                </c:pt>
                <c:pt idx="728">
                  <c:v>0.91644815137878333</c:v>
                </c:pt>
                <c:pt idx="729">
                  <c:v>0.91660088290544417</c:v>
                </c:pt>
                <c:pt idx="730">
                  <c:v>0.91767616805343788</c:v>
                </c:pt>
                <c:pt idx="731">
                  <c:v>0.91778419212650808</c:v>
                </c:pt>
                <c:pt idx="732">
                  <c:v>0.91803006026814615</c:v>
                </c:pt>
                <c:pt idx="733">
                  <c:v>0.91783203837153415</c:v>
                </c:pt>
                <c:pt idx="734">
                  <c:v>0.9174488535696006</c:v>
                </c:pt>
                <c:pt idx="735">
                  <c:v>0.91857910542707955</c:v>
                </c:pt>
                <c:pt idx="736">
                  <c:v>0.91926888064269774</c:v>
                </c:pt>
                <c:pt idx="737">
                  <c:v>0.91965592608182112</c:v>
                </c:pt>
                <c:pt idx="738">
                  <c:v>0.91989390090307421</c:v>
                </c:pt>
                <c:pt idx="739">
                  <c:v>0.91759495475840913</c:v>
                </c:pt>
                <c:pt idx="740">
                  <c:v>0.91778064873587539</c:v>
                </c:pt>
                <c:pt idx="741">
                  <c:v>0.91730218715615552</c:v>
                </c:pt>
                <c:pt idx="742">
                  <c:v>0.91735868577243096</c:v>
                </c:pt>
                <c:pt idx="743">
                  <c:v>0.91742568622423504</c:v>
                </c:pt>
                <c:pt idx="744">
                  <c:v>0.91901771489593209</c:v>
                </c:pt>
                <c:pt idx="745">
                  <c:v>0.91663821932230327</c:v>
                </c:pt>
                <c:pt idx="746">
                  <c:v>0.91752638460087765</c:v>
                </c:pt>
                <c:pt idx="747">
                  <c:v>0.91701845869007947</c:v>
                </c:pt>
                <c:pt idx="748">
                  <c:v>0.9150057095639399</c:v>
                </c:pt>
                <c:pt idx="749">
                  <c:v>0.91461831102510016</c:v>
                </c:pt>
                <c:pt idx="750">
                  <c:v>0.91587053822587738</c:v>
                </c:pt>
                <c:pt idx="751">
                  <c:v>0.91719464132814543</c:v>
                </c:pt>
                <c:pt idx="752">
                  <c:v>0.91589927596805298</c:v>
                </c:pt>
                <c:pt idx="753">
                  <c:v>0.91381026239804031</c:v>
                </c:pt>
                <c:pt idx="754">
                  <c:v>0.91355882919876019</c:v>
                </c:pt>
                <c:pt idx="755">
                  <c:v>0.91265021259813139</c:v>
                </c:pt>
                <c:pt idx="756">
                  <c:v>0.91481279733183551</c:v>
                </c:pt>
                <c:pt idx="757">
                  <c:v>0.91492234246480686</c:v>
                </c:pt>
                <c:pt idx="758">
                  <c:v>0.91400337786650321</c:v>
                </c:pt>
                <c:pt idx="759">
                  <c:v>0.91520495454388173</c:v>
                </c:pt>
                <c:pt idx="760">
                  <c:v>0.91316372763565046</c:v>
                </c:pt>
                <c:pt idx="761">
                  <c:v>0.91406610280321199</c:v>
                </c:pt>
                <c:pt idx="762">
                  <c:v>0.9145620277503772</c:v>
                </c:pt>
                <c:pt idx="763">
                  <c:v>0.91448225751007806</c:v>
                </c:pt>
                <c:pt idx="764">
                  <c:v>0.91370163413213679</c:v>
                </c:pt>
                <c:pt idx="765">
                  <c:v>0.91337058739863852</c:v>
                </c:pt>
                <c:pt idx="766">
                  <c:v>0.91363774903844486</c:v>
                </c:pt>
                <c:pt idx="767">
                  <c:v>0.91325802517538757</c:v>
                </c:pt>
                <c:pt idx="768">
                  <c:v>0.91375949852949534</c:v>
                </c:pt>
                <c:pt idx="769">
                  <c:v>0.91408146470512364</c:v>
                </c:pt>
                <c:pt idx="770">
                  <c:v>0.91380513885727166</c:v>
                </c:pt>
                <c:pt idx="771">
                  <c:v>0.91392216981756447</c:v>
                </c:pt>
                <c:pt idx="772">
                  <c:v>0.91382734124058551</c:v>
                </c:pt>
                <c:pt idx="773">
                  <c:v>0.9126322482547673</c:v>
                </c:pt>
                <c:pt idx="774">
                  <c:v>0.91116863054044417</c:v>
                </c:pt>
                <c:pt idx="775">
                  <c:v>0.91120738835917714</c:v>
                </c:pt>
                <c:pt idx="776">
                  <c:v>0.91136587120783319</c:v>
                </c:pt>
                <c:pt idx="777">
                  <c:v>0.91019710436595902</c:v>
                </c:pt>
                <c:pt idx="778">
                  <c:v>0.91017177172431529</c:v>
                </c:pt>
                <c:pt idx="779">
                  <c:v>0.9107170844419894</c:v>
                </c:pt>
                <c:pt idx="780">
                  <c:v>0.91154517274417124</c:v>
                </c:pt>
                <c:pt idx="781">
                  <c:v>0.91325761976268061</c:v>
                </c:pt>
                <c:pt idx="782">
                  <c:v>0.91265954365010871</c:v>
                </c:pt>
                <c:pt idx="783">
                  <c:v>0.91277753374051618</c:v>
                </c:pt>
                <c:pt idx="784">
                  <c:v>0.91482009760355965</c:v>
                </c:pt>
                <c:pt idx="785">
                  <c:v>0.91597082103961958</c:v>
                </c:pt>
                <c:pt idx="786">
                  <c:v>0.91434922009179243</c:v>
                </c:pt>
                <c:pt idx="787">
                  <c:v>0.91112041332661975</c:v>
                </c:pt>
                <c:pt idx="788">
                  <c:v>0.91006840274639578</c:v>
                </c:pt>
                <c:pt idx="789">
                  <c:v>0.90791522456563145</c:v>
                </c:pt>
                <c:pt idx="790">
                  <c:v>0.90801170254488828</c:v>
                </c:pt>
                <c:pt idx="791">
                  <c:v>0.90647134099856819</c:v>
                </c:pt>
                <c:pt idx="792">
                  <c:v>0.90650032442364514</c:v>
                </c:pt>
                <c:pt idx="793">
                  <c:v>0.90402649889822073</c:v>
                </c:pt>
                <c:pt idx="794">
                  <c:v>0.90347028084412184</c:v>
                </c:pt>
                <c:pt idx="795">
                  <c:v>0.90371557106054523</c:v>
                </c:pt>
                <c:pt idx="796">
                  <c:v>0.90350159515380568</c:v>
                </c:pt>
                <c:pt idx="797">
                  <c:v>0.90500332290636409</c:v>
                </c:pt>
                <c:pt idx="798">
                  <c:v>0.90658733245396284</c:v>
                </c:pt>
                <c:pt idx="799">
                  <c:v>0.90569609948962126</c:v>
                </c:pt>
                <c:pt idx="800">
                  <c:v>0.90935281475305763</c:v>
                </c:pt>
                <c:pt idx="801">
                  <c:v>0.91016585563647068</c:v>
                </c:pt>
                <c:pt idx="802">
                  <c:v>0.90841534194378371</c:v>
                </c:pt>
                <c:pt idx="803">
                  <c:v>0.90649433237186428</c:v>
                </c:pt>
                <c:pt idx="804">
                  <c:v>0.90523919736158909</c:v>
                </c:pt>
                <c:pt idx="805">
                  <c:v>0.90624319975241363</c:v>
                </c:pt>
                <c:pt idx="806">
                  <c:v>0.90575089018541932</c:v>
                </c:pt>
                <c:pt idx="807">
                  <c:v>0.90496155737599315</c:v>
                </c:pt>
                <c:pt idx="808">
                  <c:v>0.90322191114510408</c:v>
                </c:pt>
                <c:pt idx="809">
                  <c:v>0.90253451098250637</c:v>
                </c:pt>
                <c:pt idx="810">
                  <c:v>0.90383831810606308</c:v>
                </c:pt>
                <c:pt idx="811">
                  <c:v>0.90389821537195292</c:v>
                </c:pt>
                <c:pt idx="812">
                  <c:v>0.90503735502031657</c:v>
                </c:pt>
                <c:pt idx="813">
                  <c:v>0.90601988983301296</c:v>
                </c:pt>
                <c:pt idx="814">
                  <c:v>0.90775075278048079</c:v>
                </c:pt>
                <c:pt idx="815">
                  <c:v>0.90655396182114123</c:v>
                </c:pt>
                <c:pt idx="816">
                  <c:v>0.90802228395622153</c:v>
                </c:pt>
                <c:pt idx="817">
                  <c:v>0.90879987425311637</c:v>
                </c:pt>
                <c:pt idx="818">
                  <c:v>0.90854623119462907</c:v>
                </c:pt>
                <c:pt idx="819">
                  <c:v>0.90877766008951089</c:v>
                </c:pt>
                <c:pt idx="820">
                  <c:v>0.90901426284945219</c:v>
                </c:pt>
                <c:pt idx="821">
                  <c:v>0.91014826384435077</c:v>
                </c:pt>
                <c:pt idx="822">
                  <c:v>0.91308987449209844</c:v>
                </c:pt>
                <c:pt idx="823">
                  <c:v>0.91205995927155759</c:v>
                </c:pt>
                <c:pt idx="824">
                  <c:v>0.91331234090349633</c:v>
                </c:pt>
                <c:pt idx="825">
                  <c:v>0.91238916546008841</c:v>
                </c:pt>
                <c:pt idx="826">
                  <c:v>0.91230161993202119</c:v>
                </c:pt>
                <c:pt idx="827">
                  <c:v>0.91538089916541276</c:v>
                </c:pt>
                <c:pt idx="828">
                  <c:v>0.91500347322389175</c:v>
                </c:pt>
                <c:pt idx="829">
                  <c:v>0.91266552826956804</c:v>
                </c:pt>
                <c:pt idx="830">
                  <c:v>0.91277145626330969</c:v>
                </c:pt>
                <c:pt idx="831">
                  <c:v>0.91131187269243119</c:v>
                </c:pt>
                <c:pt idx="832">
                  <c:v>0.90960453012809384</c:v>
                </c:pt>
                <c:pt idx="833">
                  <c:v>0.91012810524122012</c:v>
                </c:pt>
                <c:pt idx="834">
                  <c:v>0.91446539817862382</c:v>
                </c:pt>
                <c:pt idx="835">
                  <c:v>0.9144296044944682</c:v>
                </c:pt>
                <c:pt idx="836">
                  <c:v>0.91263627793942026</c:v>
                </c:pt>
                <c:pt idx="837">
                  <c:v>0.91360567865110121</c:v>
                </c:pt>
                <c:pt idx="838">
                  <c:v>0.91306210465067783</c:v>
                </c:pt>
                <c:pt idx="839">
                  <c:v>0.91245849035786597</c:v>
                </c:pt>
                <c:pt idx="840">
                  <c:v>0.91080814343721717</c:v>
                </c:pt>
                <c:pt idx="841">
                  <c:v>0.91096887061845733</c:v>
                </c:pt>
                <c:pt idx="842">
                  <c:v>0.91175356477653124</c:v>
                </c:pt>
                <c:pt idx="843">
                  <c:v>0.91332684022259047</c:v>
                </c:pt>
                <c:pt idx="844">
                  <c:v>0.91257902955505166</c:v>
                </c:pt>
                <c:pt idx="845">
                  <c:v>0.91098615721394094</c:v>
                </c:pt>
                <c:pt idx="846">
                  <c:v>0.9122180805386394</c:v>
                </c:pt>
                <c:pt idx="847">
                  <c:v>0.9121096690524092</c:v>
                </c:pt>
                <c:pt idx="848">
                  <c:v>0.91269553291731675</c:v>
                </c:pt>
                <c:pt idx="849">
                  <c:v>0.9124982363700983</c:v>
                </c:pt>
                <c:pt idx="850">
                  <c:v>0.9129828072558227</c:v>
                </c:pt>
                <c:pt idx="851">
                  <c:v>0.91161898457233648</c:v>
                </c:pt>
                <c:pt idx="852">
                  <c:v>0.91186621730932793</c:v>
                </c:pt>
                <c:pt idx="853">
                  <c:v>0.91159978122814989</c:v>
                </c:pt>
                <c:pt idx="854">
                  <c:v>0.91151965014226699</c:v>
                </c:pt>
                <c:pt idx="855">
                  <c:v>0.91271329409224211</c:v>
                </c:pt>
                <c:pt idx="856">
                  <c:v>0.91302809862640877</c:v>
                </c:pt>
                <c:pt idx="857">
                  <c:v>0.91363830327275208</c:v>
                </c:pt>
                <c:pt idx="858">
                  <c:v>0.91416417732497135</c:v>
                </c:pt>
                <c:pt idx="859">
                  <c:v>0.91378949403711562</c:v>
                </c:pt>
                <c:pt idx="860">
                  <c:v>0.91271384344070428</c:v>
                </c:pt>
                <c:pt idx="861">
                  <c:v>0.91298573221177237</c:v>
                </c:pt>
                <c:pt idx="862">
                  <c:v>0.91311790770565959</c:v>
                </c:pt>
                <c:pt idx="863">
                  <c:v>0.91087781007888413</c:v>
                </c:pt>
                <c:pt idx="864">
                  <c:v>0.91227791559268878</c:v>
                </c:pt>
                <c:pt idx="865">
                  <c:v>0.91420034236861669</c:v>
                </c:pt>
                <c:pt idx="866">
                  <c:v>0.91473156102910491</c:v>
                </c:pt>
                <c:pt idx="867">
                  <c:v>0.91598206474547206</c:v>
                </c:pt>
                <c:pt idx="868">
                  <c:v>0.91454914485260985</c:v>
                </c:pt>
                <c:pt idx="869">
                  <c:v>0.91422343167019515</c:v>
                </c:pt>
                <c:pt idx="870">
                  <c:v>0.91458959942521667</c:v>
                </c:pt>
                <c:pt idx="871">
                  <c:v>0.91568289713940365</c:v>
                </c:pt>
                <c:pt idx="872">
                  <c:v>0.91525054227678482</c:v>
                </c:pt>
                <c:pt idx="873">
                  <c:v>0.91654672664904635</c:v>
                </c:pt>
                <c:pt idx="874">
                  <c:v>0.9166562661773866</c:v>
                </c:pt>
                <c:pt idx="875">
                  <c:v>0.91604971429881421</c:v>
                </c:pt>
                <c:pt idx="876">
                  <c:v>0.9166792643105699</c:v>
                </c:pt>
                <c:pt idx="877">
                  <c:v>0.916548259705529</c:v>
                </c:pt>
                <c:pt idx="878">
                  <c:v>0.91666180720357393</c:v>
                </c:pt>
                <c:pt idx="879">
                  <c:v>0.91694053580662016</c:v>
                </c:pt>
                <c:pt idx="880">
                  <c:v>0.9195815399047178</c:v>
                </c:pt>
                <c:pt idx="881">
                  <c:v>0.91956089627431914</c:v>
                </c:pt>
                <c:pt idx="882">
                  <c:v>0.92025464304279359</c:v>
                </c:pt>
                <c:pt idx="883">
                  <c:v>0.92115523979942038</c:v>
                </c:pt>
                <c:pt idx="884">
                  <c:v>0.92242744454816072</c:v>
                </c:pt>
                <c:pt idx="885">
                  <c:v>0.92388851432947539</c:v>
                </c:pt>
                <c:pt idx="886">
                  <c:v>0.92607588302829291</c:v>
                </c:pt>
                <c:pt idx="887">
                  <c:v>0.92781878973453513</c:v>
                </c:pt>
                <c:pt idx="888">
                  <c:v>0.92481255678652086</c:v>
                </c:pt>
                <c:pt idx="889">
                  <c:v>0.92371476298756039</c:v>
                </c:pt>
                <c:pt idx="890">
                  <c:v>0.92566669143703695</c:v>
                </c:pt>
                <c:pt idx="891">
                  <c:v>0.92617796382379636</c:v>
                </c:pt>
                <c:pt idx="892">
                  <c:v>0.92932006367884257</c:v>
                </c:pt>
                <c:pt idx="893">
                  <c:v>0.92988949285345068</c:v>
                </c:pt>
                <c:pt idx="894">
                  <c:v>0.93011243082582717</c:v>
                </c:pt>
                <c:pt idx="895">
                  <c:v>0.93035326370712479</c:v>
                </c:pt>
                <c:pt idx="896">
                  <c:v>0.92710113335790334</c:v>
                </c:pt>
                <c:pt idx="897">
                  <c:v>0.92617671908074506</c:v>
                </c:pt>
                <c:pt idx="898">
                  <c:v>0.92520359195415514</c:v>
                </c:pt>
                <c:pt idx="899">
                  <c:v>0.92201956196911472</c:v>
                </c:pt>
                <c:pt idx="900">
                  <c:v>0.92067762834664135</c:v>
                </c:pt>
                <c:pt idx="901">
                  <c:v>0.92193603201308505</c:v>
                </c:pt>
                <c:pt idx="902">
                  <c:v>0.92454393707380078</c:v>
                </c:pt>
                <c:pt idx="903">
                  <c:v>0.92357127493343516</c:v>
                </c:pt>
                <c:pt idx="904">
                  <c:v>0.92228263933026122</c:v>
                </c:pt>
                <c:pt idx="905">
                  <c:v>0.92474492854424928</c:v>
                </c:pt>
                <c:pt idx="906">
                  <c:v>0.92544893306190434</c:v>
                </c:pt>
                <c:pt idx="907">
                  <c:v>0.92722510587080254</c:v>
                </c:pt>
                <c:pt idx="908">
                  <c:v>0.92829111388028518</c:v>
                </c:pt>
                <c:pt idx="909">
                  <c:v>0.92592585442908426</c:v>
                </c:pt>
                <c:pt idx="910">
                  <c:v>0.9271889498287067</c:v>
                </c:pt>
                <c:pt idx="911">
                  <c:v>0.93056518818134948</c:v>
                </c:pt>
                <c:pt idx="912">
                  <c:v>0.92851210674412232</c:v>
                </c:pt>
                <c:pt idx="913">
                  <c:v>0.92835809775000877</c:v>
                </c:pt>
                <c:pt idx="914">
                  <c:v>0.92721374510400212</c:v>
                </c:pt>
                <c:pt idx="915">
                  <c:v>0.92938109258427171</c:v>
                </c:pt>
                <c:pt idx="916">
                  <c:v>0.93124452536070113</c:v>
                </c:pt>
                <c:pt idx="917">
                  <c:v>0.9303206356863567</c:v>
                </c:pt>
                <c:pt idx="918">
                  <c:v>0.93035396749103039</c:v>
                </c:pt>
                <c:pt idx="919">
                  <c:v>0.93336471274824595</c:v>
                </c:pt>
                <c:pt idx="920">
                  <c:v>0.9326861729396857</c:v>
                </c:pt>
                <c:pt idx="921">
                  <c:v>0.93395411254576</c:v>
                </c:pt>
                <c:pt idx="922">
                  <c:v>0.93251398792933227</c:v>
                </c:pt>
                <c:pt idx="923">
                  <c:v>0.9263993413225281</c:v>
                </c:pt>
                <c:pt idx="924">
                  <c:v>0.92675863983191098</c:v>
                </c:pt>
                <c:pt idx="925">
                  <c:v>0.9256391420243234</c:v>
                </c:pt>
                <c:pt idx="926">
                  <c:v>0.9266898840164961</c:v>
                </c:pt>
                <c:pt idx="927">
                  <c:v>0.92795715168359183</c:v>
                </c:pt>
                <c:pt idx="928">
                  <c:v>0.92885093853726519</c:v>
                </c:pt>
                <c:pt idx="929">
                  <c:v>0.92887255166326843</c:v>
                </c:pt>
                <c:pt idx="930">
                  <c:v>0.93025274180394191</c:v>
                </c:pt>
                <c:pt idx="931">
                  <c:v>0.92795502923387752</c:v>
                </c:pt>
                <c:pt idx="932">
                  <c:v>0.92687898943171265</c:v>
                </c:pt>
                <c:pt idx="933">
                  <c:v>0.92337976870995953</c:v>
                </c:pt>
                <c:pt idx="934">
                  <c:v>0.92570300739512856</c:v>
                </c:pt>
                <c:pt idx="935">
                  <c:v>0.92802687517302418</c:v>
                </c:pt>
                <c:pt idx="936">
                  <c:v>0.92776602138210496</c:v>
                </c:pt>
                <c:pt idx="937">
                  <c:v>0.9288709695901568</c:v>
                </c:pt>
                <c:pt idx="938">
                  <c:v>0.92739707978136632</c:v>
                </c:pt>
                <c:pt idx="939">
                  <c:v>0.9278640837342752</c:v>
                </c:pt>
                <c:pt idx="940">
                  <c:v>0.9267756919345721</c:v>
                </c:pt>
                <c:pt idx="941">
                  <c:v>0.92865826097484416</c:v>
                </c:pt>
                <c:pt idx="942">
                  <c:v>0.92551978182924977</c:v>
                </c:pt>
                <c:pt idx="943">
                  <c:v>0.92315649308962466</c:v>
                </c:pt>
                <c:pt idx="944">
                  <c:v>0.923346199727203</c:v>
                </c:pt>
                <c:pt idx="945">
                  <c:v>0.92146034093593887</c:v>
                </c:pt>
                <c:pt idx="946">
                  <c:v>0.92483963496497379</c:v>
                </c:pt>
                <c:pt idx="947">
                  <c:v>0.92875969494075716</c:v>
                </c:pt>
                <c:pt idx="948">
                  <c:v>0.9301827688706974</c:v>
                </c:pt>
                <c:pt idx="949">
                  <c:v>0.93147681861544396</c:v>
                </c:pt>
                <c:pt idx="950">
                  <c:v>0.93124302394057268</c:v>
                </c:pt>
                <c:pt idx="951">
                  <c:v>0.92993559832033779</c:v>
                </c:pt>
                <c:pt idx="952">
                  <c:v>0.92767180784668746</c:v>
                </c:pt>
                <c:pt idx="953">
                  <c:v>0.92715183192310469</c:v>
                </c:pt>
                <c:pt idx="954">
                  <c:v>0.92679131844064189</c:v>
                </c:pt>
                <c:pt idx="955">
                  <c:v>0.92687617723453708</c:v>
                </c:pt>
                <c:pt idx="956">
                  <c:v>0.9284144364672221</c:v>
                </c:pt>
                <c:pt idx="957">
                  <c:v>0.92908545795830388</c:v>
                </c:pt>
                <c:pt idx="958">
                  <c:v>0.92861787760649916</c:v>
                </c:pt>
                <c:pt idx="959">
                  <c:v>0.9311895835843641</c:v>
                </c:pt>
                <c:pt idx="960">
                  <c:v>0.93213870241085728</c:v>
                </c:pt>
                <c:pt idx="961">
                  <c:v>0.93444919786163083</c:v>
                </c:pt>
                <c:pt idx="962">
                  <c:v>0.93636090392692828</c:v>
                </c:pt>
                <c:pt idx="963">
                  <c:v>0.93711182161634776</c:v>
                </c:pt>
                <c:pt idx="964">
                  <c:v>0.93809000825639055</c:v>
                </c:pt>
                <c:pt idx="965">
                  <c:v>0.93608222969397747</c:v>
                </c:pt>
                <c:pt idx="966">
                  <c:v>0.93594348520433546</c:v>
                </c:pt>
                <c:pt idx="967">
                  <c:v>0.9349304927951646</c:v>
                </c:pt>
                <c:pt idx="968">
                  <c:v>0.93319206088409723</c:v>
                </c:pt>
                <c:pt idx="969">
                  <c:v>0.93069136924260176</c:v>
                </c:pt>
                <c:pt idx="970">
                  <c:v>0.93098237395389805</c:v>
                </c:pt>
                <c:pt idx="971">
                  <c:v>0.93261892675572555</c:v>
                </c:pt>
                <c:pt idx="972">
                  <c:v>0.93152358485257347</c:v>
                </c:pt>
                <c:pt idx="973">
                  <c:v>0.93263519547658791</c:v>
                </c:pt>
                <c:pt idx="974">
                  <c:v>0.93424534295713846</c:v>
                </c:pt>
                <c:pt idx="975">
                  <c:v>0.9369173054823563</c:v>
                </c:pt>
                <c:pt idx="976">
                  <c:v>0.93510678890715759</c:v>
                </c:pt>
                <c:pt idx="977">
                  <c:v>0.93518534331703229</c:v>
                </c:pt>
                <c:pt idx="978">
                  <c:v>0.9316108695217179</c:v>
                </c:pt>
                <c:pt idx="979">
                  <c:v>0.92719054467015549</c:v>
                </c:pt>
                <c:pt idx="980">
                  <c:v>0.92537726091540107</c:v>
                </c:pt>
                <c:pt idx="981">
                  <c:v>0.92296806013153099</c:v>
                </c:pt>
                <c:pt idx="982">
                  <c:v>0.9236830455456374</c:v>
                </c:pt>
                <c:pt idx="983">
                  <c:v>0.92236715678188008</c:v>
                </c:pt>
                <c:pt idx="984">
                  <c:v>0.92230399678593444</c:v>
                </c:pt>
                <c:pt idx="985">
                  <c:v>0.92297525547064263</c:v>
                </c:pt>
                <c:pt idx="986">
                  <c:v>0.92252585012979338</c:v>
                </c:pt>
                <c:pt idx="987">
                  <c:v>0.92133546085025675</c:v>
                </c:pt>
                <c:pt idx="988">
                  <c:v>0.92257149428817231</c:v>
                </c:pt>
                <c:pt idx="989">
                  <c:v>0.92387136254922719</c:v>
                </c:pt>
                <c:pt idx="990">
                  <c:v>0.92775527374789313</c:v>
                </c:pt>
                <c:pt idx="991">
                  <c:v>0.92700486793732029</c:v>
                </c:pt>
                <c:pt idx="992">
                  <c:v>0.92638705457351478</c:v>
                </c:pt>
                <c:pt idx="993">
                  <c:v>0.92726917045759905</c:v>
                </c:pt>
                <c:pt idx="994">
                  <c:v>0.92787786463135002</c:v>
                </c:pt>
                <c:pt idx="995">
                  <c:v>0.92999814164082861</c:v>
                </c:pt>
                <c:pt idx="996">
                  <c:v>0.92708560432141962</c:v>
                </c:pt>
                <c:pt idx="997">
                  <c:v>0.92824161018254081</c:v>
                </c:pt>
                <c:pt idx="998">
                  <c:v>0.9282671987749298</c:v>
                </c:pt>
                <c:pt idx="999">
                  <c:v>0.92738112956815888</c:v>
                </c:pt>
                <c:pt idx="1000">
                  <c:v>0.92497340616402846</c:v>
                </c:pt>
                <c:pt idx="1001">
                  <c:v>0.92769611010386477</c:v>
                </c:pt>
                <c:pt idx="1002">
                  <c:v>0.92971252683637873</c:v>
                </c:pt>
                <c:pt idx="1003">
                  <c:v>0.93164455444200001</c:v>
                </c:pt>
                <c:pt idx="1004">
                  <c:v>0.9319978892070907</c:v>
                </c:pt>
                <c:pt idx="1005">
                  <c:v>0.9317043352986939</c:v>
                </c:pt>
                <c:pt idx="1006">
                  <c:v>0.92949960771332674</c:v>
                </c:pt>
                <c:pt idx="1007">
                  <c:v>0.92819266540993606</c:v>
                </c:pt>
                <c:pt idx="1008">
                  <c:v>0.92813421287638576</c:v>
                </c:pt>
                <c:pt idx="1009">
                  <c:v>0.92965124087176743</c:v>
                </c:pt>
                <c:pt idx="1010">
                  <c:v>0.92943334027486246</c:v>
                </c:pt>
                <c:pt idx="1011">
                  <c:v>0.92861865092472085</c:v>
                </c:pt>
                <c:pt idx="1012">
                  <c:v>0.92788272824354712</c:v>
                </c:pt>
                <c:pt idx="1013">
                  <c:v>0.92638066088359172</c:v>
                </c:pt>
                <c:pt idx="1014">
                  <c:v>0.92719911160516588</c:v>
                </c:pt>
                <c:pt idx="1015">
                  <c:v>0.92820231764256256</c:v>
                </c:pt>
                <c:pt idx="1016">
                  <c:v>0.92862006842224165</c:v>
                </c:pt>
                <c:pt idx="1017">
                  <c:v>0.93086403969593512</c:v>
                </c:pt>
                <c:pt idx="1018">
                  <c:v>0.92857884679327396</c:v>
                </c:pt>
                <c:pt idx="1019">
                  <c:v>0.92936433976576038</c:v>
                </c:pt>
                <c:pt idx="1020">
                  <c:v>0.92925538203463598</c:v>
                </c:pt>
                <c:pt idx="1021">
                  <c:v>0.92717585821761916</c:v>
                </c:pt>
                <c:pt idx="1022">
                  <c:v>0.92640784049570013</c:v>
                </c:pt>
                <c:pt idx="1023">
                  <c:v>0.92639895078440992</c:v>
                </c:pt>
                <c:pt idx="1024">
                  <c:v>0.92888955171951915</c:v>
                </c:pt>
                <c:pt idx="1025">
                  <c:v>0.92849831496712387</c:v>
                </c:pt>
                <c:pt idx="1026">
                  <c:v>0.92513975795471382</c:v>
                </c:pt>
                <c:pt idx="1027">
                  <c:v>0.925800481626885</c:v>
                </c:pt>
                <c:pt idx="1028">
                  <c:v>0.92327826436878402</c:v>
                </c:pt>
                <c:pt idx="1029">
                  <c:v>0.92162518753287104</c:v>
                </c:pt>
                <c:pt idx="1030">
                  <c:v>0.92464012641226245</c:v>
                </c:pt>
                <c:pt idx="1031">
                  <c:v>0.92431850610512867</c:v>
                </c:pt>
                <c:pt idx="1032">
                  <c:v>0.92431473123216712</c:v>
                </c:pt>
                <c:pt idx="1033">
                  <c:v>0.92697576758896183</c:v>
                </c:pt>
                <c:pt idx="1034">
                  <c:v>0.9272891820370589</c:v>
                </c:pt>
                <c:pt idx="1035">
                  <c:v>0.92616127364677525</c:v>
                </c:pt>
                <c:pt idx="1036">
                  <c:v>0.92711006161394605</c:v>
                </c:pt>
                <c:pt idx="1037">
                  <c:v>0.92818448447421908</c:v>
                </c:pt>
                <c:pt idx="1038">
                  <c:v>0.9313445854961917</c:v>
                </c:pt>
                <c:pt idx="1039">
                  <c:v>0.93123771826911517</c:v>
                </c:pt>
                <c:pt idx="1040">
                  <c:v>0.93170031062518666</c:v>
                </c:pt>
                <c:pt idx="1041">
                  <c:v>0.93321501749768654</c:v>
                </c:pt>
                <c:pt idx="1042">
                  <c:v>0.93207076306355818</c:v>
                </c:pt>
                <c:pt idx="1043">
                  <c:v>0.93097785923604004</c:v>
                </c:pt>
                <c:pt idx="1044">
                  <c:v>0.9287118386019706</c:v>
                </c:pt>
                <c:pt idx="1045">
                  <c:v>0.92649844922399638</c:v>
                </c:pt>
                <c:pt idx="1046">
                  <c:v>0.92730158849218625</c:v>
                </c:pt>
                <c:pt idx="1047">
                  <c:v>0.92932285058010955</c:v>
                </c:pt>
                <c:pt idx="1048">
                  <c:v>0.93122547012545565</c:v>
                </c:pt>
                <c:pt idx="1049">
                  <c:v>0.93053766389226156</c:v>
                </c:pt>
                <c:pt idx="1050">
                  <c:v>0.93272658744878967</c:v>
                </c:pt>
                <c:pt idx="1051">
                  <c:v>0.93308510391238952</c:v>
                </c:pt>
                <c:pt idx="1052">
                  <c:v>0.93298297358825932</c:v>
                </c:pt>
                <c:pt idx="1053">
                  <c:v>0.93333437442573131</c:v>
                </c:pt>
                <c:pt idx="1054">
                  <c:v>0.93395465577167702</c:v>
                </c:pt>
                <c:pt idx="1055">
                  <c:v>0.93280327986994971</c:v>
                </c:pt>
                <c:pt idx="1056">
                  <c:v>0.93283520847733736</c:v>
                </c:pt>
                <c:pt idx="1057">
                  <c:v>0.93411228201646146</c:v>
                </c:pt>
                <c:pt idx="1058">
                  <c:v>0.93502539633864779</c:v>
                </c:pt>
                <c:pt idx="1059">
                  <c:v>0.9356276639161587</c:v>
                </c:pt>
                <c:pt idx="1060">
                  <c:v>0.9364342863408216</c:v>
                </c:pt>
                <c:pt idx="1061">
                  <c:v>0.93956336545563068</c:v>
                </c:pt>
                <c:pt idx="1062">
                  <c:v>0.93833207316910838</c:v>
                </c:pt>
                <c:pt idx="1063">
                  <c:v>0.93883956189330109</c:v>
                </c:pt>
                <c:pt idx="1064">
                  <c:v>0.94132166560288832</c:v>
                </c:pt>
                <c:pt idx="1065">
                  <c:v>0.94102147087916366</c:v>
                </c:pt>
                <c:pt idx="1066">
                  <c:v>0.94200859098877288</c:v>
                </c:pt>
                <c:pt idx="1067">
                  <c:v>0.94189769084969632</c:v>
                </c:pt>
                <c:pt idx="1068">
                  <c:v>0.9412427888145003</c:v>
                </c:pt>
                <c:pt idx="1069">
                  <c:v>0.94024711020711205</c:v>
                </c:pt>
                <c:pt idx="1070">
                  <c:v>0.94149526683577234</c:v>
                </c:pt>
                <c:pt idx="1071">
                  <c:v>0.94139405923918673</c:v>
                </c:pt>
                <c:pt idx="1072">
                  <c:v>0.9383601815313013</c:v>
                </c:pt>
                <c:pt idx="1073">
                  <c:v>0.93901863368352545</c:v>
                </c:pt>
                <c:pt idx="1074">
                  <c:v>0.93958672115308883</c:v>
                </c:pt>
                <c:pt idx="1075">
                  <c:v>0.9398241695401649</c:v>
                </c:pt>
                <c:pt idx="1076">
                  <c:v>0.94002286806212521</c:v>
                </c:pt>
                <c:pt idx="1077">
                  <c:v>0.94177157001277834</c:v>
                </c:pt>
                <c:pt idx="1078">
                  <c:v>0.94330094298987865</c:v>
                </c:pt>
                <c:pt idx="1079">
                  <c:v>0.94291576897251117</c:v>
                </c:pt>
                <c:pt idx="1080">
                  <c:v>0.94463920192204409</c:v>
                </c:pt>
                <c:pt idx="1081">
                  <c:v>0.94608657090749348</c:v>
                </c:pt>
                <c:pt idx="1082">
                  <c:v>0.94352098495605419</c:v>
                </c:pt>
                <c:pt idx="1083">
                  <c:v>0.9457017506189439</c:v>
                </c:pt>
                <c:pt idx="1084">
                  <c:v>0.94644222565674674</c:v>
                </c:pt>
                <c:pt idx="1085">
                  <c:v>0.94571120950927079</c:v>
                </c:pt>
                <c:pt idx="1086">
                  <c:v>0.94568328241313937</c:v>
                </c:pt>
                <c:pt idx="1087">
                  <c:v>0.94560852138703333</c:v>
                </c:pt>
                <c:pt idx="1088">
                  <c:v>0.9443197042226793</c:v>
                </c:pt>
                <c:pt idx="1089">
                  <c:v>0.94483519884405998</c:v>
                </c:pt>
                <c:pt idx="1090">
                  <c:v>0.9443379673651181</c:v>
                </c:pt>
                <c:pt idx="1091">
                  <c:v>0.94494182087202561</c:v>
                </c:pt>
                <c:pt idx="1092">
                  <c:v>0.94779031397971347</c:v>
                </c:pt>
                <c:pt idx="1093">
                  <c:v>0.94886115563340856</c:v>
                </c:pt>
                <c:pt idx="1094">
                  <c:v>0.94904010455471099</c:v>
                </c:pt>
                <c:pt idx="1095">
                  <c:v>0.94867968319078411</c:v>
                </c:pt>
                <c:pt idx="1096">
                  <c:v>0.94844631604949847</c:v>
                </c:pt>
                <c:pt idx="1097">
                  <c:v>0.94774293193957115</c:v>
                </c:pt>
                <c:pt idx="1098">
                  <c:v>0.94894167105654958</c:v>
                </c:pt>
                <c:pt idx="1099">
                  <c:v>0.94761233945700518</c:v>
                </c:pt>
                <c:pt idx="1100">
                  <c:v>0.94923166515361757</c:v>
                </c:pt>
                <c:pt idx="1101">
                  <c:v>0.94920919086298539</c:v>
                </c:pt>
                <c:pt idx="1102">
                  <c:v>0.95014685000745558</c:v>
                </c:pt>
                <c:pt idx="1103">
                  <c:v>0.94857922058899857</c:v>
                </c:pt>
                <c:pt idx="1104">
                  <c:v>0.94665639216044295</c:v>
                </c:pt>
                <c:pt idx="1105">
                  <c:v>0.9480496852385133</c:v>
                </c:pt>
                <c:pt idx="1106">
                  <c:v>0.95044736669748309</c:v>
                </c:pt>
                <c:pt idx="1107">
                  <c:v>0.95006955689696748</c:v>
                </c:pt>
                <c:pt idx="1108">
                  <c:v>0.95119744725171718</c:v>
                </c:pt>
                <c:pt idx="1109">
                  <c:v>0.95241876645605705</c:v>
                </c:pt>
                <c:pt idx="1110">
                  <c:v>0.95206956324031922</c:v>
                </c:pt>
                <c:pt idx="1111">
                  <c:v>0.95250773808519784</c:v>
                </c:pt>
                <c:pt idx="1112">
                  <c:v>0.95675671914964611</c:v>
                </c:pt>
                <c:pt idx="1113">
                  <c:v>0.95920771875726241</c:v>
                </c:pt>
                <c:pt idx="1114">
                  <c:v>0.9597278180158556</c:v>
                </c:pt>
                <c:pt idx="1115">
                  <c:v>0.95897761605649645</c:v>
                </c:pt>
                <c:pt idx="1116">
                  <c:v>0.95737828171381956</c:v>
                </c:pt>
                <c:pt idx="1117">
                  <c:v>0.95510281102880534</c:v>
                </c:pt>
                <c:pt idx="1118">
                  <c:v>0.95535162258549233</c:v>
                </c:pt>
                <c:pt idx="1119">
                  <c:v>0.95656657863571215</c:v>
                </c:pt>
                <c:pt idx="1120">
                  <c:v>0.95745187324906811</c:v>
                </c:pt>
                <c:pt idx="1121">
                  <c:v>0.95664094949153933</c:v>
                </c:pt>
                <c:pt idx="1122">
                  <c:v>0.95677817929888664</c:v>
                </c:pt>
                <c:pt idx="1123">
                  <c:v>0.95759085041654823</c:v>
                </c:pt>
                <c:pt idx="1124">
                  <c:v>0.95732850676511172</c:v>
                </c:pt>
                <c:pt idx="1125">
                  <c:v>0.95709027034408622</c:v>
                </c:pt>
                <c:pt idx="1126">
                  <c:v>0.95672146405985248</c:v>
                </c:pt>
                <c:pt idx="1127">
                  <c:v>0.95559202912169849</c:v>
                </c:pt>
                <c:pt idx="1128">
                  <c:v>0.95625663218120038</c:v>
                </c:pt>
                <c:pt idx="1129">
                  <c:v>0.95682194174706425</c:v>
                </c:pt>
                <c:pt idx="1130">
                  <c:v>0.95685131133644796</c:v>
                </c:pt>
                <c:pt idx="1131">
                  <c:v>0.95677388056197255</c:v>
                </c:pt>
                <c:pt idx="1132">
                  <c:v>0.95631865522115422</c:v>
                </c:pt>
                <c:pt idx="1133">
                  <c:v>0.95608075473038001</c:v>
                </c:pt>
                <c:pt idx="1134">
                  <c:v>0.95599536062485824</c:v>
                </c:pt>
                <c:pt idx="1135">
                  <c:v>0.95533729870935113</c:v>
                </c:pt>
                <c:pt idx="1136">
                  <c:v>0.9575468659897407</c:v>
                </c:pt>
                <c:pt idx="1137">
                  <c:v>0.95750342610647765</c:v>
                </c:pt>
                <c:pt idx="1138">
                  <c:v>0.95696641644350999</c:v>
                </c:pt>
                <c:pt idx="1139">
                  <c:v>0.95700427959527967</c:v>
                </c:pt>
                <c:pt idx="1140">
                  <c:v>0.95653987397011753</c:v>
                </c:pt>
                <c:pt idx="1141">
                  <c:v>0.95637645095266477</c:v>
                </c:pt>
                <c:pt idx="1142">
                  <c:v>0.95777632335425522</c:v>
                </c:pt>
                <c:pt idx="1143">
                  <c:v>0.95958848381996753</c:v>
                </c:pt>
                <c:pt idx="1144">
                  <c:v>0.95925562165795464</c:v>
                </c:pt>
                <c:pt idx="1145">
                  <c:v>0.96106645203274466</c:v>
                </c:pt>
                <c:pt idx="1146">
                  <c:v>0.96393405722190606</c:v>
                </c:pt>
                <c:pt idx="1147">
                  <c:v>0.96548111844256479</c:v>
                </c:pt>
                <c:pt idx="1148">
                  <c:v>0.96520650722137946</c:v>
                </c:pt>
                <c:pt idx="1149">
                  <c:v>0.96660293555923604</c:v>
                </c:pt>
                <c:pt idx="1150">
                  <c:v>0.96749026106803249</c:v>
                </c:pt>
                <c:pt idx="1151">
                  <c:v>0.96620771079468526</c:v>
                </c:pt>
                <c:pt idx="1152">
                  <c:v>0.96400342100651892</c:v>
                </c:pt>
                <c:pt idx="1153">
                  <c:v>0.96333141795969857</c:v>
                </c:pt>
                <c:pt idx="1154">
                  <c:v>0.96256856970679683</c:v>
                </c:pt>
                <c:pt idx="1155">
                  <c:v>0.96238652335183472</c:v>
                </c:pt>
                <c:pt idx="1156">
                  <c:v>0.96162003857138234</c:v>
                </c:pt>
                <c:pt idx="1157">
                  <c:v>0.96071571301692604</c:v>
                </c:pt>
                <c:pt idx="1158">
                  <c:v>0.96066824775149928</c:v>
                </c:pt>
                <c:pt idx="1159">
                  <c:v>0.96383574612591716</c:v>
                </c:pt>
                <c:pt idx="1160">
                  <c:v>0.96374627295483684</c:v>
                </c:pt>
                <c:pt idx="1161">
                  <c:v>0.9622959610045958</c:v>
                </c:pt>
                <c:pt idx="1162">
                  <c:v>0.96178865285487591</c:v>
                </c:pt>
                <c:pt idx="1163">
                  <c:v>0.96087383169924401</c:v>
                </c:pt>
                <c:pt idx="1164">
                  <c:v>0.96045184608086698</c:v>
                </c:pt>
                <c:pt idx="1165">
                  <c:v>0.96375253632519675</c:v>
                </c:pt>
                <c:pt idx="1166">
                  <c:v>0.96426214853946735</c:v>
                </c:pt>
                <c:pt idx="1167">
                  <c:v>0.96275907702179631</c:v>
                </c:pt>
                <c:pt idx="1168">
                  <c:v>0.96151518738974662</c:v>
                </c:pt>
                <c:pt idx="1169">
                  <c:v>0.96295401681502601</c:v>
                </c:pt>
                <c:pt idx="1170">
                  <c:v>0.96134587657049575</c:v>
                </c:pt>
                <c:pt idx="1171">
                  <c:v>0.96225048387888201</c:v>
                </c:pt>
                <c:pt idx="1172">
                  <c:v>0.96055741115657922</c:v>
                </c:pt>
                <c:pt idx="1173">
                  <c:v>0.96116737802197505</c:v>
                </c:pt>
                <c:pt idx="1174">
                  <c:v>0.95990960403743897</c:v>
                </c:pt>
                <c:pt idx="1175">
                  <c:v>0.96043597186511409</c:v>
                </c:pt>
                <c:pt idx="1176">
                  <c:v>0.96078480384880616</c:v>
                </c:pt>
                <c:pt idx="1177">
                  <c:v>0.95919860994217399</c:v>
                </c:pt>
                <c:pt idx="1178">
                  <c:v>0.95849173331317661</c:v>
                </c:pt>
                <c:pt idx="1179">
                  <c:v>0.9598032665430043</c:v>
                </c:pt>
                <c:pt idx="1180">
                  <c:v>0.96170243161755031</c:v>
                </c:pt>
                <c:pt idx="1181">
                  <c:v>0.96084879650896249</c:v>
                </c:pt>
                <c:pt idx="1182">
                  <c:v>0.96015341821722489</c:v>
                </c:pt>
                <c:pt idx="1183">
                  <c:v>0.96097582953789684</c:v>
                </c:pt>
                <c:pt idx="1184">
                  <c:v>0.95892642704308506</c:v>
                </c:pt>
                <c:pt idx="1185">
                  <c:v>0.9583488228226853</c:v>
                </c:pt>
                <c:pt idx="1186">
                  <c:v>0.95846480437730841</c:v>
                </c:pt>
                <c:pt idx="1187">
                  <c:v>0.95885865728189146</c:v>
                </c:pt>
                <c:pt idx="1188">
                  <c:v>0.95706798919783398</c:v>
                </c:pt>
                <c:pt idx="1189">
                  <c:v>0.95792797309947231</c:v>
                </c:pt>
                <c:pt idx="1190">
                  <c:v>0.95824409141244649</c:v>
                </c:pt>
                <c:pt idx="1191">
                  <c:v>0.95811853417015036</c:v>
                </c:pt>
                <c:pt idx="1192">
                  <c:v>0.9587802427151868</c:v>
                </c:pt>
                <c:pt idx="1193">
                  <c:v>0.95944202575609783</c:v>
                </c:pt>
                <c:pt idx="1194">
                  <c:v>0.9609746512180698</c:v>
                </c:pt>
                <c:pt idx="1195">
                  <c:v>0.96224442193798654</c:v>
                </c:pt>
                <c:pt idx="1196">
                  <c:v>0.96466590805342756</c:v>
                </c:pt>
                <c:pt idx="1197">
                  <c:v>0.96690801286559458</c:v>
                </c:pt>
                <c:pt idx="1198">
                  <c:v>0.96707174502126603</c:v>
                </c:pt>
                <c:pt idx="1199">
                  <c:v>0.9631830205004196</c:v>
                </c:pt>
                <c:pt idx="1200">
                  <c:v>0.96350368601528336</c:v>
                </c:pt>
                <c:pt idx="1201">
                  <c:v>0.96342515258233075</c:v>
                </c:pt>
                <c:pt idx="1202">
                  <c:v>0.96469172079086618</c:v>
                </c:pt>
                <c:pt idx="1203">
                  <c:v>0.96511375557085155</c:v>
                </c:pt>
                <c:pt idx="1204">
                  <c:v>0.96889757773014829</c:v>
                </c:pt>
                <c:pt idx="1205">
                  <c:v>0.97031218025297272</c:v>
                </c:pt>
                <c:pt idx="1206">
                  <c:v>0.97037342769075174</c:v>
                </c:pt>
                <c:pt idx="1207">
                  <c:v>0.97132369600678325</c:v>
                </c:pt>
                <c:pt idx="1208">
                  <c:v>0.97500776792448973</c:v>
                </c:pt>
                <c:pt idx="1209">
                  <c:v>0.97397256180322755</c:v>
                </c:pt>
                <c:pt idx="1210">
                  <c:v>0.97273245845648915</c:v>
                </c:pt>
                <c:pt idx="1211">
                  <c:v>0.97375026056736891</c:v>
                </c:pt>
                <c:pt idx="1212">
                  <c:v>0.97425111020895971</c:v>
                </c:pt>
                <c:pt idx="1213">
                  <c:v>0.97398383625683271</c:v>
                </c:pt>
                <c:pt idx="1214">
                  <c:v>0.97393344278859195</c:v>
                </c:pt>
                <c:pt idx="1215">
                  <c:v>0.97439214514341954</c:v>
                </c:pt>
                <c:pt idx="1216">
                  <c:v>0.97473305317446346</c:v>
                </c:pt>
                <c:pt idx="1217">
                  <c:v>0.97399898066270063</c:v>
                </c:pt>
                <c:pt idx="1218">
                  <c:v>0.97914725576280714</c:v>
                </c:pt>
                <c:pt idx="1219">
                  <c:v>0.97807883142330254</c:v>
                </c:pt>
                <c:pt idx="1220">
                  <c:v>0.97899702791408083</c:v>
                </c:pt>
                <c:pt idx="1221">
                  <c:v>0.97980041011574337</c:v>
                </c:pt>
                <c:pt idx="1222">
                  <c:v>0.97889009499472435</c:v>
                </c:pt>
                <c:pt idx="1223">
                  <c:v>0.97623756799654648</c:v>
                </c:pt>
                <c:pt idx="1224">
                  <c:v>0.97648765166613716</c:v>
                </c:pt>
                <c:pt idx="1225">
                  <c:v>0.97646985573494938</c:v>
                </c:pt>
                <c:pt idx="1226">
                  <c:v>0.9743116883650268</c:v>
                </c:pt>
                <c:pt idx="1227">
                  <c:v>0.97301942024825838</c:v>
                </c:pt>
                <c:pt idx="1228">
                  <c:v>0.97263788965302822</c:v>
                </c:pt>
                <c:pt idx="1229">
                  <c:v>0.97412248209028407</c:v>
                </c:pt>
                <c:pt idx="1230">
                  <c:v>0.97260598081239491</c:v>
                </c:pt>
                <c:pt idx="1231">
                  <c:v>0.97418536893380103</c:v>
                </c:pt>
                <c:pt idx="1232">
                  <c:v>0.97428311338723694</c:v>
                </c:pt>
                <c:pt idx="1233">
                  <c:v>0.9733673134925459</c:v>
                </c:pt>
                <c:pt idx="1234">
                  <c:v>0.97371620657748281</c:v>
                </c:pt>
                <c:pt idx="1235">
                  <c:v>0.9734750468194634</c:v>
                </c:pt>
                <c:pt idx="1236">
                  <c:v>0.97356551624471899</c:v>
                </c:pt>
                <c:pt idx="1237">
                  <c:v>0.97412492009513862</c:v>
                </c:pt>
                <c:pt idx="1238">
                  <c:v>0.97432568917940943</c:v>
                </c:pt>
                <c:pt idx="1239">
                  <c:v>0.97349823450316231</c:v>
                </c:pt>
                <c:pt idx="1240">
                  <c:v>0.97415557727480262</c:v>
                </c:pt>
                <c:pt idx="1241">
                  <c:v>0.97479687595499231</c:v>
                </c:pt>
                <c:pt idx="1242">
                  <c:v>0.97645271109974918</c:v>
                </c:pt>
                <c:pt idx="1243">
                  <c:v>0.97718022968885454</c:v>
                </c:pt>
                <c:pt idx="1244">
                  <c:v>0.97829073100669639</c:v>
                </c:pt>
                <c:pt idx="1245">
                  <c:v>0.97978148098996964</c:v>
                </c:pt>
                <c:pt idx="1246">
                  <c:v>0.98334478955595084</c:v>
                </c:pt>
                <c:pt idx="1247">
                  <c:v>0.98319501706766599</c:v>
                </c:pt>
                <c:pt idx="1248">
                  <c:v>0.98316594173927729</c:v>
                </c:pt>
                <c:pt idx="1249">
                  <c:v>0.98335512774177947</c:v>
                </c:pt>
                <c:pt idx="1250">
                  <c:v>0.98297555347989807</c:v>
                </c:pt>
                <c:pt idx="1251">
                  <c:v>0.98120197096396256</c:v>
                </c:pt>
                <c:pt idx="1252">
                  <c:v>0.9836769983593171</c:v>
                </c:pt>
                <c:pt idx="1253">
                  <c:v>0.98436778649692691</c:v>
                </c:pt>
                <c:pt idx="1254">
                  <c:v>0.9847059469677486</c:v>
                </c:pt>
                <c:pt idx="1255">
                  <c:v>0.98319888306168057</c:v>
                </c:pt>
                <c:pt idx="1256">
                  <c:v>0.98540020514297388</c:v>
                </c:pt>
                <c:pt idx="1257">
                  <c:v>0.9860525630299436</c:v>
                </c:pt>
                <c:pt idx="1258">
                  <c:v>0.98788328658062208</c:v>
                </c:pt>
                <c:pt idx="1259">
                  <c:v>0.98705627057877021</c:v>
                </c:pt>
                <c:pt idx="1260">
                  <c:v>0.98879120702249457</c:v>
                </c:pt>
                <c:pt idx="1261">
                  <c:v>0.98730131068911275</c:v>
                </c:pt>
                <c:pt idx="1262">
                  <c:v>0.98626835601656937</c:v>
                </c:pt>
                <c:pt idx="1263">
                  <c:v>0.98477491165395636</c:v>
                </c:pt>
                <c:pt idx="1264">
                  <c:v>0.98267243517162439</c:v>
                </c:pt>
                <c:pt idx="1265">
                  <c:v>0.98571453955889965</c:v>
                </c:pt>
                <c:pt idx="1266">
                  <c:v>0.98746900071206778</c:v>
                </c:pt>
                <c:pt idx="1267">
                  <c:v>0.9876821643058924</c:v>
                </c:pt>
                <c:pt idx="1268">
                  <c:v>0.99002698449072357</c:v>
                </c:pt>
                <c:pt idx="1269">
                  <c:v>0.99236332719668952</c:v>
                </c:pt>
                <c:pt idx="1270">
                  <c:v>0.99139902004121727</c:v>
                </c:pt>
                <c:pt idx="1271">
                  <c:v>0.99179386494320187</c:v>
                </c:pt>
                <c:pt idx="1272">
                  <c:v>0.99159925786047365</c:v>
                </c:pt>
                <c:pt idx="1273">
                  <c:v>0.98928613212450833</c:v>
                </c:pt>
                <c:pt idx="1274">
                  <c:v>0.98992098896158365</c:v>
                </c:pt>
                <c:pt idx="1275">
                  <c:v>0.99213947322596829</c:v>
                </c:pt>
                <c:pt idx="1276">
                  <c:v>0.99323504018242115</c:v>
                </c:pt>
                <c:pt idx="1277">
                  <c:v>0.99415040987340519</c:v>
                </c:pt>
                <c:pt idx="1278">
                  <c:v>0.99403039191292986</c:v>
                </c:pt>
                <c:pt idx="1279">
                  <c:v>0.99279656421517037</c:v>
                </c:pt>
                <c:pt idx="1280">
                  <c:v>0.99000595343585773</c:v>
                </c:pt>
                <c:pt idx="1281">
                  <c:v>0.98993115221279604</c:v>
                </c:pt>
                <c:pt idx="1282">
                  <c:v>0.98874430731033613</c:v>
                </c:pt>
                <c:pt idx="1283">
                  <c:v>0.98933012204734816</c:v>
                </c:pt>
                <c:pt idx="1284">
                  <c:v>0.98615331020475172</c:v>
                </c:pt>
                <c:pt idx="1285">
                  <c:v>0.9881790396402903</c:v>
                </c:pt>
                <c:pt idx="1286">
                  <c:v>0.98724154565806577</c:v>
                </c:pt>
                <c:pt idx="1287">
                  <c:v>0.98890255166245888</c:v>
                </c:pt>
                <c:pt idx="1288">
                  <c:v>0.99193707557581512</c:v>
                </c:pt>
                <c:pt idx="1289">
                  <c:v>0.99280875335805263</c:v>
                </c:pt>
                <c:pt idx="1290">
                  <c:v>0.99406611422893476</c:v>
                </c:pt>
                <c:pt idx="1291">
                  <c:v>0.99611430739753604</c:v>
                </c:pt>
                <c:pt idx="1292">
                  <c:v>0.99809414002701857</c:v>
                </c:pt>
                <c:pt idx="1293">
                  <c:v>0.9970649986586948</c:v>
                </c:pt>
                <c:pt idx="1294">
                  <c:v>0.99792458249542149</c:v>
                </c:pt>
                <c:pt idx="1295">
                  <c:v>0.99758759193776869</c:v>
                </c:pt>
                <c:pt idx="1296">
                  <c:v>0.99967439223580279</c:v>
                </c:pt>
                <c:pt idx="1297">
                  <c:v>1.0006209739361209</c:v>
                </c:pt>
                <c:pt idx="1298">
                  <c:v>1.003581351265066</c:v>
                </c:pt>
                <c:pt idx="1299">
                  <c:v>1.005384777984812</c:v>
                </c:pt>
                <c:pt idx="1300">
                  <c:v>1.0033636553295251</c:v>
                </c:pt>
                <c:pt idx="1301">
                  <c:v>1.0020171049883859</c:v>
                </c:pt>
                <c:pt idx="1302">
                  <c:v>1.003262734026688</c:v>
                </c:pt>
                <c:pt idx="1303">
                  <c:v>1.0033269279141259</c:v>
                </c:pt>
                <c:pt idx="1304">
                  <c:v>0.99935223206572232</c:v>
                </c:pt>
                <c:pt idx="1305">
                  <c:v>0.99986769944077158</c:v>
                </c:pt>
                <c:pt idx="1306">
                  <c:v>1.000224891595566</c:v>
                </c:pt>
                <c:pt idx="1307">
                  <c:v>1.0019395907469419</c:v>
                </c:pt>
                <c:pt idx="1308">
                  <c:v>1.0053134986429779</c:v>
                </c:pt>
                <c:pt idx="1309">
                  <c:v>1.005943611613946</c:v>
                </c:pt>
                <c:pt idx="1310">
                  <c:v>1.0065787718046699</c:v>
                </c:pt>
                <c:pt idx="1311">
                  <c:v>1.0093536088994319</c:v>
                </c:pt>
                <c:pt idx="1312">
                  <c:v>1.0103421864202811</c:v>
                </c:pt>
                <c:pt idx="1313">
                  <c:v>1.011160113059179</c:v>
                </c:pt>
                <c:pt idx="1314">
                  <c:v>1.0102059640140131</c:v>
                </c:pt>
                <c:pt idx="1315">
                  <c:v>1.0075061962673471</c:v>
                </c:pt>
                <c:pt idx="1316">
                  <c:v>1.0083426033209311</c:v>
                </c:pt>
                <c:pt idx="1317">
                  <c:v>1.009830663597902</c:v>
                </c:pt>
                <c:pt idx="1318">
                  <c:v>1.01005366518844</c:v>
                </c:pt>
                <c:pt idx="1319">
                  <c:v>1.009777533560984</c:v>
                </c:pt>
                <c:pt idx="1320">
                  <c:v>1.0113209633723399</c:v>
                </c:pt>
                <c:pt idx="1321">
                  <c:v>1.0107689058882809</c:v>
                </c:pt>
                <c:pt idx="1322">
                  <c:v>1.0122137175081221</c:v>
                </c:pt>
                <c:pt idx="1323">
                  <c:v>1.0142556235122491</c:v>
                </c:pt>
                <c:pt idx="1324">
                  <c:v>1.0129145885113211</c:v>
                </c:pt>
                <c:pt idx="1325">
                  <c:v>1.012005815753859</c:v>
                </c:pt>
                <c:pt idx="1326">
                  <c:v>1.0079627080883531</c:v>
                </c:pt>
                <c:pt idx="1327">
                  <c:v>1.008987740645614</c:v>
                </c:pt>
                <c:pt idx="1328">
                  <c:v>1.011284869778827</c:v>
                </c:pt>
                <c:pt idx="1329">
                  <c:v>1.008848360441438</c:v>
                </c:pt>
                <c:pt idx="1330">
                  <c:v>1.010800946965523</c:v>
                </c:pt>
                <c:pt idx="1331">
                  <c:v>1.0103576392485221</c:v>
                </c:pt>
                <c:pt idx="1332">
                  <c:v>1.0113330029541929</c:v>
                </c:pt>
                <c:pt idx="1333">
                  <c:v>1.011815345419949</c:v>
                </c:pt>
                <c:pt idx="1334">
                  <c:v>1.012761204785378</c:v>
                </c:pt>
                <c:pt idx="1335">
                  <c:v>1.0093779028318</c:v>
                </c:pt>
                <c:pt idx="1336">
                  <c:v>1.0085324503761</c:v>
                </c:pt>
                <c:pt idx="1337">
                  <c:v>1.0045786289756671</c:v>
                </c:pt>
                <c:pt idx="1338">
                  <c:v>1.005664070101209</c:v>
                </c:pt>
                <c:pt idx="1339">
                  <c:v>1.005265633952199</c:v>
                </c:pt>
                <c:pt idx="1340">
                  <c:v>1.0090853175315939</c:v>
                </c:pt>
                <c:pt idx="1341">
                  <c:v>1.0099798222617951</c:v>
                </c:pt>
                <c:pt idx="1342">
                  <c:v>1.011935572601629</c:v>
                </c:pt>
                <c:pt idx="1343">
                  <c:v>1.0151298192917</c:v>
                </c:pt>
                <c:pt idx="1344">
                  <c:v>1.014931148941512</c:v>
                </c:pt>
                <c:pt idx="1345">
                  <c:v>1.0141339092993531</c:v>
                </c:pt>
                <c:pt idx="1346">
                  <c:v>1.012390083357273</c:v>
                </c:pt>
                <c:pt idx="1347">
                  <c:v>1.011561407146037</c:v>
                </c:pt>
                <c:pt idx="1348">
                  <c:v>1.0136247390772379</c:v>
                </c:pt>
                <c:pt idx="1349">
                  <c:v>1.013301662964724</c:v>
                </c:pt>
                <c:pt idx="1350">
                  <c:v>1.0120862938896029</c:v>
                </c:pt>
                <c:pt idx="1351">
                  <c:v>1.0124345514017601</c:v>
                </c:pt>
                <c:pt idx="1352">
                  <c:v>1.014307696872959</c:v>
                </c:pt>
                <c:pt idx="1353">
                  <c:v>1.016388566440718</c:v>
                </c:pt>
                <c:pt idx="1354">
                  <c:v>1.019148918141471</c:v>
                </c:pt>
                <c:pt idx="1355">
                  <c:v>1.0178973656200541</c:v>
                </c:pt>
                <c:pt idx="1356">
                  <c:v>1.017044327758323</c:v>
                </c:pt>
                <c:pt idx="1357">
                  <c:v>1.0145346382711009</c:v>
                </c:pt>
                <c:pt idx="1358">
                  <c:v>1.0153995698619021</c:v>
                </c:pt>
                <c:pt idx="1359">
                  <c:v>1.0132472677459361</c:v>
                </c:pt>
                <c:pt idx="1360">
                  <c:v>1.012949587376555</c:v>
                </c:pt>
                <c:pt idx="1361">
                  <c:v>1.014405180338553</c:v>
                </c:pt>
                <c:pt idx="1362">
                  <c:v>1.0133642281035871</c:v>
                </c:pt>
                <c:pt idx="1363">
                  <c:v>1.0130159344200029</c:v>
                </c:pt>
                <c:pt idx="1364">
                  <c:v>1.012617778858167</c:v>
                </c:pt>
                <c:pt idx="1365">
                  <c:v>1.011579685189598</c:v>
                </c:pt>
                <c:pt idx="1366">
                  <c:v>1.012318605102781</c:v>
                </c:pt>
                <c:pt idx="1367">
                  <c:v>1.01363158069752</c:v>
                </c:pt>
                <c:pt idx="1368">
                  <c:v>1.011912987456306</c:v>
                </c:pt>
                <c:pt idx="1369">
                  <c:v>1.012325308239999</c:v>
                </c:pt>
                <c:pt idx="1370">
                  <c:v>1.0074565909029931</c:v>
                </c:pt>
                <c:pt idx="1371">
                  <c:v>1.007761328713985</c:v>
                </c:pt>
                <c:pt idx="1372">
                  <c:v>1.008060193805292</c:v>
                </c:pt>
                <c:pt idx="1373">
                  <c:v>1.008031215397905</c:v>
                </c:pt>
                <c:pt idx="1374">
                  <c:v>1.007677326555068</c:v>
                </c:pt>
                <c:pt idx="1375">
                  <c:v>1.0087808017836319</c:v>
                </c:pt>
                <c:pt idx="1376">
                  <c:v>1.0094249418263661</c:v>
                </c:pt>
                <c:pt idx="1377">
                  <c:v>1.0111847366818241</c:v>
                </c:pt>
                <c:pt idx="1378">
                  <c:v>1.010479285967538</c:v>
                </c:pt>
                <c:pt idx="1379">
                  <c:v>1.012516116363104</c:v>
                </c:pt>
                <c:pt idx="1380">
                  <c:v>1.0126466447814959</c:v>
                </c:pt>
                <c:pt idx="1381">
                  <c:v>1.0122006662853491</c:v>
                </c:pt>
                <c:pt idx="1382">
                  <c:v>1.015110244219944</c:v>
                </c:pt>
                <c:pt idx="1383">
                  <c:v>1.0168959751981199</c:v>
                </c:pt>
                <c:pt idx="1384">
                  <c:v>1.015668775720747</c:v>
                </c:pt>
                <c:pt idx="1385">
                  <c:v>1.0178167782669461</c:v>
                </c:pt>
                <c:pt idx="1386">
                  <c:v>1.020449919690676</c:v>
                </c:pt>
                <c:pt idx="1387">
                  <c:v>1.021729829601653</c:v>
                </c:pt>
                <c:pt idx="1388">
                  <c:v>1.0188177218296619</c:v>
                </c:pt>
                <c:pt idx="1389">
                  <c:v>1.0180289404956311</c:v>
                </c:pt>
                <c:pt idx="1390">
                  <c:v>1.0187942519845841</c:v>
                </c:pt>
                <c:pt idx="1391">
                  <c:v>1.0200492800040739</c:v>
                </c:pt>
                <c:pt idx="1392">
                  <c:v>1.020468408708924</c:v>
                </c:pt>
                <c:pt idx="1393">
                  <c:v>1.019921182003114</c:v>
                </c:pt>
                <c:pt idx="1394">
                  <c:v>1.0198230177109899</c:v>
                </c:pt>
                <c:pt idx="1395">
                  <c:v>1.0197352080219331</c:v>
                </c:pt>
                <c:pt idx="1396">
                  <c:v>1.0190591674513969</c:v>
                </c:pt>
                <c:pt idx="1397">
                  <c:v>1.0199083002259961</c:v>
                </c:pt>
                <c:pt idx="1398">
                  <c:v>1.0192793978239421</c:v>
                </c:pt>
                <c:pt idx="1399">
                  <c:v>1.0193204503455759</c:v>
                </c:pt>
                <c:pt idx="1400">
                  <c:v>1.0201157176329669</c:v>
                </c:pt>
                <c:pt idx="1401">
                  <c:v>1.019526081851986</c:v>
                </c:pt>
                <c:pt idx="1402">
                  <c:v>1.0194043658638869</c:v>
                </c:pt>
                <c:pt idx="1403">
                  <c:v>1.018869508791604</c:v>
                </c:pt>
                <c:pt idx="1404">
                  <c:v>1.0159102209054109</c:v>
                </c:pt>
                <c:pt idx="1405">
                  <c:v>1.014818607667674</c:v>
                </c:pt>
                <c:pt idx="1406">
                  <c:v>1.0158808674128761</c:v>
                </c:pt>
                <c:pt idx="1407">
                  <c:v>1.017093155879069</c:v>
                </c:pt>
                <c:pt idx="1408">
                  <c:v>1.0184181421676319</c:v>
                </c:pt>
                <c:pt idx="1409">
                  <c:v>1.015844942958577</c:v>
                </c:pt>
                <c:pt idx="1410">
                  <c:v>1.015072576831112</c:v>
                </c:pt>
                <c:pt idx="1411">
                  <c:v>1.01830259134677</c:v>
                </c:pt>
                <c:pt idx="1412">
                  <c:v>1.0162312325120391</c:v>
                </c:pt>
                <c:pt idx="1413">
                  <c:v>1.017074200021741</c:v>
                </c:pt>
                <c:pt idx="1414">
                  <c:v>1.017478279012388</c:v>
                </c:pt>
                <c:pt idx="1415">
                  <c:v>1.0166714598186071</c:v>
                </c:pt>
                <c:pt idx="1416">
                  <c:v>1.0170048368069271</c:v>
                </c:pt>
                <c:pt idx="1417">
                  <c:v>1.015260303121434</c:v>
                </c:pt>
                <c:pt idx="1418">
                  <c:v>1.01421856753824</c:v>
                </c:pt>
                <c:pt idx="1419">
                  <c:v>1.01373777441613</c:v>
                </c:pt>
                <c:pt idx="1420">
                  <c:v>1.0153143400804441</c:v>
                </c:pt>
                <c:pt idx="1421">
                  <c:v>1.014505132951774</c:v>
                </c:pt>
                <c:pt idx="1422">
                  <c:v>1.0159581563449349</c:v>
                </c:pt>
                <c:pt idx="1423">
                  <c:v>1.0123201262444681</c:v>
                </c:pt>
                <c:pt idx="1424">
                  <c:v>1.013642461298887</c:v>
                </c:pt>
                <c:pt idx="1425">
                  <c:v>1.0115568830331829</c:v>
                </c:pt>
                <c:pt idx="1426">
                  <c:v>1.0121375590487121</c:v>
                </c:pt>
                <c:pt idx="1427">
                  <c:v>1.0119575830602381</c:v>
                </c:pt>
                <c:pt idx="1428">
                  <c:v>1.0087742412311931</c:v>
                </c:pt>
                <c:pt idx="1429">
                  <c:v>1.0121436964006649</c:v>
                </c:pt>
                <c:pt idx="1430">
                  <c:v>1.019394613593765</c:v>
                </c:pt>
                <c:pt idx="1431">
                  <c:v>1.0187615752742309</c:v>
                </c:pt>
                <c:pt idx="1432">
                  <c:v>1.0162257896767319</c:v>
                </c:pt>
                <c:pt idx="1433">
                  <c:v>1.0101962155736</c:v>
                </c:pt>
                <c:pt idx="1434">
                  <c:v>1.0089632511934401</c:v>
                </c:pt>
                <c:pt idx="1435">
                  <c:v>1.0072063710085311</c:v>
                </c:pt>
                <c:pt idx="1436">
                  <c:v>1.0078852078883951</c:v>
                </c:pt>
                <c:pt idx="1437">
                  <c:v>1.0082708369867079</c:v>
                </c:pt>
                <c:pt idx="1438">
                  <c:v>1.0077490394244291</c:v>
                </c:pt>
                <c:pt idx="1439">
                  <c:v>1.008177829074933</c:v>
                </c:pt>
                <c:pt idx="1440">
                  <c:v>1.009634127977463</c:v>
                </c:pt>
                <c:pt idx="1441">
                  <c:v>1.0098521100784279</c:v>
                </c:pt>
                <c:pt idx="1442">
                  <c:v>1.010375881886463</c:v>
                </c:pt>
                <c:pt idx="1443">
                  <c:v>1.011837255218019</c:v>
                </c:pt>
                <c:pt idx="1444">
                  <c:v>1.0135467971733589</c:v>
                </c:pt>
                <c:pt idx="1445">
                  <c:v>1.0158998280582949</c:v>
                </c:pt>
                <c:pt idx="1446">
                  <c:v>1.0136386605092229</c:v>
                </c:pt>
                <c:pt idx="1447">
                  <c:v>1.008377840053406</c:v>
                </c:pt>
                <c:pt idx="1448">
                  <c:v>1.002628556611886</c:v>
                </c:pt>
                <c:pt idx="1449">
                  <c:v>1.0017948761976121</c:v>
                </c:pt>
                <c:pt idx="1450">
                  <c:v>1.001887737625603</c:v>
                </c:pt>
                <c:pt idx="1451">
                  <c:v>1.0046100385604351</c:v>
                </c:pt>
                <c:pt idx="1452">
                  <c:v>1.0085731720112681</c:v>
                </c:pt>
                <c:pt idx="1453">
                  <c:v>1.008570879854753</c:v>
                </c:pt>
                <c:pt idx="1454">
                  <c:v>0.99503504633244011</c:v>
                </c:pt>
                <c:pt idx="1455">
                  <c:v>0.99418072917083189</c:v>
                </c:pt>
                <c:pt idx="1456">
                  <c:v>0.99791349180309707</c:v>
                </c:pt>
                <c:pt idx="1457">
                  <c:v>0.9998824813218421</c:v>
                </c:pt>
                <c:pt idx="1458">
                  <c:v>0.99775333534827515</c:v>
                </c:pt>
                <c:pt idx="1459">
                  <c:v>0.99617177311482497</c:v>
                </c:pt>
                <c:pt idx="1460">
                  <c:v>0.99215385615416563</c:v>
                </c:pt>
                <c:pt idx="1461">
                  <c:v>0.99109355342791183</c:v>
                </c:pt>
                <c:pt idx="1462">
                  <c:v>0.99199631022774237</c:v>
                </c:pt>
                <c:pt idx="1463">
                  <c:v>0.99281673149842731</c:v>
                </c:pt>
                <c:pt idx="1464">
                  <c:v>0.9915625336792766</c:v>
                </c:pt>
                <c:pt idx="1465">
                  <c:v>0.99253513495449908</c:v>
                </c:pt>
                <c:pt idx="1466">
                  <c:v>0.99100142146279435</c:v>
                </c:pt>
                <c:pt idx="1467">
                  <c:v>0.99040572293678475</c:v>
                </c:pt>
                <c:pt idx="1468">
                  <c:v>0.99287798601580202</c:v>
                </c:pt>
                <c:pt idx="1469">
                  <c:v>0.99393072077688138</c:v>
                </c:pt>
                <c:pt idx="1470">
                  <c:v>0.99092262088794369</c:v>
                </c:pt>
                <c:pt idx="1471">
                  <c:v>0.99177277192188329</c:v>
                </c:pt>
                <c:pt idx="1472">
                  <c:v>0.99466958838336672</c:v>
                </c:pt>
                <c:pt idx="1473">
                  <c:v>0.99695359226543734</c:v>
                </c:pt>
                <c:pt idx="1474">
                  <c:v>0.99699074304130519</c:v>
                </c:pt>
                <c:pt idx="1475">
                  <c:v>0.99819228641914726</c:v>
                </c:pt>
                <c:pt idx="1476">
                  <c:v>1.00029459538242</c:v>
                </c:pt>
                <c:pt idx="1477">
                  <c:v>0.99935085426816461</c:v>
                </c:pt>
                <c:pt idx="1478">
                  <c:v>1.0000689218519709</c:v>
                </c:pt>
                <c:pt idx="1479">
                  <c:v>0.99926831888379553</c:v>
                </c:pt>
                <c:pt idx="1480">
                  <c:v>0.99448597328251565</c:v>
                </c:pt>
                <c:pt idx="1481">
                  <c:v>0.99307561724277804</c:v>
                </c:pt>
                <c:pt idx="1482">
                  <c:v>0.99334466000317634</c:v>
                </c:pt>
                <c:pt idx="1483">
                  <c:v>0.9960946612459356</c:v>
                </c:pt>
                <c:pt idx="1484">
                  <c:v>0.99940916877853381</c:v>
                </c:pt>
                <c:pt idx="1485">
                  <c:v>0.99868026347855376</c:v>
                </c:pt>
                <c:pt idx="1486">
                  <c:v>0.99732156290064877</c:v>
                </c:pt>
                <c:pt idx="1487">
                  <c:v>0.99875481791113174</c:v>
                </c:pt>
                <c:pt idx="1488">
                  <c:v>0.99648896937619769</c:v>
                </c:pt>
                <c:pt idx="1489">
                  <c:v>0.99549806235852956</c:v>
                </c:pt>
                <c:pt idx="1490">
                  <c:v>0.99444466662336317</c:v>
                </c:pt>
                <c:pt idx="1491">
                  <c:v>0.99401451075968905</c:v>
                </c:pt>
                <c:pt idx="1492">
                  <c:v>0.99239808752523129</c:v>
                </c:pt>
                <c:pt idx="1493">
                  <c:v>0.99479629910485601</c:v>
                </c:pt>
                <c:pt idx="1494">
                  <c:v>0.993584248714938</c:v>
                </c:pt>
                <c:pt idx="1495">
                  <c:v>0.99248008138236488</c:v>
                </c:pt>
                <c:pt idx="1496">
                  <c:v>0.99474467106157749</c:v>
                </c:pt>
                <c:pt idx="1497">
                  <c:v>0.99713162177290837</c:v>
                </c:pt>
                <c:pt idx="1498">
                  <c:v>0.99393257396655188</c:v>
                </c:pt>
                <c:pt idx="1499">
                  <c:v>0.99112719444102981</c:v>
                </c:pt>
                <c:pt idx="1500">
                  <c:v>0.99221614973648242</c:v>
                </c:pt>
                <c:pt idx="1501">
                  <c:v>0.99218806799185078</c:v>
                </c:pt>
                <c:pt idx="1502">
                  <c:v>0.99132261646762898</c:v>
                </c:pt>
                <c:pt idx="1503">
                  <c:v>0.9905438150516982</c:v>
                </c:pt>
                <c:pt idx="1504">
                  <c:v>0.99077316026164275</c:v>
                </c:pt>
                <c:pt idx="1505">
                  <c:v>0.99062432251015853</c:v>
                </c:pt>
                <c:pt idx="1506">
                  <c:v>0.99175217000713844</c:v>
                </c:pt>
                <c:pt idx="1507">
                  <c:v>0.99082138286477628</c:v>
                </c:pt>
                <c:pt idx="1508">
                  <c:v>0.98900318034991308</c:v>
                </c:pt>
                <c:pt idx="1509">
                  <c:v>0.99042926744119353</c:v>
                </c:pt>
                <c:pt idx="1510">
                  <c:v>0.99010899611542758</c:v>
                </c:pt>
                <c:pt idx="1511">
                  <c:v>0.99164459647962289</c:v>
                </c:pt>
                <c:pt idx="1512">
                  <c:v>0.98990437707357803</c:v>
                </c:pt>
                <c:pt idx="1513">
                  <c:v>0.98760811796494763</c:v>
                </c:pt>
                <c:pt idx="1514">
                  <c:v>0.98886004157255381</c:v>
                </c:pt>
                <c:pt idx="1515">
                  <c:v>0.98907567949332031</c:v>
                </c:pt>
                <c:pt idx="1516">
                  <c:v>0.98915701053384597</c:v>
                </c:pt>
                <c:pt idx="1517">
                  <c:v>0.98823101905392174</c:v>
                </c:pt>
                <c:pt idx="1518">
                  <c:v>0.99054196755519119</c:v>
                </c:pt>
                <c:pt idx="1519">
                  <c:v>0.98782219069052013</c:v>
                </c:pt>
                <c:pt idx="1520">
                  <c:v>0.98870102796795067</c:v>
                </c:pt>
                <c:pt idx="1521">
                  <c:v>0.98833772193709135</c:v>
                </c:pt>
                <c:pt idx="1522">
                  <c:v>0.98991585643773794</c:v>
                </c:pt>
                <c:pt idx="1523">
                  <c:v>0.98733897896498157</c:v>
                </c:pt>
                <c:pt idx="1524">
                  <c:v>0.98762540531878962</c:v>
                </c:pt>
                <c:pt idx="1525">
                  <c:v>0.98871006732988831</c:v>
                </c:pt>
                <c:pt idx="1526">
                  <c:v>0.9895689725847977</c:v>
                </c:pt>
                <c:pt idx="1527">
                  <c:v>0.98874358681946284</c:v>
                </c:pt>
                <c:pt idx="1528">
                  <c:v>0.98711895917735504</c:v>
                </c:pt>
                <c:pt idx="1529">
                  <c:v>0.98882758479373911</c:v>
                </c:pt>
                <c:pt idx="1530">
                  <c:v>0.98975235642504833</c:v>
                </c:pt>
                <c:pt idx="1531">
                  <c:v>0.99119179443326688</c:v>
                </c:pt>
                <c:pt idx="1532">
                  <c:v>0.99172696201060562</c:v>
                </c:pt>
                <c:pt idx="1533">
                  <c:v>0.99246934324982417</c:v>
                </c:pt>
                <c:pt idx="1534">
                  <c:v>0.99224526755743558</c:v>
                </c:pt>
                <c:pt idx="1535">
                  <c:v>0.99111014418645393</c:v>
                </c:pt>
                <c:pt idx="1536">
                  <c:v>0.98873583143534172</c:v>
                </c:pt>
                <c:pt idx="1537">
                  <c:v>0.98906510337715137</c:v>
                </c:pt>
                <c:pt idx="1538">
                  <c:v>0.99079912372961165</c:v>
                </c:pt>
                <c:pt idx="1539">
                  <c:v>0.99573607804977649</c:v>
                </c:pt>
                <c:pt idx="1540">
                  <c:v>0.99874903022388017</c:v>
                </c:pt>
                <c:pt idx="1541">
                  <c:v>0.99850091982005695</c:v>
                </c:pt>
                <c:pt idx="1542">
                  <c:v>1.00062213584149</c:v>
                </c:pt>
                <c:pt idx="1543">
                  <c:v>1.0014244155486891</c:v>
                </c:pt>
                <c:pt idx="1544">
                  <c:v>1.0005902234220441</c:v>
                </c:pt>
                <c:pt idx="1545">
                  <c:v>0.99950287083413014</c:v>
                </c:pt>
                <c:pt idx="1546">
                  <c:v>1.0022033211212771</c:v>
                </c:pt>
                <c:pt idx="1547">
                  <c:v>1.002631758393717</c:v>
                </c:pt>
                <c:pt idx="1548">
                  <c:v>1.000668431227463</c:v>
                </c:pt>
                <c:pt idx="1549">
                  <c:v>1.001747698124845</c:v>
                </c:pt>
                <c:pt idx="1550">
                  <c:v>1.0005439752825529</c:v>
                </c:pt>
                <c:pt idx="1551">
                  <c:v>0.99829668106904679</c:v>
                </c:pt>
                <c:pt idx="1552">
                  <c:v>1.0006305090785479</c:v>
                </c:pt>
                <c:pt idx="1553">
                  <c:v>1.0017687089920551</c:v>
                </c:pt>
                <c:pt idx="1554">
                  <c:v>1.001439846866347</c:v>
                </c:pt>
                <c:pt idx="1555">
                  <c:v>0.99835988365276285</c:v>
                </c:pt>
                <c:pt idx="1556">
                  <c:v>0.99896051363116101</c:v>
                </c:pt>
                <c:pt idx="1557">
                  <c:v>0.9968132714838922</c:v>
                </c:pt>
                <c:pt idx="1558">
                  <c:v>0.99949706735981458</c:v>
                </c:pt>
                <c:pt idx="1559">
                  <c:v>1.0000780079231839</c:v>
                </c:pt>
                <c:pt idx="1560">
                  <c:v>1.00202649832558</c:v>
                </c:pt>
                <c:pt idx="1561">
                  <c:v>1.003534513668787</c:v>
                </c:pt>
                <c:pt idx="1562">
                  <c:v>1.0058391818612951</c:v>
                </c:pt>
                <c:pt idx="1563">
                  <c:v>1.0073414980943309</c:v>
                </c:pt>
                <c:pt idx="1564">
                  <c:v>1.007768103071834</c:v>
                </c:pt>
                <c:pt idx="1565">
                  <c:v>1.0082988236085799</c:v>
                </c:pt>
                <c:pt idx="1566">
                  <c:v>1.010212833130848</c:v>
                </c:pt>
                <c:pt idx="1567">
                  <c:v>1.010585923073289</c:v>
                </c:pt>
                <c:pt idx="1568">
                  <c:v>1.0104014120937199</c:v>
                </c:pt>
                <c:pt idx="1569">
                  <c:v>1.008168618268209</c:v>
                </c:pt>
                <c:pt idx="1570">
                  <c:v>1.008502121850902</c:v>
                </c:pt>
                <c:pt idx="1571">
                  <c:v>1.011180242294375</c:v>
                </c:pt>
                <c:pt idx="1572">
                  <c:v>1.010561666484171</c:v>
                </c:pt>
                <c:pt idx="1573">
                  <c:v>1.0093201171734421</c:v>
                </c:pt>
                <c:pt idx="1574">
                  <c:v>1.0088040431789</c:v>
                </c:pt>
                <c:pt idx="1575">
                  <c:v>1.0117934500417141</c:v>
                </c:pt>
                <c:pt idx="1576">
                  <c:v>1.010998474367474</c:v>
                </c:pt>
                <c:pt idx="1577">
                  <c:v>1.0089325672622089</c:v>
                </c:pt>
                <c:pt idx="1578">
                  <c:v>1.0078230115068729</c:v>
                </c:pt>
                <c:pt idx="1579">
                  <c:v>1.006582711794596</c:v>
                </c:pt>
                <c:pt idx="1580">
                  <c:v>1.004614818042324</c:v>
                </c:pt>
                <c:pt idx="1581">
                  <c:v>1.0043340548513251</c:v>
                </c:pt>
                <c:pt idx="1582">
                  <c:v>1.0045272506297589</c:v>
                </c:pt>
                <c:pt idx="1583">
                  <c:v>1.0039593024682221</c:v>
                </c:pt>
                <c:pt idx="1584">
                  <c:v>1.001766666807349</c:v>
                </c:pt>
                <c:pt idx="1585">
                  <c:v>1.0012290194523461</c:v>
                </c:pt>
                <c:pt idx="1586">
                  <c:v>1.00111013953603</c:v>
                </c:pt>
                <c:pt idx="1587">
                  <c:v>0.99879029965314925</c:v>
                </c:pt>
                <c:pt idx="1588">
                  <c:v>0.99687145851820702</c:v>
                </c:pt>
                <c:pt idx="1589">
                  <c:v>0.99678881437338041</c:v>
                </c:pt>
                <c:pt idx="1590">
                  <c:v>0.99854286179613339</c:v>
                </c:pt>
                <c:pt idx="1591">
                  <c:v>0.99721759862556247</c:v>
                </c:pt>
                <c:pt idx="1592">
                  <c:v>0.99769629511657987</c:v>
                </c:pt>
                <c:pt idx="1593">
                  <c:v>0.99898274305003953</c:v>
                </c:pt>
                <c:pt idx="1594">
                  <c:v>0.99896299773415187</c:v>
                </c:pt>
                <c:pt idx="1595">
                  <c:v>0.997459933654121</c:v>
                </c:pt>
                <c:pt idx="1596">
                  <c:v>0.99853835716925343</c:v>
                </c:pt>
                <c:pt idx="1597">
                  <c:v>0.99915233483314148</c:v>
                </c:pt>
                <c:pt idx="1598">
                  <c:v>1.0026493458311729</c:v>
                </c:pt>
                <c:pt idx="1599">
                  <c:v>1.0010690532143081</c:v>
                </c:pt>
                <c:pt idx="1600">
                  <c:v>1.000460605572242</c:v>
                </c:pt>
                <c:pt idx="1601">
                  <c:v>1.0031980781823171</c:v>
                </c:pt>
                <c:pt idx="1602">
                  <c:v>1.001650883461384</c:v>
                </c:pt>
                <c:pt idx="1603">
                  <c:v>1.0021014061600091</c:v>
                </c:pt>
                <c:pt idx="1604">
                  <c:v>1.0006580498600901</c:v>
                </c:pt>
                <c:pt idx="1605">
                  <c:v>0.99921748334758809</c:v>
                </c:pt>
                <c:pt idx="1606">
                  <c:v>1.001051893470736</c:v>
                </c:pt>
                <c:pt idx="1607">
                  <c:v>0.99941648198984046</c:v>
                </c:pt>
                <c:pt idx="1608">
                  <c:v>1.0001472503099389</c:v>
                </c:pt>
                <c:pt idx="1609">
                  <c:v>1.004351518675372</c:v>
                </c:pt>
                <c:pt idx="1610">
                  <c:v>1.005234872975145</c:v>
                </c:pt>
                <c:pt idx="1611">
                  <c:v>1.0054012972172071</c:v>
                </c:pt>
                <c:pt idx="1612">
                  <c:v>1.002249576897948</c:v>
                </c:pt>
                <c:pt idx="1613">
                  <c:v>1.0014560809511051</c:v>
                </c:pt>
                <c:pt idx="1614">
                  <c:v>1.0021510118982899</c:v>
                </c:pt>
                <c:pt idx="1615">
                  <c:v>0.99855426199092612</c:v>
                </c:pt>
                <c:pt idx="1616">
                  <c:v>0.9995435097323041</c:v>
                </c:pt>
                <c:pt idx="1617">
                  <c:v>0.99955085193822457</c:v>
                </c:pt>
                <c:pt idx="1618">
                  <c:v>0.99972017777748001</c:v>
                </c:pt>
                <c:pt idx="1619">
                  <c:v>0.99644310371477574</c:v>
                </c:pt>
                <c:pt idx="1620">
                  <c:v>0.99207811554749725</c:v>
                </c:pt>
                <c:pt idx="1621">
                  <c:v>0.99653983378223243</c:v>
                </c:pt>
                <c:pt idx="1622">
                  <c:v>0.99793871534748591</c:v>
                </c:pt>
                <c:pt idx="1623">
                  <c:v>0.99599808322548677</c:v>
                </c:pt>
                <c:pt idx="1624">
                  <c:v>0.9973649914317535</c:v>
                </c:pt>
                <c:pt idx="1625">
                  <c:v>0.99699800466200206</c:v>
                </c:pt>
                <c:pt idx="1626">
                  <c:v>0.9969705634921413</c:v>
                </c:pt>
                <c:pt idx="1627">
                  <c:v>0.99643571297506106</c:v>
                </c:pt>
                <c:pt idx="1628">
                  <c:v>0.99402160125044436</c:v>
                </c:pt>
                <c:pt idx="1629">
                  <c:v>0.99079359285098589</c:v>
                </c:pt>
                <c:pt idx="1630">
                  <c:v>0.9914233728824523</c:v>
                </c:pt>
                <c:pt idx="1631">
                  <c:v>0.99198702297532404</c:v>
                </c:pt>
                <c:pt idx="1632">
                  <c:v>0.99149161473721037</c:v>
                </c:pt>
                <c:pt idx="1633">
                  <c:v>0.99330560708688087</c:v>
                </c:pt>
                <c:pt idx="1634">
                  <c:v>0.99180966397973502</c:v>
                </c:pt>
                <c:pt idx="1635">
                  <c:v>0.98886331847581155</c:v>
                </c:pt>
                <c:pt idx="1636">
                  <c:v>0.9906737373219886</c:v>
                </c:pt>
                <c:pt idx="1637">
                  <c:v>0.99281768882875754</c:v>
                </c:pt>
                <c:pt idx="1638">
                  <c:v>0.99091336899536231</c:v>
                </c:pt>
                <c:pt idx="1639">
                  <c:v>0.99143678029544957</c:v>
                </c:pt>
                <c:pt idx="1640">
                  <c:v>0.9955243431504226</c:v>
                </c:pt>
                <c:pt idx="1641">
                  <c:v>0.99667936073631058</c:v>
                </c:pt>
                <c:pt idx="1642">
                  <c:v>0.9984607840088362</c:v>
                </c:pt>
                <c:pt idx="1643">
                  <c:v>0.9991542314504297</c:v>
                </c:pt>
                <c:pt idx="1644">
                  <c:v>0.99814162112308913</c:v>
                </c:pt>
                <c:pt idx="1645">
                  <c:v>0.99463263635037569</c:v>
                </c:pt>
                <c:pt idx="1646">
                  <c:v>0.99704211648472496</c:v>
                </c:pt>
                <c:pt idx="1647">
                  <c:v>0.99867436796264286</c:v>
                </c:pt>
                <c:pt idx="1648">
                  <c:v>0.99896056296882663</c:v>
                </c:pt>
                <c:pt idx="1649">
                  <c:v>1.0010979532521449</c:v>
                </c:pt>
                <c:pt idx="1650">
                  <c:v>1.0023778253138329</c:v>
                </c:pt>
                <c:pt idx="1651">
                  <c:v>1.0018316303019961</c:v>
                </c:pt>
                <c:pt idx="1652">
                  <c:v>1.001559971619064</c:v>
                </c:pt>
                <c:pt idx="1653">
                  <c:v>1.0011245423110231</c:v>
                </c:pt>
                <c:pt idx="1654">
                  <c:v>1.001751380291704</c:v>
                </c:pt>
                <c:pt idx="1655">
                  <c:v>1.004315142582809</c:v>
                </c:pt>
                <c:pt idx="1656">
                  <c:v>1.003996670830082</c:v>
                </c:pt>
                <c:pt idx="1657">
                  <c:v>1.0029224045759999</c:v>
                </c:pt>
                <c:pt idx="1658">
                  <c:v>1.000492223768793</c:v>
                </c:pt>
                <c:pt idx="1659">
                  <c:v>1.000540769445061</c:v>
                </c:pt>
                <c:pt idx="1660">
                  <c:v>0.99838203953360738</c:v>
                </c:pt>
                <c:pt idx="1661">
                  <c:v>0.9997740107258456</c:v>
                </c:pt>
                <c:pt idx="1662">
                  <c:v>0.9983423568761004</c:v>
                </c:pt>
                <c:pt idx="1663">
                  <c:v>0.99646036564738127</c:v>
                </c:pt>
                <c:pt idx="1664">
                  <c:v>0.99659574534561679</c:v>
                </c:pt>
                <c:pt idx="1665">
                  <c:v>0.99636406041549286</c:v>
                </c:pt>
                <c:pt idx="1666">
                  <c:v>0.99579108190014054</c:v>
                </c:pt>
                <c:pt idx="1667">
                  <c:v>0.99509266091434578</c:v>
                </c:pt>
                <c:pt idx="1668">
                  <c:v>0.9979074369503611</c:v>
                </c:pt>
                <c:pt idx="1669">
                  <c:v>0.99655712492619986</c:v>
                </c:pt>
                <c:pt idx="1670">
                  <c:v>0.99823606449883107</c:v>
                </c:pt>
                <c:pt idx="1671">
                  <c:v>0.99789526754476432</c:v>
                </c:pt>
                <c:pt idx="1672">
                  <c:v>0.99722258773082617</c:v>
                </c:pt>
                <c:pt idx="1673">
                  <c:v>0.99741244591368294</c:v>
                </c:pt>
                <c:pt idx="1674">
                  <c:v>0.99893793348716964</c:v>
                </c:pt>
                <c:pt idx="1675">
                  <c:v>0.99916361372454088</c:v>
                </c:pt>
                <c:pt idx="1676">
                  <c:v>1.0001176828834071</c:v>
                </c:pt>
                <c:pt idx="1677">
                  <c:v>1.000341820414288</c:v>
                </c:pt>
                <c:pt idx="1678">
                  <c:v>1.001347141494628</c:v>
                </c:pt>
                <c:pt idx="1679">
                  <c:v>1.002045072512711</c:v>
                </c:pt>
                <c:pt idx="1680">
                  <c:v>1.0008746127306301</c:v>
                </c:pt>
                <c:pt idx="1681">
                  <c:v>1.0004487634954391</c:v>
                </c:pt>
                <c:pt idx="1682">
                  <c:v>1.0006843871022131</c:v>
                </c:pt>
                <c:pt idx="1683">
                  <c:v>1.002511143350481</c:v>
                </c:pt>
                <c:pt idx="1684">
                  <c:v>0.99923976832304062</c:v>
                </c:pt>
                <c:pt idx="1685">
                  <c:v>1.0010470649618</c:v>
                </c:pt>
                <c:pt idx="1686">
                  <c:v>1.002007877975498</c:v>
                </c:pt>
                <c:pt idx="1687">
                  <c:v>1.002732586957984</c:v>
                </c:pt>
                <c:pt idx="1688">
                  <c:v>0.99978369727762273</c:v>
                </c:pt>
                <c:pt idx="1689">
                  <c:v>0.99796007380946572</c:v>
                </c:pt>
                <c:pt idx="1690">
                  <c:v>0.99773440443472761</c:v>
                </c:pt>
                <c:pt idx="1691">
                  <c:v>0.99862120053239734</c:v>
                </c:pt>
                <c:pt idx="1692">
                  <c:v>1.000019866604668</c:v>
                </c:pt>
                <c:pt idx="1693">
                  <c:v>0.99935877159816211</c:v>
                </c:pt>
                <c:pt idx="1694">
                  <c:v>1.0002080722176341</c:v>
                </c:pt>
                <c:pt idx="1695">
                  <c:v>0.9990943425448191</c:v>
                </c:pt>
                <c:pt idx="1696">
                  <c:v>0.99726747939690663</c:v>
                </c:pt>
                <c:pt idx="1697">
                  <c:v>0.99783123552349973</c:v>
                </c:pt>
                <c:pt idx="1698">
                  <c:v>0.99850334653010475</c:v>
                </c:pt>
                <c:pt idx="1699">
                  <c:v>0.99922653533517991</c:v>
                </c:pt>
                <c:pt idx="1700">
                  <c:v>0.9971547790931049</c:v>
                </c:pt>
                <c:pt idx="1701">
                  <c:v>0.99715860387708222</c:v>
                </c:pt>
                <c:pt idx="1702">
                  <c:v>0.99751495444839822</c:v>
                </c:pt>
                <c:pt idx="1703">
                  <c:v>0.9965925445029693</c:v>
                </c:pt>
                <c:pt idx="1704">
                  <c:v>0.9953182817457138</c:v>
                </c:pt>
                <c:pt idx="1705">
                  <c:v>0.9961913096982461</c:v>
                </c:pt>
                <c:pt idx="1706">
                  <c:v>0.99674410141567737</c:v>
                </c:pt>
                <c:pt idx="1707">
                  <c:v>0.99704764788828881</c:v>
                </c:pt>
                <c:pt idx="1708">
                  <c:v>0.99692350780295058</c:v>
                </c:pt>
                <c:pt idx="1709">
                  <c:v>0.99622191017357542</c:v>
                </c:pt>
                <c:pt idx="1710">
                  <c:v>0.99776391562574107</c:v>
                </c:pt>
                <c:pt idx="1711">
                  <c:v>0.99692068717095328</c:v>
                </c:pt>
                <c:pt idx="1712">
                  <c:v>0.99261169806070582</c:v>
                </c:pt>
                <c:pt idx="1713">
                  <c:v>0.98881855444359235</c:v>
                </c:pt>
                <c:pt idx="1714">
                  <c:v>0.99132489908874788</c:v>
                </c:pt>
                <c:pt idx="1715">
                  <c:v>0.99143751060728846</c:v>
                </c:pt>
                <c:pt idx="1716">
                  <c:v>0.99236014962367025</c:v>
                </c:pt>
                <c:pt idx="1717">
                  <c:v>0.99529938939873375</c:v>
                </c:pt>
                <c:pt idx="1718">
                  <c:v>0.99601274729068257</c:v>
                </c:pt>
                <c:pt idx="1719">
                  <c:v>0.99521984149451626</c:v>
                </c:pt>
                <c:pt idx="1720">
                  <c:v>0.99262774360063555</c:v>
                </c:pt>
                <c:pt idx="1721">
                  <c:v>0.99658042264894264</c:v>
                </c:pt>
                <c:pt idx="1722">
                  <c:v>0.9966682252256911</c:v>
                </c:pt>
                <c:pt idx="1723">
                  <c:v>0.99488993715128049</c:v>
                </c:pt>
                <c:pt idx="1724">
                  <c:v>0.99169349393984141</c:v>
                </c:pt>
                <c:pt idx="1725">
                  <c:v>0.99244877251628816</c:v>
                </c:pt>
                <c:pt idx="1726">
                  <c:v>0.9921857090289119</c:v>
                </c:pt>
                <c:pt idx="1727">
                  <c:v>0.98967450911763732</c:v>
                </c:pt>
                <c:pt idx="1728">
                  <c:v>0.99287761346355152</c:v>
                </c:pt>
                <c:pt idx="1729">
                  <c:v>0.99237464724994207</c:v>
                </c:pt>
                <c:pt idx="1730">
                  <c:v>0.99128805579458579</c:v>
                </c:pt>
                <c:pt idx="1731">
                  <c:v>0.99217242295007446</c:v>
                </c:pt>
                <c:pt idx="1732">
                  <c:v>0.99056425997545616</c:v>
                </c:pt>
                <c:pt idx="1733">
                  <c:v>0.99195550718105618</c:v>
                </c:pt>
                <c:pt idx="1734">
                  <c:v>0.99327317047546171</c:v>
                </c:pt>
                <c:pt idx="1735">
                  <c:v>0.9949356697314744</c:v>
                </c:pt>
                <c:pt idx="1736">
                  <c:v>0.99681676773589645</c:v>
                </c:pt>
                <c:pt idx="1737">
                  <c:v>0.99632839058194345</c:v>
                </c:pt>
                <c:pt idx="1738">
                  <c:v>0.99766040659540856</c:v>
                </c:pt>
                <c:pt idx="1739">
                  <c:v>0.99677720218901344</c:v>
                </c:pt>
                <c:pt idx="1740">
                  <c:v>0.9949620219017522</c:v>
                </c:pt>
                <c:pt idx="1741">
                  <c:v>0.99356122871350139</c:v>
                </c:pt>
                <c:pt idx="1742">
                  <c:v>0.99421664213387984</c:v>
                </c:pt>
                <c:pt idx="1743">
                  <c:v>0.99315704503786528</c:v>
                </c:pt>
                <c:pt idx="1744">
                  <c:v>0.99364991710161288</c:v>
                </c:pt>
                <c:pt idx="1745">
                  <c:v>0.99354323705710612</c:v>
                </c:pt>
                <c:pt idx="1746">
                  <c:v>0.9936865886098305</c:v>
                </c:pt>
                <c:pt idx="1747">
                  <c:v>0.99483451791060795</c:v>
                </c:pt>
                <c:pt idx="1748">
                  <c:v>0.99300705830786884</c:v>
                </c:pt>
                <c:pt idx="1749">
                  <c:v>0.99526505904402629</c:v>
                </c:pt>
                <c:pt idx="1750">
                  <c:v>0.99756443468956912</c:v>
                </c:pt>
                <c:pt idx="1751">
                  <c:v>0.9993399403097083</c:v>
                </c:pt>
                <c:pt idx="1752">
                  <c:v>0.99837200581066488</c:v>
                </c:pt>
                <c:pt idx="1753">
                  <c:v>0.99797906894925148</c:v>
                </c:pt>
                <c:pt idx="1754">
                  <c:v>0.99692733961754787</c:v>
                </c:pt>
                <c:pt idx="1755">
                  <c:v>0.99634201973020287</c:v>
                </c:pt>
                <c:pt idx="1756">
                  <c:v>0.99498955753970764</c:v>
                </c:pt>
                <c:pt idx="1757">
                  <c:v>0.99744346868885292</c:v>
                </c:pt>
                <c:pt idx="1758">
                  <c:v>0.99695455428029989</c:v>
                </c:pt>
                <c:pt idx="1759">
                  <c:v>0.99587753128351275</c:v>
                </c:pt>
                <c:pt idx="1760">
                  <c:v>0.99470656197389096</c:v>
                </c:pt>
                <c:pt idx="1761">
                  <c:v>0.99407988378463319</c:v>
                </c:pt>
                <c:pt idx="1762">
                  <c:v>0.99243336388849723</c:v>
                </c:pt>
                <c:pt idx="1763">
                  <c:v>0.98999661668166816</c:v>
                </c:pt>
                <c:pt idx="1764">
                  <c:v>0.98853437904938202</c:v>
                </c:pt>
                <c:pt idx="1765">
                  <c:v>0.98932133793458443</c:v>
                </c:pt>
                <c:pt idx="1766">
                  <c:v>0.98981607480582534</c:v>
                </c:pt>
                <c:pt idx="1767">
                  <c:v>0.98873386772965444</c:v>
                </c:pt>
                <c:pt idx="1768">
                  <c:v>0.99069054705396908</c:v>
                </c:pt>
                <c:pt idx="1769">
                  <c:v>0.99016404412697478</c:v>
                </c:pt>
                <c:pt idx="1770">
                  <c:v>0.98998741920373623</c:v>
                </c:pt>
                <c:pt idx="1771">
                  <c:v>0.99070923777729958</c:v>
                </c:pt>
                <c:pt idx="1772">
                  <c:v>0.98777428096092668</c:v>
                </c:pt>
                <c:pt idx="1773">
                  <c:v>0.9879226211672204</c:v>
                </c:pt>
                <c:pt idx="1774">
                  <c:v>0.98933154076472041</c:v>
                </c:pt>
                <c:pt idx="1775">
                  <c:v>0.98922148818578282</c:v>
                </c:pt>
                <c:pt idx="1776">
                  <c:v>0.98799724123068922</c:v>
                </c:pt>
                <c:pt idx="1777">
                  <c:v>0.98833549648217478</c:v>
                </c:pt>
                <c:pt idx="1778">
                  <c:v>0.9881307802810716</c:v>
                </c:pt>
                <c:pt idx="1779">
                  <c:v>0.9861278952577277</c:v>
                </c:pt>
                <c:pt idx="1780">
                  <c:v>0.98587957850900276</c:v>
                </c:pt>
                <c:pt idx="1781">
                  <c:v>0.98171553072698758</c:v>
                </c:pt>
                <c:pt idx="1782">
                  <c:v>0.98049333432529906</c:v>
                </c:pt>
                <c:pt idx="1783">
                  <c:v>0.98125035897463009</c:v>
                </c:pt>
                <c:pt idx="1784">
                  <c:v>0.98177056456515754</c:v>
                </c:pt>
                <c:pt idx="1785">
                  <c:v>0.9814358462969256</c:v>
                </c:pt>
                <c:pt idx="1786">
                  <c:v>0.98079512652210843</c:v>
                </c:pt>
                <c:pt idx="1787">
                  <c:v>0.98101555838620835</c:v>
                </c:pt>
                <c:pt idx="1788">
                  <c:v>0.98128462450520748</c:v>
                </c:pt>
                <c:pt idx="1789">
                  <c:v>0.98163634876626693</c:v>
                </c:pt>
                <c:pt idx="1790">
                  <c:v>0.98148703218792943</c:v>
                </c:pt>
                <c:pt idx="1791">
                  <c:v>0.98086372596588778</c:v>
                </c:pt>
                <c:pt idx="1792">
                  <c:v>0.98086994340880984</c:v>
                </c:pt>
                <c:pt idx="1793">
                  <c:v>0.98002460885344578</c:v>
                </c:pt>
                <c:pt idx="1794">
                  <c:v>0.98016600006707932</c:v>
                </c:pt>
                <c:pt idx="1795">
                  <c:v>0.97799042685087367</c:v>
                </c:pt>
                <c:pt idx="1796">
                  <c:v>0.98044039480996681</c:v>
                </c:pt>
                <c:pt idx="1797">
                  <c:v>0.98060586664999438</c:v>
                </c:pt>
                <c:pt idx="1798">
                  <c:v>0.97975019238616512</c:v>
                </c:pt>
                <c:pt idx="1799">
                  <c:v>0.97929814908223878</c:v>
                </c:pt>
                <c:pt idx="1800">
                  <c:v>0.97914409142073411</c:v>
                </c:pt>
                <c:pt idx="1801">
                  <c:v>0.97897830212521275</c:v>
                </c:pt>
                <c:pt idx="1802">
                  <c:v>0.9783274754002782</c:v>
                </c:pt>
                <c:pt idx="1803">
                  <c:v>0.97802304077674473</c:v>
                </c:pt>
                <c:pt idx="1804">
                  <c:v>0.97713439539260982</c:v>
                </c:pt>
                <c:pt idx="1805">
                  <c:v>0.97700849272253332</c:v>
                </c:pt>
                <c:pt idx="1806">
                  <c:v>0.97710524987771963</c:v>
                </c:pt>
                <c:pt idx="1807">
                  <c:v>0.97634464758219952</c:v>
                </c:pt>
                <c:pt idx="1808">
                  <c:v>0.97646852883867541</c:v>
                </c:pt>
                <c:pt idx="1809">
                  <c:v>0.97546182085080557</c:v>
                </c:pt>
                <c:pt idx="1810">
                  <c:v>0.97849532053887933</c:v>
                </c:pt>
                <c:pt idx="1811">
                  <c:v>0.97621956696429424</c:v>
                </c:pt>
                <c:pt idx="1812">
                  <c:v>0.9742031462682802</c:v>
                </c:pt>
                <c:pt idx="1813">
                  <c:v>0.97458334289951676</c:v>
                </c:pt>
                <c:pt idx="1814">
                  <c:v>0.97374704587349636</c:v>
                </c:pt>
                <c:pt idx="1815">
                  <c:v>0.97507175018608561</c:v>
                </c:pt>
                <c:pt idx="1816">
                  <c:v>0.97511976610101447</c:v>
                </c:pt>
                <c:pt idx="1817">
                  <c:v>0.9732687819437017</c:v>
                </c:pt>
                <c:pt idx="1818">
                  <c:v>0.97199108528459055</c:v>
                </c:pt>
                <c:pt idx="1819">
                  <c:v>0.97140579292649309</c:v>
                </c:pt>
                <c:pt idx="1820">
                  <c:v>0.97135674036241582</c:v>
                </c:pt>
                <c:pt idx="1821">
                  <c:v>0.97176789257466667</c:v>
                </c:pt>
                <c:pt idx="1822">
                  <c:v>0.97205469394729493</c:v>
                </c:pt>
                <c:pt idx="1823">
                  <c:v>0.9721157134185795</c:v>
                </c:pt>
                <c:pt idx="1824">
                  <c:v>0.97444129672951929</c:v>
                </c:pt>
                <c:pt idx="1825">
                  <c:v>0.97774447282963506</c:v>
                </c:pt>
                <c:pt idx="1826">
                  <c:v>0.97826648405833938</c:v>
                </c:pt>
                <c:pt idx="1827">
                  <c:v>0.97763224368611867</c:v>
                </c:pt>
                <c:pt idx="1828">
                  <c:v>0.98035706050028082</c:v>
                </c:pt>
                <c:pt idx="1829">
                  <c:v>0.97884158546707922</c:v>
                </c:pt>
                <c:pt idx="1830">
                  <c:v>0.97881137154561293</c:v>
                </c:pt>
                <c:pt idx="1831">
                  <c:v>0.9773450474077604</c:v>
                </c:pt>
                <c:pt idx="1832">
                  <c:v>0.97592355426075039</c:v>
                </c:pt>
                <c:pt idx="1833">
                  <c:v>0.97581051229549187</c:v>
                </c:pt>
                <c:pt idx="1834">
                  <c:v>0.97564110718438868</c:v>
                </c:pt>
                <c:pt idx="1835">
                  <c:v>0.97427862691733846</c:v>
                </c:pt>
                <c:pt idx="1836">
                  <c:v>0.97409673124193097</c:v>
                </c:pt>
                <c:pt idx="1837">
                  <c:v>0.97368468625047633</c:v>
                </c:pt>
                <c:pt idx="1838">
                  <c:v>0.96932225839247521</c:v>
                </c:pt>
                <c:pt idx="1839">
                  <c:v>0.96866807739368499</c:v>
                </c:pt>
                <c:pt idx="1840">
                  <c:v>0.96888553531328636</c:v>
                </c:pt>
                <c:pt idx="1841">
                  <c:v>0.96651319680409886</c:v>
                </c:pt>
                <c:pt idx="1842">
                  <c:v>0.96581303660719653</c:v>
                </c:pt>
                <c:pt idx="1843">
                  <c:v>0.96563587107974924</c:v>
                </c:pt>
                <c:pt idx="1844">
                  <c:v>0.967433871808553</c:v>
                </c:pt>
                <c:pt idx="1845">
                  <c:v>0.96484091390174687</c:v>
                </c:pt>
                <c:pt idx="1846">
                  <c:v>0.96548742129208565</c:v>
                </c:pt>
                <c:pt idx="1847">
                  <c:v>0.96414288569378936</c:v>
                </c:pt>
                <c:pt idx="1848">
                  <c:v>0.96588272767755534</c:v>
                </c:pt>
                <c:pt idx="1849">
                  <c:v>0.96609106711435011</c:v>
                </c:pt>
                <c:pt idx="1850">
                  <c:v>0.96386325831831188</c:v>
                </c:pt>
                <c:pt idx="1851">
                  <c:v>0.96463193404795122</c:v>
                </c:pt>
                <c:pt idx="1852">
                  <c:v>0.9626013609278371</c:v>
                </c:pt>
                <c:pt idx="1853">
                  <c:v>0.96557341936902774</c:v>
                </c:pt>
                <c:pt idx="1854">
                  <c:v>0.96436546026579795</c:v>
                </c:pt>
                <c:pt idx="1855">
                  <c:v>0.96430642231289487</c:v>
                </c:pt>
                <c:pt idx="1856">
                  <c:v>0.96414559964293844</c:v>
                </c:pt>
                <c:pt idx="1857">
                  <c:v>0.96395076365679777</c:v>
                </c:pt>
                <c:pt idx="1858">
                  <c:v>0.96465553535203885</c:v>
                </c:pt>
                <c:pt idx="1859">
                  <c:v>0.96484906145150429</c:v>
                </c:pt>
                <c:pt idx="1860">
                  <c:v>0.96503171979426883</c:v>
                </c:pt>
                <c:pt idx="1861">
                  <c:v>0.96293477752200562</c:v>
                </c:pt>
                <c:pt idx="1862">
                  <c:v>0.95991058284941244</c:v>
                </c:pt>
                <c:pt idx="1863">
                  <c:v>0.95911204589271415</c:v>
                </c:pt>
                <c:pt idx="1864">
                  <c:v>0.95714972018274191</c:v>
                </c:pt>
                <c:pt idx="1865">
                  <c:v>0.95681446933185654</c:v>
                </c:pt>
                <c:pt idx="1866">
                  <c:v>0.95696973614590586</c:v>
                </c:pt>
                <c:pt idx="1867">
                  <c:v>0.95763778398814148</c:v>
                </c:pt>
                <c:pt idx="1868">
                  <c:v>0.95654714851690148</c:v>
                </c:pt>
                <c:pt idx="1869">
                  <c:v>0.95627377293806215</c:v>
                </c:pt>
                <c:pt idx="1870">
                  <c:v>0.956608743746582</c:v>
                </c:pt>
                <c:pt idx="1871">
                  <c:v>0.95666177007508513</c:v>
                </c:pt>
                <c:pt idx="1872">
                  <c:v>0.95554121789301405</c:v>
                </c:pt>
                <c:pt idx="1873">
                  <c:v>0.95561069821191702</c:v>
                </c:pt>
                <c:pt idx="1874">
                  <c:v>0.95645137549516634</c:v>
                </c:pt>
                <c:pt idx="1875">
                  <c:v>0.9560758000634304</c:v>
                </c:pt>
                <c:pt idx="1876">
                  <c:v>0.9572955617063521</c:v>
                </c:pt>
                <c:pt idx="1877">
                  <c:v>0.9557531046561164</c:v>
                </c:pt>
                <c:pt idx="1878">
                  <c:v>0.95500502608336224</c:v>
                </c:pt>
                <c:pt idx="1879">
                  <c:v>0.95365439944433084</c:v>
                </c:pt>
                <c:pt idx="1880">
                  <c:v>0.95251048131158889</c:v>
                </c:pt>
                <c:pt idx="1881">
                  <c:v>0.95294041639336458</c:v>
                </c:pt>
                <c:pt idx="1882">
                  <c:v>0.95287636357199312</c:v>
                </c:pt>
                <c:pt idx="1883">
                  <c:v>0.95336917336997151</c:v>
                </c:pt>
                <c:pt idx="1884">
                  <c:v>0.95458560664310776</c:v>
                </c:pt>
                <c:pt idx="1885">
                  <c:v>0.95672776282467686</c:v>
                </c:pt>
                <c:pt idx="1886">
                  <c:v>0.95703341986583812</c:v>
                </c:pt>
                <c:pt idx="1887">
                  <c:v>0.95777318008891643</c:v>
                </c:pt>
                <c:pt idx="1888">
                  <c:v>0.95823625278051561</c:v>
                </c:pt>
                <c:pt idx="1889">
                  <c:v>0.95680784297694066</c:v>
                </c:pt>
                <c:pt idx="1890">
                  <c:v>0.95604430751510716</c:v>
                </c:pt>
                <c:pt idx="1891">
                  <c:v>0.95475635168129125</c:v>
                </c:pt>
                <c:pt idx="1892">
                  <c:v>0.95414605533483454</c:v>
                </c:pt>
                <c:pt idx="1893">
                  <c:v>0.9533237874385837</c:v>
                </c:pt>
                <c:pt idx="1894">
                  <c:v>0.95552176705690672</c:v>
                </c:pt>
                <c:pt idx="1895">
                  <c:v>0.95391851172312647</c:v>
                </c:pt>
                <c:pt idx="1896">
                  <c:v>0.95344691038561635</c:v>
                </c:pt>
                <c:pt idx="1897">
                  <c:v>0.95481837720509777</c:v>
                </c:pt>
                <c:pt idx="1898">
                  <c:v>0.95682816252039249</c:v>
                </c:pt>
                <c:pt idx="1899">
                  <c:v>0.95559351902626766</c:v>
                </c:pt>
                <c:pt idx="1900">
                  <c:v>0.9564336684226139</c:v>
                </c:pt>
                <c:pt idx="1901">
                  <c:v>0.96025769252254578</c:v>
                </c:pt>
                <c:pt idx="1902">
                  <c:v>0.95820867863694725</c:v>
                </c:pt>
                <c:pt idx="1903">
                  <c:v>0.95678957787631858</c:v>
                </c:pt>
                <c:pt idx="1904">
                  <c:v>0.95970141700744638</c:v>
                </c:pt>
                <c:pt idx="1905">
                  <c:v>0.95881125648957888</c:v>
                </c:pt>
                <c:pt idx="1906">
                  <c:v>0.95957023032960254</c:v>
                </c:pt>
                <c:pt idx="1907">
                  <c:v>0.9587119559370092</c:v>
                </c:pt>
                <c:pt idx="1908">
                  <c:v>0.96039822938172392</c:v>
                </c:pt>
                <c:pt idx="1909">
                  <c:v>0.96006372229228865</c:v>
                </c:pt>
                <c:pt idx="1910">
                  <c:v>0.96224113176414472</c:v>
                </c:pt>
                <c:pt idx="1911">
                  <c:v>0.96071055363890689</c:v>
                </c:pt>
                <c:pt idx="1912">
                  <c:v>0.95735439707030046</c:v>
                </c:pt>
                <c:pt idx="1913">
                  <c:v>0.95506607183229142</c:v>
                </c:pt>
                <c:pt idx="1914">
                  <c:v>0.96028745758587231</c:v>
                </c:pt>
                <c:pt idx="1915">
                  <c:v>0.96002035866548918</c:v>
                </c:pt>
                <c:pt idx="1916">
                  <c:v>0.95878702489753342</c:v>
                </c:pt>
                <c:pt idx="1917">
                  <c:v>0.95682274548474433</c:v>
                </c:pt>
                <c:pt idx="1918">
                  <c:v>0.9579489176155922</c:v>
                </c:pt>
                <c:pt idx="1919">
                  <c:v>0.95744650966074063</c:v>
                </c:pt>
                <c:pt idx="1920">
                  <c:v>0.9584342473478108</c:v>
                </c:pt>
                <c:pt idx="1921">
                  <c:v>0.95844466552120433</c:v>
                </c:pt>
                <c:pt idx="1922">
                  <c:v>0.95829877978840949</c:v>
                </c:pt>
                <c:pt idx="1923">
                  <c:v>0.95899888171450309</c:v>
                </c:pt>
                <c:pt idx="1924">
                  <c:v>0.95922992042403776</c:v>
                </c:pt>
                <c:pt idx="1925">
                  <c:v>0.95741207850527066</c:v>
                </c:pt>
                <c:pt idx="1926">
                  <c:v>0.95740891924371074</c:v>
                </c:pt>
                <c:pt idx="1927">
                  <c:v>0.9548056053856564</c:v>
                </c:pt>
                <c:pt idx="1928">
                  <c:v>0.95514767782250887</c:v>
                </c:pt>
                <c:pt idx="1929">
                  <c:v>0.95560918776255999</c:v>
                </c:pt>
                <c:pt idx="1930">
                  <c:v>0.95439329290994179</c:v>
                </c:pt>
                <c:pt idx="1931">
                  <c:v>0.95183765352359462</c:v>
                </c:pt>
                <c:pt idx="1932">
                  <c:v>0.95347645910794721</c:v>
                </c:pt>
                <c:pt idx="1933">
                  <c:v>0.95412675795485735</c:v>
                </c:pt>
                <c:pt idx="1934">
                  <c:v>0.95314295563797857</c:v>
                </c:pt>
                <c:pt idx="1935">
                  <c:v>0.95673161199518042</c:v>
                </c:pt>
                <c:pt idx="1936">
                  <c:v>0.95754420211273394</c:v>
                </c:pt>
                <c:pt idx="1937">
                  <c:v>0.95968228561929747</c:v>
                </c:pt>
                <c:pt idx="1938">
                  <c:v>0.96346119119547746</c:v>
                </c:pt>
                <c:pt idx="1939">
                  <c:v>0.96113450187838245</c:v>
                </c:pt>
                <c:pt idx="1940">
                  <c:v>0.96278053047869394</c:v>
                </c:pt>
                <c:pt idx="1941">
                  <c:v>0.96234559443513734</c:v>
                </c:pt>
                <c:pt idx="1942">
                  <c:v>0.96102255600188102</c:v>
                </c:pt>
                <c:pt idx="1943">
                  <c:v>0.96169994401119341</c:v>
                </c:pt>
                <c:pt idx="1944">
                  <c:v>0.96287162367477985</c:v>
                </c:pt>
                <c:pt idx="1945">
                  <c:v>0.96309295775964132</c:v>
                </c:pt>
                <c:pt idx="1946">
                  <c:v>0.96261750943383573</c:v>
                </c:pt>
                <c:pt idx="1947">
                  <c:v>0.96405417468717036</c:v>
                </c:pt>
                <c:pt idx="1948">
                  <c:v>0.96375389806615064</c:v>
                </c:pt>
                <c:pt idx="1949">
                  <c:v>0.96140228515957227</c:v>
                </c:pt>
                <c:pt idx="1950">
                  <c:v>0.95853487815742855</c:v>
                </c:pt>
                <c:pt idx="1951">
                  <c:v>0.95770319954055094</c:v>
                </c:pt>
                <c:pt idx="1952">
                  <c:v>0.95497128037521484</c:v>
                </c:pt>
                <c:pt idx="1953">
                  <c:v>0.95402952053819778</c:v>
                </c:pt>
                <c:pt idx="1954">
                  <c:v>0.95239172590010013</c:v>
                </c:pt>
                <c:pt idx="1955">
                  <c:v>0.95178238694991368</c:v>
                </c:pt>
                <c:pt idx="1956">
                  <c:v>0.95353025230497912</c:v>
                </c:pt>
                <c:pt idx="1957">
                  <c:v>0.95496190883483323</c:v>
                </c:pt>
                <c:pt idx="1958">
                  <c:v>0.95424441346088762</c:v>
                </c:pt>
                <c:pt idx="1959">
                  <c:v>0.95644941783657289</c:v>
                </c:pt>
                <c:pt idx="1960">
                  <c:v>0.95547218842619441</c:v>
                </c:pt>
                <c:pt idx="1961">
                  <c:v>0.95539379543153324</c:v>
                </c:pt>
                <c:pt idx="1962">
                  <c:v>0.95671285063480915</c:v>
                </c:pt>
                <c:pt idx="1963">
                  <c:v>0.95699839402089071</c:v>
                </c:pt>
                <c:pt idx="1964">
                  <c:v>0.95596755274528922</c:v>
                </c:pt>
                <c:pt idx="1965">
                  <c:v>0.9555858607809472</c:v>
                </c:pt>
                <c:pt idx="1966">
                  <c:v>0.9569954973254805</c:v>
                </c:pt>
                <c:pt idx="1967">
                  <c:v>0.95471513602772051</c:v>
                </c:pt>
                <c:pt idx="1968">
                  <c:v>0.9546658233101194</c:v>
                </c:pt>
                <c:pt idx="1969">
                  <c:v>0.95697381357764466</c:v>
                </c:pt>
                <c:pt idx="1970">
                  <c:v>0.9571648585478727</c:v>
                </c:pt>
                <c:pt idx="1971">
                  <c:v>0.95612911842463244</c:v>
                </c:pt>
                <c:pt idx="1972">
                  <c:v>0.9554495944468282</c:v>
                </c:pt>
                <c:pt idx="1973">
                  <c:v>0.95367043643735627</c:v>
                </c:pt>
                <c:pt idx="1974">
                  <c:v>0.95203721950606557</c:v>
                </c:pt>
                <c:pt idx="1975">
                  <c:v>0.95078329351900848</c:v>
                </c:pt>
                <c:pt idx="1976">
                  <c:v>0.94962400173669692</c:v>
                </c:pt>
                <c:pt idx="1977">
                  <c:v>0.94941179078944626</c:v>
                </c:pt>
                <c:pt idx="1978">
                  <c:v>0.94927863256168754</c:v>
                </c:pt>
                <c:pt idx="1979">
                  <c:v>0.94865947640355885</c:v>
                </c:pt>
                <c:pt idx="1980">
                  <c:v>0.94668646511818932</c:v>
                </c:pt>
                <c:pt idx="1981">
                  <c:v>0.94483694961191222</c:v>
                </c:pt>
                <c:pt idx="1982">
                  <c:v>0.94373388086694887</c:v>
                </c:pt>
                <c:pt idx="1983">
                  <c:v>0.94412394098326535</c:v>
                </c:pt>
                <c:pt idx="1984">
                  <c:v>0.94408264448962931</c:v>
                </c:pt>
                <c:pt idx="1985">
                  <c:v>0.94337785365041782</c:v>
                </c:pt>
                <c:pt idx="1986">
                  <c:v>0.94283792406675837</c:v>
                </c:pt>
                <c:pt idx="1987">
                  <c:v>0.94287695324413012</c:v>
                </c:pt>
                <c:pt idx="1988">
                  <c:v>0.94490382404177886</c:v>
                </c:pt>
                <c:pt idx="1989">
                  <c:v>0.94574920785836014</c:v>
                </c:pt>
                <c:pt idx="1990">
                  <c:v>0.94337329077591503</c:v>
                </c:pt>
                <c:pt idx="1991">
                  <c:v>0.94686246926451501</c:v>
                </c:pt>
                <c:pt idx="1992">
                  <c:v>0.94854954364336341</c:v>
                </c:pt>
                <c:pt idx="1993">
                  <c:v>0.94941617089945329</c:v>
                </c:pt>
                <c:pt idx="1994">
                  <c:v>0.94943777555235831</c:v>
                </c:pt>
                <c:pt idx="1995">
                  <c:v>0.94817249689638372</c:v>
                </c:pt>
                <c:pt idx="1996">
                  <c:v>0.94750932235907859</c:v>
                </c:pt>
                <c:pt idx="1997">
                  <c:v>0.94658653135338056</c:v>
                </c:pt>
                <c:pt idx="1998">
                  <c:v>0.95041645547449405</c:v>
                </c:pt>
                <c:pt idx="1999">
                  <c:v>0.95187297415899685</c:v>
                </c:pt>
                <c:pt idx="2000">
                  <c:v>0.95046121164138031</c:v>
                </c:pt>
                <c:pt idx="2001">
                  <c:v>0.94697460058279581</c:v>
                </c:pt>
                <c:pt idx="2002">
                  <c:v>0.94632757977768478</c:v>
                </c:pt>
                <c:pt idx="2003">
                  <c:v>0.94658200381743474</c:v>
                </c:pt>
                <c:pt idx="2004">
                  <c:v>0.94423913345987187</c:v>
                </c:pt>
                <c:pt idx="2005">
                  <c:v>0.9416142755764757</c:v>
                </c:pt>
                <c:pt idx="2006">
                  <c:v>0.94009537235644125</c:v>
                </c:pt>
                <c:pt idx="2007">
                  <c:v>0.94285449116167208</c:v>
                </c:pt>
                <c:pt idx="2008">
                  <c:v>0.94215326280309486</c:v>
                </c:pt>
                <c:pt idx="2009">
                  <c:v>0.94144960575764369</c:v>
                </c:pt>
                <c:pt idx="2010">
                  <c:v>0.93847874650664065</c:v>
                </c:pt>
                <c:pt idx="2011">
                  <c:v>0.93411303394003686</c:v>
                </c:pt>
                <c:pt idx="2012">
                  <c:v>0.93304592221928351</c:v>
                </c:pt>
                <c:pt idx="2013">
                  <c:v>0.93455703146885072</c:v>
                </c:pt>
                <c:pt idx="2014">
                  <c:v>0.93347327747494868</c:v>
                </c:pt>
                <c:pt idx="2015">
                  <c:v>0.93370950996553315</c:v>
                </c:pt>
                <c:pt idx="2016">
                  <c:v>0.93713417594423165</c:v>
                </c:pt>
                <c:pt idx="2017">
                  <c:v>0.93401180953612295</c:v>
                </c:pt>
                <c:pt idx="2018">
                  <c:v>0.93808097000793866</c:v>
                </c:pt>
                <c:pt idx="2019">
                  <c:v>0.93946422378629713</c:v>
                </c:pt>
                <c:pt idx="2020">
                  <c:v>0.93471170826437966</c:v>
                </c:pt>
                <c:pt idx="2021">
                  <c:v>0.93435297415484164</c:v>
                </c:pt>
                <c:pt idx="2022">
                  <c:v>0.9311461282728829</c:v>
                </c:pt>
                <c:pt idx="2023">
                  <c:v>0.92854644529425523</c:v>
                </c:pt>
                <c:pt idx="2024">
                  <c:v>0.92444397415434298</c:v>
                </c:pt>
                <c:pt idx="2025">
                  <c:v>0.923208862885737</c:v>
                </c:pt>
                <c:pt idx="2026">
                  <c:v>0.92399583442941191</c:v>
                </c:pt>
                <c:pt idx="2027">
                  <c:v>0.92378146482099677</c:v>
                </c:pt>
                <c:pt idx="2028">
                  <c:v>0.9253494549089164</c:v>
                </c:pt>
                <c:pt idx="2029">
                  <c:v>0.92520547959603971</c:v>
                </c:pt>
                <c:pt idx="2030">
                  <c:v>0.92554664350550042</c:v>
                </c:pt>
                <c:pt idx="2031">
                  <c:v>0.92217915694803942</c:v>
                </c:pt>
                <c:pt idx="2032">
                  <c:v>0.92405161844205763</c:v>
                </c:pt>
                <c:pt idx="2033">
                  <c:v>0.92225327252481326</c:v>
                </c:pt>
                <c:pt idx="2034">
                  <c:v>0.92146067488568562</c:v>
                </c:pt>
                <c:pt idx="2035">
                  <c:v>0.91836546053921086</c:v>
                </c:pt>
                <c:pt idx="2036">
                  <c:v>0.91282285813116015</c:v>
                </c:pt>
                <c:pt idx="2037">
                  <c:v>0.90845184921610633</c:v>
                </c:pt>
                <c:pt idx="2038">
                  <c:v>0.90783299998507638</c:v>
                </c:pt>
                <c:pt idx="2039">
                  <c:v>0.90979441284776186</c:v>
                </c:pt>
                <c:pt idx="2040">
                  <c:v>0.9076122346730815</c:v>
                </c:pt>
                <c:pt idx="2041">
                  <c:v>0.90799482874244963</c:v>
                </c:pt>
                <c:pt idx="2042">
                  <c:v>0.90852668367493927</c:v>
                </c:pt>
                <c:pt idx="2043">
                  <c:v>0.90091300686815923</c:v>
                </c:pt>
                <c:pt idx="2044">
                  <c:v>0.90016066608112688</c:v>
                </c:pt>
                <c:pt idx="2045">
                  <c:v>0.90166456743220103</c:v>
                </c:pt>
                <c:pt idx="2046">
                  <c:v>0.90984202510560297</c:v>
                </c:pt>
                <c:pt idx="2047">
                  <c:v>0.90845072030047325</c:v>
                </c:pt>
                <c:pt idx="2048">
                  <c:v>0.91001011610170157</c:v>
                </c:pt>
                <c:pt idx="2049">
                  <c:v>0.9113451966699998</c:v>
                </c:pt>
                <c:pt idx="2050">
                  <c:v>0.92046755390775492</c:v>
                </c:pt>
                <c:pt idx="2051">
                  <c:v>0.91847927637056637</c:v>
                </c:pt>
                <c:pt idx="2052">
                  <c:v>0.92224863899890674</c:v>
                </c:pt>
                <c:pt idx="2053">
                  <c:v>0.92341344220861643</c:v>
                </c:pt>
                <c:pt idx="2054">
                  <c:v>0.92903654552776593</c:v>
                </c:pt>
                <c:pt idx="2055">
                  <c:v>0.93075734617321615</c:v>
                </c:pt>
                <c:pt idx="2056">
                  <c:v>0.93313990642052713</c:v>
                </c:pt>
                <c:pt idx="2057">
                  <c:v>0.93908947438845436</c:v>
                </c:pt>
                <c:pt idx="2058">
                  <c:v>0.93996332223907275</c:v>
                </c:pt>
                <c:pt idx="2059">
                  <c:v>0.93694168676234502</c:v>
                </c:pt>
                <c:pt idx="2060">
                  <c:v>0.93187433666564679</c:v>
                </c:pt>
                <c:pt idx="2061">
                  <c:v>0.93365435294883203</c:v>
                </c:pt>
                <c:pt idx="2062">
                  <c:v>0.93205498264080588</c:v>
                </c:pt>
                <c:pt idx="2063">
                  <c:v>0.93389474129906758</c:v>
                </c:pt>
                <c:pt idx="2064">
                  <c:v>0.93415676325507979</c:v>
                </c:pt>
                <c:pt idx="2065">
                  <c:v>0.93622089753602977</c:v>
                </c:pt>
                <c:pt idx="2066">
                  <c:v>0.93784909585267362</c:v>
                </c:pt>
                <c:pt idx="2067">
                  <c:v>0.9441582087235274</c:v>
                </c:pt>
                <c:pt idx="2068">
                  <c:v>0.9469684192139759</c:v>
                </c:pt>
                <c:pt idx="2069">
                  <c:v>0.944860719001126</c:v>
                </c:pt>
                <c:pt idx="2070">
                  <c:v>0.94575998933349492</c:v>
                </c:pt>
                <c:pt idx="2071">
                  <c:v>0.94220928788922509</c:v>
                </c:pt>
                <c:pt idx="2072">
                  <c:v>0.93989938723175581</c:v>
                </c:pt>
                <c:pt idx="2073">
                  <c:v>0.93993922227380744</c:v>
                </c:pt>
                <c:pt idx="2074">
                  <c:v>0.93762836932583682</c:v>
                </c:pt>
                <c:pt idx="2075">
                  <c:v>0.94035883485467686</c:v>
                </c:pt>
                <c:pt idx="2076">
                  <c:v>0.93798742029762894</c:v>
                </c:pt>
                <c:pt idx="2077">
                  <c:v>0.93183341167374845</c:v>
                </c:pt>
                <c:pt idx="2078">
                  <c:v>0.92974598680502607</c:v>
                </c:pt>
                <c:pt idx="2079">
                  <c:v>0.92654139417687675</c:v>
                </c:pt>
                <c:pt idx="2080">
                  <c:v>0.93089688112480462</c:v>
                </c:pt>
                <c:pt idx="2081">
                  <c:v>0.92937711991103678</c:v>
                </c:pt>
                <c:pt idx="2082">
                  <c:v>0.92708190478776809</c:v>
                </c:pt>
                <c:pt idx="2083">
                  <c:v>0.92881628750478118</c:v>
                </c:pt>
                <c:pt idx="2084">
                  <c:v>0.93172090814162456</c:v>
                </c:pt>
                <c:pt idx="2085">
                  <c:v>0.92840761084932943</c:v>
                </c:pt>
                <c:pt idx="2086">
                  <c:v>0.92306089864712937</c:v>
                </c:pt>
                <c:pt idx="2087">
                  <c:v>0.92173930461973363</c:v>
                </c:pt>
                <c:pt idx="2088">
                  <c:v>0.92078791453736175</c:v>
                </c:pt>
                <c:pt idx="2089">
                  <c:v>0.92224544743422188</c:v>
                </c:pt>
                <c:pt idx="2090">
                  <c:v>0.92301310328939379</c:v>
                </c:pt>
                <c:pt idx="2091">
                  <c:v>0.92130464311432037</c:v>
                </c:pt>
                <c:pt idx="2092">
                  <c:v>0.92145108589655289</c:v>
                </c:pt>
                <c:pt idx="2093">
                  <c:v>0.92368686183451942</c:v>
                </c:pt>
                <c:pt idx="2094">
                  <c:v>0.92395162290131316</c:v>
                </c:pt>
                <c:pt idx="2095">
                  <c:v>0.92482191510060208</c:v>
                </c:pt>
                <c:pt idx="2096">
                  <c:v>0.92450372625667077</c:v>
                </c:pt>
                <c:pt idx="2097">
                  <c:v>0.92739868137014747</c:v>
                </c:pt>
                <c:pt idx="2098">
                  <c:v>0.92357024372684959</c:v>
                </c:pt>
                <c:pt idx="2099">
                  <c:v>0.91574478733866838</c:v>
                </c:pt>
                <c:pt idx="2100">
                  <c:v>0.91850001227624734</c:v>
                </c:pt>
                <c:pt idx="2101">
                  <c:v>0.93089327807133915</c:v>
                </c:pt>
                <c:pt idx="2102">
                  <c:v>0.92918497804817757</c:v>
                </c:pt>
                <c:pt idx="2103">
                  <c:v>0.93161833574001496</c:v>
                </c:pt>
                <c:pt idx="2104">
                  <c:v>0.93137309258097911</c:v>
                </c:pt>
                <c:pt idx="2105">
                  <c:v>0.9282061340121468</c:v>
                </c:pt>
                <c:pt idx="2106">
                  <c:v>0.92564945769143647</c:v>
                </c:pt>
                <c:pt idx="2107">
                  <c:v>0.92203028304409451</c:v>
                </c:pt>
                <c:pt idx="2108">
                  <c:v>0.92325924945429849</c:v>
                </c:pt>
                <c:pt idx="2109">
                  <c:v>0.92060224577651684</c:v>
                </c:pt>
                <c:pt idx="2110">
                  <c:v>0.91980498136722599</c:v>
                </c:pt>
                <c:pt idx="2111">
                  <c:v>0.91907138450472592</c:v>
                </c:pt>
                <c:pt idx="2112">
                  <c:v>0.92070908734993395</c:v>
                </c:pt>
                <c:pt idx="2113">
                  <c:v>0.92086225760652807</c:v>
                </c:pt>
                <c:pt idx="2114">
                  <c:v>0.92026528563854426</c:v>
                </c:pt>
                <c:pt idx="2115">
                  <c:v>0.91914924316886559</c:v>
                </c:pt>
                <c:pt idx="2116">
                  <c:v>0.91592207585445595</c:v>
                </c:pt>
                <c:pt idx="2117">
                  <c:v>0.91671639183547593</c:v>
                </c:pt>
                <c:pt idx="2118">
                  <c:v>0.92100618567964809</c:v>
                </c:pt>
                <c:pt idx="2119">
                  <c:v>0.92185911251784469</c:v>
                </c:pt>
                <c:pt idx="2120">
                  <c:v>0.92485963647161906</c:v>
                </c:pt>
                <c:pt idx="2121">
                  <c:v>0.92252104244485333</c:v>
                </c:pt>
                <c:pt idx="2122">
                  <c:v>0.92680198871549768</c:v>
                </c:pt>
                <c:pt idx="2123">
                  <c:v>0.92734127736650063</c:v>
                </c:pt>
                <c:pt idx="2124">
                  <c:v>0.92955816867860264</c:v>
                </c:pt>
                <c:pt idx="2125">
                  <c:v>0.9337171464416455</c:v>
                </c:pt>
                <c:pt idx="2126">
                  <c:v>0.93805194494241495</c:v>
                </c:pt>
                <c:pt idx="2127">
                  <c:v>0.93985250804296305</c:v>
                </c:pt>
                <c:pt idx="2128">
                  <c:v>0.94110777284492275</c:v>
                </c:pt>
                <c:pt idx="2129">
                  <c:v>0.9367602821438914</c:v>
                </c:pt>
                <c:pt idx="2130">
                  <c:v>0.9391035788295129</c:v>
                </c:pt>
                <c:pt idx="2131">
                  <c:v>0.93702974565531305</c:v>
                </c:pt>
                <c:pt idx="2132">
                  <c:v>0.93866546778458593</c:v>
                </c:pt>
                <c:pt idx="2133">
                  <c:v>0.9398765488859282</c:v>
                </c:pt>
                <c:pt idx="2134">
                  <c:v>0.94196828673939015</c:v>
                </c:pt>
                <c:pt idx="2135">
                  <c:v>0.94236309598187507</c:v>
                </c:pt>
                <c:pt idx="2136">
                  <c:v>0.94143781595341403</c:v>
                </c:pt>
                <c:pt idx="2137">
                  <c:v>0.94481693101431952</c:v>
                </c:pt>
                <c:pt idx="2138">
                  <c:v>0.94881588360815206</c:v>
                </c:pt>
                <c:pt idx="2139">
                  <c:v>0.9516101547296113</c:v>
                </c:pt>
                <c:pt idx="2140">
                  <c:v>0.95447018757696955</c:v>
                </c:pt>
                <c:pt idx="2141">
                  <c:v>0.96337799279670711</c:v>
                </c:pt>
                <c:pt idx="2142">
                  <c:v>0.96920073352953029</c:v>
                </c:pt>
                <c:pt idx="2143">
                  <c:v>0.96975516503098935</c:v>
                </c:pt>
                <c:pt idx="2144">
                  <c:v>0.97138781316678968</c:v>
                </c:pt>
                <c:pt idx="2145">
                  <c:v>0.97050085408995623</c:v>
                </c:pt>
                <c:pt idx="2146">
                  <c:v>0.97604707230519583</c:v>
                </c:pt>
                <c:pt idx="2147">
                  <c:v>0.97651664028870888</c:v>
                </c:pt>
                <c:pt idx="2148">
                  <c:v>0.97894356662975335</c:v>
                </c:pt>
                <c:pt idx="2149">
                  <c:v>0.98302050123133811</c:v>
                </c:pt>
                <c:pt idx="2150">
                  <c:v>0.98071211911079537</c:v>
                </c:pt>
                <c:pt idx="2151">
                  <c:v>0.97628809346515411</c:v>
                </c:pt>
                <c:pt idx="2152">
                  <c:v>0.97524386995465695</c:v>
                </c:pt>
                <c:pt idx="2153">
                  <c:v>0.97658027506788403</c:v>
                </c:pt>
                <c:pt idx="2154">
                  <c:v>0.97634715386371995</c:v>
                </c:pt>
                <c:pt idx="2155">
                  <c:v>0.97885781015032147</c:v>
                </c:pt>
                <c:pt idx="2156">
                  <c:v>0.97968994980974522</c:v>
                </c:pt>
                <c:pt idx="2157">
                  <c:v>0.97729424152153732</c:v>
                </c:pt>
                <c:pt idx="2158">
                  <c:v>0.97603422613638635</c:v>
                </c:pt>
                <c:pt idx="2159">
                  <c:v>0.9767347842168248</c:v>
                </c:pt>
                <c:pt idx="2160">
                  <c:v>0.97787776998578668</c:v>
                </c:pt>
                <c:pt idx="2161">
                  <c:v>0.97877062220036049</c:v>
                </c:pt>
                <c:pt idx="2162">
                  <c:v>0.97719660332556635</c:v>
                </c:pt>
                <c:pt idx="2163">
                  <c:v>0.97471420272093579</c:v>
                </c:pt>
                <c:pt idx="2164">
                  <c:v>0.97416546019146</c:v>
                </c:pt>
                <c:pt idx="2165">
                  <c:v>0.97758745006905701</c:v>
                </c:pt>
                <c:pt idx="2166">
                  <c:v>0.98327360386440221</c:v>
                </c:pt>
                <c:pt idx="2167">
                  <c:v>0.98411557840409281</c:v>
                </c:pt>
                <c:pt idx="2168">
                  <c:v>0.98353311608122262</c:v>
                </c:pt>
                <c:pt idx="2169">
                  <c:v>0.98075360125723654</c:v>
                </c:pt>
                <c:pt idx="2170">
                  <c:v>0.98367316889140388</c:v>
                </c:pt>
                <c:pt idx="2171">
                  <c:v>0.98207797986212686</c:v>
                </c:pt>
                <c:pt idx="2172">
                  <c:v>0.98001246834650957</c:v>
                </c:pt>
                <c:pt idx="2173">
                  <c:v>0.97718213255378639</c:v>
                </c:pt>
                <c:pt idx="2174">
                  <c:v>0.97665794250568272</c:v>
                </c:pt>
                <c:pt idx="2175">
                  <c:v>0.9759901435399706</c:v>
                </c:pt>
                <c:pt idx="2176">
                  <c:v>0.97551057148695997</c:v>
                </c:pt>
                <c:pt idx="2177">
                  <c:v>0.97637734229711859</c:v>
                </c:pt>
                <c:pt idx="2178">
                  <c:v>0.97636324737536695</c:v>
                </c:pt>
                <c:pt idx="2179">
                  <c:v>0.978406500868649</c:v>
                </c:pt>
                <c:pt idx="2180">
                  <c:v>0.97822854351181365</c:v>
                </c:pt>
                <c:pt idx="2181">
                  <c:v>0.97985928908213149</c:v>
                </c:pt>
                <c:pt idx="2182">
                  <c:v>0.98768628364158106</c:v>
                </c:pt>
                <c:pt idx="2183">
                  <c:v>0.98856516612762624</c:v>
                </c:pt>
                <c:pt idx="2184">
                  <c:v>0.98927475933453124</c:v>
                </c:pt>
                <c:pt idx="2185">
                  <c:v>0.99671020283764467</c:v>
                </c:pt>
                <c:pt idx="2186">
                  <c:v>1.0040383540594791</c:v>
                </c:pt>
                <c:pt idx="2187">
                  <c:v>0.99892937377514235</c:v>
                </c:pt>
                <c:pt idx="2188">
                  <c:v>0.99470064377166001</c:v>
                </c:pt>
                <c:pt idx="2189">
                  <c:v>0.99377906658552662</c:v>
                </c:pt>
                <c:pt idx="2190">
                  <c:v>0.99340314662197948</c:v>
                </c:pt>
                <c:pt idx="2191">
                  <c:v>0.99145194454093299</c:v>
                </c:pt>
                <c:pt idx="2192">
                  <c:v>0.99191380001097273</c:v>
                </c:pt>
                <c:pt idx="2193">
                  <c:v>0.99311380646628056</c:v>
                </c:pt>
                <c:pt idx="2194">
                  <c:v>0.991771698445575</c:v>
                </c:pt>
                <c:pt idx="2195">
                  <c:v>0.98994030081507733</c:v>
                </c:pt>
                <c:pt idx="2196">
                  <c:v>0.99082266554966203</c:v>
                </c:pt>
                <c:pt idx="2197">
                  <c:v>0.99158583561967428</c:v>
                </c:pt>
                <c:pt idx="2198">
                  <c:v>0.98883252594368676</c:v>
                </c:pt>
                <c:pt idx="2199">
                  <c:v>0.9892207237428744</c:v>
                </c:pt>
                <c:pt idx="2200">
                  <c:v>0.98723135188457856</c:v>
                </c:pt>
                <c:pt idx="2201">
                  <c:v>0.9832314298342647</c:v>
                </c:pt>
                <c:pt idx="2202">
                  <c:v>0.9829351548592804</c:v>
                </c:pt>
                <c:pt idx="2203">
                  <c:v>0.98315784886807878</c:v>
                </c:pt>
                <c:pt idx="2204">
                  <c:v>0.98434021580428988</c:v>
                </c:pt>
                <c:pt idx="2205">
                  <c:v>0.98328729768052536</c:v>
                </c:pt>
                <c:pt idx="2206">
                  <c:v>0.9810900147257583</c:v>
                </c:pt>
                <c:pt idx="2207">
                  <c:v>0.98170679229232205</c:v>
                </c:pt>
                <c:pt idx="2208">
                  <c:v>0.97843593118747629</c:v>
                </c:pt>
                <c:pt idx="2209">
                  <c:v>0.97945188208543188</c:v>
                </c:pt>
                <c:pt idx="2210">
                  <c:v>0.97808564282506527</c:v>
                </c:pt>
                <c:pt idx="2211">
                  <c:v>0.97942131392137921</c:v>
                </c:pt>
                <c:pt idx="2212">
                  <c:v>0.97891038236230443</c:v>
                </c:pt>
                <c:pt idx="2213">
                  <c:v>0.98171030221115507</c:v>
                </c:pt>
                <c:pt idx="2214">
                  <c:v>0.97998889676600376</c:v>
                </c:pt>
                <c:pt idx="2215">
                  <c:v>0.98346834704873509</c:v>
                </c:pt>
                <c:pt idx="2216">
                  <c:v>0.98242409482285997</c:v>
                </c:pt>
                <c:pt idx="2217">
                  <c:v>0.98585010687793051</c:v>
                </c:pt>
                <c:pt idx="2218">
                  <c:v>0.98639046320174739</c:v>
                </c:pt>
                <c:pt idx="2219">
                  <c:v>0.98611893052907584</c:v>
                </c:pt>
                <c:pt idx="2220">
                  <c:v>0.98605436334992036</c:v>
                </c:pt>
                <c:pt idx="2221">
                  <c:v>0.98859111854259807</c:v>
                </c:pt>
                <c:pt idx="2222">
                  <c:v>0.98855377117683008</c:v>
                </c:pt>
                <c:pt idx="2223">
                  <c:v>0.98960295493058104</c:v>
                </c:pt>
                <c:pt idx="2224">
                  <c:v>0.99017134830225828</c:v>
                </c:pt>
                <c:pt idx="2225">
                  <c:v>0.98839482084870689</c:v>
                </c:pt>
                <c:pt idx="2226">
                  <c:v>0.98957960657600241</c:v>
                </c:pt>
                <c:pt idx="2227">
                  <c:v>0.98980983093300257</c:v>
                </c:pt>
                <c:pt idx="2228">
                  <c:v>0.98795496658065018</c:v>
                </c:pt>
                <c:pt idx="2229">
                  <c:v>0.99391458357026541</c:v>
                </c:pt>
                <c:pt idx="2230">
                  <c:v>1.0001343764579671</c:v>
                </c:pt>
                <c:pt idx="2231">
                  <c:v>1.005021391142386</c:v>
                </c:pt>
                <c:pt idx="2232">
                  <c:v>1.004670323327612</c:v>
                </c:pt>
                <c:pt idx="2233">
                  <c:v>1.0107967776311371</c:v>
                </c:pt>
                <c:pt idx="2234">
                  <c:v>1.0068581710883151</c:v>
                </c:pt>
                <c:pt idx="2235">
                  <c:v>1.0031993050797769</c:v>
                </c:pt>
                <c:pt idx="2236">
                  <c:v>1.0021031629912609</c:v>
                </c:pt>
                <c:pt idx="2237">
                  <c:v>1.005240197937183</c:v>
                </c:pt>
                <c:pt idx="2238">
                  <c:v>1.0065027164478459</c:v>
                </c:pt>
                <c:pt idx="2239">
                  <c:v>1.004639845223275</c:v>
                </c:pt>
                <c:pt idx="2240">
                  <c:v>1.003409326527283</c:v>
                </c:pt>
                <c:pt idx="2241">
                  <c:v>1.004700545802093</c:v>
                </c:pt>
                <c:pt idx="2242">
                  <c:v>1.0029456117860951</c:v>
                </c:pt>
                <c:pt idx="2243">
                  <c:v>1.002871113591302</c:v>
                </c:pt>
                <c:pt idx="2244">
                  <c:v>1.000680255166954</c:v>
                </c:pt>
                <c:pt idx="2245">
                  <c:v>1.0037382901075851</c:v>
                </c:pt>
                <c:pt idx="2246">
                  <c:v>1.0037990834989701</c:v>
                </c:pt>
                <c:pt idx="2247">
                  <c:v>1.0043018491811171</c:v>
                </c:pt>
                <c:pt idx="2248">
                  <c:v>1.00514847248941</c:v>
                </c:pt>
                <c:pt idx="2249">
                  <c:v>1.004274477062107</c:v>
                </c:pt>
                <c:pt idx="2250">
                  <c:v>1.001242627223176</c:v>
                </c:pt>
                <c:pt idx="2251">
                  <c:v>1.0004683777017209</c:v>
                </c:pt>
                <c:pt idx="2252">
                  <c:v>0.99704776301590958</c:v>
                </c:pt>
                <c:pt idx="2253">
                  <c:v>0.99341451290086136</c:v>
                </c:pt>
                <c:pt idx="2254">
                  <c:v>0.99447001963459947</c:v>
                </c:pt>
                <c:pt idx="2255">
                  <c:v>0.99761285021455981</c:v>
                </c:pt>
                <c:pt idx="2256">
                  <c:v>0.99891399841056838</c:v>
                </c:pt>
                <c:pt idx="2257">
                  <c:v>0.99865359745260451</c:v>
                </c:pt>
                <c:pt idx="2258">
                  <c:v>0.99933288616253857</c:v>
                </c:pt>
                <c:pt idx="2259">
                  <c:v>0.99952830172189433</c:v>
                </c:pt>
                <c:pt idx="2260">
                  <c:v>0.99954486425601052</c:v>
                </c:pt>
                <c:pt idx="2261">
                  <c:v>1.000535647370363</c:v>
                </c:pt>
                <c:pt idx="2262">
                  <c:v>1.0028748586491709</c:v>
                </c:pt>
                <c:pt idx="2263">
                  <c:v>1.0018027915876899</c:v>
                </c:pt>
                <c:pt idx="2264">
                  <c:v>1.001961753120582</c:v>
                </c:pt>
                <c:pt idx="2265">
                  <c:v>1.000681844621869</c:v>
                </c:pt>
                <c:pt idx="2266">
                  <c:v>1.0038935285437649</c:v>
                </c:pt>
                <c:pt idx="2267">
                  <c:v>1.005814357277157</c:v>
                </c:pt>
                <c:pt idx="2268">
                  <c:v>1.0044731123344419</c:v>
                </c:pt>
                <c:pt idx="2269">
                  <c:v>1.0055380808606029</c:v>
                </c:pt>
                <c:pt idx="2270">
                  <c:v>1.005786023619992</c:v>
                </c:pt>
                <c:pt idx="2271">
                  <c:v>1.0059092788892829</c:v>
                </c:pt>
                <c:pt idx="2272">
                  <c:v>1.00491741471742</c:v>
                </c:pt>
                <c:pt idx="2273">
                  <c:v>1.004186661976961</c:v>
                </c:pt>
                <c:pt idx="2274">
                  <c:v>1.0047562632622919</c:v>
                </c:pt>
                <c:pt idx="2275">
                  <c:v>1.001660332278713</c:v>
                </c:pt>
                <c:pt idx="2276">
                  <c:v>0.99953844896621669</c:v>
                </c:pt>
                <c:pt idx="2277">
                  <c:v>0.99977839693271331</c:v>
                </c:pt>
                <c:pt idx="2278">
                  <c:v>0.99823100913749829</c:v>
                </c:pt>
                <c:pt idx="2279">
                  <c:v>0.99766397448288247</c:v>
                </c:pt>
                <c:pt idx="2280">
                  <c:v>0.99942562281201086</c:v>
                </c:pt>
                <c:pt idx="2281">
                  <c:v>0.99959516096336498</c:v>
                </c:pt>
                <c:pt idx="2282">
                  <c:v>0.99982729500057455</c:v>
                </c:pt>
                <c:pt idx="2283">
                  <c:v>1.0001305094444459</c:v>
                </c:pt>
                <c:pt idx="2284">
                  <c:v>0.99938077890352306</c:v>
                </c:pt>
                <c:pt idx="2285">
                  <c:v>1.0013219895500221</c:v>
                </c:pt>
                <c:pt idx="2286">
                  <c:v>1.0022796487681329</c:v>
                </c:pt>
                <c:pt idx="2287">
                  <c:v>1.0025701242661811</c:v>
                </c:pt>
                <c:pt idx="2288">
                  <c:v>1.004228281998073</c:v>
                </c:pt>
                <c:pt idx="2289">
                  <c:v>1.0058919682412091</c:v>
                </c:pt>
                <c:pt idx="2290">
                  <c:v>1.0052037961150699</c:v>
                </c:pt>
                <c:pt idx="2291">
                  <c:v>1.005867927302146</c:v>
                </c:pt>
                <c:pt idx="2292">
                  <c:v>1.0055407390342681</c:v>
                </c:pt>
                <c:pt idx="2293">
                  <c:v>1.0040322840725939</c:v>
                </c:pt>
                <c:pt idx="2294">
                  <c:v>1.0063141265445501</c:v>
                </c:pt>
                <c:pt idx="2295">
                  <c:v>1.006594409281619</c:v>
                </c:pt>
                <c:pt idx="2296">
                  <c:v>1.0079210789299831</c:v>
                </c:pt>
                <c:pt idx="2297">
                  <c:v>1.007742743580746</c:v>
                </c:pt>
                <c:pt idx="2298">
                  <c:v>1.009667604412031</c:v>
                </c:pt>
                <c:pt idx="2299">
                  <c:v>1.009911889711705</c:v>
                </c:pt>
                <c:pt idx="2300">
                  <c:v>1.0100124426849659</c:v>
                </c:pt>
                <c:pt idx="2301">
                  <c:v>1.011156353833734</c:v>
                </c:pt>
                <c:pt idx="2302">
                  <c:v>1.0118537597521771</c:v>
                </c:pt>
                <c:pt idx="2303">
                  <c:v>1.008769331050519</c:v>
                </c:pt>
                <c:pt idx="2304">
                  <c:v>1.011028472985454</c:v>
                </c:pt>
                <c:pt idx="2305">
                  <c:v>1.0127045092900171</c:v>
                </c:pt>
                <c:pt idx="2306">
                  <c:v>1.0121034957291011</c:v>
                </c:pt>
                <c:pt idx="2307">
                  <c:v>1.011753331267915</c:v>
                </c:pt>
                <c:pt idx="2308">
                  <c:v>1.011877143899462</c:v>
                </c:pt>
                <c:pt idx="2309">
                  <c:v>1.009299960713457</c:v>
                </c:pt>
                <c:pt idx="2310">
                  <c:v>1.008696138447073</c:v>
                </c:pt>
                <c:pt idx="2311">
                  <c:v>1.008529549408413</c:v>
                </c:pt>
                <c:pt idx="2312">
                  <c:v>1.009579367162639</c:v>
                </c:pt>
                <c:pt idx="2313">
                  <c:v>1.0088157641980711</c:v>
                </c:pt>
                <c:pt idx="2314">
                  <c:v>1.0077365881137941</c:v>
                </c:pt>
                <c:pt idx="2315">
                  <c:v>1.006933897550452</c:v>
                </c:pt>
                <c:pt idx="2316">
                  <c:v>1.0054792532896359</c:v>
                </c:pt>
                <c:pt idx="2317">
                  <c:v>1.003862898495347</c:v>
                </c:pt>
                <c:pt idx="2318">
                  <c:v>1.0046915205991069</c:v>
                </c:pt>
                <c:pt idx="2319">
                  <c:v>1.0077148895276831</c:v>
                </c:pt>
                <c:pt idx="2320">
                  <c:v>1.0103043178922531</c:v>
                </c:pt>
                <c:pt idx="2321">
                  <c:v>1.0115542493494201</c:v>
                </c:pt>
                <c:pt idx="2322">
                  <c:v>1.0107961432330561</c:v>
                </c:pt>
                <c:pt idx="2323">
                  <c:v>1.010946172535667</c:v>
                </c:pt>
                <c:pt idx="2324">
                  <c:v>1.011429362001715</c:v>
                </c:pt>
                <c:pt idx="2325">
                  <c:v>1.0102133852414961</c:v>
                </c:pt>
                <c:pt idx="2326">
                  <c:v>1.0083800808192001</c:v>
                </c:pt>
                <c:pt idx="2327">
                  <c:v>1.0077267179877889</c:v>
                </c:pt>
                <c:pt idx="2328">
                  <c:v>1.006351824370145</c:v>
                </c:pt>
                <c:pt idx="2329">
                  <c:v>1.0063921343022439</c:v>
                </c:pt>
                <c:pt idx="2330">
                  <c:v>1.0066585120800151</c:v>
                </c:pt>
                <c:pt idx="2331">
                  <c:v>1.006556361559156</c:v>
                </c:pt>
                <c:pt idx="2332">
                  <c:v>1.0061793695115639</c:v>
                </c:pt>
                <c:pt idx="2333">
                  <c:v>1.0072477629601539</c:v>
                </c:pt>
                <c:pt idx="2334">
                  <c:v>1.007904896156484</c:v>
                </c:pt>
                <c:pt idx="2335">
                  <c:v>1.005929174472463</c:v>
                </c:pt>
                <c:pt idx="2336">
                  <c:v>1.0061099006122971</c:v>
                </c:pt>
                <c:pt idx="2337">
                  <c:v>1.0058866513730651</c:v>
                </c:pt>
                <c:pt idx="2338">
                  <c:v>1.005716612211333</c:v>
                </c:pt>
                <c:pt idx="2339">
                  <c:v>1.0069093111203431</c:v>
                </c:pt>
                <c:pt idx="2340">
                  <c:v>1.0084747251122661</c:v>
                </c:pt>
                <c:pt idx="2341">
                  <c:v>1.0082020249561059</c:v>
                </c:pt>
                <c:pt idx="2342">
                  <c:v>1.006667278853417</c:v>
                </c:pt>
                <c:pt idx="2343">
                  <c:v>1.005580976627088</c:v>
                </c:pt>
                <c:pt idx="2344">
                  <c:v>1.00465204359379</c:v>
                </c:pt>
                <c:pt idx="2345">
                  <c:v>1.0042153916336081</c:v>
                </c:pt>
                <c:pt idx="2346">
                  <c:v>1.0038483759999279</c:v>
                </c:pt>
                <c:pt idx="2347">
                  <c:v>1.0040201669853981</c:v>
                </c:pt>
                <c:pt idx="2348">
                  <c:v>1.003162422778521</c:v>
                </c:pt>
                <c:pt idx="2349">
                  <c:v>1.0028273203562921</c:v>
                </c:pt>
                <c:pt idx="2350">
                  <c:v>1.0018851462401821</c:v>
                </c:pt>
                <c:pt idx="2351">
                  <c:v>1.0020799952081541</c:v>
                </c:pt>
                <c:pt idx="2352">
                  <c:v>1.002653625869615</c:v>
                </c:pt>
                <c:pt idx="2353">
                  <c:v>1.00206068559001</c:v>
                </c:pt>
                <c:pt idx="2354">
                  <c:v>1.0008980186672609</c:v>
                </c:pt>
                <c:pt idx="2355">
                  <c:v>1.00138138117978</c:v>
                </c:pt>
                <c:pt idx="2356">
                  <c:v>1.002258664530941</c:v>
                </c:pt>
                <c:pt idx="2357">
                  <c:v>1.002719466058557</c:v>
                </c:pt>
                <c:pt idx="2358">
                  <c:v>1.001504813336894</c:v>
                </c:pt>
                <c:pt idx="2359">
                  <c:v>1.001637446366902</c:v>
                </c:pt>
                <c:pt idx="2360">
                  <c:v>1.001898438079917</c:v>
                </c:pt>
                <c:pt idx="2361">
                  <c:v>1.002233457761762</c:v>
                </c:pt>
                <c:pt idx="2362">
                  <c:v>1.001805443062743</c:v>
                </c:pt>
                <c:pt idx="2363">
                  <c:v>1.0013311047165581</c:v>
                </c:pt>
                <c:pt idx="2364">
                  <c:v>1.0021301457250269</c:v>
                </c:pt>
                <c:pt idx="2365">
                  <c:v>0.99944630449537541</c:v>
                </c:pt>
                <c:pt idx="2366">
                  <c:v>0.99786908226855087</c:v>
                </c:pt>
                <c:pt idx="2367">
                  <c:v>0.99914153994244714</c:v>
                </c:pt>
                <c:pt idx="2368">
                  <c:v>0.99865628673704088</c:v>
                </c:pt>
                <c:pt idx="2369">
                  <c:v>0.99784454376205256</c:v>
                </c:pt>
                <c:pt idx="2370">
                  <c:v>0.99773766659152519</c:v>
                </c:pt>
                <c:pt idx="2371">
                  <c:v>0.99711668647282359</c:v>
                </c:pt>
                <c:pt idx="2372">
                  <c:v>0.99570510227916098</c:v>
                </c:pt>
                <c:pt idx="2373">
                  <c:v>0.99721711353696652</c:v>
                </c:pt>
                <c:pt idx="2374">
                  <c:v>0.99720836410644553</c:v>
                </c:pt>
                <c:pt idx="2375">
                  <c:v>0.99679134564544147</c:v>
                </c:pt>
                <c:pt idx="2376">
                  <c:v>0.99753299121153438</c:v>
                </c:pt>
                <c:pt idx="2377">
                  <c:v>0.99877894084827823</c:v>
                </c:pt>
                <c:pt idx="2378">
                  <c:v>0.99904557389734183</c:v>
                </c:pt>
                <c:pt idx="2379">
                  <c:v>0.99869691807705452</c:v>
                </c:pt>
                <c:pt idx="2380">
                  <c:v>0.99843624607095427</c:v>
                </c:pt>
                <c:pt idx="2381">
                  <c:v>0.99796456022098556</c:v>
                </c:pt>
                <c:pt idx="2382">
                  <c:v>0.99814444024418647</c:v>
                </c:pt>
                <c:pt idx="2383">
                  <c:v>0.99767364287018401</c:v>
                </c:pt>
                <c:pt idx="2384">
                  <c:v>0.99739620923574457</c:v>
                </c:pt>
                <c:pt idx="2385">
                  <c:v>0.99720746726539733</c:v>
                </c:pt>
                <c:pt idx="2386">
                  <c:v>0.99753394367773018</c:v>
                </c:pt>
                <c:pt idx="2387">
                  <c:v>0.99934407635092792</c:v>
                </c:pt>
                <c:pt idx="2388">
                  <c:v>1.000680545591689</c:v>
                </c:pt>
                <c:pt idx="2389">
                  <c:v>1.0010549960201001</c:v>
                </c:pt>
                <c:pt idx="2390">
                  <c:v>1.001573208327897</c:v>
                </c:pt>
                <c:pt idx="2391">
                  <c:v>1.0022274840443539</c:v>
                </c:pt>
                <c:pt idx="2392">
                  <c:v>1.000588458337385</c:v>
                </c:pt>
                <c:pt idx="2393">
                  <c:v>0.9994376869131536</c:v>
                </c:pt>
                <c:pt idx="2394">
                  <c:v>1.0000378378652861</c:v>
                </c:pt>
                <c:pt idx="2395">
                  <c:v>0.99814275406115172</c:v>
                </c:pt>
                <c:pt idx="2396">
                  <c:v>0.9957562163815894</c:v>
                </c:pt>
                <c:pt idx="2397">
                  <c:v>0.9965512928873419</c:v>
                </c:pt>
                <c:pt idx="2398">
                  <c:v>0.9965067563743103</c:v>
                </c:pt>
                <c:pt idx="2399">
                  <c:v>0.9978641952725128</c:v>
                </c:pt>
                <c:pt idx="2400">
                  <c:v>0.99928151693306144</c:v>
                </c:pt>
                <c:pt idx="2401">
                  <c:v>0.99794408924439637</c:v>
                </c:pt>
                <c:pt idx="2402">
                  <c:v>0.9984076199791514</c:v>
                </c:pt>
                <c:pt idx="2403">
                  <c:v>0.99499063981222147</c:v>
                </c:pt>
                <c:pt idx="2404">
                  <c:v>0.99505875823606071</c:v>
                </c:pt>
                <c:pt idx="2405">
                  <c:v>0.99149557360231511</c:v>
                </c:pt>
                <c:pt idx="2406">
                  <c:v>0.99040175142325726</c:v>
                </c:pt>
                <c:pt idx="2407">
                  <c:v>0.99053440106237445</c:v>
                </c:pt>
                <c:pt idx="2408">
                  <c:v>0.99000376252064248</c:v>
                </c:pt>
                <c:pt idx="2409">
                  <c:v>0.99243651097154262</c:v>
                </c:pt>
                <c:pt idx="2410">
                  <c:v>0.99429804954065981</c:v>
                </c:pt>
                <c:pt idx="2411">
                  <c:v>0.99255627190495577</c:v>
                </c:pt>
                <c:pt idx="2412">
                  <c:v>0.99115852486728651</c:v>
                </c:pt>
                <c:pt idx="2413">
                  <c:v>0.99281560078531661</c:v>
                </c:pt>
                <c:pt idx="2414">
                  <c:v>0.99612371896348206</c:v>
                </c:pt>
                <c:pt idx="2415">
                  <c:v>0.99572916634221587</c:v>
                </c:pt>
                <c:pt idx="2416">
                  <c:v>0.99622757137591988</c:v>
                </c:pt>
                <c:pt idx="2417">
                  <c:v>0.99433345154844277</c:v>
                </c:pt>
                <c:pt idx="2418">
                  <c:v>0.99364461395690351</c:v>
                </c:pt>
                <c:pt idx="2419">
                  <c:v>0.99263999074797982</c:v>
                </c:pt>
                <c:pt idx="2420">
                  <c:v>0.99302709681328771</c:v>
                </c:pt>
                <c:pt idx="2421">
                  <c:v>0.99307074162838993</c:v>
                </c:pt>
                <c:pt idx="2422">
                  <c:v>0.99307179928099065</c:v>
                </c:pt>
                <c:pt idx="2423">
                  <c:v>0.99142385078901862</c:v>
                </c:pt>
                <c:pt idx="2424">
                  <c:v>0.99338383939359376</c:v>
                </c:pt>
                <c:pt idx="2425">
                  <c:v>0.99378352038456541</c:v>
                </c:pt>
                <c:pt idx="2426">
                  <c:v>0.99580324593589953</c:v>
                </c:pt>
                <c:pt idx="2427">
                  <c:v>0.99355532328963603</c:v>
                </c:pt>
                <c:pt idx="2428">
                  <c:v>0.99377586332270784</c:v>
                </c:pt>
                <c:pt idx="2429">
                  <c:v>0.99208606878642469</c:v>
                </c:pt>
                <c:pt idx="2430">
                  <c:v>0.991610138868949</c:v>
                </c:pt>
                <c:pt idx="2431">
                  <c:v>0.991410340317884</c:v>
                </c:pt>
                <c:pt idx="2432">
                  <c:v>0.99269840162729017</c:v>
                </c:pt>
                <c:pt idx="2433">
                  <c:v>0.99307691474614579</c:v>
                </c:pt>
                <c:pt idx="2434">
                  <c:v>0.99277870094183562</c:v>
                </c:pt>
                <c:pt idx="2435">
                  <c:v>0.9918348538279852</c:v>
                </c:pt>
                <c:pt idx="2436">
                  <c:v>0.99202745253236235</c:v>
                </c:pt>
                <c:pt idx="2437">
                  <c:v>0.99363648432782492</c:v>
                </c:pt>
                <c:pt idx="2438">
                  <c:v>0.99400224727066311</c:v>
                </c:pt>
                <c:pt idx="2439">
                  <c:v>0.99393509134470892</c:v>
                </c:pt>
                <c:pt idx="2440">
                  <c:v>0.99481791059825797</c:v>
                </c:pt>
                <c:pt idx="2441">
                  <c:v>0.99526360751174814</c:v>
                </c:pt>
                <c:pt idx="2442">
                  <c:v>0.99572283959480401</c:v>
                </c:pt>
                <c:pt idx="2443">
                  <c:v>0.99532693475476186</c:v>
                </c:pt>
                <c:pt idx="2444">
                  <c:v>0.99507617395319448</c:v>
                </c:pt>
                <c:pt idx="2445">
                  <c:v>0.99288514368282332</c:v>
                </c:pt>
                <c:pt idx="2446">
                  <c:v>0.99182491569168196</c:v>
                </c:pt>
                <c:pt idx="2447">
                  <c:v>0.99250036291505561</c:v>
                </c:pt>
                <c:pt idx="2448">
                  <c:v>0.99435481584049745</c:v>
                </c:pt>
                <c:pt idx="2449">
                  <c:v>0.99423809990268397</c:v>
                </c:pt>
                <c:pt idx="2450">
                  <c:v>0.99119181504228837</c:v>
                </c:pt>
                <c:pt idx="2451">
                  <c:v>0.99072442810205219</c:v>
                </c:pt>
                <c:pt idx="2452">
                  <c:v>0.98970151435295395</c:v>
                </c:pt>
                <c:pt idx="2453">
                  <c:v>0.98977418563666597</c:v>
                </c:pt>
                <c:pt idx="2454">
                  <c:v>0.98888608263866273</c:v>
                </c:pt>
                <c:pt idx="2455">
                  <c:v>0.98907396381908519</c:v>
                </c:pt>
                <c:pt idx="2456">
                  <c:v>0.99034355505259652</c:v>
                </c:pt>
                <c:pt idx="2457">
                  <c:v>0.99151700731087322</c:v>
                </c:pt>
                <c:pt idx="2458">
                  <c:v>0.99005756692975844</c:v>
                </c:pt>
                <c:pt idx="2459">
                  <c:v>0.9906510048381616</c:v>
                </c:pt>
                <c:pt idx="2460">
                  <c:v>0.99076978240314428</c:v>
                </c:pt>
                <c:pt idx="2461">
                  <c:v>0.99038908452428587</c:v>
                </c:pt>
                <c:pt idx="2462">
                  <c:v>0.99170558856513091</c:v>
                </c:pt>
                <c:pt idx="2463">
                  <c:v>0.9923531054283965</c:v>
                </c:pt>
                <c:pt idx="2464">
                  <c:v>0.99242290144522072</c:v>
                </c:pt>
                <c:pt idx="2465">
                  <c:v>0.9928016675072161</c:v>
                </c:pt>
                <c:pt idx="2466">
                  <c:v>0.99201214152925954</c:v>
                </c:pt>
                <c:pt idx="2467">
                  <c:v>0.99392828176232806</c:v>
                </c:pt>
                <c:pt idx="2468">
                  <c:v>0.99481742337042844</c:v>
                </c:pt>
                <c:pt idx="2469">
                  <c:v>0.99497403291038078</c:v>
                </c:pt>
                <c:pt idx="2470">
                  <c:v>0.99560644554343947</c:v>
                </c:pt>
                <c:pt idx="2471">
                  <c:v>0.99607715427638399</c:v>
                </c:pt>
                <c:pt idx="2472">
                  <c:v>0.9961284805856131</c:v>
                </c:pt>
                <c:pt idx="2473">
                  <c:v>0.99699900531851504</c:v>
                </c:pt>
                <c:pt idx="2474">
                  <c:v>0.99713602292415504</c:v>
                </c:pt>
                <c:pt idx="2475">
                  <c:v>1.000206456777307</c:v>
                </c:pt>
                <c:pt idx="2476">
                  <c:v>1.0003047101755189</c:v>
                </c:pt>
                <c:pt idx="2477">
                  <c:v>0.99781142048042593</c:v>
                </c:pt>
                <c:pt idx="2478">
                  <c:v>1.000246444677104</c:v>
                </c:pt>
                <c:pt idx="2479">
                  <c:v>1.0006390972039729</c:v>
                </c:pt>
                <c:pt idx="2480">
                  <c:v>1.001438727739097</c:v>
                </c:pt>
                <c:pt idx="2481">
                  <c:v>1.0002260350449921</c:v>
                </c:pt>
                <c:pt idx="2482">
                  <c:v>1.000695667478309</c:v>
                </c:pt>
                <c:pt idx="2483">
                  <c:v>1.0003872406565031</c:v>
                </c:pt>
                <c:pt idx="2484">
                  <c:v>1.0035296973191681</c:v>
                </c:pt>
                <c:pt idx="2485">
                  <c:v>1.003657754547912</c:v>
                </c:pt>
                <c:pt idx="2486">
                  <c:v>1.005066404555605</c:v>
                </c:pt>
                <c:pt idx="2487">
                  <c:v>1.0049411985930581</c:v>
                </c:pt>
                <c:pt idx="2488">
                  <c:v>1.0055933415557921</c:v>
                </c:pt>
                <c:pt idx="2489">
                  <c:v>1.0063444492158109</c:v>
                </c:pt>
                <c:pt idx="2490">
                  <c:v>1.008502292848326</c:v>
                </c:pt>
                <c:pt idx="2491">
                  <c:v>1.0072440192558569</c:v>
                </c:pt>
                <c:pt idx="2492">
                  <c:v>1.00916425786018</c:v>
                </c:pt>
                <c:pt idx="2493">
                  <c:v>1.011018100964973</c:v>
                </c:pt>
                <c:pt idx="2494">
                  <c:v>1.013336195267903</c:v>
                </c:pt>
                <c:pt idx="2495">
                  <c:v>1.014003863310353</c:v>
                </c:pt>
                <c:pt idx="2496">
                  <c:v>1.016328247575242</c:v>
                </c:pt>
                <c:pt idx="2497">
                  <c:v>1.0167930436591099</c:v>
                </c:pt>
                <c:pt idx="2498">
                  <c:v>1.013578267021662</c:v>
                </c:pt>
                <c:pt idx="2499">
                  <c:v>1.017868453504349</c:v>
                </c:pt>
                <c:pt idx="2500">
                  <c:v>1.0194975227678089</c:v>
                </c:pt>
                <c:pt idx="2501">
                  <c:v>1.018069615203671</c:v>
                </c:pt>
                <c:pt idx="2502">
                  <c:v>1.019064876371045</c:v>
                </c:pt>
                <c:pt idx="2503">
                  <c:v>1.018894443577091</c:v>
                </c:pt>
                <c:pt idx="2504">
                  <c:v>1.0189591315565421</c:v>
                </c:pt>
                <c:pt idx="2505">
                  <c:v>1.0180789130296899</c:v>
                </c:pt>
                <c:pt idx="2506">
                  <c:v>1.016420646779111</c:v>
                </c:pt>
                <c:pt idx="2507">
                  <c:v>1.0188261852891101</c:v>
                </c:pt>
                <c:pt idx="2508">
                  <c:v>1.020257625459347</c:v>
                </c:pt>
                <c:pt idx="2509">
                  <c:v>1.020662435215768</c:v>
                </c:pt>
                <c:pt idx="2510">
                  <c:v>1.0189822219550959</c:v>
                </c:pt>
                <c:pt idx="2511">
                  <c:v>1.01989461607938</c:v>
                </c:pt>
                <c:pt idx="2512">
                  <c:v>1.0198004942721699</c:v>
                </c:pt>
                <c:pt idx="2513">
                  <c:v>1.018382654410779</c:v>
                </c:pt>
                <c:pt idx="2514">
                  <c:v>1.0174332221115729</c:v>
                </c:pt>
                <c:pt idx="2515">
                  <c:v>1.0149137018595831</c:v>
                </c:pt>
                <c:pt idx="2516">
                  <c:v>1.011511098709764</c:v>
                </c:pt>
                <c:pt idx="2517">
                  <c:v>1.012787949251273</c:v>
                </c:pt>
                <c:pt idx="2518">
                  <c:v>1.013326872019829</c:v>
                </c:pt>
                <c:pt idx="2519">
                  <c:v>1.014964997916193</c:v>
                </c:pt>
                <c:pt idx="2520">
                  <c:v>1.0128111873805441</c:v>
                </c:pt>
                <c:pt idx="2521">
                  <c:v>1.0122051916691379</c:v>
                </c:pt>
                <c:pt idx="2522">
                  <c:v>1.01396968694627</c:v>
                </c:pt>
                <c:pt idx="2523">
                  <c:v>1.013421542203329</c:v>
                </c:pt>
                <c:pt idx="2524">
                  <c:v>1.010899676941293</c:v>
                </c:pt>
                <c:pt idx="2525">
                  <c:v>1.009547870046831</c:v>
                </c:pt>
                <c:pt idx="2526">
                  <c:v>1.012448279592884</c:v>
                </c:pt>
                <c:pt idx="2527">
                  <c:v>1.0114141425586129</c:v>
                </c:pt>
                <c:pt idx="2528">
                  <c:v>1.0136205144148629</c:v>
                </c:pt>
                <c:pt idx="2529">
                  <c:v>1.013183122447276</c:v>
                </c:pt>
                <c:pt idx="2530">
                  <c:v>1.013141466300564</c:v>
                </c:pt>
                <c:pt idx="2531">
                  <c:v>1.0145597108296911</c:v>
                </c:pt>
                <c:pt idx="2532">
                  <c:v>1.014921792707425</c:v>
                </c:pt>
                <c:pt idx="2533">
                  <c:v>1.014934114802581</c:v>
                </c:pt>
                <c:pt idx="2534">
                  <c:v>1.011585961240751</c:v>
                </c:pt>
                <c:pt idx="2535">
                  <c:v>1.013635928717878</c:v>
                </c:pt>
                <c:pt idx="2536">
                  <c:v>1.011691898367147</c:v>
                </c:pt>
                <c:pt idx="2537">
                  <c:v>1.013105609449543</c:v>
                </c:pt>
                <c:pt idx="2538">
                  <c:v>1.0120742891722121</c:v>
                </c:pt>
                <c:pt idx="2539">
                  <c:v>1.014578894915054</c:v>
                </c:pt>
                <c:pt idx="2540">
                  <c:v>1.014849902247221</c:v>
                </c:pt>
                <c:pt idx="2541">
                  <c:v>1.0158365549245769</c:v>
                </c:pt>
                <c:pt idx="2542">
                  <c:v>1.0167117887062871</c:v>
                </c:pt>
                <c:pt idx="2543">
                  <c:v>1.0172299958866049</c:v>
                </c:pt>
                <c:pt idx="2544">
                  <c:v>1.019506409964418</c:v>
                </c:pt>
                <c:pt idx="2545">
                  <c:v>1.017811354105568</c:v>
                </c:pt>
                <c:pt idx="2546">
                  <c:v>1.016200187160704</c:v>
                </c:pt>
                <c:pt idx="2547">
                  <c:v>1.015592696335877</c:v>
                </c:pt>
                <c:pt idx="2548">
                  <c:v>1.0159652354477799</c:v>
                </c:pt>
                <c:pt idx="2549">
                  <c:v>1.018069539457795</c:v>
                </c:pt>
                <c:pt idx="2550">
                  <c:v>1.01772261338267</c:v>
                </c:pt>
                <c:pt idx="2551">
                  <c:v>1.017816720162821</c:v>
                </c:pt>
                <c:pt idx="2552">
                  <c:v>1.018190742582012</c:v>
                </c:pt>
                <c:pt idx="2553">
                  <c:v>1.017181993306689</c:v>
                </c:pt>
                <c:pt idx="2554">
                  <c:v>1.0170172051617321</c:v>
                </c:pt>
                <c:pt idx="2555">
                  <c:v>1.0158962499742621</c:v>
                </c:pt>
                <c:pt idx="2556">
                  <c:v>1.018363437829396</c:v>
                </c:pt>
                <c:pt idx="2557">
                  <c:v>1.015465976971798</c:v>
                </c:pt>
                <c:pt idx="2558">
                  <c:v>1.0165917778801441</c:v>
                </c:pt>
                <c:pt idx="2559">
                  <c:v>1.016310179272619</c:v>
                </c:pt>
                <c:pt idx="2560">
                  <c:v>1.019145115762895</c:v>
                </c:pt>
                <c:pt idx="2561">
                  <c:v>1.017661040795073</c:v>
                </c:pt>
                <c:pt idx="2562">
                  <c:v>1.015998561698483</c:v>
                </c:pt>
                <c:pt idx="2563">
                  <c:v>1.0144432650675961</c:v>
                </c:pt>
                <c:pt idx="2564">
                  <c:v>1.0158083336130761</c:v>
                </c:pt>
                <c:pt idx="2565">
                  <c:v>1.014572440604653</c:v>
                </c:pt>
                <c:pt idx="2566">
                  <c:v>1.014175862087682</c:v>
                </c:pt>
                <c:pt idx="2567">
                  <c:v>1.014600363973623</c:v>
                </c:pt>
                <c:pt idx="2568">
                  <c:v>1.0123054728204171</c:v>
                </c:pt>
                <c:pt idx="2569">
                  <c:v>1.0108884874659361</c:v>
                </c:pt>
                <c:pt idx="2570">
                  <c:v>1.009518352489913</c:v>
                </c:pt>
                <c:pt idx="2571">
                  <c:v>1.0115769249832991</c:v>
                </c:pt>
                <c:pt idx="2572">
                  <c:v>1.0105996676675071</c:v>
                </c:pt>
                <c:pt idx="2573">
                  <c:v>1.007761282237527</c:v>
                </c:pt>
                <c:pt idx="2574">
                  <c:v>1.0088800360110399</c:v>
                </c:pt>
                <c:pt idx="2575">
                  <c:v>1.0101035833806919</c:v>
                </c:pt>
                <c:pt idx="2576">
                  <c:v>1.0110271263439981</c:v>
                </c:pt>
                <c:pt idx="2577">
                  <c:v>1.010376565471848</c:v>
                </c:pt>
                <c:pt idx="2578">
                  <c:v>1.008907362399085</c:v>
                </c:pt>
                <c:pt idx="2579">
                  <c:v>1.009159802044733</c:v>
                </c:pt>
                <c:pt idx="2580">
                  <c:v>1.0091391090938759</c:v>
                </c:pt>
                <c:pt idx="2581">
                  <c:v>1.008077652736151</c:v>
                </c:pt>
                <c:pt idx="2582">
                  <c:v>1.009204441564548</c:v>
                </c:pt>
                <c:pt idx="2583">
                  <c:v>1.0101798630066421</c:v>
                </c:pt>
                <c:pt idx="2584">
                  <c:v>1.0106621651555809</c:v>
                </c:pt>
                <c:pt idx="2585">
                  <c:v>1.011294105358417</c:v>
                </c:pt>
                <c:pt idx="2586">
                  <c:v>1.0100478761340259</c:v>
                </c:pt>
                <c:pt idx="2587">
                  <c:v>1.009828767771273</c:v>
                </c:pt>
                <c:pt idx="2588">
                  <c:v>1.01117296320904</c:v>
                </c:pt>
                <c:pt idx="2589">
                  <c:v>1.0121335037539481</c:v>
                </c:pt>
                <c:pt idx="2590">
                  <c:v>1.0154075678995951</c:v>
                </c:pt>
                <c:pt idx="2591">
                  <c:v>1.0189943200804641</c:v>
                </c:pt>
                <c:pt idx="2592">
                  <c:v>1.0209717288993301</c:v>
                </c:pt>
                <c:pt idx="2593">
                  <c:v>1.022028126213963</c:v>
                </c:pt>
                <c:pt idx="2594">
                  <c:v>1.020768578557582</c:v>
                </c:pt>
                <c:pt idx="2595">
                  <c:v>1.017730807348276</c:v>
                </c:pt>
                <c:pt idx="2596">
                  <c:v>1.0166836405751589</c:v>
                </c:pt>
                <c:pt idx="2597">
                  <c:v>1.0153604521310511</c:v>
                </c:pt>
                <c:pt idx="2598">
                  <c:v>1.016389736515805</c:v>
                </c:pt>
                <c:pt idx="2599">
                  <c:v>1.0180158090239759</c:v>
                </c:pt>
                <c:pt idx="2600">
                  <c:v>1.0201126155996021</c:v>
                </c:pt>
                <c:pt idx="2601">
                  <c:v>1.0198661924863239</c:v>
                </c:pt>
                <c:pt idx="2602">
                  <c:v>1.021011844112333</c:v>
                </c:pt>
                <c:pt idx="2603">
                  <c:v>1.0223087587653881</c:v>
                </c:pt>
                <c:pt idx="2604">
                  <c:v>1.024069047733684</c:v>
                </c:pt>
                <c:pt idx="2605">
                  <c:v>1.020347542920127</c:v>
                </c:pt>
                <c:pt idx="2606">
                  <c:v>1.024476303824214</c:v>
                </c:pt>
                <c:pt idx="2607">
                  <c:v>1.0222115766961291</c:v>
                </c:pt>
                <c:pt idx="2608">
                  <c:v>1.024238127503768</c:v>
                </c:pt>
                <c:pt idx="2609">
                  <c:v>1.024567955726748</c:v>
                </c:pt>
                <c:pt idx="2610">
                  <c:v>1.026994744077131</c:v>
                </c:pt>
                <c:pt idx="2611">
                  <c:v>1.0336643569625441</c:v>
                </c:pt>
                <c:pt idx="2612">
                  <c:v>1.0324425911623429</c:v>
                </c:pt>
                <c:pt idx="2613">
                  <c:v>1.0323542845725779</c:v>
                </c:pt>
                <c:pt idx="2614">
                  <c:v>1.032276967995166</c:v>
                </c:pt>
                <c:pt idx="2615">
                  <c:v>1.0311199955032291</c:v>
                </c:pt>
                <c:pt idx="2616">
                  <c:v>1.029578175891777</c:v>
                </c:pt>
                <c:pt idx="2617">
                  <c:v>1.0312007116785149</c:v>
                </c:pt>
                <c:pt idx="2618">
                  <c:v>1.0336313288804539</c:v>
                </c:pt>
                <c:pt idx="2619">
                  <c:v>1.033529194586168</c:v>
                </c:pt>
                <c:pt idx="2620">
                  <c:v>1.0343728852753771</c:v>
                </c:pt>
                <c:pt idx="2621">
                  <c:v>1.033551621242595</c:v>
                </c:pt>
                <c:pt idx="2622">
                  <c:v>1.0305778503180181</c:v>
                </c:pt>
                <c:pt idx="2623">
                  <c:v>1.028768710347266</c:v>
                </c:pt>
                <c:pt idx="2624">
                  <c:v>1.023764568626466</c:v>
                </c:pt>
                <c:pt idx="2625">
                  <c:v>1.0250705120248429</c:v>
                </c:pt>
                <c:pt idx="2626">
                  <c:v>1.0270890521352101</c:v>
                </c:pt>
                <c:pt idx="2627">
                  <c:v>1.0254029717205171</c:v>
                </c:pt>
                <c:pt idx="2628">
                  <c:v>1.0228232449729771</c:v>
                </c:pt>
                <c:pt idx="2629">
                  <c:v>1.025805209179862</c:v>
                </c:pt>
                <c:pt idx="2630">
                  <c:v>1.024995357246876</c:v>
                </c:pt>
                <c:pt idx="2631">
                  <c:v>1.025316418536425</c:v>
                </c:pt>
                <c:pt idx="2632">
                  <c:v>1.023605849742512</c:v>
                </c:pt>
                <c:pt idx="2633">
                  <c:v>1.0243058148961459</c:v>
                </c:pt>
                <c:pt idx="2634">
                  <c:v>1.0259138411446971</c:v>
                </c:pt>
                <c:pt idx="2635">
                  <c:v>1.025900450715985</c:v>
                </c:pt>
                <c:pt idx="2636">
                  <c:v>1.022599399952181</c:v>
                </c:pt>
                <c:pt idx="2637">
                  <c:v>1.021119257439697</c:v>
                </c:pt>
                <c:pt idx="2638">
                  <c:v>1.022266417765314</c:v>
                </c:pt>
                <c:pt idx="2639">
                  <c:v>1.0206771400276451</c:v>
                </c:pt>
                <c:pt idx="2640">
                  <c:v>1.0206618012605311</c:v>
                </c:pt>
                <c:pt idx="2641">
                  <c:v>1.02133384680576</c:v>
                </c:pt>
                <c:pt idx="2642">
                  <c:v>1.020524913388031</c:v>
                </c:pt>
                <c:pt idx="2643">
                  <c:v>1.021462011522533</c:v>
                </c:pt>
                <c:pt idx="2644">
                  <c:v>1.022485476724861</c:v>
                </c:pt>
                <c:pt idx="2645">
                  <c:v>1.023972696554841</c:v>
                </c:pt>
                <c:pt idx="2646">
                  <c:v>1.0246525537897879</c:v>
                </c:pt>
                <c:pt idx="2647">
                  <c:v>1.026422919419826</c:v>
                </c:pt>
                <c:pt idx="2648">
                  <c:v>1.0289006365455591</c:v>
                </c:pt>
                <c:pt idx="2649">
                  <c:v>1.0263624483502609</c:v>
                </c:pt>
                <c:pt idx="2650">
                  <c:v>1.0262074969255159</c:v>
                </c:pt>
                <c:pt idx="2651">
                  <c:v>1.02785133125376</c:v>
                </c:pt>
                <c:pt idx="2652">
                  <c:v>1.0264502365107291</c:v>
                </c:pt>
                <c:pt idx="2653">
                  <c:v>1.0259286498823841</c:v>
                </c:pt>
                <c:pt idx="2654">
                  <c:v>1.024819346552545</c:v>
                </c:pt>
                <c:pt idx="2655">
                  <c:v>1.025924912583104</c:v>
                </c:pt>
                <c:pt idx="2656">
                  <c:v>1.023169654601094</c:v>
                </c:pt>
                <c:pt idx="2657">
                  <c:v>1.022325353825424</c:v>
                </c:pt>
                <c:pt idx="2658">
                  <c:v>1.0226603601819559</c:v>
                </c:pt>
                <c:pt idx="2659">
                  <c:v>1.0237241155190699</c:v>
                </c:pt>
                <c:pt idx="2660">
                  <c:v>1.022322198560359</c:v>
                </c:pt>
                <c:pt idx="2661">
                  <c:v>1.0206487853031609</c:v>
                </c:pt>
                <c:pt idx="2662">
                  <c:v>1.020339791678808</c:v>
                </c:pt>
                <c:pt idx="2663">
                  <c:v>1.0207794847254701</c:v>
                </c:pt>
                <c:pt idx="2664">
                  <c:v>1.0224361994959801</c:v>
                </c:pt>
                <c:pt idx="2665">
                  <c:v>1.021926395979613</c:v>
                </c:pt>
                <c:pt idx="2666">
                  <c:v>1.0214468354813611</c:v>
                </c:pt>
                <c:pt idx="2667">
                  <c:v>1.022303931476418</c:v>
                </c:pt>
                <c:pt idx="2668">
                  <c:v>1.0218864451854499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A6-47C7-B2B5-2DB5F32CCB54}"/>
            </c:ext>
          </c:extLst>
        </c:ser>
        <c:ser>
          <c:idx val="3"/>
          <c:order val="3"/>
          <c:tx>
            <c:strRef>
              <c:f>Sheet3!$E$1</c:f>
              <c:strCache>
                <c:ptCount val="1"/>
                <c:pt idx="0">
                  <c:v>Leverage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Sheet3!$E$2:$E$2670</c:f>
              <c:numCache>
                <c:formatCode>General</c:formatCode>
                <c:ptCount val="2669"/>
                <c:pt idx="0">
                  <c:v>1</c:v>
                </c:pt>
                <c:pt idx="1">
                  <c:v>1.0061946292327399</c:v>
                </c:pt>
                <c:pt idx="2">
                  <c:v>1.0078489149269141</c:v>
                </c:pt>
                <c:pt idx="3">
                  <c:v>1.00828541650243</c:v>
                </c:pt>
                <c:pt idx="4">
                  <c:v>1.0059429397814159</c:v>
                </c:pt>
                <c:pt idx="5">
                  <c:v>1.0067693872370611</c:v>
                </c:pt>
                <c:pt idx="6">
                  <c:v>1.008238609770616</c:v>
                </c:pt>
                <c:pt idx="7">
                  <c:v>1.011504071466321</c:v>
                </c:pt>
                <c:pt idx="8">
                  <c:v>1.00870641200305</c:v>
                </c:pt>
                <c:pt idx="9">
                  <c:v>1.010905365522152</c:v>
                </c:pt>
                <c:pt idx="10">
                  <c:v>1.016586382983667</c:v>
                </c:pt>
                <c:pt idx="11">
                  <c:v>1.0194706504832209</c:v>
                </c:pt>
                <c:pt idx="12">
                  <c:v>1.020016197843042</c:v>
                </c:pt>
                <c:pt idx="13">
                  <c:v>1.020559245572644</c:v>
                </c:pt>
                <c:pt idx="14">
                  <c:v>1.02120757431863</c:v>
                </c:pt>
                <c:pt idx="15">
                  <c:v>1.02255287870724</c:v>
                </c:pt>
                <c:pt idx="16">
                  <c:v>1.022816074189778</c:v>
                </c:pt>
                <c:pt idx="17">
                  <c:v>1.0269869685655151</c:v>
                </c:pt>
                <c:pt idx="18">
                  <c:v>1.025115755952003</c:v>
                </c:pt>
                <c:pt idx="19">
                  <c:v>1.0225345608819929</c:v>
                </c:pt>
                <c:pt idx="20">
                  <c:v>1.024125459023139</c:v>
                </c:pt>
                <c:pt idx="21">
                  <c:v>1.024540774973586</c:v>
                </c:pt>
                <c:pt idx="22">
                  <c:v>1.021640875425436</c:v>
                </c:pt>
                <c:pt idx="23">
                  <c:v>1.021113085351087</c:v>
                </c:pt>
                <c:pt idx="24">
                  <c:v>1.0249807761287271</c:v>
                </c:pt>
                <c:pt idx="25">
                  <c:v>1.023380092154806</c:v>
                </c:pt>
                <c:pt idx="26">
                  <c:v>1.0249204013500861</c:v>
                </c:pt>
                <c:pt idx="27">
                  <c:v>1.0259483689160871</c:v>
                </c:pt>
                <c:pt idx="28">
                  <c:v>1.029503942949983</c:v>
                </c:pt>
                <c:pt idx="29">
                  <c:v>1.032555296594857</c:v>
                </c:pt>
                <c:pt idx="30">
                  <c:v>1.032287472234819</c:v>
                </c:pt>
                <c:pt idx="31">
                  <c:v>1.0380168508278851</c:v>
                </c:pt>
                <c:pt idx="32">
                  <c:v>1.038660509849314</c:v>
                </c:pt>
                <c:pt idx="33">
                  <c:v>1.038037774016324</c:v>
                </c:pt>
                <c:pt idx="34">
                  <c:v>1.0413990673298159</c:v>
                </c:pt>
                <c:pt idx="35">
                  <c:v>1.0489554198459341</c:v>
                </c:pt>
                <c:pt idx="36">
                  <c:v>1.050304719600101</c:v>
                </c:pt>
                <c:pt idx="37">
                  <c:v>1.0486081661654409</c:v>
                </c:pt>
                <c:pt idx="38">
                  <c:v>1.042604881545742</c:v>
                </c:pt>
                <c:pt idx="39">
                  <c:v>1.0476676485929011</c:v>
                </c:pt>
                <c:pt idx="40">
                  <c:v>1.0468928239794659</c:v>
                </c:pt>
                <c:pt idx="41">
                  <c:v>1.048011612692519</c:v>
                </c:pt>
                <c:pt idx="42">
                  <c:v>1.050916308649545</c:v>
                </c:pt>
                <c:pt idx="43">
                  <c:v>1.0526780020322319</c:v>
                </c:pt>
                <c:pt idx="44">
                  <c:v>1.0520669141865899</c:v>
                </c:pt>
                <c:pt idx="45">
                  <c:v>1.0560392025679459</c:v>
                </c:pt>
                <c:pt idx="46">
                  <c:v>1.059223487108059</c:v>
                </c:pt>
                <c:pt idx="47">
                  <c:v>1.0589344647108041</c:v>
                </c:pt>
                <c:pt idx="48">
                  <c:v>1.0613944213613611</c:v>
                </c:pt>
                <c:pt idx="49">
                  <c:v>1.059195934439608</c:v>
                </c:pt>
                <c:pt idx="50">
                  <c:v>1.058083564007529</c:v>
                </c:pt>
                <c:pt idx="51">
                  <c:v>1.0582312162518031</c:v>
                </c:pt>
                <c:pt idx="52">
                  <c:v>1.0590846138275289</c:v>
                </c:pt>
                <c:pt idx="53">
                  <c:v>1.0618228309969939</c:v>
                </c:pt>
                <c:pt idx="54">
                  <c:v>1.0593744566224581</c:v>
                </c:pt>
                <c:pt idx="55">
                  <c:v>1.054558271494104</c:v>
                </c:pt>
                <c:pt idx="56">
                  <c:v>1.0541905796567299</c:v>
                </c:pt>
                <c:pt idx="57">
                  <c:v>1.0588852358344709</c:v>
                </c:pt>
                <c:pt idx="58">
                  <c:v>1.0541182536188849</c:v>
                </c:pt>
                <c:pt idx="59">
                  <c:v>1.0527178001237041</c:v>
                </c:pt>
                <c:pt idx="60">
                  <c:v>1.055409641896776</c:v>
                </c:pt>
                <c:pt idx="61">
                  <c:v>1.058023425345159</c:v>
                </c:pt>
                <c:pt idx="62">
                  <c:v>1.0558542248436249</c:v>
                </c:pt>
                <c:pt idx="63">
                  <c:v>1.056887821233953</c:v>
                </c:pt>
                <c:pt idx="64">
                  <c:v>1.055529843277649</c:v>
                </c:pt>
                <c:pt idx="65">
                  <c:v>1.055653357697603</c:v>
                </c:pt>
                <c:pt idx="66">
                  <c:v>1.0542744328528471</c:v>
                </c:pt>
                <c:pt idx="67">
                  <c:v>1.0533671996898579</c:v>
                </c:pt>
                <c:pt idx="68">
                  <c:v>1.052531797102608</c:v>
                </c:pt>
                <c:pt idx="69">
                  <c:v>1.046275315091582</c:v>
                </c:pt>
                <c:pt idx="70">
                  <c:v>1.0397576899595129</c:v>
                </c:pt>
                <c:pt idx="71">
                  <c:v>1.035315929764056</c:v>
                </c:pt>
                <c:pt idx="72">
                  <c:v>1.0390772393573959</c:v>
                </c:pt>
                <c:pt idx="73">
                  <c:v>1.041239861465596</c:v>
                </c:pt>
                <c:pt idx="74">
                  <c:v>1.039429613723112</c:v>
                </c:pt>
                <c:pt idx="75">
                  <c:v>1.0355707166375729</c:v>
                </c:pt>
                <c:pt idx="76">
                  <c:v>1.0386806937676929</c:v>
                </c:pt>
                <c:pt idx="77">
                  <c:v>1.028349802177053</c:v>
                </c:pt>
                <c:pt idx="78">
                  <c:v>1.0335156352827619</c:v>
                </c:pt>
                <c:pt idx="79">
                  <c:v>1.038275779190416</c:v>
                </c:pt>
                <c:pt idx="80">
                  <c:v>1.037766738572002</c:v>
                </c:pt>
                <c:pt idx="81">
                  <c:v>1.041481301663195</c:v>
                </c:pt>
                <c:pt idx="82">
                  <c:v>1.0399273347251909</c:v>
                </c:pt>
                <c:pt idx="83">
                  <c:v>1.039262534318153</c:v>
                </c:pt>
                <c:pt idx="84">
                  <c:v>1.0372521845254801</c:v>
                </c:pt>
                <c:pt idx="85">
                  <c:v>1.0404610041846281</c:v>
                </c:pt>
                <c:pt idx="86">
                  <c:v>1.039836493212509</c:v>
                </c:pt>
                <c:pt idx="87">
                  <c:v>1.048002075778637</c:v>
                </c:pt>
                <c:pt idx="88">
                  <c:v>1.045346534979015</c:v>
                </c:pt>
                <c:pt idx="89">
                  <c:v>1.034565567216656</c:v>
                </c:pt>
                <c:pt idx="90">
                  <c:v>1.038207594859003</c:v>
                </c:pt>
                <c:pt idx="91">
                  <c:v>1.035960841068061</c:v>
                </c:pt>
                <c:pt idx="92">
                  <c:v>1.0397363753611411</c:v>
                </c:pt>
                <c:pt idx="93">
                  <c:v>1.0368213270456159</c:v>
                </c:pt>
                <c:pt idx="94">
                  <c:v>1.03445110832644</c:v>
                </c:pt>
                <c:pt idx="95">
                  <c:v>1.0292527018554261</c:v>
                </c:pt>
                <c:pt idx="96">
                  <c:v>1.030263341101108</c:v>
                </c:pt>
                <c:pt idx="97">
                  <c:v>1.033469663783801</c:v>
                </c:pt>
                <c:pt idx="98">
                  <c:v>1.036479148354631</c:v>
                </c:pt>
                <c:pt idx="99">
                  <c:v>1.037022032841763</c:v>
                </c:pt>
                <c:pt idx="100">
                  <c:v>1.034939183599406</c:v>
                </c:pt>
                <c:pt idx="101">
                  <c:v>1.0358363566066351</c:v>
                </c:pt>
                <c:pt idx="102">
                  <c:v>1.0341486009872269</c:v>
                </c:pt>
                <c:pt idx="103">
                  <c:v>1.0332644202066359</c:v>
                </c:pt>
                <c:pt idx="104">
                  <c:v>1.028560846854133</c:v>
                </c:pt>
                <c:pt idx="105">
                  <c:v>1.0294239802948979</c:v>
                </c:pt>
                <c:pt idx="106">
                  <c:v>1.036093251857003</c:v>
                </c:pt>
                <c:pt idx="107">
                  <c:v>1.034344714974029</c:v>
                </c:pt>
                <c:pt idx="108">
                  <c:v>1.034185546556045</c:v>
                </c:pt>
                <c:pt idx="109">
                  <c:v>1.042070915251424</c:v>
                </c:pt>
                <c:pt idx="110">
                  <c:v>1.0411169314405859</c:v>
                </c:pt>
                <c:pt idx="111">
                  <c:v>1.040165329019402</c:v>
                </c:pt>
                <c:pt idx="112">
                  <c:v>1.0397741227729631</c:v>
                </c:pt>
                <c:pt idx="113">
                  <c:v>1.0377370551281151</c:v>
                </c:pt>
                <c:pt idx="114">
                  <c:v>1.037051227928286</c:v>
                </c:pt>
                <c:pt idx="115">
                  <c:v>1.0355379862719081</c:v>
                </c:pt>
                <c:pt idx="116">
                  <c:v>1.032455621539617</c:v>
                </c:pt>
                <c:pt idx="117">
                  <c:v>1.036500077964285</c:v>
                </c:pt>
                <c:pt idx="118">
                  <c:v>1.035601837699607</c:v>
                </c:pt>
                <c:pt idx="119">
                  <c:v>1.0303715005349121</c:v>
                </c:pt>
                <c:pt idx="120">
                  <c:v>1.032884279099334</c:v>
                </c:pt>
                <c:pt idx="121">
                  <c:v>1.031959455003745</c:v>
                </c:pt>
                <c:pt idx="122">
                  <c:v>1.035098038946201</c:v>
                </c:pt>
                <c:pt idx="123">
                  <c:v>1.0367778250071471</c:v>
                </c:pt>
                <c:pt idx="124">
                  <c:v>1.0375572730770291</c:v>
                </c:pt>
                <c:pt idx="125">
                  <c:v>1.039588099872836</c:v>
                </c:pt>
                <c:pt idx="126">
                  <c:v>1.038114146658774</c:v>
                </c:pt>
                <c:pt idx="127">
                  <c:v>1.039459906908347</c:v>
                </c:pt>
                <c:pt idx="128">
                  <c:v>1.0388050164439959</c:v>
                </c:pt>
                <c:pt idx="129">
                  <c:v>1.0393625560228721</c:v>
                </c:pt>
                <c:pt idx="130">
                  <c:v>1.0378435583415611</c:v>
                </c:pt>
                <c:pt idx="131">
                  <c:v>1.034896733211552</c:v>
                </c:pt>
                <c:pt idx="132">
                  <c:v>1.0333269452123319</c:v>
                </c:pt>
                <c:pt idx="133">
                  <c:v>1.033436298046329</c:v>
                </c:pt>
                <c:pt idx="134">
                  <c:v>1.035175659610688</c:v>
                </c:pt>
                <c:pt idx="135">
                  <c:v>1.038329776755011</c:v>
                </c:pt>
                <c:pt idx="136">
                  <c:v>1.0389949676114321</c:v>
                </c:pt>
                <c:pt idx="137">
                  <c:v>1.042896216822486</c:v>
                </c:pt>
                <c:pt idx="138">
                  <c:v>1.046849532942127</c:v>
                </c:pt>
                <c:pt idx="139">
                  <c:v>1.052120083374416</c:v>
                </c:pt>
                <c:pt idx="140">
                  <c:v>1.0500053812547421</c:v>
                </c:pt>
                <c:pt idx="141">
                  <c:v>1.05270286536621</c:v>
                </c:pt>
                <c:pt idx="142">
                  <c:v>1.0572040447605151</c:v>
                </c:pt>
                <c:pt idx="143">
                  <c:v>1.0576631779149721</c:v>
                </c:pt>
                <c:pt idx="144">
                  <c:v>1.0530335714739749</c:v>
                </c:pt>
                <c:pt idx="145">
                  <c:v>1.0537173764055989</c:v>
                </c:pt>
                <c:pt idx="146">
                  <c:v>1.05648374888844</c:v>
                </c:pt>
                <c:pt idx="147">
                  <c:v>1.0566401497765261</c:v>
                </c:pt>
                <c:pt idx="148">
                  <c:v>1.053499440950258</c:v>
                </c:pt>
                <c:pt idx="149">
                  <c:v>1.056387473132145</c:v>
                </c:pt>
                <c:pt idx="150">
                  <c:v>1.055664101996163</c:v>
                </c:pt>
                <c:pt idx="151">
                  <c:v>1.058709418141391</c:v>
                </c:pt>
                <c:pt idx="152">
                  <c:v>1.060702789090165</c:v>
                </c:pt>
                <c:pt idx="153">
                  <c:v>1.055415889491705</c:v>
                </c:pt>
                <c:pt idx="154">
                  <c:v>1.062458413169296</c:v>
                </c:pt>
                <c:pt idx="155">
                  <c:v>1.06586949321845</c:v>
                </c:pt>
                <c:pt idx="156">
                  <c:v>1.065831204275687</c:v>
                </c:pt>
                <c:pt idx="157">
                  <c:v>1.0666140551133849</c:v>
                </c:pt>
                <c:pt idx="158">
                  <c:v>1.0689164534921161</c:v>
                </c:pt>
                <c:pt idx="159">
                  <c:v>1.071530117632955</c:v>
                </c:pt>
                <c:pt idx="160">
                  <c:v>1.074403713261892</c:v>
                </c:pt>
                <c:pt idx="161">
                  <c:v>1.0783122706376189</c:v>
                </c:pt>
                <c:pt idx="162">
                  <c:v>1.0787712066838351</c:v>
                </c:pt>
                <c:pt idx="163">
                  <c:v>1.0797288689157449</c:v>
                </c:pt>
                <c:pt idx="164">
                  <c:v>1.0847481784494171</c:v>
                </c:pt>
                <c:pt idx="165">
                  <c:v>1.082493356404379</c:v>
                </c:pt>
                <c:pt idx="166">
                  <c:v>1.081711867102483</c:v>
                </c:pt>
                <c:pt idx="167">
                  <c:v>1.079613205033038</c:v>
                </c:pt>
                <c:pt idx="168">
                  <c:v>1.082331757439291</c:v>
                </c:pt>
                <c:pt idx="169">
                  <c:v>1.0793824400071901</c:v>
                </c:pt>
                <c:pt idx="170">
                  <c:v>1.07653389148031</c:v>
                </c:pt>
                <c:pt idx="171">
                  <c:v>1.073938590011277</c:v>
                </c:pt>
                <c:pt idx="172">
                  <c:v>1.072672630071853</c:v>
                </c:pt>
                <c:pt idx="173">
                  <c:v>1.0743858856541251</c:v>
                </c:pt>
                <c:pt idx="174">
                  <c:v>1.0751896443007869</c:v>
                </c:pt>
                <c:pt idx="175">
                  <c:v>1.074440480824908</c:v>
                </c:pt>
                <c:pt idx="176">
                  <c:v>1.0757126759760429</c:v>
                </c:pt>
                <c:pt idx="177">
                  <c:v>1.073784765993288</c:v>
                </c:pt>
                <c:pt idx="178">
                  <c:v>1.0731312251265339</c:v>
                </c:pt>
                <c:pt idx="179">
                  <c:v>1.0806724642920229</c:v>
                </c:pt>
                <c:pt idx="180">
                  <c:v>1.0773479183531309</c:v>
                </c:pt>
                <c:pt idx="181">
                  <c:v>1.0760355407459949</c:v>
                </c:pt>
                <c:pt idx="182">
                  <c:v>1.0760780731110571</c:v>
                </c:pt>
                <c:pt idx="183">
                  <c:v>1.072172432888671</c:v>
                </c:pt>
                <c:pt idx="184">
                  <c:v>1.0670518801211899</c:v>
                </c:pt>
                <c:pt idx="185">
                  <c:v>1.0668564124807911</c:v>
                </c:pt>
                <c:pt idx="186">
                  <c:v>1.063168170082295</c:v>
                </c:pt>
                <c:pt idx="187">
                  <c:v>1.064342575322305</c:v>
                </c:pt>
                <c:pt idx="188">
                  <c:v>1.066537993579352</c:v>
                </c:pt>
                <c:pt idx="189">
                  <c:v>1.0644685842261561</c:v>
                </c:pt>
                <c:pt idx="190">
                  <c:v>1.061325545141496</c:v>
                </c:pt>
                <c:pt idx="191">
                  <c:v>1.0633171979774489</c:v>
                </c:pt>
                <c:pt idx="192">
                  <c:v>1.0627710678060389</c:v>
                </c:pt>
                <c:pt idx="193">
                  <c:v>1.0644409403078601</c:v>
                </c:pt>
                <c:pt idx="194">
                  <c:v>1.064471727703955</c:v>
                </c:pt>
                <c:pt idx="195">
                  <c:v>1.0622566212195821</c:v>
                </c:pt>
                <c:pt idx="196">
                  <c:v>1.064071248295209</c:v>
                </c:pt>
                <c:pt idx="197">
                  <c:v>1.0636571458627491</c:v>
                </c:pt>
                <c:pt idx="198">
                  <c:v>1.0649264114799</c:v>
                </c:pt>
                <c:pt idx="199">
                  <c:v>1.062717517656866</c:v>
                </c:pt>
                <c:pt idx="200">
                  <c:v>1.061605988353806</c:v>
                </c:pt>
                <c:pt idx="201">
                  <c:v>1.062196916401402</c:v>
                </c:pt>
                <c:pt idx="202">
                  <c:v>1.063304743432675</c:v>
                </c:pt>
                <c:pt idx="203">
                  <c:v>1.068910759664744</c:v>
                </c:pt>
                <c:pt idx="204">
                  <c:v>1.070348928379143</c:v>
                </c:pt>
                <c:pt idx="205">
                  <c:v>1.06922992552157</c:v>
                </c:pt>
                <c:pt idx="206">
                  <c:v>1.0658607458602849</c:v>
                </c:pt>
                <c:pt idx="207">
                  <c:v>1.068044662858326</c:v>
                </c:pt>
                <c:pt idx="208">
                  <c:v>1.066984340150624</c:v>
                </c:pt>
                <c:pt idx="209">
                  <c:v>1.0729821529446091</c:v>
                </c:pt>
                <c:pt idx="210">
                  <c:v>1.074178954933082</c:v>
                </c:pt>
                <c:pt idx="211">
                  <c:v>1.0801784839567741</c:v>
                </c:pt>
                <c:pt idx="212">
                  <c:v>1.084050696044927</c:v>
                </c:pt>
                <c:pt idx="213">
                  <c:v>1.0865053880933511</c:v>
                </c:pt>
                <c:pt idx="214">
                  <c:v>1.0867611286420129</c:v>
                </c:pt>
                <c:pt idx="215">
                  <c:v>1.083587348046763</c:v>
                </c:pt>
                <c:pt idx="216">
                  <c:v>1.084710541612945</c:v>
                </c:pt>
                <c:pt idx="217">
                  <c:v>1.08434584224735</c:v>
                </c:pt>
                <c:pt idx="218">
                  <c:v>1.085580685228654</c:v>
                </c:pt>
                <c:pt idx="219">
                  <c:v>1.0873187001588029</c:v>
                </c:pt>
                <c:pt idx="220">
                  <c:v>1.086398670038772</c:v>
                </c:pt>
                <c:pt idx="221">
                  <c:v>1.0844718253509731</c:v>
                </c:pt>
                <c:pt idx="222">
                  <c:v>1.0804398551125001</c:v>
                </c:pt>
                <c:pt idx="223">
                  <c:v>1.081088599972392</c:v>
                </c:pt>
                <c:pt idx="224">
                  <c:v>1.0780253740910499</c:v>
                </c:pt>
                <c:pt idx="225">
                  <c:v>1.0760203632508689</c:v>
                </c:pt>
                <c:pt idx="226">
                  <c:v>1.0737261553326931</c:v>
                </c:pt>
                <c:pt idx="227">
                  <c:v>1.075058923485487</c:v>
                </c:pt>
                <c:pt idx="228">
                  <c:v>1.0775521828098491</c:v>
                </c:pt>
                <c:pt idx="229">
                  <c:v>1.0766755785140281</c:v>
                </c:pt>
                <c:pt idx="230">
                  <c:v>1.075981113682333</c:v>
                </c:pt>
                <c:pt idx="231">
                  <c:v>1.077679321256759</c:v>
                </c:pt>
                <c:pt idx="232">
                  <c:v>1.0764836579997989</c:v>
                </c:pt>
                <c:pt idx="233">
                  <c:v>1.0768636085917</c:v>
                </c:pt>
                <c:pt idx="234">
                  <c:v>1.0786429942358511</c:v>
                </c:pt>
                <c:pt idx="235">
                  <c:v>1.080747158987736</c:v>
                </c:pt>
                <c:pt idx="236">
                  <c:v>1.0777729683359749</c:v>
                </c:pt>
                <c:pt idx="237">
                  <c:v>1.077746561158111</c:v>
                </c:pt>
                <c:pt idx="238">
                  <c:v>1.0808605633006181</c:v>
                </c:pt>
                <c:pt idx="239">
                  <c:v>1.0773359329079659</c:v>
                </c:pt>
                <c:pt idx="240">
                  <c:v>1.0776205922388269</c:v>
                </c:pt>
                <c:pt idx="241">
                  <c:v>1.076068707797065</c:v>
                </c:pt>
                <c:pt idx="242">
                  <c:v>1.081350488320775</c:v>
                </c:pt>
                <c:pt idx="243">
                  <c:v>1.081835901259816</c:v>
                </c:pt>
                <c:pt idx="244">
                  <c:v>1.0847081675377841</c:v>
                </c:pt>
                <c:pt idx="245">
                  <c:v>1.086719303609561</c:v>
                </c:pt>
                <c:pt idx="246">
                  <c:v>1.0864668156494479</c:v>
                </c:pt>
                <c:pt idx="247">
                  <c:v>1.083370216935249</c:v>
                </c:pt>
                <c:pt idx="248">
                  <c:v>1.0820883641518531</c:v>
                </c:pt>
                <c:pt idx="249">
                  <c:v>1.0790648677936749</c:v>
                </c:pt>
                <c:pt idx="250">
                  <c:v>1.0746689259275299</c:v>
                </c:pt>
                <c:pt idx="251">
                  <c:v>1.0740708261383141</c:v>
                </c:pt>
                <c:pt idx="252">
                  <c:v>1.075641899700821</c:v>
                </c:pt>
                <c:pt idx="253">
                  <c:v>1.0754113819994811</c:v>
                </c:pt>
                <c:pt idx="254">
                  <c:v>1.076604574137896</c:v>
                </c:pt>
                <c:pt idx="255">
                  <c:v>1.07621400070838</c:v>
                </c:pt>
                <c:pt idx="256">
                  <c:v>1.0740267968095221</c:v>
                </c:pt>
                <c:pt idx="257">
                  <c:v>1.073733127023875</c:v>
                </c:pt>
                <c:pt idx="258">
                  <c:v>1.0760808239694359</c:v>
                </c:pt>
                <c:pt idx="259">
                  <c:v>1.076919220980938</c:v>
                </c:pt>
                <c:pt idx="260">
                  <c:v>1.0762680898099251</c:v>
                </c:pt>
                <c:pt idx="261">
                  <c:v>1.075738004831839</c:v>
                </c:pt>
                <c:pt idx="262">
                  <c:v>1.075448676942333</c:v>
                </c:pt>
                <c:pt idx="263">
                  <c:v>1.0748596798599439</c:v>
                </c:pt>
                <c:pt idx="264">
                  <c:v>1.073255074624629</c:v>
                </c:pt>
                <c:pt idx="265">
                  <c:v>1.0705374857756771</c:v>
                </c:pt>
                <c:pt idx="266">
                  <c:v>1.0666951452128379</c:v>
                </c:pt>
                <c:pt idx="267">
                  <c:v>1.061635740804834</c:v>
                </c:pt>
                <c:pt idx="268">
                  <c:v>1.0636019067782669</c:v>
                </c:pt>
                <c:pt idx="269">
                  <c:v>1.063539607489518</c:v>
                </c:pt>
                <c:pt idx="270">
                  <c:v>1.062607084155567</c:v>
                </c:pt>
                <c:pt idx="271">
                  <c:v>1.062384137871208</c:v>
                </c:pt>
                <c:pt idx="272">
                  <c:v>1.0640007948091641</c:v>
                </c:pt>
                <c:pt idx="273">
                  <c:v>1.064325416582506</c:v>
                </c:pt>
                <c:pt idx="274">
                  <c:v>1.0623925273960331</c:v>
                </c:pt>
                <c:pt idx="275">
                  <c:v>1.0624526849147651</c:v>
                </c:pt>
                <c:pt idx="276">
                  <c:v>1.0632930044456581</c:v>
                </c:pt>
                <c:pt idx="277">
                  <c:v>1.0624355954699489</c:v>
                </c:pt>
                <c:pt idx="278">
                  <c:v>1.0611149930252251</c:v>
                </c:pt>
                <c:pt idx="279">
                  <c:v>1.058440867834634</c:v>
                </c:pt>
                <c:pt idx="280">
                  <c:v>1.0576681909461849</c:v>
                </c:pt>
                <c:pt idx="281">
                  <c:v>1.0594480694622881</c:v>
                </c:pt>
                <c:pt idx="282">
                  <c:v>1.057138044722717</c:v>
                </c:pt>
                <c:pt idx="283">
                  <c:v>1.0587329942700501</c:v>
                </c:pt>
                <c:pt idx="284">
                  <c:v>1.0595363322949809</c:v>
                </c:pt>
                <c:pt idx="285">
                  <c:v>1.0636381792247129</c:v>
                </c:pt>
                <c:pt idx="286">
                  <c:v>1.0725230001403689</c:v>
                </c:pt>
                <c:pt idx="287">
                  <c:v>1.07504399638972</c:v>
                </c:pt>
                <c:pt idx="288">
                  <c:v>1.071760704276709</c:v>
                </c:pt>
                <c:pt idx="289">
                  <c:v>1.0789274525820109</c:v>
                </c:pt>
                <c:pt idx="290">
                  <c:v>1.0836477814759999</c:v>
                </c:pt>
                <c:pt idx="291">
                  <c:v>1.0868259602483601</c:v>
                </c:pt>
                <c:pt idx="292">
                  <c:v>1.087549112238978</c:v>
                </c:pt>
                <c:pt idx="293">
                  <c:v>1.0907814563931499</c:v>
                </c:pt>
                <c:pt idx="294">
                  <c:v>1.095682886408774</c:v>
                </c:pt>
                <c:pt idx="295">
                  <c:v>1.096701092623414</c:v>
                </c:pt>
                <c:pt idx="296">
                  <c:v>1.095142049625828</c:v>
                </c:pt>
                <c:pt idx="297">
                  <c:v>1.094261275029921</c:v>
                </c:pt>
                <c:pt idx="298">
                  <c:v>1.09455293393465</c:v>
                </c:pt>
                <c:pt idx="299">
                  <c:v>1.089299263250826</c:v>
                </c:pt>
                <c:pt idx="300">
                  <c:v>1.089638862526696</c:v>
                </c:pt>
                <c:pt idx="301">
                  <c:v>1.091358286890127</c:v>
                </c:pt>
                <c:pt idx="302">
                  <c:v>1.0918584839731891</c:v>
                </c:pt>
                <c:pt idx="303">
                  <c:v>1.089915230833731</c:v>
                </c:pt>
                <c:pt idx="304">
                  <c:v>1.0871885841811191</c:v>
                </c:pt>
                <c:pt idx="305">
                  <c:v>1.0864290674100721</c:v>
                </c:pt>
                <c:pt idx="306">
                  <c:v>1.0834057250598761</c:v>
                </c:pt>
                <c:pt idx="307">
                  <c:v>1.083837911738887</c:v>
                </c:pt>
                <c:pt idx="308">
                  <c:v>1.0851565318911121</c:v>
                </c:pt>
                <c:pt idx="309">
                  <c:v>1.084106839866283</c:v>
                </c:pt>
                <c:pt idx="310">
                  <c:v>1.084134708465502</c:v>
                </c:pt>
                <c:pt idx="311">
                  <c:v>1.080433936302529</c:v>
                </c:pt>
                <c:pt idx="312">
                  <c:v>1.079499604670755</c:v>
                </c:pt>
                <c:pt idx="313">
                  <c:v>1.0791536601438529</c:v>
                </c:pt>
                <c:pt idx="314">
                  <c:v>1.078570691198921</c:v>
                </c:pt>
                <c:pt idx="315">
                  <c:v>1.0807628183753799</c:v>
                </c:pt>
                <c:pt idx="316">
                  <c:v>1.076546324658971</c:v>
                </c:pt>
                <c:pt idx="317">
                  <c:v>1.0755527676803991</c:v>
                </c:pt>
                <c:pt idx="318">
                  <c:v>1.0757097305509</c:v>
                </c:pt>
                <c:pt idx="319">
                  <c:v>1.0713712143830521</c:v>
                </c:pt>
                <c:pt idx="320">
                  <c:v>1.0734025272534851</c:v>
                </c:pt>
                <c:pt idx="321">
                  <c:v>1.077036949456821</c:v>
                </c:pt>
                <c:pt idx="322">
                  <c:v>1.077134830377636</c:v>
                </c:pt>
                <c:pt idx="323">
                  <c:v>1.0763259787199639</c:v>
                </c:pt>
                <c:pt idx="324">
                  <c:v>1.0752853294332241</c:v>
                </c:pt>
                <c:pt idx="325">
                  <c:v>1.074117728096454</c:v>
                </c:pt>
                <c:pt idx="326">
                  <c:v>1.0772266833735891</c:v>
                </c:pt>
                <c:pt idx="327">
                  <c:v>1.074153968681681</c:v>
                </c:pt>
                <c:pt idx="328">
                  <c:v>1.0751888031452259</c:v>
                </c:pt>
                <c:pt idx="329">
                  <c:v>1.076656666909134</c:v>
                </c:pt>
                <c:pt idx="330">
                  <c:v>1.0800066500422181</c:v>
                </c:pt>
                <c:pt idx="331">
                  <c:v>1.0802290444419731</c:v>
                </c:pt>
                <c:pt idx="332">
                  <c:v>1.080205530396765</c:v>
                </c:pt>
                <c:pt idx="333">
                  <c:v>1.080268717008243</c:v>
                </c:pt>
                <c:pt idx="334">
                  <c:v>1.0815855412756079</c:v>
                </c:pt>
                <c:pt idx="335">
                  <c:v>1.084360068154516</c:v>
                </c:pt>
                <c:pt idx="336">
                  <c:v>1.084617134439074</c:v>
                </c:pt>
                <c:pt idx="337">
                  <c:v>1.0855297631523519</c:v>
                </c:pt>
                <c:pt idx="338">
                  <c:v>1.085266224856251</c:v>
                </c:pt>
                <c:pt idx="339">
                  <c:v>1.086359506026515</c:v>
                </c:pt>
                <c:pt idx="340">
                  <c:v>1.086134230529038</c:v>
                </c:pt>
                <c:pt idx="341">
                  <c:v>1.083717453447826</c:v>
                </c:pt>
                <c:pt idx="342">
                  <c:v>1.082147576501743</c:v>
                </c:pt>
                <c:pt idx="343">
                  <c:v>1.084667922610739</c:v>
                </c:pt>
                <c:pt idx="344">
                  <c:v>1.0798924423161731</c:v>
                </c:pt>
                <c:pt idx="345">
                  <c:v>1.0779695060236609</c:v>
                </c:pt>
                <c:pt idx="346">
                  <c:v>1.076692098791435</c:v>
                </c:pt>
                <c:pt idx="347">
                  <c:v>1.07678005491165</c:v>
                </c:pt>
                <c:pt idx="348">
                  <c:v>1.075929333790129</c:v>
                </c:pt>
                <c:pt idx="349">
                  <c:v>1.074908967801697</c:v>
                </c:pt>
                <c:pt idx="350">
                  <c:v>1.0738298292735049</c:v>
                </c:pt>
                <c:pt idx="351">
                  <c:v>1.074345795680129</c:v>
                </c:pt>
                <c:pt idx="352">
                  <c:v>1.0743796112577519</c:v>
                </c:pt>
                <c:pt idx="353">
                  <c:v>1.0723884356842099</c:v>
                </c:pt>
                <c:pt idx="354">
                  <c:v>1.070260471917192</c:v>
                </c:pt>
                <c:pt idx="355">
                  <c:v>1.066645322960621</c:v>
                </c:pt>
                <c:pt idx="356">
                  <c:v>1.065165149029401</c:v>
                </c:pt>
                <c:pt idx="357">
                  <c:v>1.0649212906630401</c:v>
                </c:pt>
                <c:pt idx="358">
                  <c:v>1.0650967157524811</c:v>
                </c:pt>
                <c:pt idx="359">
                  <c:v>1.0673978971859019</c:v>
                </c:pt>
                <c:pt idx="360">
                  <c:v>1.066566210442272</c:v>
                </c:pt>
                <c:pt idx="361">
                  <c:v>1.064456352067934</c:v>
                </c:pt>
                <c:pt idx="362">
                  <c:v>1.067902611701542</c:v>
                </c:pt>
                <c:pt idx="363">
                  <c:v>1.06847505289859</c:v>
                </c:pt>
                <c:pt idx="364">
                  <c:v>1.069308347341636</c:v>
                </c:pt>
                <c:pt idx="365">
                  <c:v>1.073555436974986</c:v>
                </c:pt>
                <c:pt idx="366">
                  <c:v>1.0752110822103951</c:v>
                </c:pt>
                <c:pt idx="367">
                  <c:v>1.0762126674001109</c:v>
                </c:pt>
                <c:pt idx="368">
                  <c:v>1.074504633773766</c:v>
                </c:pt>
                <c:pt idx="369">
                  <c:v>1.073237813713172</c:v>
                </c:pt>
                <c:pt idx="370">
                  <c:v>1.0702995970099241</c:v>
                </c:pt>
                <c:pt idx="371">
                  <c:v>1.07239115841239</c:v>
                </c:pt>
                <c:pt idx="372">
                  <c:v>1.074218853244808</c:v>
                </c:pt>
                <c:pt idx="373">
                  <c:v>1.074305524512146</c:v>
                </c:pt>
                <c:pt idx="374">
                  <c:v>1.074218920919882</c:v>
                </c:pt>
                <c:pt idx="375">
                  <c:v>1.075143593879377</c:v>
                </c:pt>
                <c:pt idx="376">
                  <c:v>1.0763711979636821</c:v>
                </c:pt>
                <c:pt idx="377">
                  <c:v>1.0748586630107739</c:v>
                </c:pt>
                <c:pt idx="378">
                  <c:v>1.0755326391410951</c:v>
                </c:pt>
                <c:pt idx="379">
                  <c:v>1.0782569999819469</c:v>
                </c:pt>
                <c:pt idx="380">
                  <c:v>1.0799665778963721</c:v>
                </c:pt>
                <c:pt idx="381">
                  <c:v>1.07977461767285</c:v>
                </c:pt>
                <c:pt idx="382">
                  <c:v>1.0751828115759581</c:v>
                </c:pt>
                <c:pt idx="383">
                  <c:v>1.0715936071565111</c:v>
                </c:pt>
                <c:pt idx="384">
                  <c:v>1.0722890728113279</c:v>
                </c:pt>
                <c:pt idx="385">
                  <c:v>1.0713752808137751</c:v>
                </c:pt>
                <c:pt idx="386">
                  <c:v>1.0712081849131021</c:v>
                </c:pt>
                <c:pt idx="387">
                  <c:v>1.0691933794273321</c:v>
                </c:pt>
                <c:pt idx="388">
                  <c:v>1.0689779664690049</c:v>
                </c:pt>
                <c:pt idx="389">
                  <c:v>1.0691534211258831</c:v>
                </c:pt>
                <c:pt idx="390">
                  <c:v>1.0682517039290409</c:v>
                </c:pt>
                <c:pt idx="391">
                  <c:v>1.067569956054047</c:v>
                </c:pt>
                <c:pt idx="392">
                  <c:v>1.066079059594524</c:v>
                </c:pt>
                <c:pt idx="393">
                  <c:v>1.06717097538391</c:v>
                </c:pt>
                <c:pt idx="394">
                  <c:v>1.0673356801302001</c:v>
                </c:pt>
                <c:pt idx="395">
                  <c:v>1.0665739936698491</c:v>
                </c:pt>
                <c:pt idx="396">
                  <c:v>1.0677520286999891</c:v>
                </c:pt>
                <c:pt idx="397">
                  <c:v>1.0680149618093371</c:v>
                </c:pt>
                <c:pt idx="398">
                  <c:v>1.067486897609659</c:v>
                </c:pt>
                <c:pt idx="399">
                  <c:v>1.0640839958058821</c:v>
                </c:pt>
                <c:pt idx="400">
                  <c:v>1.066341166202589</c:v>
                </c:pt>
                <c:pt idx="401">
                  <c:v>1.0683516423139641</c:v>
                </c:pt>
                <c:pt idx="402">
                  <c:v>1.068855236468826</c:v>
                </c:pt>
                <c:pt idx="403">
                  <c:v>1.067847360115181</c:v>
                </c:pt>
                <c:pt idx="404">
                  <c:v>1.068704239133081</c:v>
                </c:pt>
                <c:pt idx="405">
                  <c:v>1.0712137114356171</c:v>
                </c:pt>
                <c:pt idx="406">
                  <c:v>1.0683966284385851</c:v>
                </c:pt>
                <c:pt idx="407">
                  <c:v>1.064001968160494</c:v>
                </c:pt>
                <c:pt idx="408">
                  <c:v>1.063073311625218</c:v>
                </c:pt>
                <c:pt idx="409">
                  <c:v>1.0630088350680531</c:v>
                </c:pt>
                <c:pt idx="410">
                  <c:v>1.0630792438729419</c:v>
                </c:pt>
                <c:pt idx="411">
                  <c:v>1.0635980455052669</c:v>
                </c:pt>
                <c:pt idx="412">
                  <c:v>1.063382184645121</c:v>
                </c:pt>
                <c:pt idx="413">
                  <c:v>1.061170017264609</c:v>
                </c:pt>
                <c:pt idx="414">
                  <c:v>1.0564559902952839</c:v>
                </c:pt>
                <c:pt idx="415">
                  <c:v>1.053509332062134</c:v>
                </c:pt>
                <c:pt idx="416">
                  <c:v>1.054087790145432</c:v>
                </c:pt>
                <c:pt idx="417">
                  <c:v>1.055441182466486</c:v>
                </c:pt>
                <c:pt idx="418">
                  <c:v>1.0560121052639151</c:v>
                </c:pt>
                <c:pt idx="419">
                  <c:v>1.0612115556350641</c:v>
                </c:pt>
                <c:pt idx="420">
                  <c:v>1.0606121544694129</c:v>
                </c:pt>
                <c:pt idx="421">
                  <c:v>1.0598993841481441</c:v>
                </c:pt>
                <c:pt idx="422">
                  <c:v>1.0602678823848819</c:v>
                </c:pt>
                <c:pt idx="423">
                  <c:v>1.06390870370067</c:v>
                </c:pt>
                <c:pt idx="424">
                  <c:v>1.0677476779799471</c:v>
                </c:pt>
                <c:pt idx="425">
                  <c:v>1.068044185108264</c:v>
                </c:pt>
                <c:pt idx="426">
                  <c:v>1.066242201160873</c:v>
                </c:pt>
                <c:pt idx="427">
                  <c:v>1.064698303314999</c:v>
                </c:pt>
                <c:pt idx="428">
                  <c:v>1.06346268905865</c:v>
                </c:pt>
                <c:pt idx="429">
                  <c:v>1.063930835304401</c:v>
                </c:pt>
                <c:pt idx="430">
                  <c:v>1.0617404487252009</c:v>
                </c:pt>
                <c:pt idx="431">
                  <c:v>1.0609469490318071</c:v>
                </c:pt>
                <c:pt idx="432">
                  <c:v>1.056985864878409</c:v>
                </c:pt>
                <c:pt idx="433">
                  <c:v>1.0582813626820999</c:v>
                </c:pt>
                <c:pt idx="434">
                  <c:v>1.056875550786132</c:v>
                </c:pt>
                <c:pt idx="435">
                  <c:v>1.0594977254458611</c:v>
                </c:pt>
                <c:pt idx="436">
                  <c:v>1.0596267952069769</c:v>
                </c:pt>
                <c:pt idx="437">
                  <c:v>1.0586106597524321</c:v>
                </c:pt>
                <c:pt idx="438">
                  <c:v>1.059094936281338</c:v>
                </c:pt>
                <c:pt idx="439">
                  <c:v>1.0600858631143231</c:v>
                </c:pt>
                <c:pt idx="440">
                  <c:v>1.059151590783187</c:v>
                </c:pt>
                <c:pt idx="441">
                  <c:v>1.055429081770473</c:v>
                </c:pt>
                <c:pt idx="442">
                  <c:v>1.0584608687604189</c:v>
                </c:pt>
                <c:pt idx="443">
                  <c:v>1.057586367775595</c:v>
                </c:pt>
                <c:pt idx="444">
                  <c:v>1.0581232258513891</c:v>
                </c:pt>
                <c:pt idx="445">
                  <c:v>1.0547978394248361</c:v>
                </c:pt>
                <c:pt idx="446">
                  <c:v>1.0538702880870501</c:v>
                </c:pt>
                <c:pt idx="447">
                  <c:v>1.052645511308907</c:v>
                </c:pt>
                <c:pt idx="448">
                  <c:v>1.0548512455412249</c:v>
                </c:pt>
                <c:pt idx="449">
                  <c:v>1.057859828776847</c:v>
                </c:pt>
                <c:pt idx="450">
                  <c:v>1.055101799287818</c:v>
                </c:pt>
                <c:pt idx="451">
                  <c:v>1.0507039329604539</c:v>
                </c:pt>
                <c:pt idx="452">
                  <c:v>1.0508437517310401</c:v>
                </c:pt>
                <c:pt idx="453">
                  <c:v>1.0510468202139129</c:v>
                </c:pt>
                <c:pt idx="454">
                  <c:v>1.0485945027281229</c:v>
                </c:pt>
                <c:pt idx="455">
                  <c:v>1.051674558225858</c:v>
                </c:pt>
                <c:pt idx="456">
                  <c:v>1.057114624070016</c:v>
                </c:pt>
                <c:pt idx="457">
                  <c:v>1.057800271085245</c:v>
                </c:pt>
                <c:pt idx="458">
                  <c:v>1.055690655188142</c:v>
                </c:pt>
                <c:pt idx="459">
                  <c:v>1.0560992996571641</c:v>
                </c:pt>
                <c:pt idx="460">
                  <c:v>1.0556987343115951</c:v>
                </c:pt>
                <c:pt idx="461">
                  <c:v>1.0570032145481729</c:v>
                </c:pt>
                <c:pt idx="462">
                  <c:v>1.057954495381882</c:v>
                </c:pt>
                <c:pt idx="463">
                  <c:v>1.0600551551526209</c:v>
                </c:pt>
                <c:pt idx="464">
                  <c:v>1.0605325636749321</c:v>
                </c:pt>
                <c:pt idx="465">
                  <c:v>1.063229853366642</c:v>
                </c:pt>
                <c:pt idx="466">
                  <c:v>1.067101813502892</c:v>
                </c:pt>
                <c:pt idx="467">
                  <c:v>1.076187616830929</c:v>
                </c:pt>
                <c:pt idx="468">
                  <c:v>1.070230275836181</c:v>
                </c:pt>
                <c:pt idx="469">
                  <c:v>1.069962482976744</c:v>
                </c:pt>
                <c:pt idx="470">
                  <c:v>1.070236036380303</c:v>
                </c:pt>
                <c:pt idx="471">
                  <c:v>1.0704062810187229</c:v>
                </c:pt>
                <c:pt idx="472">
                  <c:v>1.0730411426420581</c:v>
                </c:pt>
                <c:pt idx="473">
                  <c:v>1.0724578164995879</c:v>
                </c:pt>
                <c:pt idx="474">
                  <c:v>1.071460998504608</c:v>
                </c:pt>
                <c:pt idx="475">
                  <c:v>1.075909192612005</c:v>
                </c:pt>
                <c:pt idx="476">
                  <c:v>1.0747091411329239</c:v>
                </c:pt>
                <c:pt idx="477">
                  <c:v>1.0733042032277389</c:v>
                </c:pt>
                <c:pt idx="478">
                  <c:v>1.075996957873846</c:v>
                </c:pt>
                <c:pt idx="479">
                  <c:v>1.075364770229156</c:v>
                </c:pt>
                <c:pt idx="480">
                  <c:v>1.0779061101616301</c:v>
                </c:pt>
                <c:pt idx="481">
                  <c:v>1.076595462634399</c:v>
                </c:pt>
                <c:pt idx="482">
                  <c:v>1.0749948178976589</c:v>
                </c:pt>
                <c:pt idx="483">
                  <c:v>1.0743493086836751</c:v>
                </c:pt>
                <c:pt idx="484">
                  <c:v>1.0736389874558541</c:v>
                </c:pt>
                <c:pt idx="485">
                  <c:v>1.073030412610736</c:v>
                </c:pt>
                <c:pt idx="486">
                  <c:v>1.073020526668395</c:v>
                </c:pt>
                <c:pt idx="487">
                  <c:v>1.071179906415358</c:v>
                </c:pt>
                <c:pt idx="488">
                  <c:v>1.0710306035244721</c:v>
                </c:pt>
                <c:pt idx="489">
                  <c:v>1.071380436763552</c:v>
                </c:pt>
                <c:pt idx="490">
                  <c:v>1.072659146951644</c:v>
                </c:pt>
                <c:pt idx="491">
                  <c:v>1.0748011546841501</c:v>
                </c:pt>
                <c:pt idx="492">
                  <c:v>1.0720566823667039</c:v>
                </c:pt>
                <c:pt idx="493">
                  <c:v>1.069615028298015</c:v>
                </c:pt>
                <c:pt idx="494">
                  <c:v>1.068088088650335</c:v>
                </c:pt>
                <c:pt idx="495">
                  <c:v>1.066745344127831</c:v>
                </c:pt>
                <c:pt idx="496">
                  <c:v>1.0634107745866079</c:v>
                </c:pt>
                <c:pt idx="497">
                  <c:v>1.061048946725256</c:v>
                </c:pt>
                <c:pt idx="498">
                  <c:v>1.0589155142434199</c:v>
                </c:pt>
                <c:pt idx="499">
                  <c:v>1.059324508408235</c:v>
                </c:pt>
                <c:pt idx="500">
                  <c:v>1.0569044471762969</c:v>
                </c:pt>
                <c:pt idx="501">
                  <c:v>1.0552688013765099</c:v>
                </c:pt>
                <c:pt idx="502">
                  <c:v>1.0539284399644639</c:v>
                </c:pt>
                <c:pt idx="503">
                  <c:v>1.0503611558038359</c:v>
                </c:pt>
                <c:pt idx="504">
                  <c:v>1.0533986939434741</c:v>
                </c:pt>
                <c:pt idx="505">
                  <c:v>1.0539794262477209</c:v>
                </c:pt>
                <c:pt idx="506">
                  <c:v>1.0563853924498341</c:v>
                </c:pt>
                <c:pt idx="507">
                  <c:v>1.0544874007682139</c:v>
                </c:pt>
                <c:pt idx="508">
                  <c:v>1.0607064456540489</c:v>
                </c:pt>
                <c:pt idx="509">
                  <c:v>1.060944033084025</c:v>
                </c:pt>
                <c:pt idx="510">
                  <c:v>1.058573190016975</c:v>
                </c:pt>
                <c:pt idx="511">
                  <c:v>1.057538026795785</c:v>
                </c:pt>
                <c:pt idx="512">
                  <c:v>1.057746218564837</c:v>
                </c:pt>
                <c:pt idx="513">
                  <c:v>1.06168929121504</c:v>
                </c:pt>
                <c:pt idx="514">
                  <c:v>1.066479523284283</c:v>
                </c:pt>
                <c:pt idx="515">
                  <c:v>1.064875846634401</c:v>
                </c:pt>
                <c:pt idx="516">
                  <c:v>1.0609498007054889</c:v>
                </c:pt>
                <c:pt idx="517">
                  <c:v>1.059806098182039</c:v>
                </c:pt>
                <c:pt idx="518">
                  <c:v>1.061976527321252</c:v>
                </c:pt>
                <c:pt idx="519">
                  <c:v>1.0646106441444341</c:v>
                </c:pt>
                <c:pt idx="520">
                  <c:v>1.064454049949197</c:v>
                </c:pt>
                <c:pt idx="521">
                  <c:v>1.0682533167869479</c:v>
                </c:pt>
                <c:pt idx="522">
                  <c:v>1.066202739853964</c:v>
                </c:pt>
                <c:pt idx="523">
                  <c:v>1.0668590768676469</c:v>
                </c:pt>
                <c:pt idx="524">
                  <c:v>1.066228072083703</c:v>
                </c:pt>
                <c:pt idx="525">
                  <c:v>1.068207591350784</c:v>
                </c:pt>
                <c:pt idx="526">
                  <c:v>1.0669292573509901</c:v>
                </c:pt>
                <c:pt idx="527">
                  <c:v>1.068496773654201</c:v>
                </c:pt>
                <c:pt idx="528">
                  <c:v>1.067805992293227</c:v>
                </c:pt>
                <c:pt idx="529">
                  <c:v>1.0681252965071011</c:v>
                </c:pt>
                <c:pt idx="530">
                  <c:v>1.0679220190590299</c:v>
                </c:pt>
                <c:pt idx="531">
                  <c:v>1.066724437462963</c:v>
                </c:pt>
                <c:pt idx="532">
                  <c:v>1.0687044828560219</c:v>
                </c:pt>
                <c:pt idx="533">
                  <c:v>1.0698111188309221</c:v>
                </c:pt>
                <c:pt idx="534">
                  <c:v>1.070047143755916</c:v>
                </c:pt>
                <c:pt idx="535">
                  <c:v>1.0690481401703651</c:v>
                </c:pt>
                <c:pt idx="536">
                  <c:v>1.066696482547898</c:v>
                </c:pt>
                <c:pt idx="537">
                  <c:v>1.065524837605432</c:v>
                </c:pt>
                <c:pt idx="538">
                  <c:v>1.0653918933492461</c:v>
                </c:pt>
                <c:pt idx="539">
                  <c:v>1.0641690469815679</c:v>
                </c:pt>
                <c:pt idx="540">
                  <c:v>1.063508102750788</c:v>
                </c:pt>
                <c:pt idx="541">
                  <c:v>1.064447016236024</c:v>
                </c:pt>
                <c:pt idx="542">
                  <c:v>1.062863368849315</c:v>
                </c:pt>
                <c:pt idx="543">
                  <c:v>1.065089677028954</c:v>
                </c:pt>
                <c:pt idx="544">
                  <c:v>1.0640838511987381</c:v>
                </c:pt>
                <c:pt idx="545">
                  <c:v>1.062754977222951</c:v>
                </c:pt>
                <c:pt idx="546">
                  <c:v>1.0607551559619459</c:v>
                </c:pt>
                <c:pt idx="547">
                  <c:v>1.060074341279801</c:v>
                </c:pt>
                <c:pt idx="548">
                  <c:v>1.058776294494191</c:v>
                </c:pt>
                <c:pt idx="549">
                  <c:v>1.060706414581889</c:v>
                </c:pt>
                <c:pt idx="550">
                  <c:v>1.060999898611358</c:v>
                </c:pt>
                <c:pt idx="551">
                  <c:v>1.059680658957346</c:v>
                </c:pt>
                <c:pt idx="552">
                  <c:v>1.0602223166346441</c:v>
                </c:pt>
                <c:pt idx="553">
                  <c:v>1.0605880690816609</c:v>
                </c:pt>
                <c:pt idx="554">
                  <c:v>1.0580705225430229</c:v>
                </c:pt>
                <c:pt idx="555">
                  <c:v>1.055576249133048</c:v>
                </c:pt>
                <c:pt idx="556">
                  <c:v>1.0526713175154889</c:v>
                </c:pt>
                <c:pt idx="557">
                  <c:v>1.0533201033775681</c:v>
                </c:pt>
                <c:pt idx="558">
                  <c:v>1.055136650828457</c:v>
                </c:pt>
                <c:pt idx="559">
                  <c:v>1.0544013233668179</c:v>
                </c:pt>
                <c:pt idx="560">
                  <c:v>1.0561110052845719</c:v>
                </c:pt>
                <c:pt idx="561">
                  <c:v>1.0556681867222251</c:v>
                </c:pt>
                <c:pt idx="562">
                  <c:v>1.0548560665990661</c:v>
                </c:pt>
                <c:pt idx="563">
                  <c:v>1.0537342271171191</c:v>
                </c:pt>
                <c:pt idx="564">
                  <c:v>1.0567959243483871</c:v>
                </c:pt>
                <c:pt idx="565">
                  <c:v>1.054669055734488</c:v>
                </c:pt>
                <c:pt idx="566">
                  <c:v>1.0561592201048231</c:v>
                </c:pt>
                <c:pt idx="567">
                  <c:v>1.057900772434522</c:v>
                </c:pt>
                <c:pt idx="568">
                  <c:v>1.0577648181633501</c:v>
                </c:pt>
                <c:pt idx="569">
                  <c:v>1.0565263667196001</c:v>
                </c:pt>
                <c:pt idx="570">
                  <c:v>1.0594079439441439</c:v>
                </c:pt>
                <c:pt idx="571">
                  <c:v>1.0597196935405839</c:v>
                </c:pt>
                <c:pt idx="572">
                  <c:v>1.056237269612093</c:v>
                </c:pt>
                <c:pt idx="573">
                  <c:v>1.057243143852215</c:v>
                </c:pt>
                <c:pt idx="574">
                  <c:v>1.059090342101356</c:v>
                </c:pt>
                <c:pt idx="575">
                  <c:v>1.0581191502546849</c:v>
                </c:pt>
                <c:pt idx="576">
                  <c:v>1.058337997631843</c:v>
                </c:pt>
                <c:pt idx="577">
                  <c:v>1.056574915293123</c:v>
                </c:pt>
                <c:pt idx="578">
                  <c:v>1.0567818006323471</c:v>
                </c:pt>
                <c:pt idx="579">
                  <c:v>1.060482119738158</c:v>
                </c:pt>
                <c:pt idx="580">
                  <c:v>1.0640676559435791</c:v>
                </c:pt>
                <c:pt idx="581">
                  <c:v>1.0667767689395451</c:v>
                </c:pt>
                <c:pt idx="582">
                  <c:v>1.064460592796163</c:v>
                </c:pt>
                <c:pt idx="583">
                  <c:v>1.063467105360834</c:v>
                </c:pt>
                <c:pt idx="584">
                  <c:v>1.0602296245713381</c:v>
                </c:pt>
                <c:pt idx="585">
                  <c:v>1.0581865225624789</c:v>
                </c:pt>
                <c:pt idx="586">
                  <c:v>1.0602517714587969</c:v>
                </c:pt>
                <c:pt idx="587">
                  <c:v>1.0605115244054231</c:v>
                </c:pt>
                <c:pt idx="588">
                  <c:v>1.05755975545669</c:v>
                </c:pt>
                <c:pt idx="589">
                  <c:v>1.0581069026722321</c:v>
                </c:pt>
                <c:pt idx="590">
                  <c:v>1.0572128153881459</c:v>
                </c:pt>
                <c:pt idx="591">
                  <c:v>1.05761941026707</c:v>
                </c:pt>
                <c:pt idx="592">
                  <c:v>1.058361701661034</c:v>
                </c:pt>
                <c:pt idx="593">
                  <c:v>1.057743707392867</c:v>
                </c:pt>
                <c:pt idx="594">
                  <c:v>1.0586854769841181</c:v>
                </c:pt>
                <c:pt idx="595">
                  <c:v>1.058254576191842</c:v>
                </c:pt>
                <c:pt idx="596">
                  <c:v>1.059869517985105</c:v>
                </c:pt>
                <c:pt idx="597">
                  <c:v>1.062030426928035</c:v>
                </c:pt>
                <c:pt idx="598">
                  <c:v>1.0615895145307011</c:v>
                </c:pt>
                <c:pt idx="599">
                  <c:v>1.058876783571391</c:v>
                </c:pt>
                <c:pt idx="600">
                  <c:v>1.0588917115429051</c:v>
                </c:pt>
                <c:pt idx="601">
                  <c:v>1.0607831070200049</c:v>
                </c:pt>
                <c:pt idx="602">
                  <c:v>1.0647812711263149</c:v>
                </c:pt>
                <c:pt idx="603">
                  <c:v>1.064354101707448</c:v>
                </c:pt>
                <c:pt idx="604">
                  <c:v>1.0655804427921121</c:v>
                </c:pt>
                <c:pt idx="605">
                  <c:v>1.064942563844036</c:v>
                </c:pt>
                <c:pt idx="606">
                  <c:v>1.0639641725467761</c:v>
                </c:pt>
                <c:pt idx="607">
                  <c:v>1.0603065378207119</c:v>
                </c:pt>
                <c:pt idx="608">
                  <c:v>1.0603070514088331</c:v>
                </c:pt>
                <c:pt idx="609">
                  <c:v>1.0594155538242991</c:v>
                </c:pt>
                <c:pt idx="610">
                  <c:v>1.060457714904145</c:v>
                </c:pt>
                <c:pt idx="611">
                  <c:v>1.058815115591027</c:v>
                </c:pt>
                <c:pt idx="612">
                  <c:v>1.0595209392527991</c:v>
                </c:pt>
                <c:pt idx="613">
                  <c:v>1.0588840842091991</c:v>
                </c:pt>
                <c:pt idx="614">
                  <c:v>1.0603688956923689</c:v>
                </c:pt>
                <c:pt idx="615">
                  <c:v>1.059620419501935</c:v>
                </c:pt>
                <c:pt idx="616">
                  <c:v>1.0584847903205119</c:v>
                </c:pt>
                <c:pt idx="617">
                  <c:v>1.061508140683751</c:v>
                </c:pt>
                <c:pt idx="618">
                  <c:v>1.0627431845368509</c:v>
                </c:pt>
                <c:pt idx="619">
                  <c:v>1.063916954133483</c:v>
                </c:pt>
                <c:pt idx="620">
                  <c:v>1.0687906222406709</c:v>
                </c:pt>
                <c:pt idx="621">
                  <c:v>1.068338557854686</c:v>
                </c:pt>
                <c:pt idx="622">
                  <c:v>1.069842301989901</c:v>
                </c:pt>
                <c:pt idx="623">
                  <c:v>1.067843670506986</c:v>
                </c:pt>
                <c:pt idx="624">
                  <c:v>1.065800409799168</c:v>
                </c:pt>
                <c:pt idx="625">
                  <c:v>1.0663526787969171</c:v>
                </c:pt>
                <c:pt idx="626">
                  <c:v>1.068475381774894</c:v>
                </c:pt>
                <c:pt idx="627">
                  <c:v>1.065460603524546</c:v>
                </c:pt>
                <c:pt idx="628">
                  <c:v>1.064506343916239</c:v>
                </c:pt>
                <c:pt idx="629">
                  <c:v>1.0646209682331651</c:v>
                </c:pt>
                <c:pt idx="630">
                  <c:v>1.065697542516169</c:v>
                </c:pt>
                <c:pt idx="631">
                  <c:v>1.0666870950215579</c:v>
                </c:pt>
                <c:pt idx="632">
                  <c:v>1.0668131562812559</c:v>
                </c:pt>
                <c:pt idx="633">
                  <c:v>1.069616545376868</c:v>
                </c:pt>
                <c:pt idx="634">
                  <c:v>1.070332470717354</c:v>
                </c:pt>
                <c:pt idx="635">
                  <c:v>1.0696263486717821</c:v>
                </c:pt>
                <c:pt idx="636">
                  <c:v>1.0705427820623521</c:v>
                </c:pt>
                <c:pt idx="637">
                  <c:v>1.0696349673860761</c:v>
                </c:pt>
                <c:pt idx="638">
                  <c:v>1.068227842153908</c:v>
                </c:pt>
                <c:pt idx="639">
                  <c:v>1.0684505553675689</c:v>
                </c:pt>
                <c:pt idx="640">
                  <c:v>1.0691134535399811</c:v>
                </c:pt>
                <c:pt idx="641">
                  <c:v>1.0692161801731479</c:v>
                </c:pt>
                <c:pt idx="642">
                  <c:v>1.0682661057623699</c:v>
                </c:pt>
                <c:pt idx="643">
                  <c:v>1.0714776378846591</c:v>
                </c:pt>
                <c:pt idx="644">
                  <c:v>1.070039039710005</c:v>
                </c:pt>
                <c:pt idx="645">
                  <c:v>1.0692529495981109</c:v>
                </c:pt>
                <c:pt idx="646">
                  <c:v>1.0679635558351279</c:v>
                </c:pt>
                <c:pt idx="647">
                  <c:v>1.067717197582382</c:v>
                </c:pt>
                <c:pt idx="648">
                  <c:v>1.0656336982221211</c:v>
                </c:pt>
                <c:pt idx="649">
                  <c:v>1.0645147732170681</c:v>
                </c:pt>
                <c:pt idx="650">
                  <c:v>1.063922230438455</c:v>
                </c:pt>
                <c:pt idx="651">
                  <c:v>1.06426311835003</c:v>
                </c:pt>
                <c:pt idx="652">
                  <c:v>1.0637028861203099</c:v>
                </c:pt>
                <c:pt idx="653">
                  <c:v>1.0663294542966939</c:v>
                </c:pt>
                <c:pt idx="654">
                  <c:v>1.064974197561245</c:v>
                </c:pt>
                <c:pt idx="655">
                  <c:v>1.064261787196265</c:v>
                </c:pt>
                <c:pt idx="656">
                  <c:v>1.066152461209195</c:v>
                </c:pt>
                <c:pt idx="657">
                  <c:v>1.0655943226508471</c:v>
                </c:pt>
                <c:pt idx="658">
                  <c:v>1.065188277993814</c:v>
                </c:pt>
                <c:pt idx="659">
                  <c:v>1.064329354223283</c:v>
                </c:pt>
                <c:pt idx="660">
                  <c:v>1.064956382300412</c:v>
                </c:pt>
                <c:pt idx="661">
                  <c:v>1.0635082704028711</c:v>
                </c:pt>
                <c:pt idx="662">
                  <c:v>1.0640900037137491</c:v>
                </c:pt>
                <c:pt idx="663">
                  <c:v>1.0640544004129411</c:v>
                </c:pt>
                <c:pt idx="664">
                  <c:v>1.0627065879008191</c:v>
                </c:pt>
                <c:pt idx="665">
                  <c:v>1.0628151816207689</c:v>
                </c:pt>
                <c:pt idx="666">
                  <c:v>1.0607823638428939</c:v>
                </c:pt>
                <c:pt idx="667">
                  <c:v>1.0632822699046089</c:v>
                </c:pt>
                <c:pt idx="668">
                  <c:v>1.063749288208315</c:v>
                </c:pt>
                <c:pt idx="669">
                  <c:v>1.064233117750975</c:v>
                </c:pt>
                <c:pt idx="670">
                  <c:v>1.063306659000963</c:v>
                </c:pt>
                <c:pt idx="671">
                  <c:v>1.064218949424274</c:v>
                </c:pt>
                <c:pt idx="672">
                  <c:v>1.062881945613948</c:v>
                </c:pt>
                <c:pt idx="673">
                  <c:v>1.0617401754747791</c:v>
                </c:pt>
                <c:pt idx="674">
                  <c:v>1.0598716274919999</c:v>
                </c:pt>
                <c:pt idx="675">
                  <c:v>1.0609555263034109</c:v>
                </c:pt>
                <c:pt idx="676">
                  <c:v>1.062189402041795</c:v>
                </c:pt>
                <c:pt idx="677">
                  <c:v>1.059520324029575</c:v>
                </c:pt>
                <c:pt idx="678">
                  <c:v>1.0603072414874211</c:v>
                </c:pt>
                <c:pt idx="679">
                  <c:v>1.0608368348186861</c:v>
                </c:pt>
                <c:pt idx="680">
                  <c:v>1.061086939382474</c:v>
                </c:pt>
                <c:pt idx="681">
                  <c:v>1.060932072532486</c:v>
                </c:pt>
                <c:pt idx="682">
                  <c:v>1.06217897064691</c:v>
                </c:pt>
                <c:pt idx="683">
                  <c:v>1.0626222738834039</c:v>
                </c:pt>
                <c:pt idx="684">
                  <c:v>1.0651333296375489</c:v>
                </c:pt>
                <c:pt idx="685">
                  <c:v>1.061095468988043</c:v>
                </c:pt>
                <c:pt idx="686">
                  <c:v>1.063236436891676</c:v>
                </c:pt>
                <c:pt idx="687">
                  <c:v>1.0624698567022941</c:v>
                </c:pt>
                <c:pt idx="688">
                  <c:v>1.060042251211186</c:v>
                </c:pt>
                <c:pt idx="689">
                  <c:v>1.0597785892515339</c:v>
                </c:pt>
                <c:pt idx="690">
                  <c:v>1.0620141443283</c:v>
                </c:pt>
                <c:pt idx="691">
                  <c:v>1.0626140004234359</c:v>
                </c:pt>
                <c:pt idx="692">
                  <c:v>1.062831228399733</c:v>
                </c:pt>
                <c:pt idx="693">
                  <c:v>1.0622682555758669</c:v>
                </c:pt>
                <c:pt idx="694">
                  <c:v>1.061428502196256</c:v>
                </c:pt>
                <c:pt idx="695">
                  <c:v>1.060333562889098</c:v>
                </c:pt>
                <c:pt idx="696">
                  <c:v>1.0588177782992869</c:v>
                </c:pt>
                <c:pt idx="697">
                  <c:v>1.0599179313187419</c:v>
                </c:pt>
                <c:pt idx="698">
                  <c:v>1.059301780644937</c:v>
                </c:pt>
                <c:pt idx="699">
                  <c:v>1.0601665169090111</c:v>
                </c:pt>
                <c:pt idx="700">
                  <c:v>1.057881846260867</c:v>
                </c:pt>
                <c:pt idx="701">
                  <c:v>1.055900032156611</c:v>
                </c:pt>
                <c:pt idx="702">
                  <c:v>1.0561558510324189</c:v>
                </c:pt>
                <c:pt idx="703">
                  <c:v>1.0549517323595561</c:v>
                </c:pt>
                <c:pt idx="704">
                  <c:v>1.0552115682883749</c:v>
                </c:pt>
                <c:pt idx="705">
                  <c:v>1.0549390061558539</c:v>
                </c:pt>
                <c:pt idx="706">
                  <c:v>1.053664130787265</c:v>
                </c:pt>
                <c:pt idx="707">
                  <c:v>1.0531787769543861</c:v>
                </c:pt>
                <c:pt idx="708">
                  <c:v>1.051579470164383</c:v>
                </c:pt>
                <c:pt idx="709">
                  <c:v>1.050105523440116</c:v>
                </c:pt>
                <c:pt idx="710">
                  <c:v>1.050029564103</c:v>
                </c:pt>
                <c:pt idx="711">
                  <c:v>1.053752902855712</c:v>
                </c:pt>
                <c:pt idx="712">
                  <c:v>1.0535110842454061</c:v>
                </c:pt>
                <c:pt idx="713">
                  <c:v>1.0528913126562429</c:v>
                </c:pt>
                <c:pt idx="714">
                  <c:v>1.051216913701905</c:v>
                </c:pt>
                <c:pt idx="715">
                  <c:v>1.050225327387456</c:v>
                </c:pt>
                <c:pt idx="716">
                  <c:v>1.050025320757584</c:v>
                </c:pt>
                <c:pt idx="717">
                  <c:v>1.0506865988394329</c:v>
                </c:pt>
                <c:pt idx="718">
                  <c:v>1.0508153520211121</c:v>
                </c:pt>
                <c:pt idx="719">
                  <c:v>1.051887355625716</c:v>
                </c:pt>
                <c:pt idx="720">
                  <c:v>1.0547415280568071</c:v>
                </c:pt>
                <c:pt idx="721">
                  <c:v>1.0534287825812241</c:v>
                </c:pt>
                <c:pt idx="722">
                  <c:v>1.053242202594866</c:v>
                </c:pt>
                <c:pt idx="723">
                  <c:v>1.051938799272113</c:v>
                </c:pt>
                <c:pt idx="724">
                  <c:v>1.0513750617784321</c:v>
                </c:pt>
                <c:pt idx="725">
                  <c:v>1.0510527215091181</c:v>
                </c:pt>
                <c:pt idx="726">
                  <c:v>1.0543969762825951</c:v>
                </c:pt>
                <c:pt idx="727">
                  <c:v>1.053434915867802</c:v>
                </c:pt>
                <c:pt idx="728">
                  <c:v>1.0544797675205979</c:v>
                </c:pt>
                <c:pt idx="729">
                  <c:v>1.0552947417883329</c:v>
                </c:pt>
                <c:pt idx="730">
                  <c:v>1.0560669385667329</c:v>
                </c:pt>
                <c:pt idx="731">
                  <c:v>1.057191548127878</c:v>
                </c:pt>
                <c:pt idx="732">
                  <c:v>1.057921705887273</c:v>
                </c:pt>
                <c:pt idx="733">
                  <c:v>1.058484480634599</c:v>
                </c:pt>
                <c:pt idx="734">
                  <c:v>1.057225456830325</c:v>
                </c:pt>
                <c:pt idx="735">
                  <c:v>1.059778128559794</c:v>
                </c:pt>
                <c:pt idx="736">
                  <c:v>1.060471578023048</c:v>
                </c:pt>
                <c:pt idx="737">
                  <c:v>1.0592184789708929</c:v>
                </c:pt>
                <c:pt idx="738">
                  <c:v>1.059625972807668</c:v>
                </c:pt>
                <c:pt idx="739">
                  <c:v>1.0576898748269981</c:v>
                </c:pt>
                <c:pt idx="740">
                  <c:v>1.0606595793752569</c:v>
                </c:pt>
                <c:pt idx="741">
                  <c:v>1.0595830151905099</c:v>
                </c:pt>
                <c:pt idx="742">
                  <c:v>1.060038872996353</c:v>
                </c:pt>
                <c:pt idx="743">
                  <c:v>1.063468566758039</c:v>
                </c:pt>
                <c:pt idx="744">
                  <c:v>1.0644355796798179</c:v>
                </c:pt>
                <c:pt idx="745">
                  <c:v>1.0643883830015941</c:v>
                </c:pt>
                <c:pt idx="746">
                  <c:v>1.063456793647753</c:v>
                </c:pt>
                <c:pt idx="747">
                  <c:v>1.0633349256530229</c:v>
                </c:pt>
                <c:pt idx="748">
                  <c:v>1.0633369188868169</c:v>
                </c:pt>
                <c:pt idx="749">
                  <c:v>1.0637454341125701</c:v>
                </c:pt>
                <c:pt idx="750">
                  <c:v>1.0646976136646129</c:v>
                </c:pt>
                <c:pt idx="751">
                  <c:v>1.0625621852306699</c:v>
                </c:pt>
                <c:pt idx="752">
                  <c:v>1.061128382371813</c:v>
                </c:pt>
                <c:pt idx="753">
                  <c:v>1.0621579040428011</c:v>
                </c:pt>
                <c:pt idx="754">
                  <c:v>1.0644603878079759</c:v>
                </c:pt>
                <c:pt idx="755">
                  <c:v>1.065603780833118</c:v>
                </c:pt>
                <c:pt idx="756">
                  <c:v>1.0667535068439289</c:v>
                </c:pt>
                <c:pt idx="757">
                  <c:v>1.0684969144336509</c:v>
                </c:pt>
                <c:pt idx="758">
                  <c:v>1.0712096466576091</c:v>
                </c:pt>
                <c:pt idx="759">
                  <c:v>1.0723884903197201</c:v>
                </c:pt>
                <c:pt idx="760">
                  <c:v>1.0725824176468211</c:v>
                </c:pt>
                <c:pt idx="761">
                  <c:v>1.0730252428567979</c:v>
                </c:pt>
                <c:pt idx="762">
                  <c:v>1.0711688761518641</c:v>
                </c:pt>
                <c:pt idx="763">
                  <c:v>1.0728729849849321</c:v>
                </c:pt>
                <c:pt idx="764">
                  <c:v>1.0699180036100659</c:v>
                </c:pt>
                <c:pt idx="765">
                  <c:v>1.070497435836802</c:v>
                </c:pt>
                <c:pt idx="766">
                  <c:v>1.0731271348345259</c:v>
                </c:pt>
                <c:pt idx="767">
                  <c:v>1.0735328582819501</c:v>
                </c:pt>
                <c:pt idx="768">
                  <c:v>1.0759462566421589</c:v>
                </c:pt>
                <c:pt idx="769">
                  <c:v>1.075242879496628</c:v>
                </c:pt>
                <c:pt idx="770">
                  <c:v>1.07401393707322</c:v>
                </c:pt>
                <c:pt idx="771">
                  <c:v>1.0749771249449609</c:v>
                </c:pt>
                <c:pt idx="772">
                  <c:v>1.074977046863711</c:v>
                </c:pt>
                <c:pt idx="773">
                  <c:v>1.0750366799217561</c:v>
                </c:pt>
                <c:pt idx="774">
                  <c:v>1.0777125988670431</c:v>
                </c:pt>
                <c:pt idx="775">
                  <c:v>1.0799609341302541</c:v>
                </c:pt>
                <c:pt idx="776">
                  <c:v>1.0794097803429501</c:v>
                </c:pt>
                <c:pt idx="777">
                  <c:v>1.0782144300073431</c:v>
                </c:pt>
                <c:pt idx="778">
                  <c:v>1.0796032880056201</c:v>
                </c:pt>
                <c:pt idx="779">
                  <c:v>1.080059605544563</c:v>
                </c:pt>
                <c:pt idx="780">
                  <c:v>1.079790530696185</c:v>
                </c:pt>
                <c:pt idx="781">
                  <c:v>1.078328951671238</c:v>
                </c:pt>
                <c:pt idx="782">
                  <c:v>1.081591415329874</c:v>
                </c:pt>
                <c:pt idx="783">
                  <c:v>1.080441322500646</c:v>
                </c:pt>
                <c:pt idx="784">
                  <c:v>1.081108062642244</c:v>
                </c:pt>
                <c:pt idx="785">
                  <c:v>1.0831825813566081</c:v>
                </c:pt>
                <c:pt idx="786">
                  <c:v>1.08343410494812</c:v>
                </c:pt>
                <c:pt idx="787">
                  <c:v>1.0862337217080269</c:v>
                </c:pt>
                <c:pt idx="788">
                  <c:v>1.086425625493544</c:v>
                </c:pt>
                <c:pt idx="789">
                  <c:v>1.087524651016299</c:v>
                </c:pt>
                <c:pt idx="790">
                  <c:v>1.0878371021023161</c:v>
                </c:pt>
                <c:pt idx="791">
                  <c:v>1.087360696083236</c:v>
                </c:pt>
                <c:pt idx="792">
                  <c:v>1.0854725503582581</c:v>
                </c:pt>
                <c:pt idx="793">
                  <c:v>1.087418115507979</c:v>
                </c:pt>
                <c:pt idx="794">
                  <c:v>1.0873869086196191</c:v>
                </c:pt>
                <c:pt idx="795">
                  <c:v>1.0880437249785171</c:v>
                </c:pt>
                <c:pt idx="796">
                  <c:v>1.089418442244773</c:v>
                </c:pt>
                <c:pt idx="797">
                  <c:v>1.0912066151529201</c:v>
                </c:pt>
                <c:pt idx="798">
                  <c:v>1.091163771156062</c:v>
                </c:pt>
                <c:pt idx="799">
                  <c:v>1.089075479140688</c:v>
                </c:pt>
                <c:pt idx="800">
                  <c:v>1.092220469559565</c:v>
                </c:pt>
                <c:pt idx="801">
                  <c:v>1.093646823414032</c:v>
                </c:pt>
                <c:pt idx="802">
                  <c:v>1.092774200300872</c:v>
                </c:pt>
                <c:pt idx="803">
                  <c:v>1.090453042091458</c:v>
                </c:pt>
                <c:pt idx="804">
                  <c:v>1.0903715109918499</c:v>
                </c:pt>
                <c:pt idx="805">
                  <c:v>1.090984375000664</c:v>
                </c:pt>
                <c:pt idx="806">
                  <c:v>1.0893231068674749</c:v>
                </c:pt>
                <c:pt idx="807">
                  <c:v>1.0886304634771611</c:v>
                </c:pt>
                <c:pt idx="808">
                  <c:v>1.0875067712026221</c:v>
                </c:pt>
                <c:pt idx="809">
                  <c:v>1.088627870334991</c:v>
                </c:pt>
                <c:pt idx="810">
                  <c:v>1.0881655662386061</c:v>
                </c:pt>
                <c:pt idx="811">
                  <c:v>1.0884972450596571</c:v>
                </c:pt>
                <c:pt idx="812">
                  <c:v>1.0873127571737129</c:v>
                </c:pt>
                <c:pt idx="813">
                  <c:v>1.088952557244854</c:v>
                </c:pt>
                <c:pt idx="814">
                  <c:v>1.0894759786416519</c:v>
                </c:pt>
                <c:pt idx="815">
                  <c:v>1.0892323272151929</c:v>
                </c:pt>
                <c:pt idx="816">
                  <c:v>1.0882099099175531</c:v>
                </c:pt>
                <c:pt idx="817">
                  <c:v>1.0868737112943101</c:v>
                </c:pt>
                <c:pt idx="818">
                  <c:v>1.088162075580605</c:v>
                </c:pt>
                <c:pt idx="819">
                  <c:v>1.0855221306892879</c:v>
                </c:pt>
                <c:pt idx="820">
                  <c:v>1.0868050954035831</c:v>
                </c:pt>
                <c:pt idx="821">
                  <c:v>1.0880576925778429</c:v>
                </c:pt>
                <c:pt idx="822">
                  <c:v>1.087219997765964</c:v>
                </c:pt>
                <c:pt idx="823">
                  <c:v>1.0840970565419561</c:v>
                </c:pt>
                <c:pt idx="824">
                  <c:v>1.0862286926869009</c:v>
                </c:pt>
                <c:pt idx="825">
                  <c:v>1.0856020409711289</c:v>
                </c:pt>
                <c:pt idx="826">
                  <c:v>1.085401228013559</c:v>
                </c:pt>
                <c:pt idx="827">
                  <c:v>1.084315008315605</c:v>
                </c:pt>
                <c:pt idx="828">
                  <c:v>1.080802383934321</c:v>
                </c:pt>
                <c:pt idx="829">
                  <c:v>1.0784485363854921</c:v>
                </c:pt>
                <c:pt idx="830">
                  <c:v>1.0780770225734431</c:v>
                </c:pt>
                <c:pt idx="831">
                  <c:v>1.077309540245126</c:v>
                </c:pt>
                <c:pt idx="832">
                  <c:v>1.079503292525632</c:v>
                </c:pt>
                <c:pt idx="833">
                  <c:v>1.08112840174533</c:v>
                </c:pt>
                <c:pt idx="834">
                  <c:v>1.084309194658148</c:v>
                </c:pt>
                <c:pt idx="835">
                  <c:v>1.0873418333619249</c:v>
                </c:pt>
                <c:pt idx="836">
                  <c:v>1.085938562387232</c:v>
                </c:pt>
                <c:pt idx="837">
                  <c:v>1.084348780902807</c:v>
                </c:pt>
                <c:pt idx="838">
                  <c:v>1.084857293596905</c:v>
                </c:pt>
                <c:pt idx="839">
                  <c:v>1.086165185873526</c:v>
                </c:pt>
                <c:pt idx="840">
                  <c:v>1.0858896538315179</c:v>
                </c:pt>
                <c:pt idx="841">
                  <c:v>1.0864571501337139</c:v>
                </c:pt>
                <c:pt idx="842">
                  <c:v>1.0856245939284801</c:v>
                </c:pt>
                <c:pt idx="843">
                  <c:v>1.086468646136479</c:v>
                </c:pt>
                <c:pt idx="844">
                  <c:v>1.087143014369002</c:v>
                </c:pt>
                <c:pt idx="845">
                  <c:v>1.0879461690203349</c:v>
                </c:pt>
                <c:pt idx="846">
                  <c:v>1.0865489544907301</c:v>
                </c:pt>
                <c:pt idx="847">
                  <c:v>1.0868069197890511</c:v>
                </c:pt>
                <c:pt idx="848">
                  <c:v>1.08528396038194</c:v>
                </c:pt>
                <c:pt idx="849">
                  <c:v>1.086770781179188</c:v>
                </c:pt>
                <c:pt idx="850">
                  <c:v>1.089714795671598</c:v>
                </c:pt>
                <c:pt idx="851">
                  <c:v>1.089436945320708</c:v>
                </c:pt>
                <c:pt idx="852">
                  <c:v>1.089805267939622</c:v>
                </c:pt>
                <c:pt idx="853">
                  <c:v>1.0899537363624621</c:v>
                </c:pt>
                <c:pt idx="854">
                  <c:v>1.0889633867437989</c:v>
                </c:pt>
                <c:pt idx="855">
                  <c:v>1.0904405873658249</c:v>
                </c:pt>
                <c:pt idx="856">
                  <c:v>1.088841522254145</c:v>
                </c:pt>
                <c:pt idx="857">
                  <c:v>1.090303580177111</c:v>
                </c:pt>
                <c:pt idx="858">
                  <c:v>1.091094311468046</c:v>
                </c:pt>
                <c:pt idx="859">
                  <c:v>1.09058493405867</c:v>
                </c:pt>
                <c:pt idx="860">
                  <c:v>1.0898567529777481</c:v>
                </c:pt>
                <c:pt idx="861">
                  <c:v>1.0892980625409181</c:v>
                </c:pt>
                <c:pt idx="862">
                  <c:v>1.0893809026231589</c:v>
                </c:pt>
                <c:pt idx="863">
                  <c:v>1.08831989598451</c:v>
                </c:pt>
                <c:pt idx="864">
                  <c:v>1.0898968353557179</c:v>
                </c:pt>
                <c:pt idx="865">
                  <c:v>1.0892402489457329</c:v>
                </c:pt>
                <c:pt idx="866">
                  <c:v>1.089501344845192</c:v>
                </c:pt>
                <c:pt idx="867">
                  <c:v>1.090170863490793</c:v>
                </c:pt>
                <c:pt idx="868">
                  <c:v>1.0909002065655291</c:v>
                </c:pt>
                <c:pt idx="869">
                  <c:v>1.0907137774983611</c:v>
                </c:pt>
                <c:pt idx="870">
                  <c:v>1.0901972447892569</c:v>
                </c:pt>
                <c:pt idx="871">
                  <c:v>1.089796755472737</c:v>
                </c:pt>
                <c:pt idx="872">
                  <c:v>1.089459626431742</c:v>
                </c:pt>
                <c:pt idx="873">
                  <c:v>1.0890848109763449</c:v>
                </c:pt>
                <c:pt idx="874">
                  <c:v>1.08902404200543</c:v>
                </c:pt>
                <c:pt idx="875">
                  <c:v>1.087530925110975</c:v>
                </c:pt>
                <c:pt idx="876">
                  <c:v>1.0883707530570841</c:v>
                </c:pt>
                <c:pt idx="877">
                  <c:v>1.088347066920665</c:v>
                </c:pt>
                <c:pt idx="878">
                  <c:v>1.0861375949985119</c:v>
                </c:pt>
                <c:pt idx="879">
                  <c:v>1.088060665866984</c:v>
                </c:pt>
                <c:pt idx="880">
                  <c:v>1.0886469315848051</c:v>
                </c:pt>
                <c:pt idx="881">
                  <c:v>1.08822884449628</c:v>
                </c:pt>
                <c:pt idx="882">
                  <c:v>1.087529786451066</c:v>
                </c:pt>
                <c:pt idx="883">
                  <c:v>1.0866552711826649</c:v>
                </c:pt>
                <c:pt idx="884">
                  <c:v>1.0854601899424039</c:v>
                </c:pt>
                <c:pt idx="885">
                  <c:v>1.085582018747641</c:v>
                </c:pt>
                <c:pt idx="886">
                  <c:v>1.085796217830306</c:v>
                </c:pt>
                <c:pt idx="887">
                  <c:v>1.0855529968481381</c:v>
                </c:pt>
                <c:pt idx="888">
                  <c:v>1.085665477148176</c:v>
                </c:pt>
                <c:pt idx="889">
                  <c:v>1.0873893094235101</c:v>
                </c:pt>
                <c:pt idx="890">
                  <c:v>1.085471353200564</c:v>
                </c:pt>
                <c:pt idx="891">
                  <c:v>1.0869211016892539</c:v>
                </c:pt>
                <c:pt idx="892">
                  <c:v>1.086784340782827</c:v>
                </c:pt>
                <c:pt idx="893">
                  <c:v>1.0883438987616869</c:v>
                </c:pt>
                <c:pt idx="894">
                  <c:v>1.0870095292404971</c:v>
                </c:pt>
                <c:pt idx="895">
                  <c:v>1.086215503108459</c:v>
                </c:pt>
                <c:pt idx="896">
                  <c:v>1.088554327074593</c:v>
                </c:pt>
                <c:pt idx="897">
                  <c:v>1.084387726408597</c:v>
                </c:pt>
                <c:pt idx="898">
                  <c:v>1.087235014617804</c:v>
                </c:pt>
                <c:pt idx="899">
                  <c:v>1.0881146021306041</c:v>
                </c:pt>
                <c:pt idx="900">
                  <c:v>1.088504682599239</c:v>
                </c:pt>
                <c:pt idx="901">
                  <c:v>1.0896508881428051</c:v>
                </c:pt>
                <c:pt idx="902">
                  <c:v>1.089934065091142</c:v>
                </c:pt>
                <c:pt idx="903">
                  <c:v>1.090948942604923</c:v>
                </c:pt>
                <c:pt idx="904">
                  <c:v>1.089739212246646</c:v>
                </c:pt>
                <c:pt idx="905">
                  <c:v>1.088803397671734</c:v>
                </c:pt>
                <c:pt idx="906">
                  <c:v>1.0881380554106219</c:v>
                </c:pt>
                <c:pt idx="907">
                  <c:v>1.0880375133948981</c:v>
                </c:pt>
                <c:pt idx="908">
                  <c:v>1.0907169668954331</c:v>
                </c:pt>
                <c:pt idx="909">
                  <c:v>1.090150971590697</c:v>
                </c:pt>
                <c:pt idx="910">
                  <c:v>1.0919934148997961</c:v>
                </c:pt>
                <c:pt idx="911">
                  <c:v>1.0964337178867209</c:v>
                </c:pt>
                <c:pt idx="912">
                  <c:v>1.0943057758269701</c:v>
                </c:pt>
                <c:pt idx="913">
                  <c:v>1.095065832736918</c:v>
                </c:pt>
                <c:pt idx="914">
                  <c:v>1.0935365444617891</c:v>
                </c:pt>
                <c:pt idx="915">
                  <c:v>1.0933840762317339</c:v>
                </c:pt>
                <c:pt idx="916">
                  <c:v>1.0943873461428311</c:v>
                </c:pt>
                <c:pt idx="917">
                  <c:v>1.095202804498298</c:v>
                </c:pt>
                <c:pt idx="918">
                  <c:v>1.0985592839362901</c:v>
                </c:pt>
                <c:pt idx="919">
                  <c:v>1.101931181069058</c:v>
                </c:pt>
                <c:pt idx="920">
                  <c:v>1.100764939765791</c:v>
                </c:pt>
                <c:pt idx="921">
                  <c:v>1.1019687086065879</c:v>
                </c:pt>
                <c:pt idx="922">
                  <c:v>1.0993341507943739</c:v>
                </c:pt>
                <c:pt idx="923">
                  <c:v>1.0975655214135811</c:v>
                </c:pt>
                <c:pt idx="924">
                  <c:v>1.0945244056581549</c:v>
                </c:pt>
                <c:pt idx="925">
                  <c:v>1.095947294646217</c:v>
                </c:pt>
                <c:pt idx="926">
                  <c:v>1.094966164178568</c:v>
                </c:pt>
                <c:pt idx="927">
                  <c:v>1.093795687741814</c:v>
                </c:pt>
                <c:pt idx="928">
                  <c:v>1.0925579189173009</c:v>
                </c:pt>
                <c:pt idx="929">
                  <c:v>1.091237362148114</c:v>
                </c:pt>
                <c:pt idx="930">
                  <c:v>1.093687943758777</c:v>
                </c:pt>
                <c:pt idx="931">
                  <c:v>1.091930377015643</c:v>
                </c:pt>
                <c:pt idx="932">
                  <c:v>1.0906787074459079</c:v>
                </c:pt>
                <c:pt idx="933">
                  <c:v>1.0906788107488301</c:v>
                </c:pt>
                <c:pt idx="934">
                  <c:v>1.094237330298393</c:v>
                </c:pt>
                <c:pt idx="935">
                  <c:v>1.0923266976916779</c:v>
                </c:pt>
                <c:pt idx="936">
                  <c:v>1.0926986720049241</c:v>
                </c:pt>
                <c:pt idx="937">
                  <c:v>1.0921017760348699</c:v>
                </c:pt>
                <c:pt idx="938">
                  <c:v>1.090632412875518</c:v>
                </c:pt>
                <c:pt idx="939">
                  <c:v>1.0899879079331289</c:v>
                </c:pt>
                <c:pt idx="940">
                  <c:v>1.09144351654557</c:v>
                </c:pt>
                <c:pt idx="941">
                  <c:v>1.092306492872207</c:v>
                </c:pt>
                <c:pt idx="942">
                  <c:v>1.0937807336874159</c:v>
                </c:pt>
                <c:pt idx="943">
                  <c:v>1.09290855670703</c:v>
                </c:pt>
                <c:pt idx="944">
                  <c:v>1.093172626223271</c:v>
                </c:pt>
                <c:pt idx="945">
                  <c:v>1.0958735338205861</c:v>
                </c:pt>
                <c:pt idx="946">
                  <c:v>1.0961699305855881</c:v>
                </c:pt>
                <c:pt idx="947">
                  <c:v>1.095514783096341</c:v>
                </c:pt>
                <c:pt idx="948">
                  <c:v>1.0936540345365231</c:v>
                </c:pt>
                <c:pt idx="949">
                  <c:v>1.094534304683789</c:v>
                </c:pt>
                <c:pt idx="950">
                  <c:v>1.0941180457611031</c:v>
                </c:pt>
                <c:pt idx="951">
                  <c:v>1.095362823582235</c:v>
                </c:pt>
                <c:pt idx="952">
                  <c:v>1.0954135161175591</c:v>
                </c:pt>
                <c:pt idx="953">
                  <c:v>1.096332329715483</c:v>
                </c:pt>
                <c:pt idx="954">
                  <c:v>1.0941687037825829</c:v>
                </c:pt>
                <c:pt idx="955">
                  <c:v>1.0954599191784169</c:v>
                </c:pt>
                <c:pt idx="956">
                  <c:v>1.095348533752073</c:v>
                </c:pt>
                <c:pt idx="957">
                  <c:v>1.093147148840895</c:v>
                </c:pt>
                <c:pt idx="958">
                  <c:v>1.0953500854464679</c:v>
                </c:pt>
                <c:pt idx="959">
                  <c:v>1.0975119000921889</c:v>
                </c:pt>
                <c:pt idx="960">
                  <c:v>1.0979586574959279</c:v>
                </c:pt>
                <c:pt idx="961">
                  <c:v>1.096926552437026</c:v>
                </c:pt>
                <c:pt idx="962">
                  <c:v>1.095544421703611</c:v>
                </c:pt>
                <c:pt idx="963">
                  <c:v>1.095750393472297</c:v>
                </c:pt>
                <c:pt idx="964">
                  <c:v>1.0958640461349229</c:v>
                </c:pt>
                <c:pt idx="965">
                  <c:v>1.0954782799584371</c:v>
                </c:pt>
                <c:pt idx="966">
                  <c:v>1.0961597213607019</c:v>
                </c:pt>
                <c:pt idx="967">
                  <c:v>1.0971197720295891</c:v>
                </c:pt>
                <c:pt idx="968">
                  <c:v>1.0967836287788899</c:v>
                </c:pt>
                <c:pt idx="969">
                  <c:v>1.0962252915386399</c:v>
                </c:pt>
                <c:pt idx="970">
                  <c:v>1.098073014884998</c:v>
                </c:pt>
                <c:pt idx="971">
                  <c:v>1.097924697016843</c:v>
                </c:pt>
                <c:pt idx="972">
                  <c:v>1.0965036861034989</c:v>
                </c:pt>
                <c:pt idx="973">
                  <c:v>1.098379175095646</c:v>
                </c:pt>
                <c:pt idx="974">
                  <c:v>1.0984109040385119</c:v>
                </c:pt>
                <c:pt idx="975">
                  <c:v>1.0992282830258959</c:v>
                </c:pt>
                <c:pt idx="976">
                  <c:v>1.0965898025576759</c:v>
                </c:pt>
                <c:pt idx="977">
                  <c:v>1.095339312448705</c:v>
                </c:pt>
                <c:pt idx="978">
                  <c:v>1.095136877276961</c:v>
                </c:pt>
                <c:pt idx="979">
                  <c:v>1.0946756591494891</c:v>
                </c:pt>
                <c:pt idx="980">
                  <c:v>1.0957762815248639</c:v>
                </c:pt>
                <c:pt idx="981">
                  <c:v>1.096422143581395</c:v>
                </c:pt>
                <c:pt idx="982">
                  <c:v>1.0957460697660479</c:v>
                </c:pt>
                <c:pt idx="983">
                  <c:v>1.0978244521407261</c:v>
                </c:pt>
                <c:pt idx="984">
                  <c:v>1.0962867685343629</c:v>
                </c:pt>
                <c:pt idx="985">
                  <c:v>1.0976176010758201</c:v>
                </c:pt>
                <c:pt idx="986">
                  <c:v>1.096920963301609</c:v>
                </c:pt>
                <c:pt idx="987">
                  <c:v>1.095276027257289</c:v>
                </c:pt>
                <c:pt idx="988">
                  <c:v>1.094633186277276</c:v>
                </c:pt>
                <c:pt idx="989">
                  <c:v>1.093242511862285</c:v>
                </c:pt>
                <c:pt idx="990">
                  <c:v>1.092500248951489</c:v>
                </c:pt>
                <c:pt idx="991">
                  <c:v>1.0911737068480361</c:v>
                </c:pt>
                <c:pt idx="992">
                  <c:v>1.093386399393943</c:v>
                </c:pt>
                <c:pt idx="993">
                  <c:v>1.0933468886923681</c:v>
                </c:pt>
                <c:pt idx="994">
                  <c:v>1.092612145451906</c:v>
                </c:pt>
                <c:pt idx="995">
                  <c:v>1.0939238851762509</c:v>
                </c:pt>
                <c:pt idx="996">
                  <c:v>1.094286509097113</c:v>
                </c:pt>
                <c:pt idx="997">
                  <c:v>1.091554311826451</c:v>
                </c:pt>
                <c:pt idx="998">
                  <c:v>1.0896846962690181</c:v>
                </c:pt>
                <c:pt idx="999">
                  <c:v>1.0885925417227871</c:v>
                </c:pt>
                <c:pt idx="1000">
                  <c:v>1.0865074750899431</c:v>
                </c:pt>
                <c:pt idx="1001">
                  <c:v>1.0868428949698461</c:v>
                </c:pt>
                <c:pt idx="1002">
                  <c:v>1.087674633001162</c:v>
                </c:pt>
                <c:pt idx="1003">
                  <c:v>1.08703670325377</c:v>
                </c:pt>
                <c:pt idx="1004">
                  <c:v>1.086299103533455</c:v>
                </c:pt>
                <c:pt idx="1005">
                  <c:v>1.0877745596140049</c:v>
                </c:pt>
                <c:pt idx="1006">
                  <c:v>1.085683183562995</c:v>
                </c:pt>
                <c:pt idx="1007">
                  <c:v>1.0858563963415011</c:v>
                </c:pt>
                <c:pt idx="1008">
                  <c:v>1.0856584104976299</c:v>
                </c:pt>
                <c:pt idx="1009">
                  <c:v>1.0867441226572401</c:v>
                </c:pt>
                <c:pt idx="1010">
                  <c:v>1.0871390955442419</c:v>
                </c:pt>
                <c:pt idx="1011">
                  <c:v>1.0853508845482669</c:v>
                </c:pt>
                <c:pt idx="1012">
                  <c:v>1.086217061958217</c:v>
                </c:pt>
                <c:pt idx="1013">
                  <c:v>1.0886358875496061</c:v>
                </c:pt>
                <c:pt idx="1014">
                  <c:v>1.0880647950763209</c:v>
                </c:pt>
                <c:pt idx="1015">
                  <c:v>1.08658025606666</c:v>
                </c:pt>
                <c:pt idx="1016">
                  <c:v>1.0860401812012499</c:v>
                </c:pt>
                <c:pt idx="1017">
                  <c:v>1.085613425620197</c:v>
                </c:pt>
                <c:pt idx="1018">
                  <c:v>1.0851794309491061</c:v>
                </c:pt>
                <c:pt idx="1019">
                  <c:v>1.084830796919299</c:v>
                </c:pt>
                <c:pt idx="1020">
                  <c:v>1.086227654340969</c:v>
                </c:pt>
                <c:pt idx="1021">
                  <c:v>1.0854479460938109</c:v>
                </c:pt>
                <c:pt idx="1022">
                  <c:v>1.0889343830157141</c:v>
                </c:pt>
                <c:pt idx="1023">
                  <c:v>1.0916099308728111</c:v>
                </c:pt>
                <c:pt idx="1024">
                  <c:v>1.0876364485226999</c:v>
                </c:pt>
                <c:pt idx="1025">
                  <c:v>1.086692975196206</c:v>
                </c:pt>
                <c:pt idx="1026">
                  <c:v>1.087205912178792</c:v>
                </c:pt>
                <c:pt idx="1027">
                  <c:v>1.08651507899495</c:v>
                </c:pt>
                <c:pt idx="1028">
                  <c:v>1.0871679417533311</c:v>
                </c:pt>
                <c:pt idx="1029">
                  <c:v>1.0903781783848929</c:v>
                </c:pt>
                <c:pt idx="1030">
                  <c:v>1.093829238082916</c:v>
                </c:pt>
                <c:pt idx="1031">
                  <c:v>1.091444341894912</c:v>
                </c:pt>
                <c:pt idx="1032">
                  <c:v>1.092457695078247</c:v>
                </c:pt>
                <c:pt idx="1033">
                  <c:v>1.09224503750743</c:v>
                </c:pt>
                <c:pt idx="1034">
                  <c:v>1.094547270245396</c:v>
                </c:pt>
                <c:pt idx="1035">
                  <c:v>1.095651594701339</c:v>
                </c:pt>
                <c:pt idx="1036">
                  <c:v>1.097000732474277</c:v>
                </c:pt>
                <c:pt idx="1037">
                  <c:v>1.098309945474774</c:v>
                </c:pt>
                <c:pt idx="1038">
                  <c:v>1.100206175946369</c:v>
                </c:pt>
                <c:pt idx="1039">
                  <c:v>1.100802010247943</c:v>
                </c:pt>
                <c:pt idx="1040">
                  <c:v>1.101519926641811</c:v>
                </c:pt>
                <c:pt idx="1041">
                  <c:v>1.1018903046691491</c:v>
                </c:pt>
                <c:pt idx="1042">
                  <c:v>1.0973393653731649</c:v>
                </c:pt>
                <c:pt idx="1043">
                  <c:v>1.0981462300474201</c:v>
                </c:pt>
                <c:pt idx="1044">
                  <c:v>1.0973478914817749</c:v>
                </c:pt>
                <c:pt idx="1045">
                  <c:v>1.0933893801171479</c:v>
                </c:pt>
                <c:pt idx="1046">
                  <c:v>1.0947981584156441</c:v>
                </c:pt>
                <c:pt idx="1047">
                  <c:v>1.094546789253219</c:v>
                </c:pt>
                <c:pt idx="1048">
                  <c:v>1.094379747976054</c:v>
                </c:pt>
                <c:pt idx="1049">
                  <c:v>1.095234203183362</c:v>
                </c:pt>
                <c:pt idx="1050">
                  <c:v>1.0963176654746241</c:v>
                </c:pt>
                <c:pt idx="1051">
                  <c:v>1.0946655476836189</c:v>
                </c:pt>
                <c:pt idx="1052">
                  <c:v>1.095214179558031</c:v>
                </c:pt>
                <c:pt idx="1053">
                  <c:v>1.095015393914625</c:v>
                </c:pt>
                <c:pt idx="1054">
                  <c:v>1.096005199350532</c:v>
                </c:pt>
                <c:pt idx="1055">
                  <c:v>1.097271533510356</c:v>
                </c:pt>
                <c:pt idx="1056">
                  <c:v>1.0967112696660291</c:v>
                </c:pt>
                <c:pt idx="1057">
                  <c:v>1.09721739675735</c:v>
                </c:pt>
                <c:pt idx="1058">
                  <c:v>1.0993033690419931</c:v>
                </c:pt>
                <c:pt idx="1059">
                  <c:v>1.0990337690451759</c:v>
                </c:pt>
                <c:pt idx="1060">
                  <c:v>1.097363712512045</c:v>
                </c:pt>
                <c:pt idx="1061">
                  <c:v>1.096350162517183</c:v>
                </c:pt>
                <c:pt idx="1062">
                  <c:v>1.0949918473146361</c:v>
                </c:pt>
                <c:pt idx="1063">
                  <c:v>1.0955048586296681</c:v>
                </c:pt>
                <c:pt idx="1064">
                  <c:v>1.0955287506758651</c:v>
                </c:pt>
                <c:pt idx="1065">
                  <c:v>1.0945553297425481</c:v>
                </c:pt>
                <c:pt idx="1066">
                  <c:v>1.0955393313063431</c:v>
                </c:pt>
                <c:pt idx="1067">
                  <c:v>1.095670637865054</c:v>
                </c:pt>
                <c:pt idx="1068">
                  <c:v>1.095928263201966</c:v>
                </c:pt>
                <c:pt idx="1069">
                  <c:v>1.097415875382155</c:v>
                </c:pt>
                <c:pt idx="1070">
                  <c:v>1.095223619861051</c:v>
                </c:pt>
                <c:pt idx="1071">
                  <c:v>1.094482288395868</c:v>
                </c:pt>
                <c:pt idx="1072">
                  <c:v>1.0969219454636381</c:v>
                </c:pt>
                <c:pt idx="1073">
                  <c:v>1.097144494438802</c:v>
                </c:pt>
                <c:pt idx="1074">
                  <c:v>1.0974699392385581</c:v>
                </c:pt>
                <c:pt idx="1075">
                  <c:v>1.0998292477104179</c:v>
                </c:pt>
                <c:pt idx="1076">
                  <c:v>1.0990806876681929</c:v>
                </c:pt>
                <c:pt idx="1077">
                  <c:v>1.0981611771529129</c:v>
                </c:pt>
                <c:pt idx="1078">
                  <c:v>1.097334734244537</c:v>
                </c:pt>
                <c:pt idx="1079">
                  <c:v>1.098383080145513</c:v>
                </c:pt>
                <c:pt idx="1080">
                  <c:v>1.09682220352104</c:v>
                </c:pt>
                <c:pt idx="1081">
                  <c:v>1.099280850033046</c:v>
                </c:pt>
                <c:pt idx="1082">
                  <c:v>1.0992813056097179</c:v>
                </c:pt>
                <c:pt idx="1083">
                  <c:v>1.101080152625534</c:v>
                </c:pt>
                <c:pt idx="1084">
                  <c:v>1.0989990185773819</c:v>
                </c:pt>
                <c:pt idx="1085">
                  <c:v>1.099832616027701</c:v>
                </c:pt>
                <c:pt idx="1086">
                  <c:v>1.097265917315259</c:v>
                </c:pt>
                <c:pt idx="1087">
                  <c:v>1.096953474716752</c:v>
                </c:pt>
                <c:pt idx="1088">
                  <c:v>1.0971640531914939</c:v>
                </c:pt>
                <c:pt idx="1089">
                  <c:v>1.096694503443512</c:v>
                </c:pt>
                <c:pt idx="1090">
                  <c:v>1.0956111146367269</c:v>
                </c:pt>
                <c:pt idx="1091">
                  <c:v>1.094788691666001</c:v>
                </c:pt>
                <c:pt idx="1092">
                  <c:v>1.094868636378415</c:v>
                </c:pt>
                <c:pt idx="1093">
                  <c:v>1.0941274758183279</c:v>
                </c:pt>
                <c:pt idx="1094">
                  <c:v>1.0927341609345529</c:v>
                </c:pt>
                <c:pt idx="1095">
                  <c:v>1.093089886422157</c:v>
                </c:pt>
                <c:pt idx="1096">
                  <c:v>1.092522889131526</c:v>
                </c:pt>
                <c:pt idx="1097">
                  <c:v>1.093213846534226</c:v>
                </c:pt>
                <c:pt idx="1098">
                  <c:v>1.094574684638757</c:v>
                </c:pt>
                <c:pt idx="1099">
                  <c:v>1.0933739074356279</c:v>
                </c:pt>
                <c:pt idx="1100">
                  <c:v>1.092572121127787</c:v>
                </c:pt>
                <c:pt idx="1101">
                  <c:v>1.092156637906514</c:v>
                </c:pt>
                <c:pt idx="1102">
                  <c:v>1.0957841960178329</c:v>
                </c:pt>
                <c:pt idx="1103">
                  <c:v>1.1015289175118319</c:v>
                </c:pt>
                <c:pt idx="1104">
                  <c:v>1.100477456604577</c:v>
                </c:pt>
                <c:pt idx="1105">
                  <c:v>1.101649138920118</c:v>
                </c:pt>
                <c:pt idx="1106">
                  <c:v>1.099197778516485</c:v>
                </c:pt>
                <c:pt idx="1107">
                  <c:v>1.1001253356982319</c:v>
                </c:pt>
                <c:pt idx="1108">
                  <c:v>1.100654979554077</c:v>
                </c:pt>
                <c:pt idx="1109">
                  <c:v>1.100852546110455</c:v>
                </c:pt>
                <c:pt idx="1110">
                  <c:v>1.0995499241241551</c:v>
                </c:pt>
                <c:pt idx="1111">
                  <c:v>1.1000363430019271</c:v>
                </c:pt>
                <c:pt idx="1112">
                  <c:v>1.0975109790170401</c:v>
                </c:pt>
                <c:pt idx="1113">
                  <c:v>1.100312970721715</c:v>
                </c:pt>
                <c:pt idx="1114">
                  <c:v>1.1008043016330029</c:v>
                </c:pt>
                <c:pt idx="1115">
                  <c:v>1.1022804215447231</c:v>
                </c:pt>
                <c:pt idx="1116">
                  <c:v>1.101695278432284</c:v>
                </c:pt>
                <c:pt idx="1117">
                  <c:v>1.101877024238237</c:v>
                </c:pt>
                <c:pt idx="1118">
                  <c:v>1.101220083894676</c:v>
                </c:pt>
                <c:pt idx="1119">
                  <c:v>1.101702830338783</c:v>
                </c:pt>
                <c:pt idx="1120">
                  <c:v>1.1003869131703981</c:v>
                </c:pt>
                <c:pt idx="1121">
                  <c:v>1.0983967449737471</c:v>
                </c:pt>
                <c:pt idx="1122">
                  <c:v>1.097687652994352</c:v>
                </c:pt>
                <c:pt idx="1123">
                  <c:v>1.0971992427298849</c:v>
                </c:pt>
                <c:pt idx="1124">
                  <c:v>1.094723152762346</c:v>
                </c:pt>
                <c:pt idx="1125">
                  <c:v>1.0959568657560299</c:v>
                </c:pt>
                <c:pt idx="1126">
                  <c:v>1.096870570551977</c:v>
                </c:pt>
                <c:pt idx="1127">
                  <c:v>1.09698370336033</c:v>
                </c:pt>
                <c:pt idx="1128">
                  <c:v>1.096721385641344</c:v>
                </c:pt>
                <c:pt idx="1129">
                  <c:v>1.094474525581117</c:v>
                </c:pt>
                <c:pt idx="1130">
                  <c:v>1.0938995426565929</c:v>
                </c:pt>
                <c:pt idx="1131">
                  <c:v>1.0912198482369899</c:v>
                </c:pt>
                <c:pt idx="1132">
                  <c:v>1.0920638551910611</c:v>
                </c:pt>
                <c:pt idx="1133">
                  <c:v>1.0923257160701629</c:v>
                </c:pt>
                <c:pt idx="1134">
                  <c:v>1.0932687153055001</c:v>
                </c:pt>
                <c:pt idx="1135">
                  <c:v>1.0919671155964059</c:v>
                </c:pt>
                <c:pt idx="1136">
                  <c:v>1.092988410845837</c:v>
                </c:pt>
                <c:pt idx="1137">
                  <c:v>1.093412374002346</c:v>
                </c:pt>
                <c:pt idx="1138">
                  <c:v>1.092237682877764</c:v>
                </c:pt>
                <c:pt idx="1139">
                  <c:v>1.091999026248025</c:v>
                </c:pt>
                <c:pt idx="1140">
                  <c:v>1.0903825836923819</c:v>
                </c:pt>
                <c:pt idx="1141">
                  <c:v>1.091265085983226</c:v>
                </c:pt>
                <c:pt idx="1142">
                  <c:v>1.0914594465149321</c:v>
                </c:pt>
                <c:pt idx="1143">
                  <c:v>1.090214838523355</c:v>
                </c:pt>
                <c:pt idx="1144">
                  <c:v>1.089711709791984</c:v>
                </c:pt>
                <c:pt idx="1145">
                  <c:v>1.089285182509643</c:v>
                </c:pt>
                <c:pt idx="1146">
                  <c:v>1.0878629834412861</c:v>
                </c:pt>
                <c:pt idx="1147">
                  <c:v>1.087834457265366</c:v>
                </c:pt>
                <c:pt idx="1148">
                  <c:v>1.0869686165915251</c:v>
                </c:pt>
                <c:pt idx="1149">
                  <c:v>1.086854111781087</c:v>
                </c:pt>
                <c:pt idx="1150">
                  <c:v>1.0862343579041061</c:v>
                </c:pt>
                <c:pt idx="1151">
                  <c:v>1.087064423393268</c:v>
                </c:pt>
                <c:pt idx="1152">
                  <c:v>1.0877462651403189</c:v>
                </c:pt>
                <c:pt idx="1153">
                  <c:v>1.086882418059119</c:v>
                </c:pt>
                <c:pt idx="1154">
                  <c:v>1.0862766821195751</c:v>
                </c:pt>
                <c:pt idx="1155">
                  <c:v>1.0868740269136969</c:v>
                </c:pt>
                <c:pt idx="1156">
                  <c:v>1.085338080306347</c:v>
                </c:pt>
                <c:pt idx="1157">
                  <c:v>1.086467659203795</c:v>
                </c:pt>
                <c:pt idx="1158">
                  <c:v>1.085429275622158</c:v>
                </c:pt>
                <c:pt idx="1159">
                  <c:v>1.0844098822603061</c:v>
                </c:pt>
                <c:pt idx="1160">
                  <c:v>1.085505005719388</c:v>
                </c:pt>
                <c:pt idx="1161">
                  <c:v>1.0859049671734531</c:v>
                </c:pt>
                <c:pt idx="1162">
                  <c:v>1.0856561673234451</c:v>
                </c:pt>
                <c:pt idx="1163">
                  <c:v>1.087156310147916</c:v>
                </c:pt>
                <c:pt idx="1164">
                  <c:v>1.087327876819034</c:v>
                </c:pt>
                <c:pt idx="1165">
                  <c:v>1.087895924130426</c:v>
                </c:pt>
                <c:pt idx="1166">
                  <c:v>1.0891841226682091</c:v>
                </c:pt>
                <c:pt idx="1167">
                  <c:v>1.088087482269199</c:v>
                </c:pt>
                <c:pt idx="1168">
                  <c:v>1.087305646659674</c:v>
                </c:pt>
                <c:pt idx="1169">
                  <c:v>1.087463590949757</c:v>
                </c:pt>
                <c:pt idx="1170">
                  <c:v>1.087172386847699</c:v>
                </c:pt>
                <c:pt idx="1171">
                  <c:v>1.0866094162467039</c:v>
                </c:pt>
                <c:pt idx="1172">
                  <c:v>1.0870036058543779</c:v>
                </c:pt>
                <c:pt idx="1173">
                  <c:v>1.084193870037637</c:v>
                </c:pt>
                <c:pt idx="1174">
                  <c:v>1.0827345608250041</c:v>
                </c:pt>
                <c:pt idx="1175">
                  <c:v>1.0833528766884419</c:v>
                </c:pt>
                <c:pt idx="1176">
                  <c:v>1.082944887887701</c:v>
                </c:pt>
                <c:pt idx="1177">
                  <c:v>1.083252517284047</c:v>
                </c:pt>
                <c:pt idx="1178">
                  <c:v>1.083685770054279</c:v>
                </c:pt>
                <c:pt idx="1179">
                  <c:v>1.082684144037366</c:v>
                </c:pt>
                <c:pt idx="1180">
                  <c:v>1.082541052253702</c:v>
                </c:pt>
                <c:pt idx="1181">
                  <c:v>1.0823686348884249</c:v>
                </c:pt>
                <c:pt idx="1182">
                  <c:v>1.0820450479124311</c:v>
                </c:pt>
                <c:pt idx="1183">
                  <c:v>1.082920907853457</c:v>
                </c:pt>
                <c:pt idx="1184">
                  <c:v>1.08354212707228</c:v>
                </c:pt>
                <c:pt idx="1185">
                  <c:v>1.0831842124145259</c:v>
                </c:pt>
                <c:pt idx="1186">
                  <c:v>1.081999419338709</c:v>
                </c:pt>
                <c:pt idx="1187">
                  <c:v>1.0816889286297069</c:v>
                </c:pt>
                <c:pt idx="1188">
                  <c:v>1.0836284780771219</c:v>
                </c:pt>
                <c:pt idx="1189">
                  <c:v>1.084978106319483</c:v>
                </c:pt>
                <c:pt idx="1190">
                  <c:v>1.085218202194824</c:v>
                </c:pt>
                <c:pt idx="1191">
                  <c:v>1.085012960027272</c:v>
                </c:pt>
                <c:pt idx="1192">
                  <c:v>1.081038830688489</c:v>
                </c:pt>
                <c:pt idx="1193">
                  <c:v>1.0809044373321759</c:v>
                </c:pt>
                <c:pt idx="1194">
                  <c:v>1.0808221151915689</c:v>
                </c:pt>
                <c:pt idx="1195">
                  <c:v>1.081770510307176</c:v>
                </c:pt>
                <c:pt idx="1196">
                  <c:v>1.0815724939657221</c:v>
                </c:pt>
                <c:pt idx="1197">
                  <c:v>1.079994192667912</c:v>
                </c:pt>
                <c:pt idx="1198">
                  <c:v>1.081053315256538</c:v>
                </c:pt>
                <c:pt idx="1199">
                  <c:v>1.0797124951722239</c:v>
                </c:pt>
                <c:pt idx="1200">
                  <c:v>1.0800742425953</c:v>
                </c:pt>
                <c:pt idx="1201">
                  <c:v>1.0780958753678691</c:v>
                </c:pt>
                <c:pt idx="1202">
                  <c:v>1.0787487189142091</c:v>
                </c:pt>
                <c:pt idx="1203">
                  <c:v>1.0806341408903291</c:v>
                </c:pt>
                <c:pt idx="1204">
                  <c:v>1.080267354282078</c:v>
                </c:pt>
                <c:pt idx="1205">
                  <c:v>1.0808852719766271</c:v>
                </c:pt>
                <c:pt idx="1206">
                  <c:v>1.081043966372873</c:v>
                </c:pt>
                <c:pt idx="1207">
                  <c:v>1.0799001465307689</c:v>
                </c:pt>
                <c:pt idx="1208">
                  <c:v>1.0796822050393859</c:v>
                </c:pt>
                <c:pt idx="1209">
                  <c:v>1.078742481174378</c:v>
                </c:pt>
                <c:pt idx="1210">
                  <c:v>1.079038469075583</c:v>
                </c:pt>
                <c:pt idx="1211">
                  <c:v>1.079908413959757</c:v>
                </c:pt>
                <c:pt idx="1212">
                  <c:v>1.0787420633105951</c:v>
                </c:pt>
                <c:pt idx="1213">
                  <c:v>1.0792605573368039</c:v>
                </c:pt>
                <c:pt idx="1214">
                  <c:v>1.0793211725222029</c:v>
                </c:pt>
                <c:pt idx="1215">
                  <c:v>1.07840368430384</c:v>
                </c:pt>
                <c:pt idx="1216">
                  <c:v>1.077196224761688</c:v>
                </c:pt>
                <c:pt idx="1217">
                  <c:v>1.077117057090073</c:v>
                </c:pt>
                <c:pt idx="1218">
                  <c:v>1.07832497381343</c:v>
                </c:pt>
                <c:pt idx="1219">
                  <c:v>1.0791686537551879</c:v>
                </c:pt>
                <c:pt idx="1220">
                  <c:v>1.0801250231999939</c:v>
                </c:pt>
                <c:pt idx="1221">
                  <c:v>1.0799970763808551</c:v>
                </c:pt>
                <c:pt idx="1222">
                  <c:v>1.080659607811655</c:v>
                </c:pt>
                <c:pt idx="1223">
                  <c:v>1.0807739427897869</c:v>
                </c:pt>
                <c:pt idx="1224">
                  <c:v>1.080000528390286</c:v>
                </c:pt>
                <c:pt idx="1225">
                  <c:v>1.0808224447085939</c:v>
                </c:pt>
                <c:pt idx="1226">
                  <c:v>1.0810729223846129</c:v>
                </c:pt>
                <c:pt idx="1227">
                  <c:v>1.0813946626253961</c:v>
                </c:pt>
                <c:pt idx="1228">
                  <c:v>1.0800324877536349</c:v>
                </c:pt>
                <c:pt idx="1229">
                  <c:v>1.077785568502911</c:v>
                </c:pt>
                <c:pt idx="1230">
                  <c:v>1.079114422131304</c:v>
                </c:pt>
                <c:pt idx="1231">
                  <c:v>1.07875263510928</c:v>
                </c:pt>
                <c:pt idx="1232">
                  <c:v>1.0778500681461189</c:v>
                </c:pt>
                <c:pt idx="1233">
                  <c:v>1.078740973008649</c:v>
                </c:pt>
                <c:pt idx="1234">
                  <c:v>1.0788013071101601</c:v>
                </c:pt>
                <c:pt idx="1235">
                  <c:v>1.0775212684284901</c:v>
                </c:pt>
                <c:pt idx="1236">
                  <c:v>1.0758926461512139</c:v>
                </c:pt>
                <c:pt idx="1237">
                  <c:v>1.0767995007379481</c:v>
                </c:pt>
                <c:pt idx="1238">
                  <c:v>1.076914352607663</c:v>
                </c:pt>
                <c:pt idx="1239">
                  <c:v>1.077251440669668</c:v>
                </c:pt>
                <c:pt idx="1240">
                  <c:v>1.077269291874603</c:v>
                </c:pt>
                <c:pt idx="1241">
                  <c:v>1.0768506792002741</c:v>
                </c:pt>
                <c:pt idx="1242">
                  <c:v>1.077787627567224</c:v>
                </c:pt>
                <c:pt idx="1243">
                  <c:v>1.077698224025285</c:v>
                </c:pt>
                <c:pt idx="1244">
                  <c:v>1.0793359447720099</c:v>
                </c:pt>
                <c:pt idx="1245">
                  <c:v>1.081476733549773</c:v>
                </c:pt>
                <c:pt idx="1246">
                  <c:v>1.0801710830996021</c:v>
                </c:pt>
                <c:pt idx="1247">
                  <c:v>1.0800252936722099</c:v>
                </c:pt>
                <c:pt idx="1248">
                  <c:v>1.080002292268947</c:v>
                </c:pt>
                <c:pt idx="1249">
                  <c:v>1.079172437677743</c:v>
                </c:pt>
                <c:pt idx="1250">
                  <c:v>1.0787085816974651</c:v>
                </c:pt>
                <c:pt idx="1251">
                  <c:v>1.0793588896076569</c:v>
                </c:pt>
                <c:pt idx="1252">
                  <c:v>1.0781658346874079</c:v>
                </c:pt>
                <c:pt idx="1253">
                  <c:v>1.0773603638325671</c:v>
                </c:pt>
                <c:pt idx="1254">
                  <c:v>1.0764812434669491</c:v>
                </c:pt>
                <c:pt idx="1255">
                  <c:v>1.0754485424042921</c:v>
                </c:pt>
                <c:pt idx="1256">
                  <c:v>1.0743125356163701</c:v>
                </c:pt>
                <c:pt idx="1257">
                  <c:v>1.0721909791437541</c:v>
                </c:pt>
                <c:pt idx="1258">
                  <c:v>1.070811328317834</c:v>
                </c:pt>
                <c:pt idx="1259">
                  <c:v>1.070673342885988</c:v>
                </c:pt>
                <c:pt idx="1260">
                  <c:v>1.071675982315206</c:v>
                </c:pt>
                <c:pt idx="1261">
                  <c:v>1.0720732533150981</c:v>
                </c:pt>
                <c:pt idx="1262">
                  <c:v>1.0737141119650779</c:v>
                </c:pt>
                <c:pt idx="1263">
                  <c:v>1.0726603364656471</c:v>
                </c:pt>
                <c:pt idx="1264">
                  <c:v>1.0701112783289539</c:v>
                </c:pt>
                <c:pt idx="1265">
                  <c:v>1.068188026369989</c:v>
                </c:pt>
                <c:pt idx="1266">
                  <c:v>1.068431700480823</c:v>
                </c:pt>
                <c:pt idx="1267">
                  <c:v>1.0683413337958549</c:v>
                </c:pt>
                <c:pt idx="1268">
                  <c:v>1.0674717588850919</c:v>
                </c:pt>
                <c:pt idx="1269">
                  <c:v>1.066937730167856</c:v>
                </c:pt>
                <c:pt idx="1270">
                  <c:v>1.0663278635186531</c:v>
                </c:pt>
                <c:pt idx="1271">
                  <c:v>1.069035645593944</c:v>
                </c:pt>
                <c:pt idx="1272">
                  <c:v>1.06961855915615</c:v>
                </c:pt>
                <c:pt idx="1273">
                  <c:v>1.068948894087228</c:v>
                </c:pt>
                <c:pt idx="1274">
                  <c:v>1.067984797573484</c:v>
                </c:pt>
                <c:pt idx="1275">
                  <c:v>1.0678060691217639</c:v>
                </c:pt>
                <c:pt idx="1276">
                  <c:v>1.0674170712227069</c:v>
                </c:pt>
                <c:pt idx="1277">
                  <c:v>1.067691368119652</c:v>
                </c:pt>
                <c:pt idx="1278">
                  <c:v>1.067441352059427</c:v>
                </c:pt>
                <c:pt idx="1279">
                  <c:v>1.066833978552389</c:v>
                </c:pt>
                <c:pt idx="1280">
                  <c:v>1.0669726543922811</c:v>
                </c:pt>
                <c:pt idx="1281">
                  <c:v>1.0684348013799581</c:v>
                </c:pt>
                <c:pt idx="1282">
                  <c:v>1.0692040903522879</c:v>
                </c:pt>
                <c:pt idx="1283">
                  <c:v>1.068938682389827</c:v>
                </c:pt>
                <c:pt idx="1284">
                  <c:v>1.0675040718841531</c:v>
                </c:pt>
                <c:pt idx="1285">
                  <c:v>1.0685638001519611</c:v>
                </c:pt>
                <c:pt idx="1286">
                  <c:v>1.068671711930643</c:v>
                </c:pt>
                <c:pt idx="1287">
                  <c:v>1.0688975523909829</c:v>
                </c:pt>
                <c:pt idx="1288">
                  <c:v>1.0678488996631039</c:v>
                </c:pt>
                <c:pt idx="1289">
                  <c:v>1.066281668503428</c:v>
                </c:pt>
                <c:pt idx="1290">
                  <c:v>1.0672602874457731</c:v>
                </c:pt>
                <c:pt idx="1291">
                  <c:v>1.0702616285786699</c:v>
                </c:pt>
                <c:pt idx="1292">
                  <c:v>1.07166831715875</c:v>
                </c:pt>
                <c:pt idx="1293">
                  <c:v>1.070774024965474</c:v>
                </c:pt>
                <c:pt idx="1294">
                  <c:v>1.071681264825211</c:v>
                </c:pt>
                <c:pt idx="1295">
                  <c:v>1.070695112584364</c:v>
                </c:pt>
                <c:pt idx="1296">
                  <c:v>1.069953411245582</c:v>
                </c:pt>
                <c:pt idx="1297">
                  <c:v>1.069312587816402</c:v>
                </c:pt>
                <c:pt idx="1298">
                  <c:v>1.068941165022707</c:v>
                </c:pt>
                <c:pt idx="1299">
                  <c:v>1.0694421221319721</c:v>
                </c:pt>
                <c:pt idx="1300">
                  <c:v>1.0691786143825981</c:v>
                </c:pt>
                <c:pt idx="1301">
                  <c:v>1.069525562223467</c:v>
                </c:pt>
                <c:pt idx="1302">
                  <c:v>1.070375107826377</c:v>
                </c:pt>
                <c:pt idx="1303">
                  <c:v>1.071365420771192</c:v>
                </c:pt>
                <c:pt idx="1304">
                  <c:v>1.0700629831880459</c:v>
                </c:pt>
                <c:pt idx="1305">
                  <c:v>1.0715068209044969</c:v>
                </c:pt>
                <c:pt idx="1306">
                  <c:v>1.0699822827840459</c:v>
                </c:pt>
                <c:pt idx="1307">
                  <c:v>1.069324364197435</c:v>
                </c:pt>
                <c:pt idx="1308">
                  <c:v>1.0690384444860399</c:v>
                </c:pt>
                <c:pt idx="1309">
                  <c:v>1.0688685457555029</c:v>
                </c:pt>
                <c:pt idx="1310">
                  <c:v>1.0714227967489249</c:v>
                </c:pt>
                <c:pt idx="1311">
                  <c:v>1.072645383397989</c:v>
                </c:pt>
                <c:pt idx="1312">
                  <c:v>1.0727644559556091</c:v>
                </c:pt>
                <c:pt idx="1313">
                  <c:v>1.072306509399543</c:v>
                </c:pt>
                <c:pt idx="1314">
                  <c:v>1.071372663181007</c:v>
                </c:pt>
                <c:pt idx="1315">
                  <c:v>1.071996935308426</c:v>
                </c:pt>
                <c:pt idx="1316">
                  <c:v>1.073210076764701</c:v>
                </c:pt>
                <c:pt idx="1317">
                  <c:v>1.074921314117979</c:v>
                </c:pt>
                <c:pt idx="1318">
                  <c:v>1.0744661134882441</c:v>
                </c:pt>
                <c:pt idx="1319">
                  <c:v>1.07368240386739</c:v>
                </c:pt>
                <c:pt idx="1320">
                  <c:v>1.0731819943066561</c:v>
                </c:pt>
                <c:pt idx="1321">
                  <c:v>1.073374226039856</c:v>
                </c:pt>
                <c:pt idx="1322">
                  <c:v>1.074964709764</c:v>
                </c:pt>
                <c:pt idx="1323">
                  <c:v>1.0742624387915931</c:v>
                </c:pt>
                <c:pt idx="1324">
                  <c:v>1.075077038450948</c:v>
                </c:pt>
                <c:pt idx="1325">
                  <c:v>1.076142439668609</c:v>
                </c:pt>
                <c:pt idx="1326">
                  <c:v>1.0752816837292991</c:v>
                </c:pt>
                <c:pt idx="1327">
                  <c:v>1.0749590099129189</c:v>
                </c:pt>
                <c:pt idx="1328">
                  <c:v>1.076339518129616</c:v>
                </c:pt>
                <c:pt idx="1329">
                  <c:v>1.0762925195776181</c:v>
                </c:pt>
                <c:pt idx="1330">
                  <c:v>1.075952884961819</c:v>
                </c:pt>
                <c:pt idx="1331">
                  <c:v>1.0769644351895229</c:v>
                </c:pt>
                <c:pt idx="1332">
                  <c:v>1.0778188656654339</c:v>
                </c:pt>
                <c:pt idx="1333">
                  <c:v>1.082138854587557</c:v>
                </c:pt>
                <c:pt idx="1334">
                  <c:v>1.0829694169827311</c:v>
                </c:pt>
                <c:pt idx="1335">
                  <c:v>1.0800025237161539</c:v>
                </c:pt>
                <c:pt idx="1336">
                  <c:v>1.078680416513192</c:v>
                </c:pt>
                <c:pt idx="1337">
                  <c:v>1.076785375481913</c:v>
                </c:pt>
                <c:pt idx="1338">
                  <c:v>1.0772707964387001</c:v>
                </c:pt>
                <c:pt idx="1339">
                  <c:v>1.0774047854709989</c:v>
                </c:pt>
                <c:pt idx="1340">
                  <c:v>1.076537915363001</c:v>
                </c:pt>
                <c:pt idx="1341">
                  <c:v>1.078169530732771</c:v>
                </c:pt>
                <c:pt idx="1342">
                  <c:v>1.0794049830745549</c:v>
                </c:pt>
                <c:pt idx="1343">
                  <c:v>1.0800668913052089</c:v>
                </c:pt>
                <c:pt idx="1344">
                  <c:v>1.078314466941297</c:v>
                </c:pt>
                <c:pt idx="1345">
                  <c:v>1.076858900141842</c:v>
                </c:pt>
                <c:pt idx="1346">
                  <c:v>1.075027406210237</c:v>
                </c:pt>
                <c:pt idx="1347">
                  <c:v>1.075213649817663</c:v>
                </c:pt>
                <c:pt idx="1348">
                  <c:v>1.0751639265151129</c:v>
                </c:pt>
                <c:pt idx="1349">
                  <c:v>1.0749521950046399</c:v>
                </c:pt>
                <c:pt idx="1350">
                  <c:v>1.07390676408885</c:v>
                </c:pt>
                <c:pt idx="1351">
                  <c:v>1.0728543324700039</c:v>
                </c:pt>
                <c:pt idx="1352">
                  <c:v>1.0704299476184189</c:v>
                </c:pt>
                <c:pt idx="1353">
                  <c:v>1.0685644682950579</c:v>
                </c:pt>
                <c:pt idx="1354">
                  <c:v>1.0671924977727409</c:v>
                </c:pt>
                <c:pt idx="1355">
                  <c:v>1.0656620208080521</c:v>
                </c:pt>
                <c:pt idx="1356">
                  <c:v>1.065784531997126</c:v>
                </c:pt>
                <c:pt idx="1357">
                  <c:v>1.06570507846516</c:v>
                </c:pt>
                <c:pt idx="1358">
                  <c:v>1.067466678882494</c:v>
                </c:pt>
                <c:pt idx="1359">
                  <c:v>1.066584586354306</c:v>
                </c:pt>
                <c:pt idx="1360">
                  <c:v>1.06584175936785</c:v>
                </c:pt>
                <c:pt idx="1361">
                  <c:v>1.065556452288146</c:v>
                </c:pt>
                <c:pt idx="1362">
                  <c:v>1.064529205685762</c:v>
                </c:pt>
                <c:pt idx="1363">
                  <c:v>1.062921576601398</c:v>
                </c:pt>
                <c:pt idx="1364">
                  <c:v>1.0628058163347089</c:v>
                </c:pt>
                <c:pt idx="1365">
                  <c:v>1.0618552706111981</c:v>
                </c:pt>
                <c:pt idx="1366">
                  <c:v>1.062593356105902</c:v>
                </c:pt>
                <c:pt idx="1367">
                  <c:v>1.062344110977171</c:v>
                </c:pt>
                <c:pt idx="1368">
                  <c:v>1.061264167986111</c:v>
                </c:pt>
                <c:pt idx="1369">
                  <c:v>1.0595371455689151</c:v>
                </c:pt>
                <c:pt idx="1370">
                  <c:v>1.0566081241081711</c:v>
                </c:pt>
                <c:pt idx="1371">
                  <c:v>1.055394130263746</c:v>
                </c:pt>
                <c:pt idx="1372">
                  <c:v>1.055402052077312</c:v>
                </c:pt>
                <c:pt idx="1373">
                  <c:v>1.0524802787503</c:v>
                </c:pt>
                <c:pt idx="1374">
                  <c:v>1.0518455987857711</c:v>
                </c:pt>
                <c:pt idx="1375">
                  <c:v>1.050849152681113</c:v>
                </c:pt>
                <c:pt idx="1376">
                  <c:v>1.0502406709611241</c:v>
                </c:pt>
                <c:pt idx="1377">
                  <c:v>1.050685589670602</c:v>
                </c:pt>
                <c:pt idx="1378">
                  <c:v>1.0486576919752379</c:v>
                </c:pt>
                <c:pt idx="1379">
                  <c:v>1.0493063616819309</c:v>
                </c:pt>
                <c:pt idx="1380">
                  <c:v>1.049243710193593</c:v>
                </c:pt>
                <c:pt idx="1381">
                  <c:v>1.0498159818521711</c:v>
                </c:pt>
                <c:pt idx="1382">
                  <c:v>1.0518226282923691</c:v>
                </c:pt>
                <c:pt idx="1383">
                  <c:v>1.0515377857208399</c:v>
                </c:pt>
                <c:pt idx="1384">
                  <c:v>1.0502732173027429</c:v>
                </c:pt>
                <c:pt idx="1385">
                  <c:v>1.050638868462157</c:v>
                </c:pt>
                <c:pt idx="1386">
                  <c:v>1.0533972659928059</c:v>
                </c:pt>
                <c:pt idx="1387">
                  <c:v>1.0549033524636351</c:v>
                </c:pt>
                <c:pt idx="1388">
                  <c:v>1.053345222351</c:v>
                </c:pt>
                <c:pt idx="1389">
                  <c:v>1.051088364952363</c:v>
                </c:pt>
                <c:pt idx="1390">
                  <c:v>1.0515713314689421</c:v>
                </c:pt>
                <c:pt idx="1391">
                  <c:v>1.0506160255810071</c:v>
                </c:pt>
                <c:pt idx="1392">
                  <c:v>1.0499221952934961</c:v>
                </c:pt>
                <c:pt idx="1393">
                  <c:v>1.0488860511464511</c:v>
                </c:pt>
                <c:pt idx="1394">
                  <c:v>1.047949256444203</c:v>
                </c:pt>
                <c:pt idx="1395">
                  <c:v>1.0475653696134239</c:v>
                </c:pt>
                <c:pt idx="1396">
                  <c:v>1.0481860462990671</c:v>
                </c:pt>
                <c:pt idx="1397">
                  <c:v>1.048845334542448</c:v>
                </c:pt>
                <c:pt idx="1398">
                  <c:v>1.0485226212385761</c:v>
                </c:pt>
                <c:pt idx="1399">
                  <c:v>1.047767431741045</c:v>
                </c:pt>
                <c:pt idx="1400">
                  <c:v>1.046812909120344</c:v>
                </c:pt>
                <c:pt idx="1401">
                  <c:v>1.0466633738308819</c:v>
                </c:pt>
                <c:pt idx="1402">
                  <c:v>1.047577615655638</c:v>
                </c:pt>
                <c:pt idx="1403">
                  <c:v>1.0473383324104231</c:v>
                </c:pt>
                <c:pt idx="1404">
                  <c:v>1.0479508563783411</c:v>
                </c:pt>
                <c:pt idx="1405">
                  <c:v>1.049759518245569</c:v>
                </c:pt>
                <c:pt idx="1406">
                  <c:v>1.052419229648645</c:v>
                </c:pt>
                <c:pt idx="1407">
                  <c:v>1.0529714267425649</c:v>
                </c:pt>
                <c:pt idx="1408">
                  <c:v>1.052638107294217</c:v>
                </c:pt>
                <c:pt idx="1409">
                  <c:v>1.051301919877929</c:v>
                </c:pt>
                <c:pt idx="1410">
                  <c:v>1.049552003811828</c:v>
                </c:pt>
                <c:pt idx="1411">
                  <c:v>1.0489749263780479</c:v>
                </c:pt>
                <c:pt idx="1412">
                  <c:v>1.0483373164956691</c:v>
                </c:pt>
                <c:pt idx="1413">
                  <c:v>1.0492492035582699</c:v>
                </c:pt>
                <c:pt idx="1414">
                  <c:v>1.0478376316120479</c:v>
                </c:pt>
                <c:pt idx="1415">
                  <c:v>1.046844173570344</c:v>
                </c:pt>
                <c:pt idx="1416">
                  <c:v>1.0454615824021869</c:v>
                </c:pt>
                <c:pt idx="1417">
                  <c:v>1.045515547174843</c:v>
                </c:pt>
                <c:pt idx="1418">
                  <c:v>1.0456811799119481</c:v>
                </c:pt>
                <c:pt idx="1419">
                  <c:v>1.045914766860881</c:v>
                </c:pt>
                <c:pt idx="1420">
                  <c:v>1.0455937617157041</c:v>
                </c:pt>
                <c:pt idx="1421">
                  <c:v>1.0448754523268351</c:v>
                </c:pt>
                <c:pt idx="1422">
                  <c:v>1.0449786072159699</c:v>
                </c:pt>
                <c:pt idx="1423">
                  <c:v>1.0436407338718729</c:v>
                </c:pt>
                <c:pt idx="1424">
                  <c:v>1.0431693288606689</c:v>
                </c:pt>
                <c:pt idx="1425">
                  <c:v>1.045489483827247</c:v>
                </c:pt>
                <c:pt idx="1426">
                  <c:v>1.046701220538125</c:v>
                </c:pt>
                <c:pt idx="1427">
                  <c:v>1.0474794809333821</c:v>
                </c:pt>
                <c:pt idx="1428">
                  <c:v>1.0471459993970511</c:v>
                </c:pt>
                <c:pt idx="1429">
                  <c:v>1.0466395549112899</c:v>
                </c:pt>
                <c:pt idx="1430">
                  <c:v>1.047159590174501</c:v>
                </c:pt>
                <c:pt idx="1431">
                  <c:v>1.049591281638931</c:v>
                </c:pt>
                <c:pt idx="1432">
                  <c:v>1.048768656477163</c:v>
                </c:pt>
                <c:pt idx="1433">
                  <c:v>1.0492411063083431</c:v>
                </c:pt>
                <c:pt idx="1434">
                  <c:v>1.046436230497741</c:v>
                </c:pt>
                <c:pt idx="1435">
                  <c:v>1.0470831259533671</c:v>
                </c:pt>
                <c:pt idx="1436">
                  <c:v>1.0476949746736779</c:v>
                </c:pt>
                <c:pt idx="1437">
                  <c:v>1.0490382015936059</c:v>
                </c:pt>
                <c:pt idx="1438">
                  <c:v>1.048235203209243</c:v>
                </c:pt>
                <c:pt idx="1439">
                  <c:v>1.047445889746206</c:v>
                </c:pt>
                <c:pt idx="1440">
                  <c:v>1.047401489346228</c:v>
                </c:pt>
                <c:pt idx="1441">
                  <c:v>1.046797298517286</c:v>
                </c:pt>
                <c:pt idx="1442">
                  <c:v>1.047170935736498</c:v>
                </c:pt>
                <c:pt idx="1443">
                  <c:v>1.0488678051814391</c:v>
                </c:pt>
                <c:pt idx="1444">
                  <c:v>1.0489195124751041</c:v>
                </c:pt>
                <c:pt idx="1445">
                  <c:v>1.047794023904888</c:v>
                </c:pt>
                <c:pt idx="1446">
                  <c:v>1.0463572043585549</c:v>
                </c:pt>
                <c:pt idx="1447">
                  <c:v>1.0462963914618619</c:v>
                </c:pt>
                <c:pt idx="1448">
                  <c:v>1.045511071534764</c:v>
                </c:pt>
                <c:pt idx="1449">
                  <c:v>1.045704847947166</c:v>
                </c:pt>
                <c:pt idx="1450">
                  <c:v>1.0459241664088641</c:v>
                </c:pt>
                <c:pt idx="1451">
                  <c:v>1.0459063071277279</c:v>
                </c:pt>
                <c:pt idx="1452">
                  <c:v>1.0460346462414369</c:v>
                </c:pt>
                <c:pt idx="1453">
                  <c:v>1.04870213214699</c:v>
                </c:pt>
                <c:pt idx="1454">
                  <c:v>1.048485031529869</c:v>
                </c:pt>
                <c:pt idx="1455">
                  <c:v>1.048333205626347</c:v>
                </c:pt>
                <c:pt idx="1456">
                  <c:v>1.0471692718824761</c:v>
                </c:pt>
                <c:pt idx="1457">
                  <c:v>1.0479598142093169</c:v>
                </c:pt>
                <c:pt idx="1458">
                  <c:v>1.0479345446765289</c:v>
                </c:pt>
                <c:pt idx="1459">
                  <c:v>1.0453298732926719</c:v>
                </c:pt>
                <c:pt idx="1460">
                  <c:v>1.0428314297873831</c:v>
                </c:pt>
                <c:pt idx="1461">
                  <c:v>1.0426254615553241</c:v>
                </c:pt>
                <c:pt idx="1462">
                  <c:v>1.045439272048893</c:v>
                </c:pt>
                <c:pt idx="1463">
                  <c:v>1.0426011395153481</c:v>
                </c:pt>
                <c:pt idx="1464">
                  <c:v>1.043412514881872</c:v>
                </c:pt>
                <c:pt idx="1465">
                  <c:v>1.0436016864606179</c:v>
                </c:pt>
                <c:pt idx="1466">
                  <c:v>1.041281324132264</c:v>
                </c:pt>
                <c:pt idx="1467">
                  <c:v>1.0430637007988699</c:v>
                </c:pt>
                <c:pt idx="1468">
                  <c:v>1.0435225720452399</c:v>
                </c:pt>
                <c:pt idx="1469">
                  <c:v>1.0444428374462069</c:v>
                </c:pt>
                <c:pt idx="1470">
                  <c:v>1.0425486872652689</c:v>
                </c:pt>
                <c:pt idx="1471">
                  <c:v>1.039295617871389</c:v>
                </c:pt>
                <c:pt idx="1472">
                  <c:v>1.0397807779286401</c:v>
                </c:pt>
                <c:pt idx="1473">
                  <c:v>1.0431966205570811</c:v>
                </c:pt>
                <c:pt idx="1474">
                  <c:v>1.040877925533513</c:v>
                </c:pt>
                <c:pt idx="1475">
                  <c:v>1.043918634852141</c:v>
                </c:pt>
                <c:pt idx="1476">
                  <c:v>1.0437002672786639</c:v>
                </c:pt>
                <c:pt idx="1477">
                  <c:v>1.0415571707957869</c:v>
                </c:pt>
                <c:pt idx="1478">
                  <c:v>1.0395719383663149</c:v>
                </c:pt>
                <c:pt idx="1479">
                  <c:v>1.0377230060252789</c:v>
                </c:pt>
                <c:pt idx="1480">
                  <c:v>1.035752658393037</c:v>
                </c:pt>
                <c:pt idx="1481">
                  <c:v>1.034780765396301</c:v>
                </c:pt>
                <c:pt idx="1482">
                  <c:v>1.033072198896394</c:v>
                </c:pt>
                <c:pt idx="1483">
                  <c:v>1.0321448978015459</c:v>
                </c:pt>
                <c:pt idx="1484">
                  <c:v>1.032163386024727</c:v>
                </c:pt>
                <c:pt idx="1485">
                  <c:v>1.03108030349861</c:v>
                </c:pt>
                <c:pt idx="1486">
                  <c:v>1.0307807487996159</c:v>
                </c:pt>
                <c:pt idx="1487">
                  <c:v>1.0304329924603119</c:v>
                </c:pt>
                <c:pt idx="1488">
                  <c:v>1.0316978340964329</c:v>
                </c:pt>
                <c:pt idx="1489">
                  <c:v>1.031086017095453</c:v>
                </c:pt>
                <c:pt idx="1490">
                  <c:v>1.030598342918462</c:v>
                </c:pt>
                <c:pt idx="1491">
                  <c:v>1.031321127462355</c:v>
                </c:pt>
                <c:pt idx="1492">
                  <c:v>1.0332275910059601</c:v>
                </c:pt>
                <c:pt idx="1493">
                  <c:v>1.0343144461989959</c:v>
                </c:pt>
                <c:pt idx="1494">
                  <c:v>1.033737480392098</c:v>
                </c:pt>
                <c:pt idx="1495">
                  <c:v>1.0313526565463571</c:v>
                </c:pt>
                <c:pt idx="1496">
                  <c:v>1.03397896906065</c:v>
                </c:pt>
                <c:pt idx="1497">
                  <c:v>1.033536601504035</c:v>
                </c:pt>
                <c:pt idx="1498">
                  <c:v>1.034518761704629</c:v>
                </c:pt>
                <c:pt idx="1499">
                  <c:v>1.0336186656133479</c:v>
                </c:pt>
                <c:pt idx="1500">
                  <c:v>1.036727420064675</c:v>
                </c:pt>
                <c:pt idx="1501">
                  <c:v>1.036131917058392</c:v>
                </c:pt>
                <c:pt idx="1502">
                  <c:v>1.0339405510891491</c:v>
                </c:pt>
                <c:pt idx="1503">
                  <c:v>1.0341088468494519</c:v>
                </c:pt>
                <c:pt idx="1504">
                  <c:v>1.0315742026528609</c:v>
                </c:pt>
                <c:pt idx="1505">
                  <c:v>1.0333174353457679</c:v>
                </c:pt>
                <c:pt idx="1506">
                  <c:v>1.033267494456372</c:v>
                </c:pt>
                <c:pt idx="1507">
                  <c:v>1.0342218944912061</c:v>
                </c:pt>
                <c:pt idx="1508">
                  <c:v>1.0322443788629101</c:v>
                </c:pt>
                <c:pt idx="1509">
                  <c:v>1.031245499077782</c:v>
                </c:pt>
                <c:pt idx="1510">
                  <c:v>1.030896800099123</c:v>
                </c:pt>
                <c:pt idx="1511">
                  <c:v>1.03051090414303</c:v>
                </c:pt>
                <c:pt idx="1512">
                  <c:v>1.028149886616873</c:v>
                </c:pt>
                <c:pt idx="1513">
                  <c:v>1.0225009992606959</c:v>
                </c:pt>
                <c:pt idx="1514">
                  <c:v>1.0230863253503419</c:v>
                </c:pt>
                <c:pt idx="1515">
                  <c:v>1.023853729459445</c:v>
                </c:pt>
                <c:pt idx="1516">
                  <c:v>1.0247079126070091</c:v>
                </c:pt>
                <c:pt idx="1517">
                  <c:v>1.0249154952313551</c:v>
                </c:pt>
                <c:pt idx="1518">
                  <c:v>1.024030779911882</c:v>
                </c:pt>
                <c:pt idx="1519">
                  <c:v>1.0237099161831811</c:v>
                </c:pt>
                <c:pt idx="1520">
                  <c:v>1.023305904493647</c:v>
                </c:pt>
                <c:pt idx="1521">
                  <c:v>1.022876688090848</c:v>
                </c:pt>
                <c:pt idx="1522">
                  <c:v>1.0235140783947301</c:v>
                </c:pt>
                <c:pt idx="1523">
                  <c:v>1.0240460026492439</c:v>
                </c:pt>
                <c:pt idx="1524">
                  <c:v>1.0248726065098011</c:v>
                </c:pt>
                <c:pt idx="1525">
                  <c:v>1.0256174634433151</c:v>
                </c:pt>
                <c:pt idx="1526">
                  <c:v>1.025313271931837</c:v>
                </c:pt>
                <c:pt idx="1527">
                  <c:v>1.0236547572936341</c:v>
                </c:pt>
                <c:pt idx="1528">
                  <c:v>1.022686997029725</c:v>
                </c:pt>
                <c:pt idx="1529">
                  <c:v>1.022464483857324</c:v>
                </c:pt>
                <c:pt idx="1530">
                  <c:v>1.021817025503686</c:v>
                </c:pt>
                <c:pt idx="1531">
                  <c:v>1.021141135614591</c:v>
                </c:pt>
                <c:pt idx="1532">
                  <c:v>1.021306410986895</c:v>
                </c:pt>
                <c:pt idx="1533">
                  <c:v>1.020514237664677</c:v>
                </c:pt>
                <c:pt idx="1534">
                  <c:v>1.0197268715923491</c:v>
                </c:pt>
                <c:pt idx="1535">
                  <c:v>1.019875325149469</c:v>
                </c:pt>
                <c:pt idx="1536">
                  <c:v>1.0214426844638571</c:v>
                </c:pt>
                <c:pt idx="1537">
                  <c:v>1.0193416384724681</c:v>
                </c:pt>
                <c:pt idx="1538">
                  <c:v>1.0183841359603001</c:v>
                </c:pt>
                <c:pt idx="1539">
                  <c:v>1.0189133151053811</c:v>
                </c:pt>
                <c:pt idx="1540">
                  <c:v>1.016451371611939</c:v>
                </c:pt>
                <c:pt idx="1541">
                  <c:v>1.014290728176418</c:v>
                </c:pt>
                <c:pt idx="1542">
                  <c:v>1.013677369632018</c:v>
                </c:pt>
                <c:pt idx="1543">
                  <c:v>1.0134527342455131</c:v>
                </c:pt>
                <c:pt idx="1544">
                  <c:v>1.0135536211850591</c:v>
                </c:pt>
                <c:pt idx="1545">
                  <c:v>1.012822576127455</c:v>
                </c:pt>
                <c:pt idx="1546">
                  <c:v>1.0122262096624299</c:v>
                </c:pt>
                <c:pt idx="1547">
                  <c:v>1.013888358809913</c:v>
                </c:pt>
                <c:pt idx="1548">
                  <c:v>1.01256877710889</c:v>
                </c:pt>
                <c:pt idx="1549">
                  <c:v>1.011446379496755</c:v>
                </c:pt>
                <c:pt idx="1550">
                  <c:v>1.0124971275496779</c:v>
                </c:pt>
                <c:pt idx="1551">
                  <c:v>1.0111681630051841</c:v>
                </c:pt>
                <c:pt idx="1552">
                  <c:v>1.0106045633385059</c:v>
                </c:pt>
                <c:pt idx="1553">
                  <c:v>1.0097633096269081</c:v>
                </c:pt>
                <c:pt idx="1554">
                  <c:v>1.0089741708063009</c:v>
                </c:pt>
                <c:pt idx="1555">
                  <c:v>1.006797444467509</c:v>
                </c:pt>
                <c:pt idx="1556">
                  <c:v>1.0065729447862111</c:v>
                </c:pt>
                <c:pt idx="1557">
                  <c:v>1.0072557076037381</c:v>
                </c:pt>
                <c:pt idx="1558">
                  <c:v>1.0082137492366721</c:v>
                </c:pt>
                <c:pt idx="1559">
                  <c:v>1.0079120833795681</c:v>
                </c:pt>
                <c:pt idx="1560">
                  <c:v>1.0064480653296459</c:v>
                </c:pt>
                <c:pt idx="1561">
                  <c:v>1.0060035254585109</c:v>
                </c:pt>
                <c:pt idx="1562">
                  <c:v>1.0037793762045359</c:v>
                </c:pt>
                <c:pt idx="1563">
                  <c:v>1.0069820865504231</c:v>
                </c:pt>
                <c:pt idx="1564">
                  <c:v>1.0075337410101251</c:v>
                </c:pt>
                <c:pt idx="1565">
                  <c:v>1.0101890045955439</c:v>
                </c:pt>
                <c:pt idx="1566">
                  <c:v>1.0110547020334031</c:v>
                </c:pt>
                <c:pt idx="1567">
                  <c:v>1.0126122803183599</c:v>
                </c:pt>
                <c:pt idx="1568">
                  <c:v>1.0120253122664371</c:v>
                </c:pt>
                <c:pt idx="1569">
                  <c:v>1.009519489106985</c:v>
                </c:pt>
                <c:pt idx="1570">
                  <c:v>1.008499049019012</c:v>
                </c:pt>
                <c:pt idx="1571">
                  <c:v>1.008286522057009</c:v>
                </c:pt>
                <c:pt idx="1572">
                  <c:v>1.0081470386964719</c:v>
                </c:pt>
                <c:pt idx="1573">
                  <c:v>1.0059704874752611</c:v>
                </c:pt>
                <c:pt idx="1574">
                  <c:v>1.003527513462386</c:v>
                </c:pt>
                <c:pt idx="1575">
                  <c:v>1.0033060533196021</c:v>
                </c:pt>
                <c:pt idx="1576">
                  <c:v>1.003785540655904</c:v>
                </c:pt>
                <c:pt idx="1577">
                  <c:v>1.002475808785235</c:v>
                </c:pt>
                <c:pt idx="1578">
                  <c:v>1.001658085212739</c:v>
                </c:pt>
                <c:pt idx="1579">
                  <c:v>1.0031135091515151</c:v>
                </c:pt>
                <c:pt idx="1580">
                  <c:v>1.001395067861774</c:v>
                </c:pt>
                <c:pt idx="1581">
                  <c:v>1.001895865543396</c:v>
                </c:pt>
                <c:pt idx="1582">
                  <c:v>1.0009304098781611</c:v>
                </c:pt>
                <c:pt idx="1583">
                  <c:v>1.000159988167165</c:v>
                </c:pt>
                <c:pt idx="1584">
                  <c:v>0.9989575178605089</c:v>
                </c:pt>
                <c:pt idx="1585">
                  <c:v>0.99863853148302706</c:v>
                </c:pt>
                <c:pt idx="1586">
                  <c:v>0.99856481320394153</c:v>
                </c:pt>
                <c:pt idx="1587">
                  <c:v>0.99862050410213921</c:v>
                </c:pt>
                <c:pt idx="1588">
                  <c:v>0.99907404306864045</c:v>
                </c:pt>
                <c:pt idx="1589">
                  <c:v>0.99841968269242276</c:v>
                </c:pt>
                <c:pt idx="1590">
                  <c:v>0.99739769860445371</c:v>
                </c:pt>
                <c:pt idx="1591">
                  <c:v>0.99730046219508017</c:v>
                </c:pt>
                <c:pt idx="1592">
                  <c:v>0.99748039963191437</c:v>
                </c:pt>
                <c:pt idx="1593">
                  <c:v>0.99882777059638683</c:v>
                </c:pt>
                <c:pt idx="1594">
                  <c:v>0.99804348284426669</c:v>
                </c:pt>
                <c:pt idx="1595">
                  <c:v>0.99871795737912383</c:v>
                </c:pt>
                <c:pt idx="1596">
                  <c:v>1.0011461691421739</c:v>
                </c:pt>
                <c:pt idx="1597">
                  <c:v>1.0004665080936861</c:v>
                </c:pt>
                <c:pt idx="1598">
                  <c:v>1.0024787895130569</c:v>
                </c:pt>
                <c:pt idx="1599">
                  <c:v>1.0016693425598391</c:v>
                </c:pt>
                <c:pt idx="1600">
                  <c:v>0.99874506278012798</c:v>
                </c:pt>
                <c:pt idx="1601">
                  <c:v>0.99756982692761997</c:v>
                </c:pt>
                <c:pt idx="1602">
                  <c:v>0.9987930411162389</c:v>
                </c:pt>
                <c:pt idx="1603">
                  <c:v>0.99741745005988336</c:v>
                </c:pt>
                <c:pt idx="1604">
                  <c:v>0.99826506956402217</c:v>
                </c:pt>
                <c:pt idx="1605">
                  <c:v>0.99770485161015932</c:v>
                </c:pt>
                <c:pt idx="1606">
                  <c:v>0.99824478121827875</c:v>
                </c:pt>
                <c:pt idx="1607">
                  <c:v>0.99658267231496689</c:v>
                </c:pt>
                <c:pt idx="1608">
                  <c:v>0.99831333131524203</c:v>
                </c:pt>
                <c:pt idx="1609">
                  <c:v>0.99954198345721201</c:v>
                </c:pt>
                <c:pt idx="1610">
                  <c:v>0.99656020793678324</c:v>
                </c:pt>
                <c:pt idx="1611">
                  <c:v>0.99588168644201702</c:v>
                </c:pt>
                <c:pt idx="1612">
                  <c:v>0.99869145577252805</c:v>
                </c:pt>
                <c:pt idx="1613">
                  <c:v>0.99841996346102579</c:v>
                </c:pt>
                <c:pt idx="1614">
                  <c:v>0.99839398875259877</c:v>
                </c:pt>
                <c:pt idx="1615">
                  <c:v>0.99731018324770448</c:v>
                </c:pt>
                <c:pt idx="1616">
                  <c:v>0.99644293064025058</c:v>
                </c:pt>
                <c:pt idx="1617">
                  <c:v>0.99840986357784178</c:v>
                </c:pt>
                <c:pt idx="1618">
                  <c:v>1.00481533406683</c:v>
                </c:pt>
                <c:pt idx="1619">
                  <c:v>1.007876961618458</c:v>
                </c:pt>
                <c:pt idx="1620">
                  <c:v>1.007370161179578</c:v>
                </c:pt>
                <c:pt idx="1621">
                  <c:v>1.0105135157274101</c:v>
                </c:pt>
                <c:pt idx="1622">
                  <c:v>1.0090187805802451</c:v>
                </c:pt>
                <c:pt idx="1623">
                  <c:v>1.0085161207143449</c:v>
                </c:pt>
                <c:pt idx="1624">
                  <c:v>1.0087892764767259</c:v>
                </c:pt>
                <c:pt idx="1625">
                  <c:v>1.007975138413467</c:v>
                </c:pt>
                <c:pt idx="1626">
                  <c:v>1.0060975114306021</c:v>
                </c:pt>
                <c:pt idx="1627">
                  <c:v>1.006893002523074</c:v>
                </c:pt>
                <c:pt idx="1628">
                  <c:v>1.007236691233979</c:v>
                </c:pt>
                <c:pt idx="1629">
                  <c:v>1.007717115698419</c:v>
                </c:pt>
                <c:pt idx="1630">
                  <c:v>1.0078539461791649</c:v>
                </c:pt>
                <c:pt idx="1631">
                  <c:v>1.0082687798772241</c:v>
                </c:pt>
                <c:pt idx="1632">
                  <c:v>1.007423627984251</c:v>
                </c:pt>
                <c:pt idx="1633">
                  <c:v>1.010210457531973</c:v>
                </c:pt>
                <c:pt idx="1634">
                  <c:v>1.0123924070049339</c:v>
                </c:pt>
                <c:pt idx="1635">
                  <c:v>1.009898449083551</c:v>
                </c:pt>
                <c:pt idx="1636">
                  <c:v>1.0097399320676921</c:v>
                </c:pt>
                <c:pt idx="1637">
                  <c:v>1.0127089662269519</c:v>
                </c:pt>
                <c:pt idx="1638">
                  <c:v>1.0112892735571219</c:v>
                </c:pt>
                <c:pt idx="1639">
                  <c:v>1.0117044184668129</c:v>
                </c:pt>
                <c:pt idx="1640">
                  <c:v>1.01237390829838</c:v>
                </c:pt>
                <c:pt idx="1641">
                  <c:v>1.014581317239317</c:v>
                </c:pt>
                <c:pt idx="1642">
                  <c:v>1.014123886065261</c:v>
                </c:pt>
                <c:pt idx="1643">
                  <c:v>1.0131156627632101</c:v>
                </c:pt>
                <c:pt idx="1644">
                  <c:v>1.013070455722926</c:v>
                </c:pt>
                <c:pt idx="1645">
                  <c:v>1.016703618114349</c:v>
                </c:pt>
                <c:pt idx="1646">
                  <c:v>1.0167799632172969</c:v>
                </c:pt>
                <c:pt idx="1647">
                  <c:v>1.020083091025844</c:v>
                </c:pt>
                <c:pt idx="1648">
                  <c:v>1.0191909941638111</c:v>
                </c:pt>
                <c:pt idx="1649">
                  <c:v>1.019135824775866</c:v>
                </c:pt>
                <c:pt idx="1650">
                  <c:v>1.0183805538225179</c:v>
                </c:pt>
                <c:pt idx="1651">
                  <c:v>1.0164354860324509</c:v>
                </c:pt>
                <c:pt idx="1652">
                  <c:v>1.016065316705693</c:v>
                </c:pt>
                <c:pt idx="1653">
                  <c:v>1.016921551814393</c:v>
                </c:pt>
                <c:pt idx="1654">
                  <c:v>1.0185897517526581</c:v>
                </c:pt>
                <c:pt idx="1655">
                  <c:v>1.0189384313964689</c:v>
                </c:pt>
                <c:pt idx="1656">
                  <c:v>1.0176809986117199</c:v>
                </c:pt>
                <c:pt idx="1657">
                  <c:v>1.015392280485786</c:v>
                </c:pt>
                <c:pt idx="1658">
                  <c:v>1.0136462026680491</c:v>
                </c:pt>
                <c:pt idx="1659">
                  <c:v>1.0113949695511419</c:v>
                </c:pt>
                <c:pt idx="1660">
                  <c:v>1.0093376561839931</c:v>
                </c:pt>
                <c:pt idx="1661">
                  <c:v>1.008867192402785</c:v>
                </c:pt>
                <c:pt idx="1662">
                  <c:v>1.008801584608918</c:v>
                </c:pt>
                <c:pt idx="1663">
                  <c:v>1.0118082970665889</c:v>
                </c:pt>
                <c:pt idx="1664">
                  <c:v>1.012282714372595</c:v>
                </c:pt>
                <c:pt idx="1665">
                  <c:v>1.0108029988323051</c:v>
                </c:pt>
                <c:pt idx="1666">
                  <c:v>1.0103155002737849</c:v>
                </c:pt>
                <c:pt idx="1667">
                  <c:v>1.009881256022892</c:v>
                </c:pt>
                <c:pt idx="1668">
                  <c:v>1.008955582577693</c:v>
                </c:pt>
                <c:pt idx="1669">
                  <c:v>1.0096090972799181</c:v>
                </c:pt>
                <c:pt idx="1670">
                  <c:v>1.009848729956107</c:v>
                </c:pt>
                <c:pt idx="1671">
                  <c:v>1.00981828867195</c:v>
                </c:pt>
                <c:pt idx="1672">
                  <c:v>1.008840801992039</c:v>
                </c:pt>
                <c:pt idx="1673">
                  <c:v>1.0082975252206809</c:v>
                </c:pt>
                <c:pt idx="1674">
                  <c:v>1.006764082011735</c:v>
                </c:pt>
                <c:pt idx="1675">
                  <c:v>1.0036139366644581</c:v>
                </c:pt>
                <c:pt idx="1676">
                  <c:v>1.003201537335642</c:v>
                </c:pt>
                <c:pt idx="1677">
                  <c:v>1.002688029941194</c:v>
                </c:pt>
                <c:pt idx="1678">
                  <c:v>1.002811275216573</c:v>
                </c:pt>
                <c:pt idx="1679">
                  <c:v>1.0011745929650071</c:v>
                </c:pt>
                <c:pt idx="1680">
                  <c:v>1.003647653784584</c:v>
                </c:pt>
                <c:pt idx="1681">
                  <c:v>1.0038601819171831</c:v>
                </c:pt>
                <c:pt idx="1682">
                  <c:v>1.003759541369218</c:v>
                </c:pt>
                <c:pt idx="1683">
                  <c:v>1.003416561801705</c:v>
                </c:pt>
                <c:pt idx="1684">
                  <c:v>1.0033765713597931</c:v>
                </c:pt>
                <c:pt idx="1685">
                  <c:v>1.0027317092436221</c:v>
                </c:pt>
                <c:pt idx="1686">
                  <c:v>1.002133080381725</c:v>
                </c:pt>
                <c:pt idx="1687">
                  <c:v>1.0023944939735121</c:v>
                </c:pt>
                <c:pt idx="1688">
                  <c:v>1.002733500121104</c:v>
                </c:pt>
                <c:pt idx="1689">
                  <c:v>1.002498997412504</c:v>
                </c:pt>
                <c:pt idx="1690">
                  <c:v>1.0015152767080391</c:v>
                </c:pt>
                <c:pt idx="1691">
                  <c:v>1.0008618692956479</c:v>
                </c:pt>
                <c:pt idx="1692">
                  <c:v>1.002229691238266</c:v>
                </c:pt>
                <c:pt idx="1693">
                  <c:v>1.0049128335839981</c:v>
                </c:pt>
                <c:pt idx="1694">
                  <c:v>1.006614779537802</c:v>
                </c:pt>
                <c:pt idx="1695">
                  <c:v>1.005983152248235</c:v>
                </c:pt>
                <c:pt idx="1696">
                  <c:v>1.0068053714922081</c:v>
                </c:pt>
                <c:pt idx="1697">
                  <c:v>1.007344431322446</c:v>
                </c:pt>
                <c:pt idx="1698">
                  <c:v>1.0092663559291279</c:v>
                </c:pt>
                <c:pt idx="1699">
                  <c:v>1.009557754346375</c:v>
                </c:pt>
                <c:pt idx="1700">
                  <c:v>1.0091245913943829</c:v>
                </c:pt>
                <c:pt idx="1701">
                  <c:v>1.0088957690025779</c:v>
                </c:pt>
                <c:pt idx="1702">
                  <c:v>1.0106793248098831</c:v>
                </c:pt>
                <c:pt idx="1703">
                  <c:v>1.012512462861789</c:v>
                </c:pt>
                <c:pt idx="1704">
                  <c:v>1.0109305167868941</c:v>
                </c:pt>
                <c:pt idx="1705">
                  <c:v>1.010307944621208</c:v>
                </c:pt>
                <c:pt idx="1706">
                  <c:v>1.0103646677867439</c:v>
                </c:pt>
                <c:pt idx="1707">
                  <c:v>1.010963289154883</c:v>
                </c:pt>
                <c:pt idx="1708">
                  <c:v>1.008817809752915</c:v>
                </c:pt>
                <c:pt idx="1709">
                  <c:v>1.0089876789377961</c:v>
                </c:pt>
                <c:pt idx="1710">
                  <c:v>1.008559470638148</c:v>
                </c:pt>
                <c:pt idx="1711">
                  <c:v>1.006912441773981</c:v>
                </c:pt>
                <c:pt idx="1712">
                  <c:v>1.0046363894550601</c:v>
                </c:pt>
                <c:pt idx="1713">
                  <c:v>1.005309232680845</c:v>
                </c:pt>
                <c:pt idx="1714">
                  <c:v>1.006101912961628</c:v>
                </c:pt>
                <c:pt idx="1715">
                  <c:v>1.0047646281222999</c:v>
                </c:pt>
                <c:pt idx="1716">
                  <c:v>1.0024512627403539</c:v>
                </c:pt>
                <c:pt idx="1717">
                  <c:v>1.002427109708897</c:v>
                </c:pt>
                <c:pt idx="1718">
                  <c:v>0.99990340411815415</c:v>
                </c:pt>
                <c:pt idx="1719">
                  <c:v>0.99869738430287425</c:v>
                </c:pt>
                <c:pt idx="1720">
                  <c:v>0.99806985167476558</c:v>
                </c:pt>
                <c:pt idx="1721">
                  <c:v>0.99789943279209736</c:v>
                </c:pt>
                <c:pt idx="1722">
                  <c:v>0.9978067372810161</c:v>
                </c:pt>
                <c:pt idx="1723">
                  <c:v>0.9977389743440469</c:v>
                </c:pt>
                <c:pt idx="1724">
                  <c:v>0.99760668258204677</c:v>
                </c:pt>
                <c:pt idx="1725">
                  <c:v>0.99874422034825017</c:v>
                </c:pt>
                <c:pt idx="1726">
                  <c:v>0.99980228369001056</c:v>
                </c:pt>
                <c:pt idx="1727">
                  <c:v>0.99988777366595694</c:v>
                </c:pt>
                <c:pt idx="1728">
                  <c:v>1.000673687192289</c:v>
                </c:pt>
                <c:pt idx="1729">
                  <c:v>0.99880244486376746</c:v>
                </c:pt>
                <c:pt idx="1730">
                  <c:v>0.99910859887843106</c:v>
                </c:pt>
                <c:pt idx="1731">
                  <c:v>0.99914479325802019</c:v>
                </c:pt>
                <c:pt idx="1732">
                  <c:v>0.99806655935693267</c:v>
                </c:pt>
                <c:pt idx="1733">
                  <c:v>0.99950533003239539</c:v>
                </c:pt>
                <c:pt idx="1734">
                  <c:v>0.99863860150078343</c:v>
                </c:pt>
                <c:pt idx="1735">
                  <c:v>0.99759884443618918</c:v>
                </c:pt>
                <c:pt idx="1736">
                  <c:v>0.9988140060304983</c:v>
                </c:pt>
                <c:pt idx="1737">
                  <c:v>0.99897382928721412</c:v>
                </c:pt>
                <c:pt idx="1738">
                  <c:v>0.9989839566546812</c:v>
                </c:pt>
                <c:pt idx="1739">
                  <c:v>0.99666806453942403</c:v>
                </c:pt>
                <c:pt idx="1740">
                  <c:v>0.99462424714316644</c:v>
                </c:pt>
                <c:pt idx="1741">
                  <c:v>0.996773822430012</c:v>
                </c:pt>
                <c:pt idx="1742">
                  <c:v>0.99615985796037665</c:v>
                </c:pt>
                <c:pt idx="1743">
                  <c:v>0.99769948877592463</c:v>
                </c:pt>
                <c:pt idx="1744">
                  <c:v>0.99778298171515745</c:v>
                </c:pt>
                <c:pt idx="1745">
                  <c:v>1.000209134036923</c:v>
                </c:pt>
                <c:pt idx="1746">
                  <c:v>0.99928589076538121</c:v>
                </c:pt>
                <c:pt idx="1747">
                  <c:v>0.99889589817057789</c:v>
                </c:pt>
                <c:pt idx="1748">
                  <c:v>0.99821287224422262</c:v>
                </c:pt>
                <c:pt idx="1749">
                  <c:v>1.0014503647888431</c:v>
                </c:pt>
                <c:pt idx="1750">
                  <c:v>1.000370676621259</c:v>
                </c:pt>
                <c:pt idx="1751">
                  <c:v>1.000565900562074</c:v>
                </c:pt>
                <c:pt idx="1752">
                  <c:v>0.999826557118625</c:v>
                </c:pt>
                <c:pt idx="1753">
                  <c:v>1.0002784092964609</c:v>
                </c:pt>
                <c:pt idx="1754">
                  <c:v>1.0008118604848011</c:v>
                </c:pt>
                <c:pt idx="1755">
                  <c:v>1.000402282878583</c:v>
                </c:pt>
                <c:pt idx="1756">
                  <c:v>1.00063675476542</c:v>
                </c:pt>
                <c:pt idx="1757">
                  <c:v>0.99913670616696049</c:v>
                </c:pt>
                <c:pt idx="1758">
                  <c:v>1.0003863167406879</c:v>
                </c:pt>
                <c:pt idx="1759">
                  <c:v>1.000577320091949</c:v>
                </c:pt>
                <c:pt idx="1760">
                  <c:v>0.99855189548530154</c:v>
                </c:pt>
                <c:pt idx="1761">
                  <c:v>0.99691439475724208</c:v>
                </c:pt>
                <c:pt idx="1762">
                  <c:v>0.99715576201469003</c:v>
                </c:pt>
                <c:pt idx="1763">
                  <c:v>0.99800051723138705</c:v>
                </c:pt>
                <c:pt idx="1764">
                  <c:v>0.99669086982924915</c:v>
                </c:pt>
                <c:pt idx="1765">
                  <c:v>0.99551086209983641</c:v>
                </c:pt>
                <c:pt idx="1766">
                  <c:v>0.99575934635294361</c:v>
                </c:pt>
                <c:pt idx="1767">
                  <c:v>0.99606257762877604</c:v>
                </c:pt>
                <c:pt idx="1768">
                  <c:v>0.99429225960487311</c:v>
                </c:pt>
                <c:pt idx="1769">
                  <c:v>0.99470461855416037</c:v>
                </c:pt>
                <c:pt idx="1770">
                  <c:v>0.99446068011220878</c:v>
                </c:pt>
                <c:pt idx="1771">
                  <c:v>0.9938694967650189</c:v>
                </c:pt>
                <c:pt idx="1772">
                  <c:v>0.99475180088549042</c:v>
                </c:pt>
                <c:pt idx="1773">
                  <c:v>0.99376864548644517</c:v>
                </c:pt>
                <c:pt idx="1774">
                  <c:v>0.99396300345811883</c:v>
                </c:pt>
                <c:pt idx="1775">
                  <c:v>0.99222766071934321</c:v>
                </c:pt>
                <c:pt idx="1776">
                  <c:v>0.99219910702899217</c:v>
                </c:pt>
                <c:pt idx="1777">
                  <c:v>0.99168826206646643</c:v>
                </c:pt>
                <c:pt idx="1778">
                  <c:v>0.99201203808953098</c:v>
                </c:pt>
                <c:pt idx="1779">
                  <c:v>0.99244379912183689</c:v>
                </c:pt>
                <c:pt idx="1780">
                  <c:v>0.99322750414887373</c:v>
                </c:pt>
                <c:pt idx="1781">
                  <c:v>0.99264967644584001</c:v>
                </c:pt>
                <c:pt idx="1782">
                  <c:v>0.99282973565201682</c:v>
                </c:pt>
                <c:pt idx="1783">
                  <c:v>0.99356934522860318</c:v>
                </c:pt>
                <c:pt idx="1784">
                  <c:v>0.99262782394001803</c:v>
                </c:pt>
                <c:pt idx="1785">
                  <c:v>0.9933520193341443</c:v>
                </c:pt>
                <c:pt idx="1786">
                  <c:v>0.99349668669635993</c:v>
                </c:pt>
                <c:pt idx="1787">
                  <c:v>0.99474371713194187</c:v>
                </c:pt>
                <c:pt idx="1788">
                  <c:v>0.99319875446270478</c:v>
                </c:pt>
                <c:pt idx="1789">
                  <c:v>0.99275130368532039</c:v>
                </c:pt>
                <c:pt idx="1790">
                  <c:v>0.99253664531420682</c:v>
                </c:pt>
                <c:pt idx="1791">
                  <c:v>0.99152011648525196</c:v>
                </c:pt>
                <c:pt idx="1792">
                  <c:v>0.99218870591132291</c:v>
                </c:pt>
                <c:pt idx="1793">
                  <c:v>0.99218261088748594</c:v>
                </c:pt>
                <c:pt idx="1794">
                  <c:v>0.99238046708872152</c:v>
                </c:pt>
                <c:pt idx="1795">
                  <c:v>0.99299595769462567</c:v>
                </c:pt>
                <c:pt idx="1796">
                  <c:v>0.99272766220627817</c:v>
                </c:pt>
                <c:pt idx="1797">
                  <c:v>0.99165800730702369</c:v>
                </c:pt>
                <c:pt idx="1798">
                  <c:v>0.99242440571971724</c:v>
                </c:pt>
                <c:pt idx="1799">
                  <c:v>0.99264650442974234</c:v>
                </c:pt>
                <c:pt idx="1800">
                  <c:v>0.991663031602109</c:v>
                </c:pt>
                <c:pt idx="1801">
                  <c:v>0.99074320257789605</c:v>
                </c:pt>
                <c:pt idx="1802">
                  <c:v>0.99026176264441612</c:v>
                </c:pt>
                <c:pt idx="1803">
                  <c:v>0.98979886410192108</c:v>
                </c:pt>
                <c:pt idx="1804">
                  <c:v>0.98880961978175341</c:v>
                </c:pt>
                <c:pt idx="1805">
                  <c:v>0.98896995634268492</c:v>
                </c:pt>
                <c:pt idx="1806">
                  <c:v>0.98999841702316704</c:v>
                </c:pt>
                <c:pt idx="1807">
                  <c:v>0.98991630227353455</c:v>
                </c:pt>
                <c:pt idx="1808">
                  <c:v>0.98901302184908935</c:v>
                </c:pt>
                <c:pt idx="1809">
                  <c:v>0.98902722301554202</c:v>
                </c:pt>
                <c:pt idx="1810">
                  <c:v>0.98848122998599719</c:v>
                </c:pt>
                <c:pt idx="1811">
                  <c:v>0.99084549318498871</c:v>
                </c:pt>
                <c:pt idx="1812">
                  <c:v>0.99099389894107914</c:v>
                </c:pt>
                <c:pt idx="1813">
                  <c:v>0.99132003727183882</c:v>
                </c:pt>
                <c:pt idx="1814">
                  <c:v>0.99158271400121756</c:v>
                </c:pt>
                <c:pt idx="1815">
                  <c:v>0.99088623154411404</c:v>
                </c:pt>
                <c:pt idx="1816">
                  <c:v>0.99259609598376053</c:v>
                </c:pt>
                <c:pt idx="1817">
                  <c:v>0.99222918395363779</c:v>
                </c:pt>
                <c:pt idx="1818">
                  <c:v>0.99246335673736807</c:v>
                </c:pt>
                <c:pt idx="1819">
                  <c:v>0.99126551170402533</c:v>
                </c:pt>
                <c:pt idx="1820">
                  <c:v>0.99228908644748581</c:v>
                </c:pt>
                <c:pt idx="1821">
                  <c:v>0.99414039752632188</c:v>
                </c:pt>
                <c:pt idx="1822">
                  <c:v>0.99693693555981466</c:v>
                </c:pt>
                <c:pt idx="1823">
                  <c:v>0.99431296195770602</c:v>
                </c:pt>
                <c:pt idx="1824">
                  <c:v>0.99487692697476338</c:v>
                </c:pt>
                <c:pt idx="1825">
                  <c:v>0.99658113813659333</c:v>
                </c:pt>
                <c:pt idx="1826">
                  <c:v>0.99652965085570622</c:v>
                </c:pt>
                <c:pt idx="1827">
                  <c:v>0.9961477762928973</c:v>
                </c:pt>
                <c:pt idx="1828">
                  <c:v>0.998062396797332</c:v>
                </c:pt>
                <c:pt idx="1829">
                  <c:v>0.99679591120906585</c:v>
                </c:pt>
                <c:pt idx="1830">
                  <c:v>0.99650964102597561</c:v>
                </c:pt>
                <c:pt idx="1831">
                  <c:v>0.99532147465140375</c:v>
                </c:pt>
                <c:pt idx="1832">
                  <c:v>0.99553744185933124</c:v>
                </c:pt>
                <c:pt idx="1833">
                  <c:v>0.99405728842885543</c:v>
                </c:pt>
                <c:pt idx="1834">
                  <c:v>0.99478407272296543</c:v>
                </c:pt>
                <c:pt idx="1835">
                  <c:v>0.9953033354577584</c:v>
                </c:pt>
                <c:pt idx="1836">
                  <c:v>0.99610296320649361</c:v>
                </c:pt>
                <c:pt idx="1837">
                  <c:v>0.99794970126248927</c:v>
                </c:pt>
                <c:pt idx="1838">
                  <c:v>0.99837370501031408</c:v>
                </c:pt>
                <c:pt idx="1839">
                  <c:v>0.99695033323794469</c:v>
                </c:pt>
                <c:pt idx="1840">
                  <c:v>0.99785015270642263</c:v>
                </c:pt>
                <c:pt idx="1841">
                  <c:v>1.000052469709259</c:v>
                </c:pt>
                <c:pt idx="1842">
                  <c:v>0.99921774698140597</c:v>
                </c:pt>
                <c:pt idx="1843">
                  <c:v>0.99796487301381742</c:v>
                </c:pt>
                <c:pt idx="1844">
                  <c:v>0.99638878170885126</c:v>
                </c:pt>
                <c:pt idx="1845">
                  <c:v>0.99532821720270037</c:v>
                </c:pt>
                <c:pt idx="1846">
                  <c:v>0.99517148098173724</c:v>
                </c:pt>
                <c:pt idx="1847">
                  <c:v>0.99556928422907121</c:v>
                </c:pt>
                <c:pt idx="1848">
                  <c:v>0.99484038772662531</c:v>
                </c:pt>
                <c:pt idx="1849">
                  <c:v>0.99290361614359868</c:v>
                </c:pt>
                <c:pt idx="1850">
                  <c:v>0.99570056438836696</c:v>
                </c:pt>
                <c:pt idx="1851">
                  <c:v>0.99547909493309827</c:v>
                </c:pt>
                <c:pt idx="1852">
                  <c:v>0.99555384686659809</c:v>
                </c:pt>
                <c:pt idx="1853">
                  <c:v>0.99542955192977445</c:v>
                </c:pt>
                <c:pt idx="1854">
                  <c:v>0.99411201621693357</c:v>
                </c:pt>
                <c:pt idx="1855">
                  <c:v>0.99406197140100161</c:v>
                </c:pt>
                <c:pt idx="1856">
                  <c:v>0.99268431793537604</c:v>
                </c:pt>
                <c:pt idx="1857">
                  <c:v>0.99301029304555755</c:v>
                </c:pt>
                <c:pt idx="1858">
                  <c:v>0.99094825386851237</c:v>
                </c:pt>
                <c:pt idx="1859">
                  <c:v>0.99035001604241668</c:v>
                </c:pt>
                <c:pt idx="1860">
                  <c:v>0.99174230473786051</c:v>
                </c:pt>
                <c:pt idx="1861">
                  <c:v>0.99116756794995031</c:v>
                </c:pt>
                <c:pt idx="1862">
                  <c:v>0.98914632935388935</c:v>
                </c:pt>
                <c:pt idx="1863">
                  <c:v>0.99208005801696642</c:v>
                </c:pt>
                <c:pt idx="1864">
                  <c:v>0.99270067625858094</c:v>
                </c:pt>
                <c:pt idx="1865">
                  <c:v>0.99467169932093491</c:v>
                </c:pt>
                <c:pt idx="1866">
                  <c:v>0.99553765994124932</c:v>
                </c:pt>
                <c:pt idx="1867">
                  <c:v>0.99419537648133272</c:v>
                </c:pt>
                <c:pt idx="1868">
                  <c:v>0.99429941135639943</c:v>
                </c:pt>
                <c:pt idx="1869">
                  <c:v>0.99312282672530017</c:v>
                </c:pt>
                <c:pt idx="1870">
                  <c:v>0.9928500450292761</c:v>
                </c:pt>
                <c:pt idx="1871">
                  <c:v>0.99317990168491055</c:v>
                </c:pt>
                <c:pt idx="1872">
                  <c:v>0.99051945252937268</c:v>
                </c:pt>
                <c:pt idx="1873">
                  <c:v>0.99212759580706178</c:v>
                </c:pt>
                <c:pt idx="1874">
                  <c:v>0.99406754815888188</c:v>
                </c:pt>
                <c:pt idx="1875">
                  <c:v>0.99464312489057871</c:v>
                </c:pt>
                <c:pt idx="1876">
                  <c:v>0.9942232981355712</c:v>
                </c:pt>
                <c:pt idx="1877">
                  <c:v>0.99602857707630432</c:v>
                </c:pt>
                <c:pt idx="1878">
                  <c:v>0.99988346747929291</c:v>
                </c:pt>
                <c:pt idx="1879">
                  <c:v>0.99973679702126106</c:v>
                </c:pt>
                <c:pt idx="1880">
                  <c:v>1.0004926884626999</c:v>
                </c:pt>
                <c:pt idx="1881">
                  <c:v>1.0023922822575639</c:v>
                </c:pt>
                <c:pt idx="1882">
                  <c:v>1.002645642927064</c:v>
                </c:pt>
                <c:pt idx="1883">
                  <c:v>1.000348276915825</c:v>
                </c:pt>
                <c:pt idx="1884">
                  <c:v>0.99909018177598141</c:v>
                </c:pt>
                <c:pt idx="1885">
                  <c:v>0.99954732722269812</c:v>
                </c:pt>
                <c:pt idx="1886">
                  <c:v>0.99937638702933185</c:v>
                </c:pt>
                <c:pt idx="1887">
                  <c:v>0.99807569461445811</c:v>
                </c:pt>
                <c:pt idx="1888">
                  <c:v>0.99872521233073575</c:v>
                </c:pt>
                <c:pt idx="1889">
                  <c:v>0.99784184324415215</c:v>
                </c:pt>
                <c:pt idx="1890">
                  <c:v>0.99869702879966404</c:v>
                </c:pt>
                <c:pt idx="1891">
                  <c:v>1.001628743757722</c:v>
                </c:pt>
                <c:pt idx="1892">
                  <c:v>1.005053346270828</c:v>
                </c:pt>
                <c:pt idx="1893">
                  <c:v>1.0059060265911901</c:v>
                </c:pt>
                <c:pt idx="1894">
                  <c:v>1.0084403718392021</c:v>
                </c:pt>
                <c:pt idx="1895">
                  <c:v>1.008153044032337</c:v>
                </c:pt>
                <c:pt idx="1896">
                  <c:v>1.003899009948678</c:v>
                </c:pt>
                <c:pt idx="1897">
                  <c:v>1.0028733645883281</c:v>
                </c:pt>
                <c:pt idx="1898">
                  <c:v>1.0027358800216899</c:v>
                </c:pt>
                <c:pt idx="1899">
                  <c:v>1.0048836548677229</c:v>
                </c:pt>
                <c:pt idx="1900">
                  <c:v>1.006558283877405</c:v>
                </c:pt>
                <c:pt idx="1901">
                  <c:v>1.0047259277890921</c:v>
                </c:pt>
                <c:pt idx="1902">
                  <c:v>1.006839450222653</c:v>
                </c:pt>
                <c:pt idx="1903">
                  <c:v>1.0074024511142341</c:v>
                </c:pt>
                <c:pt idx="1904">
                  <c:v>1.0007042379472191</c:v>
                </c:pt>
                <c:pt idx="1905">
                  <c:v>1.000151228772217</c:v>
                </c:pt>
                <c:pt idx="1906">
                  <c:v>1.002582248719847</c:v>
                </c:pt>
                <c:pt idx="1907">
                  <c:v>1.002434228886846</c:v>
                </c:pt>
                <c:pt idx="1908">
                  <c:v>1.000908546698055</c:v>
                </c:pt>
                <c:pt idx="1909">
                  <c:v>1.002581195373875</c:v>
                </c:pt>
                <c:pt idx="1910">
                  <c:v>1.001223765328862</c:v>
                </c:pt>
                <c:pt idx="1911">
                  <c:v>1.0029764851837411</c:v>
                </c:pt>
                <c:pt idx="1912">
                  <c:v>1.0052876204573491</c:v>
                </c:pt>
                <c:pt idx="1913">
                  <c:v>1.0121022427246289</c:v>
                </c:pt>
                <c:pt idx="1914">
                  <c:v>1.0153204026380249</c:v>
                </c:pt>
                <c:pt idx="1915">
                  <c:v>1.0121947293888349</c:v>
                </c:pt>
                <c:pt idx="1916">
                  <c:v>1.0086216148188749</c:v>
                </c:pt>
                <c:pt idx="1917">
                  <c:v>1.0069092328043749</c:v>
                </c:pt>
                <c:pt idx="1918">
                  <c:v>1.001640629634323</c:v>
                </c:pt>
                <c:pt idx="1919">
                  <c:v>1.0032202810973041</c:v>
                </c:pt>
                <c:pt idx="1920">
                  <c:v>1.0046920721187731</c:v>
                </c:pt>
                <c:pt idx="1921">
                  <c:v>1.000785482126008</c:v>
                </c:pt>
                <c:pt idx="1922">
                  <c:v>1.0047244254761809</c:v>
                </c:pt>
                <c:pt idx="1923">
                  <c:v>1.005990628617432</c:v>
                </c:pt>
                <c:pt idx="1924">
                  <c:v>1.001553631951676</c:v>
                </c:pt>
                <c:pt idx="1925">
                  <c:v>1.004420603895789</c:v>
                </c:pt>
                <c:pt idx="1926">
                  <c:v>1.002840991577765</c:v>
                </c:pt>
                <c:pt idx="1927">
                  <c:v>1.005989907584282</c:v>
                </c:pt>
                <c:pt idx="1928">
                  <c:v>1.008012203077403</c:v>
                </c:pt>
                <c:pt idx="1929">
                  <c:v>1.0112442822471339</c:v>
                </c:pt>
                <c:pt idx="1930">
                  <c:v>1.013967180052463</c:v>
                </c:pt>
                <c:pt idx="1931">
                  <c:v>1.0136798526632731</c:v>
                </c:pt>
                <c:pt idx="1932">
                  <c:v>1.018809194558624</c:v>
                </c:pt>
                <c:pt idx="1933">
                  <c:v>1.0187289276833911</c:v>
                </c:pt>
                <c:pt idx="1934">
                  <c:v>1.028534801194636</c:v>
                </c:pt>
                <c:pt idx="1935">
                  <c:v>1.0297226328696529</c:v>
                </c:pt>
                <c:pt idx="1936">
                  <c:v>1.030070959949233</c:v>
                </c:pt>
                <c:pt idx="1937">
                  <c:v>1.0324445241755971</c:v>
                </c:pt>
                <c:pt idx="1938">
                  <c:v>1.0251835690033479</c:v>
                </c:pt>
                <c:pt idx="1939">
                  <c:v>1.024941805948451</c:v>
                </c:pt>
                <c:pt idx="1940">
                  <c:v>1.0214042503047589</c:v>
                </c:pt>
                <c:pt idx="1941">
                  <c:v>1.024832106427735</c:v>
                </c:pt>
                <c:pt idx="1942">
                  <c:v>1.025589075173853</c:v>
                </c:pt>
                <c:pt idx="1943">
                  <c:v>1.0265628353704179</c:v>
                </c:pt>
                <c:pt idx="1944">
                  <c:v>1.0247412932855879</c:v>
                </c:pt>
                <c:pt idx="1945">
                  <c:v>1.027024196811299</c:v>
                </c:pt>
                <c:pt idx="1946">
                  <c:v>1.026597769014004</c:v>
                </c:pt>
                <c:pt idx="1947">
                  <c:v>1.0260202567177681</c:v>
                </c:pt>
                <c:pt idx="1948">
                  <c:v>1.029050413048092</c:v>
                </c:pt>
                <c:pt idx="1949">
                  <c:v>1.029740567274295</c:v>
                </c:pt>
                <c:pt idx="1950">
                  <c:v>1.029531278311052</c:v>
                </c:pt>
                <c:pt idx="1951">
                  <c:v>1.0307404976536501</c:v>
                </c:pt>
                <c:pt idx="1952">
                  <c:v>1.0335037347219631</c:v>
                </c:pt>
                <c:pt idx="1953">
                  <c:v>1.032946566342523</c:v>
                </c:pt>
                <c:pt idx="1954">
                  <c:v>1.0296319991319181</c:v>
                </c:pt>
                <c:pt idx="1955">
                  <c:v>1.0305274116195551</c:v>
                </c:pt>
                <c:pt idx="1956">
                  <c:v>1.0303045100310051</c:v>
                </c:pt>
                <c:pt idx="1957">
                  <c:v>1.029768489807495</c:v>
                </c:pt>
                <c:pt idx="1958">
                  <c:v>1.0310075862841119</c:v>
                </c:pt>
                <c:pt idx="1959">
                  <c:v>1.027951500497059</c:v>
                </c:pt>
                <c:pt idx="1960">
                  <c:v>1.027893929539585</c:v>
                </c:pt>
                <c:pt idx="1961">
                  <c:v>1.0259923757153639</c:v>
                </c:pt>
                <c:pt idx="1962">
                  <c:v>1.025629541247971</c:v>
                </c:pt>
                <c:pt idx="1963">
                  <c:v>1.025278935230411</c:v>
                </c:pt>
                <c:pt idx="1964">
                  <c:v>1.02737428105277</c:v>
                </c:pt>
                <c:pt idx="1965">
                  <c:v>1.02797343169716</c:v>
                </c:pt>
                <c:pt idx="1966">
                  <c:v>1.028084003908541</c:v>
                </c:pt>
                <c:pt idx="1967">
                  <c:v>1.027976412175245</c:v>
                </c:pt>
                <c:pt idx="1968">
                  <c:v>1.031470656124041</c:v>
                </c:pt>
                <c:pt idx="1969">
                  <c:v>1.0325232051554181</c:v>
                </c:pt>
                <c:pt idx="1970">
                  <c:v>1.0313101312798669</c:v>
                </c:pt>
                <c:pt idx="1971">
                  <c:v>1.0312856674091899</c:v>
                </c:pt>
                <c:pt idx="1972">
                  <c:v>1.0310145402184649</c:v>
                </c:pt>
                <c:pt idx="1973">
                  <c:v>1.0306410315242629</c:v>
                </c:pt>
                <c:pt idx="1974">
                  <c:v>1.0306973116652809</c:v>
                </c:pt>
                <c:pt idx="1975">
                  <c:v>1.029286019837097</c:v>
                </c:pt>
                <c:pt idx="1976">
                  <c:v>1.029669074844938</c:v>
                </c:pt>
                <c:pt idx="1977">
                  <c:v>1.0316901858114791</c:v>
                </c:pt>
                <c:pt idx="1978">
                  <c:v>1.0318554682762391</c:v>
                </c:pt>
                <c:pt idx="1979">
                  <c:v>1.0353945129743269</c:v>
                </c:pt>
                <c:pt idx="1980">
                  <c:v>1.0356411941591199</c:v>
                </c:pt>
                <c:pt idx="1981">
                  <c:v>1.037390101644188</c:v>
                </c:pt>
                <c:pt idx="1982">
                  <c:v>1.0390028412468599</c:v>
                </c:pt>
                <c:pt idx="1983">
                  <c:v>1.0460470590373041</c:v>
                </c:pt>
                <c:pt idx="1984">
                  <c:v>1.049804040881144</c:v>
                </c:pt>
                <c:pt idx="1985">
                  <c:v>1.04939214408972</c:v>
                </c:pt>
                <c:pt idx="1986">
                  <c:v>1.0464031839944941</c:v>
                </c:pt>
                <c:pt idx="1987">
                  <c:v>1.043984316114114</c:v>
                </c:pt>
                <c:pt idx="1988">
                  <c:v>1.043285662730743</c:v>
                </c:pt>
                <c:pt idx="1989">
                  <c:v>1.0423339216133021</c:v>
                </c:pt>
                <c:pt idx="1990">
                  <c:v>1.0424921234301481</c:v>
                </c:pt>
                <c:pt idx="1991">
                  <c:v>1.0419958368507889</c:v>
                </c:pt>
                <c:pt idx="1992">
                  <c:v>1.043667017162093</c:v>
                </c:pt>
                <c:pt idx="1993">
                  <c:v>1.0423345953850121</c:v>
                </c:pt>
                <c:pt idx="1994">
                  <c:v>1.045046715506504</c:v>
                </c:pt>
                <c:pt idx="1995">
                  <c:v>1.045256300887097</c:v>
                </c:pt>
                <c:pt idx="1996">
                  <c:v>1.0454588200025861</c:v>
                </c:pt>
                <c:pt idx="1997">
                  <c:v>1.050676580757077</c:v>
                </c:pt>
                <c:pt idx="1998">
                  <c:v>1.0501327885553431</c:v>
                </c:pt>
                <c:pt idx="1999">
                  <c:v>1.047255708668843</c:v>
                </c:pt>
                <c:pt idx="2000">
                  <c:v>1.0497160393372771</c:v>
                </c:pt>
                <c:pt idx="2001">
                  <c:v>1.048168803852467</c:v>
                </c:pt>
                <c:pt idx="2002">
                  <c:v>1.046881531757228</c:v>
                </c:pt>
                <c:pt idx="2003">
                  <c:v>1.040582064202737</c:v>
                </c:pt>
                <c:pt idx="2004">
                  <c:v>1.0379844445122759</c:v>
                </c:pt>
                <c:pt idx="2005">
                  <c:v>1.0412127207371289</c:v>
                </c:pt>
                <c:pt idx="2006">
                  <c:v>1.047848006912204</c:v>
                </c:pt>
                <c:pt idx="2007">
                  <c:v>1.04734933883901</c:v>
                </c:pt>
                <c:pt idx="2008">
                  <c:v>1.04934380622023</c:v>
                </c:pt>
                <c:pt idx="2009">
                  <c:v>1.048215555842503</c:v>
                </c:pt>
                <c:pt idx="2010">
                  <c:v>1.047389244217124</c:v>
                </c:pt>
                <c:pt idx="2011">
                  <c:v>1.04553131930328</c:v>
                </c:pt>
                <c:pt idx="2012">
                  <c:v>1.044153378475726</c:v>
                </c:pt>
                <c:pt idx="2013">
                  <c:v>1.0427765272462091</c:v>
                </c:pt>
                <c:pt idx="2014">
                  <c:v>1.048580892332756</c:v>
                </c:pt>
                <c:pt idx="2015">
                  <c:v>1.0519278508159511</c:v>
                </c:pt>
                <c:pt idx="2016">
                  <c:v>1.0504506919887451</c:v>
                </c:pt>
                <c:pt idx="2017">
                  <c:v>1.0517542117533909</c:v>
                </c:pt>
                <c:pt idx="2018">
                  <c:v>1.043192050009502</c:v>
                </c:pt>
                <c:pt idx="2019">
                  <c:v>1.044073498940574</c:v>
                </c:pt>
                <c:pt idx="2020">
                  <c:v>1.0423927596473781</c:v>
                </c:pt>
                <c:pt idx="2021">
                  <c:v>1.0429335390892249</c:v>
                </c:pt>
                <c:pt idx="2022">
                  <c:v>1.0405330100980501</c:v>
                </c:pt>
                <c:pt idx="2023">
                  <c:v>1.04270858597196</c:v>
                </c:pt>
                <c:pt idx="2024">
                  <c:v>1.041382562223063</c:v>
                </c:pt>
                <c:pt idx="2025">
                  <c:v>1.038716137461803</c:v>
                </c:pt>
                <c:pt idx="2026">
                  <c:v>1.0368548049716499</c:v>
                </c:pt>
                <c:pt idx="2027">
                  <c:v>1.033783760428219</c:v>
                </c:pt>
                <c:pt idx="2028">
                  <c:v>1.031956060499605</c:v>
                </c:pt>
                <c:pt idx="2029">
                  <c:v>1.031868321007924</c:v>
                </c:pt>
                <c:pt idx="2030">
                  <c:v>1.0336642286958579</c:v>
                </c:pt>
                <c:pt idx="2031">
                  <c:v>1.033548156684343</c:v>
                </c:pt>
                <c:pt idx="2032">
                  <c:v>1.034582067575897</c:v>
                </c:pt>
                <c:pt idx="2033">
                  <c:v>1.0349419102096411</c:v>
                </c:pt>
                <c:pt idx="2034">
                  <c:v>1.034780158869572</c:v>
                </c:pt>
                <c:pt idx="2035">
                  <c:v>1.033776104558078</c:v>
                </c:pt>
                <c:pt idx="2036">
                  <c:v>1.029648835046179</c:v>
                </c:pt>
                <c:pt idx="2037">
                  <c:v>1.031583062926555</c:v>
                </c:pt>
                <c:pt idx="2038">
                  <c:v>1.033280141401322</c:v>
                </c:pt>
                <c:pt idx="2039">
                  <c:v>1.0321767928114809</c:v>
                </c:pt>
                <c:pt idx="2040">
                  <c:v>1.0331877135267209</c:v>
                </c:pt>
                <c:pt idx="2041">
                  <c:v>1.037941575005435</c:v>
                </c:pt>
                <c:pt idx="2042">
                  <c:v>1.039444464296428</c:v>
                </c:pt>
                <c:pt idx="2043">
                  <c:v>1.0396611941582561</c:v>
                </c:pt>
                <c:pt idx="2044">
                  <c:v>1.0433507065360761</c:v>
                </c:pt>
                <c:pt idx="2045">
                  <c:v>1.050569061168209</c:v>
                </c:pt>
                <c:pt idx="2046">
                  <c:v>1.0566815370161939</c:v>
                </c:pt>
                <c:pt idx="2047">
                  <c:v>1.0591807046890129</c:v>
                </c:pt>
                <c:pt idx="2048">
                  <c:v>1.0630873681464721</c:v>
                </c:pt>
                <c:pt idx="2049">
                  <c:v>1.062069702081472</c:v>
                </c:pt>
                <c:pt idx="2050">
                  <c:v>1.065538070881038</c:v>
                </c:pt>
                <c:pt idx="2051">
                  <c:v>1.066055621960238</c:v>
                </c:pt>
                <c:pt idx="2052">
                  <c:v>1.067934375778067</c:v>
                </c:pt>
                <c:pt idx="2053">
                  <c:v>1.069252825713694</c:v>
                </c:pt>
                <c:pt idx="2054">
                  <c:v>1.077315390945728</c:v>
                </c:pt>
                <c:pt idx="2055">
                  <c:v>1.0732983096912889</c:v>
                </c:pt>
                <c:pt idx="2056">
                  <c:v>1.065504795459691</c:v>
                </c:pt>
                <c:pt idx="2057">
                  <c:v>1.0600179299414241</c:v>
                </c:pt>
                <c:pt idx="2058">
                  <c:v>1.0565258267291111</c:v>
                </c:pt>
                <c:pt idx="2059">
                  <c:v>1.0514062427995521</c:v>
                </c:pt>
                <c:pt idx="2060">
                  <c:v>1.0537993097809111</c:v>
                </c:pt>
                <c:pt idx="2061">
                  <c:v>1.0484742115282819</c:v>
                </c:pt>
                <c:pt idx="2062">
                  <c:v>1.047345704913349</c:v>
                </c:pt>
                <c:pt idx="2063">
                  <c:v>1.0476315823235189</c:v>
                </c:pt>
                <c:pt idx="2064">
                  <c:v>1.0533530866552461</c:v>
                </c:pt>
                <c:pt idx="2065">
                  <c:v>1.053128512008656</c:v>
                </c:pt>
                <c:pt idx="2066">
                  <c:v>1.052370622634426</c:v>
                </c:pt>
                <c:pt idx="2067">
                  <c:v>1.057091360116899</c:v>
                </c:pt>
                <c:pt idx="2068">
                  <c:v>1.0556384916451</c:v>
                </c:pt>
                <c:pt idx="2069">
                  <c:v>1.0557368853112381</c:v>
                </c:pt>
                <c:pt idx="2070">
                  <c:v>1.0560541112829629</c:v>
                </c:pt>
                <c:pt idx="2071">
                  <c:v>1.057243210693382</c:v>
                </c:pt>
                <c:pt idx="2072">
                  <c:v>1.0580211961717889</c:v>
                </c:pt>
                <c:pt idx="2073">
                  <c:v>1.0588362030269449</c:v>
                </c:pt>
                <c:pt idx="2074">
                  <c:v>1.059867197850223</c:v>
                </c:pt>
                <c:pt idx="2075">
                  <c:v>1.062095836866956</c:v>
                </c:pt>
                <c:pt idx="2076">
                  <c:v>1.0630397703858969</c:v>
                </c:pt>
                <c:pt idx="2077">
                  <c:v>1.0574613206920509</c:v>
                </c:pt>
                <c:pt idx="2078">
                  <c:v>1.0533127369257711</c:v>
                </c:pt>
                <c:pt idx="2079">
                  <c:v>1.05270563191038</c:v>
                </c:pt>
                <c:pt idx="2080">
                  <c:v>1.058519885444877</c:v>
                </c:pt>
                <c:pt idx="2081">
                  <c:v>1.0581240963812959</c:v>
                </c:pt>
                <c:pt idx="2082">
                  <c:v>1.059371161777904</c:v>
                </c:pt>
                <c:pt idx="2083">
                  <c:v>1.0620586886555079</c:v>
                </c:pt>
                <c:pt idx="2084">
                  <c:v>1.061484499210869</c:v>
                </c:pt>
                <c:pt idx="2085">
                  <c:v>1.058348855436243</c:v>
                </c:pt>
                <c:pt idx="2086">
                  <c:v>1.0559435716498291</c:v>
                </c:pt>
                <c:pt idx="2087">
                  <c:v>1.0552444245993351</c:v>
                </c:pt>
                <c:pt idx="2088">
                  <c:v>1.055342631008394</c:v>
                </c:pt>
                <c:pt idx="2089">
                  <c:v>1.0612318085215391</c:v>
                </c:pt>
                <c:pt idx="2090">
                  <c:v>1.059067622360891</c:v>
                </c:pt>
                <c:pt idx="2091">
                  <c:v>1.0578236166106749</c:v>
                </c:pt>
                <c:pt idx="2092">
                  <c:v>1.0590724125663931</c:v>
                </c:pt>
                <c:pt idx="2093">
                  <c:v>1.0590964076758751</c:v>
                </c:pt>
                <c:pt idx="2094">
                  <c:v>1.0593024791705421</c:v>
                </c:pt>
                <c:pt idx="2095">
                  <c:v>1.0557677476167029</c:v>
                </c:pt>
                <c:pt idx="2096">
                  <c:v>1.050232610316614</c:v>
                </c:pt>
                <c:pt idx="2097">
                  <c:v>1.0505269658484919</c:v>
                </c:pt>
                <c:pt idx="2098">
                  <c:v>1.0517665608979421</c:v>
                </c:pt>
                <c:pt idx="2099">
                  <c:v>1.0496163220947441</c:v>
                </c:pt>
                <c:pt idx="2100">
                  <c:v>1.0550118258988419</c:v>
                </c:pt>
                <c:pt idx="2101">
                  <c:v>1.058041848564597</c:v>
                </c:pt>
                <c:pt idx="2102">
                  <c:v>1.057249937629865</c:v>
                </c:pt>
                <c:pt idx="2103">
                  <c:v>1.056073021651786</c:v>
                </c:pt>
                <c:pt idx="2104">
                  <c:v>1.055797583933286</c:v>
                </c:pt>
                <c:pt idx="2105">
                  <c:v>1.0537843117919059</c:v>
                </c:pt>
                <c:pt idx="2106">
                  <c:v>1.053648559038201</c:v>
                </c:pt>
                <c:pt idx="2107">
                  <c:v>1.053723023750053</c:v>
                </c:pt>
                <c:pt idx="2108">
                  <c:v>1.0500172173986739</c:v>
                </c:pt>
                <c:pt idx="2109">
                  <c:v>1.049706619700874</c:v>
                </c:pt>
                <c:pt idx="2110">
                  <c:v>1.049290745981911</c:v>
                </c:pt>
                <c:pt idx="2111">
                  <c:v>1.0489266550564149</c:v>
                </c:pt>
                <c:pt idx="2112">
                  <c:v>1.0452722952207929</c:v>
                </c:pt>
                <c:pt idx="2113">
                  <c:v>1.04399893950975</c:v>
                </c:pt>
                <c:pt idx="2114">
                  <c:v>1.0426953427727319</c:v>
                </c:pt>
                <c:pt idx="2115">
                  <c:v>1.0417704562436829</c:v>
                </c:pt>
                <c:pt idx="2116">
                  <c:v>1.040492053368808</c:v>
                </c:pt>
                <c:pt idx="2117">
                  <c:v>1.0416753716542619</c:v>
                </c:pt>
                <c:pt idx="2118">
                  <c:v>1.042069220009846</c:v>
                </c:pt>
                <c:pt idx="2119">
                  <c:v>1.0432210953370491</c:v>
                </c:pt>
                <c:pt idx="2120">
                  <c:v>1.0372757789235749</c:v>
                </c:pt>
                <c:pt idx="2121">
                  <c:v>1.0362931616965361</c:v>
                </c:pt>
                <c:pt idx="2122">
                  <c:v>1.036111839077571</c:v>
                </c:pt>
                <c:pt idx="2123">
                  <c:v>1.036038154175652</c:v>
                </c:pt>
                <c:pt idx="2124">
                  <c:v>1.0367131193067221</c:v>
                </c:pt>
                <c:pt idx="2125">
                  <c:v>1.0362658604657691</c:v>
                </c:pt>
                <c:pt idx="2126">
                  <c:v>1.0335359181913359</c:v>
                </c:pt>
                <c:pt idx="2127">
                  <c:v>1.035293991043291</c:v>
                </c:pt>
                <c:pt idx="2128">
                  <c:v>1.0342211217055779</c:v>
                </c:pt>
                <c:pt idx="2129">
                  <c:v>1.034235528883493</c:v>
                </c:pt>
                <c:pt idx="2130">
                  <c:v>1.035729583168425</c:v>
                </c:pt>
                <c:pt idx="2131">
                  <c:v>1.03242820260253</c:v>
                </c:pt>
                <c:pt idx="2132">
                  <c:v>1.0307800799155109</c:v>
                </c:pt>
                <c:pt idx="2133">
                  <c:v>1.029136757500545</c:v>
                </c:pt>
                <c:pt idx="2134">
                  <c:v>1.030548126062715</c:v>
                </c:pt>
                <c:pt idx="2135">
                  <c:v>1.030408538118301</c:v>
                </c:pt>
                <c:pt idx="2136">
                  <c:v>1.028068734668008</c:v>
                </c:pt>
                <c:pt idx="2137">
                  <c:v>1.026478597798407</c:v>
                </c:pt>
                <c:pt idx="2138">
                  <c:v>1.02948128273219</c:v>
                </c:pt>
                <c:pt idx="2139">
                  <c:v>1.0270724743777091</c:v>
                </c:pt>
                <c:pt idx="2140">
                  <c:v>1.03077597401806</c:v>
                </c:pt>
                <c:pt idx="2141">
                  <c:v>1.029354542013625</c:v>
                </c:pt>
                <c:pt idx="2142">
                  <c:v>1.0303416348367871</c:v>
                </c:pt>
                <c:pt idx="2143">
                  <c:v>1.032885339458081</c:v>
                </c:pt>
                <c:pt idx="2144">
                  <c:v>1.0298608303105019</c:v>
                </c:pt>
                <c:pt idx="2145">
                  <c:v>1.0291005069893091</c:v>
                </c:pt>
                <c:pt idx="2146">
                  <c:v>1.031579613278685</c:v>
                </c:pt>
                <c:pt idx="2147">
                  <c:v>1.0289234234817359</c:v>
                </c:pt>
                <c:pt idx="2148">
                  <c:v>1.029725970375087</c:v>
                </c:pt>
                <c:pt idx="2149">
                  <c:v>1.031681264166701</c:v>
                </c:pt>
                <c:pt idx="2150">
                  <c:v>1.0318580206841761</c:v>
                </c:pt>
                <c:pt idx="2151">
                  <c:v>1.0330116853982081</c:v>
                </c:pt>
                <c:pt idx="2152">
                  <c:v>1.0325626974366859</c:v>
                </c:pt>
                <c:pt idx="2153">
                  <c:v>1.030993869600392</c:v>
                </c:pt>
                <c:pt idx="2154">
                  <c:v>1.030883581479334</c:v>
                </c:pt>
                <c:pt idx="2155">
                  <c:v>1.0315496297665141</c:v>
                </c:pt>
                <c:pt idx="2156">
                  <c:v>1.030379345120447</c:v>
                </c:pt>
                <c:pt idx="2157">
                  <c:v>1.028796785544744</c:v>
                </c:pt>
                <c:pt idx="2158">
                  <c:v>1.0299181384869791</c:v>
                </c:pt>
                <c:pt idx="2159">
                  <c:v>1.033124898745551</c:v>
                </c:pt>
                <c:pt idx="2160">
                  <c:v>1.0294678456228881</c:v>
                </c:pt>
                <c:pt idx="2161">
                  <c:v>1.0275480346770911</c:v>
                </c:pt>
                <c:pt idx="2162">
                  <c:v>1.0298907579838441</c:v>
                </c:pt>
                <c:pt idx="2163">
                  <c:v>1.0328531680938771</c:v>
                </c:pt>
                <c:pt idx="2164">
                  <c:v>1.0293748400403939</c:v>
                </c:pt>
                <c:pt idx="2165">
                  <c:v>1.028841570395284</c:v>
                </c:pt>
                <c:pt idx="2166">
                  <c:v>1.026655765090162</c:v>
                </c:pt>
                <c:pt idx="2167">
                  <c:v>1.0252838360510059</c:v>
                </c:pt>
                <c:pt idx="2168">
                  <c:v>1.0249783348909749</c:v>
                </c:pt>
                <c:pt idx="2169">
                  <c:v>1.0221967527878799</c:v>
                </c:pt>
                <c:pt idx="2170">
                  <c:v>1.0240863585435711</c:v>
                </c:pt>
                <c:pt idx="2171">
                  <c:v>1.0273649187097049</c:v>
                </c:pt>
                <c:pt idx="2172">
                  <c:v>1.0291958268181629</c:v>
                </c:pt>
                <c:pt idx="2173">
                  <c:v>1.026705764646245</c:v>
                </c:pt>
                <c:pt idx="2174">
                  <c:v>1.0249900732208099</c:v>
                </c:pt>
                <c:pt idx="2175">
                  <c:v>1.025763174408022</c:v>
                </c:pt>
                <c:pt idx="2176">
                  <c:v>1.0272756882918359</c:v>
                </c:pt>
                <c:pt idx="2177">
                  <c:v>1.02819837810238</c:v>
                </c:pt>
                <c:pt idx="2178">
                  <c:v>1.0271348817587409</c:v>
                </c:pt>
                <c:pt idx="2179">
                  <c:v>1.025544562816906</c:v>
                </c:pt>
                <c:pt idx="2180">
                  <c:v>1.025415534854389</c:v>
                </c:pt>
                <c:pt idx="2181">
                  <c:v>1.0261583162869861</c:v>
                </c:pt>
                <c:pt idx="2182">
                  <c:v>1.0274437564234551</c:v>
                </c:pt>
                <c:pt idx="2183">
                  <c:v>1.0291363478487829</c:v>
                </c:pt>
                <c:pt idx="2184">
                  <c:v>1.0306084074795641</c:v>
                </c:pt>
                <c:pt idx="2185">
                  <c:v>1.0323047721584691</c:v>
                </c:pt>
                <c:pt idx="2186">
                  <c:v>1.040753827434995</c:v>
                </c:pt>
                <c:pt idx="2187">
                  <c:v>1.0416962332021551</c:v>
                </c:pt>
                <c:pt idx="2188">
                  <c:v>1.040504145757766</c:v>
                </c:pt>
                <c:pt idx="2189">
                  <c:v>1.03892410333286</c:v>
                </c:pt>
                <c:pt idx="2190">
                  <c:v>1.034994105349198</c:v>
                </c:pt>
                <c:pt idx="2191">
                  <c:v>1.035525745286904</c:v>
                </c:pt>
                <c:pt idx="2192">
                  <c:v>1.034571690914369</c:v>
                </c:pt>
                <c:pt idx="2193">
                  <c:v>1.0385935223254881</c:v>
                </c:pt>
                <c:pt idx="2194">
                  <c:v>1.036633026426661</c:v>
                </c:pt>
                <c:pt idx="2195">
                  <c:v>1.036139523557698</c:v>
                </c:pt>
                <c:pt idx="2196">
                  <c:v>1.0343196372128249</c:v>
                </c:pt>
                <c:pt idx="2197">
                  <c:v>1.037549908701906</c:v>
                </c:pt>
                <c:pt idx="2198">
                  <c:v>1.0329582614900381</c:v>
                </c:pt>
                <c:pt idx="2199">
                  <c:v>1.0318568380011099</c:v>
                </c:pt>
                <c:pt idx="2200">
                  <c:v>1.031438242144477</c:v>
                </c:pt>
                <c:pt idx="2201">
                  <c:v>1.029721992565741</c:v>
                </c:pt>
                <c:pt idx="2202">
                  <c:v>1.0312168849965759</c:v>
                </c:pt>
                <c:pt idx="2203">
                  <c:v>1.031451673485988</c:v>
                </c:pt>
                <c:pt idx="2204">
                  <c:v>1.0327773492525969</c:v>
                </c:pt>
                <c:pt idx="2205">
                  <c:v>1.0379773676077779</c:v>
                </c:pt>
                <c:pt idx="2206">
                  <c:v>1.0395383688536111</c:v>
                </c:pt>
                <c:pt idx="2207">
                  <c:v>1.0325343200991011</c:v>
                </c:pt>
                <c:pt idx="2208">
                  <c:v>1.031360522902508</c:v>
                </c:pt>
                <c:pt idx="2209">
                  <c:v>1.0310233647523539</c:v>
                </c:pt>
                <c:pt idx="2210">
                  <c:v>1.029711926551315</c:v>
                </c:pt>
                <c:pt idx="2211">
                  <c:v>1.030235476514844</c:v>
                </c:pt>
                <c:pt idx="2212">
                  <c:v>1.031049892505759</c:v>
                </c:pt>
                <c:pt idx="2213">
                  <c:v>1.0317252011206191</c:v>
                </c:pt>
                <c:pt idx="2214">
                  <c:v>1.031585213314147</c:v>
                </c:pt>
                <c:pt idx="2215">
                  <c:v>1.034187756006123</c:v>
                </c:pt>
                <c:pt idx="2216">
                  <c:v>1.0372827684373509</c:v>
                </c:pt>
                <c:pt idx="2217">
                  <c:v>1.0379541699553889</c:v>
                </c:pt>
                <c:pt idx="2218">
                  <c:v>1.036049558368676</c:v>
                </c:pt>
                <c:pt idx="2219">
                  <c:v>1.036194773441617</c:v>
                </c:pt>
                <c:pt idx="2220">
                  <c:v>1.036119612601051</c:v>
                </c:pt>
                <c:pt idx="2221">
                  <c:v>1.0343135654534339</c:v>
                </c:pt>
                <c:pt idx="2222">
                  <c:v>1.0345100979859601</c:v>
                </c:pt>
                <c:pt idx="2223">
                  <c:v>1.034746653282081</c:v>
                </c:pt>
                <c:pt idx="2224">
                  <c:v>1.0343304588364279</c:v>
                </c:pt>
                <c:pt idx="2225">
                  <c:v>1.0341070041529781</c:v>
                </c:pt>
                <c:pt idx="2226">
                  <c:v>1.0324630976161771</c:v>
                </c:pt>
                <c:pt idx="2227">
                  <c:v>1.032599242422132</c:v>
                </c:pt>
                <c:pt idx="2228">
                  <c:v>1.0346815154563871</c:v>
                </c:pt>
                <c:pt idx="2229">
                  <c:v>1.0333032388358381</c:v>
                </c:pt>
                <c:pt idx="2230">
                  <c:v>1.0332671545685219</c:v>
                </c:pt>
                <c:pt idx="2231">
                  <c:v>1.0338448863164049</c:v>
                </c:pt>
                <c:pt idx="2232">
                  <c:v>1.0334147263810001</c:v>
                </c:pt>
                <c:pt idx="2233">
                  <c:v>1.0326660651590771</c:v>
                </c:pt>
                <c:pt idx="2234">
                  <c:v>1.0319925479050109</c:v>
                </c:pt>
                <c:pt idx="2235">
                  <c:v>1.0311288071163891</c:v>
                </c:pt>
                <c:pt idx="2236">
                  <c:v>1.030087607518799</c:v>
                </c:pt>
                <c:pt idx="2237">
                  <c:v>1.02889824442981</c:v>
                </c:pt>
                <c:pt idx="2238">
                  <c:v>1.0285000012883561</c:v>
                </c:pt>
                <c:pt idx="2239">
                  <c:v>1.0255777387716409</c:v>
                </c:pt>
                <c:pt idx="2240">
                  <c:v>1.025820650554476</c:v>
                </c:pt>
                <c:pt idx="2241">
                  <c:v>1.0272219518029431</c:v>
                </c:pt>
                <c:pt idx="2242">
                  <c:v>1.0254588055817331</c:v>
                </c:pt>
                <c:pt idx="2243">
                  <c:v>1.025829552981171</c:v>
                </c:pt>
                <c:pt idx="2244">
                  <c:v>1.025039155437647</c:v>
                </c:pt>
                <c:pt idx="2245">
                  <c:v>1.0239154819393861</c:v>
                </c:pt>
                <c:pt idx="2246">
                  <c:v>1.023312954239012</c:v>
                </c:pt>
                <c:pt idx="2247">
                  <c:v>1.023845115959247</c:v>
                </c:pt>
                <c:pt idx="2248">
                  <c:v>1.0241972913655519</c:v>
                </c:pt>
                <c:pt idx="2249">
                  <c:v>1.0238199057839741</c:v>
                </c:pt>
                <c:pt idx="2250">
                  <c:v>1.0251394492465511</c:v>
                </c:pt>
                <c:pt idx="2251">
                  <c:v>1.025261675372293</c:v>
                </c:pt>
                <c:pt idx="2252">
                  <c:v>1.0276518189344599</c:v>
                </c:pt>
                <c:pt idx="2253">
                  <c:v>1.0278920316871261</c:v>
                </c:pt>
                <c:pt idx="2254">
                  <c:v>1.026144243924821</c:v>
                </c:pt>
                <c:pt idx="2255">
                  <c:v>1.022799366673383</c:v>
                </c:pt>
                <c:pt idx="2256">
                  <c:v>1.0229810614197159</c:v>
                </c:pt>
                <c:pt idx="2257">
                  <c:v>1.0217344922238949</c:v>
                </c:pt>
                <c:pt idx="2258">
                  <c:v>1.021562630349105</c:v>
                </c:pt>
                <c:pt idx="2259">
                  <c:v>1.0211463534867431</c:v>
                </c:pt>
                <c:pt idx="2260">
                  <c:v>1.0212333167231351</c:v>
                </c:pt>
                <c:pt idx="2261">
                  <c:v>1.025649052259193</c:v>
                </c:pt>
                <c:pt idx="2262">
                  <c:v>1.0266234939238461</c:v>
                </c:pt>
                <c:pt idx="2263">
                  <c:v>1.0272165729214151</c:v>
                </c:pt>
                <c:pt idx="2264">
                  <c:v>1.0281411239295211</c:v>
                </c:pt>
                <c:pt idx="2265">
                  <c:v>1.029087537857956</c:v>
                </c:pt>
                <c:pt idx="2266">
                  <c:v>1.030234337428066</c:v>
                </c:pt>
                <c:pt idx="2267">
                  <c:v>1.0289975802927711</c:v>
                </c:pt>
                <c:pt idx="2268">
                  <c:v>1.027488182361854</c:v>
                </c:pt>
                <c:pt idx="2269">
                  <c:v>1.027373461360678</c:v>
                </c:pt>
                <c:pt idx="2270">
                  <c:v>1.0248884500976081</c:v>
                </c:pt>
                <c:pt idx="2271">
                  <c:v>1.0257713798198529</c:v>
                </c:pt>
                <c:pt idx="2272">
                  <c:v>1.0252607385088059</c:v>
                </c:pt>
                <c:pt idx="2273">
                  <c:v>1.025029557713367</c:v>
                </c:pt>
                <c:pt idx="2274">
                  <c:v>1.0252111582835279</c:v>
                </c:pt>
                <c:pt idx="2275">
                  <c:v>1.0246621268610849</c:v>
                </c:pt>
                <c:pt idx="2276">
                  <c:v>1.023538263225287</c:v>
                </c:pt>
                <c:pt idx="2277">
                  <c:v>1.023291306615784</c:v>
                </c:pt>
                <c:pt idx="2278">
                  <c:v>1.023131691199332</c:v>
                </c:pt>
                <c:pt idx="2279">
                  <c:v>1.02282455928778</c:v>
                </c:pt>
                <c:pt idx="2280">
                  <c:v>1.021532104244935</c:v>
                </c:pt>
                <c:pt idx="2281">
                  <c:v>1.0211250202386291</c:v>
                </c:pt>
                <c:pt idx="2282">
                  <c:v>1.020244421570996</c:v>
                </c:pt>
                <c:pt idx="2283">
                  <c:v>1.019527479772173</c:v>
                </c:pt>
                <c:pt idx="2284">
                  <c:v>1.0200410201734429</c:v>
                </c:pt>
                <c:pt idx="2285">
                  <c:v>1.0198897482729961</c:v>
                </c:pt>
                <c:pt idx="2286">
                  <c:v>1.0191061310017331</c:v>
                </c:pt>
                <c:pt idx="2287">
                  <c:v>1.019334135416021</c:v>
                </c:pt>
                <c:pt idx="2288">
                  <c:v>1.0209336622891421</c:v>
                </c:pt>
                <c:pt idx="2289">
                  <c:v>1.021372837793701</c:v>
                </c:pt>
                <c:pt idx="2290">
                  <c:v>1.0217521504833249</c:v>
                </c:pt>
                <c:pt idx="2291">
                  <c:v>1.02279651300625</c:v>
                </c:pt>
                <c:pt idx="2292">
                  <c:v>1.0232884594351721</c:v>
                </c:pt>
                <c:pt idx="2293">
                  <c:v>1.0213567759198121</c:v>
                </c:pt>
                <c:pt idx="2294">
                  <c:v>1.0225035995046621</c:v>
                </c:pt>
                <c:pt idx="2295">
                  <c:v>1.021996040223462</c:v>
                </c:pt>
                <c:pt idx="2296">
                  <c:v>1.0217860783737349</c:v>
                </c:pt>
                <c:pt idx="2297">
                  <c:v>1.020862413151161</c:v>
                </c:pt>
                <c:pt idx="2298">
                  <c:v>1.0193356008726291</c:v>
                </c:pt>
                <c:pt idx="2299">
                  <c:v>1.019726228594084</c:v>
                </c:pt>
                <c:pt idx="2300">
                  <c:v>1.0201959928146369</c:v>
                </c:pt>
                <c:pt idx="2301">
                  <c:v>1.021402625180482</c:v>
                </c:pt>
                <c:pt idx="2302">
                  <c:v>1.0192589327137731</c:v>
                </c:pt>
                <c:pt idx="2303">
                  <c:v>1.0222434557344411</c:v>
                </c:pt>
                <c:pt idx="2304">
                  <c:v>1.020456120831885</c:v>
                </c:pt>
                <c:pt idx="2305">
                  <c:v>1.0215565952609851</c:v>
                </c:pt>
                <c:pt idx="2306">
                  <c:v>1.019687355233069</c:v>
                </c:pt>
                <c:pt idx="2307">
                  <c:v>1.019973668951287</c:v>
                </c:pt>
                <c:pt idx="2308">
                  <c:v>1.022160186508219</c:v>
                </c:pt>
                <c:pt idx="2309">
                  <c:v>1.021742997476818</c:v>
                </c:pt>
                <c:pt idx="2310">
                  <c:v>1.0202857901269611</c:v>
                </c:pt>
                <c:pt idx="2311">
                  <c:v>1.019835157824281</c:v>
                </c:pt>
                <c:pt idx="2312">
                  <c:v>1.020582694179285</c:v>
                </c:pt>
                <c:pt idx="2313">
                  <c:v>1.01956858882874</c:v>
                </c:pt>
                <c:pt idx="2314">
                  <c:v>1.0201341170470191</c:v>
                </c:pt>
                <c:pt idx="2315">
                  <c:v>1.019471615414842</c:v>
                </c:pt>
                <c:pt idx="2316">
                  <c:v>1.0181404341698861</c:v>
                </c:pt>
                <c:pt idx="2317">
                  <c:v>1.0177042446250459</c:v>
                </c:pt>
                <c:pt idx="2318">
                  <c:v>1.0174342367065481</c:v>
                </c:pt>
                <c:pt idx="2319">
                  <c:v>1.018872446001285</c:v>
                </c:pt>
                <c:pt idx="2320">
                  <c:v>1.021512749051231</c:v>
                </c:pt>
                <c:pt idx="2321">
                  <c:v>1.0212564953918011</c:v>
                </c:pt>
                <c:pt idx="2322">
                  <c:v>1.020783749505588</c:v>
                </c:pt>
                <c:pt idx="2323">
                  <c:v>1.020159665081636</c:v>
                </c:pt>
                <c:pt idx="2324">
                  <c:v>1.0210008798132111</c:v>
                </c:pt>
                <c:pt idx="2325">
                  <c:v>1.019270783958081</c:v>
                </c:pt>
                <c:pt idx="2326">
                  <c:v>1.01750413823071</c:v>
                </c:pt>
                <c:pt idx="2327">
                  <c:v>1.0164773419090189</c:v>
                </c:pt>
                <c:pt idx="2328">
                  <c:v>1.01559900863408</c:v>
                </c:pt>
                <c:pt idx="2329">
                  <c:v>1.0153794193664529</c:v>
                </c:pt>
                <c:pt idx="2330">
                  <c:v>1.015258804191626</c:v>
                </c:pt>
                <c:pt idx="2331">
                  <c:v>1.0148932404254929</c:v>
                </c:pt>
                <c:pt idx="2332">
                  <c:v>1.0165378313605129</c:v>
                </c:pt>
                <c:pt idx="2333">
                  <c:v>1.0153024068950871</c:v>
                </c:pt>
                <c:pt idx="2334">
                  <c:v>1.014327467706303</c:v>
                </c:pt>
                <c:pt idx="2335">
                  <c:v>1.0141536854180411</c:v>
                </c:pt>
                <c:pt idx="2336">
                  <c:v>1.0133271322850541</c:v>
                </c:pt>
                <c:pt idx="2337">
                  <c:v>1.0120567362403059</c:v>
                </c:pt>
                <c:pt idx="2338">
                  <c:v>1.012191666467235</c:v>
                </c:pt>
                <c:pt idx="2339">
                  <c:v>1.013234866027696</c:v>
                </c:pt>
                <c:pt idx="2340">
                  <c:v>1.0116901537144709</c:v>
                </c:pt>
                <c:pt idx="2341">
                  <c:v>1.0111297999045279</c:v>
                </c:pt>
                <c:pt idx="2342">
                  <c:v>1.0105253638621019</c:v>
                </c:pt>
                <c:pt idx="2343">
                  <c:v>1.0091022466125199</c:v>
                </c:pt>
                <c:pt idx="2344">
                  <c:v>1.0077118223114609</c:v>
                </c:pt>
                <c:pt idx="2345">
                  <c:v>1.0064591042882329</c:v>
                </c:pt>
                <c:pt idx="2346">
                  <c:v>1.006937768091045</c:v>
                </c:pt>
                <c:pt idx="2347">
                  <c:v>1.0071214810287541</c:v>
                </c:pt>
                <c:pt idx="2348">
                  <c:v>1.0067131300786449</c:v>
                </c:pt>
                <c:pt idx="2349">
                  <c:v>1.0068565376309</c:v>
                </c:pt>
                <c:pt idx="2350">
                  <c:v>1.007705243495262</c:v>
                </c:pt>
                <c:pt idx="2351">
                  <c:v>1.007199377792154</c:v>
                </c:pt>
                <c:pt idx="2352">
                  <c:v>1.0066737912648069</c:v>
                </c:pt>
                <c:pt idx="2353">
                  <c:v>1.007450295638626</c:v>
                </c:pt>
                <c:pt idx="2354">
                  <c:v>1.0082381773366429</c:v>
                </c:pt>
                <c:pt idx="2355">
                  <c:v>1.008787705420644</c:v>
                </c:pt>
                <c:pt idx="2356">
                  <c:v>1.0081400555054381</c:v>
                </c:pt>
                <c:pt idx="2357">
                  <c:v>1.0075895105002961</c:v>
                </c:pt>
                <c:pt idx="2358">
                  <c:v>1.0074523339139561</c:v>
                </c:pt>
                <c:pt idx="2359">
                  <c:v>1.009605251710175</c:v>
                </c:pt>
                <c:pt idx="2360">
                  <c:v>1.0099229367840259</c:v>
                </c:pt>
                <c:pt idx="2361">
                  <c:v>1.009673717690422</c:v>
                </c:pt>
                <c:pt idx="2362">
                  <c:v>1.010582310385878</c:v>
                </c:pt>
                <c:pt idx="2363">
                  <c:v>1.008807763430805</c:v>
                </c:pt>
                <c:pt idx="2364">
                  <c:v>1.0086717987495231</c:v>
                </c:pt>
                <c:pt idx="2365">
                  <c:v>1.0055812914007669</c:v>
                </c:pt>
                <c:pt idx="2366">
                  <c:v>1.00647631644018</c:v>
                </c:pt>
                <c:pt idx="2367">
                  <c:v>1.0061411267079301</c:v>
                </c:pt>
                <c:pt idx="2368">
                  <c:v>1.0060500124855849</c:v>
                </c:pt>
                <c:pt idx="2369">
                  <c:v>1.0077752511379929</c:v>
                </c:pt>
                <c:pt idx="2370">
                  <c:v>1.0064838645109051</c:v>
                </c:pt>
                <c:pt idx="2371">
                  <c:v>1.0065169747522</c:v>
                </c:pt>
                <c:pt idx="2372">
                  <c:v>1.0065591895321739</c:v>
                </c:pt>
                <c:pt idx="2373">
                  <c:v>1.006063610449059</c:v>
                </c:pt>
                <c:pt idx="2374">
                  <c:v>1.0062429149078229</c:v>
                </c:pt>
                <c:pt idx="2375">
                  <c:v>1.0072083693809439</c:v>
                </c:pt>
                <c:pt idx="2376">
                  <c:v>1.0069991173435611</c:v>
                </c:pt>
                <c:pt idx="2377">
                  <c:v>1.0068553463273691</c:v>
                </c:pt>
                <c:pt idx="2378">
                  <c:v>1.005809663705201</c:v>
                </c:pt>
                <c:pt idx="2379">
                  <c:v>1.0041708656234429</c:v>
                </c:pt>
                <c:pt idx="2380">
                  <c:v>1.0041457463058441</c:v>
                </c:pt>
                <c:pt idx="2381">
                  <c:v>1.004037980189741</c:v>
                </c:pt>
                <c:pt idx="2382">
                  <c:v>1.0035931659525861</c:v>
                </c:pt>
                <c:pt idx="2383">
                  <c:v>1.0055359833027731</c:v>
                </c:pt>
                <c:pt idx="2384">
                  <c:v>1.0052667491124321</c:v>
                </c:pt>
                <c:pt idx="2385">
                  <c:v>1.0057062350426329</c:v>
                </c:pt>
                <c:pt idx="2386">
                  <c:v>1.0044237322982941</c:v>
                </c:pt>
                <c:pt idx="2387">
                  <c:v>1.005812629082012</c:v>
                </c:pt>
                <c:pt idx="2388">
                  <c:v>1.005557847821209</c:v>
                </c:pt>
                <c:pt idx="2389">
                  <c:v>1.0058115419161131</c:v>
                </c:pt>
                <c:pt idx="2390">
                  <c:v>1.006046798565668</c:v>
                </c:pt>
                <c:pt idx="2391">
                  <c:v>1.00577989632139</c:v>
                </c:pt>
                <c:pt idx="2392">
                  <c:v>1.0052406610675411</c:v>
                </c:pt>
                <c:pt idx="2393">
                  <c:v>1.00737039780466</c:v>
                </c:pt>
                <c:pt idx="2394">
                  <c:v>1.006536452328382</c:v>
                </c:pt>
                <c:pt idx="2395">
                  <c:v>1.008943589987163</c:v>
                </c:pt>
                <c:pt idx="2396">
                  <c:v>1.0076777743563761</c:v>
                </c:pt>
                <c:pt idx="2397">
                  <c:v>1.0075954474259869</c:v>
                </c:pt>
                <c:pt idx="2398">
                  <c:v>1.007480192594866</c:v>
                </c:pt>
                <c:pt idx="2399">
                  <c:v>1.007935944784806</c:v>
                </c:pt>
                <c:pt idx="2400">
                  <c:v>1.010013062728272</c:v>
                </c:pt>
                <c:pt idx="2401">
                  <c:v>1.011526157742165</c:v>
                </c:pt>
                <c:pt idx="2402">
                  <c:v>1.0116132826138751</c:v>
                </c:pt>
                <c:pt idx="2403">
                  <c:v>1.0131478031156891</c:v>
                </c:pt>
                <c:pt idx="2404">
                  <c:v>1.010667164218519</c:v>
                </c:pt>
                <c:pt idx="2405">
                  <c:v>1.0113027068979259</c:v>
                </c:pt>
                <c:pt idx="2406">
                  <c:v>1.0098717854314889</c:v>
                </c:pt>
                <c:pt idx="2407">
                  <c:v>1.009171049464588</c:v>
                </c:pt>
                <c:pt idx="2408">
                  <c:v>1.008510585681387</c:v>
                </c:pt>
                <c:pt idx="2409">
                  <c:v>1.008858795151818</c:v>
                </c:pt>
                <c:pt idx="2410">
                  <c:v>1.009520431178303</c:v>
                </c:pt>
                <c:pt idx="2411">
                  <c:v>1.00928420121253</c:v>
                </c:pt>
                <c:pt idx="2412">
                  <c:v>1.009362027874765</c:v>
                </c:pt>
                <c:pt idx="2413">
                  <c:v>1.0085927999560571</c:v>
                </c:pt>
                <c:pt idx="2414">
                  <c:v>1.0084227726066459</c:v>
                </c:pt>
                <c:pt idx="2415">
                  <c:v>1.0078359987212959</c:v>
                </c:pt>
                <c:pt idx="2416">
                  <c:v>1.007971448210421</c:v>
                </c:pt>
                <c:pt idx="2417">
                  <c:v>1.0108481631484869</c:v>
                </c:pt>
                <c:pt idx="2418">
                  <c:v>1.0117470756543481</c:v>
                </c:pt>
                <c:pt idx="2419">
                  <c:v>1.01280104983445</c:v>
                </c:pt>
                <c:pt idx="2420">
                  <c:v>1.012385568172087</c:v>
                </c:pt>
                <c:pt idx="2421">
                  <c:v>1.0117414411320651</c:v>
                </c:pt>
                <c:pt idx="2422">
                  <c:v>1.0109766912205991</c:v>
                </c:pt>
                <c:pt idx="2423">
                  <c:v>1.011332329710537</c:v>
                </c:pt>
                <c:pt idx="2424">
                  <c:v>1.0109527733360151</c:v>
                </c:pt>
                <c:pt idx="2425">
                  <c:v>1.010839373564687</c:v>
                </c:pt>
                <c:pt idx="2426">
                  <c:v>1.009975876278937</c:v>
                </c:pt>
                <c:pt idx="2427">
                  <c:v>1.009213708705412</c:v>
                </c:pt>
                <c:pt idx="2428">
                  <c:v>1.009948947504294</c:v>
                </c:pt>
                <c:pt idx="2429">
                  <c:v>1.010819508902453</c:v>
                </c:pt>
                <c:pt idx="2430">
                  <c:v>1.0120561346807251</c:v>
                </c:pt>
                <c:pt idx="2431">
                  <c:v>1.012296284545037</c:v>
                </c:pt>
                <c:pt idx="2432">
                  <c:v>1.0106526683345549</c:v>
                </c:pt>
                <c:pt idx="2433">
                  <c:v>1.011435351965754</c:v>
                </c:pt>
                <c:pt idx="2434">
                  <c:v>1.014093898261784</c:v>
                </c:pt>
                <c:pt idx="2435">
                  <c:v>1.0144438280037189</c:v>
                </c:pt>
                <c:pt idx="2436">
                  <c:v>1.016272466046044</c:v>
                </c:pt>
                <c:pt idx="2437">
                  <c:v>1.0165287735156729</c:v>
                </c:pt>
                <c:pt idx="2438">
                  <c:v>1.01585121486649</c:v>
                </c:pt>
                <c:pt idx="2439">
                  <c:v>1.0171241634738799</c:v>
                </c:pt>
                <c:pt idx="2440">
                  <c:v>1.0171625558568651</c:v>
                </c:pt>
                <c:pt idx="2441">
                  <c:v>1.0172528379136869</c:v>
                </c:pt>
                <c:pt idx="2442">
                  <c:v>1.014508584275988</c:v>
                </c:pt>
                <c:pt idx="2443">
                  <c:v>1.016074099357654</c:v>
                </c:pt>
                <c:pt idx="2444">
                  <c:v>1.015683467989098</c:v>
                </c:pt>
                <c:pt idx="2445">
                  <c:v>1.0169664450911731</c:v>
                </c:pt>
                <c:pt idx="2446">
                  <c:v>1.0168794149363889</c:v>
                </c:pt>
                <c:pt idx="2447">
                  <c:v>1.0169453046479151</c:v>
                </c:pt>
                <c:pt idx="2448">
                  <c:v>1.018751996888527</c:v>
                </c:pt>
                <c:pt idx="2449">
                  <c:v>1.018126879210254</c:v>
                </c:pt>
                <c:pt idx="2450">
                  <c:v>1.0173401689982171</c:v>
                </c:pt>
                <c:pt idx="2451">
                  <c:v>1.0163954619515789</c:v>
                </c:pt>
                <c:pt idx="2452">
                  <c:v>1.0166230360156689</c:v>
                </c:pt>
                <c:pt idx="2453">
                  <c:v>1.0152678278385761</c:v>
                </c:pt>
                <c:pt idx="2454">
                  <c:v>1.015752164897807</c:v>
                </c:pt>
                <c:pt idx="2455">
                  <c:v>1.0146007481690891</c:v>
                </c:pt>
                <c:pt idx="2456">
                  <c:v>1.0144161451740581</c:v>
                </c:pt>
                <c:pt idx="2457">
                  <c:v>1.0138529739827471</c:v>
                </c:pt>
                <c:pt idx="2458">
                  <c:v>1.015281656935014</c:v>
                </c:pt>
                <c:pt idx="2459">
                  <c:v>1.0129813471430329</c:v>
                </c:pt>
                <c:pt idx="2460">
                  <c:v>1.0122772470459429</c:v>
                </c:pt>
                <c:pt idx="2461">
                  <c:v>1.0133636926687291</c:v>
                </c:pt>
                <c:pt idx="2462">
                  <c:v>1.012492176707684</c:v>
                </c:pt>
                <c:pt idx="2463">
                  <c:v>1.0118034035229251</c:v>
                </c:pt>
                <c:pt idx="2464">
                  <c:v>1.010940160367642</c:v>
                </c:pt>
                <c:pt idx="2465">
                  <c:v>1.0099946989105939</c:v>
                </c:pt>
                <c:pt idx="2466">
                  <c:v>1.0119914417937079</c:v>
                </c:pt>
                <c:pt idx="2467">
                  <c:v>1.0112311906200071</c:v>
                </c:pt>
                <c:pt idx="2468">
                  <c:v>1.0119697142220021</c:v>
                </c:pt>
                <c:pt idx="2469">
                  <c:v>1.0110094507608749</c:v>
                </c:pt>
                <c:pt idx="2470">
                  <c:v>1.011293731683494</c:v>
                </c:pt>
                <c:pt idx="2471">
                  <c:v>1.01299728363678</c:v>
                </c:pt>
                <c:pt idx="2472">
                  <c:v>1.0121549652049331</c:v>
                </c:pt>
                <c:pt idx="2473">
                  <c:v>1.012591851230257</c:v>
                </c:pt>
                <c:pt idx="2474">
                  <c:v>1.0131201598522279</c:v>
                </c:pt>
                <c:pt idx="2475">
                  <c:v>1.0110119392349071</c:v>
                </c:pt>
                <c:pt idx="2476">
                  <c:v>1.0124189441793701</c:v>
                </c:pt>
                <c:pt idx="2477">
                  <c:v>1.0138457461080621</c:v>
                </c:pt>
                <c:pt idx="2478">
                  <c:v>1.014096811686285</c:v>
                </c:pt>
                <c:pt idx="2479">
                  <c:v>1.0126597248071709</c:v>
                </c:pt>
                <c:pt idx="2480">
                  <c:v>1.013478074318471</c:v>
                </c:pt>
                <c:pt idx="2481">
                  <c:v>1.013138163744161</c:v>
                </c:pt>
                <c:pt idx="2482">
                  <c:v>1.014421696280192</c:v>
                </c:pt>
                <c:pt idx="2483">
                  <c:v>1.013076566228126</c:v>
                </c:pt>
                <c:pt idx="2484">
                  <c:v>1.0161097642522701</c:v>
                </c:pt>
                <c:pt idx="2485">
                  <c:v>1.0178414067647581</c:v>
                </c:pt>
                <c:pt idx="2486">
                  <c:v>1.0182998971473121</c:v>
                </c:pt>
                <c:pt idx="2487">
                  <c:v>1.0202121605525021</c:v>
                </c:pt>
                <c:pt idx="2488">
                  <c:v>1.021858829644793</c:v>
                </c:pt>
                <c:pt idx="2489">
                  <c:v>1.0229461687703829</c:v>
                </c:pt>
                <c:pt idx="2490">
                  <c:v>1.022837419848778</c:v>
                </c:pt>
                <c:pt idx="2491">
                  <c:v>1.0239590178547151</c:v>
                </c:pt>
                <c:pt idx="2492">
                  <c:v>1.020774505415561</c:v>
                </c:pt>
                <c:pt idx="2493">
                  <c:v>1.020253969395676</c:v>
                </c:pt>
                <c:pt idx="2494">
                  <c:v>1.018558054140936</c:v>
                </c:pt>
                <c:pt idx="2495">
                  <c:v>1.019202830708293</c:v>
                </c:pt>
                <c:pt idx="2496">
                  <c:v>1.0196191643932879</c:v>
                </c:pt>
                <c:pt idx="2497">
                  <c:v>1.018449021082098</c:v>
                </c:pt>
                <c:pt idx="2498">
                  <c:v>1.019207725742225</c:v>
                </c:pt>
                <c:pt idx="2499">
                  <c:v>1.017236728398748</c:v>
                </c:pt>
                <c:pt idx="2500">
                  <c:v>1.0174852107341701</c:v>
                </c:pt>
                <c:pt idx="2501">
                  <c:v>1.0174291549566461</c:v>
                </c:pt>
                <c:pt idx="2502">
                  <c:v>1.01782217544321</c:v>
                </c:pt>
                <c:pt idx="2503">
                  <c:v>1.016851268827722</c:v>
                </c:pt>
                <c:pt idx="2504">
                  <c:v>1.018128156062295</c:v>
                </c:pt>
                <c:pt idx="2505">
                  <c:v>1.019666009229051</c:v>
                </c:pt>
                <c:pt idx="2506">
                  <c:v>1.020042084615264</c:v>
                </c:pt>
                <c:pt idx="2507">
                  <c:v>1.0212971326777831</c:v>
                </c:pt>
                <c:pt idx="2508">
                  <c:v>1.022236158607621</c:v>
                </c:pt>
                <c:pt idx="2509">
                  <c:v>1.022682867990526</c:v>
                </c:pt>
                <c:pt idx="2510">
                  <c:v>1.02333776408934</c:v>
                </c:pt>
                <c:pt idx="2511">
                  <c:v>1.021770643392375</c:v>
                </c:pt>
                <c:pt idx="2512">
                  <c:v>1.018615298991451</c:v>
                </c:pt>
                <c:pt idx="2513">
                  <c:v>1.0190808330410599</c:v>
                </c:pt>
                <c:pt idx="2514">
                  <c:v>1.018021504667262</c:v>
                </c:pt>
                <c:pt idx="2515">
                  <c:v>1.017918630363994</c:v>
                </c:pt>
                <c:pt idx="2516">
                  <c:v>1.0174632726070889</c:v>
                </c:pt>
                <c:pt idx="2517">
                  <c:v>1.0184084172662069</c:v>
                </c:pt>
                <c:pt idx="2518">
                  <c:v>1.018159644058356</c:v>
                </c:pt>
                <c:pt idx="2519">
                  <c:v>1.0180319064062091</c:v>
                </c:pt>
                <c:pt idx="2520">
                  <c:v>1.020355619477554</c:v>
                </c:pt>
                <c:pt idx="2521">
                  <c:v>1.0198147489613749</c:v>
                </c:pt>
                <c:pt idx="2522">
                  <c:v>1.021104730263428</c:v>
                </c:pt>
                <c:pt idx="2523">
                  <c:v>1.0201302162318679</c:v>
                </c:pt>
                <c:pt idx="2524">
                  <c:v>1.0216896662502439</c:v>
                </c:pt>
                <c:pt idx="2525">
                  <c:v>1.0209571568472411</c:v>
                </c:pt>
                <c:pt idx="2526">
                  <c:v>1.0188196917079839</c:v>
                </c:pt>
                <c:pt idx="2527">
                  <c:v>1.0186470436381241</c:v>
                </c:pt>
                <c:pt idx="2528">
                  <c:v>1.0181210471726161</c:v>
                </c:pt>
                <c:pt idx="2529">
                  <c:v>1.0180328463684281</c:v>
                </c:pt>
                <c:pt idx="2530">
                  <c:v>1.0166558318903689</c:v>
                </c:pt>
                <c:pt idx="2531">
                  <c:v>1.0145277446234291</c:v>
                </c:pt>
                <c:pt idx="2532">
                  <c:v>1.015387493723505</c:v>
                </c:pt>
                <c:pt idx="2533">
                  <c:v>1.015629766657536</c:v>
                </c:pt>
                <c:pt idx="2534">
                  <c:v>1.015463490764464</c:v>
                </c:pt>
                <c:pt idx="2535">
                  <c:v>1.0158977129051261</c:v>
                </c:pt>
                <c:pt idx="2536">
                  <c:v>1.0154865563696649</c:v>
                </c:pt>
                <c:pt idx="2537">
                  <c:v>1.0156005441163181</c:v>
                </c:pt>
                <c:pt idx="2538">
                  <c:v>1.0158505080984159</c:v>
                </c:pt>
                <c:pt idx="2539">
                  <c:v>1.0144960187941869</c:v>
                </c:pt>
                <c:pt idx="2540">
                  <c:v>1.014358858598789</c:v>
                </c:pt>
                <c:pt idx="2541">
                  <c:v>1.0129979257794091</c:v>
                </c:pt>
                <c:pt idx="2542">
                  <c:v>1.012355178082242</c:v>
                </c:pt>
                <c:pt idx="2543">
                  <c:v>1.0117370778351591</c:v>
                </c:pt>
                <c:pt idx="2544">
                  <c:v>1.011271378070131</c:v>
                </c:pt>
                <c:pt idx="2545">
                  <c:v>1.012403753453343</c:v>
                </c:pt>
                <c:pt idx="2546">
                  <c:v>1.012990198052456</c:v>
                </c:pt>
                <c:pt idx="2547">
                  <c:v>1.0142622981889491</c:v>
                </c:pt>
                <c:pt idx="2548">
                  <c:v>1.0119192838595721</c:v>
                </c:pt>
                <c:pt idx="2549">
                  <c:v>1.0133222707394629</c:v>
                </c:pt>
                <c:pt idx="2550">
                  <c:v>1.0112794449232489</c:v>
                </c:pt>
                <c:pt idx="2551">
                  <c:v>1.011613613166944</c:v>
                </c:pt>
                <c:pt idx="2552">
                  <c:v>1.011370174727602</c:v>
                </c:pt>
                <c:pt idx="2553">
                  <c:v>1.015055587200729</c:v>
                </c:pt>
                <c:pt idx="2554">
                  <c:v>1.0145867919703451</c:v>
                </c:pt>
                <c:pt idx="2555">
                  <c:v>1.016423162068895</c:v>
                </c:pt>
                <c:pt idx="2556">
                  <c:v>1.015902310840749</c:v>
                </c:pt>
                <c:pt idx="2557">
                  <c:v>1.017559024105231</c:v>
                </c:pt>
                <c:pt idx="2558">
                  <c:v>1.0178706973521561</c:v>
                </c:pt>
                <c:pt idx="2559">
                  <c:v>1.0189431020051869</c:v>
                </c:pt>
                <c:pt idx="2560">
                  <c:v>1.0191635455761241</c:v>
                </c:pt>
                <c:pt idx="2561">
                  <c:v>1.0168946713245319</c:v>
                </c:pt>
                <c:pt idx="2562">
                  <c:v>1.0147537685982519</c:v>
                </c:pt>
                <c:pt idx="2563">
                  <c:v>1.0160911631458409</c:v>
                </c:pt>
                <c:pt idx="2564">
                  <c:v>1.0166150444443141</c:v>
                </c:pt>
                <c:pt idx="2565">
                  <c:v>1.0189120541246419</c:v>
                </c:pt>
                <c:pt idx="2566">
                  <c:v>1.020322579765244</c:v>
                </c:pt>
                <c:pt idx="2567">
                  <c:v>1.0205917547132981</c:v>
                </c:pt>
                <c:pt idx="2568">
                  <c:v>1.01997910725777</c:v>
                </c:pt>
                <c:pt idx="2569">
                  <c:v>1.0194044295062159</c:v>
                </c:pt>
                <c:pt idx="2570">
                  <c:v>1.019543929625933</c:v>
                </c:pt>
                <c:pt idx="2571">
                  <c:v>1.0181251258139641</c:v>
                </c:pt>
                <c:pt idx="2572">
                  <c:v>1.0185532851228549</c:v>
                </c:pt>
                <c:pt idx="2573">
                  <c:v>1.0190126175990839</c:v>
                </c:pt>
                <c:pt idx="2574">
                  <c:v>1.017570319714177</c:v>
                </c:pt>
                <c:pt idx="2575">
                  <c:v>1.0151063453373519</c:v>
                </c:pt>
                <c:pt idx="2576">
                  <c:v>1.0152737645858241</c:v>
                </c:pt>
                <c:pt idx="2577">
                  <c:v>1.0166249732804289</c:v>
                </c:pt>
                <c:pt idx="2578">
                  <c:v>1.016498610397625</c:v>
                </c:pt>
                <c:pt idx="2579">
                  <c:v>1.0152093228773811</c:v>
                </c:pt>
                <c:pt idx="2580">
                  <c:v>1.017795016744192</c:v>
                </c:pt>
                <c:pt idx="2581">
                  <c:v>1.016976039151426</c:v>
                </c:pt>
                <c:pt idx="2582">
                  <c:v>1.0154390799252739</c:v>
                </c:pt>
                <c:pt idx="2583">
                  <c:v>1.016807114532174</c:v>
                </c:pt>
                <c:pt idx="2584">
                  <c:v>1.015731301152546</c:v>
                </c:pt>
                <c:pt idx="2585">
                  <c:v>1.016085987977279</c:v>
                </c:pt>
                <c:pt idx="2586">
                  <c:v>1.017633185995271</c:v>
                </c:pt>
                <c:pt idx="2587">
                  <c:v>1.016770718623742</c:v>
                </c:pt>
                <c:pt idx="2588">
                  <c:v>1.0172990825993471</c:v>
                </c:pt>
                <c:pt idx="2589">
                  <c:v>1.0156166167805849</c:v>
                </c:pt>
                <c:pt idx="2590">
                  <c:v>1.0165043208020521</c:v>
                </c:pt>
                <c:pt idx="2591">
                  <c:v>1.0177032092797751</c:v>
                </c:pt>
                <c:pt idx="2592">
                  <c:v>1.015660354988134</c:v>
                </c:pt>
                <c:pt idx="2593">
                  <c:v>1.0173006071852499</c:v>
                </c:pt>
                <c:pt idx="2594">
                  <c:v>1.0174315179151101</c:v>
                </c:pt>
                <c:pt idx="2595">
                  <c:v>1.01715415262397</c:v>
                </c:pt>
                <c:pt idx="2596">
                  <c:v>1.017409163763952</c:v>
                </c:pt>
                <c:pt idx="2597">
                  <c:v>1.0180931568597831</c:v>
                </c:pt>
                <c:pt idx="2598">
                  <c:v>1.017428497361561</c:v>
                </c:pt>
                <c:pt idx="2599">
                  <c:v>1.0176537090378679</c:v>
                </c:pt>
                <c:pt idx="2600">
                  <c:v>1.018289480633787</c:v>
                </c:pt>
                <c:pt idx="2601">
                  <c:v>1.0186096390607431</c:v>
                </c:pt>
                <c:pt idx="2602">
                  <c:v>1.018545447136324</c:v>
                </c:pt>
                <c:pt idx="2603">
                  <c:v>1.017804392203512</c:v>
                </c:pt>
                <c:pt idx="2604">
                  <c:v>1.0185218125037609</c:v>
                </c:pt>
                <c:pt idx="2605">
                  <c:v>1.0200677190149841</c:v>
                </c:pt>
                <c:pt idx="2606">
                  <c:v>1.0196856678206381</c:v>
                </c:pt>
                <c:pt idx="2607">
                  <c:v>1.01845979954999</c:v>
                </c:pt>
                <c:pt idx="2608">
                  <c:v>1.01677696453466</c:v>
                </c:pt>
                <c:pt idx="2609">
                  <c:v>1.018144178601456</c:v>
                </c:pt>
                <c:pt idx="2610">
                  <c:v>1.016685165332085</c:v>
                </c:pt>
                <c:pt idx="2611">
                  <c:v>1.0155656562947311</c:v>
                </c:pt>
                <c:pt idx="2612">
                  <c:v>1.0154357034850481</c:v>
                </c:pt>
                <c:pt idx="2613">
                  <c:v>1.014455288687683</c:v>
                </c:pt>
                <c:pt idx="2614">
                  <c:v>1.017283544745555</c:v>
                </c:pt>
                <c:pt idx="2615">
                  <c:v>1.0177355763804681</c:v>
                </c:pt>
                <c:pt idx="2616">
                  <c:v>1.0170688489069799</c:v>
                </c:pt>
                <c:pt idx="2617">
                  <c:v>1.0142732552038269</c:v>
                </c:pt>
                <c:pt idx="2618">
                  <c:v>1.014222782586365</c:v>
                </c:pt>
                <c:pt idx="2619">
                  <c:v>1.0153268499341499</c:v>
                </c:pt>
                <c:pt idx="2620">
                  <c:v>1.0149702838614161</c:v>
                </c:pt>
                <c:pt idx="2621">
                  <c:v>1.017002007729372</c:v>
                </c:pt>
                <c:pt idx="2622">
                  <c:v>1.018594600623169</c:v>
                </c:pt>
                <c:pt idx="2623">
                  <c:v>1.0185693916552889</c:v>
                </c:pt>
                <c:pt idx="2624">
                  <c:v>1.018737556172405</c:v>
                </c:pt>
                <c:pt idx="2625">
                  <c:v>1.018696990281065</c:v>
                </c:pt>
                <c:pt idx="2626">
                  <c:v>1.022618130213323</c:v>
                </c:pt>
                <c:pt idx="2627">
                  <c:v>1.0212214051792801</c:v>
                </c:pt>
                <c:pt idx="2628">
                  <c:v>1.0224193226774589</c:v>
                </c:pt>
                <c:pt idx="2629">
                  <c:v>1.022382185346814</c:v>
                </c:pt>
                <c:pt idx="2630">
                  <c:v>1.022993838943421</c:v>
                </c:pt>
                <c:pt idx="2631">
                  <c:v>1.0225479539508511</c:v>
                </c:pt>
                <c:pt idx="2632">
                  <c:v>1.0205063065120461</c:v>
                </c:pt>
                <c:pt idx="2633">
                  <c:v>1.018662618426234</c:v>
                </c:pt>
                <c:pt idx="2634">
                  <c:v>1.0168066696559359</c:v>
                </c:pt>
                <c:pt idx="2635">
                  <c:v>1.017209396442903</c:v>
                </c:pt>
                <c:pt idx="2636">
                  <c:v>1.015890806837227</c:v>
                </c:pt>
                <c:pt idx="2637">
                  <c:v>1.0163099960529369</c:v>
                </c:pt>
                <c:pt idx="2638">
                  <c:v>1.017479807088667</c:v>
                </c:pt>
                <c:pt idx="2639">
                  <c:v>1.0166770684964159</c:v>
                </c:pt>
                <c:pt idx="2640">
                  <c:v>1.0154093531127251</c:v>
                </c:pt>
                <c:pt idx="2641">
                  <c:v>1.0166467294570241</c:v>
                </c:pt>
                <c:pt idx="2642">
                  <c:v>1.018335972479804</c:v>
                </c:pt>
                <c:pt idx="2643">
                  <c:v>1.0192259608580549</c:v>
                </c:pt>
                <c:pt idx="2644">
                  <c:v>1.014821572318791</c:v>
                </c:pt>
                <c:pt idx="2645">
                  <c:v>1.0159734160606599</c:v>
                </c:pt>
                <c:pt idx="2646">
                  <c:v>1.01809626162921</c:v>
                </c:pt>
                <c:pt idx="2647">
                  <c:v>1.018151078256847</c:v>
                </c:pt>
                <c:pt idx="2648">
                  <c:v>1.0181225088540971</c:v>
                </c:pt>
                <c:pt idx="2649">
                  <c:v>1.0207839116770729</c:v>
                </c:pt>
                <c:pt idx="2650">
                  <c:v>1.0184641570490549</c:v>
                </c:pt>
                <c:pt idx="2651">
                  <c:v>1.0192991581936599</c:v>
                </c:pt>
                <c:pt idx="2652">
                  <c:v>1.0195898597536821</c:v>
                </c:pt>
                <c:pt idx="2653">
                  <c:v>1.0200969809528879</c:v>
                </c:pt>
                <c:pt idx="2654">
                  <c:v>1.019256414448598</c:v>
                </c:pt>
                <c:pt idx="2655">
                  <c:v>1.0191185430074581</c:v>
                </c:pt>
                <c:pt idx="2656">
                  <c:v>1.018784415343897</c:v>
                </c:pt>
                <c:pt idx="2657">
                  <c:v>1.0188602955782431</c:v>
                </c:pt>
                <c:pt idx="2658">
                  <c:v>1.0180814833242109</c:v>
                </c:pt>
                <c:pt idx="2659">
                  <c:v>1.01839763349</c:v>
                </c:pt>
                <c:pt idx="2660">
                  <c:v>1.020638152776316</c:v>
                </c:pt>
                <c:pt idx="2661">
                  <c:v>1.022523905192311</c:v>
                </c:pt>
                <c:pt idx="2662">
                  <c:v>1.0208393574554779</c:v>
                </c:pt>
                <c:pt idx="2663">
                  <c:v>1.019233648274561</c:v>
                </c:pt>
                <c:pt idx="2664">
                  <c:v>1.0201116677090041</c:v>
                </c:pt>
                <c:pt idx="2665">
                  <c:v>1.018310542439077</c:v>
                </c:pt>
                <c:pt idx="2666">
                  <c:v>1.0186750329374921</c:v>
                </c:pt>
                <c:pt idx="2667">
                  <c:v>1.0185694103174101</c:v>
                </c:pt>
                <c:pt idx="2668">
                  <c:v>1.0180352867175919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A6-47C7-B2B5-2DB5F32CCB54}"/>
            </c:ext>
          </c:extLst>
        </c:ser>
        <c:ser>
          <c:idx val="4"/>
          <c:order val="4"/>
          <c:tx>
            <c:strRef>
              <c:f>Sheet3!$F$1</c:f>
              <c:strCache>
                <c:ptCount val="1"/>
                <c:pt idx="0">
                  <c:v>Liquidity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Sheet3!$F$2:$F$2670</c:f>
              <c:numCache>
                <c:formatCode>General</c:formatCode>
                <c:ptCount val="2669"/>
                <c:pt idx="0">
                  <c:v>1</c:v>
                </c:pt>
                <c:pt idx="1">
                  <c:v>0.99159103522624303</c:v>
                </c:pt>
                <c:pt idx="2">
                  <c:v>0.98312374376387246</c:v>
                </c:pt>
                <c:pt idx="3">
                  <c:v>0.98185993965901619</c:v>
                </c:pt>
                <c:pt idx="4">
                  <c:v>0.98508104772970551</c:v>
                </c:pt>
                <c:pt idx="5">
                  <c:v>0.98633882737791823</c:v>
                </c:pt>
                <c:pt idx="6">
                  <c:v>0.9871085027560359</c:v>
                </c:pt>
                <c:pt idx="7">
                  <c:v>0.98424052110626492</c:v>
                </c:pt>
                <c:pt idx="8">
                  <c:v>0.97967231536995003</c:v>
                </c:pt>
                <c:pt idx="9">
                  <c:v>0.97722073094645601</c:v>
                </c:pt>
                <c:pt idx="10">
                  <c:v>0.98275765955833794</c:v>
                </c:pt>
                <c:pt idx="11">
                  <c:v>0.98218563376227686</c:v>
                </c:pt>
                <c:pt idx="12">
                  <c:v>0.97382441738381875</c:v>
                </c:pt>
                <c:pt idx="13">
                  <c:v>0.97646969976570264</c:v>
                </c:pt>
                <c:pt idx="14">
                  <c:v>0.97657791727862098</c:v>
                </c:pt>
                <c:pt idx="15">
                  <c:v>0.9806926189479831</c:v>
                </c:pt>
                <c:pt idx="16">
                  <c:v>0.98878265523210218</c:v>
                </c:pt>
                <c:pt idx="17">
                  <c:v>0.99486095211030823</c:v>
                </c:pt>
                <c:pt idx="18">
                  <c:v>0.99480458169635078</c:v>
                </c:pt>
                <c:pt idx="19">
                  <c:v>0.99836793487438547</c:v>
                </c:pt>
                <c:pt idx="20">
                  <c:v>0.99370663340259668</c:v>
                </c:pt>
                <c:pt idx="21">
                  <c:v>0.99268439088843352</c:v>
                </c:pt>
                <c:pt idx="22">
                  <c:v>0.99662540756583795</c:v>
                </c:pt>
                <c:pt idx="23">
                  <c:v>1.004385636660158</c:v>
                </c:pt>
                <c:pt idx="24">
                  <c:v>1.002480641812467</c:v>
                </c:pt>
                <c:pt idx="25">
                  <c:v>1.013467631965568</c:v>
                </c:pt>
                <c:pt idx="26">
                  <c:v>1.0160817941614539</c:v>
                </c:pt>
                <c:pt idx="27">
                  <c:v>1.0261973699329281</c:v>
                </c:pt>
                <c:pt idx="28">
                  <c:v>1.022679388081668</c:v>
                </c:pt>
                <c:pt idx="29">
                  <c:v>1.0156281014966511</c:v>
                </c:pt>
                <c:pt idx="30">
                  <c:v>1.0108384927216281</c:v>
                </c:pt>
                <c:pt idx="31">
                  <c:v>1.009466815577174</c:v>
                </c:pt>
                <c:pt idx="32">
                  <c:v>1.011747246758167</c:v>
                </c:pt>
                <c:pt idx="33">
                  <c:v>1.0103200817242239</c:v>
                </c:pt>
                <c:pt idx="34">
                  <c:v>1.009933528081848</c:v>
                </c:pt>
                <c:pt idx="35">
                  <c:v>1.0089174092869271</c:v>
                </c:pt>
                <c:pt idx="36">
                  <c:v>1.009010126343036</c:v>
                </c:pt>
                <c:pt idx="37">
                  <c:v>1.007705482205522</c:v>
                </c:pt>
                <c:pt idx="38">
                  <c:v>1.0036343067478419</c:v>
                </c:pt>
                <c:pt idx="39">
                  <c:v>1.0055492534010171</c:v>
                </c:pt>
                <c:pt idx="40">
                  <c:v>1.0084168140911951</c:v>
                </c:pt>
                <c:pt idx="41">
                  <c:v>1.0153422850441149</c:v>
                </c:pt>
                <c:pt idx="42">
                  <c:v>1.0202002194637929</c:v>
                </c:pt>
                <c:pt idx="43">
                  <c:v>1.0244000846061529</c:v>
                </c:pt>
                <c:pt idx="44">
                  <c:v>1.029939518050861</c:v>
                </c:pt>
                <c:pt idx="45">
                  <c:v>1.032087689890175</c:v>
                </c:pt>
                <c:pt idx="46">
                  <c:v>1.0367319694873729</c:v>
                </c:pt>
                <c:pt idx="47">
                  <c:v>1.034876795437967</c:v>
                </c:pt>
                <c:pt idx="48">
                  <c:v>1.0344343413776711</c:v>
                </c:pt>
                <c:pt idx="49">
                  <c:v>1.037760776399862</c:v>
                </c:pt>
                <c:pt idx="50">
                  <c:v>1.0373755392926849</c:v>
                </c:pt>
                <c:pt idx="51">
                  <c:v>1.032992008389948</c:v>
                </c:pt>
                <c:pt idx="52">
                  <c:v>1.029028488474613</c:v>
                </c:pt>
                <c:pt idx="53">
                  <c:v>1.0290451197989829</c:v>
                </c:pt>
                <c:pt idx="54">
                  <c:v>1.0295583180239489</c:v>
                </c:pt>
                <c:pt idx="55">
                  <c:v>1.029001558621127</c:v>
                </c:pt>
                <c:pt idx="56">
                  <c:v>1.0327492638602891</c:v>
                </c:pt>
                <c:pt idx="57">
                  <c:v>1.033529624408031</c:v>
                </c:pt>
                <c:pt idx="58">
                  <c:v>1.0342670528032409</c:v>
                </c:pt>
                <c:pt idx="59">
                  <c:v>1.033467785933913</c:v>
                </c:pt>
                <c:pt idx="60">
                  <c:v>1.034768525055749</c:v>
                </c:pt>
                <c:pt idx="61">
                  <c:v>1.0406495261917881</c:v>
                </c:pt>
                <c:pt idx="62">
                  <c:v>1.0439575683945079</c:v>
                </c:pt>
                <c:pt idx="63">
                  <c:v>1.035913662895013</c:v>
                </c:pt>
                <c:pt idx="64">
                  <c:v>1.036714600270074</c:v>
                </c:pt>
                <c:pt idx="65">
                  <c:v>1.0397298924597489</c:v>
                </c:pt>
                <c:pt idx="66">
                  <c:v>1.0410226400688489</c:v>
                </c:pt>
                <c:pt idx="67">
                  <c:v>1.042401381991418</c:v>
                </c:pt>
                <c:pt idx="68">
                  <c:v>1.0427121442175249</c:v>
                </c:pt>
                <c:pt idx="69">
                  <c:v>1.043934475978235</c:v>
                </c:pt>
                <c:pt idx="70">
                  <c:v>1.040531613074265</c:v>
                </c:pt>
                <c:pt idx="71">
                  <c:v>1.0391745124483871</c:v>
                </c:pt>
                <c:pt idx="72">
                  <c:v>1.0429401030763039</c:v>
                </c:pt>
                <c:pt idx="73">
                  <c:v>1.048466631832685</c:v>
                </c:pt>
                <c:pt idx="74">
                  <c:v>1.0449972102790031</c:v>
                </c:pt>
                <c:pt idx="75">
                  <c:v>1.0419325107925901</c:v>
                </c:pt>
                <c:pt idx="76">
                  <c:v>1.040317697506556</c:v>
                </c:pt>
                <c:pt idx="77">
                  <c:v>1.020597598880864</c:v>
                </c:pt>
                <c:pt idx="78">
                  <c:v>1.0175534908087041</c:v>
                </c:pt>
                <c:pt idx="79">
                  <c:v>1.0147032603969339</c:v>
                </c:pt>
                <c:pt idx="80">
                  <c:v>1.01784077899567</c:v>
                </c:pt>
                <c:pt idx="81">
                  <c:v>1.021327207897583</c:v>
                </c:pt>
                <c:pt idx="82">
                  <c:v>1.0200118498971169</c:v>
                </c:pt>
                <c:pt idx="83">
                  <c:v>1.019675115948361</c:v>
                </c:pt>
                <c:pt idx="84">
                  <c:v>1.0146326130331891</c:v>
                </c:pt>
                <c:pt idx="85">
                  <c:v>1.0134621163637321</c:v>
                </c:pt>
                <c:pt idx="86">
                  <c:v>1.0087427968088589</c:v>
                </c:pt>
                <c:pt idx="87">
                  <c:v>0.99794999880435753</c:v>
                </c:pt>
                <c:pt idx="88">
                  <c:v>0.97551138236821344</c:v>
                </c:pt>
                <c:pt idx="89">
                  <c:v>0.96655458536196381</c:v>
                </c:pt>
                <c:pt idx="90">
                  <c:v>0.96002008403447658</c:v>
                </c:pt>
                <c:pt idx="91">
                  <c:v>0.95987492595691071</c:v>
                </c:pt>
                <c:pt idx="92">
                  <c:v>0.95278649433568641</c:v>
                </c:pt>
                <c:pt idx="93">
                  <c:v>0.95365318128357923</c:v>
                </c:pt>
                <c:pt idx="94">
                  <c:v>0.95578194534786876</c:v>
                </c:pt>
                <c:pt idx="95">
                  <c:v>0.95297357039759534</c:v>
                </c:pt>
                <c:pt idx="96">
                  <c:v>0.95049292591730683</c:v>
                </c:pt>
                <c:pt idx="97">
                  <c:v>0.95104173985916451</c:v>
                </c:pt>
                <c:pt idx="98">
                  <c:v>0.94835742948607038</c:v>
                </c:pt>
                <c:pt idx="99">
                  <c:v>0.9407147771576837</c:v>
                </c:pt>
                <c:pt idx="100">
                  <c:v>0.93921932061952973</c:v>
                </c:pt>
                <c:pt idx="101">
                  <c:v>0.94364840431250585</c:v>
                </c:pt>
                <c:pt idx="102">
                  <c:v>0.93312094820363367</c:v>
                </c:pt>
                <c:pt idx="103">
                  <c:v>0.93414791062782976</c:v>
                </c:pt>
                <c:pt idx="104">
                  <c:v>0.92245901239209582</c:v>
                </c:pt>
                <c:pt idx="105">
                  <c:v>0.9174824114924901</c:v>
                </c:pt>
                <c:pt idx="106">
                  <c:v>0.91991647937033394</c:v>
                </c:pt>
                <c:pt idx="107">
                  <c:v>0.91835841450980882</c:v>
                </c:pt>
                <c:pt idx="108">
                  <c:v>0.9141217870585393</c:v>
                </c:pt>
                <c:pt idx="109">
                  <c:v>0.90787601020132958</c:v>
                </c:pt>
                <c:pt idx="110">
                  <c:v>0.91021844114133632</c:v>
                </c:pt>
                <c:pt idx="111">
                  <c:v>0.90655043412055836</c:v>
                </c:pt>
                <c:pt idx="112">
                  <c:v>0.90665960159800929</c:v>
                </c:pt>
                <c:pt idx="113">
                  <c:v>0.89874242346764943</c:v>
                </c:pt>
                <c:pt idx="114">
                  <c:v>0.8979914810819104</c:v>
                </c:pt>
                <c:pt idx="115">
                  <c:v>0.89556790951499343</c:v>
                </c:pt>
                <c:pt idx="116">
                  <c:v>0.89390438586288434</c:v>
                </c:pt>
                <c:pt idx="117">
                  <c:v>0.8963454073051762</c:v>
                </c:pt>
                <c:pt idx="118">
                  <c:v>0.89688700368203889</c:v>
                </c:pt>
                <c:pt idx="119">
                  <c:v>0.89680652191662324</c:v>
                </c:pt>
                <c:pt idx="120">
                  <c:v>0.89356487256290573</c:v>
                </c:pt>
                <c:pt idx="121">
                  <c:v>0.89091323899410069</c:v>
                </c:pt>
                <c:pt idx="122">
                  <c:v>0.88974485579253226</c:v>
                </c:pt>
                <c:pt idx="123">
                  <c:v>0.89004052700114222</c:v>
                </c:pt>
                <c:pt idx="124">
                  <c:v>0.89000074789577155</c:v>
                </c:pt>
                <c:pt idx="125">
                  <c:v>0.89496120148401659</c:v>
                </c:pt>
                <c:pt idx="126">
                  <c:v>0.89766152742954919</c:v>
                </c:pt>
                <c:pt idx="127">
                  <c:v>0.90196663002610944</c:v>
                </c:pt>
                <c:pt idx="128">
                  <c:v>0.90453325135094931</c:v>
                </c:pt>
                <c:pt idx="129">
                  <c:v>0.90887641313793577</c:v>
                </c:pt>
                <c:pt idx="130">
                  <c:v>0.91002637383135365</c:v>
                </c:pt>
                <c:pt idx="131">
                  <c:v>0.90936484728015388</c:v>
                </c:pt>
                <c:pt idx="132">
                  <c:v>0.9035070677923096</c:v>
                </c:pt>
                <c:pt idx="133">
                  <c:v>0.90304889586059311</c:v>
                </c:pt>
                <c:pt idx="134">
                  <c:v>0.90307912632216814</c:v>
                </c:pt>
                <c:pt idx="135">
                  <c:v>0.90462280637464676</c:v>
                </c:pt>
                <c:pt idx="136">
                  <c:v>0.90571100380995173</c:v>
                </c:pt>
                <c:pt idx="137">
                  <c:v>0.90453653586937866</c:v>
                </c:pt>
                <c:pt idx="138">
                  <c:v>0.90541907107404407</c:v>
                </c:pt>
                <c:pt idx="139">
                  <c:v>0.90589311422577312</c:v>
                </c:pt>
                <c:pt idx="140">
                  <c:v>0.90999656207594259</c:v>
                </c:pt>
                <c:pt idx="141">
                  <c:v>0.90619655042254266</c:v>
                </c:pt>
                <c:pt idx="142">
                  <c:v>0.90574464097868068</c:v>
                </c:pt>
                <c:pt idx="143">
                  <c:v>0.90972054369574951</c:v>
                </c:pt>
                <c:pt idx="144">
                  <c:v>0.90887661947795895</c:v>
                </c:pt>
                <c:pt idx="145">
                  <c:v>0.90879262481688361</c:v>
                </c:pt>
                <c:pt idx="146">
                  <c:v>0.9036298618086066</c:v>
                </c:pt>
                <c:pt idx="147">
                  <c:v>0.90122906700712146</c:v>
                </c:pt>
                <c:pt idx="148">
                  <c:v>0.89767269400523886</c:v>
                </c:pt>
                <c:pt idx="149">
                  <c:v>0.89623932042173593</c:v>
                </c:pt>
                <c:pt idx="150">
                  <c:v>0.89770658638074741</c:v>
                </c:pt>
                <c:pt idx="151">
                  <c:v>0.90412553332930534</c:v>
                </c:pt>
                <c:pt idx="152">
                  <c:v>0.90123653544802962</c:v>
                </c:pt>
                <c:pt idx="153">
                  <c:v>0.89740091473179107</c:v>
                </c:pt>
                <c:pt idx="154">
                  <c:v>0.89586764407434305</c:v>
                </c:pt>
                <c:pt idx="155">
                  <c:v>0.8871868561943419</c:v>
                </c:pt>
                <c:pt idx="156">
                  <c:v>0.88807017541596123</c:v>
                </c:pt>
                <c:pt idx="157">
                  <c:v>0.89230526836590807</c:v>
                </c:pt>
                <c:pt idx="158">
                  <c:v>0.89462282018195594</c:v>
                </c:pt>
                <c:pt idx="159">
                  <c:v>0.89736220938376587</c:v>
                </c:pt>
                <c:pt idx="160">
                  <c:v>0.89943433605015277</c:v>
                </c:pt>
                <c:pt idx="161">
                  <c:v>0.89104048723284601</c:v>
                </c:pt>
                <c:pt idx="162">
                  <c:v>0.89323962702340898</c:v>
                </c:pt>
                <c:pt idx="163">
                  <c:v>0.89065391991199649</c:v>
                </c:pt>
                <c:pt idx="164">
                  <c:v>0.89027175521787894</c:v>
                </c:pt>
                <c:pt idx="165">
                  <c:v>0.89046243723155105</c:v>
                </c:pt>
                <c:pt idx="166">
                  <c:v>0.89733536924384094</c:v>
                </c:pt>
                <c:pt idx="167">
                  <c:v>0.89509194376131607</c:v>
                </c:pt>
                <c:pt idx="168">
                  <c:v>0.89716000377997163</c:v>
                </c:pt>
                <c:pt idx="169">
                  <c:v>0.90116042600463109</c:v>
                </c:pt>
                <c:pt idx="170">
                  <c:v>0.89894590905502425</c:v>
                </c:pt>
                <c:pt idx="171">
                  <c:v>0.89509390049348858</c:v>
                </c:pt>
                <c:pt idx="172">
                  <c:v>0.89513452343116795</c:v>
                </c:pt>
                <c:pt idx="173">
                  <c:v>0.89026286945605804</c:v>
                </c:pt>
                <c:pt idx="174">
                  <c:v>0.89118882247377462</c:v>
                </c:pt>
                <c:pt idx="175">
                  <c:v>0.89300725324791019</c:v>
                </c:pt>
                <c:pt idx="176">
                  <c:v>0.89687167812873858</c:v>
                </c:pt>
                <c:pt idx="177">
                  <c:v>0.89642472384007299</c:v>
                </c:pt>
                <c:pt idx="178">
                  <c:v>0.90390819101212827</c:v>
                </c:pt>
                <c:pt idx="179">
                  <c:v>0.91195718703509732</c:v>
                </c:pt>
                <c:pt idx="180">
                  <c:v>0.92245505944990402</c:v>
                </c:pt>
                <c:pt idx="181">
                  <c:v>0.91962852314676402</c:v>
                </c:pt>
                <c:pt idx="182">
                  <c:v>0.91769413397327348</c:v>
                </c:pt>
                <c:pt idx="183">
                  <c:v>0.91662416597280816</c:v>
                </c:pt>
                <c:pt idx="184">
                  <c:v>0.90959281416941207</c:v>
                </c:pt>
                <c:pt idx="185">
                  <c:v>0.89949798076873166</c:v>
                </c:pt>
                <c:pt idx="186">
                  <c:v>0.89638255440691428</c:v>
                </c:pt>
                <c:pt idx="187">
                  <c:v>0.8928475826377763</c:v>
                </c:pt>
                <c:pt idx="188">
                  <c:v>0.88499189161450531</c:v>
                </c:pt>
                <c:pt idx="189">
                  <c:v>0.87583368076672441</c:v>
                </c:pt>
                <c:pt idx="190">
                  <c:v>0.87616666743692395</c:v>
                </c:pt>
                <c:pt idx="191">
                  <c:v>0.88363104896489475</c:v>
                </c:pt>
                <c:pt idx="192">
                  <c:v>0.88547968227010532</c:v>
                </c:pt>
                <c:pt idx="193">
                  <c:v>0.88898624838806117</c:v>
                </c:pt>
                <c:pt idx="194">
                  <c:v>0.89108603967960343</c:v>
                </c:pt>
                <c:pt idx="195">
                  <c:v>0.88920241444083703</c:v>
                </c:pt>
                <c:pt idx="196">
                  <c:v>0.88953043342205851</c:v>
                </c:pt>
                <c:pt idx="197">
                  <c:v>0.89004488144403904</c:v>
                </c:pt>
                <c:pt idx="198">
                  <c:v>0.87522350444654817</c:v>
                </c:pt>
                <c:pt idx="199">
                  <c:v>0.87015584848510319</c:v>
                </c:pt>
                <c:pt idx="200">
                  <c:v>0.86014978546908227</c:v>
                </c:pt>
                <c:pt idx="201">
                  <c:v>0.85720551467498063</c:v>
                </c:pt>
                <c:pt idx="202">
                  <c:v>0.85909767449118712</c:v>
                </c:pt>
                <c:pt idx="203">
                  <c:v>0.86146671053400958</c:v>
                </c:pt>
                <c:pt idx="204">
                  <c:v>0.86733034847205459</c:v>
                </c:pt>
                <c:pt idx="205">
                  <c:v>0.86617433080733408</c:v>
                </c:pt>
                <c:pt idx="206">
                  <c:v>0.86432579376107188</c:v>
                </c:pt>
                <c:pt idx="207">
                  <c:v>0.86303202749892582</c:v>
                </c:pt>
                <c:pt idx="208">
                  <c:v>0.85916927794646714</c:v>
                </c:pt>
                <c:pt idx="209">
                  <c:v>0.86030193983738301</c:v>
                </c:pt>
                <c:pt idx="210">
                  <c:v>0.85881081715446039</c:v>
                </c:pt>
                <c:pt idx="211">
                  <c:v>0.85699628216900536</c:v>
                </c:pt>
                <c:pt idx="212">
                  <c:v>0.85874247377045931</c:v>
                </c:pt>
                <c:pt idx="213">
                  <c:v>0.86149646721366591</c:v>
                </c:pt>
                <c:pt idx="214">
                  <c:v>0.85634977075522034</c:v>
                </c:pt>
                <c:pt idx="215">
                  <c:v>0.85488789167605717</c:v>
                </c:pt>
                <c:pt idx="216">
                  <c:v>0.8538851429805312</c:v>
                </c:pt>
                <c:pt idx="217">
                  <c:v>0.85225448152509287</c:v>
                </c:pt>
                <c:pt idx="218">
                  <c:v>0.85182886783578216</c:v>
                </c:pt>
                <c:pt idx="219">
                  <c:v>0.85183735381474368</c:v>
                </c:pt>
                <c:pt idx="220">
                  <c:v>0.85449480530532573</c:v>
                </c:pt>
                <c:pt idx="221">
                  <c:v>0.8532850324854474</c:v>
                </c:pt>
                <c:pt idx="222">
                  <c:v>0.85473862334177431</c:v>
                </c:pt>
                <c:pt idx="223">
                  <c:v>0.85593327787472384</c:v>
                </c:pt>
                <c:pt idx="224">
                  <c:v>0.85572931513771577</c:v>
                </c:pt>
                <c:pt idx="225">
                  <c:v>0.85010227684577</c:v>
                </c:pt>
                <c:pt idx="226">
                  <c:v>0.85190012809975968</c:v>
                </c:pt>
                <c:pt idx="227">
                  <c:v>0.85157344408520907</c:v>
                </c:pt>
                <c:pt idx="228">
                  <c:v>0.85298161870818556</c:v>
                </c:pt>
                <c:pt idx="229">
                  <c:v>0.85358296456869476</c:v>
                </c:pt>
                <c:pt idx="230">
                  <c:v>0.85522284874106602</c:v>
                </c:pt>
                <c:pt idx="231">
                  <c:v>0.85567748411290412</c:v>
                </c:pt>
                <c:pt idx="232">
                  <c:v>0.85381013019585228</c:v>
                </c:pt>
                <c:pt idx="233">
                  <c:v>0.84947104013827668</c:v>
                </c:pt>
                <c:pt idx="234">
                  <c:v>0.84894872934796206</c:v>
                </c:pt>
                <c:pt idx="235">
                  <c:v>0.85148556666612341</c:v>
                </c:pt>
                <c:pt idx="236">
                  <c:v>0.85379302460916617</c:v>
                </c:pt>
                <c:pt idx="237">
                  <c:v>0.85228997183403132</c:v>
                </c:pt>
                <c:pt idx="238">
                  <c:v>0.84798274889160052</c:v>
                </c:pt>
                <c:pt idx="239">
                  <c:v>0.84624305881450868</c:v>
                </c:pt>
                <c:pt idx="240">
                  <c:v>0.84692547635026905</c:v>
                </c:pt>
                <c:pt idx="241">
                  <c:v>0.84278766530265714</c:v>
                </c:pt>
                <c:pt idx="242">
                  <c:v>0.84260447753186551</c:v>
                </c:pt>
                <c:pt idx="243">
                  <c:v>0.84305285527571905</c:v>
                </c:pt>
                <c:pt idx="244">
                  <c:v>0.841114071194767</c:v>
                </c:pt>
                <c:pt idx="245">
                  <c:v>0.84368096713532859</c:v>
                </c:pt>
                <c:pt idx="246">
                  <c:v>0.83819639789271227</c:v>
                </c:pt>
                <c:pt idx="247">
                  <c:v>0.83585763314146222</c:v>
                </c:pt>
                <c:pt idx="248">
                  <c:v>0.83122838178851344</c:v>
                </c:pt>
                <c:pt idx="249">
                  <c:v>0.82816297265772487</c:v>
                </c:pt>
                <c:pt idx="250">
                  <c:v>0.82706752368796155</c:v>
                </c:pt>
                <c:pt idx="251">
                  <c:v>0.82732431671238615</c:v>
                </c:pt>
                <c:pt idx="252">
                  <c:v>0.82287143020554621</c:v>
                </c:pt>
                <c:pt idx="253">
                  <c:v>0.81596253946176867</c:v>
                </c:pt>
                <c:pt idx="254">
                  <c:v>0.81884768578325673</c:v>
                </c:pt>
                <c:pt idx="255">
                  <c:v>0.81740987781881813</c:v>
                </c:pt>
                <c:pt idx="256">
                  <c:v>0.81367844805918199</c:v>
                </c:pt>
                <c:pt idx="257">
                  <c:v>0.80429015361443024</c:v>
                </c:pt>
                <c:pt idx="258">
                  <c:v>0.80729432963941727</c:v>
                </c:pt>
                <c:pt idx="259">
                  <c:v>0.81035862254260571</c:v>
                </c:pt>
                <c:pt idx="260">
                  <c:v>0.80890369120594652</c:v>
                </c:pt>
                <c:pt idx="261">
                  <c:v>0.81142451409269944</c:v>
                </c:pt>
                <c:pt idx="262">
                  <c:v>0.80882595244925903</c:v>
                </c:pt>
                <c:pt idx="263">
                  <c:v>0.80821627110744887</c:v>
                </c:pt>
                <c:pt idx="264">
                  <c:v>0.81195120340594396</c:v>
                </c:pt>
                <c:pt idx="265">
                  <c:v>0.8155532870060751</c:v>
                </c:pt>
                <c:pt idx="266">
                  <c:v>0.81419113885142791</c:v>
                </c:pt>
                <c:pt idx="267">
                  <c:v>0.81464569721818525</c:v>
                </c:pt>
                <c:pt idx="268">
                  <c:v>0.81583934101398681</c:v>
                </c:pt>
                <c:pt idx="269">
                  <c:v>0.82097478261044898</c:v>
                </c:pt>
                <c:pt idx="270">
                  <c:v>0.82215126034083841</c:v>
                </c:pt>
                <c:pt idx="271">
                  <c:v>0.81983799385348222</c:v>
                </c:pt>
                <c:pt idx="272">
                  <c:v>0.81969656255072809</c:v>
                </c:pt>
                <c:pt idx="273">
                  <c:v>0.82197660331648548</c:v>
                </c:pt>
                <c:pt idx="274">
                  <c:v>0.82372545071853243</c:v>
                </c:pt>
                <c:pt idx="275">
                  <c:v>0.82730167772109275</c:v>
                </c:pt>
                <c:pt idx="276">
                  <c:v>0.83069239637236336</c:v>
                </c:pt>
                <c:pt idx="277">
                  <c:v>0.83142472236576537</c:v>
                </c:pt>
                <c:pt idx="278">
                  <c:v>0.83621822691415593</c:v>
                </c:pt>
                <c:pt idx="279">
                  <c:v>0.84181239907403238</c:v>
                </c:pt>
                <c:pt idx="280">
                  <c:v>0.84181043252284349</c:v>
                </c:pt>
                <c:pt idx="281">
                  <c:v>0.8410620633906476</c:v>
                </c:pt>
                <c:pt idx="282">
                  <c:v>0.84640494814436673</c:v>
                </c:pt>
                <c:pt idx="283">
                  <c:v>0.84087811574293225</c:v>
                </c:pt>
                <c:pt idx="284">
                  <c:v>0.83483205471688182</c:v>
                </c:pt>
                <c:pt idx="285">
                  <c:v>0.8425202056133243</c:v>
                </c:pt>
                <c:pt idx="286">
                  <c:v>0.84538403997518585</c:v>
                </c:pt>
                <c:pt idx="287">
                  <c:v>0.84710078069707262</c:v>
                </c:pt>
                <c:pt idx="288">
                  <c:v>0.84646138811077143</c:v>
                </c:pt>
                <c:pt idx="289">
                  <c:v>0.84786653830305392</c:v>
                </c:pt>
                <c:pt idx="290">
                  <c:v>0.84847419415875514</c:v>
                </c:pt>
                <c:pt idx="291">
                  <c:v>0.84066883807998827</c:v>
                </c:pt>
                <c:pt idx="292">
                  <c:v>0.84181706838272097</c:v>
                </c:pt>
                <c:pt idx="293">
                  <c:v>0.83632979308511879</c:v>
                </c:pt>
                <c:pt idx="294">
                  <c:v>0.83397765930136813</c:v>
                </c:pt>
                <c:pt idx="295">
                  <c:v>0.82679556417665034</c:v>
                </c:pt>
                <c:pt idx="296">
                  <c:v>0.82900073962885912</c:v>
                </c:pt>
                <c:pt idx="297">
                  <c:v>0.82783493298571487</c:v>
                </c:pt>
                <c:pt idx="298">
                  <c:v>0.82947267182636808</c:v>
                </c:pt>
                <c:pt idx="299">
                  <c:v>0.81863958692741445</c:v>
                </c:pt>
                <c:pt idx="300">
                  <c:v>0.82291225304350701</c:v>
                </c:pt>
                <c:pt idx="301">
                  <c:v>0.82366671084911314</c:v>
                </c:pt>
                <c:pt idx="302">
                  <c:v>0.82364596029099291</c:v>
                </c:pt>
                <c:pt idx="303">
                  <c:v>0.82897879872333124</c:v>
                </c:pt>
                <c:pt idx="304">
                  <c:v>0.82580066700457244</c:v>
                </c:pt>
                <c:pt idx="305">
                  <c:v>0.8309403775499753</c:v>
                </c:pt>
                <c:pt idx="306">
                  <c:v>0.82872487164795161</c:v>
                </c:pt>
                <c:pt idx="307">
                  <c:v>0.8291732562397085</c:v>
                </c:pt>
                <c:pt idx="308">
                  <c:v>0.82813544514721571</c:v>
                </c:pt>
                <c:pt idx="309">
                  <c:v>0.82299405754151589</c:v>
                </c:pt>
                <c:pt idx="310">
                  <c:v>0.82229091005463273</c:v>
                </c:pt>
                <c:pt idx="311">
                  <c:v>0.81974237095116231</c:v>
                </c:pt>
                <c:pt idx="312">
                  <c:v>0.82147688437020627</c:v>
                </c:pt>
                <c:pt idx="313">
                  <c:v>0.81986436987782474</c:v>
                </c:pt>
                <c:pt idx="314">
                  <c:v>0.81708425267110429</c:v>
                </c:pt>
                <c:pt idx="315">
                  <c:v>0.81667039953670151</c:v>
                </c:pt>
                <c:pt idx="316">
                  <c:v>0.81438494249003845</c:v>
                </c:pt>
                <c:pt idx="317">
                  <c:v>0.8172619084219106</c:v>
                </c:pt>
                <c:pt idx="318">
                  <c:v>0.81617152707574525</c:v>
                </c:pt>
                <c:pt idx="319">
                  <c:v>0.81491869216615309</c:v>
                </c:pt>
                <c:pt idx="320">
                  <c:v>0.81282844550260036</c:v>
                </c:pt>
                <c:pt idx="321">
                  <c:v>0.8031084741522444</c:v>
                </c:pt>
                <c:pt idx="322">
                  <c:v>0.8005138528161575</c:v>
                </c:pt>
                <c:pt idx="323">
                  <c:v>0.79830080657189273</c:v>
                </c:pt>
                <c:pt idx="324">
                  <c:v>0.79876149474897407</c:v>
                </c:pt>
                <c:pt idx="325">
                  <c:v>0.79890999057029999</c:v>
                </c:pt>
                <c:pt idx="326">
                  <c:v>0.79830401518717342</c:v>
                </c:pt>
                <c:pt idx="327">
                  <c:v>0.80065629163586549</c:v>
                </c:pt>
                <c:pt idx="328">
                  <c:v>0.79940504818797298</c:v>
                </c:pt>
                <c:pt idx="329">
                  <c:v>0.79449537819551763</c:v>
                </c:pt>
                <c:pt idx="330">
                  <c:v>0.79507838800792852</c:v>
                </c:pt>
                <c:pt idx="331">
                  <c:v>0.79555504076237493</c:v>
                </c:pt>
                <c:pt idx="332">
                  <c:v>0.79649923935828193</c:v>
                </c:pt>
                <c:pt idx="333">
                  <c:v>0.79346048509161737</c:v>
                </c:pt>
                <c:pt idx="334">
                  <c:v>0.79348797352704392</c:v>
                </c:pt>
                <c:pt idx="335">
                  <c:v>0.79396789825648773</c:v>
                </c:pt>
                <c:pt idx="336">
                  <c:v>0.79514286297353876</c:v>
                </c:pt>
                <c:pt idx="337">
                  <c:v>0.79477324716123066</c:v>
                </c:pt>
                <c:pt idx="338">
                  <c:v>0.79458123867578967</c:v>
                </c:pt>
                <c:pt idx="339">
                  <c:v>0.78992456639937381</c:v>
                </c:pt>
                <c:pt idx="340">
                  <c:v>0.78638611992399865</c:v>
                </c:pt>
                <c:pt idx="341">
                  <c:v>0.7855268286628142</c:v>
                </c:pt>
                <c:pt idx="342">
                  <c:v>0.78707686060484727</c:v>
                </c:pt>
                <c:pt idx="343">
                  <c:v>0.7786905451461551</c:v>
                </c:pt>
                <c:pt idx="344">
                  <c:v>0.77854521134692978</c:v>
                </c:pt>
                <c:pt idx="345">
                  <c:v>0.77422740741816798</c:v>
                </c:pt>
                <c:pt idx="346">
                  <c:v>0.7764288804695102</c:v>
                </c:pt>
                <c:pt idx="347">
                  <c:v>0.77478435021777614</c:v>
                </c:pt>
                <c:pt idx="348">
                  <c:v>0.77336193792770092</c:v>
                </c:pt>
                <c:pt idx="349">
                  <c:v>0.77120033333777416</c:v>
                </c:pt>
                <c:pt idx="350">
                  <c:v>0.7673580496813891</c:v>
                </c:pt>
                <c:pt idx="351">
                  <c:v>0.76744876754840208</c:v>
                </c:pt>
                <c:pt idx="352">
                  <c:v>0.76906396802327359</c:v>
                </c:pt>
                <c:pt idx="353">
                  <c:v>0.77239509166828713</c:v>
                </c:pt>
                <c:pt idx="354">
                  <c:v>0.77605837266089006</c:v>
                </c:pt>
                <c:pt idx="355">
                  <c:v>0.77867064342966585</c:v>
                </c:pt>
                <c:pt idx="356">
                  <c:v>0.7796517979491997</c:v>
                </c:pt>
                <c:pt idx="357">
                  <c:v>0.78105677275274599</c:v>
                </c:pt>
                <c:pt idx="358">
                  <c:v>0.77927428166511759</c:v>
                </c:pt>
                <c:pt idx="359">
                  <c:v>0.77745528168685618</c:v>
                </c:pt>
                <c:pt idx="360">
                  <c:v>0.77775092867495321</c:v>
                </c:pt>
                <c:pt idx="361">
                  <c:v>0.77549420454533291</c:v>
                </c:pt>
                <c:pt idx="362">
                  <c:v>0.77219631385710852</c:v>
                </c:pt>
                <c:pt idx="363">
                  <c:v>0.77554256137398714</c:v>
                </c:pt>
                <c:pt idx="364">
                  <c:v>0.7749880642468574</c:v>
                </c:pt>
                <c:pt idx="365">
                  <c:v>0.77545159446989032</c:v>
                </c:pt>
                <c:pt idx="366">
                  <c:v>0.77381505915699733</c:v>
                </c:pt>
                <c:pt idx="367">
                  <c:v>0.77368127233023654</c:v>
                </c:pt>
                <c:pt idx="368">
                  <c:v>0.77525554344424596</c:v>
                </c:pt>
                <c:pt idx="369">
                  <c:v>0.77586732811079917</c:v>
                </c:pt>
                <c:pt idx="370">
                  <c:v>0.7714437135502098</c:v>
                </c:pt>
                <c:pt idx="371">
                  <c:v>0.7728055357690673</c:v>
                </c:pt>
                <c:pt idx="372">
                  <c:v>0.77181093286596736</c:v>
                </c:pt>
                <c:pt idx="373">
                  <c:v>0.76951088987614413</c:v>
                </c:pt>
                <c:pt idx="374">
                  <c:v>0.76842751759288763</c:v>
                </c:pt>
                <c:pt idx="375">
                  <c:v>0.76464638407193064</c:v>
                </c:pt>
                <c:pt idx="376">
                  <c:v>0.76484091450984526</c:v>
                </c:pt>
                <c:pt idx="377">
                  <c:v>0.76470848933595292</c:v>
                </c:pt>
                <c:pt idx="378">
                  <c:v>0.76329304606902548</c:v>
                </c:pt>
                <c:pt idx="379">
                  <c:v>0.76201556670879267</c:v>
                </c:pt>
                <c:pt idx="380">
                  <c:v>0.75919537893193667</c:v>
                </c:pt>
                <c:pt idx="381">
                  <c:v>0.75806965504930957</c:v>
                </c:pt>
                <c:pt idx="382">
                  <c:v>0.75880430721618464</c:v>
                </c:pt>
                <c:pt idx="383">
                  <c:v>0.75288014457484231</c:v>
                </c:pt>
                <c:pt idx="384">
                  <c:v>0.74292914888936645</c:v>
                </c:pt>
                <c:pt idx="385">
                  <c:v>0.73842422372649785</c:v>
                </c:pt>
                <c:pt idx="386">
                  <c:v>0.73642110055304399</c:v>
                </c:pt>
                <c:pt idx="387">
                  <c:v>0.73654425635613963</c:v>
                </c:pt>
                <c:pt idx="388">
                  <c:v>0.73704358713031015</c:v>
                </c:pt>
                <c:pt idx="389">
                  <c:v>0.73582741037452826</c:v>
                </c:pt>
                <c:pt idx="390">
                  <c:v>0.73939185347108227</c:v>
                </c:pt>
                <c:pt idx="391">
                  <c:v>0.73911465379874353</c:v>
                </c:pt>
                <c:pt idx="392">
                  <c:v>0.73861923753822278</c:v>
                </c:pt>
                <c:pt idx="393">
                  <c:v>0.73882739071347647</c:v>
                </c:pt>
                <c:pt idx="394">
                  <c:v>0.73896897821823282</c:v>
                </c:pt>
                <c:pt idx="395">
                  <c:v>0.7353549460708293</c:v>
                </c:pt>
                <c:pt idx="396">
                  <c:v>0.73741597671196168</c:v>
                </c:pt>
                <c:pt idx="397">
                  <c:v>0.73962302260844281</c:v>
                </c:pt>
                <c:pt idx="398">
                  <c:v>0.74029500138982474</c:v>
                </c:pt>
                <c:pt idx="399">
                  <c:v>0.73725696281993813</c:v>
                </c:pt>
                <c:pt idx="400">
                  <c:v>0.7405072546937761</c:v>
                </c:pt>
                <c:pt idx="401">
                  <c:v>0.74212963409814081</c:v>
                </c:pt>
                <c:pt idx="402">
                  <c:v>0.74042682604865739</c:v>
                </c:pt>
                <c:pt idx="403">
                  <c:v>0.73859474918846257</c:v>
                </c:pt>
                <c:pt idx="404">
                  <c:v>0.73872549154445233</c:v>
                </c:pt>
                <c:pt idx="405">
                  <c:v>0.73849374342395036</c:v>
                </c:pt>
                <c:pt idx="406">
                  <c:v>0.7388208791838009</c:v>
                </c:pt>
                <c:pt idx="407">
                  <c:v>0.73598918510273881</c:v>
                </c:pt>
                <c:pt idx="408">
                  <c:v>0.73621206865898792</c:v>
                </c:pt>
                <c:pt idx="409">
                  <c:v>0.7326550613730981</c:v>
                </c:pt>
                <c:pt idx="410">
                  <c:v>0.73470092710882129</c:v>
                </c:pt>
                <c:pt idx="411">
                  <c:v>0.74021920792708529</c:v>
                </c:pt>
                <c:pt idx="412">
                  <c:v>0.73995426853447843</c:v>
                </c:pt>
                <c:pt idx="413">
                  <c:v>0.74158096235095894</c:v>
                </c:pt>
                <c:pt idx="414">
                  <c:v>0.74818120504419328</c:v>
                </c:pt>
                <c:pt idx="415">
                  <c:v>0.75138991882376927</c:v>
                </c:pt>
                <c:pt idx="416">
                  <c:v>0.75290066534490629</c:v>
                </c:pt>
                <c:pt idx="417">
                  <c:v>0.75166482051837369</c:v>
                </c:pt>
                <c:pt idx="418">
                  <c:v>0.75399838140967024</c:v>
                </c:pt>
                <c:pt idx="419">
                  <c:v>0.75542981255739017</c:v>
                </c:pt>
                <c:pt idx="420">
                  <c:v>0.75651064817697633</c:v>
                </c:pt>
                <c:pt idx="421">
                  <c:v>0.75465114870018801</c:v>
                </c:pt>
                <c:pt idx="422">
                  <c:v>0.75585552762652874</c:v>
                </c:pt>
                <c:pt idx="423">
                  <c:v>0.75762120814402689</c:v>
                </c:pt>
                <c:pt idx="424">
                  <c:v>0.75582417023829807</c:v>
                </c:pt>
                <c:pt idx="425">
                  <c:v>0.75531599587459541</c:v>
                </c:pt>
                <c:pt idx="426">
                  <c:v>0.75234957037063932</c:v>
                </c:pt>
                <c:pt idx="427">
                  <c:v>0.75315715302136454</c:v>
                </c:pt>
                <c:pt idx="428">
                  <c:v>0.7532186581343171</c:v>
                </c:pt>
                <c:pt idx="429">
                  <c:v>0.74987260287867075</c:v>
                </c:pt>
                <c:pt idx="430">
                  <c:v>0.74901978726581697</c:v>
                </c:pt>
                <c:pt idx="431">
                  <c:v>0.7506482840552563</c:v>
                </c:pt>
                <c:pt idx="432">
                  <c:v>0.75226962234884831</c:v>
                </c:pt>
                <c:pt idx="433">
                  <c:v>0.75790279297925767</c:v>
                </c:pt>
                <c:pt idx="434">
                  <c:v>0.75726264691394563</c:v>
                </c:pt>
                <c:pt idx="435">
                  <c:v>0.75270107900240524</c:v>
                </c:pt>
                <c:pt idx="436">
                  <c:v>0.74954684945532779</c:v>
                </c:pt>
                <c:pt idx="437">
                  <c:v>0.74684969393121414</c:v>
                </c:pt>
                <c:pt idx="438">
                  <c:v>0.74588962485770505</c:v>
                </c:pt>
                <c:pt idx="439">
                  <c:v>0.74471726235319502</c:v>
                </c:pt>
                <c:pt idx="440">
                  <c:v>0.74395712020250304</c:v>
                </c:pt>
                <c:pt idx="441">
                  <c:v>0.74745812540218926</c:v>
                </c:pt>
                <c:pt idx="442">
                  <c:v>0.75008929075864395</c:v>
                </c:pt>
                <c:pt idx="443">
                  <c:v>0.74692532697611824</c:v>
                </c:pt>
                <c:pt idx="444">
                  <c:v>0.74487528182194174</c:v>
                </c:pt>
                <c:pt idx="445">
                  <c:v>0.74781247696781294</c:v>
                </c:pt>
                <c:pt idx="446">
                  <c:v>0.74610879130282726</c:v>
                </c:pt>
                <c:pt idx="447">
                  <c:v>0.74828630743507529</c:v>
                </c:pt>
                <c:pt idx="448">
                  <c:v>0.75240532855860642</c:v>
                </c:pt>
                <c:pt idx="449">
                  <c:v>0.76051009286599769</c:v>
                </c:pt>
                <c:pt idx="450">
                  <c:v>0.75849396003263503</c:v>
                </c:pt>
                <c:pt idx="451">
                  <c:v>0.75408780333437597</c:v>
                </c:pt>
                <c:pt idx="452">
                  <c:v>0.75097666388997208</c:v>
                </c:pt>
                <c:pt idx="453">
                  <c:v>0.74852551397089373</c:v>
                </c:pt>
                <c:pt idx="454">
                  <c:v>0.74852187405650528</c:v>
                </c:pt>
                <c:pt idx="455">
                  <c:v>0.74689209138714918</c:v>
                </c:pt>
                <c:pt idx="456">
                  <c:v>0.74465085900165018</c:v>
                </c:pt>
                <c:pt idx="457">
                  <c:v>0.74568965693847888</c:v>
                </c:pt>
                <c:pt idx="458">
                  <c:v>0.74943886566846996</c:v>
                </c:pt>
                <c:pt idx="459">
                  <c:v>0.7498329698409002</c:v>
                </c:pt>
                <c:pt idx="460">
                  <c:v>0.75041713436907909</c:v>
                </c:pt>
                <c:pt idx="461">
                  <c:v>0.74872415661162628</c:v>
                </c:pt>
                <c:pt idx="462">
                  <c:v>0.75204865830694911</c:v>
                </c:pt>
                <c:pt idx="463">
                  <c:v>0.75164046892557246</c:v>
                </c:pt>
                <c:pt idx="464">
                  <c:v>0.75068014811371164</c:v>
                </c:pt>
                <c:pt idx="465">
                  <c:v>0.75220779195194343</c:v>
                </c:pt>
                <c:pt idx="466">
                  <c:v>0.75020682288432805</c:v>
                </c:pt>
                <c:pt idx="467">
                  <c:v>0.75002660042946523</c:v>
                </c:pt>
                <c:pt idx="468">
                  <c:v>0.74780953500268055</c:v>
                </c:pt>
                <c:pt idx="469">
                  <c:v>0.74983253104707637</c:v>
                </c:pt>
                <c:pt idx="470">
                  <c:v>0.7477926869866145</c:v>
                </c:pt>
                <c:pt idx="471">
                  <c:v>0.74631256328660622</c:v>
                </c:pt>
                <c:pt idx="472">
                  <c:v>0.74528116342629636</c:v>
                </c:pt>
                <c:pt idx="473">
                  <c:v>0.74511856177538727</c:v>
                </c:pt>
                <c:pt idx="474">
                  <c:v>0.74651233741303968</c:v>
                </c:pt>
                <c:pt idx="475">
                  <c:v>0.74664750676533065</c:v>
                </c:pt>
                <c:pt idx="476">
                  <c:v>0.74773264925146155</c:v>
                </c:pt>
                <c:pt idx="477">
                  <c:v>0.74917239789393975</c:v>
                </c:pt>
                <c:pt idx="478">
                  <c:v>0.75017579982480254</c:v>
                </c:pt>
                <c:pt idx="479">
                  <c:v>0.7491772677673727</c:v>
                </c:pt>
                <c:pt idx="480">
                  <c:v>0.74752936780357415</c:v>
                </c:pt>
                <c:pt idx="481">
                  <c:v>0.75074512793083037</c:v>
                </c:pt>
                <c:pt idx="482">
                  <c:v>0.75435397871648913</c:v>
                </c:pt>
                <c:pt idx="483">
                  <c:v>0.7538531613445798</c:v>
                </c:pt>
                <c:pt idx="484">
                  <c:v>0.75842035713514255</c:v>
                </c:pt>
                <c:pt idx="485">
                  <c:v>0.75598839119859906</c:v>
                </c:pt>
                <c:pt idx="486">
                  <c:v>0.7561604940762815</c:v>
                </c:pt>
                <c:pt idx="487">
                  <c:v>0.75588443890599744</c:v>
                </c:pt>
                <c:pt idx="488">
                  <c:v>0.75713771322411327</c:v>
                </c:pt>
                <c:pt idx="489">
                  <c:v>0.75787001921718578</c:v>
                </c:pt>
                <c:pt idx="490">
                  <c:v>0.76200581731070527</c:v>
                </c:pt>
                <c:pt idx="491">
                  <c:v>0.75995181473753448</c:v>
                </c:pt>
                <c:pt idx="492">
                  <c:v>0.76147041948021466</c:v>
                </c:pt>
                <c:pt idx="493">
                  <c:v>0.76175355867845651</c:v>
                </c:pt>
                <c:pt idx="494">
                  <c:v>0.76197414933655661</c:v>
                </c:pt>
                <c:pt idx="495">
                  <c:v>0.75931154138413348</c:v>
                </c:pt>
                <c:pt idx="496">
                  <c:v>0.75953206516468019</c:v>
                </c:pt>
                <c:pt idx="497">
                  <c:v>0.75998765556588777</c:v>
                </c:pt>
                <c:pt idx="498">
                  <c:v>0.75983069227382627</c:v>
                </c:pt>
                <c:pt idx="499">
                  <c:v>0.76043077927455993</c:v>
                </c:pt>
                <c:pt idx="500">
                  <c:v>0.76169582248357848</c:v>
                </c:pt>
                <c:pt idx="501">
                  <c:v>0.76289481611663901</c:v>
                </c:pt>
                <c:pt idx="502">
                  <c:v>0.76213756385493292</c:v>
                </c:pt>
                <c:pt idx="503">
                  <c:v>0.76280935082426404</c:v>
                </c:pt>
                <c:pt idx="504">
                  <c:v>0.76267587598691355</c:v>
                </c:pt>
                <c:pt idx="505">
                  <c:v>0.76221693472048158</c:v>
                </c:pt>
                <c:pt idx="506">
                  <c:v>0.76210009581175864</c:v>
                </c:pt>
                <c:pt idx="507">
                  <c:v>0.76225514658935212</c:v>
                </c:pt>
                <c:pt idx="508">
                  <c:v>0.76282611400781897</c:v>
                </c:pt>
                <c:pt idx="509">
                  <c:v>0.75909226820875342</c:v>
                </c:pt>
                <c:pt idx="510">
                  <c:v>0.76049781106712222</c:v>
                </c:pt>
                <c:pt idx="511">
                  <c:v>0.76127044360123008</c:v>
                </c:pt>
                <c:pt idx="512">
                  <c:v>0.76294367132059893</c:v>
                </c:pt>
                <c:pt idx="513">
                  <c:v>0.76057225220179669</c:v>
                </c:pt>
                <c:pt idx="514">
                  <c:v>0.75917488272481082</c:v>
                </c:pt>
                <c:pt idx="515">
                  <c:v>0.76149595760749489</c:v>
                </c:pt>
                <c:pt idx="516">
                  <c:v>0.76241343333604195</c:v>
                </c:pt>
                <c:pt idx="517">
                  <c:v>0.76346606688411978</c:v>
                </c:pt>
                <c:pt idx="518">
                  <c:v>0.76090403714808785</c:v>
                </c:pt>
                <c:pt idx="519">
                  <c:v>0.75967590535605833</c:v>
                </c:pt>
                <c:pt idx="520">
                  <c:v>0.75911297592273075</c:v>
                </c:pt>
                <c:pt idx="521">
                  <c:v>0.75507597602243182</c:v>
                </c:pt>
                <c:pt idx="522">
                  <c:v>0.75444139014818223</c:v>
                </c:pt>
                <c:pt idx="523">
                  <c:v>0.75456921569866964</c:v>
                </c:pt>
                <c:pt idx="524">
                  <c:v>0.75670079852863426</c:v>
                </c:pt>
                <c:pt idx="525">
                  <c:v>0.7546975656044782</c:v>
                </c:pt>
                <c:pt idx="526">
                  <c:v>0.75301654535257445</c:v>
                </c:pt>
                <c:pt idx="527">
                  <c:v>0.75292453918204516</c:v>
                </c:pt>
                <c:pt idx="528">
                  <c:v>0.75316620475184048</c:v>
                </c:pt>
                <c:pt idx="529">
                  <c:v>0.75006661969953259</c:v>
                </c:pt>
                <c:pt idx="530">
                  <c:v>0.75097049864405785</c:v>
                </c:pt>
                <c:pt idx="531">
                  <c:v>0.75024740303400195</c:v>
                </c:pt>
                <c:pt idx="532">
                  <c:v>0.74901290030553225</c:v>
                </c:pt>
                <c:pt idx="533">
                  <c:v>0.74832368587531439</c:v>
                </c:pt>
                <c:pt idx="534">
                  <c:v>0.74878972248130371</c:v>
                </c:pt>
                <c:pt idx="535">
                  <c:v>0.74774595046189385</c:v>
                </c:pt>
                <c:pt idx="536">
                  <c:v>0.74674746374113532</c:v>
                </c:pt>
                <c:pt idx="537">
                  <c:v>0.74575025650832594</c:v>
                </c:pt>
                <c:pt idx="538">
                  <c:v>0.74544102407110202</c:v>
                </c:pt>
                <c:pt idx="539">
                  <c:v>0.744087028167011</c:v>
                </c:pt>
                <c:pt idx="540">
                  <c:v>0.74394374357725734</c:v>
                </c:pt>
                <c:pt idx="541">
                  <c:v>0.74459785434769921</c:v>
                </c:pt>
                <c:pt idx="542">
                  <c:v>0.7437448964811596</c:v>
                </c:pt>
                <c:pt idx="543">
                  <c:v>0.74418729150263763</c:v>
                </c:pt>
                <c:pt idx="544">
                  <c:v>0.7416887675504763</c:v>
                </c:pt>
                <c:pt idx="545">
                  <c:v>0.7397585242366933</c:v>
                </c:pt>
                <c:pt idx="546">
                  <c:v>0.73905551481883625</c:v>
                </c:pt>
                <c:pt idx="547">
                  <c:v>0.73551999680415303</c:v>
                </c:pt>
                <c:pt idx="548">
                  <c:v>0.73133212323879671</c:v>
                </c:pt>
                <c:pt idx="549">
                  <c:v>0.73246564623590382</c:v>
                </c:pt>
                <c:pt idx="550">
                  <c:v>0.72977925012507083</c:v>
                </c:pt>
                <c:pt idx="551">
                  <c:v>0.73303261507415496</c:v>
                </c:pt>
                <c:pt idx="552">
                  <c:v>0.73291284463185891</c:v>
                </c:pt>
                <c:pt idx="553">
                  <c:v>0.73303811048695899</c:v>
                </c:pt>
                <c:pt idx="554">
                  <c:v>0.73121672252081216</c:v>
                </c:pt>
                <c:pt idx="555">
                  <c:v>0.73325197428160982</c:v>
                </c:pt>
                <c:pt idx="556">
                  <c:v>0.73215450094657208</c:v>
                </c:pt>
                <c:pt idx="557">
                  <c:v>0.73011462359392942</c:v>
                </c:pt>
                <c:pt idx="558">
                  <c:v>0.72665811764808075</c:v>
                </c:pt>
                <c:pt idx="559">
                  <c:v>0.7252820278285157</c:v>
                </c:pt>
                <c:pt idx="560">
                  <c:v>0.72684200068636606</c:v>
                </c:pt>
                <c:pt idx="561">
                  <c:v>0.724198618162187</c:v>
                </c:pt>
                <c:pt idx="562">
                  <c:v>0.72309117672503342</c:v>
                </c:pt>
                <c:pt idx="563">
                  <c:v>0.72131571371841796</c:v>
                </c:pt>
                <c:pt idx="564">
                  <c:v>0.72013418243794003</c:v>
                </c:pt>
                <c:pt idx="565">
                  <c:v>0.72145095550933136</c:v>
                </c:pt>
                <c:pt idx="566">
                  <c:v>0.72204750226426628</c:v>
                </c:pt>
                <c:pt idx="567">
                  <c:v>0.72133901198373063</c:v>
                </c:pt>
                <c:pt idx="568">
                  <c:v>0.72186401057366578</c:v>
                </c:pt>
                <c:pt idx="569">
                  <c:v>0.72005510167119513</c:v>
                </c:pt>
                <c:pt idx="570">
                  <c:v>0.72057155115882299</c:v>
                </c:pt>
                <c:pt idx="571">
                  <c:v>0.71950795529495248</c:v>
                </c:pt>
                <c:pt idx="572">
                  <c:v>0.72171135242585016</c:v>
                </c:pt>
                <c:pt idx="573">
                  <c:v>0.72268263686328416</c:v>
                </c:pt>
                <c:pt idx="574">
                  <c:v>0.72652266102405405</c:v>
                </c:pt>
                <c:pt idx="575">
                  <c:v>0.72718222408102184</c:v>
                </c:pt>
                <c:pt idx="576">
                  <c:v>0.72676649969286178</c:v>
                </c:pt>
                <c:pt idx="577">
                  <c:v>0.72737434876953244</c:v>
                </c:pt>
                <c:pt idx="578">
                  <c:v>0.72813791349072932</c:v>
                </c:pt>
                <c:pt idx="579">
                  <c:v>0.72785378098467934</c:v>
                </c:pt>
                <c:pt idx="580">
                  <c:v>0.72707976476139302</c:v>
                </c:pt>
                <c:pt idx="581">
                  <c:v>0.72978564675836832</c:v>
                </c:pt>
                <c:pt idx="582">
                  <c:v>0.7281757405377407</c:v>
                </c:pt>
                <c:pt idx="583">
                  <c:v>0.72913058879152126</c:v>
                </c:pt>
                <c:pt idx="584">
                  <c:v>0.72441702199577107</c:v>
                </c:pt>
                <c:pt idx="585">
                  <c:v>0.72441716249141586</c:v>
                </c:pt>
                <c:pt idx="586">
                  <c:v>0.72452999523284101</c:v>
                </c:pt>
                <c:pt idx="587">
                  <c:v>0.72438450030119916</c:v>
                </c:pt>
                <c:pt idx="588">
                  <c:v>0.72680648904665801</c:v>
                </c:pt>
                <c:pt idx="589">
                  <c:v>0.72730407376730366</c:v>
                </c:pt>
                <c:pt idx="590">
                  <c:v>0.72760460041942765</c:v>
                </c:pt>
                <c:pt idx="591">
                  <c:v>0.72828135177088471</c:v>
                </c:pt>
                <c:pt idx="592">
                  <c:v>0.72961678863247559</c:v>
                </c:pt>
                <c:pt idx="593">
                  <c:v>0.73008046410535821</c:v>
                </c:pt>
                <c:pt idx="594">
                  <c:v>0.72955513075999334</c:v>
                </c:pt>
                <c:pt idx="595">
                  <c:v>0.72853526176986572</c:v>
                </c:pt>
                <c:pt idx="596">
                  <c:v>0.72633419609559791</c:v>
                </c:pt>
                <c:pt idx="597">
                  <c:v>0.72426358928012047</c:v>
                </c:pt>
                <c:pt idx="598">
                  <c:v>0.72573628381763744</c:v>
                </c:pt>
                <c:pt idx="599">
                  <c:v>0.72323828181734606</c:v>
                </c:pt>
                <c:pt idx="600">
                  <c:v>0.72298547443490269</c:v>
                </c:pt>
                <c:pt idx="601">
                  <c:v>0.72347972029327545</c:v>
                </c:pt>
                <c:pt idx="602">
                  <c:v>0.72586593350343565</c:v>
                </c:pt>
                <c:pt idx="603">
                  <c:v>0.72392069747008447</c:v>
                </c:pt>
                <c:pt idx="604">
                  <c:v>0.72657001387233888</c:v>
                </c:pt>
                <c:pt idx="605">
                  <c:v>0.72533313416351908</c:v>
                </c:pt>
                <c:pt idx="606">
                  <c:v>0.72450859317156457</c:v>
                </c:pt>
                <c:pt idx="607">
                  <c:v>0.7240501899368682</c:v>
                </c:pt>
                <c:pt idx="608">
                  <c:v>0.72136131166845485</c:v>
                </c:pt>
                <c:pt idx="609">
                  <c:v>0.72092049964583482</c:v>
                </c:pt>
                <c:pt idx="610">
                  <c:v>0.71942268846979851</c:v>
                </c:pt>
                <c:pt idx="611">
                  <c:v>0.71762217648512938</c:v>
                </c:pt>
                <c:pt idx="612">
                  <c:v>0.71776323006381915</c:v>
                </c:pt>
                <c:pt idx="613">
                  <c:v>0.71932183321078991</c:v>
                </c:pt>
                <c:pt idx="614">
                  <c:v>0.72189594958876746</c:v>
                </c:pt>
                <c:pt idx="615">
                  <c:v>0.7199908793722809</c:v>
                </c:pt>
                <c:pt idx="616">
                  <c:v>0.71731097997834214</c:v>
                </c:pt>
                <c:pt idx="617">
                  <c:v>0.71736278987866942</c:v>
                </c:pt>
                <c:pt idx="618">
                  <c:v>0.71926222134255879</c:v>
                </c:pt>
                <c:pt idx="619">
                  <c:v>0.71426623780543819</c:v>
                </c:pt>
                <c:pt idx="620">
                  <c:v>0.71421224171186648</c:v>
                </c:pt>
                <c:pt idx="621">
                  <c:v>0.71541598919938676</c:v>
                </c:pt>
                <c:pt idx="622">
                  <c:v>0.71312592366930627</c:v>
                </c:pt>
                <c:pt idx="623">
                  <c:v>0.71056306682987092</c:v>
                </c:pt>
                <c:pt idx="624">
                  <c:v>0.71444531077774787</c:v>
                </c:pt>
                <c:pt idx="625">
                  <c:v>0.71625092249310074</c:v>
                </c:pt>
                <c:pt idx="626">
                  <c:v>0.71213086285676064</c:v>
                </c:pt>
                <c:pt idx="627">
                  <c:v>0.71120714016334263</c:v>
                </c:pt>
                <c:pt idx="628">
                  <c:v>0.7083158552707689</c:v>
                </c:pt>
                <c:pt idx="629">
                  <c:v>0.70673658782312143</c:v>
                </c:pt>
                <c:pt idx="630">
                  <c:v>0.70702926582380377</c:v>
                </c:pt>
                <c:pt idx="631">
                  <c:v>0.7073418450547927</c:v>
                </c:pt>
                <c:pt idx="632">
                  <c:v>0.70591196222054609</c:v>
                </c:pt>
                <c:pt idx="633">
                  <c:v>0.70467895172999895</c:v>
                </c:pt>
                <c:pt idx="634">
                  <c:v>0.70194909671493755</c:v>
                </c:pt>
                <c:pt idx="635">
                  <c:v>0.70092157199189753</c:v>
                </c:pt>
                <c:pt idx="636">
                  <c:v>0.6992544062875794</c:v>
                </c:pt>
                <c:pt idx="637">
                  <c:v>0.69943003742272358</c:v>
                </c:pt>
                <c:pt idx="638">
                  <c:v>0.69887716006467604</c:v>
                </c:pt>
                <c:pt idx="639">
                  <c:v>0.69912479613366496</c:v>
                </c:pt>
                <c:pt idx="640">
                  <c:v>0.69809695667941263</c:v>
                </c:pt>
                <c:pt idx="641">
                  <c:v>0.70100862476925896</c:v>
                </c:pt>
                <c:pt idx="642">
                  <c:v>0.70134161575759435</c:v>
                </c:pt>
                <c:pt idx="643">
                  <c:v>0.70115153637799954</c:v>
                </c:pt>
                <c:pt idx="644">
                  <c:v>0.69981324642116405</c:v>
                </c:pt>
                <c:pt idx="645">
                  <c:v>0.7005687582275949</c:v>
                </c:pt>
                <c:pt idx="646">
                  <c:v>0.70059382695168837</c:v>
                </c:pt>
                <c:pt idx="647">
                  <c:v>0.70208174673687784</c:v>
                </c:pt>
                <c:pt idx="648">
                  <c:v>0.70133870218812611</c:v>
                </c:pt>
                <c:pt idx="649">
                  <c:v>0.69856217613323268</c:v>
                </c:pt>
                <c:pt idx="650">
                  <c:v>0.69569527406185883</c:v>
                </c:pt>
                <c:pt idx="651">
                  <c:v>0.69839948822031106</c:v>
                </c:pt>
                <c:pt idx="652">
                  <c:v>0.69825600217216932</c:v>
                </c:pt>
                <c:pt idx="653">
                  <c:v>0.69778815674297678</c:v>
                </c:pt>
                <c:pt idx="654">
                  <c:v>0.69863186792256082</c:v>
                </c:pt>
                <c:pt idx="655">
                  <c:v>0.69846939654678775</c:v>
                </c:pt>
                <c:pt idx="656">
                  <c:v>0.69787642765044566</c:v>
                </c:pt>
                <c:pt idx="657">
                  <c:v>0.69596575490658441</c:v>
                </c:pt>
                <c:pt idx="658">
                  <c:v>0.69614209868121524</c:v>
                </c:pt>
                <c:pt idx="659">
                  <c:v>0.69366317060635307</c:v>
                </c:pt>
                <c:pt idx="660">
                  <c:v>0.69418850176235158</c:v>
                </c:pt>
                <c:pt idx="661">
                  <c:v>0.69237360057143937</c:v>
                </c:pt>
                <c:pt idx="662">
                  <c:v>0.68988452317331805</c:v>
                </c:pt>
                <c:pt idx="663">
                  <c:v>0.68957038415388139</c:v>
                </c:pt>
                <c:pt idx="664">
                  <c:v>0.68905013396875325</c:v>
                </c:pt>
                <c:pt idx="665">
                  <c:v>0.69001828618491401</c:v>
                </c:pt>
                <c:pt idx="666">
                  <c:v>0.69033556156600617</c:v>
                </c:pt>
                <c:pt idx="667">
                  <c:v>0.69078254473226863</c:v>
                </c:pt>
                <c:pt idx="668">
                  <c:v>0.69221350857414532</c:v>
                </c:pt>
                <c:pt idx="669">
                  <c:v>0.68921328392608838</c:v>
                </c:pt>
                <c:pt idx="670">
                  <c:v>0.68984969756635339</c:v>
                </c:pt>
                <c:pt idx="671">
                  <c:v>0.69049329150905625</c:v>
                </c:pt>
                <c:pt idx="672">
                  <c:v>0.69174790691939603</c:v>
                </c:pt>
                <c:pt idx="673">
                  <c:v>0.69050477700384427</c:v>
                </c:pt>
                <c:pt idx="674">
                  <c:v>0.69144808516653944</c:v>
                </c:pt>
                <c:pt idx="675">
                  <c:v>0.68916813065257831</c:v>
                </c:pt>
                <c:pt idx="676">
                  <c:v>0.6886518800351995</c:v>
                </c:pt>
                <c:pt idx="677">
                  <c:v>0.68673146153603137</c:v>
                </c:pt>
                <c:pt idx="678">
                  <c:v>0.68711234570759683</c:v>
                </c:pt>
                <c:pt idx="679">
                  <c:v>0.68583307929274517</c:v>
                </c:pt>
                <c:pt idx="680">
                  <c:v>0.68623820634573207</c:v>
                </c:pt>
                <c:pt idx="681">
                  <c:v>0.68431656459933743</c:v>
                </c:pt>
                <c:pt idx="682">
                  <c:v>0.68408874280244392</c:v>
                </c:pt>
                <c:pt idx="683">
                  <c:v>0.68385241585062684</c:v>
                </c:pt>
                <c:pt idx="684">
                  <c:v>0.685078524783024</c:v>
                </c:pt>
                <c:pt idx="685">
                  <c:v>0.68421422400393117</c:v>
                </c:pt>
                <c:pt idx="686">
                  <c:v>0.68478797083946275</c:v>
                </c:pt>
                <c:pt idx="687">
                  <c:v>0.68361737360164443</c:v>
                </c:pt>
                <c:pt idx="688">
                  <c:v>0.68448405383581556</c:v>
                </c:pt>
                <c:pt idx="689">
                  <c:v>0.6850335044275222</c:v>
                </c:pt>
                <c:pt idx="690">
                  <c:v>0.68622920198812221</c:v>
                </c:pt>
                <c:pt idx="691">
                  <c:v>0.68660201293221745</c:v>
                </c:pt>
                <c:pt idx="692">
                  <c:v>0.68580751984987187</c:v>
                </c:pt>
                <c:pt idx="693">
                  <c:v>0.68567484877109008</c:v>
                </c:pt>
                <c:pt idx="694">
                  <c:v>0.68816725361012587</c:v>
                </c:pt>
                <c:pt idx="695">
                  <c:v>0.68725517541612779</c:v>
                </c:pt>
                <c:pt idx="696">
                  <c:v>0.68888932320712493</c:v>
                </c:pt>
                <c:pt idx="697">
                  <c:v>0.68623239276467518</c:v>
                </c:pt>
                <c:pt idx="698">
                  <c:v>0.68752070328445547</c:v>
                </c:pt>
                <c:pt idx="699">
                  <c:v>0.68779707348763186</c:v>
                </c:pt>
                <c:pt idx="700">
                  <c:v>0.68631644899083954</c:v>
                </c:pt>
                <c:pt idx="701">
                  <c:v>0.68787737898156776</c:v>
                </c:pt>
                <c:pt idx="702">
                  <c:v>0.6875393741550001</c:v>
                </c:pt>
                <c:pt idx="703">
                  <c:v>0.68949752390694452</c:v>
                </c:pt>
                <c:pt idx="704">
                  <c:v>0.68887925843028819</c:v>
                </c:pt>
                <c:pt idx="705">
                  <c:v>0.68733191394557624</c:v>
                </c:pt>
                <c:pt idx="706">
                  <c:v>0.68740332301132134</c:v>
                </c:pt>
                <c:pt idx="707">
                  <c:v>0.68565063647122804</c:v>
                </c:pt>
                <c:pt idx="708">
                  <c:v>0.68492855182840173</c:v>
                </c:pt>
                <c:pt idx="709">
                  <c:v>0.68521793436735057</c:v>
                </c:pt>
                <c:pt idx="710">
                  <c:v>0.68486318629064102</c:v>
                </c:pt>
                <c:pt idx="711">
                  <c:v>0.68313225028860958</c:v>
                </c:pt>
                <c:pt idx="712">
                  <c:v>0.68130217111593472</c:v>
                </c:pt>
                <c:pt idx="713">
                  <c:v>0.68168739185170124</c:v>
                </c:pt>
                <c:pt idx="714">
                  <c:v>0.68203125587826718</c:v>
                </c:pt>
                <c:pt idx="715">
                  <c:v>0.6822389211715183</c:v>
                </c:pt>
                <c:pt idx="716">
                  <c:v>0.68295681629042326</c:v>
                </c:pt>
                <c:pt idx="717">
                  <c:v>0.68148440461107762</c:v>
                </c:pt>
                <c:pt idx="718">
                  <c:v>0.68107473664860441</c:v>
                </c:pt>
                <c:pt idx="719">
                  <c:v>0.68199764974623112</c:v>
                </c:pt>
                <c:pt idx="720">
                  <c:v>0.68059759066967418</c:v>
                </c:pt>
                <c:pt idx="721">
                  <c:v>0.68093327242436286</c:v>
                </c:pt>
                <c:pt idx="722">
                  <c:v>0.67887431268414478</c:v>
                </c:pt>
                <c:pt idx="723">
                  <c:v>0.67902710669569</c:v>
                </c:pt>
                <c:pt idx="724">
                  <c:v>0.68027497341465226</c:v>
                </c:pt>
                <c:pt idx="725">
                  <c:v>0.67949573749297176</c:v>
                </c:pt>
                <c:pt idx="726">
                  <c:v>0.68045868038737811</c:v>
                </c:pt>
                <c:pt idx="727">
                  <c:v>0.67894503808038686</c:v>
                </c:pt>
                <c:pt idx="728">
                  <c:v>0.67817261323771338</c:v>
                </c:pt>
                <c:pt idx="729">
                  <c:v>0.67917823914399345</c:v>
                </c:pt>
                <c:pt idx="730">
                  <c:v>0.6800008804124672</c:v>
                </c:pt>
                <c:pt idx="731">
                  <c:v>0.67960156207600986</c:v>
                </c:pt>
                <c:pt idx="732">
                  <c:v>0.68171856836929656</c:v>
                </c:pt>
                <c:pt idx="733">
                  <c:v>0.68157960352464586</c:v>
                </c:pt>
                <c:pt idx="734">
                  <c:v>0.68115930139114389</c:v>
                </c:pt>
                <c:pt idx="735">
                  <c:v>0.68189179451987636</c:v>
                </c:pt>
                <c:pt idx="736">
                  <c:v>0.68277483688506135</c:v>
                </c:pt>
                <c:pt idx="737">
                  <c:v>0.68065733342740553</c:v>
                </c:pt>
                <c:pt idx="738">
                  <c:v>0.68086757487449989</c:v>
                </c:pt>
                <c:pt idx="739">
                  <c:v>0.68269867289709141</c:v>
                </c:pt>
                <c:pt idx="740">
                  <c:v>0.68261153619057668</c:v>
                </c:pt>
                <c:pt idx="741">
                  <c:v>0.68339343054623569</c:v>
                </c:pt>
                <c:pt idx="742">
                  <c:v>0.68295496175884973</c:v>
                </c:pt>
                <c:pt idx="743">
                  <c:v>0.68315328693478383</c:v>
                </c:pt>
                <c:pt idx="744">
                  <c:v>0.684330642859315</c:v>
                </c:pt>
                <c:pt idx="745">
                  <c:v>0.68507259749783167</c:v>
                </c:pt>
                <c:pt idx="746">
                  <c:v>0.68683666702558333</c:v>
                </c:pt>
                <c:pt idx="747">
                  <c:v>0.68754890494869791</c:v>
                </c:pt>
                <c:pt idx="748">
                  <c:v>0.68633709754227423</c:v>
                </c:pt>
                <c:pt idx="749">
                  <c:v>0.68564216248712406</c:v>
                </c:pt>
                <c:pt idx="750">
                  <c:v>0.68466669119776302</c:v>
                </c:pt>
                <c:pt idx="751">
                  <c:v>0.68571018639435322</c:v>
                </c:pt>
                <c:pt idx="752">
                  <c:v>0.68519778603931525</c:v>
                </c:pt>
                <c:pt idx="753">
                  <c:v>0.68515869753630121</c:v>
                </c:pt>
                <c:pt idx="754">
                  <c:v>0.68597338169553757</c:v>
                </c:pt>
                <c:pt idx="755">
                  <c:v>0.68629366287625448</c:v>
                </c:pt>
                <c:pt idx="756">
                  <c:v>0.6856708830727104</c:v>
                </c:pt>
                <c:pt idx="757">
                  <c:v>0.68479006989922364</c:v>
                </c:pt>
                <c:pt idx="758">
                  <c:v>0.68535689668194277</c:v>
                </c:pt>
                <c:pt idx="759">
                  <c:v>0.68546789450993839</c:v>
                </c:pt>
                <c:pt idx="760">
                  <c:v>0.68666241929387128</c:v>
                </c:pt>
                <c:pt idx="761">
                  <c:v>0.6875807314078165</c:v>
                </c:pt>
                <c:pt idx="762">
                  <c:v>0.68728612054618421</c:v>
                </c:pt>
                <c:pt idx="763">
                  <c:v>0.6847713401905281</c:v>
                </c:pt>
                <c:pt idx="764">
                  <c:v>0.68360912971307886</c:v>
                </c:pt>
                <c:pt idx="765">
                  <c:v>0.68353302207146716</c:v>
                </c:pt>
                <c:pt idx="766">
                  <c:v>0.68356943564142247</c:v>
                </c:pt>
                <c:pt idx="767">
                  <c:v>0.6844053271934879</c:v>
                </c:pt>
                <c:pt idx="768">
                  <c:v>0.6863122470205284</c:v>
                </c:pt>
                <c:pt idx="769">
                  <c:v>0.6860972434892697</c:v>
                </c:pt>
                <c:pt idx="770">
                  <c:v>0.68726097131511343</c:v>
                </c:pt>
                <c:pt idx="771">
                  <c:v>0.68815936282634249</c:v>
                </c:pt>
                <c:pt idx="772">
                  <c:v>0.68821589014615558</c:v>
                </c:pt>
                <c:pt idx="773">
                  <c:v>0.68728397332095914</c:v>
                </c:pt>
                <c:pt idx="774">
                  <c:v>0.68597424551056885</c:v>
                </c:pt>
                <c:pt idx="775">
                  <c:v>0.68694612610713235</c:v>
                </c:pt>
                <c:pt idx="776">
                  <c:v>0.68630687320089245</c:v>
                </c:pt>
                <c:pt idx="777">
                  <c:v>0.68649535829942865</c:v>
                </c:pt>
                <c:pt idx="778">
                  <c:v>0.68646394004502009</c:v>
                </c:pt>
                <c:pt idx="779">
                  <c:v>0.6856744256029198</c:v>
                </c:pt>
                <c:pt idx="780">
                  <c:v>0.68475213262547474</c:v>
                </c:pt>
                <c:pt idx="781">
                  <c:v>0.6840769547817297</c:v>
                </c:pt>
                <c:pt idx="782">
                  <c:v>0.68418795067298477</c:v>
                </c:pt>
                <c:pt idx="783">
                  <c:v>0.68332482012548823</c:v>
                </c:pt>
                <c:pt idx="784">
                  <c:v>0.68383623740087796</c:v>
                </c:pt>
                <c:pt idx="785">
                  <c:v>0.68381637564452347</c:v>
                </c:pt>
                <c:pt idx="786">
                  <c:v>0.68397569442090556</c:v>
                </c:pt>
                <c:pt idx="787">
                  <c:v>0.68545914813653974</c:v>
                </c:pt>
                <c:pt idx="788">
                  <c:v>0.68419053039392319</c:v>
                </c:pt>
                <c:pt idx="789">
                  <c:v>0.68598148560723526</c:v>
                </c:pt>
                <c:pt idx="790">
                  <c:v>0.68573339436627045</c:v>
                </c:pt>
                <c:pt idx="791">
                  <c:v>0.68525230874026866</c:v>
                </c:pt>
                <c:pt idx="792">
                  <c:v>0.68516333702431897</c:v>
                </c:pt>
                <c:pt idx="793">
                  <c:v>0.68354984920451334</c:v>
                </c:pt>
                <c:pt idx="794">
                  <c:v>0.68353414481591979</c:v>
                </c:pt>
                <c:pt idx="795">
                  <c:v>0.68570592055535562</c:v>
                </c:pt>
                <c:pt idx="796">
                  <c:v>0.68433761523911329</c:v>
                </c:pt>
                <c:pt idx="797">
                  <c:v>0.68263104567592825</c:v>
                </c:pt>
                <c:pt idx="798">
                  <c:v>0.68408913191104781</c:v>
                </c:pt>
                <c:pt idx="799">
                  <c:v>0.68596248609701127</c:v>
                </c:pt>
                <c:pt idx="800">
                  <c:v>0.68506559706646963</c:v>
                </c:pt>
                <c:pt idx="801">
                  <c:v>0.68516663644888798</c:v>
                </c:pt>
                <c:pt idx="802">
                  <c:v>0.68201448384537422</c:v>
                </c:pt>
                <c:pt idx="803">
                  <c:v>0.68333648720767048</c:v>
                </c:pt>
                <c:pt idx="804">
                  <c:v>0.68424780192941359</c:v>
                </c:pt>
                <c:pt idx="805">
                  <c:v>0.68365608286571189</c:v>
                </c:pt>
                <c:pt idx="806">
                  <c:v>0.68224258480985045</c:v>
                </c:pt>
                <c:pt idx="807">
                  <c:v>0.68494111814010661</c:v>
                </c:pt>
                <c:pt idx="808">
                  <c:v>0.68344742693315197</c:v>
                </c:pt>
                <c:pt idx="809">
                  <c:v>0.68293923461180928</c:v>
                </c:pt>
                <c:pt idx="810">
                  <c:v>0.68519657722566252</c:v>
                </c:pt>
                <c:pt idx="811">
                  <c:v>0.68346371819934681</c:v>
                </c:pt>
                <c:pt idx="812">
                  <c:v>0.68161352900434746</c:v>
                </c:pt>
                <c:pt idx="813">
                  <c:v>0.68172310901109168</c:v>
                </c:pt>
                <c:pt idx="814">
                  <c:v>0.6821575835098963</c:v>
                </c:pt>
                <c:pt idx="815">
                  <c:v>0.68185066572350661</c:v>
                </c:pt>
                <c:pt idx="816">
                  <c:v>0.67899574647954741</c:v>
                </c:pt>
                <c:pt idx="817">
                  <c:v>0.68080581537009788</c:v>
                </c:pt>
                <c:pt idx="818">
                  <c:v>0.68229932329948551</c:v>
                </c:pt>
                <c:pt idx="819">
                  <c:v>0.68231941270608754</c:v>
                </c:pt>
                <c:pt idx="820">
                  <c:v>0.68297226806041944</c:v>
                </c:pt>
                <c:pt idx="821">
                  <c:v>0.68418688632829705</c:v>
                </c:pt>
                <c:pt idx="822">
                  <c:v>0.68283778461250688</c:v>
                </c:pt>
                <c:pt idx="823">
                  <c:v>0.68109256433692555</c:v>
                </c:pt>
                <c:pt idx="824">
                  <c:v>0.68026749056545721</c:v>
                </c:pt>
                <c:pt idx="825">
                  <c:v>0.68265983737606994</c:v>
                </c:pt>
                <c:pt idx="826">
                  <c:v>0.68040413966106228</c:v>
                </c:pt>
                <c:pt idx="827">
                  <c:v>0.68061240501478726</c:v>
                </c:pt>
                <c:pt idx="828">
                  <c:v>0.68215121649828292</c:v>
                </c:pt>
                <c:pt idx="829">
                  <c:v>0.68335292737271058</c:v>
                </c:pt>
                <c:pt idx="830">
                  <c:v>0.68278669239042855</c:v>
                </c:pt>
                <c:pt idx="831">
                  <c:v>0.68157112518141238</c:v>
                </c:pt>
                <c:pt idx="832">
                  <c:v>0.67917280228362686</c:v>
                </c:pt>
                <c:pt idx="833">
                  <c:v>0.67878728563112456</c:v>
                </c:pt>
                <c:pt idx="834">
                  <c:v>0.67907839977888618</c:v>
                </c:pt>
                <c:pt idx="835">
                  <c:v>0.67813432615382774</c:v>
                </c:pt>
                <c:pt idx="836">
                  <c:v>0.67834791164752217</c:v>
                </c:pt>
                <c:pt idx="837">
                  <c:v>0.67810019817508982</c:v>
                </c:pt>
                <c:pt idx="838">
                  <c:v>0.67771132526879652</c:v>
                </c:pt>
                <c:pt idx="839">
                  <c:v>0.67738743015447034</c:v>
                </c:pt>
                <c:pt idx="840">
                  <c:v>0.67571422520693181</c:v>
                </c:pt>
                <c:pt idx="841">
                  <c:v>0.67396067070530197</c:v>
                </c:pt>
                <c:pt idx="842">
                  <c:v>0.67750649536767105</c:v>
                </c:pt>
                <c:pt idx="843">
                  <c:v>0.67524859537830473</c:v>
                </c:pt>
                <c:pt idx="844">
                  <c:v>0.67636833764729276</c:v>
                </c:pt>
                <c:pt idx="845">
                  <c:v>0.67653477861731504</c:v>
                </c:pt>
                <c:pt idx="846">
                  <c:v>0.67567505483617718</c:v>
                </c:pt>
                <c:pt idx="847">
                  <c:v>0.6751594346064792</c:v>
                </c:pt>
                <c:pt idx="848">
                  <c:v>0.67303838334354404</c:v>
                </c:pt>
                <c:pt idx="849">
                  <c:v>0.67347477003308975</c:v>
                </c:pt>
                <c:pt idx="850">
                  <c:v>0.67345925090303793</c:v>
                </c:pt>
                <c:pt idx="851">
                  <c:v>0.6744499133860844</c:v>
                </c:pt>
                <c:pt idx="852">
                  <c:v>0.67253820505812745</c:v>
                </c:pt>
                <c:pt idx="853">
                  <c:v>0.67232236918685007</c:v>
                </c:pt>
                <c:pt idx="854">
                  <c:v>0.67293063839800016</c:v>
                </c:pt>
                <c:pt idx="855">
                  <c:v>0.67260025324768891</c:v>
                </c:pt>
                <c:pt idx="856">
                  <c:v>0.67232724482326933</c:v>
                </c:pt>
                <c:pt idx="857">
                  <c:v>0.67017689037143624</c:v>
                </c:pt>
                <c:pt idx="858">
                  <c:v>0.67171695845632895</c:v>
                </c:pt>
                <c:pt idx="859">
                  <c:v>0.67111205735791368</c:v>
                </c:pt>
                <c:pt idx="860">
                  <c:v>0.67076707565266658</c:v>
                </c:pt>
                <c:pt idx="861">
                  <c:v>0.66933109492589282</c:v>
                </c:pt>
                <c:pt idx="862">
                  <c:v>0.66982076269785162</c:v>
                </c:pt>
                <c:pt idx="863">
                  <c:v>0.66825024644265441</c:v>
                </c:pt>
                <c:pt idx="864">
                  <c:v>0.66720566846042118</c:v>
                </c:pt>
                <c:pt idx="865">
                  <c:v>0.66692149391359756</c:v>
                </c:pt>
                <c:pt idx="866">
                  <c:v>0.66636450239537492</c:v>
                </c:pt>
                <c:pt idx="867">
                  <c:v>0.66782754604312577</c:v>
                </c:pt>
                <c:pt idx="868">
                  <c:v>0.66710990599066222</c:v>
                </c:pt>
                <c:pt idx="869">
                  <c:v>0.66733582257422674</c:v>
                </c:pt>
                <c:pt idx="870">
                  <c:v>0.66896729418476364</c:v>
                </c:pt>
                <c:pt idx="871">
                  <c:v>0.66946304512808341</c:v>
                </c:pt>
                <c:pt idx="872">
                  <c:v>0.67142533443731578</c:v>
                </c:pt>
                <c:pt idx="873">
                  <c:v>0.67039633070403726</c:v>
                </c:pt>
                <c:pt idx="874">
                  <c:v>0.67046733298153494</c:v>
                </c:pt>
                <c:pt idx="875">
                  <c:v>0.66955828501402781</c:v>
                </c:pt>
                <c:pt idx="876">
                  <c:v>0.668933994488498</c:v>
                </c:pt>
                <c:pt idx="877">
                  <c:v>0.66658380870843559</c:v>
                </c:pt>
                <c:pt idx="878">
                  <c:v>0.66718701166227468</c:v>
                </c:pt>
                <c:pt idx="879">
                  <c:v>0.66825409092534493</c:v>
                </c:pt>
                <c:pt idx="880">
                  <c:v>0.66827404650161648</c:v>
                </c:pt>
                <c:pt idx="881">
                  <c:v>0.66691686660168781</c:v>
                </c:pt>
                <c:pt idx="882">
                  <c:v>0.66540032912049141</c:v>
                </c:pt>
                <c:pt idx="883">
                  <c:v>0.66413715316617083</c:v>
                </c:pt>
                <c:pt idx="884">
                  <c:v>0.66083214686558245</c:v>
                </c:pt>
                <c:pt idx="885">
                  <c:v>0.66194818932434474</c:v>
                </c:pt>
                <c:pt idx="886">
                  <c:v>0.66347287158678503</c:v>
                </c:pt>
                <c:pt idx="887">
                  <c:v>0.66357691436867616</c:v>
                </c:pt>
                <c:pt idx="888">
                  <c:v>0.66193000210673725</c:v>
                </c:pt>
                <c:pt idx="889">
                  <c:v>0.66139698832208083</c:v>
                </c:pt>
                <c:pt idx="890">
                  <c:v>0.66072426929854355</c:v>
                </c:pt>
                <c:pt idx="891">
                  <c:v>0.65937338533166234</c:v>
                </c:pt>
                <c:pt idx="892">
                  <c:v>0.65804644320524519</c:v>
                </c:pt>
                <c:pt idx="893">
                  <c:v>0.65948026133163218</c:v>
                </c:pt>
                <c:pt idx="894">
                  <c:v>0.65984156751416745</c:v>
                </c:pt>
                <c:pt idx="895">
                  <c:v>0.65879460559898817</c:v>
                </c:pt>
                <c:pt idx="896">
                  <c:v>0.65860544002508081</c:v>
                </c:pt>
                <c:pt idx="897">
                  <c:v>0.65978913779636206</c:v>
                </c:pt>
                <c:pt idx="898">
                  <c:v>0.65786930983454817</c:v>
                </c:pt>
                <c:pt idx="899">
                  <c:v>0.65586692202123553</c:v>
                </c:pt>
                <c:pt idx="900">
                  <c:v>0.65651499797605262</c:v>
                </c:pt>
                <c:pt idx="901">
                  <c:v>0.65338846371943859</c:v>
                </c:pt>
                <c:pt idx="902">
                  <c:v>0.65451212296768768</c:v>
                </c:pt>
                <c:pt idx="903">
                  <c:v>0.65372161758348224</c:v>
                </c:pt>
                <c:pt idx="904">
                  <c:v>0.65231689444935304</c:v>
                </c:pt>
                <c:pt idx="905">
                  <c:v>0.65502268451796586</c:v>
                </c:pt>
                <c:pt idx="906">
                  <c:v>0.65743626045890013</c:v>
                </c:pt>
                <c:pt idx="907">
                  <c:v>0.66168728333223359</c:v>
                </c:pt>
                <c:pt idx="908">
                  <c:v>0.66085552294514416</c:v>
                </c:pt>
                <c:pt idx="909">
                  <c:v>0.66136094475112805</c:v>
                </c:pt>
                <c:pt idx="910">
                  <c:v>0.65790752672346986</c:v>
                </c:pt>
                <c:pt idx="911">
                  <c:v>0.65926418754246607</c:v>
                </c:pt>
                <c:pt idx="912">
                  <c:v>0.65486720703643819</c:v>
                </c:pt>
                <c:pt idx="913">
                  <c:v>0.65453798377978822</c:v>
                </c:pt>
                <c:pt idx="914">
                  <c:v>0.65473632367075074</c:v>
                </c:pt>
                <c:pt idx="915">
                  <c:v>0.65442794490958689</c:v>
                </c:pt>
                <c:pt idx="916">
                  <c:v>0.65248140820217404</c:v>
                </c:pt>
                <c:pt idx="917">
                  <c:v>0.65325302734144031</c:v>
                </c:pt>
                <c:pt idx="918">
                  <c:v>0.65488317337766344</c:v>
                </c:pt>
                <c:pt idx="919">
                  <c:v>0.65455296622713321</c:v>
                </c:pt>
                <c:pt idx="920">
                  <c:v>0.6547839535099762</c:v>
                </c:pt>
                <c:pt idx="921">
                  <c:v>0.65485700850809392</c:v>
                </c:pt>
                <c:pt idx="922">
                  <c:v>0.65369785450035367</c:v>
                </c:pt>
                <c:pt idx="923">
                  <c:v>0.65318850631566461</c:v>
                </c:pt>
                <c:pt idx="924">
                  <c:v>0.65432512937164211</c:v>
                </c:pt>
                <c:pt idx="925">
                  <c:v>0.65568659643857063</c:v>
                </c:pt>
                <c:pt idx="926">
                  <c:v>0.65677784282293605</c:v>
                </c:pt>
                <c:pt idx="927">
                  <c:v>0.65575881213304832</c:v>
                </c:pt>
                <c:pt idx="928">
                  <c:v>0.65506212218329163</c:v>
                </c:pt>
                <c:pt idx="929">
                  <c:v>0.65439670583094189</c:v>
                </c:pt>
                <c:pt idx="930">
                  <c:v>0.6567934401563772</c:v>
                </c:pt>
                <c:pt idx="931">
                  <c:v>0.65753869717754931</c:v>
                </c:pt>
                <c:pt idx="932">
                  <c:v>0.65668275876394289</c:v>
                </c:pt>
                <c:pt idx="933">
                  <c:v>0.65479517212391714</c:v>
                </c:pt>
                <c:pt idx="934">
                  <c:v>0.65422938559015154</c:v>
                </c:pt>
                <c:pt idx="935">
                  <c:v>0.65448651358698817</c:v>
                </c:pt>
                <c:pt idx="936">
                  <c:v>0.65420024932194243</c:v>
                </c:pt>
                <c:pt idx="937">
                  <c:v>0.65411320553203256</c:v>
                </c:pt>
                <c:pt idx="938">
                  <c:v>0.65461257419434016</c:v>
                </c:pt>
                <c:pt idx="939">
                  <c:v>0.65601016446612725</c:v>
                </c:pt>
                <c:pt idx="940">
                  <c:v>0.65611022393292984</c:v>
                </c:pt>
                <c:pt idx="941">
                  <c:v>0.65487407101425799</c:v>
                </c:pt>
                <c:pt idx="942">
                  <c:v>0.65442347208578278</c:v>
                </c:pt>
                <c:pt idx="943">
                  <c:v>0.65557609461193145</c:v>
                </c:pt>
                <c:pt idx="944">
                  <c:v>0.65438739102956078</c:v>
                </c:pt>
                <c:pt idx="945">
                  <c:v>0.65393387033045425</c:v>
                </c:pt>
                <c:pt idx="946">
                  <c:v>0.65498411244688537</c:v>
                </c:pt>
                <c:pt idx="947">
                  <c:v>0.65778836345010461</c:v>
                </c:pt>
                <c:pt idx="948">
                  <c:v>0.65923366280528939</c:v>
                </c:pt>
                <c:pt idx="949">
                  <c:v>0.65845717847359475</c:v>
                </c:pt>
                <c:pt idx="950">
                  <c:v>0.6578178693360045</c:v>
                </c:pt>
                <c:pt idx="951">
                  <c:v>0.65822590114635637</c:v>
                </c:pt>
                <c:pt idx="952">
                  <c:v>0.6575449141074986</c:v>
                </c:pt>
                <c:pt idx="953">
                  <c:v>0.65625679564008077</c:v>
                </c:pt>
                <c:pt idx="954">
                  <c:v>0.65570871057463853</c:v>
                </c:pt>
                <c:pt idx="955">
                  <c:v>0.65631978293329951</c:v>
                </c:pt>
                <c:pt idx="956">
                  <c:v>0.65507405029002286</c:v>
                </c:pt>
                <c:pt idx="957">
                  <c:v>0.65308638713014455</c:v>
                </c:pt>
                <c:pt idx="958">
                  <c:v>0.6549108221319544</c:v>
                </c:pt>
                <c:pt idx="959">
                  <c:v>0.65497245317203134</c:v>
                </c:pt>
                <c:pt idx="960">
                  <c:v>0.65617911243054461</c:v>
                </c:pt>
                <c:pt idx="961">
                  <c:v>0.6579161479464305</c:v>
                </c:pt>
                <c:pt idx="962">
                  <c:v>0.65619780707685815</c:v>
                </c:pt>
                <c:pt idx="963">
                  <c:v>0.65641507901937257</c:v>
                </c:pt>
                <c:pt idx="964">
                  <c:v>0.65465181996244737</c:v>
                </c:pt>
                <c:pt idx="965">
                  <c:v>0.65283457156943647</c:v>
                </c:pt>
                <c:pt idx="966">
                  <c:v>0.65279185270066842</c:v>
                </c:pt>
                <c:pt idx="967">
                  <c:v>0.6543207722258626</c:v>
                </c:pt>
                <c:pt idx="968">
                  <c:v>0.65643200854628891</c:v>
                </c:pt>
                <c:pt idx="969">
                  <c:v>0.6553047973221181</c:v>
                </c:pt>
                <c:pt idx="970">
                  <c:v>0.65622565289889734</c:v>
                </c:pt>
                <c:pt idx="971">
                  <c:v>0.65794930086185288</c:v>
                </c:pt>
                <c:pt idx="972">
                  <c:v>0.65824923450605011</c:v>
                </c:pt>
                <c:pt idx="973">
                  <c:v>0.65873461160240809</c:v>
                </c:pt>
                <c:pt idx="974">
                  <c:v>0.65893073910908739</c:v>
                </c:pt>
                <c:pt idx="975">
                  <c:v>0.65906278812283403</c:v>
                </c:pt>
                <c:pt idx="976">
                  <c:v>0.65751627851788075</c:v>
                </c:pt>
                <c:pt idx="977">
                  <c:v>0.65682331748735945</c:v>
                </c:pt>
                <c:pt idx="978">
                  <c:v>0.65758915161606657</c:v>
                </c:pt>
                <c:pt idx="979">
                  <c:v>0.65583185924834708</c:v>
                </c:pt>
                <c:pt idx="980">
                  <c:v>0.65476419140983788</c:v>
                </c:pt>
                <c:pt idx="981">
                  <c:v>0.65495968818494477</c:v>
                </c:pt>
                <c:pt idx="982">
                  <c:v>0.65292248987051948</c:v>
                </c:pt>
                <c:pt idx="983">
                  <c:v>0.65348748597500428</c:v>
                </c:pt>
                <c:pt idx="984">
                  <c:v>0.65207046157622184</c:v>
                </c:pt>
                <c:pt idx="985">
                  <c:v>0.65129119974521388</c:v>
                </c:pt>
                <c:pt idx="986">
                  <c:v>0.65214169554708146</c:v>
                </c:pt>
                <c:pt idx="987">
                  <c:v>0.65284860365722597</c:v>
                </c:pt>
                <c:pt idx="988">
                  <c:v>0.65162863048484332</c:v>
                </c:pt>
                <c:pt idx="989">
                  <c:v>0.65139743288248664</c:v>
                </c:pt>
                <c:pt idx="990">
                  <c:v>0.64943744677332227</c:v>
                </c:pt>
                <c:pt idx="991">
                  <c:v>0.64869303338341611</c:v>
                </c:pt>
                <c:pt idx="992">
                  <c:v>0.65009560715836368</c:v>
                </c:pt>
                <c:pt idx="993">
                  <c:v>0.6483448944201744</c:v>
                </c:pt>
                <c:pt idx="994">
                  <c:v>0.6485424511104827</c:v>
                </c:pt>
                <c:pt idx="995">
                  <c:v>0.6490664746734387</c:v>
                </c:pt>
                <c:pt idx="996">
                  <c:v>0.65045047793678101</c:v>
                </c:pt>
                <c:pt idx="997">
                  <c:v>0.65046665183297492</c:v>
                </c:pt>
                <c:pt idx="998">
                  <c:v>0.65137976863775426</c:v>
                </c:pt>
                <c:pt idx="999">
                  <c:v>0.65123491177505521</c:v>
                </c:pt>
                <c:pt idx="1000">
                  <c:v>0.65039219351231292</c:v>
                </c:pt>
                <c:pt idx="1001">
                  <c:v>0.64802320291796023</c:v>
                </c:pt>
                <c:pt idx="1002">
                  <c:v>0.64867726623799049</c:v>
                </c:pt>
                <c:pt idx="1003">
                  <c:v>0.65220279766664757</c:v>
                </c:pt>
                <c:pt idx="1004">
                  <c:v>0.65303867950214844</c:v>
                </c:pt>
                <c:pt idx="1005">
                  <c:v>0.65224874897768359</c:v>
                </c:pt>
                <c:pt idx="1006">
                  <c:v>0.65432315229635041</c:v>
                </c:pt>
                <c:pt idx="1007">
                  <c:v>0.6552948725409955</c:v>
                </c:pt>
                <c:pt idx="1008">
                  <c:v>0.65434091580487008</c:v>
                </c:pt>
                <c:pt idx="1009">
                  <c:v>0.65371803764698289</c:v>
                </c:pt>
                <c:pt idx="1010">
                  <c:v>0.65308926513809995</c:v>
                </c:pt>
                <c:pt idx="1011">
                  <c:v>0.65222880840565123</c:v>
                </c:pt>
                <c:pt idx="1012">
                  <c:v>0.6544546180899965</c:v>
                </c:pt>
                <c:pt idx="1013">
                  <c:v>0.65516095497860793</c:v>
                </c:pt>
                <c:pt idx="1014">
                  <c:v>0.65537319820601758</c:v>
                </c:pt>
                <c:pt idx="1015">
                  <c:v>0.65723397912620996</c:v>
                </c:pt>
                <c:pt idx="1016">
                  <c:v>0.65715299548313189</c:v>
                </c:pt>
                <c:pt idx="1017">
                  <c:v>0.65759308785225767</c:v>
                </c:pt>
                <c:pt idx="1018">
                  <c:v>0.65793436420084705</c:v>
                </c:pt>
                <c:pt idx="1019">
                  <c:v>0.6566165176469444</c:v>
                </c:pt>
                <c:pt idx="1020">
                  <c:v>0.65644798628673129</c:v>
                </c:pt>
                <c:pt idx="1021">
                  <c:v>0.65745912620747993</c:v>
                </c:pt>
                <c:pt idx="1022">
                  <c:v>0.6563544769314319</c:v>
                </c:pt>
                <c:pt idx="1023">
                  <c:v>0.65479997401338552</c:v>
                </c:pt>
                <c:pt idx="1024">
                  <c:v>0.65406569641185175</c:v>
                </c:pt>
                <c:pt idx="1025">
                  <c:v>0.65637847128823845</c:v>
                </c:pt>
                <c:pt idx="1026">
                  <c:v>0.65981993344243051</c:v>
                </c:pt>
                <c:pt idx="1027">
                  <c:v>0.66101054766035516</c:v>
                </c:pt>
                <c:pt idx="1028">
                  <c:v>0.65841080991376366</c:v>
                </c:pt>
                <c:pt idx="1029">
                  <c:v>0.65934387466721922</c:v>
                </c:pt>
                <c:pt idx="1030">
                  <c:v>0.6561772331076724</c:v>
                </c:pt>
                <c:pt idx="1031">
                  <c:v>0.65936330156239265</c:v>
                </c:pt>
                <c:pt idx="1032">
                  <c:v>0.66009886915954019</c:v>
                </c:pt>
                <c:pt idx="1033">
                  <c:v>0.66142603142843392</c:v>
                </c:pt>
                <c:pt idx="1034">
                  <c:v>0.66329931573207046</c:v>
                </c:pt>
                <c:pt idx="1035">
                  <c:v>0.66414834995081629</c:v>
                </c:pt>
                <c:pt idx="1036">
                  <c:v>0.66243167403426506</c:v>
                </c:pt>
                <c:pt idx="1037">
                  <c:v>0.66155488135620477</c:v>
                </c:pt>
                <c:pt idx="1038">
                  <c:v>0.66115915346303022</c:v>
                </c:pt>
                <c:pt idx="1039">
                  <c:v>0.66175065189874882</c:v>
                </c:pt>
                <c:pt idx="1040">
                  <c:v>0.66357983838886392</c:v>
                </c:pt>
                <c:pt idx="1041">
                  <c:v>0.66257120993935081</c:v>
                </c:pt>
                <c:pt idx="1042">
                  <c:v>0.66482765469450367</c:v>
                </c:pt>
                <c:pt idx="1043">
                  <c:v>0.66365723610348637</c:v>
                </c:pt>
                <c:pt idx="1044">
                  <c:v>0.6629023808556247</c:v>
                </c:pt>
                <c:pt idx="1045">
                  <c:v>0.66393033205989005</c:v>
                </c:pt>
                <c:pt idx="1046">
                  <c:v>0.66151514580185711</c:v>
                </c:pt>
                <c:pt idx="1047">
                  <c:v>0.66087159722089495</c:v>
                </c:pt>
                <c:pt idx="1048">
                  <c:v>0.66078168163321682</c:v>
                </c:pt>
                <c:pt idx="1049">
                  <c:v>0.66076023048809607</c:v>
                </c:pt>
                <c:pt idx="1050">
                  <c:v>0.6600093073272908</c:v>
                </c:pt>
                <c:pt idx="1051">
                  <c:v>0.65770141616303834</c:v>
                </c:pt>
                <c:pt idx="1052">
                  <c:v>0.65813845676706162</c:v>
                </c:pt>
                <c:pt idx="1053">
                  <c:v>0.65695145868686988</c:v>
                </c:pt>
                <c:pt idx="1054">
                  <c:v>0.65819102536608787</c:v>
                </c:pt>
                <c:pt idx="1055">
                  <c:v>0.65750481681836248</c:v>
                </c:pt>
                <c:pt idx="1056">
                  <c:v>0.65860795531143845</c:v>
                </c:pt>
                <c:pt idx="1057">
                  <c:v>0.65890356939238404</c:v>
                </c:pt>
                <c:pt idx="1058">
                  <c:v>0.65809720534591387</c:v>
                </c:pt>
                <c:pt idx="1059">
                  <c:v>0.65898841475672765</c:v>
                </c:pt>
                <c:pt idx="1060">
                  <c:v>0.65918947065661126</c:v>
                </c:pt>
                <c:pt idx="1061">
                  <c:v>0.65924195962445797</c:v>
                </c:pt>
                <c:pt idx="1062">
                  <c:v>0.6583482878663095</c:v>
                </c:pt>
                <c:pt idx="1063">
                  <c:v>0.65803091854666618</c:v>
                </c:pt>
                <c:pt idx="1064">
                  <c:v>0.65958206439247047</c:v>
                </c:pt>
                <c:pt idx="1065">
                  <c:v>0.65884417902729275</c:v>
                </c:pt>
                <c:pt idx="1066">
                  <c:v>0.65761152556207825</c:v>
                </c:pt>
                <c:pt idx="1067">
                  <c:v>0.65714923651178969</c:v>
                </c:pt>
                <c:pt idx="1068">
                  <c:v>0.65758084937543737</c:v>
                </c:pt>
                <c:pt idx="1069">
                  <c:v>0.65490306502747031</c:v>
                </c:pt>
                <c:pt idx="1070">
                  <c:v>0.65447727573733161</c:v>
                </c:pt>
                <c:pt idx="1071">
                  <c:v>0.65571833072263097</c:v>
                </c:pt>
                <c:pt idx="1072">
                  <c:v>0.65496393999069835</c:v>
                </c:pt>
                <c:pt idx="1073">
                  <c:v>0.65394103684995153</c:v>
                </c:pt>
                <c:pt idx="1074">
                  <c:v>0.65441098513743234</c:v>
                </c:pt>
                <c:pt idx="1075">
                  <c:v>0.65426026844123697</c:v>
                </c:pt>
                <c:pt idx="1076">
                  <c:v>0.65482429124472197</c:v>
                </c:pt>
                <c:pt idx="1077">
                  <c:v>0.65629578788238363</c:v>
                </c:pt>
                <c:pt idx="1078">
                  <c:v>0.65567164141280865</c:v>
                </c:pt>
                <c:pt idx="1079">
                  <c:v>0.65578094285946764</c:v>
                </c:pt>
                <c:pt idx="1080">
                  <c:v>0.65517198651725994</c:v>
                </c:pt>
                <c:pt idx="1081">
                  <c:v>0.65597523099566168</c:v>
                </c:pt>
                <c:pt idx="1082">
                  <c:v>0.65654021368771864</c:v>
                </c:pt>
                <c:pt idx="1083">
                  <c:v>0.65598603580279791</c:v>
                </c:pt>
                <c:pt idx="1084">
                  <c:v>0.65421745934103792</c:v>
                </c:pt>
                <c:pt idx="1085">
                  <c:v>0.65579408615053336</c:v>
                </c:pt>
                <c:pt idx="1086">
                  <c:v>0.65527650413934402</c:v>
                </c:pt>
                <c:pt idx="1087">
                  <c:v>0.6569979492212229</c:v>
                </c:pt>
                <c:pt idx="1088">
                  <c:v>0.65635070422235953</c:v>
                </c:pt>
                <c:pt idx="1089">
                  <c:v>0.65637819274727904</c:v>
                </c:pt>
                <c:pt idx="1090">
                  <c:v>0.65625849840502404</c:v>
                </c:pt>
                <c:pt idx="1091">
                  <c:v>0.65596990334917959</c:v>
                </c:pt>
                <c:pt idx="1092">
                  <c:v>0.65468030390151133</c:v>
                </c:pt>
                <c:pt idx="1093">
                  <c:v>0.65467038678353207</c:v>
                </c:pt>
                <c:pt idx="1094">
                  <c:v>0.65485641768474245</c:v>
                </c:pt>
                <c:pt idx="1095">
                  <c:v>0.65302161296859274</c:v>
                </c:pt>
                <c:pt idx="1096">
                  <c:v>0.65289426805663642</c:v>
                </c:pt>
                <c:pt idx="1097">
                  <c:v>0.6517841796809194</c:v>
                </c:pt>
                <c:pt idx="1098">
                  <c:v>0.65116155935864672</c:v>
                </c:pt>
                <c:pt idx="1099">
                  <c:v>0.65089361752109254</c:v>
                </c:pt>
                <c:pt idx="1100">
                  <c:v>0.64965711452019936</c:v>
                </c:pt>
                <c:pt idx="1101">
                  <c:v>0.64843673405909319</c:v>
                </c:pt>
                <c:pt idx="1102">
                  <c:v>0.64582085544189571</c:v>
                </c:pt>
                <c:pt idx="1103">
                  <c:v>0.64672402401670714</c:v>
                </c:pt>
                <c:pt idx="1104">
                  <c:v>0.64660435635517621</c:v>
                </c:pt>
                <c:pt idx="1105">
                  <c:v>0.64479784815819152</c:v>
                </c:pt>
                <c:pt idx="1106">
                  <c:v>0.64203363473690778</c:v>
                </c:pt>
                <c:pt idx="1107">
                  <c:v>0.64381569643401304</c:v>
                </c:pt>
                <c:pt idx="1108">
                  <c:v>0.64476853104938192</c:v>
                </c:pt>
                <c:pt idx="1109">
                  <c:v>0.64486722217189807</c:v>
                </c:pt>
                <c:pt idx="1110">
                  <c:v>0.64471467046132491</c:v>
                </c:pt>
                <c:pt idx="1111">
                  <c:v>0.64442630646838583</c:v>
                </c:pt>
                <c:pt idx="1112">
                  <c:v>0.64838642664793911</c:v>
                </c:pt>
                <c:pt idx="1113">
                  <c:v>0.64801625092004345</c:v>
                </c:pt>
                <c:pt idx="1114">
                  <c:v>0.64814157779673209</c:v>
                </c:pt>
                <c:pt idx="1115">
                  <c:v>0.65068077172888383</c:v>
                </c:pt>
                <c:pt idx="1116">
                  <c:v>0.64935272086814921</c:v>
                </c:pt>
                <c:pt idx="1117">
                  <c:v>0.65055250948791177</c:v>
                </c:pt>
                <c:pt idx="1118">
                  <c:v>0.65205857298720404</c:v>
                </c:pt>
                <c:pt idx="1119">
                  <c:v>0.65117195004347161</c:v>
                </c:pt>
                <c:pt idx="1120">
                  <c:v>0.65120145361785942</c:v>
                </c:pt>
                <c:pt idx="1121">
                  <c:v>0.65205428673396315</c:v>
                </c:pt>
                <c:pt idx="1122">
                  <c:v>0.652338207577013</c:v>
                </c:pt>
                <c:pt idx="1123">
                  <c:v>0.65238752600453487</c:v>
                </c:pt>
                <c:pt idx="1124">
                  <c:v>0.65134048656365895</c:v>
                </c:pt>
                <c:pt idx="1125">
                  <c:v>0.65313444166908829</c:v>
                </c:pt>
                <c:pt idx="1126">
                  <c:v>0.65272265570967691</c:v>
                </c:pt>
                <c:pt idx="1127">
                  <c:v>0.65236609168887916</c:v>
                </c:pt>
                <c:pt idx="1128">
                  <c:v>0.65263005079774028</c:v>
                </c:pt>
                <c:pt idx="1129">
                  <c:v>0.65341675223099438</c:v>
                </c:pt>
                <c:pt idx="1130">
                  <c:v>0.65303920054491749</c:v>
                </c:pt>
                <c:pt idx="1131">
                  <c:v>0.65292448157682903</c:v>
                </c:pt>
                <c:pt idx="1132">
                  <c:v>0.65303657795782166</c:v>
                </c:pt>
                <c:pt idx="1133">
                  <c:v>0.65540937722846615</c:v>
                </c:pt>
                <c:pt idx="1134">
                  <c:v>0.65573364122355682</c:v>
                </c:pt>
                <c:pt idx="1135">
                  <c:v>0.65494227104372704</c:v>
                </c:pt>
                <c:pt idx="1136">
                  <c:v>0.65434619784070547</c:v>
                </c:pt>
                <c:pt idx="1137">
                  <c:v>0.65265974019695316</c:v>
                </c:pt>
                <c:pt idx="1138">
                  <c:v>0.6523116692336911</c:v>
                </c:pt>
                <c:pt idx="1139">
                  <c:v>0.6516361277548276</c:v>
                </c:pt>
                <c:pt idx="1140">
                  <c:v>0.65146932006344904</c:v>
                </c:pt>
                <c:pt idx="1141">
                  <c:v>0.65010438377690305</c:v>
                </c:pt>
                <c:pt idx="1142">
                  <c:v>0.64979532927947892</c:v>
                </c:pt>
                <c:pt idx="1143">
                  <c:v>0.65007713056042293</c:v>
                </c:pt>
                <c:pt idx="1144">
                  <c:v>0.64902321805178853</c:v>
                </c:pt>
                <c:pt idx="1145">
                  <c:v>0.64808778537620659</c:v>
                </c:pt>
                <c:pt idx="1146">
                  <c:v>0.64631467925577424</c:v>
                </c:pt>
                <c:pt idx="1147">
                  <c:v>0.64713675101211821</c:v>
                </c:pt>
                <c:pt idx="1148">
                  <c:v>0.64835398682641709</c:v>
                </c:pt>
                <c:pt idx="1149">
                  <c:v>0.64839170603285734</c:v>
                </c:pt>
                <c:pt idx="1150">
                  <c:v>0.65003373595171987</c:v>
                </c:pt>
                <c:pt idx="1151">
                  <c:v>0.64851991010922416</c:v>
                </c:pt>
                <c:pt idx="1152">
                  <c:v>0.64956486447111694</c:v>
                </c:pt>
                <c:pt idx="1153">
                  <c:v>0.65272297522853229</c:v>
                </c:pt>
                <c:pt idx="1154">
                  <c:v>0.6522321516440317</c:v>
                </c:pt>
                <c:pt idx="1155">
                  <c:v>0.65239045847125687</c:v>
                </c:pt>
                <c:pt idx="1156">
                  <c:v>0.6529515680831729</c:v>
                </c:pt>
                <c:pt idx="1157">
                  <c:v>0.65191954488819082</c:v>
                </c:pt>
                <c:pt idx="1158">
                  <c:v>0.65305597852043562</c:v>
                </c:pt>
                <c:pt idx="1159">
                  <c:v>0.65270835350698297</c:v>
                </c:pt>
                <c:pt idx="1160">
                  <c:v>0.65179644084755151</c:v>
                </c:pt>
                <c:pt idx="1161">
                  <c:v>0.65210268643039226</c:v>
                </c:pt>
                <c:pt idx="1162">
                  <c:v>0.65117833548793669</c:v>
                </c:pt>
                <c:pt idx="1163">
                  <c:v>0.64991824128889408</c:v>
                </c:pt>
                <c:pt idx="1164">
                  <c:v>0.64888971372726967</c:v>
                </c:pt>
                <c:pt idx="1165">
                  <c:v>0.64995727234883305</c:v>
                </c:pt>
                <c:pt idx="1166">
                  <c:v>0.64812137715071094</c:v>
                </c:pt>
                <c:pt idx="1167">
                  <c:v>0.64834166330363252</c:v>
                </c:pt>
                <c:pt idx="1168">
                  <c:v>0.64811831912061202</c:v>
                </c:pt>
                <c:pt idx="1169">
                  <c:v>0.6459770691542327</c:v>
                </c:pt>
                <c:pt idx="1170">
                  <c:v>0.64661275488603986</c:v>
                </c:pt>
                <c:pt idx="1171">
                  <c:v>0.64648710499466144</c:v>
                </c:pt>
                <c:pt idx="1172">
                  <c:v>0.64811651377875978</c:v>
                </c:pt>
                <c:pt idx="1173">
                  <c:v>0.64862619018244139</c:v>
                </c:pt>
                <c:pt idx="1174">
                  <c:v>0.64864591148610695</c:v>
                </c:pt>
                <c:pt idx="1175">
                  <c:v>0.64947642729228494</c:v>
                </c:pt>
                <c:pt idx="1176">
                  <c:v>0.6481873378476497</c:v>
                </c:pt>
                <c:pt idx="1177">
                  <c:v>0.64726151441728352</c:v>
                </c:pt>
                <c:pt idx="1178">
                  <c:v>0.64776093195462603</c:v>
                </c:pt>
                <c:pt idx="1179">
                  <c:v>0.64666763583508879</c:v>
                </c:pt>
                <c:pt idx="1180">
                  <c:v>0.64427507349603275</c:v>
                </c:pt>
                <c:pt idx="1181">
                  <c:v>0.64398265504821883</c:v>
                </c:pt>
                <c:pt idx="1182">
                  <c:v>0.64490771481302456</c:v>
                </c:pt>
                <c:pt idx="1183">
                  <c:v>0.64518081157231122</c:v>
                </c:pt>
                <c:pt idx="1184">
                  <c:v>0.644163313971435</c:v>
                </c:pt>
                <c:pt idx="1185">
                  <c:v>0.64349483675307195</c:v>
                </c:pt>
                <c:pt idx="1186">
                  <c:v>0.64489511942259181</c:v>
                </c:pt>
                <c:pt idx="1187">
                  <c:v>0.64394881612664256</c:v>
                </c:pt>
                <c:pt idx="1188">
                  <c:v>0.64431605277693149</c:v>
                </c:pt>
                <c:pt idx="1189">
                  <c:v>0.64314420402851458</c:v>
                </c:pt>
                <c:pt idx="1190">
                  <c:v>0.64385126295350004</c:v>
                </c:pt>
                <c:pt idx="1191">
                  <c:v>0.64203778028664626</c:v>
                </c:pt>
                <c:pt idx="1192">
                  <c:v>0.64210734536268121</c:v>
                </c:pt>
                <c:pt idx="1193">
                  <c:v>0.64298496770811675</c:v>
                </c:pt>
                <c:pt idx="1194">
                  <c:v>0.64310367276212699</c:v>
                </c:pt>
                <c:pt idx="1195">
                  <c:v>0.64283159212745733</c:v>
                </c:pt>
                <c:pt idx="1196">
                  <c:v>0.6435062162770685</c:v>
                </c:pt>
                <c:pt idx="1197">
                  <c:v>0.64129777372477925</c:v>
                </c:pt>
                <c:pt idx="1198">
                  <c:v>0.64291592537916231</c:v>
                </c:pt>
                <c:pt idx="1199">
                  <c:v>0.6451022511249046</c:v>
                </c:pt>
                <c:pt idx="1200">
                  <c:v>0.64663622930126241</c:v>
                </c:pt>
                <c:pt idx="1201">
                  <c:v>0.64954535691114468</c:v>
                </c:pt>
                <c:pt idx="1202">
                  <c:v>0.64924093782876213</c:v>
                </c:pt>
                <c:pt idx="1203">
                  <c:v>0.64714785736351699</c:v>
                </c:pt>
                <c:pt idx="1204">
                  <c:v>0.64750676670202378</c:v>
                </c:pt>
                <c:pt idx="1205">
                  <c:v>0.64581419815911068</c:v>
                </c:pt>
                <c:pt idx="1206">
                  <c:v>0.64284777757391609</c:v>
                </c:pt>
                <c:pt idx="1207">
                  <c:v>0.64392996569226657</c:v>
                </c:pt>
                <c:pt idx="1208">
                  <c:v>0.64455303538797504</c:v>
                </c:pt>
                <c:pt idx="1209">
                  <c:v>0.64356091734177912</c:v>
                </c:pt>
                <c:pt idx="1210">
                  <c:v>0.6434834080945967</c:v>
                </c:pt>
                <c:pt idx="1211">
                  <c:v>0.6438143160103188</c:v>
                </c:pt>
                <c:pt idx="1212">
                  <c:v>0.64561046623361962</c:v>
                </c:pt>
                <c:pt idx="1213">
                  <c:v>0.64725322719312195</c:v>
                </c:pt>
                <c:pt idx="1214">
                  <c:v>0.64947928898706309</c:v>
                </c:pt>
                <c:pt idx="1215">
                  <c:v>0.64937288010366678</c:v>
                </c:pt>
                <c:pt idx="1216">
                  <c:v>0.64998758890846675</c:v>
                </c:pt>
                <c:pt idx="1217">
                  <c:v>0.65155958497660971</c:v>
                </c:pt>
                <c:pt idx="1218">
                  <c:v>0.65352605177349532</c:v>
                </c:pt>
                <c:pt idx="1219">
                  <c:v>0.64989375509706038</c:v>
                </c:pt>
                <c:pt idx="1220">
                  <c:v>0.65153033539160587</c:v>
                </c:pt>
                <c:pt idx="1221">
                  <c:v>0.65313247885870407</c:v>
                </c:pt>
                <c:pt idx="1222">
                  <c:v>0.65491812393770832</c:v>
                </c:pt>
                <c:pt idx="1223">
                  <c:v>0.65448078947425692</c:v>
                </c:pt>
                <c:pt idx="1224">
                  <c:v>0.65667957284178091</c:v>
                </c:pt>
                <c:pt idx="1225">
                  <c:v>0.65758572465878751</c:v>
                </c:pt>
                <c:pt idx="1226">
                  <c:v>0.65840220394265392</c:v>
                </c:pt>
                <c:pt idx="1227">
                  <c:v>0.65957675594360043</c:v>
                </c:pt>
                <c:pt idx="1228">
                  <c:v>0.65913740137366394</c:v>
                </c:pt>
                <c:pt idx="1229">
                  <c:v>0.65767586618953566</c:v>
                </c:pt>
                <c:pt idx="1230">
                  <c:v>0.65856979480466338</c:v>
                </c:pt>
                <c:pt idx="1231">
                  <c:v>0.6590684591541669</c:v>
                </c:pt>
                <c:pt idx="1232">
                  <c:v>0.65970514493814236</c:v>
                </c:pt>
                <c:pt idx="1233">
                  <c:v>0.66089865538025827</c:v>
                </c:pt>
                <c:pt idx="1234">
                  <c:v>0.66153236655611125</c:v>
                </c:pt>
                <c:pt idx="1235">
                  <c:v>0.66242412645576709</c:v>
                </c:pt>
                <c:pt idx="1236">
                  <c:v>0.66211281276773615</c:v>
                </c:pt>
                <c:pt idx="1237">
                  <c:v>0.66115376105306245</c:v>
                </c:pt>
                <c:pt idx="1238">
                  <c:v>0.66189231243061408</c:v>
                </c:pt>
                <c:pt idx="1239">
                  <c:v>0.66198644832430908</c:v>
                </c:pt>
                <c:pt idx="1240">
                  <c:v>0.65938452932866842</c:v>
                </c:pt>
                <c:pt idx="1241">
                  <c:v>0.65916747230107564</c:v>
                </c:pt>
                <c:pt idx="1242">
                  <c:v>0.66004597901391615</c:v>
                </c:pt>
                <c:pt idx="1243">
                  <c:v>0.65948927275392855</c:v>
                </c:pt>
                <c:pt idx="1244">
                  <c:v>0.65992919709936237</c:v>
                </c:pt>
                <c:pt idx="1245">
                  <c:v>0.65785516610767447</c:v>
                </c:pt>
                <c:pt idx="1246">
                  <c:v>0.65843118136890022</c:v>
                </c:pt>
                <c:pt idx="1247">
                  <c:v>0.65814934109403</c:v>
                </c:pt>
                <c:pt idx="1248">
                  <c:v>0.65801320514749595</c:v>
                </c:pt>
                <c:pt idx="1249">
                  <c:v>0.65915161109679266</c:v>
                </c:pt>
                <c:pt idx="1250">
                  <c:v>0.65855278868355616</c:v>
                </c:pt>
                <c:pt idx="1251">
                  <c:v>0.65846720895918753</c:v>
                </c:pt>
                <c:pt idx="1252">
                  <c:v>0.66023976593684108</c:v>
                </c:pt>
                <c:pt idx="1253">
                  <c:v>0.6602483191365196</c:v>
                </c:pt>
                <c:pt idx="1254">
                  <c:v>0.66080041255481903</c:v>
                </c:pt>
                <c:pt idx="1255">
                  <c:v>0.66057111233289612</c:v>
                </c:pt>
                <c:pt idx="1256">
                  <c:v>0.6612295971157619</c:v>
                </c:pt>
                <c:pt idx="1257">
                  <c:v>0.65916262555696714</c:v>
                </c:pt>
                <c:pt idx="1258">
                  <c:v>0.66100117508251299</c:v>
                </c:pt>
                <c:pt idx="1259">
                  <c:v>0.66153386566252859</c:v>
                </c:pt>
                <c:pt idx="1260">
                  <c:v>0.66158788053117479</c:v>
                </c:pt>
                <c:pt idx="1261">
                  <c:v>0.65976769083482234</c:v>
                </c:pt>
                <c:pt idx="1262">
                  <c:v>0.6582121348042862</c:v>
                </c:pt>
                <c:pt idx="1263">
                  <c:v>0.6583534400619997</c:v>
                </c:pt>
                <c:pt idx="1264">
                  <c:v>0.65887280721952135</c:v>
                </c:pt>
                <c:pt idx="1265">
                  <c:v>0.66028443236131229</c:v>
                </c:pt>
                <c:pt idx="1266">
                  <c:v>0.66017316671711679</c:v>
                </c:pt>
                <c:pt idx="1267">
                  <c:v>0.66068384282717774</c:v>
                </c:pt>
                <c:pt idx="1268">
                  <c:v>0.65847423121899185</c:v>
                </c:pt>
                <c:pt idx="1269">
                  <c:v>0.65868669148923631</c:v>
                </c:pt>
                <c:pt idx="1270">
                  <c:v>0.65894286134253821</c:v>
                </c:pt>
                <c:pt idx="1271">
                  <c:v>0.65828530699799803</c:v>
                </c:pt>
                <c:pt idx="1272">
                  <c:v>0.65809792638952302</c:v>
                </c:pt>
                <c:pt idx="1273">
                  <c:v>0.65721930387733563</c:v>
                </c:pt>
                <c:pt idx="1274">
                  <c:v>0.65837366904770189</c:v>
                </c:pt>
                <c:pt idx="1275">
                  <c:v>0.65812253584324354</c:v>
                </c:pt>
                <c:pt idx="1276">
                  <c:v>0.65688652253702984</c:v>
                </c:pt>
                <c:pt idx="1277">
                  <c:v>0.65639523652672382</c:v>
                </c:pt>
                <c:pt idx="1278">
                  <c:v>0.6555563466896196</c:v>
                </c:pt>
                <c:pt idx="1279">
                  <c:v>0.65449155458601838</c:v>
                </c:pt>
                <c:pt idx="1280">
                  <c:v>0.65293812814901941</c:v>
                </c:pt>
                <c:pt idx="1281">
                  <c:v>0.65129423833265099</c:v>
                </c:pt>
                <c:pt idx="1282">
                  <c:v>0.65028545120991277</c:v>
                </c:pt>
                <c:pt idx="1283">
                  <c:v>0.65013309372879757</c:v>
                </c:pt>
                <c:pt idx="1284">
                  <c:v>0.6496848168161008</c:v>
                </c:pt>
                <c:pt idx="1285">
                  <c:v>0.64744183246305731</c:v>
                </c:pt>
                <c:pt idx="1286">
                  <c:v>0.6483524696243218</c:v>
                </c:pt>
                <c:pt idx="1287">
                  <c:v>0.64831963007177584</c:v>
                </c:pt>
                <c:pt idx="1288">
                  <c:v>0.6484431716605269</c:v>
                </c:pt>
                <c:pt idx="1289">
                  <c:v>0.64690789465826604</c:v>
                </c:pt>
                <c:pt idx="1290">
                  <c:v>0.64730712585711636</c:v>
                </c:pt>
                <c:pt idx="1291">
                  <c:v>0.64614689778378431</c:v>
                </c:pt>
                <c:pt idx="1292">
                  <c:v>0.64679896439616069</c:v>
                </c:pt>
                <c:pt idx="1293">
                  <c:v>0.64764688764177158</c:v>
                </c:pt>
                <c:pt idx="1294">
                  <c:v>0.64535882905114161</c:v>
                </c:pt>
                <c:pt idx="1295">
                  <c:v>0.64512164533464389</c:v>
                </c:pt>
                <c:pt idx="1296">
                  <c:v>0.64593947612856173</c:v>
                </c:pt>
                <c:pt idx="1297">
                  <c:v>0.64598278293100919</c:v>
                </c:pt>
                <c:pt idx="1298">
                  <c:v>0.64489784009818207</c:v>
                </c:pt>
                <c:pt idx="1299">
                  <c:v>0.64345312599379312</c:v>
                </c:pt>
                <c:pt idx="1300">
                  <c:v>0.64499802039316256</c:v>
                </c:pt>
                <c:pt idx="1301">
                  <c:v>0.64326831864946532</c:v>
                </c:pt>
                <c:pt idx="1302">
                  <c:v>0.64266723189106367</c:v>
                </c:pt>
                <c:pt idx="1303">
                  <c:v>0.64181990649324794</c:v>
                </c:pt>
                <c:pt idx="1304">
                  <c:v>0.64153771036049601</c:v>
                </c:pt>
                <c:pt idx="1305">
                  <c:v>0.64312423575650124</c:v>
                </c:pt>
                <c:pt idx="1306">
                  <c:v>0.64404849390494889</c:v>
                </c:pt>
                <c:pt idx="1307">
                  <c:v>0.64213853539504484</c:v>
                </c:pt>
                <c:pt idx="1308">
                  <c:v>0.64248742397268166</c:v>
                </c:pt>
                <c:pt idx="1309">
                  <c:v>0.64293701891296084</c:v>
                </c:pt>
                <c:pt idx="1310">
                  <c:v>0.64272257152861756</c:v>
                </c:pt>
                <c:pt idx="1311">
                  <c:v>0.64292790948271228</c:v>
                </c:pt>
                <c:pt idx="1312">
                  <c:v>0.64362188025603828</c:v>
                </c:pt>
                <c:pt idx="1313">
                  <c:v>0.64192082946889018</c:v>
                </c:pt>
                <c:pt idx="1314">
                  <c:v>0.64212739780354222</c:v>
                </c:pt>
                <c:pt idx="1315">
                  <c:v>0.64169425318149187</c:v>
                </c:pt>
                <c:pt idx="1316">
                  <c:v>0.64003329728440617</c:v>
                </c:pt>
                <c:pt idx="1317">
                  <c:v>0.63936292081251167</c:v>
                </c:pt>
                <c:pt idx="1318">
                  <c:v>0.64007246051742961</c:v>
                </c:pt>
                <c:pt idx="1319">
                  <c:v>0.64017811892239163</c:v>
                </c:pt>
                <c:pt idx="1320">
                  <c:v>0.64021341690358291</c:v>
                </c:pt>
                <c:pt idx="1321">
                  <c:v>0.63920374408809577</c:v>
                </c:pt>
                <c:pt idx="1322">
                  <c:v>0.6372787403525223</c:v>
                </c:pt>
                <c:pt idx="1323">
                  <c:v>0.63552114964675255</c:v>
                </c:pt>
                <c:pt idx="1324">
                  <c:v>0.63704573585807878</c:v>
                </c:pt>
                <c:pt idx="1325">
                  <c:v>0.63715407990189976</c:v>
                </c:pt>
                <c:pt idx="1326">
                  <c:v>0.63811908155102792</c:v>
                </c:pt>
                <c:pt idx="1327">
                  <c:v>0.64022155377813483</c:v>
                </c:pt>
                <c:pt idx="1328">
                  <c:v>0.64011903602610121</c:v>
                </c:pt>
                <c:pt idx="1329">
                  <c:v>0.64002662546271383</c:v>
                </c:pt>
                <c:pt idx="1330">
                  <c:v>0.64056663274595937</c:v>
                </c:pt>
                <c:pt idx="1331">
                  <c:v>0.63868097130400858</c:v>
                </c:pt>
                <c:pt idx="1332">
                  <c:v>0.63836336233986779</c:v>
                </c:pt>
                <c:pt idx="1333">
                  <c:v>0.63679247493750246</c:v>
                </c:pt>
                <c:pt idx="1334">
                  <c:v>0.63798344408087093</c:v>
                </c:pt>
                <c:pt idx="1335">
                  <c:v>0.6404681128357208</c:v>
                </c:pt>
                <c:pt idx="1336">
                  <c:v>0.64397242449044789</c:v>
                </c:pt>
                <c:pt idx="1337">
                  <c:v>0.64543169673124201</c:v>
                </c:pt>
                <c:pt idx="1338">
                  <c:v>0.64429102765003354</c:v>
                </c:pt>
                <c:pt idx="1339">
                  <c:v>0.64513445926223989</c:v>
                </c:pt>
                <c:pt idx="1340">
                  <c:v>0.6439957845856662</c:v>
                </c:pt>
                <c:pt idx="1341">
                  <c:v>0.64080629007714851</c:v>
                </c:pt>
                <c:pt idx="1342">
                  <c:v>0.63983897904876241</c:v>
                </c:pt>
                <c:pt idx="1343">
                  <c:v>0.63830928156541267</c:v>
                </c:pt>
                <c:pt idx="1344">
                  <c:v>0.63923813264110863</c:v>
                </c:pt>
                <c:pt idx="1345">
                  <c:v>0.63762330480425256</c:v>
                </c:pt>
                <c:pt idx="1346">
                  <c:v>0.63838641153715259</c:v>
                </c:pt>
                <c:pt idx="1347">
                  <c:v>0.6387662183597288</c:v>
                </c:pt>
                <c:pt idx="1348">
                  <c:v>0.63901440803859144</c:v>
                </c:pt>
                <c:pt idx="1349">
                  <c:v>0.63731869927828821</c:v>
                </c:pt>
                <c:pt idx="1350">
                  <c:v>0.63881765270727831</c:v>
                </c:pt>
                <c:pt idx="1351">
                  <c:v>0.63943587043999639</c:v>
                </c:pt>
                <c:pt idx="1352">
                  <c:v>0.63960742027991635</c:v>
                </c:pt>
                <c:pt idx="1353">
                  <c:v>0.64116420091515658</c:v>
                </c:pt>
                <c:pt idx="1354">
                  <c:v>0.6412548572573461</c:v>
                </c:pt>
                <c:pt idx="1355">
                  <c:v>0.64064998189376976</c:v>
                </c:pt>
                <c:pt idx="1356">
                  <c:v>0.64171058080086418</c:v>
                </c:pt>
                <c:pt idx="1357">
                  <c:v>0.64070593744027104</c:v>
                </c:pt>
                <c:pt idx="1358">
                  <c:v>0.64074774994238359</c:v>
                </c:pt>
                <c:pt idx="1359">
                  <c:v>0.64018263020360633</c:v>
                </c:pt>
                <c:pt idx="1360">
                  <c:v>0.64057644857099383</c:v>
                </c:pt>
                <c:pt idx="1361">
                  <c:v>0.63859389508709263</c:v>
                </c:pt>
                <c:pt idx="1362">
                  <c:v>0.63998625239991591</c:v>
                </c:pt>
                <c:pt idx="1363">
                  <c:v>0.64160341195931636</c:v>
                </c:pt>
                <c:pt idx="1364">
                  <c:v>0.64192556532298917</c:v>
                </c:pt>
                <c:pt idx="1365">
                  <c:v>0.64269871133731793</c:v>
                </c:pt>
                <c:pt idx="1366">
                  <c:v>0.64318460502371533</c:v>
                </c:pt>
                <c:pt idx="1367">
                  <c:v>0.64256563604496508</c:v>
                </c:pt>
                <c:pt idx="1368">
                  <c:v>0.64240478061568096</c:v>
                </c:pt>
                <c:pt idx="1369">
                  <c:v>0.64240326175131923</c:v>
                </c:pt>
                <c:pt idx="1370">
                  <c:v>0.6424713795130923</c:v>
                </c:pt>
                <c:pt idx="1371">
                  <c:v>0.64056540383750693</c:v>
                </c:pt>
                <c:pt idx="1372">
                  <c:v>0.64003473079888085</c:v>
                </c:pt>
                <c:pt idx="1373">
                  <c:v>0.64178010533546448</c:v>
                </c:pt>
                <c:pt idx="1374">
                  <c:v>0.6432222639437597</c:v>
                </c:pt>
                <c:pt idx="1375">
                  <c:v>0.64351184568158637</c:v>
                </c:pt>
                <c:pt idx="1376">
                  <c:v>0.64306772750529939</c:v>
                </c:pt>
                <c:pt idx="1377">
                  <c:v>0.64432988295215832</c:v>
                </c:pt>
                <c:pt idx="1378">
                  <c:v>0.64390066922752853</c:v>
                </c:pt>
                <c:pt idx="1379">
                  <c:v>0.64616959523559225</c:v>
                </c:pt>
                <c:pt idx="1380">
                  <c:v>0.64571692594833119</c:v>
                </c:pt>
                <c:pt idx="1381">
                  <c:v>0.64502346599495586</c:v>
                </c:pt>
                <c:pt idx="1382">
                  <c:v>0.64749582036331854</c:v>
                </c:pt>
                <c:pt idx="1383">
                  <c:v>0.64729701653690008</c:v>
                </c:pt>
                <c:pt idx="1384">
                  <c:v>0.64740380920652607</c:v>
                </c:pt>
                <c:pt idx="1385">
                  <c:v>0.64797158056103688</c:v>
                </c:pt>
                <c:pt idx="1386">
                  <c:v>0.64776157861226136</c:v>
                </c:pt>
                <c:pt idx="1387">
                  <c:v>0.64511122789356712</c:v>
                </c:pt>
                <c:pt idx="1388">
                  <c:v>0.64592416178719347</c:v>
                </c:pt>
                <c:pt idx="1389">
                  <c:v>0.64607171086285986</c:v>
                </c:pt>
                <c:pt idx="1390">
                  <c:v>0.64638248134000453</c:v>
                </c:pt>
                <c:pt idx="1391">
                  <c:v>0.64675568952571294</c:v>
                </c:pt>
                <c:pt idx="1392">
                  <c:v>0.64646956979401593</c:v>
                </c:pt>
                <c:pt idx="1393">
                  <c:v>0.6454994885517007</c:v>
                </c:pt>
                <c:pt idx="1394">
                  <c:v>0.6449640220175954</c:v>
                </c:pt>
                <c:pt idx="1395">
                  <c:v>0.64457774517740407</c:v>
                </c:pt>
                <c:pt idx="1396">
                  <c:v>0.6445712586546537</c:v>
                </c:pt>
                <c:pt idx="1397">
                  <c:v>0.64476369478702933</c:v>
                </c:pt>
                <c:pt idx="1398">
                  <c:v>0.64442101116578221</c:v>
                </c:pt>
                <c:pt idx="1399">
                  <c:v>0.64641607304588045</c:v>
                </c:pt>
                <c:pt idx="1400">
                  <c:v>0.64760110260580539</c:v>
                </c:pt>
                <c:pt idx="1401">
                  <c:v>0.6472046076140181</c:v>
                </c:pt>
                <c:pt idx="1402">
                  <c:v>0.64663770674529508</c:v>
                </c:pt>
                <c:pt idx="1403">
                  <c:v>0.64747326619504486</c:v>
                </c:pt>
                <c:pt idx="1404">
                  <c:v>0.64832186823343374</c:v>
                </c:pt>
                <c:pt idx="1405">
                  <c:v>0.64663807833577958</c:v>
                </c:pt>
                <c:pt idx="1406">
                  <c:v>0.64704744260799918</c:v>
                </c:pt>
                <c:pt idx="1407">
                  <c:v>0.64690862138645278</c:v>
                </c:pt>
                <c:pt idx="1408">
                  <c:v>0.64547721423904258</c:v>
                </c:pt>
                <c:pt idx="1409">
                  <c:v>0.64508272421618384</c:v>
                </c:pt>
                <c:pt idx="1410">
                  <c:v>0.64733086955763552</c:v>
                </c:pt>
                <c:pt idx="1411">
                  <c:v>0.64611857109983895</c:v>
                </c:pt>
                <c:pt idx="1412">
                  <c:v>0.64529146398699277</c:v>
                </c:pt>
                <c:pt idx="1413">
                  <c:v>0.64599290438660117</c:v>
                </c:pt>
                <c:pt idx="1414">
                  <c:v>0.64605060479392573</c:v>
                </c:pt>
                <c:pt idx="1415">
                  <c:v>0.64559779850477594</c:v>
                </c:pt>
                <c:pt idx="1416">
                  <c:v>0.64351210154740845</c:v>
                </c:pt>
                <c:pt idx="1417">
                  <c:v>0.64496901219094516</c:v>
                </c:pt>
                <c:pt idx="1418">
                  <c:v>0.6455401883514208</c:v>
                </c:pt>
                <c:pt idx="1419">
                  <c:v>0.64448153670121078</c:v>
                </c:pt>
                <c:pt idx="1420">
                  <c:v>0.64395482611831478</c:v>
                </c:pt>
                <c:pt idx="1421">
                  <c:v>0.6446235363670747</c:v>
                </c:pt>
                <c:pt idx="1422">
                  <c:v>0.64655320811990524</c:v>
                </c:pt>
                <c:pt idx="1423">
                  <c:v>0.64681411709274661</c:v>
                </c:pt>
                <c:pt idx="1424">
                  <c:v>0.64510127099011882</c:v>
                </c:pt>
                <c:pt idx="1425">
                  <c:v>0.64619168358467738</c:v>
                </c:pt>
                <c:pt idx="1426">
                  <c:v>0.6449842675246904</c:v>
                </c:pt>
                <c:pt idx="1427">
                  <c:v>0.6452662105631144</c:v>
                </c:pt>
                <c:pt idx="1428">
                  <c:v>0.64632760045055049</c:v>
                </c:pt>
                <c:pt idx="1429">
                  <c:v>0.64710366132696484</c:v>
                </c:pt>
                <c:pt idx="1430">
                  <c:v>0.64491741942900105</c:v>
                </c:pt>
                <c:pt idx="1431">
                  <c:v>0.64382264457108584</c:v>
                </c:pt>
                <c:pt idx="1432">
                  <c:v>0.64490010413522525</c:v>
                </c:pt>
                <c:pt idx="1433">
                  <c:v>0.64287040498890191</c:v>
                </c:pt>
                <c:pt idx="1434">
                  <c:v>0.6429872625569536</c:v>
                </c:pt>
                <c:pt idx="1435">
                  <c:v>0.64547552471038616</c:v>
                </c:pt>
                <c:pt idx="1436">
                  <c:v>0.64516378448347722</c:v>
                </c:pt>
                <c:pt idx="1437">
                  <c:v>0.64809012065562921</c:v>
                </c:pt>
                <c:pt idx="1438">
                  <c:v>0.64842793121709141</c:v>
                </c:pt>
                <c:pt idx="1439">
                  <c:v>0.6464918567536172</c:v>
                </c:pt>
                <c:pt idx="1440">
                  <c:v>0.64864795857235102</c:v>
                </c:pt>
                <c:pt idx="1441">
                  <c:v>0.64706586961687296</c:v>
                </c:pt>
                <c:pt idx="1442">
                  <c:v>0.64809234323107512</c:v>
                </c:pt>
                <c:pt idx="1443">
                  <c:v>0.64775807681899522</c:v>
                </c:pt>
                <c:pt idx="1444">
                  <c:v>0.64940107962434401</c:v>
                </c:pt>
                <c:pt idx="1445">
                  <c:v>0.6489001942121867</c:v>
                </c:pt>
                <c:pt idx="1446">
                  <c:v>0.64905364244028851</c:v>
                </c:pt>
                <c:pt idx="1447">
                  <c:v>0.6495584600215919</c:v>
                </c:pt>
                <c:pt idx="1448">
                  <c:v>0.65059316294065916</c:v>
                </c:pt>
                <c:pt idx="1449">
                  <c:v>0.65184416413268953</c:v>
                </c:pt>
                <c:pt idx="1450">
                  <c:v>0.65105158237051919</c:v>
                </c:pt>
                <c:pt idx="1451">
                  <c:v>0.6502721644778342</c:v>
                </c:pt>
                <c:pt idx="1452">
                  <c:v>0.64888420460760909</c:v>
                </c:pt>
                <c:pt idx="1453">
                  <c:v>0.6478508839323216</c:v>
                </c:pt>
                <c:pt idx="1454">
                  <c:v>0.65062395151918939</c:v>
                </c:pt>
                <c:pt idx="1455">
                  <c:v>0.65417192414409975</c:v>
                </c:pt>
                <c:pt idx="1456">
                  <c:v>0.65492054664522148</c:v>
                </c:pt>
                <c:pt idx="1457">
                  <c:v>0.6557512114711066</c:v>
                </c:pt>
                <c:pt idx="1458">
                  <c:v>0.6552092124871266</c:v>
                </c:pt>
                <c:pt idx="1459">
                  <c:v>0.65461722583342052</c:v>
                </c:pt>
                <c:pt idx="1460">
                  <c:v>0.65422174249028797</c:v>
                </c:pt>
                <c:pt idx="1461">
                  <c:v>0.65480397917783695</c:v>
                </c:pt>
                <c:pt idx="1462">
                  <c:v>0.65552546266878164</c:v>
                </c:pt>
                <c:pt idx="1463">
                  <c:v>0.65719887494574303</c:v>
                </c:pt>
                <c:pt idx="1464">
                  <c:v>0.65607647789099655</c:v>
                </c:pt>
                <c:pt idx="1465">
                  <c:v>0.6570512501325898</c:v>
                </c:pt>
                <c:pt idx="1466">
                  <c:v>0.65627944509451352</c:v>
                </c:pt>
                <c:pt idx="1467">
                  <c:v>0.65489142091974784</c:v>
                </c:pt>
                <c:pt idx="1468">
                  <c:v>0.65367462782048846</c:v>
                </c:pt>
                <c:pt idx="1469">
                  <c:v>0.65076098660493853</c:v>
                </c:pt>
                <c:pt idx="1470">
                  <c:v>0.65289822384771978</c:v>
                </c:pt>
                <c:pt idx="1471">
                  <c:v>0.65495924615373002</c:v>
                </c:pt>
                <c:pt idx="1472">
                  <c:v>0.6554424332490778</c:v>
                </c:pt>
                <c:pt idx="1473">
                  <c:v>0.65562583002054231</c:v>
                </c:pt>
                <c:pt idx="1474">
                  <c:v>0.65523173173855109</c:v>
                </c:pt>
                <c:pt idx="1475">
                  <c:v>0.6560577490784183</c:v>
                </c:pt>
                <c:pt idx="1476">
                  <c:v>0.65769968465173423</c:v>
                </c:pt>
                <c:pt idx="1477">
                  <c:v>0.65939788554848822</c:v>
                </c:pt>
                <c:pt idx="1478">
                  <c:v>0.65864131188499531</c:v>
                </c:pt>
                <c:pt idx="1479">
                  <c:v>0.65687923907526446</c:v>
                </c:pt>
                <c:pt idx="1480">
                  <c:v>0.65582278010173101</c:v>
                </c:pt>
                <c:pt idx="1481">
                  <c:v>0.65542748175200538</c:v>
                </c:pt>
                <c:pt idx="1482">
                  <c:v>0.65523617799945366</c:v>
                </c:pt>
                <c:pt idx="1483">
                  <c:v>0.65441516868306282</c:v>
                </c:pt>
                <c:pt idx="1484">
                  <c:v>0.65570572607356292</c:v>
                </c:pt>
                <c:pt idx="1485">
                  <c:v>0.65384736871476079</c:v>
                </c:pt>
                <c:pt idx="1486">
                  <c:v>0.65425887276863781</c:v>
                </c:pt>
                <c:pt idx="1487">
                  <c:v>0.65433192819428687</c:v>
                </c:pt>
                <c:pt idx="1488">
                  <c:v>0.6552785971072782</c:v>
                </c:pt>
                <c:pt idx="1489">
                  <c:v>0.65539244873239455</c:v>
                </c:pt>
                <c:pt idx="1490">
                  <c:v>0.65453120331057124</c:v>
                </c:pt>
                <c:pt idx="1491">
                  <c:v>0.654357232833775</c:v>
                </c:pt>
                <c:pt idx="1492">
                  <c:v>0.65664576583916556</c:v>
                </c:pt>
                <c:pt idx="1493">
                  <c:v>0.6553531916227473</c:v>
                </c:pt>
                <c:pt idx="1494">
                  <c:v>0.65496708978751828</c:v>
                </c:pt>
                <c:pt idx="1495">
                  <c:v>0.65319402327737563</c:v>
                </c:pt>
                <c:pt idx="1496">
                  <c:v>0.65144068075534622</c:v>
                </c:pt>
                <c:pt idx="1497">
                  <c:v>0.6519447651849547</c:v>
                </c:pt>
                <c:pt idx="1498">
                  <c:v>0.6519778036625512</c:v>
                </c:pt>
                <c:pt idx="1499">
                  <c:v>0.64998423361113633</c:v>
                </c:pt>
                <c:pt idx="1500">
                  <c:v>0.65010332184217123</c:v>
                </c:pt>
                <c:pt idx="1501">
                  <c:v>0.64912856693504939</c:v>
                </c:pt>
                <c:pt idx="1502">
                  <c:v>0.64766701976657759</c:v>
                </c:pt>
                <c:pt idx="1503">
                  <c:v>0.64452865218979605</c:v>
                </c:pt>
                <c:pt idx="1504">
                  <c:v>0.64446385752639745</c:v>
                </c:pt>
                <c:pt idx="1505">
                  <c:v>0.64675349405288418</c:v>
                </c:pt>
                <c:pt idx="1506">
                  <c:v>0.64368986313837884</c:v>
                </c:pt>
                <c:pt idx="1507">
                  <c:v>0.64316520699840318</c:v>
                </c:pt>
                <c:pt idx="1508">
                  <c:v>0.64139673592625146</c:v>
                </c:pt>
                <c:pt idx="1509">
                  <c:v>0.64354860918285905</c:v>
                </c:pt>
                <c:pt idx="1510">
                  <c:v>0.64578436038085996</c:v>
                </c:pt>
                <c:pt idx="1511">
                  <c:v>0.6448395093864685</c:v>
                </c:pt>
                <c:pt idx="1512">
                  <c:v>0.64459415634502537</c:v>
                </c:pt>
                <c:pt idx="1513">
                  <c:v>0.64306100882133455</c:v>
                </c:pt>
                <c:pt idx="1514">
                  <c:v>0.64232762111340502</c:v>
                </c:pt>
                <c:pt idx="1515">
                  <c:v>0.64192903667056711</c:v>
                </c:pt>
                <c:pt idx="1516">
                  <c:v>0.64101474297196315</c:v>
                </c:pt>
                <c:pt idx="1517">
                  <c:v>0.64028267593727162</c:v>
                </c:pt>
                <c:pt idx="1518">
                  <c:v>0.63951202568741949</c:v>
                </c:pt>
                <c:pt idx="1519">
                  <c:v>0.63906944866457305</c:v>
                </c:pt>
                <c:pt idx="1520">
                  <c:v>0.6377782935626044</c:v>
                </c:pt>
                <c:pt idx="1521">
                  <c:v>0.63707547755834271</c:v>
                </c:pt>
                <c:pt idx="1522">
                  <c:v>0.63862641443547019</c:v>
                </c:pt>
                <c:pt idx="1523">
                  <c:v>0.64012929347979663</c:v>
                </c:pt>
                <c:pt idx="1524">
                  <c:v>0.63947555735067707</c:v>
                </c:pt>
                <c:pt idx="1525">
                  <c:v>0.64051347269761116</c:v>
                </c:pt>
                <c:pt idx="1526">
                  <c:v>0.639342274556713</c:v>
                </c:pt>
                <c:pt idx="1527">
                  <c:v>0.63875432992672287</c:v>
                </c:pt>
                <c:pt idx="1528">
                  <c:v>0.63833610156902965</c:v>
                </c:pt>
                <c:pt idx="1529">
                  <c:v>0.63794496161156589</c:v>
                </c:pt>
                <c:pt idx="1530">
                  <c:v>0.63713951024481408</c:v>
                </c:pt>
                <c:pt idx="1531">
                  <c:v>0.63969048707547449</c:v>
                </c:pt>
                <c:pt idx="1532">
                  <c:v>0.63866845133111028</c:v>
                </c:pt>
                <c:pt idx="1533">
                  <c:v>0.64264863097315361</c:v>
                </c:pt>
                <c:pt idx="1534">
                  <c:v>0.64229634748545228</c:v>
                </c:pt>
                <c:pt idx="1535">
                  <c:v>0.64319283997950005</c:v>
                </c:pt>
                <c:pt idx="1536">
                  <c:v>0.64431261673306861</c:v>
                </c:pt>
                <c:pt idx="1537">
                  <c:v>0.64558149460036385</c:v>
                </c:pt>
                <c:pt idx="1538">
                  <c:v>0.64666706142092434</c:v>
                </c:pt>
                <c:pt idx="1539">
                  <c:v>0.64435032283612603</c:v>
                </c:pt>
                <c:pt idx="1540">
                  <c:v>0.64397139913160528</c:v>
                </c:pt>
                <c:pt idx="1541">
                  <c:v>0.6450496234328259</c:v>
                </c:pt>
                <c:pt idx="1542">
                  <c:v>0.64512419485960593</c:v>
                </c:pt>
                <c:pt idx="1543">
                  <c:v>0.64547820578377157</c:v>
                </c:pt>
                <c:pt idx="1544">
                  <c:v>0.64572298313769405</c:v>
                </c:pt>
                <c:pt idx="1545">
                  <c:v>0.64694833538689067</c:v>
                </c:pt>
                <c:pt idx="1546">
                  <c:v>0.64732260832497313</c:v>
                </c:pt>
                <c:pt idx="1547">
                  <c:v>0.64706138476613473</c:v>
                </c:pt>
                <c:pt idx="1548">
                  <c:v>0.64860792439933435</c:v>
                </c:pt>
                <c:pt idx="1549">
                  <c:v>0.64926518904126906</c:v>
                </c:pt>
                <c:pt idx="1550">
                  <c:v>0.64985029754815393</c:v>
                </c:pt>
                <c:pt idx="1551">
                  <c:v>0.64854846476173311</c:v>
                </c:pt>
                <c:pt idx="1552">
                  <c:v>0.64714407207332891</c:v>
                </c:pt>
                <c:pt idx="1553">
                  <c:v>0.64678919676502233</c:v>
                </c:pt>
                <c:pt idx="1554">
                  <c:v>0.64660117036620579</c:v>
                </c:pt>
                <c:pt idx="1555">
                  <c:v>0.64828247342330425</c:v>
                </c:pt>
                <c:pt idx="1556">
                  <c:v>0.64835593615779064</c:v>
                </c:pt>
                <c:pt idx="1557">
                  <c:v>0.64917389220749722</c:v>
                </c:pt>
                <c:pt idx="1558">
                  <c:v>0.65125860631112942</c:v>
                </c:pt>
                <c:pt idx="1559">
                  <c:v>0.65139040430942252</c:v>
                </c:pt>
                <c:pt idx="1560">
                  <c:v>0.64901538122715219</c:v>
                </c:pt>
                <c:pt idx="1561">
                  <c:v>0.64794623218177327</c:v>
                </c:pt>
                <c:pt idx="1562">
                  <c:v>0.64248586738808633</c:v>
                </c:pt>
                <c:pt idx="1563">
                  <c:v>0.64173931431461817</c:v>
                </c:pt>
                <c:pt idx="1564">
                  <c:v>0.64330403285713111</c:v>
                </c:pt>
                <c:pt idx="1565">
                  <c:v>0.64281847448829488</c:v>
                </c:pt>
                <c:pt idx="1566">
                  <c:v>0.64233477614675349</c:v>
                </c:pt>
                <c:pt idx="1567">
                  <c:v>0.64383185514667596</c:v>
                </c:pt>
                <c:pt idx="1568">
                  <c:v>0.64263504379981107</c:v>
                </c:pt>
                <c:pt idx="1569">
                  <c:v>0.64286787820460678</c:v>
                </c:pt>
                <c:pt idx="1570">
                  <c:v>0.64126485241767661</c:v>
                </c:pt>
                <c:pt idx="1571">
                  <c:v>0.63965224088999129</c:v>
                </c:pt>
                <c:pt idx="1572">
                  <c:v>0.63765784923657143</c:v>
                </c:pt>
                <c:pt idx="1573">
                  <c:v>0.63650220831188997</c:v>
                </c:pt>
                <c:pt idx="1574">
                  <c:v>0.63667478375854303</c:v>
                </c:pt>
                <c:pt idx="1575">
                  <c:v>0.63982436341400162</c:v>
                </c:pt>
                <c:pt idx="1576">
                  <c:v>0.63875168084937928</c:v>
                </c:pt>
                <c:pt idx="1577">
                  <c:v>0.63685124748173561</c:v>
                </c:pt>
                <c:pt idx="1578">
                  <c:v>0.63779412799240309</c:v>
                </c:pt>
                <c:pt idx="1579">
                  <c:v>0.63677254296295793</c:v>
                </c:pt>
                <c:pt idx="1580">
                  <c:v>0.63582257905004436</c:v>
                </c:pt>
                <c:pt idx="1581">
                  <c:v>0.63355561841336305</c:v>
                </c:pt>
                <c:pt idx="1582">
                  <c:v>0.63444845732267985</c:v>
                </c:pt>
                <c:pt idx="1583">
                  <c:v>0.63546870139992262</c:v>
                </c:pt>
                <c:pt idx="1584">
                  <c:v>0.6345387704877552</c:v>
                </c:pt>
                <c:pt idx="1585">
                  <c:v>0.63522833700545367</c:v>
                </c:pt>
                <c:pt idx="1586">
                  <c:v>0.63499390345361573</c:v>
                </c:pt>
                <c:pt idx="1587">
                  <c:v>0.63544704844136668</c:v>
                </c:pt>
                <c:pt idx="1588">
                  <c:v>0.63356691540793508</c:v>
                </c:pt>
                <c:pt idx="1589">
                  <c:v>0.63345393122147187</c:v>
                </c:pt>
                <c:pt idx="1590">
                  <c:v>0.63323057119282888</c:v>
                </c:pt>
                <c:pt idx="1591">
                  <c:v>0.63249715220278424</c:v>
                </c:pt>
                <c:pt idx="1592">
                  <c:v>0.63281003617773546</c:v>
                </c:pt>
                <c:pt idx="1593">
                  <c:v>0.63373286458546318</c:v>
                </c:pt>
                <c:pt idx="1594">
                  <c:v>0.63344254841858394</c:v>
                </c:pt>
                <c:pt idx="1595">
                  <c:v>0.63333746382688716</c:v>
                </c:pt>
                <c:pt idx="1596">
                  <c:v>0.63495971988636535</c:v>
                </c:pt>
                <c:pt idx="1597">
                  <c:v>0.63483587301220912</c:v>
                </c:pt>
                <c:pt idx="1598">
                  <c:v>0.63527008998355761</c:v>
                </c:pt>
                <c:pt idx="1599">
                  <c:v>0.63436085384128527</c:v>
                </c:pt>
                <c:pt idx="1600">
                  <c:v>0.63499102422789477</c:v>
                </c:pt>
                <c:pt idx="1601">
                  <c:v>0.63432737760787206</c:v>
                </c:pt>
                <c:pt idx="1602">
                  <c:v>0.6355742051615334</c:v>
                </c:pt>
                <c:pt idx="1603">
                  <c:v>0.63689118827280156</c:v>
                </c:pt>
                <c:pt idx="1604">
                  <c:v>0.6383039784408211</c:v>
                </c:pt>
                <c:pt idx="1605">
                  <c:v>0.63803801109118663</c:v>
                </c:pt>
                <c:pt idx="1606">
                  <c:v>0.63890670889716894</c:v>
                </c:pt>
                <c:pt idx="1607">
                  <c:v>0.63883237940365756</c:v>
                </c:pt>
                <c:pt idx="1608">
                  <c:v>0.63861803675383511</c:v>
                </c:pt>
                <c:pt idx="1609">
                  <c:v>0.63857407211744499</c:v>
                </c:pt>
                <c:pt idx="1610">
                  <c:v>0.63953069221039549</c:v>
                </c:pt>
                <c:pt idx="1611">
                  <c:v>0.63838777161965354</c:v>
                </c:pt>
                <c:pt idx="1612">
                  <c:v>0.63762511732085292</c:v>
                </c:pt>
                <c:pt idx="1613">
                  <c:v>0.6396314222870334</c:v>
                </c:pt>
                <c:pt idx="1614">
                  <c:v>0.63979868196613776</c:v>
                </c:pt>
                <c:pt idx="1615">
                  <c:v>0.63912350949701635</c:v>
                </c:pt>
                <c:pt idx="1616">
                  <c:v>0.64045021875282715</c:v>
                </c:pt>
                <c:pt idx="1617">
                  <c:v>0.6425440567541042</c:v>
                </c:pt>
                <c:pt idx="1618">
                  <c:v>0.64675603347799782</c:v>
                </c:pt>
                <c:pt idx="1619">
                  <c:v>0.64724002944000314</c:v>
                </c:pt>
                <c:pt idx="1620">
                  <c:v>0.64608577590983529</c:v>
                </c:pt>
                <c:pt idx="1621">
                  <c:v>0.64413669898765513</c:v>
                </c:pt>
                <c:pt idx="1622">
                  <c:v>0.64429056201154322</c:v>
                </c:pt>
                <c:pt idx="1623">
                  <c:v>0.64324594224165044</c:v>
                </c:pt>
                <c:pt idx="1624">
                  <c:v>0.64399679633956752</c:v>
                </c:pt>
                <c:pt idx="1625">
                  <c:v>0.64437369927920163</c:v>
                </c:pt>
                <c:pt idx="1626">
                  <c:v>0.64177685697695064</c:v>
                </c:pt>
                <c:pt idx="1627">
                  <c:v>0.64000629770059392</c:v>
                </c:pt>
                <c:pt idx="1628">
                  <c:v>0.64152606040025495</c:v>
                </c:pt>
                <c:pt idx="1629">
                  <c:v>0.63969144754808427</c:v>
                </c:pt>
                <c:pt idx="1630">
                  <c:v>0.64197623944434612</c:v>
                </c:pt>
                <c:pt idx="1631">
                  <c:v>0.64307593151906584</c:v>
                </c:pt>
                <c:pt idx="1632">
                  <c:v>0.64223928309875133</c:v>
                </c:pt>
                <c:pt idx="1633">
                  <c:v>0.64202046893670228</c:v>
                </c:pt>
                <c:pt idx="1634">
                  <c:v>0.64208451569723168</c:v>
                </c:pt>
                <c:pt idx="1635">
                  <c:v>0.64060318969884</c:v>
                </c:pt>
                <c:pt idx="1636">
                  <c:v>0.64019761397440578</c:v>
                </c:pt>
                <c:pt idx="1637">
                  <c:v>0.6415040414080031</c:v>
                </c:pt>
                <c:pt idx="1638">
                  <c:v>0.63965338737677435</c:v>
                </c:pt>
                <c:pt idx="1639">
                  <c:v>0.64109107589890979</c:v>
                </c:pt>
                <c:pt idx="1640">
                  <c:v>0.64186590534557808</c:v>
                </c:pt>
                <c:pt idx="1641">
                  <c:v>0.64298476421919171</c:v>
                </c:pt>
                <c:pt idx="1642">
                  <c:v>0.6443446158958962</c:v>
                </c:pt>
                <c:pt idx="1643">
                  <c:v>0.64458664326054249</c:v>
                </c:pt>
                <c:pt idx="1644">
                  <c:v>0.64656167670629616</c:v>
                </c:pt>
                <c:pt idx="1645">
                  <c:v>0.64727064692322778</c:v>
                </c:pt>
                <c:pt idx="1646">
                  <c:v>0.64695755469636584</c:v>
                </c:pt>
                <c:pt idx="1647">
                  <c:v>0.64824553911835558</c:v>
                </c:pt>
                <c:pt idx="1648">
                  <c:v>0.64545321459243721</c:v>
                </c:pt>
                <c:pt idx="1649">
                  <c:v>0.64346361312172584</c:v>
                </c:pt>
                <c:pt idx="1650">
                  <c:v>0.64456952159067171</c:v>
                </c:pt>
                <c:pt idx="1651">
                  <c:v>0.64593994550644196</c:v>
                </c:pt>
                <c:pt idx="1652">
                  <c:v>0.64763073745284838</c:v>
                </c:pt>
                <c:pt idx="1653">
                  <c:v>0.64775421350245854</c:v>
                </c:pt>
                <c:pt idx="1654">
                  <c:v>0.64618017666775951</c:v>
                </c:pt>
                <c:pt idx="1655">
                  <c:v>0.64499280429070693</c:v>
                </c:pt>
                <c:pt idx="1656">
                  <c:v>0.64420819556353026</c:v>
                </c:pt>
                <c:pt idx="1657">
                  <c:v>0.63994125427034898</c:v>
                </c:pt>
                <c:pt idx="1658">
                  <c:v>0.64132724666149199</c:v>
                </c:pt>
                <c:pt idx="1659">
                  <c:v>0.64038310425485945</c:v>
                </c:pt>
                <c:pt idx="1660">
                  <c:v>0.63968941682073077</c:v>
                </c:pt>
                <c:pt idx="1661">
                  <c:v>0.63813639943220057</c:v>
                </c:pt>
                <c:pt idx="1662">
                  <c:v>0.63699153003563735</c:v>
                </c:pt>
                <c:pt idx="1663">
                  <c:v>0.63747603967196231</c:v>
                </c:pt>
                <c:pt idx="1664">
                  <c:v>0.6373537461556148</c:v>
                </c:pt>
                <c:pt idx="1665">
                  <c:v>0.63816087277364619</c:v>
                </c:pt>
                <c:pt idx="1666">
                  <c:v>0.63742440062060191</c:v>
                </c:pt>
                <c:pt idx="1667">
                  <c:v>0.63698800287953472</c:v>
                </c:pt>
                <c:pt idx="1668">
                  <c:v>0.63596783764263631</c:v>
                </c:pt>
                <c:pt idx="1669">
                  <c:v>0.63536775164633141</c:v>
                </c:pt>
                <c:pt idx="1670">
                  <c:v>0.6336862984231163</c:v>
                </c:pt>
                <c:pt idx="1671">
                  <c:v>0.63093270263399504</c:v>
                </c:pt>
                <c:pt idx="1672">
                  <c:v>0.62825664007587645</c:v>
                </c:pt>
                <c:pt idx="1673">
                  <c:v>0.62760359097634377</c:v>
                </c:pt>
                <c:pt idx="1674">
                  <c:v>0.62511743955864285</c:v>
                </c:pt>
                <c:pt idx="1675">
                  <c:v>0.62261835205421523</c:v>
                </c:pt>
                <c:pt idx="1676">
                  <c:v>0.62323226253751218</c:v>
                </c:pt>
                <c:pt idx="1677">
                  <c:v>0.6239628819776617</c:v>
                </c:pt>
                <c:pt idx="1678">
                  <c:v>0.62350612393334115</c:v>
                </c:pt>
                <c:pt idx="1679">
                  <c:v>0.62416100132943186</c:v>
                </c:pt>
                <c:pt idx="1680">
                  <c:v>0.62291823167735605</c:v>
                </c:pt>
                <c:pt idx="1681">
                  <c:v>0.62434162098981183</c:v>
                </c:pt>
                <c:pt idx="1682">
                  <c:v>0.62559359391839742</c:v>
                </c:pt>
                <c:pt idx="1683">
                  <c:v>0.62413004859638443</c:v>
                </c:pt>
                <c:pt idx="1684">
                  <c:v>0.6269763759659881</c:v>
                </c:pt>
                <c:pt idx="1685">
                  <c:v>0.62416882677099728</c:v>
                </c:pt>
                <c:pt idx="1686">
                  <c:v>0.6226453490476882</c:v>
                </c:pt>
                <c:pt idx="1687">
                  <c:v>0.62172365075401903</c:v>
                </c:pt>
                <c:pt idx="1688">
                  <c:v>0.62107330716306985</c:v>
                </c:pt>
                <c:pt idx="1689">
                  <c:v>0.62122653818996343</c:v>
                </c:pt>
                <c:pt idx="1690">
                  <c:v>0.62146172536058175</c:v>
                </c:pt>
                <c:pt idx="1691">
                  <c:v>0.62305553435589278</c:v>
                </c:pt>
                <c:pt idx="1692">
                  <c:v>0.62411134788391731</c:v>
                </c:pt>
                <c:pt idx="1693">
                  <c:v>0.62503293547513294</c:v>
                </c:pt>
                <c:pt idx="1694">
                  <c:v>0.62488107516853064</c:v>
                </c:pt>
                <c:pt idx="1695">
                  <c:v>0.62536099437557768</c:v>
                </c:pt>
                <c:pt idx="1696">
                  <c:v>0.62773250254789148</c:v>
                </c:pt>
                <c:pt idx="1697">
                  <c:v>0.63172932873338139</c:v>
                </c:pt>
                <c:pt idx="1698">
                  <c:v>0.63150062187170897</c:v>
                </c:pt>
                <c:pt idx="1699">
                  <c:v>0.62738603571348495</c:v>
                </c:pt>
                <c:pt idx="1700">
                  <c:v>0.62795448539000942</c:v>
                </c:pt>
                <c:pt idx="1701">
                  <c:v>0.62731762676444003</c:v>
                </c:pt>
                <c:pt idx="1702">
                  <c:v>0.62661728157068264</c:v>
                </c:pt>
                <c:pt idx="1703">
                  <c:v>0.6252938061147314</c:v>
                </c:pt>
                <c:pt idx="1704">
                  <c:v>0.6278831898584345</c:v>
                </c:pt>
                <c:pt idx="1705">
                  <c:v>0.62838765660138107</c:v>
                </c:pt>
                <c:pt idx="1706">
                  <c:v>0.62984735652840917</c:v>
                </c:pt>
                <c:pt idx="1707">
                  <c:v>0.62864816362256104</c:v>
                </c:pt>
                <c:pt idx="1708">
                  <c:v>0.62723961562286867</c:v>
                </c:pt>
                <c:pt idx="1709">
                  <c:v>0.62901547273413594</c:v>
                </c:pt>
                <c:pt idx="1710">
                  <c:v>0.62759403548040549</c:v>
                </c:pt>
                <c:pt idx="1711">
                  <c:v>0.62846894279254339</c:v>
                </c:pt>
                <c:pt idx="1712">
                  <c:v>0.62857228723843928</c:v>
                </c:pt>
                <c:pt idx="1713">
                  <c:v>0.63055486320551257</c:v>
                </c:pt>
                <c:pt idx="1714">
                  <c:v>0.6317270472017853</c:v>
                </c:pt>
                <c:pt idx="1715">
                  <c:v>0.6295169897777958</c:v>
                </c:pt>
                <c:pt idx="1716">
                  <c:v>0.6281145617912629</c:v>
                </c:pt>
                <c:pt idx="1717">
                  <c:v>0.6225515053756453</c:v>
                </c:pt>
                <c:pt idx="1718">
                  <c:v>0.62356465032685426</c:v>
                </c:pt>
                <c:pt idx="1719">
                  <c:v>0.62289258264157055</c:v>
                </c:pt>
                <c:pt idx="1720">
                  <c:v>0.62271756323093408</c:v>
                </c:pt>
                <c:pt idx="1721">
                  <c:v>0.61885419922095986</c:v>
                </c:pt>
                <c:pt idx="1722">
                  <c:v>0.61807116090917602</c:v>
                </c:pt>
                <c:pt idx="1723">
                  <c:v>0.61767462106658222</c:v>
                </c:pt>
                <c:pt idx="1724">
                  <c:v>0.62007256931997046</c:v>
                </c:pt>
                <c:pt idx="1725">
                  <c:v>0.61790172317495762</c:v>
                </c:pt>
                <c:pt idx="1726">
                  <c:v>0.61889876078388806</c:v>
                </c:pt>
                <c:pt idx="1727">
                  <c:v>0.61552392575822112</c:v>
                </c:pt>
                <c:pt idx="1728">
                  <c:v>0.61795507500304703</c:v>
                </c:pt>
                <c:pt idx="1729">
                  <c:v>0.61622102045703819</c:v>
                </c:pt>
                <c:pt idx="1730">
                  <c:v>0.61786810609795206</c:v>
                </c:pt>
                <c:pt idx="1731">
                  <c:v>0.6188909542124742</c:v>
                </c:pt>
                <c:pt idx="1732">
                  <c:v>0.61943021753653027</c:v>
                </c:pt>
                <c:pt idx="1733">
                  <c:v>0.62045222329717908</c:v>
                </c:pt>
                <c:pt idx="1734">
                  <c:v>0.61796753059607146</c:v>
                </c:pt>
                <c:pt idx="1735">
                  <c:v>0.61735642841549565</c:v>
                </c:pt>
                <c:pt idx="1736">
                  <c:v>0.61387124683733885</c:v>
                </c:pt>
                <c:pt idx="1737">
                  <c:v>0.61470317547073472</c:v>
                </c:pt>
                <c:pt idx="1738">
                  <c:v>0.61567147395254818</c:v>
                </c:pt>
                <c:pt idx="1739">
                  <c:v>0.61541004310579195</c:v>
                </c:pt>
                <c:pt idx="1740">
                  <c:v>0.61189911560291099</c:v>
                </c:pt>
                <c:pt idx="1741">
                  <c:v>0.61031112222271489</c:v>
                </c:pt>
                <c:pt idx="1742">
                  <c:v>0.60911500209891545</c:v>
                </c:pt>
                <c:pt idx="1743">
                  <c:v>0.61187672076276622</c:v>
                </c:pt>
                <c:pt idx="1744">
                  <c:v>0.61116888762121735</c:v>
                </c:pt>
                <c:pt idx="1745">
                  <c:v>0.61005654826899192</c:v>
                </c:pt>
                <c:pt idx="1746">
                  <c:v>0.60997062502472288</c:v>
                </c:pt>
                <c:pt idx="1747">
                  <c:v>0.60930177765201576</c:v>
                </c:pt>
                <c:pt idx="1748">
                  <c:v>0.60815752924947586</c:v>
                </c:pt>
                <c:pt idx="1749">
                  <c:v>0.606489667584727</c:v>
                </c:pt>
                <c:pt idx="1750">
                  <c:v>0.60564720594461818</c:v>
                </c:pt>
                <c:pt idx="1751">
                  <c:v>0.60652742971223972</c:v>
                </c:pt>
                <c:pt idx="1752">
                  <c:v>0.60680153314260099</c:v>
                </c:pt>
                <c:pt idx="1753">
                  <c:v>0.60784564832602084</c:v>
                </c:pt>
                <c:pt idx="1754">
                  <c:v>0.60918452016523494</c:v>
                </c:pt>
                <c:pt idx="1755">
                  <c:v>0.608986272137506</c:v>
                </c:pt>
                <c:pt idx="1756">
                  <c:v>0.60874138139709133</c:v>
                </c:pt>
                <c:pt idx="1757">
                  <c:v>0.60836588397824554</c:v>
                </c:pt>
                <c:pt idx="1758">
                  <c:v>0.60916970132779424</c:v>
                </c:pt>
                <c:pt idx="1759">
                  <c:v>0.60834547525348837</c:v>
                </c:pt>
                <c:pt idx="1760">
                  <c:v>0.60862913766337834</c:v>
                </c:pt>
                <c:pt idx="1761">
                  <c:v>0.60782024877272745</c:v>
                </c:pt>
                <c:pt idx="1762">
                  <c:v>0.60719201930596622</c:v>
                </c:pt>
                <c:pt idx="1763">
                  <c:v>0.60688375714435627</c:v>
                </c:pt>
                <c:pt idx="1764">
                  <c:v>0.60529365379937194</c:v>
                </c:pt>
                <c:pt idx="1765">
                  <c:v>0.60639187930396998</c:v>
                </c:pt>
                <c:pt idx="1766">
                  <c:v>0.60793312864609195</c:v>
                </c:pt>
                <c:pt idx="1767">
                  <c:v>0.60754306439299899</c:v>
                </c:pt>
                <c:pt idx="1768">
                  <c:v>0.60649702011675455</c:v>
                </c:pt>
                <c:pt idx="1769">
                  <c:v>0.60583344548165363</c:v>
                </c:pt>
                <c:pt idx="1770">
                  <c:v>0.603732669183068</c:v>
                </c:pt>
                <c:pt idx="1771">
                  <c:v>0.60341151378098945</c:v>
                </c:pt>
                <c:pt idx="1772">
                  <c:v>0.60367970321324527</c:v>
                </c:pt>
                <c:pt idx="1773">
                  <c:v>0.60434150084306049</c:v>
                </c:pt>
                <c:pt idx="1774">
                  <c:v>0.60296946903099635</c:v>
                </c:pt>
                <c:pt idx="1775">
                  <c:v>0.6018405277579264</c:v>
                </c:pt>
                <c:pt idx="1776">
                  <c:v>0.60084172607320552</c:v>
                </c:pt>
                <c:pt idx="1777">
                  <c:v>0.59946638143122155</c:v>
                </c:pt>
                <c:pt idx="1778">
                  <c:v>0.5990506289119828</c:v>
                </c:pt>
                <c:pt idx="1779">
                  <c:v>0.5992270268479688</c:v>
                </c:pt>
                <c:pt idx="1780">
                  <c:v>0.59895424664499142</c:v>
                </c:pt>
                <c:pt idx="1781">
                  <c:v>0.59942093213597358</c:v>
                </c:pt>
                <c:pt idx="1782">
                  <c:v>0.59974828691754323</c:v>
                </c:pt>
                <c:pt idx="1783">
                  <c:v>0.59977454411897146</c:v>
                </c:pt>
                <c:pt idx="1784">
                  <c:v>0.59974850662936574</c:v>
                </c:pt>
                <c:pt idx="1785">
                  <c:v>0.59977577581777364</c:v>
                </c:pt>
                <c:pt idx="1786">
                  <c:v>0.60024181679573996</c:v>
                </c:pt>
                <c:pt idx="1787">
                  <c:v>0.6000933685151274</c:v>
                </c:pt>
                <c:pt idx="1788">
                  <c:v>0.6010402710139362</c:v>
                </c:pt>
                <c:pt idx="1789">
                  <c:v>0.60004062582445661</c:v>
                </c:pt>
                <c:pt idx="1790">
                  <c:v>0.60100090961736985</c:v>
                </c:pt>
                <c:pt idx="1791">
                  <c:v>0.59805872831263029</c:v>
                </c:pt>
                <c:pt idx="1792">
                  <c:v>0.59733629744419692</c:v>
                </c:pt>
                <c:pt idx="1793">
                  <c:v>0.59895810553356921</c:v>
                </c:pt>
                <c:pt idx="1794">
                  <c:v>0.59824262985309207</c:v>
                </c:pt>
                <c:pt idx="1795">
                  <c:v>0.59921822246375311</c:v>
                </c:pt>
                <c:pt idx="1796">
                  <c:v>0.59972499655554112</c:v>
                </c:pt>
                <c:pt idx="1797">
                  <c:v>0.59924573567673722</c:v>
                </c:pt>
                <c:pt idx="1798">
                  <c:v>0.59863071500836196</c:v>
                </c:pt>
                <c:pt idx="1799">
                  <c:v>0.59925794482498063</c:v>
                </c:pt>
                <c:pt idx="1800">
                  <c:v>0.59834175396166422</c:v>
                </c:pt>
                <c:pt idx="1801">
                  <c:v>0.59881135434021204</c:v>
                </c:pt>
                <c:pt idx="1802">
                  <c:v>0.59938535429940087</c:v>
                </c:pt>
                <c:pt idx="1803">
                  <c:v>0.60072136750958927</c:v>
                </c:pt>
                <c:pt idx="1804">
                  <c:v>0.60023479404658497</c:v>
                </c:pt>
                <c:pt idx="1805">
                  <c:v>0.59940637302688904</c:v>
                </c:pt>
                <c:pt idx="1806">
                  <c:v>0.59994660470968142</c:v>
                </c:pt>
                <c:pt idx="1807">
                  <c:v>0.60005888148014241</c:v>
                </c:pt>
                <c:pt idx="1808">
                  <c:v>0.60080209308451205</c:v>
                </c:pt>
                <c:pt idx="1809">
                  <c:v>0.60125428818733417</c:v>
                </c:pt>
                <c:pt idx="1810">
                  <c:v>0.59993482849139446</c:v>
                </c:pt>
                <c:pt idx="1811">
                  <c:v>0.59784767539334227</c:v>
                </c:pt>
                <c:pt idx="1812">
                  <c:v>0.59728097027064508</c:v>
                </c:pt>
                <c:pt idx="1813">
                  <c:v>0.59626438918104741</c:v>
                </c:pt>
                <c:pt idx="1814">
                  <c:v>0.59722577065570559</c:v>
                </c:pt>
                <c:pt idx="1815">
                  <c:v>0.59859373601638599</c:v>
                </c:pt>
                <c:pt idx="1816">
                  <c:v>0.59871201167952082</c:v>
                </c:pt>
                <c:pt idx="1817">
                  <c:v>0.5981614601382661</c:v>
                </c:pt>
                <c:pt idx="1818">
                  <c:v>0.59902206609170394</c:v>
                </c:pt>
                <c:pt idx="1819">
                  <c:v>0.60080208895844789</c:v>
                </c:pt>
                <c:pt idx="1820">
                  <c:v>0.59956385393316147</c:v>
                </c:pt>
                <c:pt idx="1821">
                  <c:v>0.59999424601533768</c:v>
                </c:pt>
                <c:pt idx="1822">
                  <c:v>0.59889272489897727</c:v>
                </c:pt>
                <c:pt idx="1823">
                  <c:v>0.59828804370844602</c:v>
                </c:pt>
                <c:pt idx="1824">
                  <c:v>0.59805200397003255</c:v>
                </c:pt>
                <c:pt idx="1825">
                  <c:v>0.59579113282189666</c:v>
                </c:pt>
                <c:pt idx="1826">
                  <c:v>0.59717982792518587</c:v>
                </c:pt>
                <c:pt idx="1827">
                  <c:v>0.59739480341160933</c:v>
                </c:pt>
                <c:pt idx="1828">
                  <c:v>0.59861193577855043</c:v>
                </c:pt>
                <c:pt idx="1829">
                  <c:v>0.59815165890851119</c:v>
                </c:pt>
                <c:pt idx="1830">
                  <c:v>0.59955177771470747</c:v>
                </c:pt>
                <c:pt idx="1831">
                  <c:v>0.60016236748816332</c:v>
                </c:pt>
                <c:pt idx="1832">
                  <c:v>0.60151414924516367</c:v>
                </c:pt>
                <c:pt idx="1833">
                  <c:v>0.60186337163462578</c:v>
                </c:pt>
                <c:pt idx="1834">
                  <c:v>0.60167119068860453</c:v>
                </c:pt>
                <c:pt idx="1835">
                  <c:v>0.60218561797877745</c:v>
                </c:pt>
                <c:pt idx="1836">
                  <c:v>0.60081499035014641</c:v>
                </c:pt>
                <c:pt idx="1837">
                  <c:v>0.60172823951607124</c:v>
                </c:pt>
                <c:pt idx="1838">
                  <c:v>0.59969794328953485</c:v>
                </c:pt>
                <c:pt idx="1839">
                  <c:v>0.59858833497193376</c:v>
                </c:pt>
                <c:pt idx="1840">
                  <c:v>0.59863799232314141</c:v>
                </c:pt>
                <c:pt idx="1841">
                  <c:v>0.59989219109671799</c:v>
                </c:pt>
                <c:pt idx="1842">
                  <c:v>0.59872626498881176</c:v>
                </c:pt>
                <c:pt idx="1843">
                  <c:v>0.59901137001998306</c:v>
                </c:pt>
                <c:pt idx="1844">
                  <c:v>0.59840136405436306</c:v>
                </c:pt>
                <c:pt idx="1845">
                  <c:v>0.59768025689286541</c:v>
                </c:pt>
                <c:pt idx="1846">
                  <c:v>0.59668036412189285</c:v>
                </c:pt>
                <c:pt idx="1847">
                  <c:v>0.5960770942167134</c:v>
                </c:pt>
                <c:pt idx="1848">
                  <c:v>0.59544323701563795</c:v>
                </c:pt>
                <c:pt idx="1849">
                  <c:v>0.59512929683343363</c:v>
                </c:pt>
                <c:pt idx="1850">
                  <c:v>0.59363799816093188</c:v>
                </c:pt>
                <c:pt idx="1851">
                  <c:v>0.59563481180955946</c:v>
                </c:pt>
                <c:pt idx="1852">
                  <c:v>0.59523932369805754</c:v>
                </c:pt>
                <c:pt idx="1853">
                  <c:v>0.59503560510998865</c:v>
                </c:pt>
                <c:pt idx="1854">
                  <c:v>0.59337681553993671</c:v>
                </c:pt>
                <c:pt idx="1855">
                  <c:v>0.59304368451367384</c:v>
                </c:pt>
                <c:pt idx="1856">
                  <c:v>0.59390816294425852</c:v>
                </c:pt>
                <c:pt idx="1857">
                  <c:v>0.59336950919174491</c:v>
                </c:pt>
                <c:pt idx="1858">
                  <c:v>0.59403772828901158</c:v>
                </c:pt>
                <c:pt idx="1859">
                  <c:v>0.59409669094132644</c:v>
                </c:pt>
                <c:pt idx="1860">
                  <c:v>0.59450565231516717</c:v>
                </c:pt>
                <c:pt idx="1861">
                  <c:v>0.59373433974341394</c:v>
                </c:pt>
                <c:pt idx="1862">
                  <c:v>0.59489195824570362</c:v>
                </c:pt>
                <c:pt idx="1863">
                  <c:v>0.59446786229530779</c:v>
                </c:pt>
                <c:pt idx="1864">
                  <c:v>0.59530824995649712</c:v>
                </c:pt>
                <c:pt idx="1865">
                  <c:v>0.59446945402521256</c:v>
                </c:pt>
                <c:pt idx="1866">
                  <c:v>0.59467463521944042</c:v>
                </c:pt>
                <c:pt idx="1867">
                  <c:v>0.59385384609382375</c:v>
                </c:pt>
                <c:pt idx="1868">
                  <c:v>0.59248299922159953</c:v>
                </c:pt>
                <c:pt idx="1869">
                  <c:v>0.59200610641332785</c:v>
                </c:pt>
                <c:pt idx="1870">
                  <c:v>0.59162876582500867</c:v>
                </c:pt>
                <c:pt idx="1871">
                  <c:v>0.59295922199998918</c:v>
                </c:pt>
                <c:pt idx="1872">
                  <c:v>0.59274774915027051</c:v>
                </c:pt>
                <c:pt idx="1873">
                  <c:v>0.59201608138765927</c:v>
                </c:pt>
                <c:pt idx="1874">
                  <c:v>0.59143756338915732</c:v>
                </c:pt>
                <c:pt idx="1875">
                  <c:v>0.58974440996296962</c:v>
                </c:pt>
                <c:pt idx="1876">
                  <c:v>0.59080213750284838</c:v>
                </c:pt>
                <c:pt idx="1877">
                  <c:v>0.59100674822478094</c:v>
                </c:pt>
                <c:pt idx="1878">
                  <c:v>0.5916577222115178</c:v>
                </c:pt>
                <c:pt idx="1879">
                  <c:v>0.59113871988496713</c:v>
                </c:pt>
                <c:pt idx="1880">
                  <c:v>0.5920090046170462</c:v>
                </c:pt>
                <c:pt idx="1881">
                  <c:v>0.59110239953037491</c:v>
                </c:pt>
                <c:pt idx="1882">
                  <c:v>0.58885409493336094</c:v>
                </c:pt>
                <c:pt idx="1883">
                  <c:v>0.58981583785641556</c:v>
                </c:pt>
                <c:pt idx="1884">
                  <c:v>0.58977781084703773</c:v>
                </c:pt>
                <c:pt idx="1885">
                  <c:v>0.58803705587461952</c:v>
                </c:pt>
                <c:pt idx="1886">
                  <c:v>0.58594329411506529</c:v>
                </c:pt>
                <c:pt idx="1887">
                  <c:v>0.58763012430175265</c:v>
                </c:pt>
                <c:pt idx="1888">
                  <c:v>0.58663385642085641</c:v>
                </c:pt>
                <c:pt idx="1889">
                  <c:v>0.58616860360263801</c:v>
                </c:pt>
                <c:pt idx="1890">
                  <c:v>0.58637587898062515</c:v>
                </c:pt>
                <c:pt idx="1891">
                  <c:v>0.58549217500125572</c:v>
                </c:pt>
                <c:pt idx="1892">
                  <c:v>0.5842535830451806</c:v>
                </c:pt>
                <c:pt idx="1893">
                  <c:v>0.5839233036554744</c:v>
                </c:pt>
                <c:pt idx="1894">
                  <c:v>0.58441682864153988</c:v>
                </c:pt>
                <c:pt idx="1895">
                  <c:v>0.58409160542934879</c:v>
                </c:pt>
                <c:pt idx="1896">
                  <c:v>0.58454242404685397</c:v>
                </c:pt>
                <c:pt idx="1897">
                  <c:v>0.58537202467700555</c:v>
                </c:pt>
                <c:pt idx="1898">
                  <c:v>0.58572229210015503</c:v>
                </c:pt>
                <c:pt idx="1899">
                  <c:v>0.5851657607925137</c:v>
                </c:pt>
                <c:pt idx="1900">
                  <c:v>0.58233135058425434</c:v>
                </c:pt>
                <c:pt idx="1901">
                  <c:v>0.58390640453181653</c:v>
                </c:pt>
                <c:pt idx="1902">
                  <c:v>0.58225409356605906</c:v>
                </c:pt>
                <c:pt idx="1903">
                  <c:v>0.58200443875379104</c:v>
                </c:pt>
                <c:pt idx="1904">
                  <c:v>0.58142245695190087</c:v>
                </c:pt>
                <c:pt idx="1905">
                  <c:v>0.58139609653828228</c:v>
                </c:pt>
                <c:pt idx="1906">
                  <c:v>0.58244757517866341</c:v>
                </c:pt>
                <c:pt idx="1907">
                  <c:v>0.5807979716499182</c:v>
                </c:pt>
                <c:pt idx="1908">
                  <c:v>0.58241109035631855</c:v>
                </c:pt>
                <c:pt idx="1909">
                  <c:v>0.58188389915631222</c:v>
                </c:pt>
                <c:pt idx="1910">
                  <c:v>0.57920791230087731</c:v>
                </c:pt>
                <c:pt idx="1911">
                  <c:v>0.57407526290079425</c:v>
                </c:pt>
                <c:pt idx="1912">
                  <c:v>0.57240499825969593</c:v>
                </c:pt>
                <c:pt idx="1913">
                  <c:v>0.57027951415519651</c:v>
                </c:pt>
                <c:pt idx="1914">
                  <c:v>0.566759626198167</c:v>
                </c:pt>
                <c:pt idx="1915">
                  <c:v>0.56706955973505835</c:v>
                </c:pt>
                <c:pt idx="1916">
                  <c:v>0.5701876489110731</c:v>
                </c:pt>
                <c:pt idx="1917">
                  <c:v>0.57071139450087816</c:v>
                </c:pt>
                <c:pt idx="1918">
                  <c:v>0.57299911373228141</c:v>
                </c:pt>
                <c:pt idx="1919">
                  <c:v>0.5780358598725247</c:v>
                </c:pt>
                <c:pt idx="1920">
                  <c:v>0.58287838275432224</c:v>
                </c:pt>
                <c:pt idx="1921">
                  <c:v>0.58289341229798097</c:v>
                </c:pt>
                <c:pt idx="1922">
                  <c:v>0.57987431011687685</c:v>
                </c:pt>
                <c:pt idx="1923">
                  <c:v>0.57918032493050187</c:v>
                </c:pt>
                <c:pt idx="1924">
                  <c:v>0.5796394002386569</c:v>
                </c:pt>
                <c:pt idx="1925">
                  <c:v>0.58056182836455872</c:v>
                </c:pt>
                <c:pt idx="1926">
                  <c:v>0.58215511961571353</c:v>
                </c:pt>
                <c:pt idx="1927">
                  <c:v>0.58297430471701017</c:v>
                </c:pt>
                <c:pt idx="1928">
                  <c:v>0.58179002316052741</c:v>
                </c:pt>
                <c:pt idx="1929">
                  <c:v>0.58065567029045895</c:v>
                </c:pt>
                <c:pt idx="1930">
                  <c:v>0.58073353486810031</c:v>
                </c:pt>
                <c:pt idx="1931">
                  <c:v>0.57967247256183652</c:v>
                </c:pt>
                <c:pt idx="1932">
                  <c:v>0.57751187564400219</c:v>
                </c:pt>
                <c:pt idx="1933">
                  <c:v>0.57621513569202443</c:v>
                </c:pt>
                <c:pt idx="1934">
                  <c:v>0.575701515396979</c:v>
                </c:pt>
                <c:pt idx="1935">
                  <c:v>0.57438438720495089</c:v>
                </c:pt>
                <c:pt idx="1936">
                  <c:v>0.57351622665014335</c:v>
                </c:pt>
                <c:pt idx="1937">
                  <c:v>0.572905205595164</c:v>
                </c:pt>
                <c:pt idx="1938">
                  <c:v>0.57415108952801375</c:v>
                </c:pt>
                <c:pt idx="1939">
                  <c:v>0.57225031778702706</c:v>
                </c:pt>
                <c:pt idx="1940">
                  <c:v>0.5685158671840399</c:v>
                </c:pt>
                <c:pt idx="1941">
                  <c:v>0.56536512508041881</c:v>
                </c:pt>
                <c:pt idx="1942">
                  <c:v>0.56330775645834275</c:v>
                </c:pt>
                <c:pt idx="1943">
                  <c:v>0.56180817398775884</c:v>
                </c:pt>
                <c:pt idx="1944">
                  <c:v>0.56312115855940925</c:v>
                </c:pt>
                <c:pt idx="1945">
                  <c:v>0.56190176288295979</c:v>
                </c:pt>
                <c:pt idx="1946">
                  <c:v>0.56042561485739117</c:v>
                </c:pt>
                <c:pt idx="1947">
                  <c:v>0.55695111608010661</c:v>
                </c:pt>
                <c:pt idx="1948">
                  <c:v>0.55430462951081161</c:v>
                </c:pt>
                <c:pt idx="1949">
                  <c:v>0.55493409449219844</c:v>
                </c:pt>
                <c:pt idx="1950">
                  <c:v>0.55477426350192882</c:v>
                </c:pt>
                <c:pt idx="1951">
                  <c:v>0.55471918223042582</c:v>
                </c:pt>
                <c:pt idx="1952">
                  <c:v>0.55422355422432978</c:v>
                </c:pt>
                <c:pt idx="1953">
                  <c:v>0.55253217176199743</c:v>
                </c:pt>
                <c:pt idx="1954">
                  <c:v>0.5535445375009902</c:v>
                </c:pt>
                <c:pt idx="1955">
                  <c:v>0.55304395658169114</c:v>
                </c:pt>
                <c:pt idx="1956">
                  <c:v>0.55322192413470561</c:v>
                </c:pt>
                <c:pt idx="1957">
                  <c:v>0.55346901126677506</c:v>
                </c:pt>
                <c:pt idx="1958">
                  <c:v>0.55200106116965375</c:v>
                </c:pt>
                <c:pt idx="1959">
                  <c:v>0.55019059743314691</c:v>
                </c:pt>
                <c:pt idx="1960">
                  <c:v>0.55048956720220554</c:v>
                </c:pt>
                <c:pt idx="1961">
                  <c:v>0.55001616304900613</c:v>
                </c:pt>
                <c:pt idx="1962">
                  <c:v>0.54837382144621616</c:v>
                </c:pt>
                <c:pt idx="1963">
                  <c:v>0.54884051382274524</c:v>
                </c:pt>
                <c:pt idx="1964">
                  <c:v>0.54796901929236896</c:v>
                </c:pt>
                <c:pt idx="1965">
                  <c:v>0.54789457952723009</c:v>
                </c:pt>
                <c:pt idx="1966">
                  <c:v>0.54987099884984103</c:v>
                </c:pt>
                <c:pt idx="1967">
                  <c:v>0.55204498594347018</c:v>
                </c:pt>
                <c:pt idx="1968">
                  <c:v>0.54933134552049134</c:v>
                </c:pt>
                <c:pt idx="1969">
                  <c:v>0.54959492753547723</c:v>
                </c:pt>
                <c:pt idx="1970">
                  <c:v>0.54877006853550225</c:v>
                </c:pt>
                <c:pt idx="1971">
                  <c:v>0.55008710491733959</c:v>
                </c:pt>
                <c:pt idx="1972">
                  <c:v>0.55116313920904259</c:v>
                </c:pt>
                <c:pt idx="1973">
                  <c:v>0.55094458392507473</c:v>
                </c:pt>
                <c:pt idx="1974">
                  <c:v>0.54878733766993149</c:v>
                </c:pt>
                <c:pt idx="1975">
                  <c:v>0.5497764150240082</c:v>
                </c:pt>
                <c:pt idx="1976">
                  <c:v>0.54803661160693296</c:v>
                </c:pt>
                <c:pt idx="1977">
                  <c:v>0.54740075178364089</c:v>
                </c:pt>
                <c:pt idx="1978">
                  <c:v>0.54683017585080329</c:v>
                </c:pt>
                <c:pt idx="1979">
                  <c:v>0.54540237225779775</c:v>
                </c:pt>
                <c:pt idx="1980">
                  <c:v>0.54395698851799712</c:v>
                </c:pt>
                <c:pt idx="1981">
                  <c:v>0.54428688858242702</c:v>
                </c:pt>
                <c:pt idx="1982">
                  <c:v>0.54330415894226869</c:v>
                </c:pt>
                <c:pt idx="1983">
                  <c:v>0.54462911856862573</c:v>
                </c:pt>
                <c:pt idx="1984">
                  <c:v>0.54609156534338177</c:v>
                </c:pt>
                <c:pt idx="1985">
                  <c:v>0.5484839511566072</c:v>
                </c:pt>
                <c:pt idx="1986">
                  <c:v>0.5497846898130736</c:v>
                </c:pt>
                <c:pt idx="1987">
                  <c:v>0.55000232102158009</c:v>
                </c:pt>
                <c:pt idx="1988">
                  <c:v>0.54758148309873789</c:v>
                </c:pt>
                <c:pt idx="1989">
                  <c:v>0.54913036371493607</c:v>
                </c:pt>
                <c:pt idx="1990">
                  <c:v>0.55011868283876286</c:v>
                </c:pt>
                <c:pt idx="1991">
                  <c:v>0.55228864702236258</c:v>
                </c:pt>
                <c:pt idx="1992">
                  <c:v>0.55366375439951954</c:v>
                </c:pt>
                <c:pt idx="1993">
                  <c:v>0.55391519661854527</c:v>
                </c:pt>
                <c:pt idx="1994">
                  <c:v>0.55427080812962071</c:v>
                </c:pt>
                <c:pt idx="1995">
                  <c:v>0.55386595202897637</c:v>
                </c:pt>
                <c:pt idx="1996">
                  <c:v>0.55364612966305293</c:v>
                </c:pt>
                <c:pt idx="1997">
                  <c:v>0.55385675190495176</c:v>
                </c:pt>
                <c:pt idx="1998">
                  <c:v>0.55527195577391442</c:v>
                </c:pt>
                <c:pt idx="1999">
                  <c:v>0.55550934603830848</c:v>
                </c:pt>
                <c:pt idx="2000">
                  <c:v>0.55492344850097697</c:v>
                </c:pt>
                <c:pt idx="2001">
                  <c:v>0.55354279968682241</c:v>
                </c:pt>
                <c:pt idx="2002">
                  <c:v>0.55416779589349052</c:v>
                </c:pt>
                <c:pt idx="2003">
                  <c:v>0.55243453818261767</c:v>
                </c:pt>
                <c:pt idx="2004">
                  <c:v>0.55233105421339668</c:v>
                </c:pt>
                <c:pt idx="2005">
                  <c:v>0.55363787921288432</c:v>
                </c:pt>
                <c:pt idx="2006">
                  <c:v>0.55650922250256918</c:v>
                </c:pt>
                <c:pt idx="2007">
                  <c:v>0.5562434505262942</c:v>
                </c:pt>
                <c:pt idx="2008">
                  <c:v>0.55463516983422267</c:v>
                </c:pt>
                <c:pt idx="2009">
                  <c:v>0.55235390671548112</c:v>
                </c:pt>
                <c:pt idx="2010">
                  <c:v>0.5504355665034294</c:v>
                </c:pt>
                <c:pt idx="2011">
                  <c:v>0.55039536078311657</c:v>
                </c:pt>
                <c:pt idx="2012">
                  <c:v>0.54964592299484849</c:v>
                </c:pt>
                <c:pt idx="2013">
                  <c:v>0.5501107033561119</c:v>
                </c:pt>
                <c:pt idx="2014">
                  <c:v>0.55021841256498194</c:v>
                </c:pt>
                <c:pt idx="2015">
                  <c:v>0.55069994056484628</c:v>
                </c:pt>
                <c:pt idx="2016">
                  <c:v>0.5513415740509453</c:v>
                </c:pt>
                <c:pt idx="2017">
                  <c:v>0.55106579010213286</c:v>
                </c:pt>
                <c:pt idx="2018">
                  <c:v>0.54804877103073191</c:v>
                </c:pt>
                <c:pt idx="2019">
                  <c:v>0.54810875580103047</c:v>
                </c:pt>
                <c:pt idx="2020">
                  <c:v>0.54776335824334077</c:v>
                </c:pt>
                <c:pt idx="2021">
                  <c:v>0.54623950111198127</c:v>
                </c:pt>
                <c:pt idx="2022">
                  <c:v>0.54587128528413853</c:v>
                </c:pt>
                <c:pt idx="2023">
                  <c:v>0.54795408340758689</c:v>
                </c:pt>
                <c:pt idx="2024">
                  <c:v>0.54607739357834961</c:v>
                </c:pt>
                <c:pt idx="2025">
                  <c:v>0.54359982134111873</c:v>
                </c:pt>
                <c:pt idx="2026">
                  <c:v>0.54375524864221703</c:v>
                </c:pt>
                <c:pt idx="2027">
                  <c:v>0.54159869286217965</c:v>
                </c:pt>
                <c:pt idx="2028">
                  <c:v>0.54129600655084442</c:v>
                </c:pt>
                <c:pt idx="2029">
                  <c:v>0.54235367180675897</c:v>
                </c:pt>
                <c:pt idx="2030">
                  <c:v>0.5430161172632344</c:v>
                </c:pt>
                <c:pt idx="2031">
                  <c:v>0.54393971004771147</c:v>
                </c:pt>
                <c:pt idx="2032">
                  <c:v>0.54369484693504455</c:v>
                </c:pt>
                <c:pt idx="2033">
                  <c:v>0.54466928759852484</c:v>
                </c:pt>
                <c:pt idx="2034">
                  <c:v>0.54399433971352473</c:v>
                </c:pt>
                <c:pt idx="2035">
                  <c:v>0.54256464136869142</c:v>
                </c:pt>
                <c:pt idx="2036">
                  <c:v>0.54148493760748051</c:v>
                </c:pt>
                <c:pt idx="2037">
                  <c:v>0.54092170510847526</c:v>
                </c:pt>
                <c:pt idx="2038">
                  <c:v>0.54220080530090931</c:v>
                </c:pt>
                <c:pt idx="2039">
                  <c:v>0.5436638389825561</c:v>
                </c:pt>
                <c:pt idx="2040">
                  <c:v>0.54560661981400715</c:v>
                </c:pt>
                <c:pt idx="2041">
                  <c:v>0.54740475772263719</c:v>
                </c:pt>
                <c:pt idx="2042">
                  <c:v>0.54337208918233604</c:v>
                </c:pt>
                <c:pt idx="2043">
                  <c:v>0.5421299248841126</c:v>
                </c:pt>
                <c:pt idx="2044">
                  <c:v>0.5405294195104815</c:v>
                </c:pt>
                <c:pt idx="2045">
                  <c:v>0.54140329086486905</c:v>
                </c:pt>
                <c:pt idx="2046">
                  <c:v>0.54232265221250298</c:v>
                </c:pt>
                <c:pt idx="2047">
                  <c:v>0.54258109906954366</c:v>
                </c:pt>
                <c:pt idx="2048">
                  <c:v>0.54169168638136955</c:v>
                </c:pt>
                <c:pt idx="2049">
                  <c:v>0.53820299992311083</c:v>
                </c:pt>
                <c:pt idx="2050">
                  <c:v>0.53749893828814033</c:v>
                </c:pt>
                <c:pt idx="2051">
                  <c:v>0.53631675445855953</c:v>
                </c:pt>
                <c:pt idx="2052">
                  <c:v>0.53725929419763607</c:v>
                </c:pt>
                <c:pt idx="2053">
                  <c:v>0.53542980521234762</c:v>
                </c:pt>
                <c:pt idx="2054">
                  <c:v>0.53214919676554118</c:v>
                </c:pt>
                <c:pt idx="2055">
                  <c:v>0.53240750307482954</c:v>
                </c:pt>
                <c:pt idx="2056">
                  <c:v>0.53238706696783322</c:v>
                </c:pt>
                <c:pt idx="2057">
                  <c:v>0.5307169901681057</c:v>
                </c:pt>
                <c:pt idx="2058">
                  <c:v>0.52508394350799392</c:v>
                </c:pt>
                <c:pt idx="2059">
                  <c:v>0.52282168668096252</c:v>
                </c:pt>
                <c:pt idx="2060">
                  <c:v>0.51514660310901395</c:v>
                </c:pt>
                <c:pt idx="2061">
                  <c:v>0.51767454648365274</c:v>
                </c:pt>
                <c:pt idx="2062">
                  <c:v>0.51639200456015333</c:v>
                </c:pt>
                <c:pt idx="2063">
                  <c:v>0.5155525151929683</c:v>
                </c:pt>
                <c:pt idx="2064">
                  <c:v>0.51536428866869144</c:v>
                </c:pt>
                <c:pt idx="2065">
                  <c:v>0.51435854224344968</c:v>
                </c:pt>
                <c:pt idx="2066">
                  <c:v>0.51698375914743611</c:v>
                </c:pt>
                <c:pt idx="2067">
                  <c:v>0.51647364632691473</c:v>
                </c:pt>
                <c:pt idx="2068">
                  <c:v>0.51628432803270241</c:v>
                </c:pt>
                <c:pt idx="2069">
                  <c:v>0.51467321761185303</c:v>
                </c:pt>
                <c:pt idx="2070">
                  <c:v>0.51416682417420168</c:v>
                </c:pt>
                <c:pt idx="2071">
                  <c:v>0.51495820284094451</c:v>
                </c:pt>
                <c:pt idx="2072">
                  <c:v>0.51459584018277471</c:v>
                </c:pt>
                <c:pt idx="2073">
                  <c:v>0.51331836753546822</c:v>
                </c:pt>
                <c:pt idx="2074">
                  <c:v>0.51369047062387829</c:v>
                </c:pt>
                <c:pt idx="2075">
                  <c:v>0.51283691231064721</c:v>
                </c:pt>
                <c:pt idx="2076">
                  <c:v>0.51305304348106795</c:v>
                </c:pt>
                <c:pt idx="2077">
                  <c:v>0.51215875769198105</c:v>
                </c:pt>
                <c:pt idx="2078">
                  <c:v>0.5098342800740977</c:v>
                </c:pt>
                <c:pt idx="2079">
                  <c:v>0.505135493148964</c:v>
                </c:pt>
                <c:pt idx="2080">
                  <c:v>0.50696843887105791</c:v>
                </c:pt>
                <c:pt idx="2081">
                  <c:v>0.50821395310624373</c:v>
                </c:pt>
                <c:pt idx="2082">
                  <c:v>0.51159003577912043</c:v>
                </c:pt>
                <c:pt idx="2083">
                  <c:v>0.51271202976887009</c:v>
                </c:pt>
                <c:pt idx="2084">
                  <c:v>0.51247404152075449</c:v>
                </c:pt>
                <c:pt idx="2085">
                  <c:v>0.51295278483395823</c:v>
                </c:pt>
                <c:pt idx="2086">
                  <c:v>0.51118605644899429</c:v>
                </c:pt>
                <c:pt idx="2087">
                  <c:v>0.51268984750319313</c:v>
                </c:pt>
                <c:pt idx="2088">
                  <c:v>0.51516728993547678</c:v>
                </c:pt>
                <c:pt idx="2089">
                  <c:v>0.51780906010661298</c:v>
                </c:pt>
                <c:pt idx="2090">
                  <c:v>0.51663970985299623</c:v>
                </c:pt>
                <c:pt idx="2091">
                  <c:v>0.51779529087453147</c:v>
                </c:pt>
                <c:pt idx="2092">
                  <c:v>0.51892889531722741</c:v>
                </c:pt>
                <c:pt idx="2093">
                  <c:v>0.52238462145079745</c:v>
                </c:pt>
                <c:pt idx="2094">
                  <c:v>0.52190641695663309</c:v>
                </c:pt>
                <c:pt idx="2095">
                  <c:v>0.51904781598394822</c:v>
                </c:pt>
                <c:pt idx="2096">
                  <c:v>0.51474635586139927</c:v>
                </c:pt>
                <c:pt idx="2097">
                  <c:v>0.51216947422061398</c:v>
                </c:pt>
                <c:pt idx="2098">
                  <c:v>0.51252234320362633</c:v>
                </c:pt>
                <c:pt idx="2099">
                  <c:v>0.50809035894958909</c:v>
                </c:pt>
                <c:pt idx="2100">
                  <c:v>0.50332687616139882</c:v>
                </c:pt>
                <c:pt idx="2101">
                  <c:v>0.49550607530136659</c:v>
                </c:pt>
                <c:pt idx="2102">
                  <c:v>0.50073050304406075</c:v>
                </c:pt>
                <c:pt idx="2103">
                  <c:v>0.50073141062594539</c:v>
                </c:pt>
                <c:pt idx="2104">
                  <c:v>0.50133475149125784</c:v>
                </c:pt>
                <c:pt idx="2105">
                  <c:v>0.50059146160561219</c:v>
                </c:pt>
                <c:pt idx="2106">
                  <c:v>0.50061492872729763</c:v>
                </c:pt>
                <c:pt idx="2107">
                  <c:v>0.49966888019469052</c:v>
                </c:pt>
                <c:pt idx="2108">
                  <c:v>0.49784652164695492</c:v>
                </c:pt>
                <c:pt idx="2109">
                  <c:v>0.49602949610816421</c:v>
                </c:pt>
                <c:pt idx="2110">
                  <c:v>0.49558029379400181</c:v>
                </c:pt>
                <c:pt idx="2111">
                  <c:v>0.49658732577589532</c:v>
                </c:pt>
                <c:pt idx="2112">
                  <c:v>0.49554801973799079</c:v>
                </c:pt>
                <c:pt idx="2113">
                  <c:v>0.49331408469218913</c:v>
                </c:pt>
                <c:pt idx="2114">
                  <c:v>0.49445284840060549</c:v>
                </c:pt>
                <c:pt idx="2115">
                  <c:v>0.49348738104292778</c:v>
                </c:pt>
                <c:pt idx="2116">
                  <c:v>0.49404559358549482</c:v>
                </c:pt>
                <c:pt idx="2117">
                  <c:v>0.49309253682547738</c:v>
                </c:pt>
                <c:pt idx="2118">
                  <c:v>0.49184120112175128</c:v>
                </c:pt>
                <c:pt idx="2119">
                  <c:v>0.49113491263883891</c:v>
                </c:pt>
                <c:pt idx="2120">
                  <c:v>0.49190086597682081</c:v>
                </c:pt>
                <c:pt idx="2121">
                  <c:v>0.4894696183470556</c:v>
                </c:pt>
                <c:pt idx="2122">
                  <c:v>0.49048225634517523</c:v>
                </c:pt>
                <c:pt idx="2123">
                  <c:v>0.48988540979703937</c:v>
                </c:pt>
                <c:pt idx="2124">
                  <c:v>0.49107218807791808</c:v>
                </c:pt>
                <c:pt idx="2125">
                  <c:v>0.49243518180252771</c:v>
                </c:pt>
                <c:pt idx="2126">
                  <c:v>0.49192831570531292</c:v>
                </c:pt>
                <c:pt idx="2127">
                  <c:v>0.49421861469119521</c:v>
                </c:pt>
                <c:pt idx="2128">
                  <c:v>0.49362672799940621</c:v>
                </c:pt>
                <c:pt idx="2129">
                  <c:v>0.48959861170684699</c:v>
                </c:pt>
                <c:pt idx="2130">
                  <c:v>0.49113360778076248</c:v>
                </c:pt>
                <c:pt idx="2131">
                  <c:v>0.49201275879658751</c:v>
                </c:pt>
                <c:pt idx="2132">
                  <c:v>0.49112462153514752</c:v>
                </c:pt>
                <c:pt idx="2133">
                  <c:v>0.49212459048838098</c:v>
                </c:pt>
                <c:pt idx="2134">
                  <c:v>0.49189981817798661</c:v>
                </c:pt>
                <c:pt idx="2135">
                  <c:v>0.49142979568011491</c:v>
                </c:pt>
                <c:pt idx="2136">
                  <c:v>0.49132672278481282</c:v>
                </c:pt>
                <c:pt idx="2137">
                  <c:v>0.49051533043658457</c:v>
                </c:pt>
                <c:pt idx="2138">
                  <c:v>0.49024219559028559</c:v>
                </c:pt>
                <c:pt idx="2139">
                  <c:v>0.49021211286821281</c:v>
                </c:pt>
                <c:pt idx="2140">
                  <c:v>0.49039054816759842</c:v>
                </c:pt>
                <c:pt idx="2141">
                  <c:v>0.49093242635572548</c:v>
                </c:pt>
                <c:pt idx="2142">
                  <c:v>0.49118714120739793</c:v>
                </c:pt>
                <c:pt idx="2143">
                  <c:v>0.49116232625649819</c:v>
                </c:pt>
                <c:pt idx="2144">
                  <c:v>0.49124432670473023</c:v>
                </c:pt>
                <c:pt idx="2145">
                  <c:v>0.48999363980888938</c:v>
                </c:pt>
                <c:pt idx="2146">
                  <c:v>0.49035555481439852</c:v>
                </c:pt>
                <c:pt idx="2147">
                  <c:v>0.48946882608695552</c:v>
                </c:pt>
                <c:pt idx="2148">
                  <c:v>0.48827582075440668</c:v>
                </c:pt>
                <c:pt idx="2149">
                  <c:v>0.48830623255435751</c:v>
                </c:pt>
                <c:pt idx="2150">
                  <c:v>0.48832191431883609</c:v>
                </c:pt>
                <c:pt idx="2151">
                  <c:v>0.48634223448975328</c:v>
                </c:pt>
                <c:pt idx="2152">
                  <c:v>0.48434798827753628</c:v>
                </c:pt>
                <c:pt idx="2153">
                  <c:v>0.4857974832888699</c:v>
                </c:pt>
                <c:pt idx="2154">
                  <c:v>0.48519330401081312</c:v>
                </c:pt>
                <c:pt idx="2155">
                  <c:v>0.48570311369597902</c:v>
                </c:pt>
                <c:pt idx="2156">
                  <c:v>0.48644833876359939</c:v>
                </c:pt>
                <c:pt idx="2157">
                  <c:v>0.4875036097595552</c:v>
                </c:pt>
                <c:pt idx="2158">
                  <c:v>0.48650085232354862</c:v>
                </c:pt>
                <c:pt idx="2159">
                  <c:v>0.48635774895691603</c:v>
                </c:pt>
                <c:pt idx="2160">
                  <c:v>0.48519077454129089</c:v>
                </c:pt>
                <c:pt idx="2161">
                  <c:v>0.48515702871534522</c:v>
                </c:pt>
                <c:pt idx="2162">
                  <c:v>0.48576053916120288</c:v>
                </c:pt>
                <c:pt idx="2163">
                  <c:v>0.48473297816127431</c:v>
                </c:pt>
                <c:pt idx="2164">
                  <c:v>0.4844316513436302</c:v>
                </c:pt>
                <c:pt idx="2165">
                  <c:v>0.48487237508668452</c:v>
                </c:pt>
                <c:pt idx="2166">
                  <c:v>0.48512269208415709</c:v>
                </c:pt>
                <c:pt idx="2167">
                  <c:v>0.48420960345593</c:v>
                </c:pt>
                <c:pt idx="2168">
                  <c:v>0.48438125617342243</c:v>
                </c:pt>
                <c:pt idx="2169">
                  <c:v>0.48366797781572962</c:v>
                </c:pt>
                <c:pt idx="2170">
                  <c:v>0.48603702195904708</c:v>
                </c:pt>
                <c:pt idx="2171">
                  <c:v>0.48918194280468141</c:v>
                </c:pt>
                <c:pt idx="2172">
                  <c:v>0.48842997851818121</c:v>
                </c:pt>
                <c:pt idx="2173">
                  <c:v>0.48949381449764079</c:v>
                </c:pt>
                <c:pt idx="2174">
                  <c:v>0.48835338161608388</c:v>
                </c:pt>
                <c:pt idx="2175">
                  <c:v>0.48779497811680012</c:v>
                </c:pt>
                <c:pt idx="2176">
                  <c:v>0.48744057987315909</c:v>
                </c:pt>
                <c:pt idx="2177">
                  <c:v>0.48623247677884768</c:v>
                </c:pt>
                <c:pt idx="2178">
                  <c:v>0.48662774609968912</c:v>
                </c:pt>
                <c:pt idx="2179">
                  <c:v>0.48635537780775412</c:v>
                </c:pt>
                <c:pt idx="2180">
                  <c:v>0.48510698448939582</c:v>
                </c:pt>
                <c:pt idx="2181">
                  <c:v>0.48511845675319598</c:v>
                </c:pt>
                <c:pt idx="2182">
                  <c:v>0.48448432400846148</c:v>
                </c:pt>
                <c:pt idx="2183">
                  <c:v>0.48440894218809039</c:v>
                </c:pt>
                <c:pt idx="2184">
                  <c:v>0.48567768856428278</c:v>
                </c:pt>
                <c:pt idx="2185">
                  <c:v>0.48491306914034732</c:v>
                </c:pt>
                <c:pt idx="2186">
                  <c:v>0.48315498419705988</c:v>
                </c:pt>
                <c:pt idx="2187">
                  <c:v>0.48263041344805091</c:v>
                </c:pt>
                <c:pt idx="2188">
                  <c:v>0.48192368448544498</c:v>
                </c:pt>
                <c:pt idx="2189">
                  <c:v>0.48277260392456972</c:v>
                </c:pt>
                <c:pt idx="2190">
                  <c:v>0.48155178435397789</c:v>
                </c:pt>
                <c:pt idx="2191">
                  <c:v>0.48238709701213889</c:v>
                </c:pt>
                <c:pt idx="2192">
                  <c:v>0.48265982786446332</c:v>
                </c:pt>
                <c:pt idx="2193">
                  <c:v>0.48169235470509209</c:v>
                </c:pt>
                <c:pt idx="2194">
                  <c:v>0.48163483709115779</c:v>
                </c:pt>
                <c:pt idx="2195">
                  <c:v>0.48253080756093458</c:v>
                </c:pt>
                <c:pt idx="2196">
                  <c:v>0.48200736995687898</c:v>
                </c:pt>
                <c:pt idx="2197">
                  <c:v>0.4799752929877083</c:v>
                </c:pt>
                <c:pt idx="2198">
                  <c:v>0.48067287642664641</c:v>
                </c:pt>
                <c:pt idx="2199">
                  <c:v>0.47846120194289632</c:v>
                </c:pt>
                <c:pt idx="2200">
                  <c:v>0.47896139845142999</c:v>
                </c:pt>
                <c:pt idx="2201">
                  <c:v>0.47902639757835319</c:v>
                </c:pt>
                <c:pt idx="2202">
                  <c:v>0.47931402869280942</c:v>
                </c:pt>
                <c:pt idx="2203">
                  <c:v>0.47894312551820478</c:v>
                </c:pt>
                <c:pt idx="2204">
                  <c:v>0.47858996272295901</c:v>
                </c:pt>
                <c:pt idx="2205">
                  <c:v>0.47840287819736099</c:v>
                </c:pt>
                <c:pt idx="2206">
                  <c:v>0.47864420635626082</c:v>
                </c:pt>
                <c:pt idx="2207">
                  <c:v>0.48066629088404872</c:v>
                </c:pt>
                <c:pt idx="2208">
                  <c:v>0.48013976175794842</c:v>
                </c:pt>
                <c:pt idx="2209">
                  <c:v>0.47917711214584419</c:v>
                </c:pt>
                <c:pt idx="2210">
                  <c:v>0.48004001718635408</c:v>
                </c:pt>
                <c:pt idx="2211">
                  <c:v>0.47914077959636597</c:v>
                </c:pt>
                <c:pt idx="2212">
                  <c:v>0.47966842813298738</c:v>
                </c:pt>
                <c:pt idx="2213">
                  <c:v>0.48051928118728748</c:v>
                </c:pt>
                <c:pt idx="2214">
                  <c:v>0.47991851289834841</c:v>
                </c:pt>
                <c:pt idx="2215">
                  <c:v>0.47951562900213651</c:v>
                </c:pt>
                <c:pt idx="2216">
                  <c:v>0.47805868816533648</c:v>
                </c:pt>
                <c:pt idx="2217">
                  <c:v>0.47694710686808128</c:v>
                </c:pt>
                <c:pt idx="2218">
                  <c:v>0.4763578548910829</c:v>
                </c:pt>
                <c:pt idx="2219">
                  <c:v>0.47578233593393993</c:v>
                </c:pt>
                <c:pt idx="2220">
                  <c:v>0.47584961485284949</c:v>
                </c:pt>
                <c:pt idx="2221">
                  <c:v>0.47691916913266158</c:v>
                </c:pt>
                <c:pt idx="2222">
                  <c:v>0.47716102140743588</c:v>
                </c:pt>
                <c:pt idx="2223">
                  <c:v>0.47600141314309879</c:v>
                </c:pt>
                <c:pt idx="2224">
                  <c:v>0.47561952854757672</c:v>
                </c:pt>
                <c:pt idx="2225">
                  <c:v>0.47532431596461377</c:v>
                </c:pt>
                <c:pt idx="2226">
                  <c:v>0.47586740787537118</c:v>
                </c:pt>
                <c:pt idx="2227">
                  <c:v>0.47449248973896158</c:v>
                </c:pt>
                <c:pt idx="2228">
                  <c:v>0.47475340769703511</c:v>
                </c:pt>
                <c:pt idx="2229">
                  <c:v>0.47562472516816617</c:v>
                </c:pt>
                <c:pt idx="2230">
                  <c:v>0.47731933116011199</c:v>
                </c:pt>
                <c:pt idx="2231">
                  <c:v>0.47723028740939988</c:v>
                </c:pt>
                <c:pt idx="2232">
                  <c:v>0.47803604821479739</c:v>
                </c:pt>
                <c:pt idx="2233">
                  <c:v>0.47819802887755158</c:v>
                </c:pt>
                <c:pt idx="2234">
                  <c:v>0.47828621900476559</c:v>
                </c:pt>
                <c:pt idx="2235">
                  <c:v>0.4771221273145082</c:v>
                </c:pt>
                <c:pt idx="2236">
                  <c:v>0.47659685103323668</c:v>
                </c:pt>
                <c:pt idx="2237">
                  <c:v>0.47723162072310538</c:v>
                </c:pt>
                <c:pt idx="2238">
                  <c:v>0.47753202940908129</c:v>
                </c:pt>
                <c:pt idx="2239">
                  <c:v>0.47560188329528208</c:v>
                </c:pt>
                <c:pt idx="2240">
                  <c:v>0.47517457357056841</c:v>
                </c:pt>
                <c:pt idx="2241">
                  <c:v>0.47400807813606999</c:v>
                </c:pt>
                <c:pt idx="2242">
                  <c:v>0.47466963062316481</c:v>
                </c:pt>
                <c:pt idx="2243">
                  <c:v>0.47534635892611438</c:v>
                </c:pt>
                <c:pt idx="2244">
                  <c:v>0.47582489201226469</c:v>
                </c:pt>
                <c:pt idx="2245">
                  <c:v>0.47379094415777762</c:v>
                </c:pt>
                <c:pt idx="2246">
                  <c:v>0.47380084293798652</c:v>
                </c:pt>
                <c:pt idx="2247">
                  <c:v>0.47331835044181803</c:v>
                </c:pt>
                <c:pt idx="2248">
                  <c:v>0.47300404170416183</c:v>
                </c:pt>
                <c:pt idx="2249">
                  <c:v>0.47415998654365399</c:v>
                </c:pt>
                <c:pt idx="2250">
                  <c:v>0.4746474175377004</c:v>
                </c:pt>
                <c:pt idx="2251">
                  <c:v>0.47571522690917928</c:v>
                </c:pt>
                <c:pt idx="2252">
                  <c:v>0.47251059855658101</c:v>
                </c:pt>
                <c:pt idx="2253">
                  <c:v>0.47353701215427862</c:v>
                </c:pt>
                <c:pt idx="2254">
                  <c:v>0.47367422723175451</c:v>
                </c:pt>
                <c:pt idx="2255">
                  <c:v>0.47355982136646091</c:v>
                </c:pt>
                <c:pt idx="2256">
                  <c:v>0.47465267670388928</c:v>
                </c:pt>
                <c:pt idx="2257">
                  <c:v>0.47508255551169309</c:v>
                </c:pt>
                <c:pt idx="2258">
                  <c:v>0.4747529133298517</c:v>
                </c:pt>
                <c:pt idx="2259">
                  <c:v>0.47486242185709721</c:v>
                </c:pt>
                <c:pt idx="2260">
                  <c:v>0.47473102492733321</c:v>
                </c:pt>
                <c:pt idx="2261">
                  <c:v>0.4746406978954395</c:v>
                </c:pt>
                <c:pt idx="2262">
                  <c:v>0.47447992531078398</c:v>
                </c:pt>
                <c:pt idx="2263">
                  <c:v>0.47475819110256612</c:v>
                </c:pt>
                <c:pt idx="2264">
                  <c:v>0.47442889685917078</c:v>
                </c:pt>
                <c:pt idx="2265">
                  <c:v>0.47438575627671947</c:v>
                </c:pt>
                <c:pt idx="2266">
                  <c:v>0.47290792564475748</c:v>
                </c:pt>
                <c:pt idx="2267">
                  <c:v>0.47206960747764709</c:v>
                </c:pt>
                <c:pt idx="2268">
                  <c:v>0.47210653073367798</c:v>
                </c:pt>
                <c:pt idx="2269">
                  <c:v>0.47323521313256439</c:v>
                </c:pt>
                <c:pt idx="2270">
                  <c:v>0.47398307475341861</c:v>
                </c:pt>
                <c:pt idx="2271">
                  <c:v>0.47303007949403869</c:v>
                </c:pt>
                <c:pt idx="2272">
                  <c:v>0.47473261774368469</c:v>
                </c:pt>
                <c:pt idx="2273">
                  <c:v>0.47505510963886372</c:v>
                </c:pt>
                <c:pt idx="2274">
                  <c:v>0.47433403324730428</c:v>
                </c:pt>
                <c:pt idx="2275">
                  <c:v>0.4734544556461589</c:v>
                </c:pt>
                <c:pt idx="2276">
                  <c:v>0.47395011155852801</c:v>
                </c:pt>
                <c:pt idx="2277">
                  <c:v>0.4744484579786134</c:v>
                </c:pt>
                <c:pt idx="2278">
                  <c:v>0.47493325090542582</c:v>
                </c:pt>
                <c:pt idx="2279">
                  <c:v>0.47442295608356749</c:v>
                </c:pt>
                <c:pt idx="2280">
                  <c:v>0.4758371332200676</c:v>
                </c:pt>
                <c:pt idx="2281">
                  <c:v>0.47428083246041952</c:v>
                </c:pt>
                <c:pt idx="2282">
                  <c:v>0.47439139337455288</c:v>
                </c:pt>
                <c:pt idx="2283">
                  <c:v>0.47469210346391572</c:v>
                </c:pt>
                <c:pt idx="2284">
                  <c:v>0.47520660084806798</c:v>
                </c:pt>
                <c:pt idx="2285">
                  <c:v>0.47550637996926148</c:v>
                </c:pt>
                <c:pt idx="2286">
                  <c:v>0.47580575863756353</c:v>
                </c:pt>
                <c:pt idx="2287">
                  <c:v>0.47501614658285018</c:v>
                </c:pt>
                <c:pt idx="2288">
                  <c:v>0.47488151850348559</c:v>
                </c:pt>
                <c:pt idx="2289">
                  <c:v>0.47535637543651682</c:v>
                </c:pt>
                <c:pt idx="2290">
                  <c:v>0.47528015954727482</c:v>
                </c:pt>
                <c:pt idx="2291">
                  <c:v>0.47469327417926321</c:v>
                </c:pt>
                <c:pt idx="2292">
                  <c:v>0.47576707967519599</c:v>
                </c:pt>
                <c:pt idx="2293">
                  <c:v>0.47551879930658142</c:v>
                </c:pt>
                <c:pt idx="2294">
                  <c:v>0.47655048843303582</c:v>
                </c:pt>
                <c:pt idx="2295">
                  <c:v>0.47576034500039283</c:v>
                </c:pt>
                <c:pt idx="2296">
                  <c:v>0.47478644104030748</c:v>
                </c:pt>
                <c:pt idx="2297">
                  <c:v>0.47533568614269261</c:v>
                </c:pt>
                <c:pt idx="2298">
                  <c:v>0.47556069945395768</c:v>
                </c:pt>
                <c:pt idx="2299">
                  <c:v>0.47500814950641868</c:v>
                </c:pt>
                <c:pt idx="2300">
                  <c:v>0.47527125460063968</c:v>
                </c:pt>
                <c:pt idx="2301">
                  <c:v>0.47350967483961343</c:v>
                </c:pt>
                <c:pt idx="2302">
                  <c:v>0.47030833621601642</c:v>
                </c:pt>
                <c:pt idx="2303">
                  <c:v>0.46891918768600738</c:v>
                </c:pt>
                <c:pt idx="2304">
                  <c:v>0.46808522037431732</c:v>
                </c:pt>
                <c:pt idx="2305">
                  <c:v>0.46791142552860182</c:v>
                </c:pt>
                <c:pt idx="2306">
                  <c:v>0.469042798366202</c:v>
                </c:pt>
                <c:pt idx="2307">
                  <c:v>0.46950250607848781</c:v>
                </c:pt>
                <c:pt idx="2308">
                  <c:v>0.47021545086995109</c:v>
                </c:pt>
                <c:pt idx="2309">
                  <c:v>0.46932747188901047</c:v>
                </c:pt>
                <c:pt idx="2310">
                  <c:v>0.46847241293400022</c:v>
                </c:pt>
                <c:pt idx="2311">
                  <c:v>0.46758663546680279</c:v>
                </c:pt>
                <c:pt idx="2312">
                  <c:v>0.46690530401137648</c:v>
                </c:pt>
                <c:pt idx="2313">
                  <c:v>0.46790634091258898</c:v>
                </c:pt>
                <c:pt idx="2314">
                  <c:v>0.46737074656166011</c:v>
                </c:pt>
                <c:pt idx="2315">
                  <c:v>0.4664686853088717</c:v>
                </c:pt>
                <c:pt idx="2316">
                  <c:v>0.46815061412044562</c:v>
                </c:pt>
                <c:pt idx="2317">
                  <c:v>0.47038626373795928</c:v>
                </c:pt>
                <c:pt idx="2318">
                  <c:v>0.46939358821582561</c:v>
                </c:pt>
                <c:pt idx="2319">
                  <c:v>0.46678420722826353</c:v>
                </c:pt>
                <c:pt idx="2320">
                  <c:v>0.4662134649918499</c:v>
                </c:pt>
                <c:pt idx="2321">
                  <c:v>0.46554521557838019</c:v>
                </c:pt>
                <c:pt idx="2322">
                  <c:v>0.46453888516609398</c:v>
                </c:pt>
                <c:pt idx="2323">
                  <c:v>0.4641954760786805</c:v>
                </c:pt>
                <c:pt idx="2324">
                  <c:v>0.46523163490489361</c:v>
                </c:pt>
                <c:pt idx="2325">
                  <c:v>0.46710416784499759</c:v>
                </c:pt>
                <c:pt idx="2326">
                  <c:v>0.46834810828179579</c:v>
                </c:pt>
                <c:pt idx="2327">
                  <c:v>0.46898705021542841</c:v>
                </c:pt>
                <c:pt idx="2328">
                  <c:v>0.4698174989918546</c:v>
                </c:pt>
                <c:pt idx="2329">
                  <c:v>0.46965659096607221</c:v>
                </c:pt>
                <c:pt idx="2330">
                  <c:v>0.46899751119513239</c:v>
                </c:pt>
                <c:pt idx="2331">
                  <c:v>0.46920027665126668</c:v>
                </c:pt>
                <c:pt idx="2332">
                  <c:v>0.47000681494515217</c:v>
                </c:pt>
                <c:pt idx="2333">
                  <c:v>0.47091902117891399</c:v>
                </c:pt>
                <c:pt idx="2334">
                  <c:v>0.47118419932482358</c:v>
                </c:pt>
                <c:pt idx="2335">
                  <c:v>0.4695091878924631</c:v>
                </c:pt>
                <c:pt idx="2336">
                  <c:v>0.47017622850250751</c:v>
                </c:pt>
                <c:pt idx="2337">
                  <c:v>0.47011613187097012</c:v>
                </c:pt>
                <c:pt idx="2338">
                  <c:v>0.47050692606138311</c:v>
                </c:pt>
                <c:pt idx="2339">
                  <c:v>0.46994500531970052</c:v>
                </c:pt>
                <c:pt idx="2340">
                  <c:v>0.46982937515819417</c:v>
                </c:pt>
                <c:pt idx="2341">
                  <c:v>0.47000409795119802</c:v>
                </c:pt>
                <c:pt idx="2342">
                  <c:v>0.47096806022056481</c:v>
                </c:pt>
                <c:pt idx="2343">
                  <c:v>0.47075064482844109</c:v>
                </c:pt>
                <c:pt idx="2344">
                  <c:v>0.47048143850273039</c:v>
                </c:pt>
                <c:pt idx="2345">
                  <c:v>0.46878576644879971</c:v>
                </c:pt>
                <c:pt idx="2346">
                  <c:v>0.46849967337012749</c:v>
                </c:pt>
                <c:pt idx="2347">
                  <c:v>0.46851900032120969</c:v>
                </c:pt>
                <c:pt idx="2348">
                  <c:v>0.46830379748647533</c:v>
                </c:pt>
                <c:pt idx="2349">
                  <c:v>0.46824531939881142</c:v>
                </c:pt>
                <c:pt idx="2350">
                  <c:v>0.46779349248614482</c:v>
                </c:pt>
                <c:pt idx="2351">
                  <c:v>0.46808387853985739</c:v>
                </c:pt>
                <c:pt idx="2352">
                  <c:v>0.46590244146081983</c:v>
                </c:pt>
                <c:pt idx="2353">
                  <c:v>0.46676975640857388</c:v>
                </c:pt>
                <c:pt idx="2354">
                  <c:v>0.46627554765020951</c:v>
                </c:pt>
                <c:pt idx="2355">
                  <c:v>0.4663269719676853</c:v>
                </c:pt>
                <c:pt idx="2356">
                  <c:v>0.46600616271084361</c:v>
                </c:pt>
                <c:pt idx="2357">
                  <c:v>0.46739001075931308</c:v>
                </c:pt>
                <c:pt idx="2358">
                  <c:v>0.46788492536022208</c:v>
                </c:pt>
                <c:pt idx="2359">
                  <c:v>0.46699078936145721</c:v>
                </c:pt>
                <c:pt idx="2360">
                  <c:v>0.46726583563114699</c:v>
                </c:pt>
                <c:pt idx="2361">
                  <c:v>0.46752594918991491</c:v>
                </c:pt>
                <c:pt idx="2362">
                  <c:v>0.46650463703326439</c:v>
                </c:pt>
                <c:pt idx="2363">
                  <c:v>0.46662215231506748</c:v>
                </c:pt>
                <c:pt idx="2364">
                  <c:v>0.46655998019564582</c:v>
                </c:pt>
                <c:pt idx="2365">
                  <c:v>0.46647196584605088</c:v>
                </c:pt>
                <c:pt idx="2366">
                  <c:v>0.46611608706742641</c:v>
                </c:pt>
                <c:pt idx="2367">
                  <c:v>0.46539047327185329</c:v>
                </c:pt>
                <c:pt idx="2368">
                  <c:v>0.46560639677232518</c:v>
                </c:pt>
                <c:pt idx="2369">
                  <c:v>0.46589073947111392</c:v>
                </c:pt>
                <c:pt idx="2370">
                  <c:v>0.46563382552656568</c:v>
                </c:pt>
                <c:pt idx="2371">
                  <c:v>0.46553302956079762</c:v>
                </c:pt>
                <c:pt idx="2372">
                  <c:v>0.46494321044271242</c:v>
                </c:pt>
                <c:pt idx="2373">
                  <c:v>0.46482448541151122</c:v>
                </c:pt>
                <c:pt idx="2374">
                  <c:v>0.46399542225231138</c:v>
                </c:pt>
                <c:pt idx="2375">
                  <c:v>0.4636083059081314</c:v>
                </c:pt>
                <c:pt idx="2376">
                  <c:v>0.4628742502079044</c:v>
                </c:pt>
                <c:pt idx="2377">
                  <c:v>0.4631023401823659</c:v>
                </c:pt>
                <c:pt idx="2378">
                  <c:v>0.46289600341104209</c:v>
                </c:pt>
                <c:pt idx="2379">
                  <c:v>0.4623282293510701</c:v>
                </c:pt>
                <c:pt idx="2380">
                  <c:v>0.46213746722746157</c:v>
                </c:pt>
                <c:pt idx="2381">
                  <c:v>0.46311744683446249</c:v>
                </c:pt>
                <c:pt idx="2382">
                  <c:v>0.46302949813283928</c:v>
                </c:pt>
                <c:pt idx="2383">
                  <c:v>0.46330758822387191</c:v>
                </c:pt>
                <c:pt idx="2384">
                  <c:v>0.4635772424365735</c:v>
                </c:pt>
                <c:pt idx="2385">
                  <c:v>0.4636419473995308</c:v>
                </c:pt>
                <c:pt idx="2386">
                  <c:v>0.46275578553250518</c:v>
                </c:pt>
                <c:pt idx="2387">
                  <c:v>0.46373027705735609</c:v>
                </c:pt>
                <c:pt idx="2388">
                  <c:v>0.46260858954832629</c:v>
                </c:pt>
                <c:pt idx="2389">
                  <c:v>0.46229994505653632</c:v>
                </c:pt>
                <c:pt idx="2390">
                  <c:v>0.46105452517296741</c:v>
                </c:pt>
                <c:pt idx="2391">
                  <c:v>0.4614697156168856</c:v>
                </c:pt>
                <c:pt idx="2392">
                  <c:v>0.46153223965877532</c:v>
                </c:pt>
                <c:pt idx="2393">
                  <c:v>0.461657382951908</c:v>
                </c:pt>
                <c:pt idx="2394">
                  <c:v>0.46210538962184039</c:v>
                </c:pt>
                <c:pt idx="2395">
                  <c:v>0.4606180135956312</c:v>
                </c:pt>
                <c:pt idx="2396">
                  <c:v>0.46132796055890218</c:v>
                </c:pt>
                <c:pt idx="2397">
                  <c:v>0.46126348204900608</c:v>
                </c:pt>
                <c:pt idx="2398">
                  <c:v>0.46024735588470622</c:v>
                </c:pt>
                <c:pt idx="2399">
                  <c:v>0.46091901159361692</c:v>
                </c:pt>
                <c:pt idx="2400">
                  <c:v>0.46076936290273718</c:v>
                </c:pt>
                <c:pt idx="2401">
                  <c:v>0.46170574716230423</c:v>
                </c:pt>
                <c:pt idx="2402">
                  <c:v>0.46426670569160872</c:v>
                </c:pt>
                <c:pt idx="2403">
                  <c:v>0.4645832307203458</c:v>
                </c:pt>
                <c:pt idx="2404">
                  <c:v>0.46435214348764609</c:v>
                </c:pt>
                <c:pt idx="2405">
                  <c:v>0.46279846672121122</c:v>
                </c:pt>
                <c:pt idx="2406">
                  <c:v>0.46342629147306852</c:v>
                </c:pt>
                <c:pt idx="2407">
                  <c:v>0.46351851428731389</c:v>
                </c:pt>
                <c:pt idx="2408">
                  <c:v>0.46366444658761091</c:v>
                </c:pt>
                <c:pt idx="2409">
                  <c:v>0.46209085831391372</c:v>
                </c:pt>
                <c:pt idx="2410">
                  <c:v>0.45855319076910628</c:v>
                </c:pt>
                <c:pt idx="2411">
                  <c:v>0.45815568496229703</c:v>
                </c:pt>
                <c:pt idx="2412">
                  <c:v>0.4579846214494287</c:v>
                </c:pt>
                <c:pt idx="2413">
                  <c:v>0.45969921600409119</c:v>
                </c:pt>
                <c:pt idx="2414">
                  <c:v>0.45998636556302669</c:v>
                </c:pt>
                <c:pt idx="2415">
                  <c:v>0.45911504948923543</c:v>
                </c:pt>
                <c:pt idx="2416">
                  <c:v>0.45906177228059908</c:v>
                </c:pt>
                <c:pt idx="2417">
                  <c:v>0.45940862185293302</c:v>
                </c:pt>
                <c:pt idx="2418">
                  <c:v>0.45903392030936607</c:v>
                </c:pt>
                <c:pt idx="2419">
                  <c:v>0.45812939834871352</c:v>
                </c:pt>
                <c:pt idx="2420">
                  <c:v>0.45877811047430739</c:v>
                </c:pt>
                <c:pt idx="2421">
                  <c:v>0.45967817824599511</c:v>
                </c:pt>
                <c:pt idx="2422">
                  <c:v>0.45929548414878107</c:v>
                </c:pt>
                <c:pt idx="2423">
                  <c:v>0.45848334543875191</c:v>
                </c:pt>
                <c:pt idx="2424">
                  <c:v>0.45733438247068497</c:v>
                </c:pt>
                <c:pt idx="2425">
                  <c:v>0.45705962881563178</c:v>
                </c:pt>
                <c:pt idx="2426">
                  <c:v>0.4575649569871707</c:v>
                </c:pt>
                <c:pt idx="2427">
                  <c:v>0.45770102380112448</c:v>
                </c:pt>
                <c:pt idx="2428">
                  <c:v>0.45620692440181931</c:v>
                </c:pt>
                <c:pt idx="2429">
                  <c:v>0.4562668784324212</c:v>
                </c:pt>
                <c:pt idx="2430">
                  <c:v>0.45677007854719742</c:v>
                </c:pt>
                <c:pt idx="2431">
                  <c:v>0.45543079716505103</c:v>
                </c:pt>
                <c:pt idx="2432">
                  <c:v>0.45625793797119057</c:v>
                </c:pt>
                <c:pt idx="2433">
                  <c:v>0.4542885742350663</c:v>
                </c:pt>
                <c:pt idx="2434">
                  <c:v>0.4512754323530016</c:v>
                </c:pt>
                <c:pt idx="2435">
                  <c:v>0.45169987190775329</c:v>
                </c:pt>
                <c:pt idx="2436">
                  <c:v>0.45053534201800438</c:v>
                </c:pt>
                <c:pt idx="2437">
                  <c:v>0.45101842819302529</c:v>
                </c:pt>
                <c:pt idx="2438">
                  <c:v>0.45148990042162163</c:v>
                </c:pt>
                <c:pt idx="2439">
                  <c:v>0.45182942869707848</c:v>
                </c:pt>
                <c:pt idx="2440">
                  <c:v>0.45048854315107462</c:v>
                </c:pt>
                <c:pt idx="2441">
                  <c:v>0.45059342798357588</c:v>
                </c:pt>
                <c:pt idx="2442">
                  <c:v>0.4508804447183139</c:v>
                </c:pt>
                <c:pt idx="2443">
                  <c:v>0.45151724884087951</c:v>
                </c:pt>
                <c:pt idx="2444">
                  <c:v>0.45023162572141351</c:v>
                </c:pt>
                <c:pt idx="2445">
                  <c:v>0.44957300671350081</c:v>
                </c:pt>
                <c:pt idx="2446">
                  <c:v>0.45034176828627132</c:v>
                </c:pt>
                <c:pt idx="2447">
                  <c:v>0.45006741508602471</c:v>
                </c:pt>
                <c:pt idx="2448">
                  <c:v>0.44945685169143001</c:v>
                </c:pt>
                <c:pt idx="2449">
                  <c:v>0.44859204190959839</c:v>
                </c:pt>
                <c:pt idx="2450">
                  <c:v>0.44854317860003567</c:v>
                </c:pt>
                <c:pt idx="2451">
                  <c:v>0.44772058410265642</c:v>
                </c:pt>
                <c:pt idx="2452">
                  <c:v>0.44805292141610659</c:v>
                </c:pt>
                <c:pt idx="2453">
                  <c:v>0.44757215576357767</c:v>
                </c:pt>
                <c:pt idx="2454">
                  <c:v>0.44859202803309522</c:v>
                </c:pt>
                <c:pt idx="2455">
                  <c:v>0.44898356213658391</c:v>
                </c:pt>
                <c:pt idx="2456">
                  <c:v>0.44861078473721228</c:v>
                </c:pt>
                <c:pt idx="2457">
                  <c:v>0.44767443213044561</c:v>
                </c:pt>
                <c:pt idx="2458">
                  <c:v>0.44823709476744561</c:v>
                </c:pt>
                <c:pt idx="2459">
                  <c:v>0.4480121830510142</c:v>
                </c:pt>
                <c:pt idx="2460">
                  <c:v>0.44751264184907402</c:v>
                </c:pt>
                <c:pt idx="2461">
                  <c:v>0.44758486235360923</c:v>
                </c:pt>
                <c:pt idx="2462">
                  <c:v>0.44713694188878522</c:v>
                </c:pt>
                <c:pt idx="2463">
                  <c:v>0.44700557003639291</c:v>
                </c:pt>
                <c:pt idx="2464">
                  <c:v>0.44743023157668499</c:v>
                </c:pt>
                <c:pt idx="2465">
                  <c:v>0.44764191567137013</c:v>
                </c:pt>
                <c:pt idx="2466">
                  <c:v>0.44739244935479239</c:v>
                </c:pt>
                <c:pt idx="2467">
                  <c:v>0.44751094608713732</c:v>
                </c:pt>
                <c:pt idx="2468">
                  <c:v>0.44750750481838619</c:v>
                </c:pt>
                <c:pt idx="2469">
                  <c:v>0.44737211778455321</c:v>
                </c:pt>
                <c:pt idx="2470">
                  <c:v>0.44695377862531982</c:v>
                </c:pt>
                <c:pt idx="2471">
                  <c:v>0.44761133142914489</c:v>
                </c:pt>
                <c:pt idx="2472">
                  <c:v>0.44857452161316269</c:v>
                </c:pt>
                <c:pt idx="2473">
                  <c:v>0.44750365772091061</c:v>
                </c:pt>
                <c:pt idx="2474">
                  <c:v>0.44735611919587509</c:v>
                </c:pt>
                <c:pt idx="2475">
                  <c:v>0.44667272519154322</c:v>
                </c:pt>
                <c:pt idx="2476">
                  <c:v>0.44769987930114968</c:v>
                </c:pt>
                <c:pt idx="2477">
                  <c:v>0.44747933818121532</c:v>
                </c:pt>
                <c:pt idx="2478">
                  <c:v>0.44765801722038001</c:v>
                </c:pt>
                <c:pt idx="2479">
                  <c:v>0.44725195549444141</c:v>
                </c:pt>
                <c:pt idx="2480">
                  <c:v>0.44749370162185143</c:v>
                </c:pt>
                <c:pt idx="2481">
                  <c:v>0.44734758055636858</c:v>
                </c:pt>
                <c:pt idx="2482">
                  <c:v>0.4453971760149949</c:v>
                </c:pt>
                <c:pt idx="2483">
                  <c:v>0.44545962462449229</c:v>
                </c:pt>
                <c:pt idx="2484">
                  <c:v>0.44595069273847959</c:v>
                </c:pt>
                <c:pt idx="2485">
                  <c:v>0.44532461629814218</c:v>
                </c:pt>
                <c:pt idx="2486">
                  <c:v>0.44448167239799191</c:v>
                </c:pt>
                <c:pt idx="2487">
                  <c:v>0.44331979025345342</c:v>
                </c:pt>
                <c:pt idx="2488">
                  <c:v>0.44228476862569738</c:v>
                </c:pt>
                <c:pt idx="2489">
                  <c:v>0.44016944897071192</c:v>
                </c:pt>
                <c:pt idx="2490">
                  <c:v>0.44035841854384677</c:v>
                </c:pt>
                <c:pt idx="2491">
                  <c:v>0.44108031054907848</c:v>
                </c:pt>
                <c:pt idx="2492">
                  <c:v>0.44196949731054253</c:v>
                </c:pt>
                <c:pt idx="2493">
                  <c:v>0.44195147134028617</c:v>
                </c:pt>
                <c:pt idx="2494">
                  <c:v>0.44182170713844349</c:v>
                </c:pt>
                <c:pt idx="2495">
                  <c:v>0.44063195176223707</c:v>
                </c:pt>
                <c:pt idx="2496">
                  <c:v>0.4393936612765858</c:v>
                </c:pt>
                <c:pt idx="2497">
                  <c:v>0.43827967432034109</c:v>
                </c:pt>
                <c:pt idx="2498">
                  <c:v>0.4384649212488716</c:v>
                </c:pt>
                <c:pt idx="2499">
                  <c:v>0.43955471100196708</c:v>
                </c:pt>
                <c:pt idx="2500">
                  <c:v>0.43934069932923331</c:v>
                </c:pt>
                <c:pt idx="2501">
                  <c:v>0.44054348664057918</c:v>
                </c:pt>
                <c:pt idx="2502">
                  <c:v>0.44139742816074079</c:v>
                </c:pt>
                <c:pt idx="2503">
                  <c:v>0.4407674492032761</c:v>
                </c:pt>
                <c:pt idx="2504">
                  <c:v>0.43852237968408891</c:v>
                </c:pt>
                <c:pt idx="2505">
                  <c:v>0.43763618572518309</c:v>
                </c:pt>
                <c:pt idx="2506">
                  <c:v>0.43596691703569179</c:v>
                </c:pt>
                <c:pt idx="2507">
                  <c:v>0.43693259932744988</c:v>
                </c:pt>
                <c:pt idx="2508">
                  <c:v>0.43564492077907252</c:v>
                </c:pt>
                <c:pt idx="2509">
                  <c:v>0.43693882051080951</c:v>
                </c:pt>
                <c:pt idx="2510">
                  <c:v>0.43695204731774789</c:v>
                </c:pt>
                <c:pt idx="2511">
                  <c:v>0.43787178451112713</c:v>
                </c:pt>
                <c:pt idx="2512">
                  <c:v>0.43968705410312042</c:v>
                </c:pt>
                <c:pt idx="2513">
                  <c:v>0.44110770001133559</c:v>
                </c:pt>
                <c:pt idx="2514">
                  <c:v>0.4410182523416401</c:v>
                </c:pt>
                <c:pt idx="2515">
                  <c:v>0.44128093979399058</c:v>
                </c:pt>
                <c:pt idx="2516">
                  <c:v>0.43998714732674871</c:v>
                </c:pt>
                <c:pt idx="2517">
                  <c:v>0.43732424104428003</c:v>
                </c:pt>
                <c:pt idx="2518">
                  <c:v>0.43880335703230111</c:v>
                </c:pt>
                <c:pt idx="2519">
                  <c:v>0.44050151153934503</c:v>
                </c:pt>
                <c:pt idx="2520">
                  <c:v>0.44022680393227398</c:v>
                </c:pt>
                <c:pt idx="2521">
                  <c:v>0.44148229719943999</c:v>
                </c:pt>
                <c:pt idx="2522">
                  <c:v>0.44042528699678729</c:v>
                </c:pt>
                <c:pt idx="2523">
                  <c:v>0.44242298401274732</c:v>
                </c:pt>
                <c:pt idx="2524">
                  <c:v>0.44366090727467727</c:v>
                </c:pt>
                <c:pt idx="2525">
                  <c:v>0.44454717688151341</c:v>
                </c:pt>
                <c:pt idx="2526">
                  <c:v>0.44537010053729698</c:v>
                </c:pt>
                <c:pt idx="2527">
                  <c:v>0.4457335723059706</c:v>
                </c:pt>
                <c:pt idx="2528">
                  <c:v>0.44529301400334881</c:v>
                </c:pt>
                <c:pt idx="2529">
                  <c:v>0.44452879953582752</c:v>
                </c:pt>
                <c:pt idx="2530">
                  <c:v>0.44569292786626069</c:v>
                </c:pt>
                <c:pt idx="2531">
                  <c:v>0.44586317033492939</c:v>
                </c:pt>
                <c:pt idx="2532">
                  <c:v>0.44621169654573523</c:v>
                </c:pt>
                <c:pt idx="2533">
                  <c:v>0.44503342263130968</c:v>
                </c:pt>
                <c:pt idx="2534">
                  <c:v>0.44661568883805841</c:v>
                </c:pt>
                <c:pt idx="2535">
                  <c:v>0.44736144045957771</c:v>
                </c:pt>
                <c:pt idx="2536">
                  <c:v>0.44655613923151188</c:v>
                </c:pt>
                <c:pt idx="2537">
                  <c:v>0.44513821433760831</c:v>
                </c:pt>
                <c:pt idx="2538">
                  <c:v>0.44611398095701849</c:v>
                </c:pt>
                <c:pt idx="2539">
                  <c:v>0.44677781920536619</c:v>
                </c:pt>
                <c:pt idx="2540">
                  <c:v>0.44627994569389667</c:v>
                </c:pt>
                <c:pt idx="2541">
                  <c:v>0.44592323177184101</c:v>
                </c:pt>
                <c:pt idx="2542">
                  <c:v>0.44731010151719108</c:v>
                </c:pt>
                <c:pt idx="2543">
                  <c:v>0.44619969556330641</c:v>
                </c:pt>
                <c:pt idx="2544">
                  <c:v>0.44658859675852869</c:v>
                </c:pt>
                <c:pt idx="2545">
                  <c:v>0.44602877758282972</c:v>
                </c:pt>
                <c:pt idx="2546">
                  <c:v>0.44629422948323311</c:v>
                </c:pt>
                <c:pt idx="2547">
                  <c:v>0.44497568991582642</c:v>
                </c:pt>
                <c:pt idx="2548">
                  <c:v>0.44490827056281368</c:v>
                </c:pt>
                <c:pt idx="2549">
                  <c:v>0.4439509198190188</c:v>
                </c:pt>
                <c:pt idx="2550">
                  <c:v>0.4435868984760224</c:v>
                </c:pt>
                <c:pt idx="2551">
                  <c:v>0.444305621264176</c:v>
                </c:pt>
                <c:pt idx="2552">
                  <c:v>0.44466851532985058</c:v>
                </c:pt>
                <c:pt idx="2553">
                  <c:v>0.44319349067458041</c:v>
                </c:pt>
                <c:pt idx="2554">
                  <c:v>0.43894577653348238</c:v>
                </c:pt>
                <c:pt idx="2555">
                  <c:v>0.44007794701443009</c:v>
                </c:pt>
                <c:pt idx="2556">
                  <c:v>0.44177773577398122</c:v>
                </c:pt>
                <c:pt idx="2557">
                  <c:v>0.44141833489553439</c:v>
                </c:pt>
                <c:pt idx="2558">
                  <c:v>0.44044933309608553</c:v>
                </c:pt>
                <c:pt idx="2559">
                  <c:v>0.44048372005768938</c:v>
                </c:pt>
                <c:pt idx="2560">
                  <c:v>0.43870633764689182</c:v>
                </c:pt>
                <c:pt idx="2561">
                  <c:v>0.4385681619182093</c:v>
                </c:pt>
                <c:pt idx="2562">
                  <c:v>0.44070410279387567</c:v>
                </c:pt>
                <c:pt idx="2563">
                  <c:v>0.44045732728677051</c:v>
                </c:pt>
                <c:pt idx="2564">
                  <c:v>0.44188794679903781</c:v>
                </c:pt>
                <c:pt idx="2565">
                  <c:v>0.44218124067020309</c:v>
                </c:pt>
                <c:pt idx="2566">
                  <c:v>0.44274515254803659</c:v>
                </c:pt>
                <c:pt idx="2567">
                  <c:v>0.44289592371929509</c:v>
                </c:pt>
                <c:pt idx="2568">
                  <c:v>0.44303821322398101</c:v>
                </c:pt>
                <c:pt idx="2569">
                  <c:v>0.44136679364570142</c:v>
                </c:pt>
                <c:pt idx="2570">
                  <c:v>0.44199687791367231</c:v>
                </c:pt>
                <c:pt idx="2571">
                  <c:v>0.44134513971139638</c:v>
                </c:pt>
                <c:pt idx="2572">
                  <c:v>0.44088107348431088</c:v>
                </c:pt>
                <c:pt idx="2573">
                  <c:v>0.43946740825017361</c:v>
                </c:pt>
                <c:pt idx="2574">
                  <c:v>0.44182273545440598</c:v>
                </c:pt>
                <c:pt idx="2575">
                  <c:v>0.44193136732202332</c:v>
                </c:pt>
                <c:pt idx="2576">
                  <c:v>0.44353785539945412</c:v>
                </c:pt>
                <c:pt idx="2577">
                  <c:v>0.44362694589447937</c:v>
                </c:pt>
                <c:pt idx="2578">
                  <c:v>0.44343305610683731</c:v>
                </c:pt>
                <c:pt idx="2579">
                  <c:v>0.44366290664413349</c:v>
                </c:pt>
                <c:pt idx="2580">
                  <c:v>0.44297220317970482</c:v>
                </c:pt>
                <c:pt idx="2581">
                  <c:v>0.44371712191958818</c:v>
                </c:pt>
                <c:pt idx="2582">
                  <c:v>0.44346787434082369</c:v>
                </c:pt>
                <c:pt idx="2583">
                  <c:v>0.44262379287390752</c:v>
                </c:pt>
                <c:pt idx="2584">
                  <c:v>0.44421203085068173</c:v>
                </c:pt>
                <c:pt idx="2585">
                  <c:v>0.44406035454529491</c:v>
                </c:pt>
                <c:pt idx="2586">
                  <c:v>0.44375616881308821</c:v>
                </c:pt>
                <c:pt idx="2587">
                  <c:v>0.44371214901475631</c:v>
                </c:pt>
                <c:pt idx="2588">
                  <c:v>0.44565587863789918</c:v>
                </c:pt>
                <c:pt idx="2589">
                  <c:v>0.44436060032899383</c:v>
                </c:pt>
                <c:pt idx="2590">
                  <c:v>0.44449790830890162</c:v>
                </c:pt>
                <c:pt idx="2591">
                  <c:v>0.44449479923870089</c:v>
                </c:pt>
                <c:pt idx="2592">
                  <c:v>0.44361346873249191</c:v>
                </c:pt>
                <c:pt idx="2593">
                  <c:v>0.44312414324777089</c:v>
                </c:pt>
                <c:pt idx="2594">
                  <c:v>0.4435083518004731</c:v>
                </c:pt>
                <c:pt idx="2595">
                  <c:v>0.44267324741045522</c:v>
                </c:pt>
                <c:pt idx="2596">
                  <c:v>0.44256100682175781</c:v>
                </c:pt>
                <c:pt idx="2597">
                  <c:v>0.44286315635641299</c:v>
                </c:pt>
                <c:pt idx="2598">
                  <c:v>0.44352396049591353</c:v>
                </c:pt>
                <c:pt idx="2599">
                  <c:v>0.4453087765632126</c:v>
                </c:pt>
                <c:pt idx="2600">
                  <c:v>0.44404021520990811</c:v>
                </c:pt>
                <c:pt idx="2601">
                  <c:v>0.44363065812541791</c:v>
                </c:pt>
                <c:pt idx="2602">
                  <c:v>0.44219936486130029</c:v>
                </c:pt>
                <c:pt idx="2603">
                  <c:v>0.44185212532013318</c:v>
                </c:pt>
                <c:pt idx="2604">
                  <c:v>0.43996486114642958</c:v>
                </c:pt>
                <c:pt idx="2605">
                  <c:v>0.44039361935754567</c:v>
                </c:pt>
                <c:pt idx="2606">
                  <c:v>0.44000147326456102</c:v>
                </c:pt>
                <c:pt idx="2607">
                  <c:v>0.44082066099636241</c:v>
                </c:pt>
                <c:pt idx="2608">
                  <c:v>0.4413939441537445</c:v>
                </c:pt>
                <c:pt idx="2609">
                  <c:v>0.44336003736734192</c:v>
                </c:pt>
                <c:pt idx="2610">
                  <c:v>0.44420387523693922</c:v>
                </c:pt>
                <c:pt idx="2611">
                  <c:v>0.44377692049262779</c:v>
                </c:pt>
                <c:pt idx="2612">
                  <c:v>0.44290675626948062</c:v>
                </c:pt>
                <c:pt idx="2613">
                  <c:v>0.44359965763768572</c:v>
                </c:pt>
                <c:pt idx="2614">
                  <c:v>0.4411940043898096</c:v>
                </c:pt>
                <c:pt idx="2615">
                  <c:v>0.44063954766704899</c:v>
                </c:pt>
                <c:pt idx="2616">
                  <c:v>0.43982316010207811</c:v>
                </c:pt>
                <c:pt idx="2617">
                  <c:v>0.43745373554191952</c:v>
                </c:pt>
                <c:pt idx="2618">
                  <c:v>0.43756099020208328</c:v>
                </c:pt>
                <c:pt idx="2619">
                  <c:v>0.43663623263741191</c:v>
                </c:pt>
                <c:pt idx="2620">
                  <c:v>0.43641564258896048</c:v>
                </c:pt>
                <c:pt idx="2621">
                  <c:v>0.43704807724893258</c:v>
                </c:pt>
                <c:pt idx="2622">
                  <c:v>0.43889302746262338</c:v>
                </c:pt>
                <c:pt idx="2623">
                  <c:v>0.44024139396881917</c:v>
                </c:pt>
                <c:pt idx="2624">
                  <c:v>0.43768650001650838</c:v>
                </c:pt>
                <c:pt idx="2625">
                  <c:v>0.43631808553361312</c:v>
                </c:pt>
                <c:pt idx="2626">
                  <c:v>0.43645384225159561</c:v>
                </c:pt>
                <c:pt idx="2627">
                  <c:v>0.43551848713946911</c:v>
                </c:pt>
                <c:pt idx="2628">
                  <c:v>0.43669999937314269</c:v>
                </c:pt>
                <c:pt idx="2629">
                  <c:v>0.43764020772861267</c:v>
                </c:pt>
                <c:pt idx="2630">
                  <c:v>0.43931164519864629</c:v>
                </c:pt>
                <c:pt idx="2631">
                  <c:v>0.44027572318777169</c:v>
                </c:pt>
                <c:pt idx="2632">
                  <c:v>0.43972400107397452</c:v>
                </c:pt>
                <c:pt idx="2633">
                  <c:v>0.4393955685407428</c:v>
                </c:pt>
                <c:pt idx="2634">
                  <c:v>0.43917364798638719</c:v>
                </c:pt>
                <c:pt idx="2635">
                  <c:v>0.43944207199832103</c:v>
                </c:pt>
                <c:pt idx="2636">
                  <c:v>0.44031452648607422</c:v>
                </c:pt>
                <c:pt idx="2637">
                  <c:v>0.4411444005103996</c:v>
                </c:pt>
                <c:pt idx="2638">
                  <c:v>0.44236077614141239</c:v>
                </c:pt>
                <c:pt idx="2639">
                  <c:v>0.4416916249892498</c:v>
                </c:pt>
                <c:pt idx="2640">
                  <c:v>0.44417881593372988</c:v>
                </c:pt>
                <c:pt idx="2641">
                  <c:v>0.44695554588103081</c:v>
                </c:pt>
                <c:pt idx="2642">
                  <c:v>0.44681290698027482</c:v>
                </c:pt>
                <c:pt idx="2643">
                  <c:v>0.44710415588348518</c:v>
                </c:pt>
                <c:pt idx="2644">
                  <c:v>0.44728987687831723</c:v>
                </c:pt>
                <c:pt idx="2645">
                  <c:v>0.4469544805500692</c:v>
                </c:pt>
                <c:pt idx="2646">
                  <c:v>0.44827165710846179</c:v>
                </c:pt>
                <c:pt idx="2647">
                  <c:v>0.4483646388135421</c:v>
                </c:pt>
                <c:pt idx="2648">
                  <c:v>0.44670106044263608</c:v>
                </c:pt>
                <c:pt idx="2649">
                  <c:v>0.44457887520904271</c:v>
                </c:pt>
                <c:pt idx="2650">
                  <c:v>0.44443996051629692</c:v>
                </c:pt>
                <c:pt idx="2651">
                  <c:v>0.44480932856957811</c:v>
                </c:pt>
                <c:pt idx="2652">
                  <c:v>0.44494803565867602</c:v>
                </c:pt>
                <c:pt idx="2653">
                  <c:v>0.44419637256618849</c:v>
                </c:pt>
                <c:pt idx="2654">
                  <c:v>0.44371589927774702</c:v>
                </c:pt>
                <c:pt idx="2655">
                  <c:v>0.44302998733923749</c:v>
                </c:pt>
                <c:pt idx="2656">
                  <c:v>0.44319771839662492</c:v>
                </c:pt>
                <c:pt idx="2657">
                  <c:v>0.4436516225830659</c:v>
                </c:pt>
                <c:pt idx="2658">
                  <c:v>0.44326725196053579</c:v>
                </c:pt>
                <c:pt idx="2659">
                  <c:v>0.4432058147006015</c:v>
                </c:pt>
                <c:pt idx="2660">
                  <c:v>0.44386005930848071</c:v>
                </c:pt>
                <c:pt idx="2661">
                  <c:v>0.44322883836111671</c:v>
                </c:pt>
                <c:pt idx="2662">
                  <c:v>0.4439871462141004</c:v>
                </c:pt>
                <c:pt idx="2663">
                  <c:v>0.44399851866075701</c:v>
                </c:pt>
                <c:pt idx="2664">
                  <c:v>0.44445675552471842</c:v>
                </c:pt>
                <c:pt idx="2665">
                  <c:v>0.44539363030172091</c:v>
                </c:pt>
                <c:pt idx="2666">
                  <c:v>0.44663988411380329</c:v>
                </c:pt>
                <c:pt idx="2667">
                  <c:v>0.44724348845315692</c:v>
                </c:pt>
                <c:pt idx="2668">
                  <c:v>0.4471451167968028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A6-47C7-B2B5-2DB5F32CCB54}"/>
            </c:ext>
          </c:extLst>
        </c:ser>
        <c:ser>
          <c:idx val="5"/>
          <c:order val="5"/>
          <c:tx>
            <c:strRef>
              <c:f>Sheet3!$G$1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Sheet3!$G$2:$G$2670</c:f>
              <c:numCache>
                <c:formatCode>General</c:formatCode>
                <c:ptCount val="2669"/>
                <c:pt idx="0">
                  <c:v>1</c:v>
                </c:pt>
                <c:pt idx="1">
                  <c:v>0.99545491034372025</c:v>
                </c:pt>
                <c:pt idx="2">
                  <c:v>0.98816717448902813</c:v>
                </c:pt>
                <c:pt idx="3">
                  <c:v>0.9828518816596955</c:v>
                </c:pt>
                <c:pt idx="4">
                  <c:v>0.97601827342197955</c:v>
                </c:pt>
                <c:pt idx="5">
                  <c:v>0.97622241065932347</c:v>
                </c:pt>
                <c:pt idx="6">
                  <c:v>0.9780096753523071</c:v>
                </c:pt>
                <c:pt idx="7">
                  <c:v>0.98752736014727172</c:v>
                </c:pt>
                <c:pt idx="8">
                  <c:v>0.98931825194705025</c:v>
                </c:pt>
                <c:pt idx="9">
                  <c:v>0.992278873040632</c:v>
                </c:pt>
                <c:pt idx="10">
                  <c:v>0.98927525021046481</c:v>
                </c:pt>
                <c:pt idx="11">
                  <c:v>0.98897929746209334</c:v>
                </c:pt>
                <c:pt idx="12">
                  <c:v>0.97953511420771933</c:v>
                </c:pt>
                <c:pt idx="13">
                  <c:v>0.97942071041002554</c:v>
                </c:pt>
                <c:pt idx="14">
                  <c:v>0.97506358786590119</c:v>
                </c:pt>
                <c:pt idx="15">
                  <c:v>0.97170148290414227</c:v>
                </c:pt>
                <c:pt idx="16">
                  <c:v>0.9696946129734676</c:v>
                </c:pt>
                <c:pt idx="17">
                  <c:v>0.97456749618607252</c:v>
                </c:pt>
                <c:pt idx="18">
                  <c:v>0.96813822476733657</c:v>
                </c:pt>
                <c:pt idx="19">
                  <c:v>0.96730521878652864</c:v>
                </c:pt>
                <c:pt idx="20">
                  <c:v>0.96434880991592897</c:v>
                </c:pt>
                <c:pt idx="21">
                  <c:v>0.96235817593540052</c:v>
                </c:pt>
                <c:pt idx="22">
                  <c:v>0.9684621380545958</c:v>
                </c:pt>
                <c:pt idx="23">
                  <c:v>0.96839775815673845</c:v>
                </c:pt>
                <c:pt idx="24">
                  <c:v>0.95964571742416815</c:v>
                </c:pt>
                <c:pt idx="25">
                  <c:v>0.95953130589692104</c:v>
                </c:pt>
                <c:pt idx="26">
                  <c:v>0.95696665187440433</c:v>
                </c:pt>
                <c:pt idx="27">
                  <c:v>0.96401514872628113</c:v>
                </c:pt>
                <c:pt idx="28">
                  <c:v>0.96724010661344462</c:v>
                </c:pt>
                <c:pt idx="29">
                  <c:v>0.96414024701443746</c:v>
                </c:pt>
                <c:pt idx="30">
                  <c:v>0.9565422311831755</c:v>
                </c:pt>
                <c:pt idx="31">
                  <c:v>0.95707883589741294</c:v>
                </c:pt>
                <c:pt idx="32">
                  <c:v>0.95616111510661295</c:v>
                </c:pt>
                <c:pt idx="33">
                  <c:v>0.95369698835952854</c:v>
                </c:pt>
                <c:pt idx="34">
                  <c:v>0.95357641575342089</c:v>
                </c:pt>
                <c:pt idx="35">
                  <c:v>0.94558533520587462</c:v>
                </c:pt>
                <c:pt idx="36">
                  <c:v>0.94317701930853637</c:v>
                </c:pt>
                <c:pt idx="37">
                  <c:v>0.94074027769579815</c:v>
                </c:pt>
                <c:pt idx="38">
                  <c:v>0.94340262893674365</c:v>
                </c:pt>
                <c:pt idx="39">
                  <c:v>0.94825896579337499</c:v>
                </c:pt>
                <c:pt idx="40">
                  <c:v>0.95618045040874811</c:v>
                </c:pt>
                <c:pt idx="41">
                  <c:v>0.95484251372016316</c:v>
                </c:pt>
                <c:pt idx="42">
                  <c:v>0.95115483981590698</c:v>
                </c:pt>
                <c:pt idx="43">
                  <c:v>0.95263723460604843</c:v>
                </c:pt>
                <c:pt idx="44">
                  <c:v>0.95449877400726868</c:v>
                </c:pt>
                <c:pt idx="45">
                  <c:v>0.95250405873879873</c:v>
                </c:pt>
                <c:pt idx="46">
                  <c:v>0.94890890618728585</c:v>
                </c:pt>
                <c:pt idx="47">
                  <c:v>0.95343045404338034</c:v>
                </c:pt>
                <c:pt idx="48">
                  <c:v>0.96616486794034107</c:v>
                </c:pt>
                <c:pt idx="49">
                  <c:v>0.96314722371576644</c:v>
                </c:pt>
                <c:pt idx="50">
                  <c:v>0.96121679549155636</c:v>
                </c:pt>
                <c:pt idx="51">
                  <c:v>0.95905530804698524</c:v>
                </c:pt>
                <c:pt idx="52">
                  <c:v>0.95748593388631198</c:v>
                </c:pt>
                <c:pt idx="53">
                  <c:v>0.95226519418203337</c:v>
                </c:pt>
                <c:pt idx="54">
                  <c:v>0.94711676650203425</c:v>
                </c:pt>
                <c:pt idx="55">
                  <c:v>0.94740139211335794</c:v>
                </c:pt>
                <c:pt idx="56">
                  <c:v>0.94828703723621222</c:v>
                </c:pt>
                <c:pt idx="57">
                  <c:v>0.94853255764140287</c:v>
                </c:pt>
                <c:pt idx="58">
                  <c:v>0.94348158469806709</c:v>
                </c:pt>
                <c:pt idx="59">
                  <c:v>0.94888479646475454</c:v>
                </c:pt>
                <c:pt idx="60">
                  <c:v>0.94719042368819673</c:v>
                </c:pt>
                <c:pt idx="61">
                  <c:v>0.9461176920009553</c:v>
                </c:pt>
                <c:pt idx="62">
                  <c:v>0.93707743837169744</c:v>
                </c:pt>
                <c:pt idx="63">
                  <c:v>0.93645569855333344</c:v>
                </c:pt>
                <c:pt idx="64">
                  <c:v>0.93000798273502583</c:v>
                </c:pt>
                <c:pt idx="65">
                  <c:v>0.92846631071578345</c:v>
                </c:pt>
                <c:pt idx="66">
                  <c:v>0.92755987227552017</c:v>
                </c:pt>
                <c:pt idx="67">
                  <c:v>0.9305295429751993</c:v>
                </c:pt>
                <c:pt idx="68">
                  <c:v>0.92910790321455594</c:v>
                </c:pt>
                <c:pt idx="69">
                  <c:v>0.92693394212200986</c:v>
                </c:pt>
                <c:pt idx="70">
                  <c:v>0.92474594802075649</c:v>
                </c:pt>
                <c:pt idx="71">
                  <c:v>0.92063672015062259</c:v>
                </c:pt>
                <c:pt idx="72">
                  <c:v>0.92805390114241171</c:v>
                </c:pt>
                <c:pt idx="73">
                  <c:v>0.9292814640371877</c:v>
                </c:pt>
                <c:pt idx="74">
                  <c:v>0.93223303578021388</c:v>
                </c:pt>
                <c:pt idx="75">
                  <c:v>0.93524499140535655</c:v>
                </c:pt>
                <c:pt idx="76">
                  <c:v>0.93244981201872512</c:v>
                </c:pt>
                <c:pt idx="77">
                  <c:v>0.91903242051660883</c:v>
                </c:pt>
                <c:pt idx="78">
                  <c:v>0.91866192702200833</c:v>
                </c:pt>
                <c:pt idx="79">
                  <c:v>0.91638552289389419</c:v>
                </c:pt>
                <c:pt idx="80">
                  <c:v>0.91351516921591414</c:v>
                </c:pt>
                <c:pt idx="81">
                  <c:v>0.91278042069258547</c:v>
                </c:pt>
                <c:pt idx="82">
                  <c:v>0.90912494940420874</c:v>
                </c:pt>
                <c:pt idx="83">
                  <c:v>0.91354716199352881</c:v>
                </c:pt>
                <c:pt idx="84">
                  <c:v>0.91516904264225818</c:v>
                </c:pt>
                <c:pt idx="85">
                  <c:v>0.91155873178866775</c:v>
                </c:pt>
                <c:pt idx="86">
                  <c:v>0.91120386915434837</c:v>
                </c:pt>
                <c:pt idx="87">
                  <c:v>0.91219536164220116</c:v>
                </c:pt>
                <c:pt idx="88">
                  <c:v>0.91185537272624972</c:v>
                </c:pt>
                <c:pt idx="89">
                  <c:v>0.91109382732866073</c:v>
                </c:pt>
                <c:pt idx="90">
                  <c:v>0.91405597409819073</c:v>
                </c:pt>
                <c:pt idx="91">
                  <c:v>0.9167166956301861</c:v>
                </c:pt>
                <c:pt idx="92">
                  <c:v>0.91182723041828329</c:v>
                </c:pt>
                <c:pt idx="93">
                  <c:v>0.91134245014986159</c:v>
                </c:pt>
                <c:pt idx="94">
                  <c:v>0.9048822847842688</c:v>
                </c:pt>
                <c:pt idx="95">
                  <c:v>0.89710305317643302</c:v>
                </c:pt>
                <c:pt idx="96">
                  <c:v>0.89298511409620152</c:v>
                </c:pt>
                <c:pt idx="97">
                  <c:v>0.8922908278307583</c:v>
                </c:pt>
                <c:pt idx="98">
                  <c:v>0.89320756470096341</c:v>
                </c:pt>
                <c:pt idx="99">
                  <c:v>0.89078336319961837</c:v>
                </c:pt>
                <c:pt idx="100">
                  <c:v>0.89101901170349251</c:v>
                </c:pt>
                <c:pt idx="101">
                  <c:v>0.89365698956128903</c:v>
                </c:pt>
                <c:pt idx="102">
                  <c:v>0.89188858661027692</c:v>
                </c:pt>
                <c:pt idx="103">
                  <c:v>0.89409388834741899</c:v>
                </c:pt>
                <c:pt idx="104">
                  <c:v>0.88784593389765154</c:v>
                </c:pt>
                <c:pt idx="105">
                  <c:v>0.88848750216519012</c:v>
                </c:pt>
                <c:pt idx="106">
                  <c:v>0.88953448728080553</c:v>
                </c:pt>
                <c:pt idx="107">
                  <c:v>0.89229302593431192</c:v>
                </c:pt>
                <c:pt idx="108">
                  <c:v>0.90058029583015087</c:v>
                </c:pt>
                <c:pt idx="109">
                  <c:v>0.91021983004743923</c:v>
                </c:pt>
                <c:pt idx="110">
                  <c:v>0.91569326405544638</c:v>
                </c:pt>
                <c:pt idx="111">
                  <c:v>0.91308381037287001</c:v>
                </c:pt>
                <c:pt idx="112">
                  <c:v>0.91286197676152026</c:v>
                </c:pt>
                <c:pt idx="113">
                  <c:v>0.91759195394380588</c:v>
                </c:pt>
                <c:pt idx="114">
                  <c:v>0.91675874961671899</c:v>
                </c:pt>
                <c:pt idx="115">
                  <c:v>0.91820875731355722</c:v>
                </c:pt>
                <c:pt idx="116">
                  <c:v>0.92182519373568095</c:v>
                </c:pt>
                <c:pt idx="117">
                  <c:v>0.91959581169016136</c:v>
                </c:pt>
                <c:pt idx="118">
                  <c:v>0.91874950769018682</c:v>
                </c:pt>
                <c:pt idx="119">
                  <c:v>0.91561494317573744</c:v>
                </c:pt>
                <c:pt idx="120">
                  <c:v>0.91204136041588757</c:v>
                </c:pt>
                <c:pt idx="121">
                  <c:v>0.91367553392898171</c:v>
                </c:pt>
                <c:pt idx="122">
                  <c:v>0.91385685575771336</c:v>
                </c:pt>
                <c:pt idx="123">
                  <c:v>0.9131141195538639</c:v>
                </c:pt>
                <c:pt idx="124">
                  <c:v>0.9173384445749373</c:v>
                </c:pt>
                <c:pt idx="125">
                  <c:v>0.92236273286323467</c:v>
                </c:pt>
                <c:pt idx="126">
                  <c:v>0.92386874060837909</c:v>
                </c:pt>
                <c:pt idx="127">
                  <c:v>0.92305766371901954</c:v>
                </c:pt>
                <c:pt idx="128">
                  <c:v>0.92746215858912306</c:v>
                </c:pt>
                <c:pt idx="129">
                  <c:v>0.92500674002040439</c:v>
                </c:pt>
                <c:pt idx="130">
                  <c:v>0.93022392192828962</c:v>
                </c:pt>
                <c:pt idx="131">
                  <c:v>0.93044512603274065</c:v>
                </c:pt>
                <c:pt idx="132">
                  <c:v>0.93058235107356713</c:v>
                </c:pt>
                <c:pt idx="133">
                  <c:v>0.9257255656640444</c:v>
                </c:pt>
                <c:pt idx="134">
                  <c:v>0.92603315918315787</c:v>
                </c:pt>
                <c:pt idx="135">
                  <c:v>0.92653727034620492</c:v>
                </c:pt>
                <c:pt idx="136">
                  <c:v>0.92695876723273196</c:v>
                </c:pt>
                <c:pt idx="137">
                  <c:v>0.92966340640204126</c:v>
                </c:pt>
                <c:pt idx="138">
                  <c:v>0.93489373603348402</c:v>
                </c:pt>
                <c:pt idx="139">
                  <c:v>0.93571531363257021</c:v>
                </c:pt>
                <c:pt idx="140">
                  <c:v>0.93760708374883928</c:v>
                </c:pt>
                <c:pt idx="141">
                  <c:v>0.93933310329884778</c:v>
                </c:pt>
                <c:pt idx="142">
                  <c:v>0.93765667518567242</c:v>
                </c:pt>
                <c:pt idx="143">
                  <c:v>0.93684501308625956</c:v>
                </c:pt>
                <c:pt idx="144">
                  <c:v>0.93188894843739623</c:v>
                </c:pt>
                <c:pt idx="145">
                  <c:v>0.93424502768611739</c:v>
                </c:pt>
                <c:pt idx="146">
                  <c:v>0.93308981977275862</c:v>
                </c:pt>
                <c:pt idx="147">
                  <c:v>0.9356995982490699</c:v>
                </c:pt>
                <c:pt idx="148">
                  <c:v>0.9367611837713018</c:v>
                </c:pt>
                <c:pt idx="149">
                  <c:v>0.93871203298310513</c:v>
                </c:pt>
                <c:pt idx="150">
                  <c:v>0.93575217130331578</c:v>
                </c:pt>
                <c:pt idx="151">
                  <c:v>0.93240344755201821</c:v>
                </c:pt>
                <c:pt idx="152">
                  <c:v>0.92721347884617511</c:v>
                </c:pt>
                <c:pt idx="153">
                  <c:v>0.92290220489711106</c:v>
                </c:pt>
                <c:pt idx="154">
                  <c:v>0.92372496159222739</c:v>
                </c:pt>
                <c:pt idx="155">
                  <c:v>0.91851279335401537</c:v>
                </c:pt>
                <c:pt idx="156">
                  <c:v>0.91916039751984646</c:v>
                </c:pt>
                <c:pt idx="157">
                  <c:v>0.91727832091983619</c:v>
                </c:pt>
                <c:pt idx="158">
                  <c:v>0.91352481898517623</c:v>
                </c:pt>
                <c:pt idx="159">
                  <c:v>0.91273897738851439</c:v>
                </c:pt>
                <c:pt idx="160">
                  <c:v>0.91449127385224438</c:v>
                </c:pt>
                <c:pt idx="161">
                  <c:v>0.91375580567181913</c:v>
                </c:pt>
                <c:pt idx="162">
                  <c:v>0.9114682441637556</c:v>
                </c:pt>
                <c:pt idx="163">
                  <c:v>0.90694333249111725</c:v>
                </c:pt>
                <c:pt idx="164">
                  <c:v>0.90611973977937577</c:v>
                </c:pt>
                <c:pt idx="165">
                  <c:v>0.90561940967230625</c:v>
                </c:pt>
                <c:pt idx="166">
                  <c:v>0.90695497631587052</c:v>
                </c:pt>
                <c:pt idx="167">
                  <c:v>0.90565239405555897</c:v>
                </c:pt>
                <c:pt idx="168">
                  <c:v>0.90314803169805136</c:v>
                </c:pt>
                <c:pt idx="169">
                  <c:v>0.90229947728020443</c:v>
                </c:pt>
                <c:pt idx="170">
                  <c:v>0.9019261119004861</c:v>
                </c:pt>
                <c:pt idx="171">
                  <c:v>0.90166184626406931</c:v>
                </c:pt>
                <c:pt idx="172">
                  <c:v>0.89943761974102765</c:v>
                </c:pt>
                <c:pt idx="173">
                  <c:v>0.89942192102570995</c:v>
                </c:pt>
                <c:pt idx="174">
                  <c:v>0.89850112916001812</c:v>
                </c:pt>
                <c:pt idx="175">
                  <c:v>0.9042061512602505</c:v>
                </c:pt>
                <c:pt idx="176">
                  <c:v>0.90729368482848671</c:v>
                </c:pt>
                <c:pt idx="177">
                  <c:v>0.90943220166464722</c:v>
                </c:pt>
                <c:pt idx="178">
                  <c:v>0.92211586137789003</c:v>
                </c:pt>
                <c:pt idx="179">
                  <c:v>0.92557186069030106</c:v>
                </c:pt>
                <c:pt idx="180">
                  <c:v>0.93095025595757197</c:v>
                </c:pt>
                <c:pt idx="181">
                  <c:v>0.93009221733443415</c:v>
                </c:pt>
                <c:pt idx="182">
                  <c:v>0.92958509931407318</c:v>
                </c:pt>
                <c:pt idx="183">
                  <c:v>0.92681363345519663</c:v>
                </c:pt>
                <c:pt idx="184">
                  <c:v>0.92798189916136686</c:v>
                </c:pt>
                <c:pt idx="185">
                  <c:v>0.92965505968450612</c:v>
                </c:pt>
                <c:pt idx="186">
                  <c:v>0.9305419874629226</c:v>
                </c:pt>
                <c:pt idx="187">
                  <c:v>0.93610621365965763</c:v>
                </c:pt>
                <c:pt idx="188">
                  <c:v>0.94043854454814835</c:v>
                </c:pt>
                <c:pt idx="189">
                  <c:v>0.94240692574086915</c:v>
                </c:pt>
                <c:pt idx="190">
                  <c:v>0.9458664958119164</c:v>
                </c:pt>
                <c:pt idx="191">
                  <c:v>0.94781119345648712</c:v>
                </c:pt>
                <c:pt idx="192">
                  <c:v>0.94610407395095586</c:v>
                </c:pt>
                <c:pt idx="193">
                  <c:v>0.94577859690039956</c:v>
                </c:pt>
                <c:pt idx="194">
                  <c:v>0.94579024628699748</c:v>
                </c:pt>
                <c:pt idx="195">
                  <c:v>0.94314475344974902</c:v>
                </c:pt>
                <c:pt idx="196">
                  <c:v>0.93996679658743321</c:v>
                </c:pt>
                <c:pt idx="197">
                  <c:v>0.94224277538116297</c:v>
                </c:pt>
                <c:pt idx="198">
                  <c:v>0.93484383635803359</c:v>
                </c:pt>
                <c:pt idx="199">
                  <c:v>0.93467801669903861</c:v>
                </c:pt>
                <c:pt idx="200">
                  <c:v>0.93791211443466638</c:v>
                </c:pt>
                <c:pt idx="201">
                  <c:v>0.940929438396371</c:v>
                </c:pt>
                <c:pt idx="202">
                  <c:v>0.94428444528706046</c:v>
                </c:pt>
                <c:pt idx="203">
                  <c:v>0.94376514748239648</c:v>
                </c:pt>
                <c:pt idx="204">
                  <c:v>0.94512510008083472</c:v>
                </c:pt>
                <c:pt idx="205">
                  <c:v>0.93930883145901778</c:v>
                </c:pt>
                <c:pt idx="206">
                  <c:v>0.93748330894697929</c:v>
                </c:pt>
                <c:pt idx="207">
                  <c:v>0.93620236053321126</c:v>
                </c:pt>
                <c:pt idx="208">
                  <c:v>0.93853771778197526</c:v>
                </c:pt>
                <c:pt idx="209">
                  <c:v>0.9370848203971115</c:v>
                </c:pt>
                <c:pt idx="210">
                  <c:v>0.93513166389814684</c:v>
                </c:pt>
                <c:pt idx="211">
                  <c:v>0.93431456827802972</c:v>
                </c:pt>
                <c:pt idx="212">
                  <c:v>0.93228681252989642</c:v>
                </c:pt>
                <c:pt idx="213">
                  <c:v>0.93966592595336107</c:v>
                </c:pt>
                <c:pt idx="214">
                  <c:v>0.93883136457736316</c:v>
                </c:pt>
                <c:pt idx="215">
                  <c:v>0.93721872413929352</c:v>
                </c:pt>
                <c:pt idx="216">
                  <c:v>0.94302158644620537</c:v>
                </c:pt>
                <c:pt idx="217">
                  <c:v>0.94396050302323498</c:v>
                </c:pt>
                <c:pt idx="218">
                  <c:v>0.9430888581983855</c:v>
                </c:pt>
                <c:pt idx="219">
                  <c:v>0.9402045975493174</c:v>
                </c:pt>
                <c:pt idx="220">
                  <c:v>0.93710379643220176</c:v>
                </c:pt>
                <c:pt idx="221">
                  <c:v>0.93484144576602657</c:v>
                </c:pt>
                <c:pt idx="222">
                  <c:v>0.93179720663120702</c:v>
                </c:pt>
                <c:pt idx="223">
                  <c:v>0.93077696464054005</c:v>
                </c:pt>
                <c:pt idx="224">
                  <c:v>0.92660038262821121</c:v>
                </c:pt>
                <c:pt idx="225">
                  <c:v>0.91966448771640041</c:v>
                </c:pt>
                <c:pt idx="226">
                  <c:v>0.91723780171768377</c:v>
                </c:pt>
                <c:pt idx="227">
                  <c:v>0.91827187060239424</c:v>
                </c:pt>
                <c:pt idx="228">
                  <c:v>0.92042392897737424</c:v>
                </c:pt>
                <c:pt idx="229">
                  <c:v>0.91957327055463112</c:v>
                </c:pt>
                <c:pt idx="230">
                  <c:v>0.91980942581375202</c:v>
                </c:pt>
                <c:pt idx="231">
                  <c:v>0.91808352236165458</c:v>
                </c:pt>
                <c:pt idx="232">
                  <c:v>0.915774057165616</c:v>
                </c:pt>
                <c:pt idx="233">
                  <c:v>0.9147270329745647</c:v>
                </c:pt>
                <c:pt idx="234">
                  <c:v>0.91029028660918043</c:v>
                </c:pt>
                <c:pt idx="235">
                  <c:v>0.90603884508687038</c:v>
                </c:pt>
                <c:pt idx="236">
                  <c:v>0.90258158585828419</c:v>
                </c:pt>
                <c:pt idx="237">
                  <c:v>0.90112017218316054</c:v>
                </c:pt>
                <c:pt idx="238">
                  <c:v>0.89993626680859029</c:v>
                </c:pt>
                <c:pt idx="239">
                  <c:v>0.90491146109393938</c:v>
                </c:pt>
                <c:pt idx="240">
                  <c:v>0.90147243866451943</c:v>
                </c:pt>
                <c:pt idx="241">
                  <c:v>0.89683059228036555</c:v>
                </c:pt>
                <c:pt idx="242">
                  <c:v>0.89704639069391245</c:v>
                </c:pt>
                <c:pt idx="243">
                  <c:v>0.89361710096374802</c:v>
                </c:pt>
                <c:pt idx="244">
                  <c:v>0.89106829669794696</c:v>
                </c:pt>
                <c:pt idx="245">
                  <c:v>0.88710399674725626</c:v>
                </c:pt>
                <c:pt idx="246">
                  <c:v>0.88484440371409967</c:v>
                </c:pt>
                <c:pt idx="247">
                  <c:v>0.88545870862178111</c:v>
                </c:pt>
                <c:pt idx="248">
                  <c:v>0.88479886617194348</c:v>
                </c:pt>
                <c:pt idx="249">
                  <c:v>0.88619855951041082</c:v>
                </c:pt>
                <c:pt idx="250">
                  <c:v>0.88483357332092449</c:v>
                </c:pt>
                <c:pt idx="251">
                  <c:v>0.88185417979162983</c:v>
                </c:pt>
                <c:pt idx="252">
                  <c:v>0.88155757484936659</c:v>
                </c:pt>
                <c:pt idx="253">
                  <c:v>0.88107388981851076</c:v>
                </c:pt>
                <c:pt idx="254">
                  <c:v>0.88174200952963255</c:v>
                </c:pt>
                <c:pt idx="255">
                  <c:v>0.87763074989925283</c:v>
                </c:pt>
                <c:pt idx="256">
                  <c:v>0.87627525117366289</c:v>
                </c:pt>
                <c:pt idx="257">
                  <c:v>0.87614177146505934</c:v>
                </c:pt>
                <c:pt idx="258">
                  <c:v>0.87791868653700389</c:v>
                </c:pt>
                <c:pt idx="259">
                  <c:v>0.87720876884643195</c:v>
                </c:pt>
                <c:pt idx="260">
                  <c:v>0.87540353804917836</c:v>
                </c:pt>
                <c:pt idx="261">
                  <c:v>0.87688950966128087</c:v>
                </c:pt>
                <c:pt idx="262">
                  <c:v>0.87627016318539597</c:v>
                </c:pt>
                <c:pt idx="263">
                  <c:v>0.87439963632580686</c:v>
                </c:pt>
                <c:pt idx="264">
                  <c:v>0.87419726386498176</c:v>
                </c:pt>
                <c:pt idx="265">
                  <c:v>0.87337215262710333</c:v>
                </c:pt>
                <c:pt idx="266">
                  <c:v>0.86741312734500686</c:v>
                </c:pt>
                <c:pt idx="267">
                  <c:v>0.86047062608557767</c:v>
                </c:pt>
                <c:pt idx="268">
                  <c:v>0.86140871647825157</c:v>
                </c:pt>
                <c:pt idx="269">
                  <c:v>0.86236210912708</c:v>
                </c:pt>
                <c:pt idx="270">
                  <c:v>0.86313062436578292</c:v>
                </c:pt>
                <c:pt idx="271">
                  <c:v>0.86098641350877447</c:v>
                </c:pt>
                <c:pt idx="272">
                  <c:v>0.86214457944258471</c:v>
                </c:pt>
                <c:pt idx="273">
                  <c:v>0.86164129244967724</c:v>
                </c:pt>
                <c:pt idx="274">
                  <c:v>0.85918857060374376</c:v>
                </c:pt>
                <c:pt idx="275">
                  <c:v>0.85678060611716556</c:v>
                </c:pt>
                <c:pt idx="276">
                  <c:v>0.85692437689559864</c:v>
                </c:pt>
                <c:pt idx="277">
                  <c:v>0.85924263836855974</c:v>
                </c:pt>
                <c:pt idx="278">
                  <c:v>0.85877927834866241</c:v>
                </c:pt>
                <c:pt idx="279">
                  <c:v>0.86113652355549108</c:v>
                </c:pt>
                <c:pt idx="280">
                  <c:v>0.86045990905757053</c:v>
                </c:pt>
                <c:pt idx="281">
                  <c:v>0.86121193610583524</c:v>
                </c:pt>
                <c:pt idx="282">
                  <c:v>0.86412380380683285</c:v>
                </c:pt>
                <c:pt idx="283">
                  <c:v>0.87016644331292636</c:v>
                </c:pt>
                <c:pt idx="284">
                  <c:v>0.87731493659914739</c:v>
                </c:pt>
                <c:pt idx="285">
                  <c:v>0.88216841446154715</c:v>
                </c:pt>
                <c:pt idx="286">
                  <c:v>0.88473631019549159</c:v>
                </c:pt>
                <c:pt idx="287">
                  <c:v>0.88257199782145135</c:v>
                </c:pt>
                <c:pt idx="288">
                  <c:v>0.87967027987265023</c:v>
                </c:pt>
                <c:pt idx="289">
                  <c:v>0.8814846804632559</c:v>
                </c:pt>
                <c:pt idx="290">
                  <c:v>0.88262099239449743</c:v>
                </c:pt>
                <c:pt idx="291">
                  <c:v>0.88096480579417102</c:v>
                </c:pt>
                <c:pt idx="292">
                  <c:v>0.88512395644291397</c:v>
                </c:pt>
                <c:pt idx="293">
                  <c:v>0.88348614609853104</c:v>
                </c:pt>
                <c:pt idx="294">
                  <c:v>0.89042058034146021</c:v>
                </c:pt>
                <c:pt idx="295">
                  <c:v>0.8970655071764766</c:v>
                </c:pt>
                <c:pt idx="296">
                  <c:v>0.90106305274492782</c:v>
                </c:pt>
                <c:pt idx="297">
                  <c:v>0.90005007508389412</c:v>
                </c:pt>
                <c:pt idx="298">
                  <c:v>0.90118482951247902</c:v>
                </c:pt>
                <c:pt idx="299">
                  <c:v>0.89385723207662104</c:v>
                </c:pt>
                <c:pt idx="300">
                  <c:v>0.89142338323363302</c:v>
                </c:pt>
                <c:pt idx="301">
                  <c:v>0.89095791600871377</c:v>
                </c:pt>
                <c:pt idx="302">
                  <c:v>0.89066634981861914</c:v>
                </c:pt>
                <c:pt idx="303">
                  <c:v>0.89091769594613313</c:v>
                </c:pt>
                <c:pt idx="304">
                  <c:v>0.88776104479827955</c:v>
                </c:pt>
                <c:pt idx="305">
                  <c:v>0.89253749136340887</c:v>
                </c:pt>
                <c:pt idx="306">
                  <c:v>0.89197716132535365</c:v>
                </c:pt>
                <c:pt idx="307">
                  <c:v>0.89304765362268101</c:v>
                </c:pt>
                <c:pt idx="308">
                  <c:v>0.90130898726591413</c:v>
                </c:pt>
                <c:pt idx="309">
                  <c:v>0.90300020610365983</c:v>
                </c:pt>
                <c:pt idx="310">
                  <c:v>0.90301246197546692</c:v>
                </c:pt>
                <c:pt idx="311">
                  <c:v>0.9055951673005801</c:v>
                </c:pt>
                <c:pt idx="312">
                  <c:v>0.90214778780166149</c:v>
                </c:pt>
                <c:pt idx="313">
                  <c:v>0.90037500121053682</c:v>
                </c:pt>
                <c:pt idx="314">
                  <c:v>0.90569927329436062</c:v>
                </c:pt>
                <c:pt idx="315">
                  <c:v>0.90526425829816992</c:v>
                </c:pt>
                <c:pt idx="316">
                  <c:v>0.903889751598004</c:v>
                </c:pt>
                <c:pt idx="317">
                  <c:v>0.90599107966744674</c:v>
                </c:pt>
                <c:pt idx="318">
                  <c:v>0.90086704731218481</c:v>
                </c:pt>
                <c:pt idx="319">
                  <c:v>0.89817731363393127</c:v>
                </c:pt>
                <c:pt idx="320">
                  <c:v>0.89173802098004007</c:v>
                </c:pt>
                <c:pt idx="321">
                  <c:v>0.88376121096567417</c:v>
                </c:pt>
                <c:pt idx="322">
                  <c:v>0.88331500619336067</c:v>
                </c:pt>
                <c:pt idx="323">
                  <c:v>0.88324554046096604</c:v>
                </c:pt>
                <c:pt idx="324">
                  <c:v>0.88148153647963445</c:v>
                </c:pt>
                <c:pt idx="325">
                  <c:v>0.87674620621865917</c:v>
                </c:pt>
                <c:pt idx="326">
                  <c:v>0.88044801975717457</c:v>
                </c:pt>
                <c:pt idx="327">
                  <c:v>0.88180124699709106</c:v>
                </c:pt>
                <c:pt idx="328">
                  <c:v>0.88005116934372274</c:v>
                </c:pt>
                <c:pt idx="329">
                  <c:v>0.88271276571005874</c:v>
                </c:pt>
                <c:pt idx="330">
                  <c:v>0.88376727654180798</c:v>
                </c:pt>
                <c:pt idx="331">
                  <c:v>0.87944757986586242</c:v>
                </c:pt>
                <c:pt idx="332">
                  <c:v>0.87959955840705262</c:v>
                </c:pt>
                <c:pt idx="333">
                  <c:v>0.87803385658074484</c:v>
                </c:pt>
                <c:pt idx="334">
                  <c:v>0.88091321339481454</c:v>
                </c:pt>
                <c:pt idx="335">
                  <c:v>0.88099545746139063</c:v>
                </c:pt>
                <c:pt idx="336">
                  <c:v>0.88318982699909909</c:v>
                </c:pt>
                <c:pt idx="337">
                  <c:v>0.88380600862300285</c:v>
                </c:pt>
                <c:pt idx="338">
                  <c:v>0.883623903027553</c:v>
                </c:pt>
                <c:pt idx="339">
                  <c:v>0.87935653401841762</c:v>
                </c:pt>
                <c:pt idx="340">
                  <c:v>0.87749124288322888</c:v>
                </c:pt>
                <c:pt idx="341">
                  <c:v>0.87896651167193585</c:v>
                </c:pt>
                <c:pt idx="342">
                  <c:v>0.88010032673330552</c:v>
                </c:pt>
                <c:pt idx="343">
                  <c:v>0.8774744605526027</c:v>
                </c:pt>
                <c:pt idx="344">
                  <c:v>0.88291054786567191</c:v>
                </c:pt>
                <c:pt idx="345">
                  <c:v>0.88614434715655233</c:v>
                </c:pt>
                <c:pt idx="346">
                  <c:v>0.88594979482202574</c:v>
                </c:pt>
                <c:pt idx="347">
                  <c:v>0.88598636920775409</c:v>
                </c:pt>
                <c:pt idx="348">
                  <c:v>0.88224212579816297</c:v>
                </c:pt>
                <c:pt idx="349">
                  <c:v>0.87609625331827257</c:v>
                </c:pt>
                <c:pt idx="350">
                  <c:v>0.87243564549922081</c:v>
                </c:pt>
                <c:pt idx="351">
                  <c:v>0.87086463089301136</c:v>
                </c:pt>
                <c:pt idx="352">
                  <c:v>0.86747338499787685</c:v>
                </c:pt>
                <c:pt idx="353">
                  <c:v>0.86979401740975359</c:v>
                </c:pt>
                <c:pt idx="354">
                  <c:v>0.86856098630872269</c:v>
                </c:pt>
                <c:pt idx="355">
                  <c:v>0.86397093624249999</c:v>
                </c:pt>
                <c:pt idx="356">
                  <c:v>0.86193133055343885</c:v>
                </c:pt>
                <c:pt idx="357">
                  <c:v>0.85947624149479018</c:v>
                </c:pt>
                <c:pt idx="358">
                  <c:v>0.85785004101814155</c:v>
                </c:pt>
                <c:pt idx="359">
                  <c:v>0.85651241054088023</c:v>
                </c:pt>
                <c:pt idx="360">
                  <c:v>0.85613694531060425</c:v>
                </c:pt>
                <c:pt idx="361">
                  <c:v>0.85595217175636318</c:v>
                </c:pt>
                <c:pt idx="362">
                  <c:v>0.85691833549892749</c:v>
                </c:pt>
                <c:pt idx="363">
                  <c:v>0.85639165395061834</c:v>
                </c:pt>
                <c:pt idx="364">
                  <c:v>0.85122797687868335</c:v>
                </c:pt>
                <c:pt idx="365">
                  <c:v>0.84873955613919283</c:v>
                </c:pt>
                <c:pt idx="366">
                  <c:v>0.85345141191907481</c:v>
                </c:pt>
                <c:pt idx="367">
                  <c:v>0.85121703918591229</c:v>
                </c:pt>
                <c:pt idx="368">
                  <c:v>0.85447987846067952</c:v>
                </c:pt>
                <c:pt idx="369">
                  <c:v>0.85428606063645163</c:v>
                </c:pt>
                <c:pt idx="370">
                  <c:v>0.8492514801445169</c:v>
                </c:pt>
                <c:pt idx="371">
                  <c:v>0.84997373628029649</c:v>
                </c:pt>
                <c:pt idx="372">
                  <c:v>0.85200914892475155</c:v>
                </c:pt>
                <c:pt idx="373">
                  <c:v>0.84948917526421464</c:v>
                </c:pt>
                <c:pt idx="374">
                  <c:v>0.8478419185981122</c:v>
                </c:pt>
                <c:pt idx="375">
                  <c:v>0.84517318538306641</c:v>
                </c:pt>
                <c:pt idx="376">
                  <c:v>0.84264418451129053</c:v>
                </c:pt>
                <c:pt idx="377">
                  <c:v>0.84161862865684933</c:v>
                </c:pt>
                <c:pt idx="378">
                  <c:v>0.83970336053113726</c:v>
                </c:pt>
                <c:pt idx="379">
                  <c:v>0.83825511613762682</c:v>
                </c:pt>
                <c:pt idx="380">
                  <c:v>0.83875367415573232</c:v>
                </c:pt>
                <c:pt idx="381">
                  <c:v>0.83885978927607141</c:v>
                </c:pt>
                <c:pt idx="382">
                  <c:v>0.84063593145954973</c:v>
                </c:pt>
                <c:pt idx="383">
                  <c:v>0.84494395174168213</c:v>
                </c:pt>
                <c:pt idx="384">
                  <c:v>0.84458452835906972</c:v>
                </c:pt>
                <c:pt idx="385">
                  <c:v>0.84066521730677546</c:v>
                </c:pt>
                <c:pt idx="386">
                  <c:v>0.83794572219905838</c:v>
                </c:pt>
                <c:pt idx="387">
                  <c:v>0.83709006692742627</c:v>
                </c:pt>
                <c:pt idx="388">
                  <c:v>0.83860796374473667</c:v>
                </c:pt>
                <c:pt idx="389">
                  <c:v>0.83701213108323713</c:v>
                </c:pt>
                <c:pt idx="390">
                  <c:v>0.83760735627648131</c:v>
                </c:pt>
                <c:pt idx="391">
                  <c:v>0.83891756207908186</c:v>
                </c:pt>
                <c:pt idx="392">
                  <c:v>0.83887352708326568</c:v>
                </c:pt>
                <c:pt idx="393">
                  <c:v>0.83689233813092667</c:v>
                </c:pt>
                <c:pt idx="394">
                  <c:v>0.8383301071021565</c:v>
                </c:pt>
                <c:pt idx="395">
                  <c:v>0.83990129323802309</c:v>
                </c:pt>
                <c:pt idx="396">
                  <c:v>0.83919164223016918</c:v>
                </c:pt>
                <c:pt idx="397">
                  <c:v>0.84121583121096677</c:v>
                </c:pt>
                <c:pt idx="398">
                  <c:v>0.84232590336570801</c:v>
                </c:pt>
                <c:pt idx="399">
                  <c:v>0.84042370490967999</c:v>
                </c:pt>
                <c:pt idx="400">
                  <c:v>0.83773640084896772</c:v>
                </c:pt>
                <c:pt idx="401">
                  <c:v>0.83772442374525091</c:v>
                </c:pt>
                <c:pt idx="402">
                  <c:v>0.8365675905172405</c:v>
                </c:pt>
                <c:pt idx="403">
                  <c:v>0.83922058345570349</c:v>
                </c:pt>
                <c:pt idx="404">
                  <c:v>0.83844947053916097</c:v>
                </c:pt>
                <c:pt idx="405">
                  <c:v>0.83893444327652544</c:v>
                </c:pt>
                <c:pt idx="406">
                  <c:v>0.83956855412154452</c:v>
                </c:pt>
                <c:pt idx="407">
                  <c:v>0.83683630073998327</c:v>
                </c:pt>
                <c:pt idx="408">
                  <c:v>0.83903356385969863</c:v>
                </c:pt>
                <c:pt idx="409">
                  <c:v>0.83882268008532646</c:v>
                </c:pt>
                <c:pt idx="410">
                  <c:v>0.83479695363639517</c:v>
                </c:pt>
                <c:pt idx="411">
                  <c:v>0.8325707829310991</c:v>
                </c:pt>
                <c:pt idx="412">
                  <c:v>0.83318457457388428</c:v>
                </c:pt>
                <c:pt idx="413">
                  <c:v>0.83879766445663106</c:v>
                </c:pt>
                <c:pt idx="414">
                  <c:v>0.84116742153429147</c:v>
                </c:pt>
                <c:pt idx="415">
                  <c:v>0.84574691699084847</c:v>
                </c:pt>
                <c:pt idx="416">
                  <c:v>0.84891746658996381</c:v>
                </c:pt>
                <c:pt idx="417">
                  <c:v>0.84973634499268746</c:v>
                </c:pt>
                <c:pt idx="418">
                  <c:v>0.8445368237026164</c:v>
                </c:pt>
                <c:pt idx="419">
                  <c:v>0.84656805827894077</c:v>
                </c:pt>
                <c:pt idx="420">
                  <c:v>0.8459280000549203</c:v>
                </c:pt>
                <c:pt idx="421">
                  <c:v>0.84422569549859749</c:v>
                </c:pt>
                <c:pt idx="422">
                  <c:v>0.84720400767808401</c:v>
                </c:pt>
                <c:pt idx="423">
                  <c:v>0.85105914448381093</c:v>
                </c:pt>
                <c:pt idx="424">
                  <c:v>0.85026578887780135</c:v>
                </c:pt>
                <c:pt idx="425">
                  <c:v>0.84818197552361507</c:v>
                </c:pt>
                <c:pt idx="426">
                  <c:v>0.84742099221952838</c:v>
                </c:pt>
                <c:pt idx="427">
                  <c:v>0.84449994634539083</c:v>
                </c:pt>
                <c:pt idx="428">
                  <c:v>0.84718899520667323</c:v>
                </c:pt>
                <c:pt idx="429">
                  <c:v>0.84439678888600733</c:v>
                </c:pt>
                <c:pt idx="430">
                  <c:v>0.84047693896104891</c:v>
                </c:pt>
                <c:pt idx="431">
                  <c:v>0.84055899156025293</c:v>
                </c:pt>
                <c:pt idx="432">
                  <c:v>0.83519576288936159</c:v>
                </c:pt>
                <c:pt idx="433">
                  <c:v>0.8324543754528817</c:v>
                </c:pt>
                <c:pt idx="434">
                  <c:v>0.83231534892517611</c:v>
                </c:pt>
                <c:pt idx="435">
                  <c:v>0.83098330304593981</c:v>
                </c:pt>
                <c:pt idx="436">
                  <c:v>0.83604641756859888</c:v>
                </c:pt>
                <c:pt idx="437">
                  <c:v>0.83321261738081387</c:v>
                </c:pt>
                <c:pt idx="438">
                  <c:v>0.83587696660762967</c:v>
                </c:pt>
                <c:pt idx="439">
                  <c:v>0.83748897779017328</c:v>
                </c:pt>
                <c:pt idx="440">
                  <c:v>0.84373575575892235</c:v>
                </c:pt>
                <c:pt idx="441">
                  <c:v>0.84391932727231556</c:v>
                </c:pt>
                <c:pt idx="442">
                  <c:v>0.84736749284644242</c:v>
                </c:pt>
                <c:pt idx="443">
                  <c:v>0.84845500317718958</c:v>
                </c:pt>
                <c:pt idx="444">
                  <c:v>0.8492312757952627</c:v>
                </c:pt>
                <c:pt idx="445">
                  <c:v>0.84489251702411539</c:v>
                </c:pt>
                <c:pt idx="446">
                  <c:v>0.84199634537295542</c:v>
                </c:pt>
                <c:pt idx="447">
                  <c:v>0.8383127452398057</c:v>
                </c:pt>
                <c:pt idx="448">
                  <c:v>0.83557165366927799</c:v>
                </c:pt>
                <c:pt idx="449">
                  <c:v>0.83716142681554695</c:v>
                </c:pt>
                <c:pt idx="450">
                  <c:v>0.83491040062727673</c:v>
                </c:pt>
                <c:pt idx="451">
                  <c:v>0.82943240407247143</c:v>
                </c:pt>
                <c:pt idx="452">
                  <c:v>0.83419047751517628</c:v>
                </c:pt>
                <c:pt idx="453">
                  <c:v>0.83307493519074083</c:v>
                </c:pt>
                <c:pt idx="454">
                  <c:v>0.83460552773111207</c:v>
                </c:pt>
                <c:pt idx="455">
                  <c:v>0.83463028267633588</c:v>
                </c:pt>
                <c:pt idx="456">
                  <c:v>0.83633036992773291</c:v>
                </c:pt>
                <c:pt idx="457">
                  <c:v>0.83986202188917203</c:v>
                </c:pt>
                <c:pt idx="458">
                  <c:v>0.83673983043017131</c:v>
                </c:pt>
                <c:pt idx="459">
                  <c:v>0.83050321080895906</c:v>
                </c:pt>
                <c:pt idx="460">
                  <c:v>0.83049381002105638</c:v>
                </c:pt>
                <c:pt idx="461">
                  <c:v>0.83063352818621461</c:v>
                </c:pt>
                <c:pt idx="462">
                  <c:v>0.83111389600127727</c:v>
                </c:pt>
                <c:pt idx="463">
                  <c:v>0.83236010937859695</c:v>
                </c:pt>
                <c:pt idx="464">
                  <c:v>0.83132731094419199</c:v>
                </c:pt>
                <c:pt idx="465">
                  <c:v>0.82865954497387784</c:v>
                </c:pt>
                <c:pt idx="466">
                  <c:v>0.82850427531424686</c:v>
                </c:pt>
                <c:pt idx="467">
                  <c:v>0.82601583096126896</c:v>
                </c:pt>
                <c:pt idx="468">
                  <c:v>0.82412969597958408</c:v>
                </c:pt>
                <c:pt idx="469">
                  <c:v>0.82496644613626302</c:v>
                </c:pt>
                <c:pt idx="470">
                  <c:v>0.82261097698537033</c:v>
                </c:pt>
                <c:pt idx="471">
                  <c:v>0.82309799219155688</c:v>
                </c:pt>
                <c:pt idx="472">
                  <c:v>0.82182019269949225</c:v>
                </c:pt>
                <c:pt idx="473">
                  <c:v>0.81731874512314273</c:v>
                </c:pt>
                <c:pt idx="474">
                  <c:v>0.81880418315668069</c:v>
                </c:pt>
                <c:pt idx="475">
                  <c:v>0.81740935418815219</c:v>
                </c:pt>
                <c:pt idx="476">
                  <c:v>0.81595440122954532</c:v>
                </c:pt>
                <c:pt idx="477">
                  <c:v>0.8155500514533971</c:v>
                </c:pt>
                <c:pt idx="478">
                  <c:v>0.81417665775440018</c:v>
                </c:pt>
                <c:pt idx="479">
                  <c:v>0.81345008499839777</c:v>
                </c:pt>
                <c:pt idx="480">
                  <c:v>0.81439990759331538</c:v>
                </c:pt>
                <c:pt idx="481">
                  <c:v>0.81755044781407937</c:v>
                </c:pt>
                <c:pt idx="482">
                  <c:v>0.81556766225724231</c:v>
                </c:pt>
                <c:pt idx="483">
                  <c:v>0.81574775137059086</c:v>
                </c:pt>
                <c:pt idx="484">
                  <c:v>0.81892502692129721</c:v>
                </c:pt>
                <c:pt idx="485">
                  <c:v>0.81603555704930253</c:v>
                </c:pt>
                <c:pt idx="486">
                  <c:v>0.81244854980259518</c:v>
                </c:pt>
                <c:pt idx="487">
                  <c:v>0.812489097506637</c:v>
                </c:pt>
                <c:pt idx="488">
                  <c:v>0.81404313377750648</c:v>
                </c:pt>
                <c:pt idx="489">
                  <c:v>0.81163594638317849</c:v>
                </c:pt>
                <c:pt idx="490">
                  <c:v>0.81320717843061685</c:v>
                </c:pt>
                <c:pt idx="491">
                  <c:v>0.81620294699346818</c:v>
                </c:pt>
                <c:pt idx="492">
                  <c:v>0.81560046501924033</c:v>
                </c:pt>
                <c:pt idx="493">
                  <c:v>0.81419467025484604</c:v>
                </c:pt>
                <c:pt idx="494">
                  <c:v>0.81403576980954273</c:v>
                </c:pt>
                <c:pt idx="495">
                  <c:v>0.81471537256714577</c:v>
                </c:pt>
                <c:pt idx="496">
                  <c:v>0.8122134362599428</c:v>
                </c:pt>
                <c:pt idx="497">
                  <c:v>0.81079516903883908</c:v>
                </c:pt>
                <c:pt idx="498">
                  <c:v>0.80937160149271858</c:v>
                </c:pt>
                <c:pt idx="499">
                  <c:v>0.81312958700809723</c:v>
                </c:pt>
                <c:pt idx="500">
                  <c:v>0.81341329019988384</c:v>
                </c:pt>
                <c:pt idx="501">
                  <c:v>0.8125715559534854</c:v>
                </c:pt>
                <c:pt idx="502">
                  <c:v>0.80818309687449719</c:v>
                </c:pt>
                <c:pt idx="503">
                  <c:v>0.80391044888665708</c:v>
                </c:pt>
                <c:pt idx="504">
                  <c:v>0.79888708602966974</c:v>
                </c:pt>
                <c:pt idx="505">
                  <c:v>0.79871017152846502</c:v>
                </c:pt>
                <c:pt idx="506">
                  <c:v>0.79525491772707146</c:v>
                </c:pt>
                <c:pt idx="507">
                  <c:v>0.79669285302839943</c:v>
                </c:pt>
                <c:pt idx="508">
                  <c:v>0.79639397225956887</c:v>
                </c:pt>
                <c:pt idx="509">
                  <c:v>0.79229361618642824</c:v>
                </c:pt>
                <c:pt idx="510">
                  <c:v>0.78990792246366937</c:v>
                </c:pt>
                <c:pt idx="511">
                  <c:v>0.78852885895760827</c:v>
                </c:pt>
                <c:pt idx="512">
                  <c:v>0.78843674514254769</c:v>
                </c:pt>
                <c:pt idx="513">
                  <c:v>0.78542588961035986</c:v>
                </c:pt>
                <c:pt idx="514">
                  <c:v>0.78700372297658361</c:v>
                </c:pt>
                <c:pt idx="515">
                  <c:v>0.79150205718159716</c:v>
                </c:pt>
                <c:pt idx="516">
                  <c:v>0.79157385005074288</c:v>
                </c:pt>
                <c:pt idx="517">
                  <c:v>0.79050186891257912</c:v>
                </c:pt>
                <c:pt idx="518">
                  <c:v>0.79009016139558386</c:v>
                </c:pt>
                <c:pt idx="519">
                  <c:v>0.78731914651437551</c:v>
                </c:pt>
                <c:pt idx="520">
                  <c:v>0.78745824585533075</c:v>
                </c:pt>
                <c:pt idx="521">
                  <c:v>0.78565390537348667</c:v>
                </c:pt>
                <c:pt idx="522">
                  <c:v>0.78454048609952509</c:v>
                </c:pt>
                <c:pt idx="523">
                  <c:v>0.7834127904143332</c:v>
                </c:pt>
                <c:pt idx="524">
                  <c:v>0.78304741929331356</c:v>
                </c:pt>
                <c:pt idx="525">
                  <c:v>0.78339447620150637</c:v>
                </c:pt>
                <c:pt idx="526">
                  <c:v>0.78375968001031593</c:v>
                </c:pt>
                <c:pt idx="527">
                  <c:v>0.78360669487726919</c:v>
                </c:pt>
                <c:pt idx="528">
                  <c:v>0.78280361538238574</c:v>
                </c:pt>
                <c:pt idx="529">
                  <c:v>0.78013098902125155</c:v>
                </c:pt>
                <c:pt idx="530">
                  <c:v>0.7793117287689848</c:v>
                </c:pt>
                <c:pt idx="531">
                  <c:v>0.78091638034357191</c:v>
                </c:pt>
                <c:pt idx="532">
                  <c:v>0.78184447283573677</c:v>
                </c:pt>
                <c:pt idx="533">
                  <c:v>0.78113274727467696</c:v>
                </c:pt>
                <c:pt idx="534">
                  <c:v>0.78270604898688145</c:v>
                </c:pt>
                <c:pt idx="535">
                  <c:v>0.78207840950822149</c:v>
                </c:pt>
                <c:pt idx="536">
                  <c:v>0.77961058884224599</c:v>
                </c:pt>
                <c:pt idx="537">
                  <c:v>0.77840969889058875</c:v>
                </c:pt>
                <c:pt idx="538">
                  <c:v>0.77592228815219177</c:v>
                </c:pt>
                <c:pt idx="539">
                  <c:v>0.77797792404409127</c:v>
                </c:pt>
                <c:pt idx="540">
                  <c:v>0.77970333618148813</c:v>
                </c:pt>
                <c:pt idx="541">
                  <c:v>0.7772678138893131</c:v>
                </c:pt>
                <c:pt idx="542">
                  <c:v>0.77574927035005925</c:v>
                </c:pt>
                <c:pt idx="543">
                  <c:v>0.77515096082670054</c:v>
                </c:pt>
                <c:pt idx="544">
                  <c:v>0.77483509569516296</c:v>
                </c:pt>
                <c:pt idx="545">
                  <c:v>0.77509397340343622</c:v>
                </c:pt>
                <c:pt idx="546">
                  <c:v>0.77487657833491519</c:v>
                </c:pt>
                <c:pt idx="547">
                  <c:v>0.77032472869756086</c:v>
                </c:pt>
                <c:pt idx="548">
                  <c:v>0.76644707933660428</c:v>
                </c:pt>
                <c:pt idx="549">
                  <c:v>0.7664961225923187</c:v>
                </c:pt>
                <c:pt idx="550">
                  <c:v>0.7651946193222704</c:v>
                </c:pt>
                <c:pt idx="551">
                  <c:v>0.7647187439846439</c:v>
                </c:pt>
                <c:pt idx="552">
                  <c:v>0.76681287466157855</c:v>
                </c:pt>
                <c:pt idx="553">
                  <c:v>0.76724271569593261</c:v>
                </c:pt>
                <c:pt idx="554">
                  <c:v>0.76718462685643485</c:v>
                </c:pt>
                <c:pt idx="555">
                  <c:v>0.77091658927705953</c:v>
                </c:pt>
                <c:pt idx="556">
                  <c:v>0.76948378548612806</c:v>
                </c:pt>
                <c:pt idx="557">
                  <c:v>0.77195612279460779</c:v>
                </c:pt>
                <c:pt idx="558">
                  <c:v>0.77101732079503915</c:v>
                </c:pt>
                <c:pt idx="559">
                  <c:v>0.76857993975006977</c:v>
                </c:pt>
                <c:pt idx="560">
                  <c:v>0.76886635455576835</c:v>
                </c:pt>
                <c:pt idx="561">
                  <c:v>0.76611674467457935</c:v>
                </c:pt>
                <c:pt idx="562">
                  <c:v>0.76528500053814041</c:v>
                </c:pt>
                <c:pt idx="563">
                  <c:v>0.76480163589447714</c:v>
                </c:pt>
                <c:pt idx="564">
                  <c:v>0.76680655582014834</c:v>
                </c:pt>
                <c:pt idx="565">
                  <c:v>0.76941041762486662</c:v>
                </c:pt>
                <c:pt idx="566">
                  <c:v>0.76830558221683709</c:v>
                </c:pt>
                <c:pt idx="567">
                  <c:v>0.76707513237148217</c:v>
                </c:pt>
                <c:pt idx="568">
                  <c:v>0.76764751180086188</c:v>
                </c:pt>
                <c:pt idx="569">
                  <c:v>0.76435362420314379</c:v>
                </c:pt>
                <c:pt idx="570">
                  <c:v>0.76344476112840742</c:v>
                </c:pt>
                <c:pt idx="571">
                  <c:v>0.76162159388551232</c:v>
                </c:pt>
                <c:pt idx="572">
                  <c:v>0.76231291324267414</c:v>
                </c:pt>
                <c:pt idx="573">
                  <c:v>0.76178676612145657</c:v>
                </c:pt>
                <c:pt idx="574">
                  <c:v>0.76374869170843607</c:v>
                </c:pt>
                <c:pt idx="575">
                  <c:v>0.76211023297063307</c:v>
                </c:pt>
                <c:pt idx="576">
                  <c:v>0.76479223998293422</c:v>
                </c:pt>
                <c:pt idx="577">
                  <c:v>0.76930987928131878</c:v>
                </c:pt>
                <c:pt idx="578">
                  <c:v>0.77027623629931286</c:v>
                </c:pt>
                <c:pt idx="579">
                  <c:v>0.77097980964161927</c:v>
                </c:pt>
                <c:pt idx="580">
                  <c:v>0.77015549760205537</c:v>
                </c:pt>
                <c:pt idx="581">
                  <c:v>0.77145836925983002</c:v>
                </c:pt>
                <c:pt idx="582">
                  <c:v>0.76945341044292226</c:v>
                </c:pt>
                <c:pt idx="583">
                  <c:v>0.77148067197922321</c:v>
                </c:pt>
                <c:pt idx="584">
                  <c:v>0.76877275234485953</c:v>
                </c:pt>
                <c:pt idx="585">
                  <c:v>0.76768171965575194</c:v>
                </c:pt>
                <c:pt idx="586">
                  <c:v>0.76844390147201869</c:v>
                </c:pt>
                <c:pt idx="587">
                  <c:v>0.76697795464585294</c:v>
                </c:pt>
                <c:pt idx="588">
                  <c:v>0.76845621295196354</c:v>
                </c:pt>
                <c:pt idx="589">
                  <c:v>0.77071908183215165</c:v>
                </c:pt>
                <c:pt idx="590">
                  <c:v>0.77241303766765557</c:v>
                </c:pt>
                <c:pt idx="591">
                  <c:v>0.77304947177256433</c:v>
                </c:pt>
                <c:pt idx="592">
                  <c:v>0.77305693899703276</c:v>
                </c:pt>
                <c:pt idx="593">
                  <c:v>0.77249665091540265</c:v>
                </c:pt>
                <c:pt idx="594">
                  <c:v>0.77376487034221986</c:v>
                </c:pt>
                <c:pt idx="595">
                  <c:v>0.77352279568683713</c:v>
                </c:pt>
                <c:pt idx="596">
                  <c:v>0.77197819644641263</c:v>
                </c:pt>
                <c:pt idx="597">
                  <c:v>0.77195570185453832</c:v>
                </c:pt>
                <c:pt idx="598">
                  <c:v>0.77421660416322668</c:v>
                </c:pt>
                <c:pt idx="599">
                  <c:v>0.77350728123210033</c:v>
                </c:pt>
                <c:pt idx="600">
                  <c:v>0.77451420688815531</c:v>
                </c:pt>
                <c:pt idx="601">
                  <c:v>0.77523219451329972</c:v>
                </c:pt>
                <c:pt idx="602">
                  <c:v>0.77843449986144175</c:v>
                </c:pt>
                <c:pt idx="603">
                  <c:v>0.77842158654048443</c:v>
                </c:pt>
                <c:pt idx="604">
                  <c:v>0.77678779532392739</c:v>
                </c:pt>
                <c:pt idx="605">
                  <c:v>0.77742535167197413</c:v>
                </c:pt>
                <c:pt idx="606">
                  <c:v>0.77555255362456199</c:v>
                </c:pt>
                <c:pt idx="607">
                  <c:v>0.77288080933179193</c:v>
                </c:pt>
                <c:pt idx="608">
                  <c:v>0.77184835625408355</c:v>
                </c:pt>
                <c:pt idx="609">
                  <c:v>0.77103681110407452</c:v>
                </c:pt>
                <c:pt idx="610">
                  <c:v>0.76816409576870481</c:v>
                </c:pt>
                <c:pt idx="611">
                  <c:v>0.76514668301617228</c:v>
                </c:pt>
                <c:pt idx="612">
                  <c:v>0.76416983479612244</c:v>
                </c:pt>
                <c:pt idx="613">
                  <c:v>0.7666961385636859</c:v>
                </c:pt>
                <c:pt idx="614">
                  <c:v>0.7674702292873411</c:v>
                </c:pt>
                <c:pt idx="615">
                  <c:v>0.7659287161469609</c:v>
                </c:pt>
                <c:pt idx="616">
                  <c:v>0.76574602467347364</c:v>
                </c:pt>
                <c:pt idx="617">
                  <c:v>0.76879883846763442</c:v>
                </c:pt>
                <c:pt idx="618">
                  <c:v>0.76930953323478213</c:v>
                </c:pt>
                <c:pt idx="619">
                  <c:v>0.76813041552149774</c:v>
                </c:pt>
                <c:pt idx="620">
                  <c:v>0.76713967435068131</c:v>
                </c:pt>
                <c:pt idx="621">
                  <c:v>0.76797636104916833</c:v>
                </c:pt>
                <c:pt idx="622">
                  <c:v>0.76623275288265824</c:v>
                </c:pt>
                <c:pt idx="623">
                  <c:v>0.76520323501787024</c:v>
                </c:pt>
                <c:pt idx="624">
                  <c:v>0.76669830031542363</c:v>
                </c:pt>
                <c:pt idx="625">
                  <c:v>0.76675944084727954</c:v>
                </c:pt>
                <c:pt idx="626">
                  <c:v>0.76296685175905277</c:v>
                </c:pt>
                <c:pt idx="627">
                  <c:v>0.76203701670562363</c:v>
                </c:pt>
                <c:pt idx="628">
                  <c:v>0.76022698373188646</c:v>
                </c:pt>
                <c:pt idx="629">
                  <c:v>0.75964407673494405</c:v>
                </c:pt>
                <c:pt idx="630">
                  <c:v>0.7586109207506323</c:v>
                </c:pt>
                <c:pt idx="631">
                  <c:v>0.76239676082868013</c:v>
                </c:pt>
                <c:pt idx="632">
                  <c:v>0.76062223324729761</c:v>
                </c:pt>
                <c:pt idx="633">
                  <c:v>0.76006815594873156</c:v>
                </c:pt>
                <c:pt idx="634">
                  <c:v>0.76039649609835125</c:v>
                </c:pt>
                <c:pt idx="635">
                  <c:v>0.75949171680953842</c:v>
                </c:pt>
                <c:pt idx="636">
                  <c:v>0.75807019185374891</c:v>
                </c:pt>
                <c:pt idx="637">
                  <c:v>0.75715546849810633</c:v>
                </c:pt>
                <c:pt idx="638">
                  <c:v>0.75529569770515581</c:v>
                </c:pt>
                <c:pt idx="639">
                  <c:v>0.75562809154541599</c:v>
                </c:pt>
                <c:pt idx="640">
                  <c:v>0.75295033142310352</c:v>
                </c:pt>
                <c:pt idx="641">
                  <c:v>0.75495710118349613</c:v>
                </c:pt>
                <c:pt idx="642">
                  <c:v>0.75543083792707189</c:v>
                </c:pt>
                <c:pt idx="643">
                  <c:v>0.75875113718946596</c:v>
                </c:pt>
                <c:pt idx="644">
                  <c:v>0.75729841699951606</c:v>
                </c:pt>
                <c:pt idx="645">
                  <c:v>0.75758973707599453</c:v>
                </c:pt>
                <c:pt idx="646">
                  <c:v>0.75625068880413115</c:v>
                </c:pt>
                <c:pt idx="647">
                  <c:v>0.75582699569329315</c:v>
                </c:pt>
                <c:pt idx="648">
                  <c:v>0.75633995614242033</c:v>
                </c:pt>
                <c:pt idx="649">
                  <c:v>0.75402040201315224</c:v>
                </c:pt>
                <c:pt idx="650">
                  <c:v>0.75148140409397057</c:v>
                </c:pt>
                <c:pt idx="651">
                  <c:v>0.7529425584410061</c:v>
                </c:pt>
                <c:pt idx="652">
                  <c:v>0.75078908566278546</c:v>
                </c:pt>
                <c:pt idx="653">
                  <c:v>0.74951870588585179</c:v>
                </c:pt>
                <c:pt idx="654">
                  <c:v>0.74869575540996447</c:v>
                </c:pt>
                <c:pt idx="655">
                  <c:v>0.74707197409168435</c:v>
                </c:pt>
                <c:pt idx="656">
                  <c:v>0.74573002022042201</c:v>
                </c:pt>
                <c:pt idx="657">
                  <c:v>0.7439262624303945</c:v>
                </c:pt>
                <c:pt idx="658">
                  <c:v>0.74567776761016136</c:v>
                </c:pt>
                <c:pt idx="659">
                  <c:v>0.74464372777140664</c:v>
                </c:pt>
                <c:pt idx="660">
                  <c:v>0.743071937354293</c:v>
                </c:pt>
                <c:pt idx="661">
                  <c:v>0.7416985971991199</c:v>
                </c:pt>
                <c:pt idx="662">
                  <c:v>0.74061172402825093</c:v>
                </c:pt>
                <c:pt idx="663">
                  <c:v>0.74308852092207167</c:v>
                </c:pt>
                <c:pt idx="664">
                  <c:v>0.74238192773724143</c:v>
                </c:pt>
                <c:pt idx="665">
                  <c:v>0.7427950870365303</c:v>
                </c:pt>
                <c:pt idx="666">
                  <c:v>0.7422887269102687</c:v>
                </c:pt>
                <c:pt idx="667">
                  <c:v>0.74210219362233831</c:v>
                </c:pt>
                <c:pt idx="668">
                  <c:v>0.74316286444824264</c:v>
                </c:pt>
                <c:pt idx="669">
                  <c:v>0.74067180790746345</c:v>
                </c:pt>
                <c:pt idx="670">
                  <c:v>0.74129009331483287</c:v>
                </c:pt>
                <c:pt idx="671">
                  <c:v>0.74272035448083018</c:v>
                </c:pt>
                <c:pt idx="672">
                  <c:v>0.74320429984466263</c:v>
                </c:pt>
                <c:pt idx="673">
                  <c:v>0.74143397345289463</c:v>
                </c:pt>
                <c:pt idx="674">
                  <c:v>0.74075507231017912</c:v>
                </c:pt>
                <c:pt idx="675">
                  <c:v>0.73893902308338644</c:v>
                </c:pt>
                <c:pt idx="676">
                  <c:v>0.73748533119886639</c:v>
                </c:pt>
                <c:pt idx="677">
                  <c:v>0.73627804071364611</c:v>
                </c:pt>
                <c:pt idx="678">
                  <c:v>0.73315852336259768</c:v>
                </c:pt>
                <c:pt idx="679">
                  <c:v>0.73159850286904271</c:v>
                </c:pt>
                <c:pt idx="680">
                  <c:v>0.73233650587929355</c:v>
                </c:pt>
                <c:pt idx="681">
                  <c:v>0.73179105970144998</c:v>
                </c:pt>
                <c:pt idx="682">
                  <c:v>0.72952883126894075</c:v>
                </c:pt>
                <c:pt idx="683">
                  <c:v>0.72842151605822114</c:v>
                </c:pt>
                <c:pt idx="684">
                  <c:v>0.72829384668787445</c:v>
                </c:pt>
                <c:pt idx="685">
                  <c:v>0.72834479209606462</c:v>
                </c:pt>
                <c:pt idx="686">
                  <c:v>0.72822820166146462</c:v>
                </c:pt>
                <c:pt idx="687">
                  <c:v>0.72704004532788502</c:v>
                </c:pt>
                <c:pt idx="688">
                  <c:v>0.72728543320755579</c:v>
                </c:pt>
                <c:pt idx="689">
                  <c:v>0.72760278058041417</c:v>
                </c:pt>
                <c:pt idx="690">
                  <c:v>0.72706773800268831</c:v>
                </c:pt>
                <c:pt idx="691">
                  <c:v>0.72767570920438662</c:v>
                </c:pt>
                <c:pt idx="692">
                  <c:v>0.72603935630244543</c:v>
                </c:pt>
                <c:pt idx="693">
                  <c:v>0.72595208277158274</c:v>
                </c:pt>
                <c:pt idx="694">
                  <c:v>0.72590426140227182</c:v>
                </c:pt>
                <c:pt idx="695">
                  <c:v>0.72252214041543605</c:v>
                </c:pt>
                <c:pt idx="696">
                  <c:v>0.72244588063145632</c:v>
                </c:pt>
                <c:pt idx="697">
                  <c:v>0.72402886051060367</c:v>
                </c:pt>
                <c:pt idx="698">
                  <c:v>0.72448633021183917</c:v>
                </c:pt>
                <c:pt idx="699">
                  <c:v>0.72468253982397579</c:v>
                </c:pt>
                <c:pt idx="700">
                  <c:v>0.72417486831398137</c:v>
                </c:pt>
                <c:pt idx="701">
                  <c:v>0.72539408487762513</c:v>
                </c:pt>
                <c:pt idx="702">
                  <c:v>0.72458894774256188</c:v>
                </c:pt>
                <c:pt idx="703">
                  <c:v>0.72562398032472841</c:v>
                </c:pt>
                <c:pt idx="704">
                  <c:v>0.72423680192354922</c:v>
                </c:pt>
                <c:pt idx="705">
                  <c:v>0.72622405067917195</c:v>
                </c:pt>
                <c:pt idx="706">
                  <c:v>0.72543858761879898</c:v>
                </c:pt>
                <c:pt idx="707">
                  <c:v>0.7239716976900229</c:v>
                </c:pt>
                <c:pt idx="708">
                  <c:v>0.72541994514629526</c:v>
                </c:pt>
                <c:pt idx="709">
                  <c:v>0.72354485807975633</c:v>
                </c:pt>
                <c:pt idx="710">
                  <c:v>0.7232634995605336</c:v>
                </c:pt>
                <c:pt idx="711">
                  <c:v>0.72407239545152657</c:v>
                </c:pt>
                <c:pt idx="712">
                  <c:v>0.72279270881648594</c:v>
                </c:pt>
                <c:pt idx="713">
                  <c:v>0.72192391888314111</c:v>
                </c:pt>
                <c:pt idx="714">
                  <c:v>0.72376611571102256</c:v>
                </c:pt>
                <c:pt idx="715">
                  <c:v>0.72498786173644147</c:v>
                </c:pt>
                <c:pt idx="716">
                  <c:v>0.72523414960581689</c:v>
                </c:pt>
                <c:pt idx="717">
                  <c:v>0.72596448874000474</c:v>
                </c:pt>
                <c:pt idx="718">
                  <c:v>0.72538395755517859</c:v>
                </c:pt>
                <c:pt idx="719">
                  <c:v>0.72669145545990621</c:v>
                </c:pt>
                <c:pt idx="720">
                  <c:v>0.72498258548314609</c:v>
                </c:pt>
                <c:pt idx="721">
                  <c:v>0.7242634171430723</c:v>
                </c:pt>
                <c:pt idx="722">
                  <c:v>0.7232681256962743</c:v>
                </c:pt>
                <c:pt idx="723">
                  <c:v>0.72529859850128298</c:v>
                </c:pt>
                <c:pt idx="724">
                  <c:v>0.72527921333327139</c:v>
                </c:pt>
                <c:pt idx="725">
                  <c:v>0.72358213602682087</c:v>
                </c:pt>
                <c:pt idx="726">
                  <c:v>0.72217682792482407</c:v>
                </c:pt>
                <c:pt idx="727">
                  <c:v>0.72066246956765467</c:v>
                </c:pt>
                <c:pt idx="728">
                  <c:v>0.71905719827783254</c:v>
                </c:pt>
                <c:pt idx="729">
                  <c:v>0.71664179257844918</c:v>
                </c:pt>
                <c:pt idx="730">
                  <c:v>0.71704069506484225</c:v>
                </c:pt>
                <c:pt idx="731">
                  <c:v>0.71700923507216929</c:v>
                </c:pt>
                <c:pt idx="732">
                  <c:v>0.71533684270400688</c:v>
                </c:pt>
                <c:pt idx="733">
                  <c:v>0.71381214839570795</c:v>
                </c:pt>
                <c:pt idx="734">
                  <c:v>0.71220974209902677</c:v>
                </c:pt>
                <c:pt idx="735">
                  <c:v>0.71100362241612391</c:v>
                </c:pt>
                <c:pt idx="736">
                  <c:v>0.71014801417996698</c:v>
                </c:pt>
                <c:pt idx="737">
                  <c:v>0.70812622468359332</c:v>
                </c:pt>
                <c:pt idx="738">
                  <c:v>0.70725121157139736</c:v>
                </c:pt>
                <c:pt idx="739">
                  <c:v>0.70881666101286911</c:v>
                </c:pt>
                <c:pt idx="740">
                  <c:v>0.70883064499802551</c:v>
                </c:pt>
                <c:pt idx="741">
                  <c:v>0.71014697714367414</c:v>
                </c:pt>
                <c:pt idx="742">
                  <c:v>0.70943439859878599</c:v>
                </c:pt>
                <c:pt idx="743">
                  <c:v>0.70864632974702191</c:v>
                </c:pt>
                <c:pt idx="744">
                  <c:v>0.70813683748246214</c:v>
                </c:pt>
                <c:pt idx="745">
                  <c:v>0.71037331689211936</c:v>
                </c:pt>
                <c:pt idx="746">
                  <c:v>0.71243916285358111</c:v>
                </c:pt>
                <c:pt idx="747">
                  <c:v>0.7118621251430346</c:v>
                </c:pt>
                <c:pt idx="748">
                  <c:v>0.7106320928092088</c:v>
                </c:pt>
                <c:pt idx="749">
                  <c:v>0.71032318099549052</c:v>
                </c:pt>
                <c:pt idx="750">
                  <c:v>0.70857352993702527</c:v>
                </c:pt>
                <c:pt idx="751">
                  <c:v>0.70794982408915663</c:v>
                </c:pt>
                <c:pt idx="752">
                  <c:v>0.7076411337166203</c:v>
                </c:pt>
                <c:pt idx="753">
                  <c:v>0.70813498066445302</c:v>
                </c:pt>
                <c:pt idx="754">
                  <c:v>0.70894518835880083</c:v>
                </c:pt>
                <c:pt idx="755">
                  <c:v>0.707113754863957</c:v>
                </c:pt>
                <c:pt idx="756">
                  <c:v>0.70523170991370021</c:v>
                </c:pt>
                <c:pt idx="757">
                  <c:v>0.7039187745833887</c:v>
                </c:pt>
                <c:pt idx="758">
                  <c:v>0.70265146705754666</c:v>
                </c:pt>
                <c:pt idx="759">
                  <c:v>0.70157715698263401</c:v>
                </c:pt>
                <c:pt idx="760">
                  <c:v>0.70298944101928551</c:v>
                </c:pt>
                <c:pt idx="761">
                  <c:v>0.70318648615057433</c:v>
                </c:pt>
                <c:pt idx="762">
                  <c:v>0.70179184139012707</c:v>
                </c:pt>
                <c:pt idx="763">
                  <c:v>0.70208918735931158</c:v>
                </c:pt>
                <c:pt idx="764">
                  <c:v>0.70076027659439333</c:v>
                </c:pt>
                <c:pt idx="765">
                  <c:v>0.70023712065777766</c:v>
                </c:pt>
                <c:pt idx="766">
                  <c:v>0.70016785886706601</c:v>
                </c:pt>
                <c:pt idx="767">
                  <c:v>0.70139095979391164</c:v>
                </c:pt>
                <c:pt idx="768">
                  <c:v>0.70217571458607575</c:v>
                </c:pt>
                <c:pt idx="769">
                  <c:v>0.70289629144636745</c:v>
                </c:pt>
                <c:pt idx="770">
                  <c:v>0.70309186470598783</c:v>
                </c:pt>
                <c:pt idx="771">
                  <c:v>0.70448302395041784</c:v>
                </c:pt>
                <c:pt idx="772">
                  <c:v>0.70436847271241332</c:v>
                </c:pt>
                <c:pt idx="773">
                  <c:v>0.70247911722014389</c:v>
                </c:pt>
                <c:pt idx="774">
                  <c:v>0.70263750684218729</c:v>
                </c:pt>
                <c:pt idx="775">
                  <c:v>0.70283581998466127</c:v>
                </c:pt>
                <c:pt idx="776">
                  <c:v>0.70232383671719822</c:v>
                </c:pt>
                <c:pt idx="777">
                  <c:v>0.70164243507381419</c:v>
                </c:pt>
                <c:pt idx="778">
                  <c:v>0.70191263398008741</c:v>
                </c:pt>
                <c:pt idx="779">
                  <c:v>0.70073492557841044</c:v>
                </c:pt>
                <c:pt idx="780">
                  <c:v>0.70170485801157123</c:v>
                </c:pt>
                <c:pt idx="781">
                  <c:v>0.70103163902505339</c:v>
                </c:pt>
                <c:pt idx="782">
                  <c:v>0.70006080408899707</c:v>
                </c:pt>
                <c:pt idx="783">
                  <c:v>0.69910993489512208</c:v>
                </c:pt>
                <c:pt idx="784">
                  <c:v>0.69866062067864543</c:v>
                </c:pt>
                <c:pt idx="785">
                  <c:v>0.69718632292847915</c:v>
                </c:pt>
                <c:pt idx="786">
                  <c:v>0.69712873554173993</c:v>
                </c:pt>
                <c:pt idx="787">
                  <c:v>0.69625399376847474</c:v>
                </c:pt>
                <c:pt idx="788">
                  <c:v>0.69507314300709777</c:v>
                </c:pt>
                <c:pt idx="789">
                  <c:v>0.69594870623694316</c:v>
                </c:pt>
                <c:pt idx="790">
                  <c:v>0.69618230171139239</c:v>
                </c:pt>
                <c:pt idx="791">
                  <c:v>0.69557112685264832</c:v>
                </c:pt>
                <c:pt idx="792">
                  <c:v>0.69588597098922134</c:v>
                </c:pt>
                <c:pt idx="793">
                  <c:v>0.69452444198775487</c:v>
                </c:pt>
                <c:pt idx="794">
                  <c:v>0.6954579392670347</c:v>
                </c:pt>
                <c:pt idx="795">
                  <c:v>0.69608396691902674</c:v>
                </c:pt>
                <c:pt idx="796">
                  <c:v>0.69518494022366117</c:v>
                </c:pt>
                <c:pt idx="797">
                  <c:v>0.69405350598372473</c:v>
                </c:pt>
                <c:pt idx="798">
                  <c:v>0.6939457676867935</c:v>
                </c:pt>
                <c:pt idx="799">
                  <c:v>0.6940657546255059</c:v>
                </c:pt>
                <c:pt idx="800">
                  <c:v>0.69507147187743468</c:v>
                </c:pt>
                <c:pt idx="801">
                  <c:v>0.69445812577960486</c:v>
                </c:pt>
                <c:pt idx="802">
                  <c:v>0.69419397220446732</c:v>
                </c:pt>
                <c:pt idx="803">
                  <c:v>0.69659239263294481</c:v>
                </c:pt>
                <c:pt idx="804">
                  <c:v>0.69813317314075007</c:v>
                </c:pt>
                <c:pt idx="805">
                  <c:v>0.69558148230928785</c:v>
                </c:pt>
                <c:pt idx="806">
                  <c:v>0.69378417009948479</c:v>
                </c:pt>
                <c:pt idx="807">
                  <c:v>0.69606294269369628</c:v>
                </c:pt>
                <c:pt idx="808">
                  <c:v>0.69619296196531599</c:v>
                </c:pt>
                <c:pt idx="809">
                  <c:v>0.69665638319833134</c:v>
                </c:pt>
                <c:pt idx="810">
                  <c:v>0.70205138904835551</c:v>
                </c:pt>
                <c:pt idx="811">
                  <c:v>0.70202021094856726</c:v>
                </c:pt>
                <c:pt idx="812">
                  <c:v>0.7002549104924195</c:v>
                </c:pt>
                <c:pt idx="813">
                  <c:v>0.70224657925196465</c:v>
                </c:pt>
                <c:pt idx="814">
                  <c:v>0.70395323103635821</c:v>
                </c:pt>
                <c:pt idx="815">
                  <c:v>0.70539166018062915</c:v>
                </c:pt>
                <c:pt idx="816">
                  <c:v>0.70432237435500955</c:v>
                </c:pt>
                <c:pt idx="817">
                  <c:v>0.70619457655746698</c:v>
                </c:pt>
                <c:pt idx="818">
                  <c:v>0.70730605399948976</c:v>
                </c:pt>
                <c:pt idx="819">
                  <c:v>0.70633214229764707</c:v>
                </c:pt>
                <c:pt idx="820">
                  <c:v>0.70805864931167883</c:v>
                </c:pt>
                <c:pt idx="821">
                  <c:v>0.70844657196408456</c:v>
                </c:pt>
                <c:pt idx="822">
                  <c:v>0.70766433974420795</c:v>
                </c:pt>
                <c:pt idx="823">
                  <c:v>0.70760371178608883</c:v>
                </c:pt>
                <c:pt idx="824">
                  <c:v>0.70863822431179224</c:v>
                </c:pt>
                <c:pt idx="825">
                  <c:v>0.70743862502935972</c:v>
                </c:pt>
                <c:pt idx="826">
                  <c:v>0.70679255214013581</c:v>
                </c:pt>
                <c:pt idx="827">
                  <c:v>0.70543639387601054</c:v>
                </c:pt>
                <c:pt idx="828">
                  <c:v>0.70584651220170291</c:v>
                </c:pt>
                <c:pt idx="829">
                  <c:v>0.70542117447824659</c:v>
                </c:pt>
                <c:pt idx="830">
                  <c:v>0.70410001624682639</c:v>
                </c:pt>
                <c:pt idx="831">
                  <c:v>0.70304834393489191</c:v>
                </c:pt>
                <c:pt idx="832">
                  <c:v>0.70083542520921904</c:v>
                </c:pt>
                <c:pt idx="833">
                  <c:v>0.70153395150141917</c:v>
                </c:pt>
                <c:pt idx="834">
                  <c:v>0.70389084036966032</c:v>
                </c:pt>
                <c:pt idx="835">
                  <c:v>0.70325431455450049</c:v>
                </c:pt>
                <c:pt idx="836">
                  <c:v>0.70313503459489257</c:v>
                </c:pt>
                <c:pt idx="837">
                  <c:v>0.70239544911795437</c:v>
                </c:pt>
                <c:pt idx="838">
                  <c:v>0.70234246312503312</c:v>
                </c:pt>
                <c:pt idx="839">
                  <c:v>0.70394129856637433</c:v>
                </c:pt>
                <c:pt idx="840">
                  <c:v>0.70311771380000565</c:v>
                </c:pt>
                <c:pt idx="841">
                  <c:v>0.70512197241166408</c:v>
                </c:pt>
                <c:pt idx="842">
                  <c:v>0.7072829282874431</c:v>
                </c:pt>
                <c:pt idx="843">
                  <c:v>0.705828517968902</c:v>
                </c:pt>
                <c:pt idx="844">
                  <c:v>0.70708293195758598</c:v>
                </c:pt>
                <c:pt idx="845">
                  <c:v>0.70793182909922381</c:v>
                </c:pt>
                <c:pt idx="846">
                  <c:v>0.70731096817638894</c:v>
                </c:pt>
                <c:pt idx="847">
                  <c:v>0.70663610459748205</c:v>
                </c:pt>
                <c:pt idx="848">
                  <c:v>0.70552280212569374</c:v>
                </c:pt>
                <c:pt idx="849">
                  <c:v>0.70550546891856103</c:v>
                </c:pt>
                <c:pt idx="850">
                  <c:v>0.70415442399742656</c:v>
                </c:pt>
                <c:pt idx="851">
                  <c:v>0.70532492779301603</c:v>
                </c:pt>
                <c:pt idx="852">
                  <c:v>0.70233984050268516</c:v>
                </c:pt>
                <c:pt idx="853">
                  <c:v>0.70368156584606134</c:v>
                </c:pt>
                <c:pt idx="854">
                  <c:v>0.70383319357227037</c:v>
                </c:pt>
                <c:pt idx="855">
                  <c:v>0.70425334283531449</c:v>
                </c:pt>
                <c:pt idx="856">
                  <c:v>0.70344838905630147</c:v>
                </c:pt>
                <c:pt idx="857">
                  <c:v>0.70324153200614747</c:v>
                </c:pt>
                <c:pt idx="858">
                  <c:v>0.70318062232478429</c:v>
                </c:pt>
                <c:pt idx="859">
                  <c:v>0.70218420518948987</c:v>
                </c:pt>
                <c:pt idx="860">
                  <c:v>0.70046697559933668</c:v>
                </c:pt>
                <c:pt idx="861">
                  <c:v>0.69897684465913612</c:v>
                </c:pt>
                <c:pt idx="862">
                  <c:v>0.70005416229504247</c:v>
                </c:pt>
                <c:pt idx="863">
                  <c:v>0.69850570830771319</c:v>
                </c:pt>
                <c:pt idx="864">
                  <c:v>0.69749481433666216</c:v>
                </c:pt>
                <c:pt idx="865">
                  <c:v>0.6955588743637261</c:v>
                </c:pt>
                <c:pt idx="866">
                  <c:v>0.69483070431585447</c:v>
                </c:pt>
                <c:pt idx="867">
                  <c:v>0.69432498342125193</c:v>
                </c:pt>
                <c:pt idx="868">
                  <c:v>0.69328795413659672</c:v>
                </c:pt>
                <c:pt idx="869">
                  <c:v>0.69297488522218265</c:v>
                </c:pt>
                <c:pt idx="870">
                  <c:v>0.69259198208353345</c:v>
                </c:pt>
                <c:pt idx="871">
                  <c:v>0.69471979521810734</c:v>
                </c:pt>
                <c:pt idx="872">
                  <c:v>0.69585585518473725</c:v>
                </c:pt>
                <c:pt idx="873">
                  <c:v>0.69428359831712394</c:v>
                </c:pt>
                <c:pt idx="874">
                  <c:v>0.69387134530124717</c:v>
                </c:pt>
                <c:pt idx="875">
                  <c:v>0.69307020019027776</c:v>
                </c:pt>
                <c:pt idx="876">
                  <c:v>0.69185481219156797</c:v>
                </c:pt>
                <c:pt idx="877">
                  <c:v>0.6905060740885941</c:v>
                </c:pt>
                <c:pt idx="878">
                  <c:v>0.6912637063283813</c:v>
                </c:pt>
                <c:pt idx="879">
                  <c:v>0.69249837386556512</c:v>
                </c:pt>
                <c:pt idx="880">
                  <c:v>0.69242021297761625</c:v>
                </c:pt>
                <c:pt idx="881">
                  <c:v>0.69074484615999432</c:v>
                </c:pt>
                <c:pt idx="882">
                  <c:v>0.69139566343952863</c:v>
                </c:pt>
                <c:pt idx="883">
                  <c:v>0.69072859441731904</c:v>
                </c:pt>
                <c:pt idx="884">
                  <c:v>0.68769348477372816</c:v>
                </c:pt>
                <c:pt idx="885">
                  <c:v>0.68724356336994286</c:v>
                </c:pt>
                <c:pt idx="886">
                  <c:v>0.68782043388936265</c:v>
                </c:pt>
                <c:pt idx="887">
                  <c:v>0.6876142833610297</c:v>
                </c:pt>
                <c:pt idx="888">
                  <c:v>0.6871430581528456</c:v>
                </c:pt>
                <c:pt idx="889">
                  <c:v>0.68784120473269794</c:v>
                </c:pt>
                <c:pt idx="890">
                  <c:v>0.68717673773219523</c:v>
                </c:pt>
                <c:pt idx="891">
                  <c:v>0.68621585064371948</c:v>
                </c:pt>
                <c:pt idx="892">
                  <c:v>0.68532850828990011</c:v>
                </c:pt>
                <c:pt idx="893">
                  <c:v>0.6864127352296957</c:v>
                </c:pt>
                <c:pt idx="894">
                  <c:v>0.68543235800349223</c:v>
                </c:pt>
                <c:pt idx="895">
                  <c:v>0.68408111898905455</c:v>
                </c:pt>
                <c:pt idx="896">
                  <c:v>0.68543692058654182</c:v>
                </c:pt>
                <c:pt idx="897">
                  <c:v>0.68561801739280692</c:v>
                </c:pt>
                <c:pt idx="898">
                  <c:v>0.68476962306138944</c:v>
                </c:pt>
                <c:pt idx="899">
                  <c:v>0.68380189420724291</c:v>
                </c:pt>
                <c:pt idx="900">
                  <c:v>0.6863269371576376</c:v>
                </c:pt>
                <c:pt idx="901">
                  <c:v>0.6851081008812705</c:v>
                </c:pt>
                <c:pt idx="902">
                  <c:v>0.68508699709701704</c:v>
                </c:pt>
                <c:pt idx="903">
                  <c:v>0.68399350315743801</c:v>
                </c:pt>
                <c:pt idx="904">
                  <c:v>0.68499341262052638</c:v>
                </c:pt>
                <c:pt idx="905">
                  <c:v>0.68720410032244328</c:v>
                </c:pt>
                <c:pt idx="906">
                  <c:v>0.68930289850597848</c:v>
                </c:pt>
                <c:pt idx="907">
                  <c:v>0.69412775666884619</c:v>
                </c:pt>
                <c:pt idx="908">
                  <c:v>0.69610527268988043</c:v>
                </c:pt>
                <c:pt idx="909">
                  <c:v>0.69570016258398304</c:v>
                </c:pt>
                <c:pt idx="910">
                  <c:v>0.69568122204469673</c:v>
                </c:pt>
                <c:pt idx="911">
                  <c:v>0.69845119325348348</c:v>
                </c:pt>
                <c:pt idx="912">
                  <c:v>0.69571894818219948</c:v>
                </c:pt>
                <c:pt idx="913">
                  <c:v>0.69684978240685569</c:v>
                </c:pt>
                <c:pt idx="914">
                  <c:v>0.69772357869625923</c:v>
                </c:pt>
                <c:pt idx="915">
                  <c:v>0.69723905563271982</c:v>
                </c:pt>
                <c:pt idx="916">
                  <c:v>0.69623001643515436</c:v>
                </c:pt>
                <c:pt idx="917">
                  <c:v>0.695771375730319</c:v>
                </c:pt>
                <c:pt idx="918">
                  <c:v>0.69683526866603052</c:v>
                </c:pt>
                <c:pt idx="919">
                  <c:v>0.69628404497662311</c:v>
                </c:pt>
                <c:pt idx="920">
                  <c:v>0.69486890915982369</c:v>
                </c:pt>
                <c:pt idx="921">
                  <c:v>0.69281098547130937</c:v>
                </c:pt>
                <c:pt idx="922">
                  <c:v>0.69154836603378667</c:v>
                </c:pt>
                <c:pt idx="923">
                  <c:v>0.69067468585020275</c:v>
                </c:pt>
                <c:pt idx="924">
                  <c:v>0.6920099997037803</c:v>
                </c:pt>
                <c:pt idx="925">
                  <c:v>0.69210908695739837</c:v>
                </c:pt>
                <c:pt idx="926">
                  <c:v>0.69235243036452654</c:v>
                </c:pt>
                <c:pt idx="927">
                  <c:v>0.68963360814960228</c:v>
                </c:pt>
                <c:pt idx="928">
                  <c:v>0.68697735396988369</c:v>
                </c:pt>
                <c:pt idx="929">
                  <c:v>0.68618068748289385</c:v>
                </c:pt>
                <c:pt idx="930">
                  <c:v>0.68988423604907945</c:v>
                </c:pt>
                <c:pt idx="931">
                  <c:v>0.69261595977310086</c:v>
                </c:pt>
                <c:pt idx="932">
                  <c:v>0.68944846522583736</c:v>
                </c:pt>
                <c:pt idx="933">
                  <c:v>0.68606197941565472</c:v>
                </c:pt>
                <c:pt idx="934">
                  <c:v>0.68578844900077884</c:v>
                </c:pt>
                <c:pt idx="935">
                  <c:v>0.68609845400709502</c:v>
                </c:pt>
                <c:pt idx="936">
                  <c:v>0.68489518940192629</c:v>
                </c:pt>
                <c:pt idx="937">
                  <c:v>0.68252517775305366</c:v>
                </c:pt>
                <c:pt idx="938">
                  <c:v>0.68253997772121566</c:v>
                </c:pt>
                <c:pt idx="939">
                  <c:v>0.68278969878624385</c:v>
                </c:pt>
                <c:pt idx="940">
                  <c:v>0.68289890527103847</c:v>
                </c:pt>
                <c:pt idx="941">
                  <c:v>0.68140044182319315</c:v>
                </c:pt>
                <c:pt idx="942">
                  <c:v>0.68163302944322657</c:v>
                </c:pt>
                <c:pt idx="943">
                  <c:v>0.68322678115251723</c:v>
                </c:pt>
                <c:pt idx="944">
                  <c:v>0.68171006780497079</c:v>
                </c:pt>
                <c:pt idx="945">
                  <c:v>0.68082728934463665</c:v>
                </c:pt>
                <c:pt idx="946">
                  <c:v>0.68223643592052496</c:v>
                </c:pt>
                <c:pt idx="947">
                  <c:v>0.68591106978857519</c:v>
                </c:pt>
                <c:pt idx="948">
                  <c:v>0.68623949256285754</c:v>
                </c:pt>
                <c:pt idx="949">
                  <c:v>0.68509507635297229</c:v>
                </c:pt>
                <c:pt idx="950">
                  <c:v>0.68433578974800047</c:v>
                </c:pt>
                <c:pt idx="951">
                  <c:v>0.68267934018904342</c:v>
                </c:pt>
                <c:pt idx="952">
                  <c:v>0.68367963172725787</c:v>
                </c:pt>
                <c:pt idx="953">
                  <c:v>0.68202185614046851</c:v>
                </c:pt>
                <c:pt idx="954">
                  <c:v>0.68105009581122966</c:v>
                </c:pt>
                <c:pt idx="955">
                  <c:v>0.68090115021468955</c:v>
                </c:pt>
                <c:pt idx="956">
                  <c:v>0.67985462091613447</c:v>
                </c:pt>
                <c:pt idx="957">
                  <c:v>0.67898073383550661</c:v>
                </c:pt>
                <c:pt idx="958">
                  <c:v>0.68017317363822583</c:v>
                </c:pt>
                <c:pt idx="959">
                  <c:v>0.68018463176672461</c:v>
                </c:pt>
                <c:pt idx="960">
                  <c:v>0.68156893800779017</c:v>
                </c:pt>
                <c:pt idx="961">
                  <c:v>0.68382285619055116</c:v>
                </c:pt>
                <c:pt idx="962">
                  <c:v>0.68338176052098798</c:v>
                </c:pt>
                <c:pt idx="963">
                  <c:v>0.6825443429777357</c:v>
                </c:pt>
                <c:pt idx="964">
                  <c:v>0.68149440859664856</c:v>
                </c:pt>
                <c:pt idx="965">
                  <c:v>0.67989052067397227</c:v>
                </c:pt>
                <c:pt idx="966">
                  <c:v>0.67948446889310288</c:v>
                </c:pt>
                <c:pt idx="967">
                  <c:v>0.68029462005049002</c:v>
                </c:pt>
                <c:pt idx="968">
                  <c:v>0.68075887889593723</c:v>
                </c:pt>
                <c:pt idx="969">
                  <c:v>0.67907407589798607</c:v>
                </c:pt>
                <c:pt idx="970">
                  <c:v>0.67952525490310989</c:v>
                </c:pt>
                <c:pt idx="971">
                  <c:v>0.68026117582119439</c:v>
                </c:pt>
                <c:pt idx="972">
                  <c:v>0.68228845444559294</c:v>
                </c:pt>
                <c:pt idx="973">
                  <c:v>0.68290223933022498</c:v>
                </c:pt>
                <c:pt idx="974">
                  <c:v>0.68351176965032279</c:v>
                </c:pt>
                <c:pt idx="975">
                  <c:v>0.68553773038803623</c:v>
                </c:pt>
                <c:pt idx="976">
                  <c:v>0.68840273319200063</c:v>
                </c:pt>
                <c:pt idx="977">
                  <c:v>0.68860802383935449</c:v>
                </c:pt>
                <c:pt idx="978">
                  <c:v>0.68674518608143476</c:v>
                </c:pt>
                <c:pt idx="979">
                  <c:v>0.6859754595791786</c:v>
                </c:pt>
                <c:pt idx="980">
                  <c:v>0.68501567722197276</c:v>
                </c:pt>
                <c:pt idx="981">
                  <c:v>0.68578452532599565</c:v>
                </c:pt>
                <c:pt idx="982">
                  <c:v>0.68579028798990815</c:v>
                </c:pt>
                <c:pt idx="983">
                  <c:v>0.68580075980703536</c:v>
                </c:pt>
                <c:pt idx="984">
                  <c:v>0.68543605776646044</c:v>
                </c:pt>
                <c:pt idx="985">
                  <c:v>0.68573446609854805</c:v>
                </c:pt>
                <c:pt idx="986">
                  <c:v>0.68316258618124126</c:v>
                </c:pt>
                <c:pt idx="987">
                  <c:v>0.68371213456579827</c:v>
                </c:pt>
                <c:pt idx="988">
                  <c:v>0.68364714259317017</c:v>
                </c:pt>
                <c:pt idx="989">
                  <c:v>0.684464343773734</c:v>
                </c:pt>
                <c:pt idx="990">
                  <c:v>0.68262925717284118</c:v>
                </c:pt>
                <c:pt idx="991">
                  <c:v>0.68340139193037985</c:v>
                </c:pt>
                <c:pt idx="992">
                  <c:v>0.68387052830003414</c:v>
                </c:pt>
                <c:pt idx="993">
                  <c:v>0.68196412904363657</c:v>
                </c:pt>
                <c:pt idx="994">
                  <c:v>0.68066302872342033</c:v>
                </c:pt>
                <c:pt idx="995">
                  <c:v>0.68048828505953485</c:v>
                </c:pt>
                <c:pt idx="996">
                  <c:v>0.67990287062804622</c:v>
                </c:pt>
                <c:pt idx="997">
                  <c:v>0.68048778859469439</c:v>
                </c:pt>
                <c:pt idx="998">
                  <c:v>0.67923805193564779</c:v>
                </c:pt>
                <c:pt idx="999">
                  <c:v>0.67906363925908575</c:v>
                </c:pt>
                <c:pt idx="1000">
                  <c:v>0.6783793754232238</c:v>
                </c:pt>
                <c:pt idx="1001">
                  <c:v>0.67676178517713881</c:v>
                </c:pt>
                <c:pt idx="1002">
                  <c:v>0.67601982531767668</c:v>
                </c:pt>
                <c:pt idx="1003">
                  <c:v>0.67783851456916899</c:v>
                </c:pt>
                <c:pt idx="1004">
                  <c:v>0.67877420472925021</c:v>
                </c:pt>
                <c:pt idx="1005">
                  <c:v>0.67806313477230318</c:v>
                </c:pt>
                <c:pt idx="1006">
                  <c:v>0.68148511024985059</c:v>
                </c:pt>
                <c:pt idx="1007">
                  <c:v>0.68168383872523364</c:v>
                </c:pt>
                <c:pt idx="1008">
                  <c:v>0.68055285210682237</c:v>
                </c:pt>
                <c:pt idx="1009">
                  <c:v>0.67972956690965913</c:v>
                </c:pt>
                <c:pt idx="1010">
                  <c:v>0.67805631922039977</c:v>
                </c:pt>
                <c:pt idx="1011">
                  <c:v>0.67715870896754005</c:v>
                </c:pt>
                <c:pt idx="1012">
                  <c:v>0.68004208836074109</c:v>
                </c:pt>
                <c:pt idx="1013">
                  <c:v>0.68323733184041202</c:v>
                </c:pt>
                <c:pt idx="1014">
                  <c:v>0.68397274209006154</c:v>
                </c:pt>
                <c:pt idx="1015">
                  <c:v>0.68415773674502012</c:v>
                </c:pt>
                <c:pt idx="1016">
                  <c:v>0.68412635103164476</c:v>
                </c:pt>
                <c:pt idx="1017">
                  <c:v>0.68350433984704217</c:v>
                </c:pt>
                <c:pt idx="1018">
                  <c:v>0.6831724279853052</c:v>
                </c:pt>
                <c:pt idx="1019">
                  <c:v>0.68219702996605125</c:v>
                </c:pt>
                <c:pt idx="1020">
                  <c:v>0.68200211843758929</c:v>
                </c:pt>
                <c:pt idx="1021">
                  <c:v>0.68323806147613786</c:v>
                </c:pt>
                <c:pt idx="1022">
                  <c:v>0.68219237454777626</c:v>
                </c:pt>
                <c:pt idx="1023">
                  <c:v>0.68158162067117967</c:v>
                </c:pt>
                <c:pt idx="1024">
                  <c:v>0.68196343098613987</c:v>
                </c:pt>
                <c:pt idx="1025">
                  <c:v>0.68251208096770932</c:v>
                </c:pt>
                <c:pt idx="1026">
                  <c:v>0.68317010836567504</c:v>
                </c:pt>
                <c:pt idx="1027">
                  <c:v>0.68351519856764031</c:v>
                </c:pt>
                <c:pt idx="1028">
                  <c:v>0.68278910354422928</c:v>
                </c:pt>
                <c:pt idx="1029">
                  <c:v>0.68417798554767173</c:v>
                </c:pt>
                <c:pt idx="1030">
                  <c:v>0.68270296974175304</c:v>
                </c:pt>
                <c:pt idx="1031">
                  <c:v>0.68359963006597058</c:v>
                </c:pt>
                <c:pt idx="1032">
                  <c:v>0.68320922795187422</c:v>
                </c:pt>
                <c:pt idx="1033">
                  <c:v>0.68321263062802584</c:v>
                </c:pt>
                <c:pt idx="1034">
                  <c:v>0.68342502350196344</c:v>
                </c:pt>
                <c:pt idx="1035">
                  <c:v>0.68394269905393845</c:v>
                </c:pt>
                <c:pt idx="1036">
                  <c:v>0.68273024925282322</c:v>
                </c:pt>
                <c:pt idx="1037">
                  <c:v>0.68195656278801109</c:v>
                </c:pt>
                <c:pt idx="1038">
                  <c:v>0.68271333969555492</c:v>
                </c:pt>
                <c:pt idx="1039">
                  <c:v>0.68431914913514125</c:v>
                </c:pt>
                <c:pt idx="1040">
                  <c:v>0.68542405581274235</c:v>
                </c:pt>
                <c:pt idx="1041">
                  <c:v>0.68579778746128017</c:v>
                </c:pt>
                <c:pt idx="1042">
                  <c:v>0.6895997510877161</c:v>
                </c:pt>
                <c:pt idx="1043">
                  <c:v>0.68884882046947915</c:v>
                </c:pt>
                <c:pt idx="1044">
                  <c:v>0.6877839195753187</c:v>
                </c:pt>
                <c:pt idx="1045">
                  <c:v>0.68753066080084113</c:v>
                </c:pt>
                <c:pt idx="1046">
                  <c:v>0.68556701284505284</c:v>
                </c:pt>
                <c:pt idx="1047">
                  <c:v>0.68638593091922917</c:v>
                </c:pt>
                <c:pt idx="1048">
                  <c:v>0.6858260825927085</c:v>
                </c:pt>
                <c:pt idx="1049">
                  <c:v>0.68473580061972728</c:v>
                </c:pt>
                <c:pt idx="1050">
                  <c:v>0.68382736052332183</c:v>
                </c:pt>
                <c:pt idx="1051">
                  <c:v>0.68276230348582789</c:v>
                </c:pt>
                <c:pt idx="1052">
                  <c:v>0.68268373330878851</c:v>
                </c:pt>
                <c:pt idx="1053">
                  <c:v>0.68149825316375767</c:v>
                </c:pt>
                <c:pt idx="1054">
                  <c:v>0.68227968514174886</c:v>
                </c:pt>
                <c:pt idx="1055">
                  <c:v>0.68298584754405844</c:v>
                </c:pt>
                <c:pt idx="1056">
                  <c:v>0.68384168251290522</c:v>
                </c:pt>
                <c:pt idx="1057">
                  <c:v>0.68418218280085941</c:v>
                </c:pt>
                <c:pt idx="1058">
                  <c:v>0.68433533129131163</c:v>
                </c:pt>
                <c:pt idx="1059">
                  <c:v>0.68484307234970621</c:v>
                </c:pt>
                <c:pt idx="1060">
                  <c:v>0.68538375324910461</c:v>
                </c:pt>
                <c:pt idx="1061">
                  <c:v>0.68574919706712079</c:v>
                </c:pt>
                <c:pt idx="1062">
                  <c:v>0.68776951929830432</c:v>
                </c:pt>
                <c:pt idx="1063">
                  <c:v>0.69034901373032342</c:v>
                </c:pt>
                <c:pt idx="1064">
                  <c:v>0.690578884453657</c:v>
                </c:pt>
                <c:pt idx="1065">
                  <c:v>0.68917640743419695</c:v>
                </c:pt>
                <c:pt idx="1066">
                  <c:v>0.68977549814620065</c:v>
                </c:pt>
                <c:pt idx="1067">
                  <c:v>0.68888286665865561</c:v>
                </c:pt>
                <c:pt idx="1068">
                  <c:v>0.68881408472695316</c:v>
                </c:pt>
                <c:pt idx="1069">
                  <c:v>0.6896398413686512</c:v>
                </c:pt>
                <c:pt idx="1070">
                  <c:v>0.68984724051487156</c:v>
                </c:pt>
                <c:pt idx="1071">
                  <c:v>0.69097341429449144</c:v>
                </c:pt>
                <c:pt idx="1072">
                  <c:v>0.69207050277201498</c:v>
                </c:pt>
                <c:pt idx="1073">
                  <c:v>0.692954156806868</c:v>
                </c:pt>
                <c:pt idx="1074">
                  <c:v>0.69421854410434292</c:v>
                </c:pt>
                <c:pt idx="1075">
                  <c:v>0.69580202952293579</c:v>
                </c:pt>
                <c:pt idx="1076">
                  <c:v>0.6964677158955368</c:v>
                </c:pt>
                <c:pt idx="1077">
                  <c:v>0.69633744199260572</c:v>
                </c:pt>
                <c:pt idx="1078">
                  <c:v>0.69676324189151539</c:v>
                </c:pt>
                <c:pt idx="1079">
                  <c:v>0.69832414591546788</c:v>
                </c:pt>
                <c:pt idx="1080">
                  <c:v>0.69819517558586952</c:v>
                </c:pt>
                <c:pt idx="1081">
                  <c:v>0.69952787963556673</c:v>
                </c:pt>
                <c:pt idx="1082">
                  <c:v>0.69838575813306558</c:v>
                </c:pt>
                <c:pt idx="1083">
                  <c:v>0.6974037367964554</c:v>
                </c:pt>
                <c:pt idx="1084">
                  <c:v>0.69744226029892564</c:v>
                </c:pt>
                <c:pt idx="1085">
                  <c:v>0.69775778459437821</c:v>
                </c:pt>
                <c:pt idx="1086">
                  <c:v>0.69692640535125161</c:v>
                </c:pt>
                <c:pt idx="1087">
                  <c:v>0.69929298480858038</c:v>
                </c:pt>
                <c:pt idx="1088">
                  <c:v>0.69968030503982181</c:v>
                </c:pt>
                <c:pt idx="1089">
                  <c:v>0.69984551809028883</c:v>
                </c:pt>
                <c:pt idx="1090">
                  <c:v>0.6980514085498658</c:v>
                </c:pt>
                <c:pt idx="1091">
                  <c:v>0.69787940434939622</c:v>
                </c:pt>
                <c:pt idx="1092">
                  <c:v>0.69676334816482199</c:v>
                </c:pt>
                <c:pt idx="1093">
                  <c:v>0.69508546263165694</c:v>
                </c:pt>
                <c:pt idx="1094">
                  <c:v>0.69490928902421656</c:v>
                </c:pt>
                <c:pt idx="1095">
                  <c:v>0.69384382475589734</c:v>
                </c:pt>
                <c:pt idx="1096">
                  <c:v>0.69313052775822936</c:v>
                </c:pt>
                <c:pt idx="1097">
                  <c:v>0.6923814650581197</c:v>
                </c:pt>
                <c:pt idx="1098">
                  <c:v>0.69277592332939364</c:v>
                </c:pt>
                <c:pt idx="1099">
                  <c:v>0.69191935294509843</c:v>
                </c:pt>
                <c:pt idx="1100">
                  <c:v>0.69155823434609021</c:v>
                </c:pt>
                <c:pt idx="1101">
                  <c:v>0.69096849744936317</c:v>
                </c:pt>
                <c:pt idx="1102">
                  <c:v>0.69176348824247502</c:v>
                </c:pt>
                <c:pt idx="1103">
                  <c:v>0.69283172903045243</c:v>
                </c:pt>
                <c:pt idx="1104">
                  <c:v>0.68997706144482696</c:v>
                </c:pt>
                <c:pt idx="1105">
                  <c:v>0.68940507764141623</c:v>
                </c:pt>
                <c:pt idx="1106">
                  <c:v>0.6873527927106966</c:v>
                </c:pt>
                <c:pt idx="1107">
                  <c:v>0.68732799383408083</c:v>
                </c:pt>
                <c:pt idx="1108">
                  <c:v>0.68662025977409968</c:v>
                </c:pt>
                <c:pt idx="1109">
                  <c:v>0.68499816219047627</c:v>
                </c:pt>
                <c:pt idx="1110">
                  <c:v>0.68486038816443773</c:v>
                </c:pt>
                <c:pt idx="1111">
                  <c:v>0.6835140588654538</c:v>
                </c:pt>
                <c:pt idx="1112">
                  <c:v>0.68523857799608345</c:v>
                </c:pt>
                <c:pt idx="1113">
                  <c:v>0.6855944786138527</c:v>
                </c:pt>
                <c:pt idx="1114">
                  <c:v>0.68499356496522701</c:v>
                </c:pt>
                <c:pt idx="1115">
                  <c:v>0.68699662374473902</c:v>
                </c:pt>
                <c:pt idx="1116">
                  <c:v>0.6852674243739898</c:v>
                </c:pt>
                <c:pt idx="1117">
                  <c:v>0.68639146872285695</c:v>
                </c:pt>
                <c:pt idx="1118">
                  <c:v>0.685582341855413</c:v>
                </c:pt>
                <c:pt idx="1119">
                  <c:v>0.68603175951535045</c:v>
                </c:pt>
                <c:pt idx="1120">
                  <c:v>0.68623582484371515</c:v>
                </c:pt>
                <c:pt idx="1121">
                  <c:v>0.68597970312011614</c:v>
                </c:pt>
                <c:pt idx="1122">
                  <c:v>0.6852549534335588</c:v>
                </c:pt>
                <c:pt idx="1123">
                  <c:v>0.68565744326951117</c:v>
                </c:pt>
                <c:pt idx="1124">
                  <c:v>0.6844820435443103</c:v>
                </c:pt>
                <c:pt idx="1125">
                  <c:v>0.68578074131494804</c:v>
                </c:pt>
                <c:pt idx="1126">
                  <c:v>0.68500232739025624</c:v>
                </c:pt>
                <c:pt idx="1127">
                  <c:v>0.68505755619575126</c:v>
                </c:pt>
                <c:pt idx="1128">
                  <c:v>0.68546463504479704</c:v>
                </c:pt>
                <c:pt idx="1129">
                  <c:v>0.68681913995557431</c:v>
                </c:pt>
                <c:pt idx="1130">
                  <c:v>0.68721644959543371</c:v>
                </c:pt>
                <c:pt idx="1131">
                  <c:v>0.68856588692226184</c:v>
                </c:pt>
                <c:pt idx="1132">
                  <c:v>0.68894022405685995</c:v>
                </c:pt>
                <c:pt idx="1133">
                  <c:v>0.68910836750058335</c:v>
                </c:pt>
                <c:pt idx="1134">
                  <c:v>0.68921782789256825</c:v>
                </c:pt>
                <c:pt idx="1135">
                  <c:v>0.68924237351373419</c:v>
                </c:pt>
                <c:pt idx="1136">
                  <c:v>0.68888248415491116</c:v>
                </c:pt>
                <c:pt idx="1137">
                  <c:v>0.68755802129393928</c:v>
                </c:pt>
                <c:pt idx="1138">
                  <c:v>0.68657197673052806</c:v>
                </c:pt>
                <c:pt idx="1139">
                  <c:v>0.68609564440765325</c:v>
                </c:pt>
                <c:pt idx="1140">
                  <c:v>0.68651816870042659</c:v>
                </c:pt>
                <c:pt idx="1141">
                  <c:v>0.68477109823926507</c:v>
                </c:pt>
                <c:pt idx="1142">
                  <c:v>0.68357324261532837</c:v>
                </c:pt>
                <c:pt idx="1143">
                  <c:v>0.68410466074705067</c:v>
                </c:pt>
                <c:pt idx="1144">
                  <c:v>0.68252927014892073</c:v>
                </c:pt>
                <c:pt idx="1145">
                  <c:v>0.6810148534195819</c:v>
                </c:pt>
                <c:pt idx="1146">
                  <c:v>0.67970468129527895</c:v>
                </c:pt>
                <c:pt idx="1147">
                  <c:v>0.68153861005769023</c:v>
                </c:pt>
                <c:pt idx="1148">
                  <c:v>0.68299747364541352</c:v>
                </c:pt>
                <c:pt idx="1149">
                  <c:v>0.68367015770384132</c:v>
                </c:pt>
                <c:pt idx="1150">
                  <c:v>0.68437394995856859</c:v>
                </c:pt>
                <c:pt idx="1151">
                  <c:v>0.68369493031033235</c:v>
                </c:pt>
                <c:pt idx="1152">
                  <c:v>0.68528950590004589</c:v>
                </c:pt>
                <c:pt idx="1153">
                  <c:v>0.6878214795364348</c:v>
                </c:pt>
                <c:pt idx="1154">
                  <c:v>0.68819854950906334</c:v>
                </c:pt>
                <c:pt idx="1155">
                  <c:v>0.68783767375241889</c:v>
                </c:pt>
                <c:pt idx="1156">
                  <c:v>0.68959373300533011</c:v>
                </c:pt>
                <c:pt idx="1157">
                  <c:v>0.68888423258879639</c:v>
                </c:pt>
                <c:pt idx="1158">
                  <c:v>0.68934877532389227</c:v>
                </c:pt>
                <c:pt idx="1159">
                  <c:v>0.68934293469073016</c:v>
                </c:pt>
                <c:pt idx="1160">
                  <c:v>0.69002949379217238</c:v>
                </c:pt>
                <c:pt idx="1161">
                  <c:v>0.69155883635891713</c:v>
                </c:pt>
                <c:pt idx="1162">
                  <c:v>0.69054135505949354</c:v>
                </c:pt>
                <c:pt idx="1163">
                  <c:v>0.69156187757051024</c:v>
                </c:pt>
                <c:pt idx="1164">
                  <c:v>0.69185828977610853</c:v>
                </c:pt>
                <c:pt idx="1165">
                  <c:v>0.69265647762084281</c:v>
                </c:pt>
                <c:pt idx="1166">
                  <c:v>0.69134295805323409</c:v>
                </c:pt>
                <c:pt idx="1167">
                  <c:v>0.69122843136367496</c:v>
                </c:pt>
                <c:pt idx="1168">
                  <c:v>0.69098870330938023</c:v>
                </c:pt>
                <c:pt idx="1169">
                  <c:v>0.69114622460924435</c:v>
                </c:pt>
                <c:pt idx="1170">
                  <c:v>0.69102564905616126</c:v>
                </c:pt>
                <c:pt idx="1171">
                  <c:v>0.68996870981243619</c:v>
                </c:pt>
                <c:pt idx="1172">
                  <c:v>0.69163769218446736</c:v>
                </c:pt>
                <c:pt idx="1173">
                  <c:v>0.69184728099815174</c:v>
                </c:pt>
                <c:pt idx="1174">
                  <c:v>0.69076973339753178</c:v>
                </c:pt>
                <c:pt idx="1175">
                  <c:v>0.69121971918160607</c:v>
                </c:pt>
                <c:pt idx="1176">
                  <c:v>0.69124235422869507</c:v>
                </c:pt>
                <c:pt idx="1177">
                  <c:v>0.69012147506034616</c:v>
                </c:pt>
                <c:pt idx="1178">
                  <c:v>0.69031479258663131</c:v>
                </c:pt>
                <c:pt idx="1179">
                  <c:v>0.6893408518442744</c:v>
                </c:pt>
                <c:pt idx="1180">
                  <c:v>0.68761724320615825</c:v>
                </c:pt>
                <c:pt idx="1181">
                  <c:v>0.68725331473110129</c:v>
                </c:pt>
                <c:pt idx="1182">
                  <c:v>0.68708787265349935</c:v>
                </c:pt>
                <c:pt idx="1183">
                  <c:v>0.68666872815594493</c:v>
                </c:pt>
                <c:pt idx="1184">
                  <c:v>0.6871843161582063</c:v>
                </c:pt>
                <c:pt idx="1185">
                  <c:v>0.68709428570884801</c:v>
                </c:pt>
                <c:pt idx="1186">
                  <c:v>0.68650341041544383</c:v>
                </c:pt>
                <c:pt idx="1187">
                  <c:v>0.68615993970372391</c:v>
                </c:pt>
                <c:pt idx="1188">
                  <c:v>0.68765319928215307</c:v>
                </c:pt>
                <c:pt idx="1189">
                  <c:v>0.68860502116041633</c:v>
                </c:pt>
                <c:pt idx="1190">
                  <c:v>0.6900277679152369</c:v>
                </c:pt>
                <c:pt idx="1191">
                  <c:v>0.68860784020105736</c:v>
                </c:pt>
                <c:pt idx="1192">
                  <c:v>0.6875752476642838</c:v>
                </c:pt>
                <c:pt idx="1193">
                  <c:v>0.68894794521028813</c:v>
                </c:pt>
                <c:pt idx="1194">
                  <c:v>0.68985770340965824</c:v>
                </c:pt>
                <c:pt idx="1195">
                  <c:v>0.68974036494309998</c:v>
                </c:pt>
                <c:pt idx="1196">
                  <c:v>0.6907372945239274</c:v>
                </c:pt>
                <c:pt idx="1197">
                  <c:v>0.69080326146582605</c:v>
                </c:pt>
                <c:pt idx="1198">
                  <c:v>0.69251843252281764</c:v>
                </c:pt>
                <c:pt idx="1199">
                  <c:v>0.69344708825468371</c:v>
                </c:pt>
                <c:pt idx="1200">
                  <c:v>0.69384250978224182</c:v>
                </c:pt>
                <c:pt idx="1201">
                  <c:v>0.69571593452920477</c:v>
                </c:pt>
                <c:pt idx="1202">
                  <c:v>0.69657397769074625</c:v>
                </c:pt>
                <c:pt idx="1203">
                  <c:v>0.69605166672321628</c:v>
                </c:pt>
                <c:pt idx="1204">
                  <c:v>0.69774743264387717</c:v>
                </c:pt>
                <c:pt idx="1205">
                  <c:v>0.6973692836927694</c:v>
                </c:pt>
                <c:pt idx="1206">
                  <c:v>0.69520283000110972</c:v>
                </c:pt>
                <c:pt idx="1207">
                  <c:v>0.69660619305883886</c:v>
                </c:pt>
                <c:pt idx="1208">
                  <c:v>0.69729900208985596</c:v>
                </c:pt>
                <c:pt idx="1209">
                  <c:v>0.6977175629632214</c:v>
                </c:pt>
                <c:pt idx="1210">
                  <c:v>0.69637684541135692</c:v>
                </c:pt>
                <c:pt idx="1211">
                  <c:v>0.69871107944316591</c:v>
                </c:pt>
                <c:pt idx="1212">
                  <c:v>0.70112116553930803</c:v>
                </c:pt>
                <c:pt idx="1213">
                  <c:v>0.70259678699221983</c:v>
                </c:pt>
                <c:pt idx="1214">
                  <c:v>0.70497375841389576</c:v>
                </c:pt>
                <c:pt idx="1215">
                  <c:v>0.7049965647544989</c:v>
                </c:pt>
                <c:pt idx="1216">
                  <c:v>0.70602472286461482</c:v>
                </c:pt>
                <c:pt idx="1217">
                  <c:v>0.70891787790392657</c:v>
                </c:pt>
                <c:pt idx="1218">
                  <c:v>0.71199319275524942</c:v>
                </c:pt>
                <c:pt idx="1219">
                  <c:v>0.70842144980638311</c:v>
                </c:pt>
                <c:pt idx="1220">
                  <c:v>0.71050144877798849</c:v>
                </c:pt>
                <c:pt idx="1221">
                  <c:v>0.71266674242595685</c:v>
                </c:pt>
                <c:pt idx="1222">
                  <c:v>0.71402215890751819</c:v>
                </c:pt>
                <c:pt idx="1223">
                  <c:v>0.71340001743104231</c:v>
                </c:pt>
                <c:pt idx="1224">
                  <c:v>0.71607633551165317</c:v>
                </c:pt>
                <c:pt idx="1225">
                  <c:v>0.71711550960115444</c:v>
                </c:pt>
                <c:pt idx="1226">
                  <c:v>0.7179653232715616</c:v>
                </c:pt>
                <c:pt idx="1227">
                  <c:v>0.71970657399127569</c:v>
                </c:pt>
                <c:pt idx="1228">
                  <c:v>0.71973015466428036</c:v>
                </c:pt>
                <c:pt idx="1229">
                  <c:v>0.71758152661678776</c:v>
                </c:pt>
                <c:pt idx="1230">
                  <c:v>0.71967542723118116</c:v>
                </c:pt>
                <c:pt idx="1231">
                  <c:v>0.7198058109308515</c:v>
                </c:pt>
                <c:pt idx="1232">
                  <c:v>0.72026691374172702</c:v>
                </c:pt>
                <c:pt idx="1233">
                  <c:v>0.72159576986688012</c:v>
                </c:pt>
                <c:pt idx="1234">
                  <c:v>0.72133905025706713</c:v>
                </c:pt>
                <c:pt idx="1235">
                  <c:v>0.72031277930263349</c:v>
                </c:pt>
                <c:pt idx="1236">
                  <c:v>0.7198327192814753</c:v>
                </c:pt>
                <c:pt idx="1237">
                  <c:v>0.71829667775598027</c:v>
                </c:pt>
                <c:pt idx="1238">
                  <c:v>0.72005402123505868</c:v>
                </c:pt>
                <c:pt idx="1239">
                  <c:v>0.72014417301430589</c:v>
                </c:pt>
                <c:pt idx="1240">
                  <c:v>0.7178702827076231</c:v>
                </c:pt>
                <c:pt idx="1241">
                  <c:v>0.71581278700576478</c:v>
                </c:pt>
                <c:pt idx="1242">
                  <c:v>0.7164880959136698</c:v>
                </c:pt>
                <c:pt idx="1243">
                  <c:v>0.71507082686360635</c:v>
                </c:pt>
                <c:pt idx="1244">
                  <c:v>0.71450673288754341</c:v>
                </c:pt>
                <c:pt idx="1245">
                  <c:v>0.71173073737367332</c:v>
                </c:pt>
                <c:pt idx="1246">
                  <c:v>0.71298250296536814</c:v>
                </c:pt>
                <c:pt idx="1247">
                  <c:v>0.71161104258460273</c:v>
                </c:pt>
                <c:pt idx="1248">
                  <c:v>0.71023132097817065</c:v>
                </c:pt>
                <c:pt idx="1249">
                  <c:v>0.70920243197010369</c:v>
                </c:pt>
                <c:pt idx="1250">
                  <c:v>0.70735320379814826</c:v>
                </c:pt>
                <c:pt idx="1251">
                  <c:v>0.70719167445074815</c:v>
                </c:pt>
                <c:pt idx="1252">
                  <c:v>0.70684932416312285</c:v>
                </c:pt>
                <c:pt idx="1253">
                  <c:v>0.70594560850687937</c:v>
                </c:pt>
                <c:pt idx="1254">
                  <c:v>0.70525142170498056</c:v>
                </c:pt>
                <c:pt idx="1255">
                  <c:v>0.70470865214592093</c:v>
                </c:pt>
                <c:pt idx="1256">
                  <c:v>0.70760250846557804</c:v>
                </c:pt>
                <c:pt idx="1257">
                  <c:v>0.70641624036594175</c:v>
                </c:pt>
                <c:pt idx="1258">
                  <c:v>0.70633290302389229</c:v>
                </c:pt>
                <c:pt idx="1259">
                  <c:v>0.705883000015191</c:v>
                </c:pt>
                <c:pt idx="1260">
                  <c:v>0.70766684361754029</c:v>
                </c:pt>
                <c:pt idx="1261">
                  <c:v>0.70695059028781582</c:v>
                </c:pt>
                <c:pt idx="1262">
                  <c:v>0.70506835406449797</c:v>
                </c:pt>
                <c:pt idx="1263">
                  <c:v>0.70662497798783463</c:v>
                </c:pt>
                <c:pt idx="1264">
                  <c:v>0.70718472985170266</c:v>
                </c:pt>
                <c:pt idx="1265">
                  <c:v>0.707475180230835</c:v>
                </c:pt>
                <c:pt idx="1266">
                  <c:v>0.70747484016840767</c:v>
                </c:pt>
                <c:pt idx="1267">
                  <c:v>0.70761150777533188</c:v>
                </c:pt>
                <c:pt idx="1268">
                  <c:v>0.70693123766197474</c:v>
                </c:pt>
                <c:pt idx="1269">
                  <c:v>0.7075721275043696</c:v>
                </c:pt>
                <c:pt idx="1270">
                  <c:v>0.70768683666458743</c:v>
                </c:pt>
                <c:pt idx="1271">
                  <c:v>0.70731594611762483</c:v>
                </c:pt>
                <c:pt idx="1272">
                  <c:v>0.70708117879270871</c:v>
                </c:pt>
                <c:pt idx="1273">
                  <c:v>0.70656186487668871</c:v>
                </c:pt>
                <c:pt idx="1274">
                  <c:v>0.70650315403757213</c:v>
                </c:pt>
                <c:pt idx="1275">
                  <c:v>0.70605812586903827</c:v>
                </c:pt>
                <c:pt idx="1276">
                  <c:v>0.70337870927915846</c:v>
                </c:pt>
                <c:pt idx="1277">
                  <c:v>0.70315511713233692</c:v>
                </c:pt>
                <c:pt idx="1278">
                  <c:v>0.70227122505926443</c:v>
                </c:pt>
                <c:pt idx="1279">
                  <c:v>0.70154666745387928</c:v>
                </c:pt>
                <c:pt idx="1280">
                  <c:v>0.69962264928475237</c:v>
                </c:pt>
                <c:pt idx="1281">
                  <c:v>0.69795254565942544</c:v>
                </c:pt>
                <c:pt idx="1282">
                  <c:v>0.6986334065113905</c:v>
                </c:pt>
                <c:pt idx="1283">
                  <c:v>0.69736113771757835</c:v>
                </c:pt>
                <c:pt idx="1284">
                  <c:v>0.6958481788431421</c:v>
                </c:pt>
                <c:pt idx="1285">
                  <c:v>0.69396767642278478</c:v>
                </c:pt>
                <c:pt idx="1286">
                  <c:v>0.69540309044304072</c:v>
                </c:pt>
                <c:pt idx="1287">
                  <c:v>0.69488898750089889</c:v>
                </c:pt>
                <c:pt idx="1288">
                  <c:v>0.69566630074546054</c:v>
                </c:pt>
                <c:pt idx="1289">
                  <c:v>0.69150957993974804</c:v>
                </c:pt>
                <c:pt idx="1290">
                  <c:v>0.69268511095615182</c:v>
                </c:pt>
                <c:pt idx="1291">
                  <c:v>0.69111139873957017</c:v>
                </c:pt>
                <c:pt idx="1292">
                  <c:v>0.691055316655246</c:v>
                </c:pt>
                <c:pt idx="1293">
                  <c:v>0.69085164910768415</c:v>
                </c:pt>
                <c:pt idx="1294">
                  <c:v>0.68892345507247021</c:v>
                </c:pt>
                <c:pt idx="1295">
                  <c:v>0.6884157436433207</c:v>
                </c:pt>
                <c:pt idx="1296">
                  <c:v>0.68918587648983787</c:v>
                </c:pt>
                <c:pt idx="1297">
                  <c:v>0.68809835195093083</c:v>
                </c:pt>
                <c:pt idx="1298">
                  <c:v>0.68727507957137979</c:v>
                </c:pt>
                <c:pt idx="1299">
                  <c:v>0.68790479867705745</c:v>
                </c:pt>
                <c:pt idx="1300">
                  <c:v>0.68777310121130453</c:v>
                </c:pt>
                <c:pt idx="1301">
                  <c:v>0.68479398034315608</c:v>
                </c:pt>
                <c:pt idx="1302">
                  <c:v>0.68395194670361037</c:v>
                </c:pt>
                <c:pt idx="1303">
                  <c:v>0.68392126431942879</c:v>
                </c:pt>
                <c:pt idx="1304">
                  <c:v>0.68412510766998369</c:v>
                </c:pt>
                <c:pt idx="1305">
                  <c:v>0.6844114733674771</c:v>
                </c:pt>
                <c:pt idx="1306">
                  <c:v>0.68410101618779484</c:v>
                </c:pt>
                <c:pt idx="1307">
                  <c:v>0.68264623300322369</c:v>
                </c:pt>
                <c:pt idx="1308">
                  <c:v>0.68494505519438909</c:v>
                </c:pt>
                <c:pt idx="1309">
                  <c:v>0.68529749945033802</c:v>
                </c:pt>
                <c:pt idx="1310">
                  <c:v>0.68637971080717752</c:v>
                </c:pt>
                <c:pt idx="1311">
                  <c:v>0.6870638106236997</c:v>
                </c:pt>
                <c:pt idx="1312">
                  <c:v>0.68800462073131585</c:v>
                </c:pt>
                <c:pt idx="1313">
                  <c:v>0.6865129669306107</c:v>
                </c:pt>
                <c:pt idx="1314">
                  <c:v>0.68515976813128687</c:v>
                </c:pt>
                <c:pt idx="1315">
                  <c:v>0.6851400677691083</c:v>
                </c:pt>
                <c:pt idx="1316">
                  <c:v>0.68435804961024693</c:v>
                </c:pt>
                <c:pt idx="1317">
                  <c:v>0.68373512470107112</c:v>
                </c:pt>
                <c:pt idx="1318">
                  <c:v>0.6845894027461803</c:v>
                </c:pt>
                <c:pt idx="1319">
                  <c:v>0.68432365394545469</c:v>
                </c:pt>
                <c:pt idx="1320">
                  <c:v>0.68422490923743273</c:v>
                </c:pt>
                <c:pt idx="1321">
                  <c:v>0.68386239330141829</c:v>
                </c:pt>
                <c:pt idx="1322">
                  <c:v>0.6823525801581467</c:v>
                </c:pt>
                <c:pt idx="1323">
                  <c:v>0.68207509990421067</c:v>
                </c:pt>
                <c:pt idx="1324">
                  <c:v>0.68192326091644673</c:v>
                </c:pt>
                <c:pt idx="1325">
                  <c:v>0.6825827131921739</c:v>
                </c:pt>
                <c:pt idx="1326">
                  <c:v>0.68425814250686123</c:v>
                </c:pt>
                <c:pt idx="1327">
                  <c:v>0.68607051106420247</c:v>
                </c:pt>
                <c:pt idx="1328">
                  <c:v>0.68608913647504799</c:v>
                </c:pt>
                <c:pt idx="1329">
                  <c:v>0.68763073910752093</c:v>
                </c:pt>
                <c:pt idx="1330">
                  <c:v>0.68765934003013529</c:v>
                </c:pt>
                <c:pt idx="1331">
                  <c:v>0.68877788616338709</c:v>
                </c:pt>
                <c:pt idx="1332">
                  <c:v>0.68880144595254122</c:v>
                </c:pt>
                <c:pt idx="1333">
                  <c:v>0.68773024397765092</c:v>
                </c:pt>
                <c:pt idx="1334">
                  <c:v>0.68913688146044216</c:v>
                </c:pt>
                <c:pt idx="1335">
                  <c:v>0.69218162258084281</c:v>
                </c:pt>
                <c:pt idx="1336">
                  <c:v>0.69273317512920429</c:v>
                </c:pt>
                <c:pt idx="1337">
                  <c:v>0.69570656233607098</c:v>
                </c:pt>
                <c:pt idx="1338">
                  <c:v>0.69658117217373039</c:v>
                </c:pt>
                <c:pt idx="1339">
                  <c:v>0.69626413562410161</c:v>
                </c:pt>
                <c:pt idx="1340">
                  <c:v>0.6952068906420884</c:v>
                </c:pt>
                <c:pt idx="1341">
                  <c:v>0.69269798584830844</c:v>
                </c:pt>
                <c:pt idx="1342">
                  <c:v>0.69069303383196534</c:v>
                </c:pt>
                <c:pt idx="1343">
                  <c:v>0.6880018316155867</c:v>
                </c:pt>
                <c:pt idx="1344">
                  <c:v>0.68876220267077415</c:v>
                </c:pt>
                <c:pt idx="1345">
                  <c:v>0.68952276048748562</c:v>
                </c:pt>
                <c:pt idx="1346">
                  <c:v>0.69076520054789592</c:v>
                </c:pt>
                <c:pt idx="1347">
                  <c:v>0.69099380868012306</c:v>
                </c:pt>
                <c:pt idx="1348">
                  <c:v>0.69126907633294765</c:v>
                </c:pt>
                <c:pt idx="1349">
                  <c:v>0.69138708371806257</c:v>
                </c:pt>
                <c:pt idx="1350">
                  <c:v>0.6925850598851796</c:v>
                </c:pt>
                <c:pt idx="1351">
                  <c:v>0.69389401456543309</c:v>
                </c:pt>
                <c:pt idx="1352">
                  <c:v>0.69394308419897466</c:v>
                </c:pt>
                <c:pt idx="1353">
                  <c:v>0.6954199613771358</c:v>
                </c:pt>
                <c:pt idx="1354">
                  <c:v>0.69532494612242302</c:v>
                </c:pt>
                <c:pt idx="1355">
                  <c:v>0.69452394867926315</c:v>
                </c:pt>
                <c:pt idx="1356">
                  <c:v>0.6957005370789443</c:v>
                </c:pt>
                <c:pt idx="1357">
                  <c:v>0.69527974536945691</c:v>
                </c:pt>
                <c:pt idx="1358">
                  <c:v>0.69570518873818088</c:v>
                </c:pt>
                <c:pt idx="1359">
                  <c:v>0.69452362977467474</c:v>
                </c:pt>
                <c:pt idx="1360">
                  <c:v>0.69556702087711741</c:v>
                </c:pt>
                <c:pt idx="1361">
                  <c:v>0.69350065075935829</c:v>
                </c:pt>
                <c:pt idx="1362">
                  <c:v>0.69482838230741628</c:v>
                </c:pt>
                <c:pt idx="1363">
                  <c:v>0.69621852249351723</c:v>
                </c:pt>
                <c:pt idx="1364">
                  <c:v>0.69491943255560773</c:v>
                </c:pt>
                <c:pt idx="1365">
                  <c:v>0.69548561398560571</c:v>
                </c:pt>
                <c:pt idx="1366">
                  <c:v>0.69527800327861056</c:v>
                </c:pt>
                <c:pt idx="1367">
                  <c:v>0.69649600442519899</c:v>
                </c:pt>
                <c:pt idx="1368">
                  <c:v>0.69436262573622232</c:v>
                </c:pt>
                <c:pt idx="1369">
                  <c:v>0.6949303384998371</c:v>
                </c:pt>
                <c:pt idx="1370">
                  <c:v>0.69429429134269594</c:v>
                </c:pt>
                <c:pt idx="1371">
                  <c:v>0.69342020533336035</c:v>
                </c:pt>
                <c:pt idx="1372">
                  <c:v>0.69153026155563002</c:v>
                </c:pt>
                <c:pt idx="1373">
                  <c:v>0.69377559695386937</c:v>
                </c:pt>
                <c:pt idx="1374">
                  <c:v>0.69609685562996704</c:v>
                </c:pt>
                <c:pt idx="1375">
                  <c:v>0.69540743513729608</c:v>
                </c:pt>
                <c:pt idx="1376">
                  <c:v>0.69488040617621027</c:v>
                </c:pt>
                <c:pt idx="1377">
                  <c:v>0.69669565138567502</c:v>
                </c:pt>
                <c:pt idx="1378">
                  <c:v>0.69627883856985251</c:v>
                </c:pt>
                <c:pt idx="1379">
                  <c:v>0.69785835628769644</c:v>
                </c:pt>
                <c:pt idx="1380">
                  <c:v>0.6969352006688202</c:v>
                </c:pt>
                <c:pt idx="1381">
                  <c:v>0.69769716227732692</c:v>
                </c:pt>
                <c:pt idx="1382">
                  <c:v>0.70107479059878874</c:v>
                </c:pt>
                <c:pt idx="1383">
                  <c:v>0.70108864129150728</c:v>
                </c:pt>
                <c:pt idx="1384">
                  <c:v>0.70147731847715233</c:v>
                </c:pt>
                <c:pt idx="1385">
                  <c:v>0.70051839241295022</c:v>
                </c:pt>
                <c:pt idx="1386">
                  <c:v>0.70112228170993163</c:v>
                </c:pt>
                <c:pt idx="1387">
                  <c:v>0.70120854320051207</c:v>
                </c:pt>
                <c:pt idx="1388">
                  <c:v>0.70183113605889491</c:v>
                </c:pt>
                <c:pt idx="1389">
                  <c:v>0.70353392667469472</c:v>
                </c:pt>
                <c:pt idx="1390">
                  <c:v>0.70472853920909062</c:v>
                </c:pt>
                <c:pt idx="1391">
                  <c:v>0.70645195930107696</c:v>
                </c:pt>
                <c:pt idx="1392">
                  <c:v>0.70609678446439883</c:v>
                </c:pt>
                <c:pt idx="1393">
                  <c:v>0.70509700892973415</c:v>
                </c:pt>
                <c:pt idx="1394">
                  <c:v>0.7043533515369077</c:v>
                </c:pt>
                <c:pt idx="1395">
                  <c:v>0.70403386192206852</c:v>
                </c:pt>
                <c:pt idx="1396">
                  <c:v>0.70306912581071357</c:v>
                </c:pt>
                <c:pt idx="1397">
                  <c:v>0.70240071916745406</c:v>
                </c:pt>
                <c:pt idx="1398">
                  <c:v>0.70293956449715278</c:v>
                </c:pt>
                <c:pt idx="1399">
                  <c:v>0.70385727198479042</c:v>
                </c:pt>
                <c:pt idx="1400">
                  <c:v>0.70514028028735076</c:v>
                </c:pt>
                <c:pt idx="1401">
                  <c:v>0.70542408487753638</c:v>
                </c:pt>
                <c:pt idx="1402">
                  <c:v>0.70514140634938682</c:v>
                </c:pt>
                <c:pt idx="1403">
                  <c:v>0.70484802408854585</c:v>
                </c:pt>
                <c:pt idx="1404">
                  <c:v>0.70602955775846044</c:v>
                </c:pt>
                <c:pt idx="1405">
                  <c:v>0.70598396407277986</c:v>
                </c:pt>
                <c:pt idx="1406">
                  <c:v>0.70667154047332503</c:v>
                </c:pt>
                <c:pt idx="1407">
                  <c:v>0.70533409233547761</c:v>
                </c:pt>
                <c:pt idx="1408">
                  <c:v>0.70328864586173379</c:v>
                </c:pt>
                <c:pt idx="1409">
                  <c:v>0.7031941861322546</c:v>
                </c:pt>
                <c:pt idx="1410">
                  <c:v>0.70615269847527251</c:v>
                </c:pt>
                <c:pt idx="1411">
                  <c:v>0.70618891133861672</c:v>
                </c:pt>
                <c:pt idx="1412">
                  <c:v>0.70532813265840666</c:v>
                </c:pt>
                <c:pt idx="1413">
                  <c:v>0.7057061199463569</c:v>
                </c:pt>
                <c:pt idx="1414">
                  <c:v>0.7059928068846143</c:v>
                </c:pt>
                <c:pt idx="1415">
                  <c:v>0.70681732479115811</c:v>
                </c:pt>
                <c:pt idx="1416">
                  <c:v>0.70654645916834946</c:v>
                </c:pt>
                <c:pt idx="1417">
                  <c:v>0.70685629830253371</c:v>
                </c:pt>
                <c:pt idx="1418">
                  <c:v>0.70772162871935718</c:v>
                </c:pt>
                <c:pt idx="1419">
                  <c:v>0.70875647531433783</c:v>
                </c:pt>
                <c:pt idx="1420">
                  <c:v>0.70939190472743252</c:v>
                </c:pt>
                <c:pt idx="1421">
                  <c:v>0.71090721889222308</c:v>
                </c:pt>
                <c:pt idx="1422">
                  <c:v>0.7110455308446556</c:v>
                </c:pt>
                <c:pt idx="1423">
                  <c:v>0.70920214420260896</c:v>
                </c:pt>
                <c:pt idx="1424">
                  <c:v>0.70841746373752168</c:v>
                </c:pt>
                <c:pt idx="1425">
                  <c:v>0.70907314846137082</c:v>
                </c:pt>
                <c:pt idx="1426">
                  <c:v>0.70803226068766223</c:v>
                </c:pt>
                <c:pt idx="1427">
                  <c:v>0.70958246059267882</c:v>
                </c:pt>
                <c:pt idx="1428">
                  <c:v>0.7108588420524492</c:v>
                </c:pt>
                <c:pt idx="1429">
                  <c:v>0.71374790868398319</c:v>
                </c:pt>
                <c:pt idx="1430">
                  <c:v>0.71288868743335632</c:v>
                </c:pt>
                <c:pt idx="1431">
                  <c:v>0.71417120507126752</c:v>
                </c:pt>
                <c:pt idx="1432">
                  <c:v>0.7156895751607556</c:v>
                </c:pt>
                <c:pt idx="1433">
                  <c:v>0.71503440612701941</c:v>
                </c:pt>
                <c:pt idx="1434">
                  <c:v>0.71504199834380444</c:v>
                </c:pt>
                <c:pt idx="1435">
                  <c:v>0.71551403074508191</c:v>
                </c:pt>
                <c:pt idx="1436">
                  <c:v>0.71492180705656594</c:v>
                </c:pt>
                <c:pt idx="1437">
                  <c:v>0.71673079478123491</c:v>
                </c:pt>
                <c:pt idx="1438">
                  <c:v>0.71690827560050807</c:v>
                </c:pt>
                <c:pt idx="1439">
                  <c:v>0.714504989673313</c:v>
                </c:pt>
                <c:pt idx="1440">
                  <c:v>0.71703751205013411</c:v>
                </c:pt>
                <c:pt idx="1441">
                  <c:v>0.71560875699049153</c:v>
                </c:pt>
                <c:pt idx="1442">
                  <c:v>0.71567482528124682</c:v>
                </c:pt>
                <c:pt idx="1443">
                  <c:v>0.71681867843088398</c:v>
                </c:pt>
                <c:pt idx="1444">
                  <c:v>0.72080401782040704</c:v>
                </c:pt>
                <c:pt idx="1445">
                  <c:v>0.72218497982019314</c:v>
                </c:pt>
                <c:pt idx="1446">
                  <c:v>0.72253667601221305</c:v>
                </c:pt>
                <c:pt idx="1447">
                  <c:v>0.72179168526879589</c:v>
                </c:pt>
                <c:pt idx="1448">
                  <c:v>0.71985873364584141</c:v>
                </c:pt>
                <c:pt idx="1449">
                  <c:v>0.72115585468627119</c:v>
                </c:pt>
                <c:pt idx="1450">
                  <c:v>0.71856128133829134</c:v>
                </c:pt>
                <c:pt idx="1451">
                  <c:v>0.71793589877943687</c:v>
                </c:pt>
                <c:pt idx="1452">
                  <c:v>0.71781019800487811</c:v>
                </c:pt>
                <c:pt idx="1453">
                  <c:v>0.71738862247293533</c:v>
                </c:pt>
                <c:pt idx="1454">
                  <c:v>0.72185274024095292</c:v>
                </c:pt>
                <c:pt idx="1455">
                  <c:v>0.72148684256741002</c:v>
                </c:pt>
                <c:pt idx="1456">
                  <c:v>0.72045498946731368</c:v>
                </c:pt>
                <c:pt idx="1457">
                  <c:v>0.71965481137458054</c:v>
                </c:pt>
                <c:pt idx="1458">
                  <c:v>0.71974324165672932</c:v>
                </c:pt>
                <c:pt idx="1459">
                  <c:v>0.71917025974389215</c:v>
                </c:pt>
                <c:pt idx="1460">
                  <c:v>0.71709237437919504</c:v>
                </c:pt>
                <c:pt idx="1461">
                  <c:v>0.71541785134280278</c:v>
                </c:pt>
                <c:pt idx="1462">
                  <c:v>0.71418745846180109</c:v>
                </c:pt>
                <c:pt idx="1463">
                  <c:v>0.71298559945747519</c:v>
                </c:pt>
                <c:pt idx="1464">
                  <c:v>0.71266693781213197</c:v>
                </c:pt>
                <c:pt idx="1465">
                  <c:v>0.71314339357346157</c:v>
                </c:pt>
                <c:pt idx="1466">
                  <c:v>0.71267941595634532</c:v>
                </c:pt>
                <c:pt idx="1467">
                  <c:v>0.71091709477749887</c:v>
                </c:pt>
                <c:pt idx="1468">
                  <c:v>0.71130935585589739</c:v>
                </c:pt>
                <c:pt idx="1469">
                  <c:v>0.70836749097899099</c:v>
                </c:pt>
                <c:pt idx="1470">
                  <c:v>0.70965520483256894</c:v>
                </c:pt>
                <c:pt idx="1471">
                  <c:v>0.71170895364571241</c:v>
                </c:pt>
                <c:pt idx="1472">
                  <c:v>0.71207711178890321</c:v>
                </c:pt>
                <c:pt idx="1473">
                  <c:v>0.71017971553937398</c:v>
                </c:pt>
                <c:pt idx="1474">
                  <c:v>0.70990749024081468</c:v>
                </c:pt>
                <c:pt idx="1475">
                  <c:v>0.70821420127685386</c:v>
                </c:pt>
                <c:pt idx="1476">
                  <c:v>0.70897950481125627</c:v>
                </c:pt>
                <c:pt idx="1477">
                  <c:v>0.70953068535812802</c:v>
                </c:pt>
                <c:pt idx="1478">
                  <c:v>0.70540782038105176</c:v>
                </c:pt>
                <c:pt idx="1479">
                  <c:v>0.70383463835263915</c:v>
                </c:pt>
                <c:pt idx="1480">
                  <c:v>0.70264736808508044</c:v>
                </c:pt>
                <c:pt idx="1481">
                  <c:v>0.70116299564738849</c:v>
                </c:pt>
                <c:pt idx="1482">
                  <c:v>0.70042521301694971</c:v>
                </c:pt>
                <c:pt idx="1483">
                  <c:v>0.69924862590225989</c:v>
                </c:pt>
                <c:pt idx="1484">
                  <c:v>0.69889573575852326</c:v>
                </c:pt>
                <c:pt idx="1485">
                  <c:v>0.695575217984026</c:v>
                </c:pt>
                <c:pt idx="1486">
                  <c:v>0.69483354077152804</c:v>
                </c:pt>
                <c:pt idx="1487">
                  <c:v>0.69584263548104364</c:v>
                </c:pt>
                <c:pt idx="1488">
                  <c:v>0.69757128718801775</c:v>
                </c:pt>
                <c:pt idx="1489">
                  <c:v>0.69662543331121829</c:v>
                </c:pt>
                <c:pt idx="1490">
                  <c:v>0.69622461005089509</c:v>
                </c:pt>
                <c:pt idx="1491">
                  <c:v>0.69518395183333448</c:v>
                </c:pt>
                <c:pt idx="1492">
                  <c:v>0.69728595977972829</c:v>
                </c:pt>
                <c:pt idx="1493">
                  <c:v>0.6956623892320204</c:v>
                </c:pt>
                <c:pt idx="1494">
                  <c:v>0.69619948119562003</c:v>
                </c:pt>
                <c:pt idx="1495">
                  <c:v>0.69380248676231204</c:v>
                </c:pt>
                <c:pt idx="1496">
                  <c:v>0.69431537272115351</c:v>
                </c:pt>
                <c:pt idx="1497">
                  <c:v>0.69347864161128359</c:v>
                </c:pt>
                <c:pt idx="1498">
                  <c:v>0.69114923962603825</c:v>
                </c:pt>
                <c:pt idx="1499">
                  <c:v>0.68827652209983281</c:v>
                </c:pt>
                <c:pt idx="1500">
                  <c:v>0.68740658703231272</c:v>
                </c:pt>
                <c:pt idx="1501">
                  <c:v>0.68662094467337143</c:v>
                </c:pt>
                <c:pt idx="1502">
                  <c:v>0.68611912459478708</c:v>
                </c:pt>
                <c:pt idx="1503">
                  <c:v>0.68291044906558074</c:v>
                </c:pt>
                <c:pt idx="1504">
                  <c:v>0.68239442998840083</c:v>
                </c:pt>
                <c:pt idx="1505">
                  <c:v>0.68379142777422175</c:v>
                </c:pt>
                <c:pt idx="1506">
                  <c:v>0.68187241983007796</c:v>
                </c:pt>
                <c:pt idx="1507">
                  <c:v>0.68218310085345391</c:v>
                </c:pt>
                <c:pt idx="1508">
                  <c:v>0.68128419028632281</c:v>
                </c:pt>
                <c:pt idx="1509">
                  <c:v>0.68037269526867061</c:v>
                </c:pt>
                <c:pt idx="1510">
                  <c:v>0.68098767226949708</c:v>
                </c:pt>
                <c:pt idx="1511">
                  <c:v>0.68150337855023324</c:v>
                </c:pt>
                <c:pt idx="1512">
                  <c:v>0.68262187157197285</c:v>
                </c:pt>
                <c:pt idx="1513">
                  <c:v>0.68118978504622929</c:v>
                </c:pt>
                <c:pt idx="1514">
                  <c:v>0.68144831836647279</c:v>
                </c:pt>
                <c:pt idx="1515">
                  <c:v>0.68200815780931523</c:v>
                </c:pt>
                <c:pt idx="1516">
                  <c:v>0.68203932148537805</c:v>
                </c:pt>
                <c:pt idx="1517">
                  <c:v>0.68162973028170615</c:v>
                </c:pt>
                <c:pt idx="1518">
                  <c:v>0.68219116030310789</c:v>
                </c:pt>
                <c:pt idx="1519">
                  <c:v>0.6828211370284476</c:v>
                </c:pt>
                <c:pt idx="1520">
                  <c:v>0.68197019419551586</c:v>
                </c:pt>
                <c:pt idx="1521">
                  <c:v>0.68189605684315979</c:v>
                </c:pt>
                <c:pt idx="1522">
                  <c:v>0.68323842386541733</c:v>
                </c:pt>
                <c:pt idx="1523">
                  <c:v>0.68289289294654898</c:v>
                </c:pt>
                <c:pt idx="1524">
                  <c:v>0.68326870161431852</c:v>
                </c:pt>
                <c:pt idx="1525">
                  <c:v>0.68342353382796561</c:v>
                </c:pt>
                <c:pt idx="1526">
                  <c:v>0.68393415901807175</c:v>
                </c:pt>
                <c:pt idx="1527">
                  <c:v>0.68383698169021145</c:v>
                </c:pt>
                <c:pt idx="1528">
                  <c:v>0.68314700251309124</c:v>
                </c:pt>
                <c:pt idx="1529">
                  <c:v>0.68210838884088176</c:v>
                </c:pt>
                <c:pt idx="1530">
                  <c:v>0.68230967771101603</c:v>
                </c:pt>
                <c:pt idx="1531">
                  <c:v>0.68638885369805425</c:v>
                </c:pt>
                <c:pt idx="1532">
                  <c:v>0.68551622844900972</c:v>
                </c:pt>
                <c:pt idx="1533">
                  <c:v>0.68764997064716571</c:v>
                </c:pt>
                <c:pt idx="1534">
                  <c:v>0.68719911590826155</c:v>
                </c:pt>
                <c:pt idx="1535">
                  <c:v>0.68566160048078728</c:v>
                </c:pt>
                <c:pt idx="1536">
                  <c:v>0.68389631445186727</c:v>
                </c:pt>
                <c:pt idx="1537">
                  <c:v>0.68365085495553413</c:v>
                </c:pt>
                <c:pt idx="1538">
                  <c:v>0.68458887827263892</c:v>
                </c:pt>
                <c:pt idx="1539">
                  <c:v>0.68289111485608067</c:v>
                </c:pt>
                <c:pt idx="1540">
                  <c:v>0.68209265698526</c:v>
                </c:pt>
                <c:pt idx="1541">
                  <c:v>0.68139716040350407</c:v>
                </c:pt>
                <c:pt idx="1542">
                  <c:v>0.68168119148203044</c:v>
                </c:pt>
                <c:pt idx="1543">
                  <c:v>0.68165517096021422</c:v>
                </c:pt>
                <c:pt idx="1544">
                  <c:v>0.68026554203899148</c:v>
                </c:pt>
                <c:pt idx="1545">
                  <c:v>0.67872199766814456</c:v>
                </c:pt>
                <c:pt idx="1546">
                  <c:v>0.67905432462495086</c:v>
                </c:pt>
                <c:pt idx="1547">
                  <c:v>0.67851338942430117</c:v>
                </c:pt>
                <c:pt idx="1548">
                  <c:v>0.67825742206105344</c:v>
                </c:pt>
                <c:pt idx="1549">
                  <c:v>0.67823491559788951</c:v>
                </c:pt>
                <c:pt idx="1550">
                  <c:v>0.6793010475744572</c:v>
                </c:pt>
                <c:pt idx="1551">
                  <c:v>0.67952863802227459</c:v>
                </c:pt>
                <c:pt idx="1552">
                  <c:v>0.67859554463192828</c:v>
                </c:pt>
                <c:pt idx="1553">
                  <c:v>0.67873899007229221</c:v>
                </c:pt>
                <c:pt idx="1554">
                  <c:v>0.67851370303518876</c:v>
                </c:pt>
                <c:pt idx="1555">
                  <c:v>0.67967384975690037</c:v>
                </c:pt>
                <c:pt idx="1556">
                  <c:v>0.67891900269811534</c:v>
                </c:pt>
                <c:pt idx="1557">
                  <c:v>0.6785985913177689</c:v>
                </c:pt>
                <c:pt idx="1558">
                  <c:v>0.68011223915519992</c:v>
                </c:pt>
                <c:pt idx="1559">
                  <c:v>0.68111730703830753</c:v>
                </c:pt>
                <c:pt idx="1560">
                  <c:v>0.67972138757135803</c:v>
                </c:pt>
                <c:pt idx="1561">
                  <c:v>0.67934640926235368</c:v>
                </c:pt>
                <c:pt idx="1562">
                  <c:v>0.67769478723810206</c:v>
                </c:pt>
                <c:pt idx="1563">
                  <c:v>0.68017382771217694</c:v>
                </c:pt>
                <c:pt idx="1564">
                  <c:v>0.68048997687796198</c:v>
                </c:pt>
                <c:pt idx="1565">
                  <c:v>0.68284103464856483</c:v>
                </c:pt>
                <c:pt idx="1566">
                  <c:v>0.68533503878897906</c:v>
                </c:pt>
                <c:pt idx="1567">
                  <c:v>0.68463015102512403</c:v>
                </c:pt>
                <c:pt idx="1568">
                  <c:v>0.6828622844208716</c:v>
                </c:pt>
                <c:pt idx="1569">
                  <c:v>0.68223795098743911</c:v>
                </c:pt>
                <c:pt idx="1570">
                  <c:v>0.68205386055976591</c:v>
                </c:pt>
                <c:pt idx="1571">
                  <c:v>0.68319619425378009</c:v>
                </c:pt>
                <c:pt idx="1572">
                  <c:v>0.68432243310362117</c:v>
                </c:pt>
                <c:pt idx="1573">
                  <c:v>0.68418426682278521</c:v>
                </c:pt>
                <c:pt idx="1574">
                  <c:v>0.68452018246908763</c:v>
                </c:pt>
                <c:pt idx="1575">
                  <c:v>0.68685636947972428</c:v>
                </c:pt>
                <c:pt idx="1576">
                  <c:v>0.68463793462864297</c:v>
                </c:pt>
                <c:pt idx="1577">
                  <c:v>0.68281077397516365</c:v>
                </c:pt>
                <c:pt idx="1578">
                  <c:v>0.6826267849767631</c:v>
                </c:pt>
                <c:pt idx="1579">
                  <c:v>0.68248364172466192</c:v>
                </c:pt>
                <c:pt idx="1580">
                  <c:v>0.68153780130167096</c:v>
                </c:pt>
                <c:pt idx="1581">
                  <c:v>0.68217679487427596</c:v>
                </c:pt>
                <c:pt idx="1582">
                  <c:v>0.68186301272860916</c:v>
                </c:pt>
                <c:pt idx="1583">
                  <c:v>0.68163665701672049</c:v>
                </c:pt>
                <c:pt idx="1584">
                  <c:v>0.68109318290253651</c:v>
                </c:pt>
                <c:pt idx="1585">
                  <c:v>0.68224128231915493</c:v>
                </c:pt>
                <c:pt idx="1586">
                  <c:v>0.68223551371286217</c:v>
                </c:pt>
                <c:pt idx="1587">
                  <c:v>0.68260254913615048</c:v>
                </c:pt>
                <c:pt idx="1588">
                  <c:v>0.68231197905448093</c:v>
                </c:pt>
                <c:pt idx="1589">
                  <c:v>0.68327215751798687</c:v>
                </c:pt>
                <c:pt idx="1590">
                  <c:v>0.68222411631966773</c:v>
                </c:pt>
                <c:pt idx="1591">
                  <c:v>0.68238346102835046</c:v>
                </c:pt>
                <c:pt idx="1592">
                  <c:v>0.68212764167665307</c:v>
                </c:pt>
                <c:pt idx="1593">
                  <c:v>0.68221960469690945</c:v>
                </c:pt>
                <c:pt idx="1594">
                  <c:v>0.68150328166478014</c:v>
                </c:pt>
                <c:pt idx="1595">
                  <c:v>0.68151369395510975</c:v>
                </c:pt>
                <c:pt idx="1596">
                  <c:v>0.68173067149556033</c:v>
                </c:pt>
                <c:pt idx="1597">
                  <c:v>0.68190667981483566</c:v>
                </c:pt>
                <c:pt idx="1598">
                  <c:v>0.68275971929199597</c:v>
                </c:pt>
                <c:pt idx="1599">
                  <c:v>0.68225358860921825</c:v>
                </c:pt>
                <c:pt idx="1600">
                  <c:v>0.68374933231579627</c:v>
                </c:pt>
                <c:pt idx="1601">
                  <c:v>0.68353140117104927</c:v>
                </c:pt>
                <c:pt idx="1602">
                  <c:v>0.68394441692441066</c:v>
                </c:pt>
                <c:pt idx="1603">
                  <c:v>0.68341523862077258</c:v>
                </c:pt>
                <c:pt idx="1604">
                  <c:v>0.68311947655283045</c:v>
                </c:pt>
                <c:pt idx="1605">
                  <c:v>0.68348636205325886</c:v>
                </c:pt>
                <c:pt idx="1606">
                  <c:v>0.68391637416219841</c:v>
                </c:pt>
                <c:pt idx="1607">
                  <c:v>0.68218480517857405</c:v>
                </c:pt>
                <c:pt idx="1608">
                  <c:v>0.68093789730630072</c:v>
                </c:pt>
                <c:pt idx="1609">
                  <c:v>0.67951175358220306</c:v>
                </c:pt>
                <c:pt idx="1610">
                  <c:v>0.67880027654385655</c:v>
                </c:pt>
                <c:pt idx="1611">
                  <c:v>0.67589218360288617</c:v>
                </c:pt>
                <c:pt idx="1612">
                  <c:v>0.67482175106201225</c:v>
                </c:pt>
                <c:pt idx="1613">
                  <c:v>0.67607417796916813</c:v>
                </c:pt>
                <c:pt idx="1614">
                  <c:v>0.67612043361399465</c:v>
                </c:pt>
                <c:pt idx="1615">
                  <c:v>0.67604716489482652</c:v>
                </c:pt>
                <c:pt idx="1616">
                  <c:v>0.67670431936509556</c:v>
                </c:pt>
                <c:pt idx="1617">
                  <c:v>0.68012801629962993</c:v>
                </c:pt>
                <c:pt idx="1618">
                  <c:v>0.68352199800450708</c:v>
                </c:pt>
                <c:pt idx="1619">
                  <c:v>0.68508464910093114</c:v>
                </c:pt>
                <c:pt idx="1620">
                  <c:v>0.68516231069335409</c:v>
                </c:pt>
                <c:pt idx="1621">
                  <c:v>0.68380305034386057</c:v>
                </c:pt>
                <c:pt idx="1622">
                  <c:v>0.68387056253988321</c:v>
                </c:pt>
                <c:pt idx="1623">
                  <c:v>0.68326548149978983</c:v>
                </c:pt>
                <c:pt idx="1624">
                  <c:v>0.68255086468475845</c:v>
                </c:pt>
                <c:pt idx="1625">
                  <c:v>0.68293051626861767</c:v>
                </c:pt>
                <c:pt idx="1626">
                  <c:v>0.680874693266034</c:v>
                </c:pt>
                <c:pt idx="1627">
                  <c:v>0.67955266471049858</c:v>
                </c:pt>
                <c:pt idx="1628">
                  <c:v>0.6808723747784422</c:v>
                </c:pt>
                <c:pt idx="1629">
                  <c:v>0.67984098280077121</c:v>
                </c:pt>
                <c:pt idx="1630">
                  <c:v>0.68165274146604604</c:v>
                </c:pt>
                <c:pt idx="1631">
                  <c:v>0.68183763013455589</c:v>
                </c:pt>
                <c:pt idx="1632">
                  <c:v>0.67948854434848738</c:v>
                </c:pt>
                <c:pt idx="1633">
                  <c:v>0.678626262961602</c:v>
                </c:pt>
                <c:pt idx="1634">
                  <c:v>0.67640373035498169</c:v>
                </c:pt>
                <c:pt idx="1635">
                  <c:v>0.67517573921569141</c:v>
                </c:pt>
                <c:pt idx="1636">
                  <c:v>0.67440009782280974</c:v>
                </c:pt>
                <c:pt idx="1637">
                  <c:v>0.67551900600182113</c:v>
                </c:pt>
                <c:pt idx="1638">
                  <c:v>0.67393633394791996</c:v>
                </c:pt>
                <c:pt idx="1639">
                  <c:v>0.67510427705801257</c:v>
                </c:pt>
                <c:pt idx="1640">
                  <c:v>0.67455959929796117</c:v>
                </c:pt>
                <c:pt idx="1641">
                  <c:v>0.67352582954403017</c:v>
                </c:pt>
                <c:pt idx="1642">
                  <c:v>0.67379940103060743</c:v>
                </c:pt>
                <c:pt idx="1643">
                  <c:v>0.67335204816041061</c:v>
                </c:pt>
                <c:pt idx="1644">
                  <c:v>0.67348217781603248</c:v>
                </c:pt>
                <c:pt idx="1645">
                  <c:v>0.67368104816098995</c:v>
                </c:pt>
                <c:pt idx="1646">
                  <c:v>0.67568811986492261</c:v>
                </c:pt>
                <c:pt idx="1647">
                  <c:v>0.67644843132792876</c:v>
                </c:pt>
                <c:pt idx="1648">
                  <c:v>0.67431468379414883</c:v>
                </c:pt>
                <c:pt idx="1649">
                  <c:v>0.6731684078292286</c:v>
                </c:pt>
                <c:pt idx="1650">
                  <c:v>0.67346598042793282</c:v>
                </c:pt>
                <c:pt idx="1651">
                  <c:v>0.67528392807661963</c:v>
                </c:pt>
                <c:pt idx="1652">
                  <c:v>0.67419970918111616</c:v>
                </c:pt>
                <c:pt idx="1653">
                  <c:v>0.67486687939281498</c:v>
                </c:pt>
                <c:pt idx="1654">
                  <c:v>0.67521729360666494</c:v>
                </c:pt>
                <c:pt idx="1655">
                  <c:v>0.67404541995546652</c:v>
                </c:pt>
                <c:pt idx="1656">
                  <c:v>0.67445014874487075</c:v>
                </c:pt>
                <c:pt idx="1657">
                  <c:v>0.67383578701200642</c:v>
                </c:pt>
                <c:pt idx="1658">
                  <c:v>0.67464683168434381</c:v>
                </c:pt>
                <c:pt idx="1659">
                  <c:v>0.67343693010626193</c:v>
                </c:pt>
                <c:pt idx="1660">
                  <c:v>0.67425513078131327</c:v>
                </c:pt>
                <c:pt idx="1661">
                  <c:v>0.67366948894629697</c:v>
                </c:pt>
                <c:pt idx="1662">
                  <c:v>0.67206697069956456</c:v>
                </c:pt>
                <c:pt idx="1663">
                  <c:v>0.67281439047556868</c:v>
                </c:pt>
                <c:pt idx="1664">
                  <c:v>0.67214118555085622</c:v>
                </c:pt>
                <c:pt idx="1665">
                  <c:v>0.67198588416655991</c:v>
                </c:pt>
                <c:pt idx="1666">
                  <c:v>0.67062358002513289</c:v>
                </c:pt>
                <c:pt idx="1667">
                  <c:v>0.66875316954561626</c:v>
                </c:pt>
                <c:pt idx="1668">
                  <c:v>0.66887963089186819</c:v>
                </c:pt>
                <c:pt idx="1669">
                  <c:v>0.66883449127136496</c:v>
                </c:pt>
                <c:pt idx="1670">
                  <c:v>0.67040470850273493</c:v>
                </c:pt>
                <c:pt idx="1671">
                  <c:v>0.66654298825681679</c:v>
                </c:pt>
                <c:pt idx="1672">
                  <c:v>0.66540493197484818</c:v>
                </c:pt>
                <c:pt idx="1673">
                  <c:v>0.66434437096607235</c:v>
                </c:pt>
                <c:pt idx="1674">
                  <c:v>0.66304193264932088</c:v>
                </c:pt>
                <c:pt idx="1675">
                  <c:v>0.66157340980767687</c:v>
                </c:pt>
                <c:pt idx="1676">
                  <c:v>0.66122127071374603</c:v>
                </c:pt>
                <c:pt idx="1677">
                  <c:v>0.66162062153315992</c:v>
                </c:pt>
                <c:pt idx="1678">
                  <c:v>0.6604377195725365</c:v>
                </c:pt>
                <c:pt idx="1679">
                  <c:v>0.65966060448814079</c:v>
                </c:pt>
                <c:pt idx="1680">
                  <c:v>0.65701351030266997</c:v>
                </c:pt>
                <c:pt idx="1681">
                  <c:v>0.6568967117382547</c:v>
                </c:pt>
                <c:pt idx="1682">
                  <c:v>0.65724521347527554</c:v>
                </c:pt>
                <c:pt idx="1683">
                  <c:v>0.65555960042606942</c:v>
                </c:pt>
                <c:pt idx="1684">
                  <c:v>0.65894808503186508</c:v>
                </c:pt>
                <c:pt idx="1685">
                  <c:v>0.65686930022214762</c:v>
                </c:pt>
                <c:pt idx="1686">
                  <c:v>0.65525161503376372</c:v>
                </c:pt>
                <c:pt idx="1687">
                  <c:v>0.65412173338525348</c:v>
                </c:pt>
                <c:pt idx="1688">
                  <c:v>0.6543024320362727</c:v>
                </c:pt>
                <c:pt idx="1689">
                  <c:v>0.65443753698021068</c:v>
                </c:pt>
                <c:pt idx="1690">
                  <c:v>0.65316704016086236</c:v>
                </c:pt>
                <c:pt idx="1691">
                  <c:v>0.65401410068110688</c:v>
                </c:pt>
                <c:pt idx="1692">
                  <c:v>0.65477028031503781</c:v>
                </c:pt>
                <c:pt idx="1693">
                  <c:v>0.65629741794087759</c:v>
                </c:pt>
                <c:pt idx="1694">
                  <c:v>0.65643162719849413</c:v>
                </c:pt>
                <c:pt idx="1695">
                  <c:v>0.65701119284171305</c:v>
                </c:pt>
                <c:pt idx="1696">
                  <c:v>0.65710517169291371</c:v>
                </c:pt>
                <c:pt idx="1697">
                  <c:v>0.65798087278489426</c:v>
                </c:pt>
                <c:pt idx="1698">
                  <c:v>0.65873418504441972</c:v>
                </c:pt>
                <c:pt idx="1699">
                  <c:v>0.6578818120575658</c:v>
                </c:pt>
                <c:pt idx="1700">
                  <c:v>0.65625942412004667</c:v>
                </c:pt>
                <c:pt idx="1701">
                  <c:v>0.65580494430759217</c:v>
                </c:pt>
                <c:pt idx="1702">
                  <c:v>0.65496672811276158</c:v>
                </c:pt>
                <c:pt idx="1703">
                  <c:v>0.65547440910261445</c:v>
                </c:pt>
                <c:pt idx="1704">
                  <c:v>0.65729803542630216</c:v>
                </c:pt>
                <c:pt idx="1705">
                  <c:v>0.65671641568037753</c:v>
                </c:pt>
                <c:pt idx="1706">
                  <c:v>0.658825886997218</c:v>
                </c:pt>
                <c:pt idx="1707">
                  <c:v>0.65727031169934025</c:v>
                </c:pt>
                <c:pt idx="1708">
                  <c:v>0.6548409077416284</c:v>
                </c:pt>
                <c:pt idx="1709">
                  <c:v>0.65555371776136984</c:v>
                </c:pt>
                <c:pt idx="1710">
                  <c:v>0.65517546548830219</c:v>
                </c:pt>
                <c:pt idx="1711">
                  <c:v>0.65497675487440499</c:v>
                </c:pt>
                <c:pt idx="1712">
                  <c:v>0.65442667317307346</c:v>
                </c:pt>
                <c:pt idx="1713">
                  <c:v>0.65371038534825388</c:v>
                </c:pt>
                <c:pt idx="1714">
                  <c:v>0.65355775915373915</c:v>
                </c:pt>
                <c:pt idx="1715">
                  <c:v>0.65215164773364498</c:v>
                </c:pt>
                <c:pt idx="1716">
                  <c:v>0.65153615301715262</c:v>
                </c:pt>
                <c:pt idx="1717">
                  <c:v>0.64987266052202874</c:v>
                </c:pt>
                <c:pt idx="1718">
                  <c:v>0.6497747374793954</c:v>
                </c:pt>
                <c:pt idx="1719">
                  <c:v>0.64881697283407602</c:v>
                </c:pt>
                <c:pt idx="1720">
                  <c:v>0.64820962802371851</c:v>
                </c:pt>
                <c:pt idx="1721">
                  <c:v>0.64569083530901505</c:v>
                </c:pt>
                <c:pt idx="1722">
                  <c:v>0.64531558399407796</c:v>
                </c:pt>
                <c:pt idx="1723">
                  <c:v>0.64647949306809382</c:v>
                </c:pt>
                <c:pt idx="1724">
                  <c:v>0.64694957935431574</c:v>
                </c:pt>
                <c:pt idx="1725">
                  <c:v>0.64671950650283738</c:v>
                </c:pt>
                <c:pt idx="1726">
                  <c:v>0.64641047348184444</c:v>
                </c:pt>
                <c:pt idx="1727">
                  <c:v>0.64663913095390235</c:v>
                </c:pt>
                <c:pt idx="1728">
                  <c:v>0.64636113623422042</c:v>
                </c:pt>
                <c:pt idx="1729">
                  <c:v>0.64434102369113</c:v>
                </c:pt>
                <c:pt idx="1730">
                  <c:v>0.64584633170176842</c:v>
                </c:pt>
                <c:pt idx="1731">
                  <c:v>0.64625275195168363</c:v>
                </c:pt>
                <c:pt idx="1732">
                  <c:v>0.64694771048575184</c:v>
                </c:pt>
                <c:pt idx="1733">
                  <c:v>0.64945927754338051</c:v>
                </c:pt>
                <c:pt idx="1734">
                  <c:v>0.64996329292115629</c:v>
                </c:pt>
                <c:pt idx="1735">
                  <c:v>0.64883902965480378</c:v>
                </c:pt>
                <c:pt idx="1736">
                  <c:v>0.6461916243620105</c:v>
                </c:pt>
                <c:pt idx="1737">
                  <c:v>0.64638689422360696</c:v>
                </c:pt>
                <c:pt idx="1738">
                  <c:v>0.64514485353475903</c:v>
                </c:pt>
                <c:pt idx="1739">
                  <c:v>0.64414464336942601</c:v>
                </c:pt>
                <c:pt idx="1740">
                  <c:v>0.64209138501156515</c:v>
                </c:pt>
                <c:pt idx="1741">
                  <c:v>0.6397686199888023</c:v>
                </c:pt>
                <c:pt idx="1742">
                  <c:v>0.63909708200546866</c:v>
                </c:pt>
                <c:pt idx="1743">
                  <c:v>0.6408491262532936</c:v>
                </c:pt>
                <c:pt idx="1744">
                  <c:v>0.63824921473420326</c:v>
                </c:pt>
                <c:pt idx="1745">
                  <c:v>0.63902579180427022</c:v>
                </c:pt>
                <c:pt idx="1746">
                  <c:v>0.63939242736097912</c:v>
                </c:pt>
                <c:pt idx="1747">
                  <c:v>0.63875320955166781</c:v>
                </c:pt>
                <c:pt idx="1748">
                  <c:v>0.64171049941480263</c:v>
                </c:pt>
                <c:pt idx="1749">
                  <c:v>0.64016381494104202</c:v>
                </c:pt>
                <c:pt idx="1750">
                  <c:v>0.639020649889526</c:v>
                </c:pt>
                <c:pt idx="1751">
                  <c:v>0.63963199364758194</c:v>
                </c:pt>
                <c:pt idx="1752">
                  <c:v>0.63957349017206355</c:v>
                </c:pt>
                <c:pt idx="1753">
                  <c:v>0.63997546109639292</c:v>
                </c:pt>
                <c:pt idx="1754">
                  <c:v>0.64082120218678507</c:v>
                </c:pt>
                <c:pt idx="1755">
                  <c:v>0.6404664989197062</c:v>
                </c:pt>
                <c:pt idx="1756">
                  <c:v>0.64281078018698301</c:v>
                </c:pt>
                <c:pt idx="1757">
                  <c:v>0.64353512887457232</c:v>
                </c:pt>
                <c:pt idx="1758">
                  <c:v>0.64316987742232068</c:v>
                </c:pt>
                <c:pt idx="1759">
                  <c:v>0.64165737124650557</c:v>
                </c:pt>
                <c:pt idx="1760">
                  <c:v>0.64129223490090403</c:v>
                </c:pt>
                <c:pt idx="1761">
                  <c:v>0.64062850200653687</c:v>
                </c:pt>
                <c:pt idx="1762">
                  <c:v>0.64005612712261317</c:v>
                </c:pt>
                <c:pt idx="1763">
                  <c:v>0.64094465737002482</c:v>
                </c:pt>
                <c:pt idx="1764">
                  <c:v>0.64043725965747378</c:v>
                </c:pt>
                <c:pt idx="1765">
                  <c:v>0.64115960117423754</c:v>
                </c:pt>
                <c:pt idx="1766">
                  <c:v>0.64193204929924597</c:v>
                </c:pt>
                <c:pt idx="1767">
                  <c:v>0.6414062370702952</c:v>
                </c:pt>
                <c:pt idx="1768">
                  <c:v>0.64102115665746695</c:v>
                </c:pt>
                <c:pt idx="1769">
                  <c:v>0.64012469113923265</c:v>
                </c:pt>
                <c:pt idx="1770">
                  <c:v>0.6395148718541025</c:v>
                </c:pt>
                <c:pt idx="1771">
                  <c:v>0.63769665203157155</c:v>
                </c:pt>
                <c:pt idx="1772">
                  <c:v>0.63756785347768141</c:v>
                </c:pt>
                <c:pt idx="1773">
                  <c:v>0.63752343380679488</c:v>
                </c:pt>
                <c:pt idx="1774">
                  <c:v>0.63633081672973857</c:v>
                </c:pt>
                <c:pt idx="1775">
                  <c:v>0.6357293818522417</c:v>
                </c:pt>
                <c:pt idx="1776">
                  <c:v>0.63407948917050927</c:v>
                </c:pt>
                <c:pt idx="1777">
                  <c:v>0.63334597602757592</c:v>
                </c:pt>
                <c:pt idx="1778">
                  <c:v>0.63281075408671028</c:v>
                </c:pt>
                <c:pt idx="1779">
                  <c:v>0.63531637706376276</c:v>
                </c:pt>
                <c:pt idx="1780">
                  <c:v>0.63464946969755298</c:v>
                </c:pt>
                <c:pt idx="1781">
                  <c:v>0.63407595761452862</c:v>
                </c:pt>
                <c:pt idx="1782">
                  <c:v>0.63427337669329076</c:v>
                </c:pt>
                <c:pt idx="1783">
                  <c:v>0.63371676905583851</c:v>
                </c:pt>
                <c:pt idx="1784">
                  <c:v>0.63424726721331193</c:v>
                </c:pt>
                <c:pt idx="1785">
                  <c:v>0.6340931592936625</c:v>
                </c:pt>
                <c:pt idx="1786">
                  <c:v>0.6339402015040746</c:v>
                </c:pt>
                <c:pt idx="1787">
                  <c:v>0.633724950967963</c:v>
                </c:pt>
                <c:pt idx="1788">
                  <c:v>0.63427638961408161</c:v>
                </c:pt>
                <c:pt idx="1789">
                  <c:v>0.63606917623267256</c:v>
                </c:pt>
                <c:pt idx="1790">
                  <c:v>0.63601797392256187</c:v>
                </c:pt>
                <c:pt idx="1791">
                  <c:v>0.63417532682818967</c:v>
                </c:pt>
                <c:pt idx="1792">
                  <c:v>0.6344283496058607</c:v>
                </c:pt>
                <c:pt idx="1793">
                  <c:v>0.6362836216957517</c:v>
                </c:pt>
                <c:pt idx="1794">
                  <c:v>0.63680916056092751</c:v>
                </c:pt>
                <c:pt idx="1795">
                  <c:v>0.63871991006207818</c:v>
                </c:pt>
                <c:pt idx="1796">
                  <c:v>0.63959827859010365</c:v>
                </c:pt>
                <c:pt idx="1797">
                  <c:v>0.6386857015023647</c:v>
                </c:pt>
                <c:pt idx="1798">
                  <c:v>0.63846240160770285</c:v>
                </c:pt>
                <c:pt idx="1799">
                  <c:v>0.63869192771837735</c:v>
                </c:pt>
                <c:pt idx="1800">
                  <c:v>0.63806256488159374</c:v>
                </c:pt>
                <c:pt idx="1801">
                  <c:v>0.63771460378582967</c:v>
                </c:pt>
                <c:pt idx="1802">
                  <c:v>0.63765503845098148</c:v>
                </c:pt>
                <c:pt idx="1803">
                  <c:v>0.63910693134739438</c:v>
                </c:pt>
                <c:pt idx="1804">
                  <c:v>0.63808347482768135</c:v>
                </c:pt>
                <c:pt idx="1805">
                  <c:v>0.63622992176057147</c:v>
                </c:pt>
                <c:pt idx="1806">
                  <c:v>0.63686945855698551</c:v>
                </c:pt>
                <c:pt idx="1807">
                  <c:v>0.63680367871148291</c:v>
                </c:pt>
                <c:pt idx="1808">
                  <c:v>0.6365017656474754</c:v>
                </c:pt>
                <c:pt idx="1809">
                  <c:v>0.63630403347832554</c:v>
                </c:pt>
                <c:pt idx="1810">
                  <c:v>0.634529002909068</c:v>
                </c:pt>
                <c:pt idx="1811">
                  <c:v>0.6327278945950644</c:v>
                </c:pt>
                <c:pt idx="1812">
                  <c:v>0.63184715928042701</c:v>
                </c:pt>
                <c:pt idx="1813">
                  <c:v>0.63140601050195388</c:v>
                </c:pt>
                <c:pt idx="1814">
                  <c:v>0.63205190595070881</c:v>
                </c:pt>
                <c:pt idx="1815">
                  <c:v>0.63355799747270214</c:v>
                </c:pt>
                <c:pt idx="1816">
                  <c:v>0.6328213953413413</c:v>
                </c:pt>
                <c:pt idx="1817">
                  <c:v>0.63304353545683889</c:v>
                </c:pt>
                <c:pt idx="1818">
                  <c:v>0.63300174304368972</c:v>
                </c:pt>
                <c:pt idx="1819">
                  <c:v>0.63479226090108742</c:v>
                </c:pt>
                <c:pt idx="1820">
                  <c:v>0.63327993007499728</c:v>
                </c:pt>
                <c:pt idx="1821">
                  <c:v>0.63339663406951174</c:v>
                </c:pt>
                <c:pt idx="1822">
                  <c:v>0.6318920003304771</c:v>
                </c:pt>
                <c:pt idx="1823">
                  <c:v>0.63060643922815274</c:v>
                </c:pt>
                <c:pt idx="1824">
                  <c:v>0.63128860607409587</c:v>
                </c:pt>
                <c:pt idx="1825">
                  <c:v>0.63163095391044288</c:v>
                </c:pt>
                <c:pt idx="1826">
                  <c:v>0.63215886939744015</c:v>
                </c:pt>
                <c:pt idx="1827">
                  <c:v>0.63377807180818757</c:v>
                </c:pt>
                <c:pt idx="1828">
                  <c:v>0.63452359896969868</c:v>
                </c:pt>
                <c:pt idx="1829">
                  <c:v>0.63358794393181173</c:v>
                </c:pt>
                <c:pt idx="1830">
                  <c:v>0.63295933452924369</c:v>
                </c:pt>
                <c:pt idx="1831">
                  <c:v>0.63314206941874707</c:v>
                </c:pt>
                <c:pt idx="1832">
                  <c:v>0.63392976555155589</c:v>
                </c:pt>
                <c:pt idx="1833">
                  <c:v>0.63321645649154601</c:v>
                </c:pt>
                <c:pt idx="1834">
                  <c:v>0.63321035685765514</c:v>
                </c:pt>
                <c:pt idx="1835">
                  <c:v>0.63372458631818041</c:v>
                </c:pt>
                <c:pt idx="1836">
                  <c:v>0.63214107568385469</c:v>
                </c:pt>
                <c:pt idx="1837">
                  <c:v>0.63129131757437096</c:v>
                </c:pt>
                <c:pt idx="1838">
                  <c:v>0.63045216277138971</c:v>
                </c:pt>
                <c:pt idx="1839">
                  <c:v>0.62948840677124118</c:v>
                </c:pt>
                <c:pt idx="1840">
                  <c:v>0.62887331089098009</c:v>
                </c:pt>
                <c:pt idx="1841">
                  <c:v>0.62835368181940776</c:v>
                </c:pt>
                <c:pt idx="1842">
                  <c:v>0.62696256376179083</c:v>
                </c:pt>
                <c:pt idx="1843">
                  <c:v>0.62837976539451346</c:v>
                </c:pt>
                <c:pt idx="1844">
                  <c:v>0.62738800640568693</c:v>
                </c:pt>
                <c:pt idx="1845">
                  <c:v>0.62654283700462954</c:v>
                </c:pt>
                <c:pt idx="1846">
                  <c:v>0.62473070018249921</c:v>
                </c:pt>
                <c:pt idx="1847">
                  <c:v>0.62458988215461686</c:v>
                </c:pt>
                <c:pt idx="1848">
                  <c:v>0.62503411213017146</c:v>
                </c:pt>
                <c:pt idx="1849">
                  <c:v>0.6240393224296783</c:v>
                </c:pt>
                <c:pt idx="1850">
                  <c:v>0.62127521142535713</c:v>
                </c:pt>
                <c:pt idx="1851">
                  <c:v>0.62471229867652611</c:v>
                </c:pt>
                <c:pt idx="1852">
                  <c:v>0.62262198714149153</c:v>
                </c:pt>
                <c:pt idx="1853">
                  <c:v>0.62199768580762904</c:v>
                </c:pt>
                <c:pt idx="1854">
                  <c:v>0.62090803518403681</c:v>
                </c:pt>
                <c:pt idx="1855">
                  <c:v>0.62015210522711373</c:v>
                </c:pt>
                <c:pt idx="1856">
                  <c:v>0.61967392941094313</c:v>
                </c:pt>
                <c:pt idx="1857">
                  <c:v>0.62011619814434149</c:v>
                </c:pt>
                <c:pt idx="1858">
                  <c:v>0.62105435551938803</c:v>
                </c:pt>
                <c:pt idx="1859">
                  <c:v>0.62333964364614036</c:v>
                </c:pt>
                <c:pt idx="1860">
                  <c:v>0.62391847457322569</c:v>
                </c:pt>
                <c:pt idx="1861">
                  <c:v>0.62203165804780447</c:v>
                </c:pt>
                <c:pt idx="1862">
                  <c:v>0.62171212280698407</c:v>
                </c:pt>
                <c:pt idx="1863">
                  <c:v>0.62159284598959652</c:v>
                </c:pt>
                <c:pt idx="1864">
                  <c:v>0.62034384292112077</c:v>
                </c:pt>
                <c:pt idx="1865">
                  <c:v>0.61983784080344562</c:v>
                </c:pt>
                <c:pt idx="1866">
                  <c:v>0.61997108715417515</c:v>
                </c:pt>
                <c:pt idx="1867">
                  <c:v>0.61895530835716628</c:v>
                </c:pt>
                <c:pt idx="1868">
                  <c:v>0.61823516338758011</c:v>
                </c:pt>
                <c:pt idx="1869">
                  <c:v>0.6167029745186775</c:v>
                </c:pt>
                <c:pt idx="1870">
                  <c:v>0.61596341114046316</c:v>
                </c:pt>
                <c:pt idx="1871">
                  <c:v>0.61530813251923178</c:v>
                </c:pt>
                <c:pt idx="1872">
                  <c:v>0.61601313554478154</c:v>
                </c:pt>
                <c:pt idx="1873">
                  <c:v>0.61522234122653752</c:v>
                </c:pt>
                <c:pt idx="1874">
                  <c:v>0.61447152753155065</c:v>
                </c:pt>
                <c:pt idx="1875">
                  <c:v>0.61243388121110798</c:v>
                </c:pt>
                <c:pt idx="1876">
                  <c:v>0.61316772531555541</c:v>
                </c:pt>
                <c:pt idx="1877">
                  <c:v>0.61442405176133086</c:v>
                </c:pt>
                <c:pt idx="1878">
                  <c:v>0.61320557808341858</c:v>
                </c:pt>
                <c:pt idx="1879">
                  <c:v>0.61236736297380345</c:v>
                </c:pt>
                <c:pt idx="1880">
                  <c:v>0.61278877009529586</c:v>
                </c:pt>
                <c:pt idx="1881">
                  <c:v>0.61170973900831216</c:v>
                </c:pt>
                <c:pt idx="1882">
                  <c:v>0.61105639005747103</c:v>
                </c:pt>
                <c:pt idx="1883">
                  <c:v>0.61257779383687327</c:v>
                </c:pt>
                <c:pt idx="1884">
                  <c:v>0.61111713829572833</c:v>
                </c:pt>
                <c:pt idx="1885">
                  <c:v>0.61024358304576354</c:v>
                </c:pt>
                <c:pt idx="1886">
                  <c:v>0.60913247295437656</c:v>
                </c:pt>
                <c:pt idx="1887">
                  <c:v>0.61030469671335608</c:v>
                </c:pt>
                <c:pt idx="1888">
                  <c:v>0.60935961218006574</c:v>
                </c:pt>
                <c:pt idx="1889">
                  <c:v>0.60871018186437276</c:v>
                </c:pt>
                <c:pt idx="1890">
                  <c:v>0.60815187316630914</c:v>
                </c:pt>
                <c:pt idx="1891">
                  <c:v>0.60687166514347535</c:v>
                </c:pt>
                <c:pt idx="1892">
                  <c:v>0.6050242811182942</c:v>
                </c:pt>
                <c:pt idx="1893">
                  <c:v>0.60288216815909179</c:v>
                </c:pt>
                <c:pt idx="1894">
                  <c:v>0.60165486184112427</c:v>
                </c:pt>
                <c:pt idx="1895">
                  <c:v>0.60040531432033628</c:v>
                </c:pt>
                <c:pt idx="1896">
                  <c:v>0.59992063063632028</c:v>
                </c:pt>
                <c:pt idx="1897">
                  <c:v>0.60042510721688203</c:v>
                </c:pt>
                <c:pt idx="1898">
                  <c:v>0.60011703701316388</c:v>
                </c:pt>
                <c:pt idx="1899">
                  <c:v>0.6003015287450143</c:v>
                </c:pt>
                <c:pt idx="1900">
                  <c:v>0.60194655548733766</c:v>
                </c:pt>
                <c:pt idx="1901">
                  <c:v>0.60117325082748585</c:v>
                </c:pt>
                <c:pt idx="1902">
                  <c:v>0.60084088943953973</c:v>
                </c:pt>
                <c:pt idx="1903">
                  <c:v>0.60334787806671708</c:v>
                </c:pt>
                <c:pt idx="1904">
                  <c:v>0.60234068214956638</c:v>
                </c:pt>
                <c:pt idx="1905">
                  <c:v>0.60113372782716801</c:v>
                </c:pt>
                <c:pt idx="1906">
                  <c:v>0.60080552906725371</c:v>
                </c:pt>
                <c:pt idx="1907">
                  <c:v>0.59907071235615428</c:v>
                </c:pt>
                <c:pt idx="1908">
                  <c:v>0.59921067779436665</c:v>
                </c:pt>
                <c:pt idx="1909">
                  <c:v>0.59925098073231753</c:v>
                </c:pt>
                <c:pt idx="1910">
                  <c:v>0.59677497872020446</c:v>
                </c:pt>
                <c:pt idx="1911">
                  <c:v>0.59377740737147144</c:v>
                </c:pt>
                <c:pt idx="1912">
                  <c:v>0.59243225711957659</c:v>
                </c:pt>
                <c:pt idx="1913">
                  <c:v>0.5915595951216589</c:v>
                </c:pt>
                <c:pt idx="1914">
                  <c:v>0.58877849876342314</c:v>
                </c:pt>
                <c:pt idx="1915">
                  <c:v>0.58856197943374278</c:v>
                </c:pt>
                <c:pt idx="1916">
                  <c:v>0.5914435273069214</c:v>
                </c:pt>
                <c:pt idx="1917">
                  <c:v>0.59195995147267599</c:v>
                </c:pt>
                <c:pt idx="1918">
                  <c:v>0.59792804472539818</c:v>
                </c:pt>
                <c:pt idx="1919">
                  <c:v>0.60344891025127556</c:v>
                </c:pt>
                <c:pt idx="1920">
                  <c:v>0.60890328347679423</c:v>
                </c:pt>
                <c:pt idx="1921">
                  <c:v>0.60694921501620758</c:v>
                </c:pt>
                <c:pt idx="1922">
                  <c:v>0.60038169266892438</c:v>
                </c:pt>
                <c:pt idx="1923">
                  <c:v>0.5994513016663191</c:v>
                </c:pt>
                <c:pt idx="1924">
                  <c:v>0.59755036161211661</c:v>
                </c:pt>
                <c:pt idx="1925">
                  <c:v>0.59711683414241978</c:v>
                </c:pt>
                <c:pt idx="1926">
                  <c:v>0.60015006872033194</c:v>
                </c:pt>
                <c:pt idx="1927">
                  <c:v>0.60499588075691602</c:v>
                </c:pt>
                <c:pt idx="1928">
                  <c:v>0.606595538468508</c:v>
                </c:pt>
                <c:pt idx="1929">
                  <c:v>0.61040983963425155</c:v>
                </c:pt>
                <c:pt idx="1930">
                  <c:v>0.61079945692331239</c:v>
                </c:pt>
                <c:pt idx="1931">
                  <c:v>0.60681685244957673</c:v>
                </c:pt>
                <c:pt idx="1932">
                  <c:v>0.60455309809230195</c:v>
                </c:pt>
                <c:pt idx="1933">
                  <c:v>0.60443834567023869</c:v>
                </c:pt>
                <c:pt idx="1934">
                  <c:v>0.60674140555122602</c:v>
                </c:pt>
                <c:pt idx="1935">
                  <c:v>0.60727995112022604</c:v>
                </c:pt>
                <c:pt idx="1936">
                  <c:v>0.60765039532809195</c:v>
                </c:pt>
                <c:pt idx="1937">
                  <c:v>0.61047370952589619</c:v>
                </c:pt>
                <c:pt idx="1938">
                  <c:v>0.6117779547129828</c:v>
                </c:pt>
                <c:pt idx="1939">
                  <c:v>0.6105700176819373</c:v>
                </c:pt>
                <c:pt idx="1940">
                  <c:v>0.60623253621569972</c:v>
                </c:pt>
                <c:pt idx="1941">
                  <c:v>0.60345417383659605</c:v>
                </c:pt>
                <c:pt idx="1942">
                  <c:v>0.60305360706277533</c:v>
                </c:pt>
                <c:pt idx="1943">
                  <c:v>0.60190119475410941</c:v>
                </c:pt>
                <c:pt idx="1944">
                  <c:v>0.60199164002445515</c:v>
                </c:pt>
                <c:pt idx="1945">
                  <c:v>0.60149282487453437</c:v>
                </c:pt>
                <c:pt idx="1946">
                  <c:v>0.6015779100751214</c:v>
                </c:pt>
                <c:pt idx="1947">
                  <c:v>0.59713898226184614</c:v>
                </c:pt>
                <c:pt idx="1948">
                  <c:v>0.59421376941800985</c:v>
                </c:pt>
                <c:pt idx="1949">
                  <c:v>0.59579717344559879</c:v>
                </c:pt>
                <c:pt idx="1950">
                  <c:v>0.59490874687055595</c:v>
                </c:pt>
                <c:pt idx="1951">
                  <c:v>0.59529235400128444</c:v>
                </c:pt>
                <c:pt idx="1952">
                  <c:v>0.59475097431157675</c:v>
                </c:pt>
                <c:pt idx="1953">
                  <c:v>0.59207016169370363</c:v>
                </c:pt>
                <c:pt idx="1954">
                  <c:v>0.59288601872667479</c:v>
                </c:pt>
                <c:pt idx="1955">
                  <c:v>0.5925680782582502</c:v>
                </c:pt>
                <c:pt idx="1956">
                  <c:v>0.59051269583416011</c:v>
                </c:pt>
                <c:pt idx="1957">
                  <c:v>0.58901384418796232</c:v>
                </c:pt>
                <c:pt idx="1958">
                  <c:v>0.59010093202018343</c:v>
                </c:pt>
                <c:pt idx="1959">
                  <c:v>0.5893150533458309</c:v>
                </c:pt>
                <c:pt idx="1960">
                  <c:v>0.5887017487307924</c:v>
                </c:pt>
                <c:pt idx="1961">
                  <c:v>0.5894985741385449</c:v>
                </c:pt>
                <c:pt idx="1962">
                  <c:v>0.587874442146746</c:v>
                </c:pt>
                <c:pt idx="1963">
                  <c:v>0.58746992165443024</c:v>
                </c:pt>
                <c:pt idx="1964">
                  <c:v>0.58575017588235145</c:v>
                </c:pt>
                <c:pt idx="1965">
                  <c:v>0.58572132180475611</c:v>
                </c:pt>
                <c:pt idx="1966">
                  <c:v>0.58672570281420289</c:v>
                </c:pt>
                <c:pt idx="1967">
                  <c:v>0.58788068661755244</c:v>
                </c:pt>
                <c:pt idx="1968">
                  <c:v>0.58511792361389781</c:v>
                </c:pt>
                <c:pt idx="1969">
                  <c:v>0.58446725472155003</c:v>
                </c:pt>
                <c:pt idx="1970">
                  <c:v>0.58168409513430763</c:v>
                </c:pt>
                <c:pt idx="1971">
                  <c:v>0.58242172907514334</c:v>
                </c:pt>
                <c:pt idx="1972">
                  <c:v>0.58110517435092834</c:v>
                </c:pt>
                <c:pt idx="1973">
                  <c:v>0.57881262273161604</c:v>
                </c:pt>
                <c:pt idx="1974">
                  <c:v>0.57509801989818654</c:v>
                </c:pt>
                <c:pt idx="1975">
                  <c:v>0.57488766544247671</c:v>
                </c:pt>
                <c:pt idx="1976">
                  <c:v>0.5728665593774297</c:v>
                </c:pt>
                <c:pt idx="1977">
                  <c:v>0.57210889027764666</c:v>
                </c:pt>
                <c:pt idx="1978">
                  <c:v>0.56953265842670864</c:v>
                </c:pt>
                <c:pt idx="1979">
                  <c:v>0.56787955361865117</c:v>
                </c:pt>
                <c:pt idx="1980">
                  <c:v>0.5649524512900217</c:v>
                </c:pt>
                <c:pt idx="1981">
                  <c:v>0.56495465966512082</c:v>
                </c:pt>
                <c:pt idx="1982">
                  <c:v>0.56500887480057804</c:v>
                </c:pt>
                <c:pt idx="1983">
                  <c:v>0.56366926962571495</c:v>
                </c:pt>
                <c:pt idx="1984">
                  <c:v>0.56530311195750138</c:v>
                </c:pt>
                <c:pt idx="1985">
                  <c:v>0.56670227536488793</c:v>
                </c:pt>
                <c:pt idx="1986">
                  <c:v>0.56614655000268344</c:v>
                </c:pt>
                <c:pt idx="1987">
                  <c:v>0.5656323242967487</c:v>
                </c:pt>
                <c:pt idx="1988">
                  <c:v>0.56388756669374418</c:v>
                </c:pt>
                <c:pt idx="1989">
                  <c:v>0.56439084348612512</c:v>
                </c:pt>
                <c:pt idx="1990">
                  <c:v>0.5644868704213426</c:v>
                </c:pt>
                <c:pt idx="1991">
                  <c:v>0.563484791324254</c:v>
                </c:pt>
                <c:pt idx="1992">
                  <c:v>0.56273170287933283</c:v>
                </c:pt>
                <c:pt idx="1993">
                  <c:v>0.56326944703888393</c:v>
                </c:pt>
                <c:pt idx="1994">
                  <c:v>0.56280946936702192</c:v>
                </c:pt>
                <c:pt idx="1995">
                  <c:v>0.56008297458917466</c:v>
                </c:pt>
                <c:pt idx="1996">
                  <c:v>0.55883948978575315</c:v>
                </c:pt>
                <c:pt idx="1997">
                  <c:v>0.55860781004861193</c:v>
                </c:pt>
                <c:pt idx="1998">
                  <c:v>0.55971725449530241</c:v>
                </c:pt>
                <c:pt idx="1999">
                  <c:v>0.55860274586656489</c:v>
                </c:pt>
                <c:pt idx="2000">
                  <c:v>0.5561116412268895</c:v>
                </c:pt>
                <c:pt idx="2001">
                  <c:v>0.55417749124731608</c:v>
                </c:pt>
                <c:pt idx="2002">
                  <c:v>0.55746915933834518</c:v>
                </c:pt>
                <c:pt idx="2003">
                  <c:v>0.56249052952222811</c:v>
                </c:pt>
                <c:pt idx="2004">
                  <c:v>0.56666749728449362</c:v>
                </c:pt>
                <c:pt idx="2005">
                  <c:v>0.5709491675158701</c:v>
                </c:pt>
                <c:pt idx="2006">
                  <c:v>0.57742216584499384</c:v>
                </c:pt>
                <c:pt idx="2007">
                  <c:v>0.57578735420738147</c:v>
                </c:pt>
                <c:pt idx="2008">
                  <c:v>0.57320220825249002</c:v>
                </c:pt>
                <c:pt idx="2009">
                  <c:v>0.57193377542567692</c:v>
                </c:pt>
                <c:pt idx="2010">
                  <c:v>0.57014531731987161</c:v>
                </c:pt>
                <c:pt idx="2011">
                  <c:v>0.57295262463384955</c:v>
                </c:pt>
                <c:pt idx="2012">
                  <c:v>0.57283888246641212</c:v>
                </c:pt>
                <c:pt idx="2013">
                  <c:v>0.56762732248094605</c:v>
                </c:pt>
                <c:pt idx="2014">
                  <c:v>0.56760896028171748</c:v>
                </c:pt>
                <c:pt idx="2015">
                  <c:v>0.56854454357614415</c:v>
                </c:pt>
                <c:pt idx="2016">
                  <c:v>0.57052430246417818</c:v>
                </c:pt>
                <c:pt idx="2017">
                  <c:v>0.57171755615558362</c:v>
                </c:pt>
                <c:pt idx="2018">
                  <c:v>0.56766641682474084</c:v>
                </c:pt>
                <c:pt idx="2019">
                  <c:v>0.56719004312474441</c:v>
                </c:pt>
                <c:pt idx="2020">
                  <c:v>0.56615316009130723</c:v>
                </c:pt>
                <c:pt idx="2021">
                  <c:v>0.5646963469418107</c:v>
                </c:pt>
                <c:pt idx="2022">
                  <c:v>0.56210860211955693</c:v>
                </c:pt>
                <c:pt idx="2023">
                  <c:v>0.56252238968614754</c:v>
                </c:pt>
                <c:pt idx="2024">
                  <c:v>0.56268769492167559</c:v>
                </c:pt>
                <c:pt idx="2025">
                  <c:v>0.55662446884715555</c:v>
                </c:pt>
                <c:pt idx="2026">
                  <c:v>0.55415668199921164</c:v>
                </c:pt>
                <c:pt idx="2027">
                  <c:v>0.5514324822740676</c:v>
                </c:pt>
                <c:pt idx="2028">
                  <c:v>0.55036672821898269</c:v>
                </c:pt>
                <c:pt idx="2029">
                  <c:v>0.55121662885413425</c:v>
                </c:pt>
                <c:pt idx="2030">
                  <c:v>0.55346407150094934</c:v>
                </c:pt>
                <c:pt idx="2031">
                  <c:v>0.55353970099531102</c:v>
                </c:pt>
                <c:pt idx="2032">
                  <c:v>0.55006553832044847</c:v>
                </c:pt>
                <c:pt idx="2033">
                  <c:v>0.55184563909324602</c:v>
                </c:pt>
                <c:pt idx="2034">
                  <c:v>0.55039004860669893</c:v>
                </c:pt>
                <c:pt idx="2035">
                  <c:v>0.54668974762664424</c:v>
                </c:pt>
                <c:pt idx="2036">
                  <c:v>0.54089485043231889</c:v>
                </c:pt>
                <c:pt idx="2037">
                  <c:v>0.53893205785776133</c:v>
                </c:pt>
                <c:pt idx="2038">
                  <c:v>0.53617159141943493</c:v>
                </c:pt>
                <c:pt idx="2039">
                  <c:v>0.53428586821603774</c:v>
                </c:pt>
                <c:pt idx="2040">
                  <c:v>0.53409078938912613</c:v>
                </c:pt>
                <c:pt idx="2041">
                  <c:v>0.53736019817166991</c:v>
                </c:pt>
                <c:pt idx="2042">
                  <c:v>0.53175160004324762</c:v>
                </c:pt>
                <c:pt idx="2043">
                  <c:v>0.52845048465460143</c:v>
                </c:pt>
                <c:pt idx="2044">
                  <c:v>0.52359684024805753</c:v>
                </c:pt>
                <c:pt idx="2045">
                  <c:v>0.51987519056058817</c:v>
                </c:pt>
                <c:pt idx="2046">
                  <c:v>0.52164928773462149</c:v>
                </c:pt>
                <c:pt idx="2047">
                  <c:v>0.52122473627547705</c:v>
                </c:pt>
                <c:pt idx="2048">
                  <c:v>0.51738938670040946</c:v>
                </c:pt>
                <c:pt idx="2049">
                  <c:v>0.51781866693340473</c:v>
                </c:pt>
                <c:pt idx="2050">
                  <c:v>0.51679990947217613</c:v>
                </c:pt>
                <c:pt idx="2051">
                  <c:v>0.51435442917265206</c:v>
                </c:pt>
                <c:pt idx="2052">
                  <c:v>0.51493814619401401</c:v>
                </c:pt>
                <c:pt idx="2053">
                  <c:v>0.51613539018582477</c:v>
                </c:pt>
                <c:pt idx="2054">
                  <c:v>0.52005053438527804</c:v>
                </c:pt>
                <c:pt idx="2055">
                  <c:v>0.5203260780041804</c:v>
                </c:pt>
                <c:pt idx="2056">
                  <c:v>0.5208063008971926</c:v>
                </c:pt>
                <c:pt idx="2057">
                  <c:v>0.52580534105960386</c:v>
                </c:pt>
                <c:pt idx="2058">
                  <c:v>0.52233491419589606</c:v>
                </c:pt>
                <c:pt idx="2059">
                  <c:v>0.5325800233725555</c:v>
                </c:pt>
                <c:pt idx="2060">
                  <c:v>0.54615790135353848</c:v>
                </c:pt>
                <c:pt idx="2061">
                  <c:v>0.55175453744828828</c:v>
                </c:pt>
                <c:pt idx="2062">
                  <c:v>0.5488143364509569</c:v>
                </c:pt>
                <c:pt idx="2063">
                  <c:v>0.54173820820336949</c:v>
                </c:pt>
                <c:pt idx="2064">
                  <c:v>0.52952293641107251</c:v>
                </c:pt>
                <c:pt idx="2065">
                  <c:v>0.52877151998199345</c:v>
                </c:pt>
                <c:pt idx="2066">
                  <c:v>0.54386579373149224</c:v>
                </c:pt>
                <c:pt idx="2067">
                  <c:v>0.54172131687652525</c:v>
                </c:pt>
                <c:pt idx="2068">
                  <c:v>0.53829371298402906</c:v>
                </c:pt>
                <c:pt idx="2069">
                  <c:v>0.53700530864125129</c:v>
                </c:pt>
                <c:pt idx="2070">
                  <c:v>0.53472880454025729</c:v>
                </c:pt>
                <c:pt idx="2071">
                  <c:v>0.53451791592448661</c:v>
                </c:pt>
                <c:pt idx="2072">
                  <c:v>0.53458850725099238</c:v>
                </c:pt>
                <c:pt idx="2073">
                  <c:v>0.53328821132457971</c:v>
                </c:pt>
                <c:pt idx="2074">
                  <c:v>0.53170263611225788</c:v>
                </c:pt>
                <c:pt idx="2075">
                  <c:v>0.52683247025828772</c:v>
                </c:pt>
                <c:pt idx="2076">
                  <c:v>0.52578247549305712</c:v>
                </c:pt>
                <c:pt idx="2077">
                  <c:v>0.52875210662828376</c:v>
                </c:pt>
                <c:pt idx="2078">
                  <c:v>0.52666624485402447</c:v>
                </c:pt>
                <c:pt idx="2079">
                  <c:v>0.52114402577108598</c:v>
                </c:pt>
                <c:pt idx="2080">
                  <c:v>0.52033826206776235</c:v>
                </c:pt>
                <c:pt idx="2081">
                  <c:v>0.52310466151392776</c:v>
                </c:pt>
                <c:pt idx="2082">
                  <c:v>0.52760177313255385</c:v>
                </c:pt>
                <c:pt idx="2083">
                  <c:v>0.52777327969631238</c:v>
                </c:pt>
                <c:pt idx="2084">
                  <c:v>0.52836528544086236</c:v>
                </c:pt>
                <c:pt idx="2085">
                  <c:v>0.52955634318032752</c:v>
                </c:pt>
                <c:pt idx="2086">
                  <c:v>0.53067010738032638</c:v>
                </c:pt>
                <c:pt idx="2087">
                  <c:v>0.53190214840766059</c:v>
                </c:pt>
                <c:pt idx="2088">
                  <c:v>0.53226369666986273</c:v>
                </c:pt>
                <c:pt idx="2089">
                  <c:v>0.52949718614765873</c:v>
                </c:pt>
                <c:pt idx="2090">
                  <c:v>0.53234233947110365</c:v>
                </c:pt>
                <c:pt idx="2091">
                  <c:v>0.53163347008622108</c:v>
                </c:pt>
                <c:pt idx="2092">
                  <c:v>0.53039560574669775</c:v>
                </c:pt>
                <c:pt idx="2093">
                  <c:v>0.53576338371189669</c:v>
                </c:pt>
                <c:pt idx="2094">
                  <c:v>0.53618927474954126</c:v>
                </c:pt>
                <c:pt idx="2095">
                  <c:v>0.53667468200104951</c:v>
                </c:pt>
                <c:pt idx="2096">
                  <c:v>0.5339885905560704</c:v>
                </c:pt>
                <c:pt idx="2097">
                  <c:v>0.53340193530345026</c:v>
                </c:pt>
                <c:pt idx="2098">
                  <c:v>0.53297906498093894</c:v>
                </c:pt>
                <c:pt idx="2099">
                  <c:v>0.53094480575692304</c:v>
                </c:pt>
                <c:pt idx="2100">
                  <c:v>0.53014697310809611</c:v>
                </c:pt>
                <c:pt idx="2101">
                  <c:v>0.52856035981633931</c:v>
                </c:pt>
                <c:pt idx="2102">
                  <c:v>0.53256990314739683</c:v>
                </c:pt>
                <c:pt idx="2103">
                  <c:v>0.53246056294865229</c:v>
                </c:pt>
                <c:pt idx="2104">
                  <c:v>0.53310016329619969</c:v>
                </c:pt>
                <c:pt idx="2105">
                  <c:v>0.53508130271113186</c:v>
                </c:pt>
                <c:pt idx="2106">
                  <c:v>0.53461047013450191</c:v>
                </c:pt>
                <c:pt idx="2107">
                  <c:v>0.54507047409504272</c:v>
                </c:pt>
                <c:pt idx="2108">
                  <c:v>0.54580607314050367</c:v>
                </c:pt>
                <c:pt idx="2109">
                  <c:v>0.54123227669950325</c:v>
                </c:pt>
                <c:pt idx="2110">
                  <c:v>0.54113403021969542</c:v>
                </c:pt>
                <c:pt idx="2111">
                  <c:v>0.54227586684456275</c:v>
                </c:pt>
                <c:pt idx="2112">
                  <c:v>0.54085355841146909</c:v>
                </c:pt>
                <c:pt idx="2113">
                  <c:v>0.53879148289090883</c:v>
                </c:pt>
                <c:pt idx="2114">
                  <c:v>0.53886783483016054</c:v>
                </c:pt>
                <c:pt idx="2115">
                  <c:v>0.53736933719076496</c:v>
                </c:pt>
                <c:pt idx="2116">
                  <c:v>0.54012225058845187</c:v>
                </c:pt>
                <c:pt idx="2117">
                  <c:v>0.53697723598224767</c:v>
                </c:pt>
                <c:pt idx="2118">
                  <c:v>0.53606828755240044</c:v>
                </c:pt>
                <c:pt idx="2119">
                  <c:v>0.5362333308117625</c:v>
                </c:pt>
                <c:pt idx="2120">
                  <c:v>0.53787106366834381</c:v>
                </c:pt>
                <c:pt idx="2121">
                  <c:v>0.53590829173633914</c:v>
                </c:pt>
                <c:pt idx="2122">
                  <c:v>0.53745720077836345</c:v>
                </c:pt>
                <c:pt idx="2123">
                  <c:v>0.53775912011180715</c:v>
                </c:pt>
                <c:pt idx="2124">
                  <c:v>0.54099347400101228</c:v>
                </c:pt>
                <c:pt idx="2125">
                  <c:v>0.54130322317501178</c:v>
                </c:pt>
                <c:pt idx="2126">
                  <c:v>0.54194593112609046</c:v>
                </c:pt>
                <c:pt idx="2127">
                  <c:v>0.54284105298597662</c:v>
                </c:pt>
                <c:pt idx="2128">
                  <c:v>0.54217603620598409</c:v>
                </c:pt>
                <c:pt idx="2129">
                  <c:v>0.54598196283349498</c:v>
                </c:pt>
                <c:pt idx="2130">
                  <c:v>0.54300200486509254</c:v>
                </c:pt>
                <c:pt idx="2131">
                  <c:v>0.54026033519383598</c:v>
                </c:pt>
                <c:pt idx="2132">
                  <c:v>0.53816243887994297</c:v>
                </c:pt>
                <c:pt idx="2133">
                  <c:v>0.53910985983117654</c:v>
                </c:pt>
                <c:pt idx="2134">
                  <c:v>0.53946602638754793</c:v>
                </c:pt>
                <c:pt idx="2135">
                  <c:v>0.53811229788151027</c:v>
                </c:pt>
                <c:pt idx="2136">
                  <c:v>0.53760377453350738</c:v>
                </c:pt>
                <c:pt idx="2137">
                  <c:v>0.53787195142036248</c:v>
                </c:pt>
                <c:pt idx="2138">
                  <c:v>0.53770214247001202</c:v>
                </c:pt>
                <c:pt idx="2139">
                  <c:v>0.53672895820593802</c:v>
                </c:pt>
                <c:pt idx="2140">
                  <c:v>0.53861675551455912</c:v>
                </c:pt>
                <c:pt idx="2141">
                  <c:v>0.53758463058178829</c:v>
                </c:pt>
                <c:pt idx="2142">
                  <c:v>0.54012806773138655</c:v>
                </c:pt>
                <c:pt idx="2143">
                  <c:v>0.53775150495687385</c:v>
                </c:pt>
                <c:pt idx="2144">
                  <c:v>0.53534779419404277</c:v>
                </c:pt>
                <c:pt idx="2145">
                  <c:v>0.53319699416283894</c:v>
                </c:pt>
                <c:pt idx="2146">
                  <c:v>0.53433210296301747</c:v>
                </c:pt>
                <c:pt idx="2147">
                  <c:v>0.53297836736062387</c:v>
                </c:pt>
                <c:pt idx="2148">
                  <c:v>0.53241863257488919</c:v>
                </c:pt>
                <c:pt idx="2149">
                  <c:v>0.53357964196893248</c:v>
                </c:pt>
                <c:pt idx="2150">
                  <c:v>0.53146587134800949</c:v>
                </c:pt>
                <c:pt idx="2151">
                  <c:v>0.52881119351094019</c:v>
                </c:pt>
                <c:pt idx="2152">
                  <c:v>0.52762637074503549</c:v>
                </c:pt>
                <c:pt idx="2153">
                  <c:v>0.52705138911769822</c:v>
                </c:pt>
                <c:pt idx="2154">
                  <c:v>0.52579821609292066</c:v>
                </c:pt>
                <c:pt idx="2155">
                  <c:v>0.5261705048042068</c:v>
                </c:pt>
                <c:pt idx="2156">
                  <c:v>0.52732257787914893</c:v>
                </c:pt>
                <c:pt idx="2157">
                  <c:v>0.52755360635204473</c:v>
                </c:pt>
                <c:pt idx="2158">
                  <c:v>0.52652129506021061</c:v>
                </c:pt>
                <c:pt idx="2159">
                  <c:v>0.52856575501105618</c:v>
                </c:pt>
                <c:pt idx="2160">
                  <c:v>0.52710181670944412</c:v>
                </c:pt>
                <c:pt idx="2161">
                  <c:v>0.52639613256687323</c:v>
                </c:pt>
                <c:pt idx="2162">
                  <c:v>0.52465733738769338</c:v>
                </c:pt>
                <c:pt idx="2163">
                  <c:v>0.5256275207554244</c:v>
                </c:pt>
                <c:pt idx="2164">
                  <c:v>0.52703067279343208</c:v>
                </c:pt>
                <c:pt idx="2165">
                  <c:v>0.52564872310905097</c:v>
                </c:pt>
                <c:pt idx="2166">
                  <c:v>0.52629784619443021</c:v>
                </c:pt>
                <c:pt idx="2167">
                  <c:v>0.52512421648301622</c:v>
                </c:pt>
                <c:pt idx="2168">
                  <c:v>0.52349029266800162</c:v>
                </c:pt>
                <c:pt idx="2169">
                  <c:v>0.52159407658248103</c:v>
                </c:pt>
                <c:pt idx="2170">
                  <c:v>0.52216395933999404</c:v>
                </c:pt>
                <c:pt idx="2171">
                  <c:v>0.52398718621998053</c:v>
                </c:pt>
                <c:pt idx="2172">
                  <c:v>0.52254900298167317</c:v>
                </c:pt>
                <c:pt idx="2173">
                  <c:v>0.52117980521181784</c:v>
                </c:pt>
                <c:pt idx="2174">
                  <c:v>0.52103446752339944</c:v>
                </c:pt>
                <c:pt idx="2175">
                  <c:v>0.52041867496079597</c:v>
                </c:pt>
                <c:pt idx="2176">
                  <c:v>0.51968899660311252</c:v>
                </c:pt>
                <c:pt idx="2177">
                  <c:v>0.5192740334963738</c:v>
                </c:pt>
                <c:pt idx="2178">
                  <c:v>0.51885630522083925</c:v>
                </c:pt>
                <c:pt idx="2179">
                  <c:v>0.51805525768442018</c:v>
                </c:pt>
                <c:pt idx="2180">
                  <c:v>0.51775337543109357</c:v>
                </c:pt>
                <c:pt idx="2181">
                  <c:v>0.51944429911175261</c:v>
                </c:pt>
                <c:pt idx="2182">
                  <c:v>0.51895525897053107</c:v>
                </c:pt>
                <c:pt idx="2183">
                  <c:v>0.51868791367040579</c:v>
                </c:pt>
                <c:pt idx="2184">
                  <c:v>0.5203039877185468</c:v>
                </c:pt>
                <c:pt idx="2185">
                  <c:v>0.52041709842050443</c:v>
                </c:pt>
                <c:pt idx="2186">
                  <c:v>0.52238875385385697</c:v>
                </c:pt>
                <c:pt idx="2187">
                  <c:v>0.52292527798397337</c:v>
                </c:pt>
                <c:pt idx="2188">
                  <c:v>0.52229115069078069</c:v>
                </c:pt>
                <c:pt idx="2189">
                  <c:v>0.5205546834861654</c:v>
                </c:pt>
                <c:pt idx="2190">
                  <c:v>0.51930995635106958</c:v>
                </c:pt>
                <c:pt idx="2191">
                  <c:v>0.52032068460280445</c:v>
                </c:pt>
                <c:pt idx="2192">
                  <c:v>0.52169183577489497</c:v>
                </c:pt>
                <c:pt idx="2193">
                  <c:v>0.52103710858857932</c:v>
                </c:pt>
                <c:pt idx="2194">
                  <c:v>0.52101767874190341</c:v>
                </c:pt>
                <c:pt idx="2195">
                  <c:v>0.52108642558962126</c:v>
                </c:pt>
                <c:pt idx="2196">
                  <c:v>0.51844510359875473</c:v>
                </c:pt>
                <c:pt idx="2197">
                  <c:v>0.51725752130215197</c:v>
                </c:pt>
                <c:pt idx="2198">
                  <c:v>0.51881734778062272</c:v>
                </c:pt>
                <c:pt idx="2199">
                  <c:v>0.51728325090730221</c:v>
                </c:pt>
                <c:pt idx="2200">
                  <c:v>0.51853219344862633</c:v>
                </c:pt>
                <c:pt idx="2201">
                  <c:v>0.5160609622541108</c:v>
                </c:pt>
                <c:pt idx="2202">
                  <c:v>0.51549222986850662</c:v>
                </c:pt>
                <c:pt idx="2203">
                  <c:v>0.51376858443131024</c:v>
                </c:pt>
                <c:pt idx="2204">
                  <c:v>0.51270302716449667</c:v>
                </c:pt>
                <c:pt idx="2205">
                  <c:v>0.51167805610098693</c:v>
                </c:pt>
                <c:pt idx="2206">
                  <c:v>0.51157290810014799</c:v>
                </c:pt>
                <c:pt idx="2207">
                  <c:v>0.51302501185131466</c:v>
                </c:pt>
                <c:pt idx="2208">
                  <c:v>0.51306209695497529</c:v>
                </c:pt>
                <c:pt idx="2209">
                  <c:v>0.51053999229446079</c:v>
                </c:pt>
                <c:pt idx="2210">
                  <c:v>0.51070589832554025</c:v>
                </c:pt>
                <c:pt idx="2211">
                  <c:v>0.51067707739037671</c:v>
                </c:pt>
                <c:pt idx="2212">
                  <c:v>0.51006640680990933</c:v>
                </c:pt>
                <c:pt idx="2213">
                  <c:v>0.51243164414176956</c:v>
                </c:pt>
                <c:pt idx="2214">
                  <c:v>0.51375362259853952</c:v>
                </c:pt>
                <c:pt idx="2215">
                  <c:v>0.513003243295585</c:v>
                </c:pt>
                <c:pt idx="2216">
                  <c:v>0.513639640434012</c:v>
                </c:pt>
                <c:pt idx="2217">
                  <c:v>0.51173641436356221</c:v>
                </c:pt>
                <c:pt idx="2218">
                  <c:v>0.51069171761375443</c:v>
                </c:pt>
                <c:pt idx="2219">
                  <c:v>0.51060384561704375</c:v>
                </c:pt>
                <c:pt idx="2220">
                  <c:v>0.51496979748648641</c:v>
                </c:pt>
                <c:pt idx="2221">
                  <c:v>0.51386260321571531</c:v>
                </c:pt>
                <c:pt idx="2222">
                  <c:v>0.5144686592817399</c:v>
                </c:pt>
                <c:pt idx="2223">
                  <c:v>0.51628930821423757</c:v>
                </c:pt>
                <c:pt idx="2224">
                  <c:v>0.51402890325699901</c:v>
                </c:pt>
                <c:pt idx="2225">
                  <c:v>0.51512408144360566</c:v>
                </c:pt>
                <c:pt idx="2226">
                  <c:v>0.51357054607776764</c:v>
                </c:pt>
                <c:pt idx="2227">
                  <c:v>0.51474494339999488</c:v>
                </c:pt>
                <c:pt idx="2228">
                  <c:v>0.51660790279307911</c:v>
                </c:pt>
                <c:pt idx="2229">
                  <c:v>0.51557991620686139</c:v>
                </c:pt>
                <c:pt idx="2230">
                  <c:v>0.51578292163139172</c:v>
                </c:pt>
                <c:pt idx="2231">
                  <c:v>0.51578549619031322</c:v>
                </c:pt>
                <c:pt idx="2232">
                  <c:v>0.51613440264043664</c:v>
                </c:pt>
                <c:pt idx="2233">
                  <c:v>0.51636428539266677</c:v>
                </c:pt>
                <c:pt idx="2234">
                  <c:v>0.51721317098375175</c:v>
                </c:pt>
                <c:pt idx="2235">
                  <c:v>0.5157783724672973</c:v>
                </c:pt>
                <c:pt idx="2236">
                  <c:v>0.51546100337829537</c:v>
                </c:pt>
                <c:pt idx="2237">
                  <c:v>0.51587968990593336</c:v>
                </c:pt>
                <c:pt idx="2238">
                  <c:v>0.51514717939269394</c:v>
                </c:pt>
                <c:pt idx="2239">
                  <c:v>0.51415146207909623</c:v>
                </c:pt>
                <c:pt idx="2240">
                  <c:v>0.51296937083855643</c:v>
                </c:pt>
                <c:pt idx="2241">
                  <c:v>0.51122393170383473</c:v>
                </c:pt>
                <c:pt idx="2242">
                  <c:v>0.51012710445081355</c:v>
                </c:pt>
                <c:pt idx="2243">
                  <c:v>0.51051678217697416</c:v>
                </c:pt>
                <c:pt idx="2244">
                  <c:v>0.5109640500584659</c:v>
                </c:pt>
                <c:pt idx="2245">
                  <c:v>0.5075064022650746</c:v>
                </c:pt>
                <c:pt idx="2246">
                  <c:v>0.50744558407511842</c:v>
                </c:pt>
                <c:pt idx="2247">
                  <c:v>0.5065224322333477</c:v>
                </c:pt>
                <c:pt idx="2248">
                  <c:v>0.50546530585596361</c:v>
                </c:pt>
                <c:pt idx="2249">
                  <c:v>0.50627649456650781</c:v>
                </c:pt>
                <c:pt idx="2250">
                  <c:v>0.50637275888988298</c:v>
                </c:pt>
                <c:pt idx="2251">
                  <c:v>0.50717345566700645</c:v>
                </c:pt>
                <c:pt idx="2252">
                  <c:v>0.50745401567419812</c:v>
                </c:pt>
                <c:pt idx="2253">
                  <c:v>0.50684016838443535</c:v>
                </c:pt>
                <c:pt idx="2254">
                  <c:v>0.50663676919283163</c:v>
                </c:pt>
                <c:pt idx="2255">
                  <c:v>0.50588954095117977</c:v>
                </c:pt>
                <c:pt idx="2256">
                  <c:v>0.50627353030756062</c:v>
                </c:pt>
                <c:pt idx="2257">
                  <c:v>0.50558633886712767</c:v>
                </c:pt>
                <c:pt idx="2258">
                  <c:v>0.50448593138088593</c:v>
                </c:pt>
                <c:pt idx="2259">
                  <c:v>0.50461496671941219</c:v>
                </c:pt>
                <c:pt idx="2260">
                  <c:v>0.50394870850579576</c:v>
                </c:pt>
                <c:pt idx="2261">
                  <c:v>0.50326977796841732</c:v>
                </c:pt>
                <c:pt idx="2262">
                  <c:v>0.50289242023699743</c:v>
                </c:pt>
                <c:pt idx="2263">
                  <c:v>0.50430662484302602</c:v>
                </c:pt>
                <c:pt idx="2264">
                  <c:v>0.50384114934467739</c:v>
                </c:pt>
                <c:pt idx="2265">
                  <c:v>0.50505371330215387</c:v>
                </c:pt>
                <c:pt idx="2266">
                  <c:v>0.50333742120975122</c:v>
                </c:pt>
                <c:pt idx="2267">
                  <c:v>0.50333862530825246</c:v>
                </c:pt>
                <c:pt idx="2268">
                  <c:v>0.5022212731632455</c:v>
                </c:pt>
                <c:pt idx="2269">
                  <c:v>0.50454326670338157</c:v>
                </c:pt>
                <c:pt idx="2270">
                  <c:v>0.50517137260549005</c:v>
                </c:pt>
                <c:pt idx="2271">
                  <c:v>0.50483184074120824</c:v>
                </c:pt>
                <c:pt idx="2272">
                  <c:v>0.5060176036224463</c:v>
                </c:pt>
                <c:pt idx="2273">
                  <c:v>0.50708088483739056</c:v>
                </c:pt>
                <c:pt idx="2274">
                  <c:v>0.50635917004145836</c:v>
                </c:pt>
                <c:pt idx="2275">
                  <c:v>0.50666175097514288</c:v>
                </c:pt>
                <c:pt idx="2276">
                  <c:v>0.50699001272719546</c:v>
                </c:pt>
                <c:pt idx="2277">
                  <c:v>0.50701208208173187</c:v>
                </c:pt>
                <c:pt idx="2278">
                  <c:v>0.50777525399658774</c:v>
                </c:pt>
                <c:pt idx="2279">
                  <c:v>0.50806777900099076</c:v>
                </c:pt>
                <c:pt idx="2280">
                  <c:v>0.50910795247566332</c:v>
                </c:pt>
                <c:pt idx="2281">
                  <c:v>0.5075718173941246</c:v>
                </c:pt>
                <c:pt idx="2282">
                  <c:v>0.50772916916622102</c:v>
                </c:pt>
                <c:pt idx="2283">
                  <c:v>0.5093815819195715</c:v>
                </c:pt>
                <c:pt idx="2284">
                  <c:v>0.50915377701460762</c:v>
                </c:pt>
                <c:pt idx="2285">
                  <c:v>0.50942591503953394</c:v>
                </c:pt>
                <c:pt idx="2286">
                  <c:v>0.50946572731298578</c:v>
                </c:pt>
                <c:pt idx="2287">
                  <c:v>0.50847139458597157</c:v>
                </c:pt>
                <c:pt idx="2288">
                  <c:v>0.50822922197519405</c:v>
                </c:pt>
                <c:pt idx="2289">
                  <c:v>0.50786578578520702</c:v>
                </c:pt>
                <c:pt idx="2290">
                  <c:v>0.50795144294225358</c:v>
                </c:pt>
                <c:pt idx="2291">
                  <c:v>0.50722276263090049</c:v>
                </c:pt>
                <c:pt idx="2292">
                  <c:v>0.50799904336307489</c:v>
                </c:pt>
                <c:pt idx="2293">
                  <c:v>0.50766399136473239</c:v>
                </c:pt>
                <c:pt idx="2294">
                  <c:v>0.50855268377356888</c:v>
                </c:pt>
                <c:pt idx="2295">
                  <c:v>0.50779974670167405</c:v>
                </c:pt>
                <c:pt idx="2296">
                  <c:v>0.50622108477811656</c:v>
                </c:pt>
                <c:pt idx="2297">
                  <c:v>0.50654826900505856</c:v>
                </c:pt>
                <c:pt idx="2298">
                  <c:v>0.50642693278138118</c:v>
                </c:pt>
                <c:pt idx="2299">
                  <c:v>0.50644386805639896</c:v>
                </c:pt>
                <c:pt idx="2300">
                  <c:v>0.50749363648381607</c:v>
                </c:pt>
                <c:pt idx="2301">
                  <c:v>0.50618910633984848</c:v>
                </c:pt>
                <c:pt idx="2302">
                  <c:v>0.50435867100519649</c:v>
                </c:pt>
                <c:pt idx="2303">
                  <c:v>0.50351330408322514</c:v>
                </c:pt>
                <c:pt idx="2304">
                  <c:v>0.50294653837529391</c:v>
                </c:pt>
                <c:pt idx="2305">
                  <c:v>0.50261035443767965</c:v>
                </c:pt>
                <c:pt idx="2306">
                  <c:v>0.5029697415471206</c:v>
                </c:pt>
                <c:pt idx="2307">
                  <c:v>0.50238224321002589</c:v>
                </c:pt>
                <c:pt idx="2308">
                  <c:v>0.50249484790781807</c:v>
                </c:pt>
                <c:pt idx="2309">
                  <c:v>0.50066617589956575</c:v>
                </c:pt>
                <c:pt idx="2310">
                  <c:v>0.49947483033842432</c:v>
                </c:pt>
                <c:pt idx="2311">
                  <c:v>0.49888325673633488</c:v>
                </c:pt>
                <c:pt idx="2312">
                  <c:v>0.49846741754960028</c:v>
                </c:pt>
                <c:pt idx="2313">
                  <c:v>0.49869902605407918</c:v>
                </c:pt>
                <c:pt idx="2314">
                  <c:v>0.4985362142462208</c:v>
                </c:pt>
                <c:pt idx="2315">
                  <c:v>0.49813775649557268</c:v>
                </c:pt>
                <c:pt idx="2316">
                  <c:v>0.49954128009262688</c:v>
                </c:pt>
                <c:pt idx="2317">
                  <c:v>0.50067825732334803</c:v>
                </c:pt>
                <c:pt idx="2318">
                  <c:v>0.5002996505991516</c:v>
                </c:pt>
                <c:pt idx="2319">
                  <c:v>0.50025335858340991</c:v>
                </c:pt>
                <c:pt idx="2320">
                  <c:v>0.49863442390081508</c:v>
                </c:pt>
                <c:pt idx="2321">
                  <c:v>0.49741217607660593</c:v>
                </c:pt>
                <c:pt idx="2322">
                  <c:v>0.4960844921602367</c:v>
                </c:pt>
                <c:pt idx="2323">
                  <c:v>0.4954700548700765</c:v>
                </c:pt>
                <c:pt idx="2324">
                  <c:v>0.49575938148648913</c:v>
                </c:pt>
                <c:pt idx="2325">
                  <c:v>0.49714123606214949</c:v>
                </c:pt>
                <c:pt idx="2326">
                  <c:v>0.49843157784289949</c:v>
                </c:pt>
                <c:pt idx="2327">
                  <c:v>0.49865487886581972</c:v>
                </c:pt>
                <c:pt idx="2328">
                  <c:v>0.49922336450001209</c:v>
                </c:pt>
                <c:pt idx="2329">
                  <c:v>0.49846788413641913</c:v>
                </c:pt>
                <c:pt idx="2330">
                  <c:v>0.49931054560615967</c:v>
                </c:pt>
                <c:pt idx="2331">
                  <c:v>0.49891013791679112</c:v>
                </c:pt>
                <c:pt idx="2332">
                  <c:v>0.50058985324920124</c:v>
                </c:pt>
                <c:pt idx="2333">
                  <c:v>0.50055131958803434</c:v>
                </c:pt>
                <c:pt idx="2334">
                  <c:v>0.50058887106657102</c:v>
                </c:pt>
                <c:pt idx="2335">
                  <c:v>0.49881489572611359</c:v>
                </c:pt>
                <c:pt idx="2336">
                  <c:v>0.50095938531432849</c:v>
                </c:pt>
                <c:pt idx="2337">
                  <c:v>0.50108397854827735</c:v>
                </c:pt>
                <c:pt idx="2338">
                  <c:v>0.5010056603768136</c:v>
                </c:pt>
                <c:pt idx="2339">
                  <c:v>0.50072151587956071</c:v>
                </c:pt>
                <c:pt idx="2340">
                  <c:v>0.50062830139015757</c:v>
                </c:pt>
                <c:pt idx="2341">
                  <c:v>0.49995481681705201</c:v>
                </c:pt>
                <c:pt idx="2342">
                  <c:v>0.50043631455538018</c:v>
                </c:pt>
                <c:pt idx="2343">
                  <c:v>0.50017663950128788</c:v>
                </c:pt>
                <c:pt idx="2344">
                  <c:v>0.50125560382916434</c:v>
                </c:pt>
                <c:pt idx="2345">
                  <c:v>0.50030557212759474</c:v>
                </c:pt>
                <c:pt idx="2346">
                  <c:v>0.50079415220327905</c:v>
                </c:pt>
                <c:pt idx="2347">
                  <c:v>0.49964653088856631</c:v>
                </c:pt>
                <c:pt idx="2348">
                  <c:v>0.49857181328730982</c:v>
                </c:pt>
                <c:pt idx="2349">
                  <c:v>0.4978821573479017</c:v>
                </c:pt>
                <c:pt idx="2350">
                  <c:v>0.49727229003315337</c:v>
                </c:pt>
                <c:pt idx="2351">
                  <c:v>0.49836170613728731</c:v>
                </c:pt>
                <c:pt idx="2352">
                  <c:v>0.49878040651557259</c:v>
                </c:pt>
                <c:pt idx="2353">
                  <c:v>0.4986601825526995</c:v>
                </c:pt>
                <c:pt idx="2354">
                  <c:v>0.4981281438043898</c:v>
                </c:pt>
                <c:pt idx="2355">
                  <c:v>0.49806712164594169</c:v>
                </c:pt>
                <c:pt idx="2356">
                  <c:v>0.49705410910938991</c:v>
                </c:pt>
                <c:pt idx="2357">
                  <c:v>0.49744136700149089</c:v>
                </c:pt>
                <c:pt idx="2358">
                  <c:v>0.49847657991113969</c:v>
                </c:pt>
                <c:pt idx="2359">
                  <c:v>0.49694206200549168</c:v>
                </c:pt>
                <c:pt idx="2360">
                  <c:v>0.49630277454773591</c:v>
                </c:pt>
                <c:pt idx="2361">
                  <c:v>0.49633899228697609</c:v>
                </c:pt>
                <c:pt idx="2362">
                  <c:v>0.49616834921519809</c:v>
                </c:pt>
                <c:pt idx="2363">
                  <c:v>0.4959885261112934</c:v>
                </c:pt>
                <c:pt idx="2364">
                  <c:v>0.49599775434318949</c:v>
                </c:pt>
                <c:pt idx="2365">
                  <c:v>0.49645358162948139</c:v>
                </c:pt>
                <c:pt idx="2366">
                  <c:v>0.49715238928329852</c:v>
                </c:pt>
                <c:pt idx="2367">
                  <c:v>0.49629137367037962</c:v>
                </c:pt>
                <c:pt idx="2368">
                  <c:v>0.4965069249867165</c:v>
                </c:pt>
                <c:pt idx="2369">
                  <c:v>0.497936066925869</c:v>
                </c:pt>
                <c:pt idx="2370">
                  <c:v>0.49819299577455289</c:v>
                </c:pt>
                <c:pt idx="2371">
                  <c:v>0.49900510234511092</c:v>
                </c:pt>
                <c:pt idx="2372">
                  <c:v>0.49941679514999682</c:v>
                </c:pt>
                <c:pt idx="2373">
                  <c:v>0.4986110877416266</c:v>
                </c:pt>
                <c:pt idx="2374">
                  <c:v>0.49920390800327469</c:v>
                </c:pt>
                <c:pt idx="2375">
                  <c:v>0.49832146227807239</c:v>
                </c:pt>
                <c:pt idx="2376">
                  <c:v>0.49684681446122381</c:v>
                </c:pt>
                <c:pt idx="2377">
                  <c:v>0.49700567322506078</c:v>
                </c:pt>
                <c:pt idx="2378">
                  <c:v>0.49682987711974591</c:v>
                </c:pt>
                <c:pt idx="2379">
                  <c:v>0.49718383898938562</c:v>
                </c:pt>
                <c:pt idx="2380">
                  <c:v>0.49644475940395738</c:v>
                </c:pt>
                <c:pt idx="2381">
                  <c:v>0.49692887341280773</c:v>
                </c:pt>
                <c:pt idx="2382">
                  <c:v>0.49567204260886938</c:v>
                </c:pt>
                <c:pt idx="2383">
                  <c:v>0.49649413740355219</c:v>
                </c:pt>
                <c:pt idx="2384">
                  <c:v>0.49634573502784018</c:v>
                </c:pt>
                <c:pt idx="2385">
                  <c:v>0.49679782918187382</c:v>
                </c:pt>
                <c:pt idx="2386">
                  <c:v>0.49666180718944081</c:v>
                </c:pt>
                <c:pt idx="2387">
                  <c:v>0.4965924852792154</c:v>
                </c:pt>
                <c:pt idx="2388">
                  <c:v>0.4966034082753662</c:v>
                </c:pt>
                <c:pt idx="2389">
                  <c:v>0.49736144911350327</c:v>
                </c:pt>
                <c:pt idx="2390">
                  <c:v>0.49767121349844101</c:v>
                </c:pt>
                <c:pt idx="2391">
                  <c:v>0.49720058464801109</c:v>
                </c:pt>
                <c:pt idx="2392">
                  <c:v>0.49754591400087961</c:v>
                </c:pt>
                <c:pt idx="2393">
                  <c:v>0.4977436883981865</c:v>
                </c:pt>
                <c:pt idx="2394">
                  <c:v>0.49888707461101572</c:v>
                </c:pt>
                <c:pt idx="2395">
                  <c:v>0.49916665572079749</c:v>
                </c:pt>
                <c:pt idx="2396">
                  <c:v>0.49984837525930542</c:v>
                </c:pt>
                <c:pt idx="2397">
                  <c:v>0.499750869863341</c:v>
                </c:pt>
                <c:pt idx="2398">
                  <c:v>0.49968332181538128</c:v>
                </c:pt>
                <c:pt idx="2399">
                  <c:v>0.50021645126720682</c:v>
                </c:pt>
                <c:pt idx="2400">
                  <c:v>0.50059872231073765</c:v>
                </c:pt>
                <c:pt idx="2401">
                  <c:v>0.50527995165759421</c:v>
                </c:pt>
                <c:pt idx="2402">
                  <c:v>0.5065485522620008</c:v>
                </c:pt>
                <c:pt idx="2403">
                  <c:v>0.5059448752363076</c:v>
                </c:pt>
                <c:pt idx="2404">
                  <c:v>0.50690741610069479</c:v>
                </c:pt>
                <c:pt idx="2405">
                  <c:v>0.5045784240517055</c:v>
                </c:pt>
                <c:pt idx="2406">
                  <c:v>0.50609366387009669</c:v>
                </c:pt>
                <c:pt idx="2407">
                  <c:v>0.50588388634367876</c:v>
                </c:pt>
                <c:pt idx="2408">
                  <c:v>0.50563334787520942</c:v>
                </c:pt>
                <c:pt idx="2409">
                  <c:v>0.5061256879774868</c:v>
                </c:pt>
                <c:pt idx="2410">
                  <c:v>0.50539955175844398</c:v>
                </c:pt>
                <c:pt idx="2411">
                  <c:v>0.50391385493529461</c:v>
                </c:pt>
                <c:pt idx="2412">
                  <c:v>0.50223467148737744</c:v>
                </c:pt>
                <c:pt idx="2413">
                  <c:v>0.50215968056039195</c:v>
                </c:pt>
                <c:pt idx="2414">
                  <c:v>0.50299966810951846</c:v>
                </c:pt>
                <c:pt idx="2415">
                  <c:v>0.50019034933035367</c:v>
                </c:pt>
                <c:pt idx="2416">
                  <c:v>0.50056820437302607</c:v>
                </c:pt>
                <c:pt idx="2417">
                  <c:v>0.50090174489942019</c:v>
                </c:pt>
                <c:pt idx="2418">
                  <c:v>0.50097763461293188</c:v>
                </c:pt>
                <c:pt idx="2419">
                  <c:v>0.50109474230601136</c:v>
                </c:pt>
                <c:pt idx="2420">
                  <c:v>0.50282451389535054</c:v>
                </c:pt>
                <c:pt idx="2421">
                  <c:v>0.50276366838641273</c:v>
                </c:pt>
                <c:pt idx="2422">
                  <c:v>0.50255016084751292</c:v>
                </c:pt>
                <c:pt idx="2423">
                  <c:v>0.50184291123196467</c:v>
                </c:pt>
                <c:pt idx="2424">
                  <c:v>0.50087675698335332</c:v>
                </c:pt>
                <c:pt idx="2425">
                  <c:v>0.50116034235676921</c:v>
                </c:pt>
                <c:pt idx="2426">
                  <c:v>0.50173710562773632</c:v>
                </c:pt>
                <c:pt idx="2427">
                  <c:v>0.50145300192372033</c:v>
                </c:pt>
                <c:pt idx="2428">
                  <c:v>0.50069970100443972</c:v>
                </c:pt>
                <c:pt idx="2429">
                  <c:v>0.50099322339674535</c:v>
                </c:pt>
                <c:pt idx="2430">
                  <c:v>0.50064201642719941</c:v>
                </c:pt>
                <c:pt idx="2431">
                  <c:v>0.50101061421568893</c:v>
                </c:pt>
                <c:pt idx="2432">
                  <c:v>0.50257870244471425</c:v>
                </c:pt>
                <c:pt idx="2433">
                  <c:v>0.50212985767726037</c:v>
                </c:pt>
                <c:pt idx="2434">
                  <c:v>0.50110078697424509</c:v>
                </c:pt>
                <c:pt idx="2435">
                  <c:v>0.50162250706918643</c:v>
                </c:pt>
                <c:pt idx="2436">
                  <c:v>0.50108717176329898</c:v>
                </c:pt>
                <c:pt idx="2437">
                  <c:v>0.50112677797131289</c:v>
                </c:pt>
                <c:pt idx="2438">
                  <c:v>0.50071463428784424</c:v>
                </c:pt>
                <c:pt idx="2439">
                  <c:v>0.50040773638603475</c:v>
                </c:pt>
                <c:pt idx="2440">
                  <c:v>0.49980568010305598</c:v>
                </c:pt>
                <c:pt idx="2441">
                  <c:v>0.49989103424108061</c:v>
                </c:pt>
                <c:pt idx="2442">
                  <c:v>0.49969302899755519</c:v>
                </c:pt>
                <c:pt idx="2443">
                  <c:v>0.49950122430925958</c:v>
                </c:pt>
                <c:pt idx="2444">
                  <c:v>0.49793881471721518</c:v>
                </c:pt>
                <c:pt idx="2445">
                  <c:v>0.49691203516939458</c:v>
                </c:pt>
                <c:pt idx="2446">
                  <c:v>0.49750492258293638</c:v>
                </c:pt>
                <c:pt idx="2447">
                  <c:v>0.49740791417056679</c:v>
                </c:pt>
                <c:pt idx="2448">
                  <c:v>0.49676163033282189</c:v>
                </c:pt>
                <c:pt idx="2449">
                  <c:v>0.49620737612971472</c:v>
                </c:pt>
                <c:pt idx="2450">
                  <c:v>0.49602751920646748</c:v>
                </c:pt>
                <c:pt idx="2451">
                  <c:v>0.49627512813878172</c:v>
                </c:pt>
                <c:pt idx="2452">
                  <c:v>0.49582290430391929</c:v>
                </c:pt>
                <c:pt idx="2453">
                  <c:v>0.49581982396469992</c:v>
                </c:pt>
                <c:pt idx="2454">
                  <c:v>0.49526283963709061</c:v>
                </c:pt>
                <c:pt idx="2455">
                  <c:v>0.49521559484215949</c:v>
                </c:pt>
                <c:pt idx="2456">
                  <c:v>0.49462827886909772</c:v>
                </c:pt>
                <c:pt idx="2457">
                  <c:v>0.49451971446504911</c:v>
                </c:pt>
                <c:pt idx="2458">
                  <c:v>0.4943760198337328</c:v>
                </c:pt>
                <c:pt idx="2459">
                  <c:v>0.49360680667689832</c:v>
                </c:pt>
                <c:pt idx="2460">
                  <c:v>0.49289050747901347</c:v>
                </c:pt>
                <c:pt idx="2461">
                  <c:v>0.49345617520803692</c:v>
                </c:pt>
                <c:pt idx="2462">
                  <c:v>0.49290282899790189</c:v>
                </c:pt>
                <c:pt idx="2463">
                  <c:v>0.49208967401100268</c:v>
                </c:pt>
                <c:pt idx="2464">
                  <c:v>0.49133973925831181</c:v>
                </c:pt>
                <c:pt idx="2465">
                  <c:v>0.49229738293918252</c:v>
                </c:pt>
                <c:pt idx="2466">
                  <c:v>0.49272555462996231</c:v>
                </c:pt>
                <c:pt idx="2467">
                  <c:v>0.4926067117478482</c:v>
                </c:pt>
                <c:pt idx="2468">
                  <c:v>0.49177793994732683</c:v>
                </c:pt>
                <c:pt idx="2469">
                  <c:v>0.48992398785571251</c:v>
                </c:pt>
                <c:pt idx="2470">
                  <c:v>0.49016023051894042</c:v>
                </c:pt>
                <c:pt idx="2471">
                  <c:v>0.49050043889013673</c:v>
                </c:pt>
                <c:pt idx="2472">
                  <c:v>0.4907096806232798</c:v>
                </c:pt>
                <c:pt idx="2473">
                  <c:v>0.49063782347600482</c:v>
                </c:pt>
                <c:pt idx="2474">
                  <c:v>0.49147808376324142</c:v>
                </c:pt>
                <c:pt idx="2475">
                  <c:v>0.49181319079481312</c:v>
                </c:pt>
                <c:pt idx="2476">
                  <c:v>0.49238365399985212</c:v>
                </c:pt>
                <c:pt idx="2477">
                  <c:v>0.49223189317547378</c:v>
                </c:pt>
                <c:pt idx="2478">
                  <c:v>0.49300439507238342</c:v>
                </c:pt>
                <c:pt idx="2479">
                  <c:v>0.49249795757914933</c:v>
                </c:pt>
                <c:pt idx="2480">
                  <c:v>0.49297508629252312</c:v>
                </c:pt>
                <c:pt idx="2481">
                  <c:v>0.49324339563863939</c:v>
                </c:pt>
                <c:pt idx="2482">
                  <c:v>0.49234950985063519</c:v>
                </c:pt>
                <c:pt idx="2483">
                  <c:v>0.49316417579332389</c:v>
                </c:pt>
                <c:pt idx="2484">
                  <c:v>0.49129744516551122</c:v>
                </c:pt>
                <c:pt idx="2485">
                  <c:v>0.49124433065259371</c:v>
                </c:pt>
                <c:pt idx="2486">
                  <c:v>0.48930740023413222</c:v>
                </c:pt>
                <c:pt idx="2487">
                  <c:v>0.48775010335325292</c:v>
                </c:pt>
                <c:pt idx="2488">
                  <c:v>0.48644882691251978</c:v>
                </c:pt>
                <c:pt idx="2489">
                  <c:v>0.48533337521220382</c:v>
                </c:pt>
                <c:pt idx="2490">
                  <c:v>0.48371872397389892</c:v>
                </c:pt>
                <c:pt idx="2491">
                  <c:v>0.48560838230389058</c:v>
                </c:pt>
                <c:pt idx="2492">
                  <c:v>0.48800672590932709</c:v>
                </c:pt>
                <c:pt idx="2493">
                  <c:v>0.4878082666001462</c:v>
                </c:pt>
                <c:pt idx="2494">
                  <c:v>0.48765739815491321</c:v>
                </c:pt>
                <c:pt idx="2495">
                  <c:v>0.48860322841993648</c:v>
                </c:pt>
                <c:pt idx="2496">
                  <c:v>0.48793838572624088</c:v>
                </c:pt>
                <c:pt idx="2497">
                  <c:v>0.48803444194826068</c:v>
                </c:pt>
                <c:pt idx="2498">
                  <c:v>0.48871318958009607</c:v>
                </c:pt>
                <c:pt idx="2499">
                  <c:v>0.48888030408670702</c:v>
                </c:pt>
                <c:pt idx="2500">
                  <c:v>0.48985051055231549</c:v>
                </c:pt>
                <c:pt idx="2501">
                  <c:v>0.48947501934718329</c:v>
                </c:pt>
                <c:pt idx="2502">
                  <c:v>0.49086617982548603</c:v>
                </c:pt>
                <c:pt idx="2503">
                  <c:v>0.49153089420549778</c:v>
                </c:pt>
                <c:pt idx="2504">
                  <c:v>0.49053192675874863</c:v>
                </c:pt>
                <c:pt idx="2505">
                  <c:v>0.49160546462070098</c:v>
                </c:pt>
                <c:pt idx="2506">
                  <c:v>0.4923541040441568</c:v>
                </c:pt>
                <c:pt idx="2507">
                  <c:v>0.4921614954608719</c:v>
                </c:pt>
                <c:pt idx="2508">
                  <c:v>0.4931737828398195</c:v>
                </c:pt>
                <c:pt idx="2509">
                  <c:v>0.49639824893405732</c:v>
                </c:pt>
                <c:pt idx="2510">
                  <c:v>0.49660465008278321</c:v>
                </c:pt>
                <c:pt idx="2511">
                  <c:v>0.49685237665928661</c:v>
                </c:pt>
                <c:pt idx="2512">
                  <c:v>0.49681403094659549</c:v>
                </c:pt>
                <c:pt idx="2513">
                  <c:v>0.49651213246601711</c:v>
                </c:pt>
                <c:pt idx="2514">
                  <c:v>0.4965522887510771</c:v>
                </c:pt>
                <c:pt idx="2515">
                  <c:v>0.49676032051171382</c:v>
                </c:pt>
                <c:pt idx="2516">
                  <c:v>0.49794200853662801</c:v>
                </c:pt>
                <c:pt idx="2517">
                  <c:v>0.50153115241822621</c:v>
                </c:pt>
                <c:pt idx="2518">
                  <c:v>0.50215103114486892</c:v>
                </c:pt>
                <c:pt idx="2519">
                  <c:v>0.50499045977946466</c:v>
                </c:pt>
                <c:pt idx="2520">
                  <c:v>0.50543025352805437</c:v>
                </c:pt>
                <c:pt idx="2521">
                  <c:v>0.50737056048757478</c:v>
                </c:pt>
                <c:pt idx="2522">
                  <c:v>0.50890064642011823</c:v>
                </c:pt>
                <c:pt idx="2523">
                  <c:v>0.50979383369843667</c:v>
                </c:pt>
                <c:pt idx="2524">
                  <c:v>0.50983299778811919</c:v>
                </c:pt>
                <c:pt idx="2525">
                  <c:v>0.51124333604640071</c:v>
                </c:pt>
                <c:pt idx="2526">
                  <c:v>0.51077633671258271</c:v>
                </c:pt>
                <c:pt idx="2527">
                  <c:v>0.51239781916799532</c:v>
                </c:pt>
                <c:pt idx="2528">
                  <c:v>0.5131022591934471</c:v>
                </c:pt>
                <c:pt idx="2529">
                  <c:v>0.51423151907919484</c:v>
                </c:pt>
                <c:pt idx="2530">
                  <c:v>0.51442556109339244</c:v>
                </c:pt>
                <c:pt idx="2531">
                  <c:v>0.51381904772180298</c:v>
                </c:pt>
                <c:pt idx="2532">
                  <c:v>0.51402983821367143</c:v>
                </c:pt>
                <c:pt idx="2533">
                  <c:v>0.51271018990112449</c:v>
                </c:pt>
                <c:pt idx="2534">
                  <c:v>0.51319759241089646</c:v>
                </c:pt>
                <c:pt idx="2535">
                  <c:v>0.51358488515614098</c:v>
                </c:pt>
                <c:pt idx="2536">
                  <c:v>0.51390980082345006</c:v>
                </c:pt>
                <c:pt idx="2537">
                  <c:v>0.51470718867280141</c:v>
                </c:pt>
                <c:pt idx="2538">
                  <c:v>0.515856056370531</c:v>
                </c:pt>
                <c:pt idx="2539">
                  <c:v>0.5156788966279704</c:v>
                </c:pt>
                <c:pt idx="2540">
                  <c:v>0.51534708640145432</c:v>
                </c:pt>
                <c:pt idx="2541">
                  <c:v>0.514230616024281</c:v>
                </c:pt>
                <c:pt idx="2542">
                  <c:v>0.5154604630666122</c:v>
                </c:pt>
                <c:pt idx="2543">
                  <c:v>0.51470208444359866</c:v>
                </c:pt>
                <c:pt idx="2544">
                  <c:v>0.51456854541731623</c:v>
                </c:pt>
                <c:pt idx="2545">
                  <c:v>0.51416926161767473</c:v>
                </c:pt>
                <c:pt idx="2546">
                  <c:v>0.51484226244699138</c:v>
                </c:pt>
                <c:pt idx="2547">
                  <c:v>0.51403036640688915</c:v>
                </c:pt>
                <c:pt idx="2548">
                  <c:v>0.51391745824361779</c:v>
                </c:pt>
                <c:pt idx="2549">
                  <c:v>0.51450166530615171</c:v>
                </c:pt>
                <c:pt idx="2550">
                  <c:v>0.51568936910220176</c:v>
                </c:pt>
                <c:pt idx="2551">
                  <c:v>0.51635760156856936</c:v>
                </c:pt>
                <c:pt idx="2552">
                  <c:v>0.51668179421087035</c:v>
                </c:pt>
                <c:pt idx="2553">
                  <c:v>0.51540418317085346</c:v>
                </c:pt>
                <c:pt idx="2554">
                  <c:v>0.51599035529431425</c:v>
                </c:pt>
                <c:pt idx="2555">
                  <c:v>0.51680206560352226</c:v>
                </c:pt>
                <c:pt idx="2556">
                  <c:v>0.51463095429401851</c:v>
                </c:pt>
                <c:pt idx="2557">
                  <c:v>0.51471018950017366</c:v>
                </c:pt>
                <c:pt idx="2558">
                  <c:v>0.51317610361595978</c:v>
                </c:pt>
                <c:pt idx="2559">
                  <c:v>0.51139531060654442</c:v>
                </c:pt>
                <c:pt idx="2560">
                  <c:v>0.50978220035201627</c:v>
                </c:pt>
                <c:pt idx="2561">
                  <c:v>0.50976736944432155</c:v>
                </c:pt>
                <c:pt idx="2562">
                  <c:v>0.51122662763082993</c:v>
                </c:pt>
                <c:pt idx="2563">
                  <c:v>0.51092714386656701</c:v>
                </c:pt>
                <c:pt idx="2564">
                  <c:v>0.51062430994497832</c:v>
                </c:pt>
                <c:pt idx="2565">
                  <c:v>0.51266277330552668</c:v>
                </c:pt>
                <c:pt idx="2566">
                  <c:v>0.51301557904215644</c:v>
                </c:pt>
                <c:pt idx="2567">
                  <c:v>0.51207115171014594</c:v>
                </c:pt>
                <c:pt idx="2568">
                  <c:v>0.51322205953102196</c:v>
                </c:pt>
                <c:pt idx="2569">
                  <c:v>0.51113633264985991</c:v>
                </c:pt>
                <c:pt idx="2570">
                  <c:v>0.51198537253562304</c:v>
                </c:pt>
                <c:pt idx="2571">
                  <c:v>0.5114317680039373</c:v>
                </c:pt>
                <c:pt idx="2572">
                  <c:v>0.51193696046969939</c:v>
                </c:pt>
                <c:pt idx="2573">
                  <c:v>0.51201084013239162</c:v>
                </c:pt>
                <c:pt idx="2574">
                  <c:v>0.51214600960365564</c:v>
                </c:pt>
                <c:pt idx="2575">
                  <c:v>0.51173929142951913</c:v>
                </c:pt>
                <c:pt idx="2576">
                  <c:v>0.51460368798498968</c:v>
                </c:pt>
                <c:pt idx="2577">
                  <c:v>0.51523784217751978</c:v>
                </c:pt>
                <c:pt idx="2578">
                  <c:v>0.51548469619555126</c:v>
                </c:pt>
                <c:pt idx="2579">
                  <c:v>0.51534776957333117</c:v>
                </c:pt>
                <c:pt idx="2580">
                  <c:v>0.51776013055128189</c:v>
                </c:pt>
                <c:pt idx="2581">
                  <c:v>0.51912402910305455</c:v>
                </c:pt>
                <c:pt idx="2582">
                  <c:v>0.51939335816042176</c:v>
                </c:pt>
                <c:pt idx="2583">
                  <c:v>0.51988375492884575</c:v>
                </c:pt>
                <c:pt idx="2584">
                  <c:v>0.52112918412646625</c:v>
                </c:pt>
                <c:pt idx="2585">
                  <c:v>0.52160834863941086</c:v>
                </c:pt>
                <c:pt idx="2586">
                  <c:v>0.52036140537335918</c:v>
                </c:pt>
                <c:pt idx="2587">
                  <c:v>0.52006900860848781</c:v>
                </c:pt>
                <c:pt idx="2588">
                  <c:v>0.52089514395206249</c:v>
                </c:pt>
                <c:pt idx="2589">
                  <c:v>0.52161714049737018</c:v>
                </c:pt>
                <c:pt idx="2590">
                  <c:v>0.52165906888624169</c:v>
                </c:pt>
                <c:pt idx="2591">
                  <c:v>0.52305625371112885</c:v>
                </c:pt>
                <c:pt idx="2592">
                  <c:v>0.52292116073754469</c:v>
                </c:pt>
                <c:pt idx="2593">
                  <c:v>0.52214848673302805</c:v>
                </c:pt>
                <c:pt idx="2594">
                  <c:v>0.51977964369585228</c:v>
                </c:pt>
                <c:pt idx="2595">
                  <c:v>0.51995660069343663</c:v>
                </c:pt>
                <c:pt idx="2596">
                  <c:v>0.51959390129714567</c:v>
                </c:pt>
                <c:pt idx="2597">
                  <c:v>0.52020446522622898</c:v>
                </c:pt>
                <c:pt idx="2598">
                  <c:v>0.52187286870377314</c:v>
                </c:pt>
                <c:pt idx="2599">
                  <c:v>0.52269213447500507</c:v>
                </c:pt>
                <c:pt idx="2600">
                  <c:v>0.52238475660261208</c:v>
                </c:pt>
                <c:pt idx="2601">
                  <c:v>0.52191441271810357</c:v>
                </c:pt>
                <c:pt idx="2602">
                  <c:v>0.5222408263192746</c:v>
                </c:pt>
                <c:pt idx="2603">
                  <c:v>0.52204984514227049</c:v>
                </c:pt>
                <c:pt idx="2604">
                  <c:v>0.52242044868920157</c:v>
                </c:pt>
                <c:pt idx="2605">
                  <c:v>0.52468760886609633</c:v>
                </c:pt>
                <c:pt idx="2606">
                  <c:v>0.52290817574423043</c:v>
                </c:pt>
                <c:pt idx="2607">
                  <c:v>0.52370847627385742</c:v>
                </c:pt>
                <c:pt idx="2608">
                  <c:v>0.52252737776914415</c:v>
                </c:pt>
                <c:pt idx="2609">
                  <c:v>0.52436469527871854</c:v>
                </c:pt>
                <c:pt idx="2610">
                  <c:v>0.5236289935124806</c:v>
                </c:pt>
                <c:pt idx="2611">
                  <c:v>0.52483636021510904</c:v>
                </c:pt>
                <c:pt idx="2612">
                  <c:v>0.52510703555423066</c:v>
                </c:pt>
                <c:pt idx="2613">
                  <c:v>0.52523990878386217</c:v>
                </c:pt>
                <c:pt idx="2614">
                  <c:v>0.52545969994514297</c:v>
                </c:pt>
                <c:pt idx="2615">
                  <c:v>0.52463503582023874</c:v>
                </c:pt>
                <c:pt idx="2616">
                  <c:v>0.52475416638849148</c:v>
                </c:pt>
                <c:pt idx="2617">
                  <c:v>0.52318427906871667</c:v>
                </c:pt>
                <c:pt idx="2618">
                  <c:v>0.52308734964474424</c:v>
                </c:pt>
                <c:pt idx="2619">
                  <c:v>0.52148307835908003</c:v>
                </c:pt>
                <c:pt idx="2620">
                  <c:v>0.5211250975612115</c:v>
                </c:pt>
                <c:pt idx="2621">
                  <c:v>0.52194580647163369</c:v>
                </c:pt>
                <c:pt idx="2622">
                  <c:v>0.52479239272304468</c:v>
                </c:pt>
                <c:pt idx="2623">
                  <c:v>0.52687526818211117</c:v>
                </c:pt>
                <c:pt idx="2624">
                  <c:v>0.52919731808768522</c:v>
                </c:pt>
                <c:pt idx="2625">
                  <c:v>0.52631315571921355</c:v>
                </c:pt>
                <c:pt idx="2626">
                  <c:v>0.527951801676947</c:v>
                </c:pt>
                <c:pt idx="2627">
                  <c:v>0.5276841920565275</c:v>
                </c:pt>
                <c:pt idx="2628">
                  <c:v>0.52915423794748295</c:v>
                </c:pt>
                <c:pt idx="2629">
                  <c:v>0.52645778618425276</c:v>
                </c:pt>
                <c:pt idx="2630">
                  <c:v>0.52876297910239656</c:v>
                </c:pt>
                <c:pt idx="2631">
                  <c:v>0.52933374339995332</c:v>
                </c:pt>
                <c:pt idx="2632">
                  <c:v>0.52845298442604116</c:v>
                </c:pt>
                <c:pt idx="2633">
                  <c:v>0.52677811554185672</c:v>
                </c:pt>
                <c:pt idx="2634">
                  <c:v>0.52398305321773464</c:v>
                </c:pt>
                <c:pt idx="2635">
                  <c:v>0.52574706857124043</c:v>
                </c:pt>
                <c:pt idx="2636">
                  <c:v>0.52697976498870525</c:v>
                </c:pt>
                <c:pt idx="2637">
                  <c:v>0.52521818401307019</c:v>
                </c:pt>
                <c:pt idx="2638">
                  <c:v>0.53168167502080965</c:v>
                </c:pt>
                <c:pt idx="2639">
                  <c:v>0.52963328269477383</c:v>
                </c:pt>
                <c:pt idx="2640">
                  <c:v>0.53283033219588283</c:v>
                </c:pt>
                <c:pt idx="2641">
                  <c:v>0.53867415383233508</c:v>
                </c:pt>
                <c:pt idx="2642">
                  <c:v>0.5397866897209127</c:v>
                </c:pt>
                <c:pt idx="2643">
                  <c:v>0.53944974724179351</c:v>
                </c:pt>
                <c:pt idx="2644">
                  <c:v>0.54259452829616517</c:v>
                </c:pt>
                <c:pt idx="2645">
                  <c:v>0.53975477795245563</c:v>
                </c:pt>
                <c:pt idx="2646">
                  <c:v>0.54122308440566547</c:v>
                </c:pt>
                <c:pt idx="2647">
                  <c:v>0.5420396944363377</c:v>
                </c:pt>
                <c:pt idx="2648">
                  <c:v>0.53962049108030274</c:v>
                </c:pt>
                <c:pt idx="2649">
                  <c:v>0.5384888338790409</c:v>
                </c:pt>
                <c:pt idx="2650">
                  <c:v>0.54383156778318986</c:v>
                </c:pt>
                <c:pt idx="2651">
                  <c:v>0.5418839086360403</c:v>
                </c:pt>
                <c:pt idx="2652">
                  <c:v>0.54257050873239787</c:v>
                </c:pt>
                <c:pt idx="2653">
                  <c:v>0.53979680511812123</c:v>
                </c:pt>
                <c:pt idx="2654">
                  <c:v>0.53908106719264703</c:v>
                </c:pt>
                <c:pt idx="2655">
                  <c:v>0.53724264205274896</c:v>
                </c:pt>
                <c:pt idx="2656">
                  <c:v>0.5372155696975055</c:v>
                </c:pt>
                <c:pt idx="2657">
                  <c:v>0.53648099276520556</c:v>
                </c:pt>
                <c:pt idx="2658">
                  <c:v>0.53631693488496657</c:v>
                </c:pt>
                <c:pt idx="2659">
                  <c:v>0.53685426613646758</c:v>
                </c:pt>
                <c:pt idx="2660">
                  <c:v>0.53676248412636918</c:v>
                </c:pt>
                <c:pt idx="2661">
                  <c:v>0.53760331891163304</c:v>
                </c:pt>
                <c:pt idx="2662">
                  <c:v>0.53733245181097355</c:v>
                </c:pt>
                <c:pt idx="2663">
                  <c:v>0.53761019979724778</c:v>
                </c:pt>
                <c:pt idx="2664">
                  <c:v>0.53891470734828617</c:v>
                </c:pt>
                <c:pt idx="2665">
                  <c:v>0.53945745089060126</c:v>
                </c:pt>
                <c:pt idx="2666">
                  <c:v>0.54054697675594132</c:v>
                </c:pt>
                <c:pt idx="2667">
                  <c:v>0.54092999946477238</c:v>
                </c:pt>
                <c:pt idx="2668">
                  <c:v>0.53933046081751312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A6-47C7-B2B5-2DB5F32CCB54}"/>
            </c:ext>
          </c:extLst>
        </c:ser>
        <c:ser>
          <c:idx val="6"/>
          <c:order val="6"/>
          <c:tx>
            <c:strRef>
              <c:f>Sheet3!$H$1</c:f>
              <c:strCache>
                <c:ptCount val="1"/>
                <c:pt idx="0">
                  <c:v>NL_Size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Sheet3!$H$2:$H$2670</c:f>
              <c:numCache>
                <c:formatCode>General</c:formatCode>
                <c:ptCount val="2669"/>
                <c:pt idx="0">
                  <c:v>1</c:v>
                </c:pt>
                <c:pt idx="1">
                  <c:v>1.00354906165119</c:v>
                </c:pt>
                <c:pt idx="2">
                  <c:v>1.0082299209621439</c:v>
                </c:pt>
                <c:pt idx="3">
                  <c:v>1.0110241173155869</c:v>
                </c:pt>
                <c:pt idx="4">
                  <c:v>1.016441746034956</c:v>
                </c:pt>
                <c:pt idx="5">
                  <c:v>1.0147444385443509</c:v>
                </c:pt>
                <c:pt idx="6">
                  <c:v>1.009388883554597</c:v>
                </c:pt>
                <c:pt idx="7">
                  <c:v>1.0047526687358961</c:v>
                </c:pt>
                <c:pt idx="8">
                  <c:v>1.0044246908973049</c:v>
                </c:pt>
                <c:pt idx="9">
                  <c:v>1.004754278915815</c:v>
                </c:pt>
                <c:pt idx="10">
                  <c:v>1.007593307480577</c:v>
                </c:pt>
                <c:pt idx="11">
                  <c:v>1.0048936303333991</c:v>
                </c:pt>
                <c:pt idx="12">
                  <c:v>1.007520571013244</c:v>
                </c:pt>
                <c:pt idx="13">
                  <c:v>1.0053425546823449</c:v>
                </c:pt>
                <c:pt idx="14">
                  <c:v>1.0049881173307991</c:v>
                </c:pt>
                <c:pt idx="15">
                  <c:v>1.002050163984664</c:v>
                </c:pt>
                <c:pt idx="16">
                  <c:v>1.003053481961496</c:v>
                </c:pt>
                <c:pt idx="17">
                  <c:v>1.005641036152044</c:v>
                </c:pt>
                <c:pt idx="18">
                  <c:v>1.0127161165028351</c:v>
                </c:pt>
                <c:pt idx="19">
                  <c:v>1.0129534579626109</c:v>
                </c:pt>
                <c:pt idx="20">
                  <c:v>1.015263872810011</c:v>
                </c:pt>
                <c:pt idx="21">
                  <c:v>1.0189141748248971</c:v>
                </c:pt>
                <c:pt idx="22">
                  <c:v>1.0138412947835931</c:v>
                </c:pt>
                <c:pt idx="23">
                  <c:v>1.014360900959657</c:v>
                </c:pt>
                <c:pt idx="24">
                  <c:v>1.0169007910022161</c:v>
                </c:pt>
                <c:pt idx="25">
                  <c:v>1.015112374312561</c:v>
                </c:pt>
                <c:pt idx="26">
                  <c:v>1.0176325081999791</c:v>
                </c:pt>
                <c:pt idx="27">
                  <c:v>1.0116358737114</c:v>
                </c:pt>
                <c:pt idx="28">
                  <c:v>1.0096235798195019</c:v>
                </c:pt>
                <c:pt idx="29">
                  <c:v>1.0099460206569359</c:v>
                </c:pt>
                <c:pt idx="30">
                  <c:v>1.011031194851195</c:v>
                </c:pt>
                <c:pt idx="31">
                  <c:v>1.014660938721909</c:v>
                </c:pt>
                <c:pt idx="32">
                  <c:v>1.014788462737894</c:v>
                </c:pt>
                <c:pt idx="33">
                  <c:v>1.0151544686109071</c:v>
                </c:pt>
                <c:pt idx="34">
                  <c:v>1.010846258054148</c:v>
                </c:pt>
                <c:pt idx="35">
                  <c:v>1.010595602228636</c:v>
                </c:pt>
                <c:pt idx="36">
                  <c:v>1.012946343266655</c:v>
                </c:pt>
                <c:pt idx="37">
                  <c:v>1.014777456248948</c:v>
                </c:pt>
                <c:pt idx="38">
                  <c:v>1.008296354042586</c:v>
                </c:pt>
                <c:pt idx="39">
                  <c:v>1.0067017118999251</c:v>
                </c:pt>
                <c:pt idx="40">
                  <c:v>1.0025234599737429</c:v>
                </c:pt>
                <c:pt idx="41">
                  <c:v>0.99768763463615928</c:v>
                </c:pt>
                <c:pt idx="42">
                  <c:v>0.99924106834134252</c:v>
                </c:pt>
                <c:pt idx="43">
                  <c:v>1.001942916546485</c:v>
                </c:pt>
                <c:pt idx="44">
                  <c:v>1.0028373942115469</c:v>
                </c:pt>
                <c:pt idx="45">
                  <c:v>0.99968907138633245</c:v>
                </c:pt>
                <c:pt idx="46">
                  <c:v>1.002138895050513</c:v>
                </c:pt>
                <c:pt idx="47">
                  <c:v>1.000099809841593</c:v>
                </c:pt>
                <c:pt idx="48">
                  <c:v>0.99352135725157209</c:v>
                </c:pt>
                <c:pt idx="49">
                  <c:v>0.99240628525647134</c:v>
                </c:pt>
                <c:pt idx="50">
                  <c:v>0.99055119667178293</c:v>
                </c:pt>
                <c:pt idx="51">
                  <c:v>0.99258900840648534</c:v>
                </c:pt>
                <c:pt idx="52">
                  <c:v>0.99512485469492173</c:v>
                </c:pt>
                <c:pt idx="53">
                  <c:v>0.99936656854145645</c:v>
                </c:pt>
                <c:pt idx="54">
                  <c:v>1.0049538063539909</c:v>
                </c:pt>
                <c:pt idx="55">
                  <c:v>1.003499186648904</c:v>
                </c:pt>
                <c:pt idx="56">
                  <c:v>1.002341300350486</c:v>
                </c:pt>
                <c:pt idx="57">
                  <c:v>0.99862823674367074</c:v>
                </c:pt>
                <c:pt idx="58">
                  <c:v>1.004123942536753</c:v>
                </c:pt>
                <c:pt idx="59">
                  <c:v>1.001118381170311</c:v>
                </c:pt>
                <c:pt idx="60">
                  <c:v>1.0010487628533939</c:v>
                </c:pt>
                <c:pt idx="61">
                  <c:v>1.002058624230618</c:v>
                </c:pt>
                <c:pt idx="62">
                  <c:v>1.008662377793127</c:v>
                </c:pt>
                <c:pt idx="63">
                  <c:v>1.012888325137989</c:v>
                </c:pt>
                <c:pt idx="64">
                  <c:v>1.015969567442444</c:v>
                </c:pt>
                <c:pt idx="65">
                  <c:v>1.0205466310335229</c:v>
                </c:pt>
                <c:pt idx="66">
                  <c:v>1.0235017891792271</c:v>
                </c:pt>
                <c:pt idx="67">
                  <c:v>1.020301326716329</c:v>
                </c:pt>
                <c:pt idx="68">
                  <c:v>1.021641603126985</c:v>
                </c:pt>
                <c:pt idx="69">
                  <c:v>1.0217059291574291</c:v>
                </c:pt>
                <c:pt idx="70">
                  <c:v>1.0220843227520111</c:v>
                </c:pt>
                <c:pt idx="71">
                  <c:v>1.025883917616166</c:v>
                </c:pt>
                <c:pt idx="72">
                  <c:v>1.021093776984674</c:v>
                </c:pt>
                <c:pt idx="73">
                  <c:v>1.0205876150825119</c:v>
                </c:pt>
                <c:pt idx="74">
                  <c:v>1.0164174981333101</c:v>
                </c:pt>
                <c:pt idx="75">
                  <c:v>1.0148464666788271</c:v>
                </c:pt>
                <c:pt idx="76">
                  <c:v>1.019797123030229</c:v>
                </c:pt>
                <c:pt idx="77">
                  <c:v>1.0245216685232419</c:v>
                </c:pt>
                <c:pt idx="78">
                  <c:v>1.0241969881796531</c:v>
                </c:pt>
                <c:pt idx="79">
                  <c:v>1.0268624555247929</c:v>
                </c:pt>
                <c:pt idx="80">
                  <c:v>1.0298773087911119</c:v>
                </c:pt>
                <c:pt idx="81">
                  <c:v>1.0282094015203711</c:v>
                </c:pt>
                <c:pt idx="82">
                  <c:v>1.0280951598369881</c:v>
                </c:pt>
                <c:pt idx="83">
                  <c:v>1.0241593840787151</c:v>
                </c:pt>
                <c:pt idx="84">
                  <c:v>1.02530287550199</c:v>
                </c:pt>
                <c:pt idx="85">
                  <c:v>1.0264701450626641</c:v>
                </c:pt>
                <c:pt idx="86">
                  <c:v>1.0276217726882839</c:v>
                </c:pt>
                <c:pt idx="87">
                  <c:v>1.0244726242422839</c:v>
                </c:pt>
                <c:pt idx="88">
                  <c:v>1.0326393302554171</c:v>
                </c:pt>
                <c:pt idx="89">
                  <c:v>1.035249633837275</c:v>
                </c:pt>
                <c:pt idx="90">
                  <c:v>1.0342275022637299</c:v>
                </c:pt>
                <c:pt idx="91">
                  <c:v>1.0354384138990369</c:v>
                </c:pt>
                <c:pt idx="92">
                  <c:v>1.037800727426609</c:v>
                </c:pt>
                <c:pt idx="93">
                  <c:v>1.038127840287262</c:v>
                </c:pt>
                <c:pt idx="94">
                  <c:v>1.041724349614283</c:v>
                </c:pt>
                <c:pt idx="95">
                  <c:v>1.046715496566144</c:v>
                </c:pt>
                <c:pt idx="96">
                  <c:v>1.052578444158059</c:v>
                </c:pt>
                <c:pt idx="97">
                  <c:v>1.0502645697880371</c:v>
                </c:pt>
                <c:pt idx="98">
                  <c:v>1.051168914404077</c:v>
                </c:pt>
                <c:pt idx="99">
                  <c:v>1.0518673379737169</c:v>
                </c:pt>
                <c:pt idx="100">
                  <c:v>1.051118535816707</c:v>
                </c:pt>
                <c:pt idx="101">
                  <c:v>1.0518634486205889</c:v>
                </c:pt>
                <c:pt idx="102">
                  <c:v>1.0535958353462931</c:v>
                </c:pt>
                <c:pt idx="103">
                  <c:v>1.0536890457878729</c:v>
                </c:pt>
                <c:pt idx="104">
                  <c:v>1.0581832566178491</c:v>
                </c:pt>
                <c:pt idx="105">
                  <c:v>1.055199072399982</c:v>
                </c:pt>
                <c:pt idx="106">
                  <c:v>1.057445615005304</c:v>
                </c:pt>
                <c:pt idx="107">
                  <c:v>1.05528998555139</c:v>
                </c:pt>
                <c:pt idx="108">
                  <c:v>1.054092334558173</c:v>
                </c:pt>
                <c:pt idx="109">
                  <c:v>1.053462886202214</c:v>
                </c:pt>
                <c:pt idx="110">
                  <c:v>1.0518011162561851</c:v>
                </c:pt>
                <c:pt idx="111">
                  <c:v>1.051767360450556</c:v>
                </c:pt>
                <c:pt idx="112">
                  <c:v>1.0534238435190759</c:v>
                </c:pt>
                <c:pt idx="113">
                  <c:v>1.0468387858787971</c:v>
                </c:pt>
                <c:pt idx="114">
                  <c:v>1.045096107967197</c:v>
                </c:pt>
                <c:pt idx="115">
                  <c:v>1.0427750254917021</c:v>
                </c:pt>
                <c:pt idx="116">
                  <c:v>1.042398140381146</c:v>
                </c:pt>
                <c:pt idx="117">
                  <c:v>1.041710889742592</c:v>
                </c:pt>
                <c:pt idx="118">
                  <c:v>1.038714010411083</c:v>
                </c:pt>
                <c:pt idx="119">
                  <c:v>1.0421617958408751</c:v>
                </c:pt>
                <c:pt idx="120">
                  <c:v>1.041235561177251</c:v>
                </c:pt>
                <c:pt idx="121">
                  <c:v>1.038431200506164</c:v>
                </c:pt>
                <c:pt idx="122">
                  <c:v>1.0388149551017229</c:v>
                </c:pt>
                <c:pt idx="123">
                  <c:v>1.0390014151980529</c:v>
                </c:pt>
                <c:pt idx="124">
                  <c:v>1.036043386965535</c:v>
                </c:pt>
                <c:pt idx="125">
                  <c:v>1.0352476221301981</c:v>
                </c:pt>
                <c:pt idx="126">
                  <c:v>1.035897694995777</c:v>
                </c:pt>
                <c:pt idx="127">
                  <c:v>1.0343948423886291</c:v>
                </c:pt>
                <c:pt idx="128">
                  <c:v>1.0294597994374759</c:v>
                </c:pt>
                <c:pt idx="129">
                  <c:v>1.030641833519383</c:v>
                </c:pt>
                <c:pt idx="130">
                  <c:v>1.0315288130614679</c:v>
                </c:pt>
                <c:pt idx="131">
                  <c:v>1.0345926433919399</c:v>
                </c:pt>
                <c:pt idx="132">
                  <c:v>1.0326004721316779</c:v>
                </c:pt>
                <c:pt idx="133">
                  <c:v>1.0353949994753899</c:v>
                </c:pt>
                <c:pt idx="134">
                  <c:v>1.0333058517083189</c:v>
                </c:pt>
                <c:pt idx="135">
                  <c:v>1.034551674490102</c:v>
                </c:pt>
                <c:pt idx="136">
                  <c:v>1.0338173501554311</c:v>
                </c:pt>
                <c:pt idx="137">
                  <c:v>1.0304186271655</c:v>
                </c:pt>
                <c:pt idx="138">
                  <c:v>1.02772544504163</c:v>
                </c:pt>
                <c:pt idx="139">
                  <c:v>1.03235522676974</c:v>
                </c:pt>
                <c:pt idx="140">
                  <c:v>1.0314733764021651</c:v>
                </c:pt>
                <c:pt idx="141">
                  <c:v>1.0278278704366981</c:v>
                </c:pt>
                <c:pt idx="142">
                  <c:v>1.0302330046977231</c:v>
                </c:pt>
                <c:pt idx="143">
                  <c:v>1.027815422600777</c:v>
                </c:pt>
                <c:pt idx="144">
                  <c:v>1.0247625370468569</c:v>
                </c:pt>
                <c:pt idx="145">
                  <c:v>1.022050800097642</c:v>
                </c:pt>
                <c:pt idx="146">
                  <c:v>1.0227528337841829</c:v>
                </c:pt>
                <c:pt idx="147">
                  <c:v>1.021683242531596</c:v>
                </c:pt>
                <c:pt idx="148">
                  <c:v>1.022478442170756</c:v>
                </c:pt>
                <c:pt idx="149">
                  <c:v>1.0240247082504641</c:v>
                </c:pt>
                <c:pt idx="150">
                  <c:v>1.023146617377839</c:v>
                </c:pt>
                <c:pt idx="151">
                  <c:v>1.0277026701959029</c:v>
                </c:pt>
                <c:pt idx="152">
                  <c:v>1.0293509390070781</c:v>
                </c:pt>
                <c:pt idx="153">
                  <c:v>1.0304692384758429</c:v>
                </c:pt>
                <c:pt idx="154">
                  <c:v>1.024582338665873</c:v>
                </c:pt>
                <c:pt idx="155">
                  <c:v>1.022252116193382</c:v>
                </c:pt>
                <c:pt idx="156">
                  <c:v>1.0233529630751419</c:v>
                </c:pt>
                <c:pt idx="157">
                  <c:v>1.024387905964842</c:v>
                </c:pt>
                <c:pt idx="158">
                  <c:v>1.024229279349725</c:v>
                </c:pt>
                <c:pt idx="159">
                  <c:v>1.0265119021297651</c:v>
                </c:pt>
                <c:pt idx="160">
                  <c:v>1.025036555644538</c:v>
                </c:pt>
                <c:pt idx="161">
                  <c:v>1.025513736762292</c:v>
                </c:pt>
                <c:pt idx="162">
                  <c:v>1.0266851078662249</c:v>
                </c:pt>
                <c:pt idx="163">
                  <c:v>1.030192703794067</c:v>
                </c:pt>
                <c:pt idx="164">
                  <c:v>1.028652883195194</c:v>
                </c:pt>
                <c:pt idx="165">
                  <c:v>1.030076227020041</c:v>
                </c:pt>
                <c:pt idx="166">
                  <c:v>1.033832378839693</c:v>
                </c:pt>
                <c:pt idx="167">
                  <c:v>1.033607181641955</c:v>
                </c:pt>
                <c:pt idx="168">
                  <c:v>1.0343098140364759</c:v>
                </c:pt>
                <c:pt idx="169">
                  <c:v>1.030557487552352</c:v>
                </c:pt>
                <c:pt idx="170">
                  <c:v>1.029032052977189</c:v>
                </c:pt>
                <c:pt idx="171">
                  <c:v>1.026051587610767</c:v>
                </c:pt>
                <c:pt idx="172">
                  <c:v>1.0264326046378831</c:v>
                </c:pt>
                <c:pt idx="173">
                  <c:v>1.0260444434314619</c:v>
                </c:pt>
                <c:pt idx="174">
                  <c:v>1.0280650945804941</c:v>
                </c:pt>
                <c:pt idx="175">
                  <c:v>1.0240828341403989</c:v>
                </c:pt>
                <c:pt idx="176">
                  <c:v>1.023172839522376</c:v>
                </c:pt>
                <c:pt idx="177">
                  <c:v>1.020580583278935</c:v>
                </c:pt>
                <c:pt idx="178">
                  <c:v>1.0175566750810729</c:v>
                </c:pt>
                <c:pt idx="179">
                  <c:v>1.017009017178262</c:v>
                </c:pt>
                <c:pt idx="180">
                  <c:v>1.015295910694282</c:v>
                </c:pt>
                <c:pt idx="181">
                  <c:v>1.0178863322500731</c:v>
                </c:pt>
                <c:pt idx="182">
                  <c:v>1.0162493691105769</c:v>
                </c:pt>
                <c:pt idx="183">
                  <c:v>1.0180657409963809</c:v>
                </c:pt>
                <c:pt idx="184">
                  <c:v>1.017468259722951</c:v>
                </c:pt>
                <c:pt idx="185">
                  <c:v>1.023566839088579</c:v>
                </c:pt>
                <c:pt idx="186">
                  <c:v>1.0227162017438931</c:v>
                </c:pt>
                <c:pt idx="187">
                  <c:v>1.0211752841138599</c:v>
                </c:pt>
                <c:pt idx="188">
                  <c:v>1.0205116716904841</c:v>
                </c:pt>
                <c:pt idx="189">
                  <c:v>1.0206821452528001</c:v>
                </c:pt>
                <c:pt idx="190">
                  <c:v>1.0185799539580549</c:v>
                </c:pt>
                <c:pt idx="191">
                  <c:v>1.013808048425398</c:v>
                </c:pt>
                <c:pt idx="192">
                  <c:v>1.015586148782966</c:v>
                </c:pt>
                <c:pt idx="193">
                  <c:v>1.011490557794253</c:v>
                </c:pt>
                <c:pt idx="194">
                  <c:v>1.0085729741184519</c:v>
                </c:pt>
                <c:pt idx="195">
                  <c:v>1.0110978812645921</c:v>
                </c:pt>
                <c:pt idx="196">
                  <c:v>1.0120506808620371</c:v>
                </c:pt>
                <c:pt idx="197">
                  <c:v>1.010249272315118</c:v>
                </c:pt>
                <c:pt idx="198">
                  <c:v>1.014514631981116</c:v>
                </c:pt>
                <c:pt idx="199">
                  <c:v>1.010504745119333</c:v>
                </c:pt>
                <c:pt idx="200">
                  <c:v>1.005644439127154</c:v>
                </c:pt>
                <c:pt idx="201">
                  <c:v>1.002363651745229</c:v>
                </c:pt>
                <c:pt idx="202">
                  <c:v>1.0020274041992721</c:v>
                </c:pt>
                <c:pt idx="203">
                  <c:v>1.0030813027544381</c:v>
                </c:pt>
                <c:pt idx="204">
                  <c:v>1.00177374181903</c:v>
                </c:pt>
                <c:pt idx="205">
                  <c:v>1.0014086515365439</c:v>
                </c:pt>
                <c:pt idx="206">
                  <c:v>1.0052997734449991</c:v>
                </c:pt>
                <c:pt idx="207">
                  <c:v>1.005766588078401</c:v>
                </c:pt>
                <c:pt idx="208">
                  <c:v>1.0073340433579301</c:v>
                </c:pt>
                <c:pt idx="209">
                  <c:v>1.005584215522233</c:v>
                </c:pt>
                <c:pt idx="210">
                  <c:v>1.0030598482172479</c:v>
                </c:pt>
                <c:pt idx="211">
                  <c:v>1.0036664581911201</c:v>
                </c:pt>
                <c:pt idx="212">
                  <c:v>1.0022965964346491</c:v>
                </c:pt>
                <c:pt idx="213">
                  <c:v>1.0007773904531461</c:v>
                </c:pt>
                <c:pt idx="214">
                  <c:v>1.0003450697214269</c:v>
                </c:pt>
                <c:pt idx="215">
                  <c:v>1.0019725571231051</c:v>
                </c:pt>
                <c:pt idx="216">
                  <c:v>0.99994554628795063</c:v>
                </c:pt>
                <c:pt idx="217">
                  <c:v>0.99720138937205327</c:v>
                </c:pt>
                <c:pt idx="218">
                  <c:v>0.99710213496050026</c:v>
                </c:pt>
                <c:pt idx="219">
                  <c:v>0.9959411923394248</c:v>
                </c:pt>
                <c:pt idx="220">
                  <c:v>0.99833126003574424</c:v>
                </c:pt>
                <c:pt idx="221">
                  <c:v>0.99701739940286882</c:v>
                </c:pt>
                <c:pt idx="222">
                  <c:v>0.99722581311610536</c:v>
                </c:pt>
                <c:pt idx="223">
                  <c:v>0.99778393892019857</c:v>
                </c:pt>
                <c:pt idx="224">
                  <c:v>0.99956985800253184</c:v>
                </c:pt>
                <c:pt idx="225">
                  <c:v>1.0019883946962029</c:v>
                </c:pt>
                <c:pt idx="226">
                  <c:v>1.0060547564079849</c:v>
                </c:pt>
                <c:pt idx="227">
                  <c:v>1.0051357337635489</c:v>
                </c:pt>
                <c:pt idx="228">
                  <c:v>1.0044392783327949</c:v>
                </c:pt>
                <c:pt idx="229">
                  <c:v>1.0059162964615711</c:v>
                </c:pt>
                <c:pt idx="230">
                  <c:v>1.0044755070275371</c:v>
                </c:pt>
                <c:pt idx="231">
                  <c:v>1.000851397772081</c:v>
                </c:pt>
                <c:pt idx="232">
                  <c:v>1.0000687122396139</c:v>
                </c:pt>
                <c:pt idx="233">
                  <c:v>1.0020609369923541</c:v>
                </c:pt>
                <c:pt idx="234">
                  <c:v>0.99989012571330116</c:v>
                </c:pt>
                <c:pt idx="235">
                  <c:v>1.0052864164433559</c:v>
                </c:pt>
                <c:pt idx="236">
                  <c:v>1.0035107401172629</c:v>
                </c:pt>
                <c:pt idx="237">
                  <c:v>1.003161740623506</c:v>
                </c:pt>
                <c:pt idx="238">
                  <c:v>1.0040375706292819</c:v>
                </c:pt>
                <c:pt idx="239">
                  <c:v>1.00381802673016</c:v>
                </c:pt>
                <c:pt idx="240">
                  <c:v>1.0039512882097299</c:v>
                </c:pt>
                <c:pt idx="241">
                  <c:v>1.003603767094938</c:v>
                </c:pt>
                <c:pt idx="242">
                  <c:v>1.00473615876539</c:v>
                </c:pt>
                <c:pt idx="243">
                  <c:v>1.0041483606103281</c:v>
                </c:pt>
                <c:pt idx="244">
                  <c:v>1.0043484390222801</c:v>
                </c:pt>
                <c:pt idx="245">
                  <c:v>1.005958320323743</c:v>
                </c:pt>
                <c:pt idx="246">
                  <c:v>1.0058569548126179</c:v>
                </c:pt>
                <c:pt idx="247">
                  <c:v>1.006258060001038</c:v>
                </c:pt>
                <c:pt idx="248">
                  <c:v>1.0088133992002459</c:v>
                </c:pt>
                <c:pt idx="249">
                  <c:v>1.00925662357533</c:v>
                </c:pt>
                <c:pt idx="250">
                  <c:v>1.009194939152781</c:v>
                </c:pt>
                <c:pt idx="251">
                  <c:v>1.012889660449825</c:v>
                </c:pt>
                <c:pt idx="252">
                  <c:v>1.014315185204985</c:v>
                </c:pt>
                <c:pt idx="253">
                  <c:v>1.015007936324813</c:v>
                </c:pt>
                <c:pt idx="254">
                  <c:v>1.0140363332241109</c:v>
                </c:pt>
                <c:pt idx="255">
                  <c:v>1.0148886020325929</c:v>
                </c:pt>
                <c:pt idx="256">
                  <c:v>1.0139549817815641</c:v>
                </c:pt>
                <c:pt idx="257">
                  <c:v>1.011688754447333</c:v>
                </c:pt>
                <c:pt idx="258">
                  <c:v>1.0099770633702461</c:v>
                </c:pt>
                <c:pt idx="259">
                  <c:v>1.009387369562057</c:v>
                </c:pt>
                <c:pt idx="260">
                  <c:v>1.012784155940827</c:v>
                </c:pt>
                <c:pt idx="261">
                  <c:v>1.0115275594162849</c:v>
                </c:pt>
                <c:pt idx="262">
                  <c:v>1.0094290075151531</c:v>
                </c:pt>
                <c:pt idx="263">
                  <c:v>1.010705072626386</c:v>
                </c:pt>
                <c:pt idx="264">
                  <c:v>1.011742525602902</c:v>
                </c:pt>
                <c:pt idx="265">
                  <c:v>1.0125957379249351</c:v>
                </c:pt>
                <c:pt idx="266">
                  <c:v>1.0131813939296159</c:v>
                </c:pt>
                <c:pt idx="267">
                  <c:v>1.01424458385784</c:v>
                </c:pt>
                <c:pt idx="268">
                  <c:v>1.01338889852206</c:v>
                </c:pt>
                <c:pt idx="269">
                  <c:v>1.011372769905569</c:v>
                </c:pt>
                <c:pt idx="270">
                  <c:v>1.012000528070222</c:v>
                </c:pt>
                <c:pt idx="271">
                  <c:v>1.01318586674391</c:v>
                </c:pt>
                <c:pt idx="272">
                  <c:v>1.0140400476877669</c:v>
                </c:pt>
                <c:pt idx="273">
                  <c:v>1.0143975576567159</c:v>
                </c:pt>
                <c:pt idx="274">
                  <c:v>1.0140697730036929</c:v>
                </c:pt>
                <c:pt idx="275">
                  <c:v>1.013209567876648</c:v>
                </c:pt>
                <c:pt idx="276">
                  <c:v>1.013188508542282</c:v>
                </c:pt>
                <c:pt idx="277">
                  <c:v>1.013360497868125</c:v>
                </c:pt>
                <c:pt idx="278">
                  <c:v>1.0124439198584709</c:v>
                </c:pt>
                <c:pt idx="279">
                  <c:v>1.0111956218304721</c:v>
                </c:pt>
                <c:pt idx="280">
                  <c:v>1.0114183041179921</c:v>
                </c:pt>
                <c:pt idx="281">
                  <c:v>1.010877723846515</c:v>
                </c:pt>
                <c:pt idx="282">
                  <c:v>1.0124913841692109</c:v>
                </c:pt>
                <c:pt idx="283">
                  <c:v>1.0126518030547511</c:v>
                </c:pt>
                <c:pt idx="284">
                  <c:v>1.011052393225248</c:v>
                </c:pt>
                <c:pt idx="285">
                  <c:v>1.0104551039569409</c:v>
                </c:pt>
                <c:pt idx="286">
                  <c:v>1.0096997044916911</c:v>
                </c:pt>
                <c:pt idx="287">
                  <c:v>1.0098410735684029</c:v>
                </c:pt>
                <c:pt idx="288">
                  <c:v>1.009398197092831</c:v>
                </c:pt>
                <c:pt idx="289">
                  <c:v>1.0110510324929121</c:v>
                </c:pt>
                <c:pt idx="290">
                  <c:v>1.0118572586745049</c:v>
                </c:pt>
                <c:pt idx="291">
                  <c:v>1.01630371784505</c:v>
                </c:pt>
                <c:pt idx="292">
                  <c:v>1.0140405183462691</c:v>
                </c:pt>
                <c:pt idx="293">
                  <c:v>1.012906968842973</c:v>
                </c:pt>
                <c:pt idx="294">
                  <c:v>1.0107022578203111</c:v>
                </c:pt>
                <c:pt idx="295">
                  <c:v>1.012969476540966</c:v>
                </c:pt>
                <c:pt idx="296">
                  <c:v>1.012868238229983</c:v>
                </c:pt>
                <c:pt idx="297">
                  <c:v>1.016413669294276</c:v>
                </c:pt>
                <c:pt idx="298">
                  <c:v>1.0175665356582611</c:v>
                </c:pt>
                <c:pt idx="299">
                  <c:v>1.0163920951036729</c:v>
                </c:pt>
                <c:pt idx="300">
                  <c:v>1.018388772214917</c:v>
                </c:pt>
                <c:pt idx="301">
                  <c:v>1.01955130459693</c:v>
                </c:pt>
                <c:pt idx="302">
                  <c:v>1.0173714213515901</c:v>
                </c:pt>
                <c:pt idx="303">
                  <c:v>1.016986211648597</c:v>
                </c:pt>
                <c:pt idx="304">
                  <c:v>1.0170085062420069</c:v>
                </c:pt>
                <c:pt idx="305">
                  <c:v>1.0094720515757349</c:v>
                </c:pt>
                <c:pt idx="306">
                  <c:v>1.0109716138599421</c:v>
                </c:pt>
                <c:pt idx="307">
                  <c:v>1.01076377705911</c:v>
                </c:pt>
                <c:pt idx="308">
                  <c:v>1.009962568338284</c:v>
                </c:pt>
                <c:pt idx="309">
                  <c:v>1.008370377294576</c:v>
                </c:pt>
                <c:pt idx="310">
                  <c:v>1.0086750293703539</c:v>
                </c:pt>
                <c:pt idx="311">
                  <c:v>1.0072289707103721</c:v>
                </c:pt>
                <c:pt idx="312">
                  <c:v>1.007376167485887</c:v>
                </c:pt>
                <c:pt idx="313">
                  <c:v>1.005804359437336</c:v>
                </c:pt>
                <c:pt idx="314">
                  <c:v>1.0044542382966</c:v>
                </c:pt>
                <c:pt idx="315">
                  <c:v>1.004770758552471</c:v>
                </c:pt>
                <c:pt idx="316">
                  <c:v>1.005046375275934</c:v>
                </c:pt>
                <c:pt idx="317">
                  <c:v>1.0024111921367329</c:v>
                </c:pt>
                <c:pt idx="318">
                  <c:v>1.004727879766047</c:v>
                </c:pt>
                <c:pt idx="319">
                  <c:v>1.004054560083278</c:v>
                </c:pt>
                <c:pt idx="320">
                  <c:v>1.0043812766573921</c:v>
                </c:pt>
                <c:pt idx="321">
                  <c:v>1.00375894209467</c:v>
                </c:pt>
                <c:pt idx="322">
                  <c:v>1.002358343687342</c:v>
                </c:pt>
                <c:pt idx="323">
                  <c:v>1.003263635057517</c:v>
                </c:pt>
                <c:pt idx="324">
                  <c:v>1.003981961108096</c:v>
                </c:pt>
                <c:pt idx="325">
                  <c:v>1.0049701418870629</c:v>
                </c:pt>
                <c:pt idx="326">
                  <c:v>1.002565771046499</c:v>
                </c:pt>
                <c:pt idx="327">
                  <c:v>1.002981585042237</c:v>
                </c:pt>
                <c:pt idx="328">
                  <c:v>1.0015104169038409</c:v>
                </c:pt>
                <c:pt idx="329">
                  <c:v>0.99937926442220504</c:v>
                </c:pt>
                <c:pt idx="330">
                  <c:v>0.99998236527142115</c:v>
                </c:pt>
                <c:pt idx="331">
                  <c:v>0.9997204981499227</c:v>
                </c:pt>
                <c:pt idx="332">
                  <c:v>0.9996387712345477</c:v>
                </c:pt>
                <c:pt idx="333">
                  <c:v>0.99958420935901793</c:v>
                </c:pt>
                <c:pt idx="334">
                  <c:v>0.99880755191935622</c:v>
                </c:pt>
                <c:pt idx="335">
                  <c:v>0.9982988662641189</c:v>
                </c:pt>
                <c:pt idx="336">
                  <c:v>0.99732509238458311</c:v>
                </c:pt>
                <c:pt idx="337">
                  <c:v>0.9957551660686571</c:v>
                </c:pt>
                <c:pt idx="338">
                  <c:v>0.99433604314966129</c:v>
                </c:pt>
                <c:pt idx="339">
                  <c:v>0.99463775058723047</c:v>
                </c:pt>
                <c:pt idx="340">
                  <c:v>0.99531858648951876</c:v>
                </c:pt>
                <c:pt idx="341">
                  <c:v>1.0001520850402279</c:v>
                </c:pt>
                <c:pt idx="342">
                  <c:v>1.0002269278721261</c:v>
                </c:pt>
                <c:pt idx="343">
                  <c:v>1.0014177817037231</c:v>
                </c:pt>
                <c:pt idx="344">
                  <c:v>1.002972589339431</c:v>
                </c:pt>
                <c:pt idx="345">
                  <c:v>1.005525868520992</c:v>
                </c:pt>
                <c:pt idx="346">
                  <c:v>1.0049352339619191</c:v>
                </c:pt>
                <c:pt idx="347">
                  <c:v>1.0067026734952109</c:v>
                </c:pt>
                <c:pt idx="348">
                  <c:v>1.007638710588288</c:v>
                </c:pt>
                <c:pt idx="349">
                  <c:v>1.013322411501024</c:v>
                </c:pt>
                <c:pt idx="350">
                  <c:v>1.0145409854642</c:v>
                </c:pt>
                <c:pt idx="351">
                  <c:v>1.0162105567623261</c:v>
                </c:pt>
                <c:pt idx="352">
                  <c:v>1.0190179669233039</c:v>
                </c:pt>
                <c:pt idx="353">
                  <c:v>1.0185918333710751</c:v>
                </c:pt>
                <c:pt idx="354">
                  <c:v>1.018959362611046</c:v>
                </c:pt>
                <c:pt idx="355">
                  <c:v>1.0229701467113319</c:v>
                </c:pt>
                <c:pt idx="356">
                  <c:v>1.025000786419155</c:v>
                </c:pt>
                <c:pt idx="357">
                  <c:v>1.026381839394132</c:v>
                </c:pt>
                <c:pt idx="358">
                  <c:v>1.0266839900692419</c:v>
                </c:pt>
                <c:pt idx="359">
                  <c:v>1.0276269399827771</c:v>
                </c:pt>
                <c:pt idx="360">
                  <c:v>1.0258211449758889</c:v>
                </c:pt>
                <c:pt idx="361">
                  <c:v>1.0267348871107509</c:v>
                </c:pt>
                <c:pt idx="362">
                  <c:v>1.028517882397507</c:v>
                </c:pt>
                <c:pt idx="363">
                  <c:v>1.0283877284991541</c:v>
                </c:pt>
                <c:pt idx="364">
                  <c:v>1.0289104456433069</c:v>
                </c:pt>
                <c:pt idx="365">
                  <c:v>1.026852543029549</c:v>
                </c:pt>
                <c:pt idx="366">
                  <c:v>1.025098576669164</c:v>
                </c:pt>
                <c:pt idx="367">
                  <c:v>1.0249532047028249</c:v>
                </c:pt>
                <c:pt idx="368">
                  <c:v>1.024164677105474</c:v>
                </c:pt>
                <c:pt idx="369">
                  <c:v>1.023886665492534</c:v>
                </c:pt>
                <c:pt idx="370">
                  <c:v>1.0238208433187681</c:v>
                </c:pt>
                <c:pt idx="371">
                  <c:v>1.020553909348493</c:v>
                </c:pt>
                <c:pt idx="372">
                  <c:v>1.0199664161090349</c:v>
                </c:pt>
                <c:pt idx="373">
                  <c:v>1.019274214900618</c:v>
                </c:pt>
                <c:pt idx="374">
                  <c:v>1.0203034537542239</c:v>
                </c:pt>
                <c:pt idx="375">
                  <c:v>1.0179798222886109</c:v>
                </c:pt>
                <c:pt idx="376">
                  <c:v>1.0186153192867711</c:v>
                </c:pt>
                <c:pt idx="377">
                  <c:v>1.017829297680537</c:v>
                </c:pt>
                <c:pt idx="378">
                  <c:v>1.018340551424481</c:v>
                </c:pt>
                <c:pt idx="379">
                  <c:v>1.02030729773704</c:v>
                </c:pt>
                <c:pt idx="380">
                  <c:v>1.0203911240376611</c:v>
                </c:pt>
                <c:pt idx="381">
                  <c:v>1.0177154649317011</c:v>
                </c:pt>
                <c:pt idx="382">
                  <c:v>1.0150066740846531</c:v>
                </c:pt>
                <c:pt idx="383">
                  <c:v>1.0153214290929189</c:v>
                </c:pt>
                <c:pt idx="384">
                  <c:v>1.020135595407522</c:v>
                </c:pt>
                <c:pt idx="385">
                  <c:v>1.0243055690320519</c:v>
                </c:pt>
                <c:pt idx="386">
                  <c:v>1.027186685849603</c:v>
                </c:pt>
                <c:pt idx="387">
                  <c:v>1.0269613572613581</c:v>
                </c:pt>
                <c:pt idx="388">
                  <c:v>1.0262155943614579</c:v>
                </c:pt>
                <c:pt idx="389">
                  <c:v>1.027594829305867</c:v>
                </c:pt>
                <c:pt idx="390">
                  <c:v>1.0260827778567461</c:v>
                </c:pt>
                <c:pt idx="391">
                  <c:v>1.0231315075098939</c:v>
                </c:pt>
                <c:pt idx="392">
                  <c:v>1.025312875407103</c:v>
                </c:pt>
                <c:pt idx="393">
                  <c:v>1.0276846300426961</c:v>
                </c:pt>
                <c:pt idx="394">
                  <c:v>1.0264825216851901</c:v>
                </c:pt>
                <c:pt idx="395">
                  <c:v>1.029187578152623</c:v>
                </c:pt>
                <c:pt idx="396">
                  <c:v>1.0318080487853889</c:v>
                </c:pt>
                <c:pt idx="397">
                  <c:v>1.0312528866606141</c:v>
                </c:pt>
                <c:pt idx="398">
                  <c:v>1.029988654659495</c:v>
                </c:pt>
                <c:pt idx="399">
                  <c:v>1.030880993533035</c:v>
                </c:pt>
                <c:pt idx="400">
                  <c:v>1.0340551487259999</c:v>
                </c:pt>
                <c:pt idx="401">
                  <c:v>1.0319148442396271</c:v>
                </c:pt>
                <c:pt idx="402">
                  <c:v>1.032119344955702</c:v>
                </c:pt>
                <c:pt idx="403">
                  <c:v>1.0315542681211769</c:v>
                </c:pt>
                <c:pt idx="404">
                  <c:v>1.029191890060619</c:v>
                </c:pt>
                <c:pt idx="405">
                  <c:v>1.027833142798293</c:v>
                </c:pt>
                <c:pt idx="406">
                  <c:v>1.027582221276327</c:v>
                </c:pt>
                <c:pt idx="407">
                  <c:v>1.0276194761972031</c:v>
                </c:pt>
                <c:pt idx="408">
                  <c:v>1.026885173833614</c:v>
                </c:pt>
                <c:pt idx="409">
                  <c:v>1.030566732083483</c:v>
                </c:pt>
                <c:pt idx="410">
                  <c:v>1.031197899635089</c:v>
                </c:pt>
                <c:pt idx="411">
                  <c:v>1.031651216563414</c:v>
                </c:pt>
                <c:pt idx="412">
                  <c:v>1.0303352223710911</c:v>
                </c:pt>
                <c:pt idx="413">
                  <c:v>1.0286918729257659</c:v>
                </c:pt>
                <c:pt idx="414">
                  <c:v>1.031962527839841</c:v>
                </c:pt>
                <c:pt idx="415">
                  <c:v>1.0268183930439241</c:v>
                </c:pt>
                <c:pt idx="416">
                  <c:v>1.03008726940985</c:v>
                </c:pt>
                <c:pt idx="417">
                  <c:v>1.0325473755528609</c:v>
                </c:pt>
                <c:pt idx="418">
                  <c:v>1.038107139025497</c:v>
                </c:pt>
                <c:pt idx="419">
                  <c:v>1.03898348582856</c:v>
                </c:pt>
                <c:pt idx="420">
                  <c:v>1.0378348403909541</c:v>
                </c:pt>
                <c:pt idx="421">
                  <c:v>1.0337405458818569</c:v>
                </c:pt>
                <c:pt idx="422">
                  <c:v>1.0303503650641199</c:v>
                </c:pt>
                <c:pt idx="423">
                  <c:v>1.0320889097143029</c:v>
                </c:pt>
                <c:pt idx="424">
                  <c:v>1.0341630853887569</c:v>
                </c:pt>
                <c:pt idx="425">
                  <c:v>1.033626521561724</c:v>
                </c:pt>
                <c:pt idx="426">
                  <c:v>1.0341227639133319</c:v>
                </c:pt>
                <c:pt idx="427">
                  <c:v>1.039145918849345</c:v>
                </c:pt>
                <c:pt idx="428">
                  <c:v>1.0386899925723689</c:v>
                </c:pt>
                <c:pt idx="429">
                  <c:v>1.0376400020975389</c:v>
                </c:pt>
                <c:pt idx="430">
                  <c:v>1.037309524435218</c:v>
                </c:pt>
                <c:pt idx="431">
                  <c:v>1.036580092248135</c:v>
                </c:pt>
                <c:pt idx="432">
                  <c:v>1.0401974096545199</c:v>
                </c:pt>
                <c:pt idx="433">
                  <c:v>1.043926820748867</c:v>
                </c:pt>
                <c:pt idx="434">
                  <c:v>1.0434003239435781</c:v>
                </c:pt>
                <c:pt idx="435">
                  <c:v>1.0428287820871971</c:v>
                </c:pt>
                <c:pt idx="436">
                  <c:v>1.04368472736452</c:v>
                </c:pt>
                <c:pt idx="437">
                  <c:v>1.0476125990992931</c:v>
                </c:pt>
                <c:pt idx="438">
                  <c:v>1.0477945108084961</c:v>
                </c:pt>
                <c:pt idx="439">
                  <c:v>1.0444337493619369</c:v>
                </c:pt>
                <c:pt idx="440">
                  <c:v>1.0374541802606561</c:v>
                </c:pt>
                <c:pt idx="441">
                  <c:v>1.032049798372648</c:v>
                </c:pt>
                <c:pt idx="442">
                  <c:v>1.0309095028140109</c:v>
                </c:pt>
                <c:pt idx="443">
                  <c:v>1.0297912141908501</c:v>
                </c:pt>
                <c:pt idx="444">
                  <c:v>1.029063096164974</c:v>
                </c:pt>
                <c:pt idx="445">
                  <c:v>1.028863725100212</c:v>
                </c:pt>
                <c:pt idx="446">
                  <c:v>1.0314365852574869</c:v>
                </c:pt>
                <c:pt idx="447">
                  <c:v>1.0360887415712381</c:v>
                </c:pt>
                <c:pt idx="448">
                  <c:v>1.034277624262506</c:v>
                </c:pt>
                <c:pt idx="449">
                  <c:v>1.035837419582232</c:v>
                </c:pt>
                <c:pt idx="450">
                  <c:v>1.0366964846258031</c:v>
                </c:pt>
                <c:pt idx="451">
                  <c:v>1.0402298326011621</c:v>
                </c:pt>
                <c:pt idx="452">
                  <c:v>1.0396171630804789</c:v>
                </c:pt>
                <c:pt idx="453">
                  <c:v>1.036712677685752</c:v>
                </c:pt>
                <c:pt idx="454">
                  <c:v>1.0355413282798429</c:v>
                </c:pt>
                <c:pt idx="455">
                  <c:v>1.033906062079182</c:v>
                </c:pt>
                <c:pt idx="456">
                  <c:v>1.0334867255496469</c:v>
                </c:pt>
                <c:pt idx="457">
                  <c:v>1.030127795181861</c:v>
                </c:pt>
                <c:pt idx="458">
                  <c:v>1.031209904523362</c:v>
                </c:pt>
                <c:pt idx="459">
                  <c:v>1.036143000638839</c:v>
                </c:pt>
                <c:pt idx="460">
                  <c:v>1.034507101219942</c:v>
                </c:pt>
                <c:pt idx="461">
                  <c:v>1.0352642675339669</c:v>
                </c:pt>
                <c:pt idx="462">
                  <c:v>1.032116595448259</c:v>
                </c:pt>
                <c:pt idx="463">
                  <c:v>1.029978370660293</c:v>
                </c:pt>
                <c:pt idx="464">
                  <c:v>1.029635614275658</c:v>
                </c:pt>
                <c:pt idx="465">
                  <c:v>1.031072688506131</c:v>
                </c:pt>
                <c:pt idx="466">
                  <c:v>1.0327967725004219</c:v>
                </c:pt>
                <c:pt idx="467">
                  <c:v>1.036157896183014</c:v>
                </c:pt>
                <c:pt idx="468">
                  <c:v>1.034910902276946</c:v>
                </c:pt>
                <c:pt idx="469">
                  <c:v>1.035833427018487</c:v>
                </c:pt>
                <c:pt idx="470">
                  <c:v>1.034705624313224</c:v>
                </c:pt>
                <c:pt idx="471">
                  <c:v>1.031939585585872</c:v>
                </c:pt>
                <c:pt idx="472">
                  <c:v>1.030059529639767</c:v>
                </c:pt>
                <c:pt idx="473">
                  <c:v>1.0324364710275451</c:v>
                </c:pt>
                <c:pt idx="474">
                  <c:v>1.032983260422587</c:v>
                </c:pt>
                <c:pt idx="475">
                  <c:v>1.0352601877579519</c:v>
                </c:pt>
                <c:pt idx="476">
                  <c:v>1.033136893282256</c:v>
                </c:pt>
                <c:pt idx="477">
                  <c:v>1.032868173014986</c:v>
                </c:pt>
                <c:pt idx="478">
                  <c:v>1.0383206339140509</c:v>
                </c:pt>
                <c:pt idx="479">
                  <c:v>1.0392788053076509</c:v>
                </c:pt>
                <c:pt idx="480">
                  <c:v>1.0396461541197619</c:v>
                </c:pt>
                <c:pt idx="481">
                  <c:v>1.0380863886006531</c:v>
                </c:pt>
                <c:pt idx="482">
                  <c:v>1.040600761053198</c:v>
                </c:pt>
                <c:pt idx="483">
                  <c:v>1.038604188629485</c:v>
                </c:pt>
                <c:pt idx="484">
                  <c:v>1.0416185491060059</c:v>
                </c:pt>
                <c:pt idx="485">
                  <c:v>1.0432262272051911</c:v>
                </c:pt>
                <c:pt idx="486">
                  <c:v>1.0431201946088591</c:v>
                </c:pt>
                <c:pt idx="487">
                  <c:v>1.0424288525542389</c:v>
                </c:pt>
                <c:pt idx="488">
                  <c:v>1.042080044570888</c:v>
                </c:pt>
                <c:pt idx="489">
                  <c:v>1.0414919574164749</c:v>
                </c:pt>
                <c:pt idx="490">
                  <c:v>1.0443565982766461</c:v>
                </c:pt>
                <c:pt idx="491">
                  <c:v>1.041823990511245</c:v>
                </c:pt>
                <c:pt idx="492">
                  <c:v>1.0437867192691219</c:v>
                </c:pt>
                <c:pt idx="493">
                  <c:v>1.045381291142184</c:v>
                </c:pt>
                <c:pt idx="494">
                  <c:v>1.0440728273872</c:v>
                </c:pt>
                <c:pt idx="495">
                  <c:v>1.045263637700883</c:v>
                </c:pt>
                <c:pt idx="496">
                  <c:v>1.048055616434777</c:v>
                </c:pt>
                <c:pt idx="497">
                  <c:v>1.0465532191816691</c:v>
                </c:pt>
                <c:pt idx="498">
                  <c:v>1.047121081026041</c:v>
                </c:pt>
                <c:pt idx="499">
                  <c:v>1.045177726391737</c:v>
                </c:pt>
                <c:pt idx="500">
                  <c:v>1.0433417709674451</c:v>
                </c:pt>
                <c:pt idx="501">
                  <c:v>1.0449076660191881</c:v>
                </c:pt>
                <c:pt idx="502">
                  <c:v>1.044965469761318</c:v>
                </c:pt>
                <c:pt idx="503">
                  <c:v>1.046500425685823</c:v>
                </c:pt>
                <c:pt idx="504">
                  <c:v>1.049400523579751</c:v>
                </c:pt>
                <c:pt idx="505">
                  <c:v>1.050930264146112</c:v>
                </c:pt>
                <c:pt idx="506">
                  <c:v>1.0526184014137241</c:v>
                </c:pt>
                <c:pt idx="507">
                  <c:v>1.049546805559969</c:v>
                </c:pt>
                <c:pt idx="508">
                  <c:v>1.051159873086521</c:v>
                </c:pt>
                <c:pt idx="509">
                  <c:v>1.053975102919436</c:v>
                </c:pt>
                <c:pt idx="510">
                  <c:v>1.055944240232251</c:v>
                </c:pt>
                <c:pt idx="511">
                  <c:v>1.0553750642672071</c:v>
                </c:pt>
                <c:pt idx="512">
                  <c:v>1.0540238032471869</c:v>
                </c:pt>
                <c:pt idx="513">
                  <c:v>1.0501327199375341</c:v>
                </c:pt>
                <c:pt idx="514">
                  <c:v>1.0481394579358569</c:v>
                </c:pt>
                <c:pt idx="515">
                  <c:v>1.0479332511517361</c:v>
                </c:pt>
                <c:pt idx="516">
                  <c:v>1.049948954155582</c:v>
                </c:pt>
                <c:pt idx="517">
                  <c:v>1.0502318693856101</c:v>
                </c:pt>
                <c:pt idx="518">
                  <c:v>1.050710715824573</c:v>
                </c:pt>
                <c:pt idx="519">
                  <c:v>1.051255580279908</c:v>
                </c:pt>
                <c:pt idx="520">
                  <c:v>1.049731470366879</c:v>
                </c:pt>
                <c:pt idx="521">
                  <c:v>1.0493558777261629</c:v>
                </c:pt>
                <c:pt idx="522">
                  <c:v>1.049716288353266</c:v>
                </c:pt>
                <c:pt idx="523">
                  <c:v>1.049599361814471</c:v>
                </c:pt>
                <c:pt idx="524">
                  <c:v>1.050021349871036</c:v>
                </c:pt>
                <c:pt idx="525">
                  <c:v>1.050290174856255</c:v>
                </c:pt>
                <c:pt idx="526">
                  <c:v>1.0512740039482711</c:v>
                </c:pt>
                <c:pt idx="527">
                  <c:v>1.0528380654633001</c:v>
                </c:pt>
                <c:pt idx="528">
                  <c:v>1.0541376349004199</c:v>
                </c:pt>
                <c:pt idx="529">
                  <c:v>1.055399955894623</c:v>
                </c:pt>
                <c:pt idx="530">
                  <c:v>1.0587707510145039</c:v>
                </c:pt>
                <c:pt idx="531">
                  <c:v>1.0580604254258461</c:v>
                </c:pt>
                <c:pt idx="532">
                  <c:v>1.0569031097045689</c:v>
                </c:pt>
                <c:pt idx="533">
                  <c:v>1.0577457489768911</c:v>
                </c:pt>
                <c:pt idx="534">
                  <c:v>1.0594800275269201</c:v>
                </c:pt>
                <c:pt idx="535">
                  <c:v>1.0602377652524211</c:v>
                </c:pt>
                <c:pt idx="536">
                  <c:v>1.059002587969089</c:v>
                </c:pt>
                <c:pt idx="537">
                  <c:v>1.060925626225913</c:v>
                </c:pt>
                <c:pt idx="538">
                  <c:v>1.0625197599085929</c:v>
                </c:pt>
                <c:pt idx="539">
                  <c:v>1.0578465413872471</c:v>
                </c:pt>
                <c:pt idx="540">
                  <c:v>1.0573955048736321</c:v>
                </c:pt>
                <c:pt idx="541">
                  <c:v>1.0577905708441799</c:v>
                </c:pt>
                <c:pt idx="542">
                  <c:v>1.0584035238396821</c:v>
                </c:pt>
                <c:pt idx="543">
                  <c:v>1.0580059247617011</c:v>
                </c:pt>
                <c:pt idx="544">
                  <c:v>1.0603325289292189</c:v>
                </c:pt>
                <c:pt idx="545">
                  <c:v>1.0587162443922971</c:v>
                </c:pt>
                <c:pt idx="546">
                  <c:v>1.058483505695712</c:v>
                </c:pt>
                <c:pt idx="547">
                  <c:v>1.0613632718385371</c:v>
                </c:pt>
                <c:pt idx="548">
                  <c:v>1.063131103800723</c:v>
                </c:pt>
                <c:pt idx="549">
                  <c:v>1.063531957445498</c:v>
                </c:pt>
                <c:pt idx="550">
                  <c:v>1.062284444670891</c:v>
                </c:pt>
                <c:pt idx="551">
                  <c:v>1.0616545389474159</c:v>
                </c:pt>
                <c:pt idx="552">
                  <c:v>1.059442516156287</c:v>
                </c:pt>
                <c:pt idx="553">
                  <c:v>1.061368429287618</c:v>
                </c:pt>
                <c:pt idx="554">
                  <c:v>1.059688978796449</c:v>
                </c:pt>
                <c:pt idx="555">
                  <c:v>1.0590767418887039</c:v>
                </c:pt>
                <c:pt idx="556">
                  <c:v>1.0581592276165279</c:v>
                </c:pt>
                <c:pt idx="557">
                  <c:v>1.0565373816993719</c:v>
                </c:pt>
                <c:pt idx="558">
                  <c:v>1.057324892457997</c:v>
                </c:pt>
                <c:pt idx="559">
                  <c:v>1.0580326084960019</c:v>
                </c:pt>
                <c:pt idx="560">
                  <c:v>1.056469361004321</c:v>
                </c:pt>
                <c:pt idx="561">
                  <c:v>1.05379175572893</c:v>
                </c:pt>
                <c:pt idx="562">
                  <c:v>1.0543989452682569</c:v>
                </c:pt>
                <c:pt idx="563">
                  <c:v>1.052747533541605</c:v>
                </c:pt>
                <c:pt idx="564">
                  <c:v>1.048550438761646</c:v>
                </c:pt>
                <c:pt idx="565">
                  <c:v>1.0484998572421369</c:v>
                </c:pt>
                <c:pt idx="566">
                  <c:v>1.0490742034896501</c:v>
                </c:pt>
                <c:pt idx="567">
                  <c:v>1.0500311484706011</c:v>
                </c:pt>
                <c:pt idx="568">
                  <c:v>1.049461531138937</c:v>
                </c:pt>
                <c:pt idx="569">
                  <c:v>1.0512859773804819</c:v>
                </c:pt>
                <c:pt idx="570">
                  <c:v>1.051138293143921</c:v>
                </c:pt>
                <c:pt idx="571">
                  <c:v>1.053392771150959</c:v>
                </c:pt>
                <c:pt idx="572">
                  <c:v>1.0515430147672751</c:v>
                </c:pt>
                <c:pt idx="573">
                  <c:v>1.0533456301843409</c:v>
                </c:pt>
                <c:pt idx="574">
                  <c:v>1.0551611174548181</c:v>
                </c:pt>
                <c:pt idx="575">
                  <c:v>1.0549909191701929</c:v>
                </c:pt>
                <c:pt idx="576">
                  <c:v>1.0537540857410179</c:v>
                </c:pt>
                <c:pt idx="577">
                  <c:v>1.055195046586612</c:v>
                </c:pt>
                <c:pt idx="578">
                  <c:v>1.057350383030027</c:v>
                </c:pt>
                <c:pt idx="579">
                  <c:v>1.0557047086758511</c:v>
                </c:pt>
                <c:pt idx="580">
                  <c:v>1.052940278722196</c:v>
                </c:pt>
                <c:pt idx="581">
                  <c:v>1.052171278798617</c:v>
                </c:pt>
                <c:pt idx="582">
                  <c:v>1.049017579204109</c:v>
                </c:pt>
                <c:pt idx="583">
                  <c:v>1.0486079939200621</c:v>
                </c:pt>
                <c:pt idx="584">
                  <c:v>1.0494406402962591</c:v>
                </c:pt>
                <c:pt idx="585">
                  <c:v>1.0496217654471169</c:v>
                </c:pt>
                <c:pt idx="586">
                  <c:v>1.0493335011604299</c:v>
                </c:pt>
                <c:pt idx="587">
                  <c:v>1.050321319995976</c:v>
                </c:pt>
                <c:pt idx="588">
                  <c:v>1.0501702450085051</c:v>
                </c:pt>
                <c:pt idx="589">
                  <c:v>1.0490738400745361</c:v>
                </c:pt>
                <c:pt idx="590">
                  <c:v>1.0498546408259111</c:v>
                </c:pt>
                <c:pt idx="591">
                  <c:v>1.048959635560252</c:v>
                </c:pt>
                <c:pt idx="592">
                  <c:v>1.046461395575383</c:v>
                </c:pt>
                <c:pt idx="593">
                  <c:v>1.044869484998171</c:v>
                </c:pt>
                <c:pt idx="594">
                  <c:v>1.0456369397852969</c:v>
                </c:pt>
                <c:pt idx="595">
                  <c:v>1.043683811405302</c:v>
                </c:pt>
                <c:pt idx="596">
                  <c:v>1.044526419605136</c:v>
                </c:pt>
                <c:pt idx="597">
                  <c:v>1.0432341243627801</c:v>
                </c:pt>
                <c:pt idx="598">
                  <c:v>1.044692728079075</c:v>
                </c:pt>
                <c:pt idx="599">
                  <c:v>1.045721986367905</c:v>
                </c:pt>
                <c:pt idx="600">
                  <c:v>1.0455801253240671</c:v>
                </c:pt>
                <c:pt idx="601">
                  <c:v>1.046360111085175</c:v>
                </c:pt>
                <c:pt idx="602">
                  <c:v>1.0453863992014041</c:v>
                </c:pt>
                <c:pt idx="603">
                  <c:v>1.045573752906763</c:v>
                </c:pt>
                <c:pt idx="604">
                  <c:v>1.046891386318636</c:v>
                </c:pt>
                <c:pt idx="605">
                  <c:v>1.0470411586187629</c:v>
                </c:pt>
                <c:pt idx="606">
                  <c:v>1.0486241688781239</c:v>
                </c:pt>
                <c:pt idx="607">
                  <c:v>1.04920811882639</c:v>
                </c:pt>
                <c:pt idx="608">
                  <c:v>1.0478723443148359</c:v>
                </c:pt>
                <c:pt idx="609">
                  <c:v>1.047881813031559</c:v>
                </c:pt>
                <c:pt idx="610">
                  <c:v>1.0471698409818331</c:v>
                </c:pt>
                <c:pt idx="611">
                  <c:v>1.0473667678615459</c:v>
                </c:pt>
                <c:pt idx="612">
                  <c:v>1.0486313989741469</c:v>
                </c:pt>
                <c:pt idx="613">
                  <c:v>1.04962256582227</c:v>
                </c:pt>
                <c:pt idx="614">
                  <c:v>1.0487797318511409</c:v>
                </c:pt>
                <c:pt idx="615">
                  <c:v>1.0479688299054799</c:v>
                </c:pt>
                <c:pt idx="616">
                  <c:v>1.046915733976636</c:v>
                </c:pt>
                <c:pt idx="617">
                  <c:v>1.0484798845528791</c:v>
                </c:pt>
                <c:pt idx="618">
                  <c:v>1.049436858162502</c:v>
                </c:pt>
                <c:pt idx="619">
                  <c:v>1.047745887736601</c:v>
                </c:pt>
                <c:pt idx="620">
                  <c:v>1.0468272608899309</c:v>
                </c:pt>
                <c:pt idx="621">
                  <c:v>1.048298560254822</c:v>
                </c:pt>
                <c:pt idx="622">
                  <c:v>1.0500415129328651</c:v>
                </c:pt>
                <c:pt idx="623">
                  <c:v>1.050138029439982</c:v>
                </c:pt>
                <c:pt idx="624">
                  <c:v>1.050236554340723</c:v>
                </c:pt>
                <c:pt idx="625">
                  <c:v>1.0501868327568591</c:v>
                </c:pt>
                <c:pt idx="626">
                  <c:v>1.048615824673379</c:v>
                </c:pt>
                <c:pt idx="627">
                  <c:v>1.050499644527833</c:v>
                </c:pt>
                <c:pt idx="628">
                  <c:v>1.050208131607979</c:v>
                </c:pt>
                <c:pt idx="629">
                  <c:v>1.0499294871492599</c:v>
                </c:pt>
                <c:pt idx="630">
                  <c:v>1.0490011653273761</c:v>
                </c:pt>
                <c:pt idx="631">
                  <c:v>1.0481388416384461</c:v>
                </c:pt>
                <c:pt idx="632">
                  <c:v>1.04690640424674</c:v>
                </c:pt>
                <c:pt idx="633">
                  <c:v>1.046187441189949</c:v>
                </c:pt>
                <c:pt idx="634">
                  <c:v>1.0482202780071319</c:v>
                </c:pt>
                <c:pt idx="635">
                  <c:v>1.0475910820822969</c:v>
                </c:pt>
                <c:pt idx="636">
                  <c:v>1.0472098995871659</c:v>
                </c:pt>
                <c:pt idx="637">
                  <c:v>1.048299038884499</c:v>
                </c:pt>
                <c:pt idx="638">
                  <c:v>1.050664650043307</c:v>
                </c:pt>
                <c:pt idx="639">
                  <c:v>1.051123885580175</c:v>
                </c:pt>
                <c:pt idx="640">
                  <c:v>1.053963916600003</c:v>
                </c:pt>
                <c:pt idx="641">
                  <c:v>1.0557509985145019</c:v>
                </c:pt>
                <c:pt idx="642">
                  <c:v>1.055124211583097</c:v>
                </c:pt>
                <c:pt idx="643">
                  <c:v>1.0514323351647761</c:v>
                </c:pt>
                <c:pt idx="644">
                  <c:v>1.0487790425717809</c:v>
                </c:pt>
                <c:pt idx="645">
                  <c:v>1.049552806913487</c:v>
                </c:pt>
                <c:pt idx="646">
                  <c:v>1.0497370371858219</c:v>
                </c:pt>
                <c:pt idx="647">
                  <c:v>1.0494826334474039</c:v>
                </c:pt>
                <c:pt idx="648">
                  <c:v>1.049405825914151</c:v>
                </c:pt>
                <c:pt idx="649">
                  <c:v>1.051776750556922</c:v>
                </c:pt>
                <c:pt idx="650">
                  <c:v>1.0519687214224001</c:v>
                </c:pt>
                <c:pt idx="651">
                  <c:v>1.04997041463992</c:v>
                </c:pt>
                <c:pt idx="652">
                  <c:v>1.0502144834067599</c:v>
                </c:pt>
                <c:pt idx="653">
                  <c:v>1.04992930464913</c:v>
                </c:pt>
                <c:pt idx="654">
                  <c:v>1.051567436245014</c:v>
                </c:pt>
                <c:pt idx="655">
                  <c:v>1.050529709989052</c:v>
                </c:pt>
                <c:pt idx="656">
                  <c:v>1.0506470643755079</c:v>
                </c:pt>
                <c:pt idx="657">
                  <c:v>1.05084798306356</c:v>
                </c:pt>
                <c:pt idx="658">
                  <c:v>1.0506343740854731</c:v>
                </c:pt>
                <c:pt idx="659">
                  <c:v>1.048643198948785</c:v>
                </c:pt>
                <c:pt idx="660">
                  <c:v>1.046294630767604</c:v>
                </c:pt>
                <c:pt idx="661">
                  <c:v>1.04443000415283</c:v>
                </c:pt>
                <c:pt idx="662">
                  <c:v>1.0454786766849991</c:v>
                </c:pt>
                <c:pt idx="663">
                  <c:v>1.0407234373092149</c:v>
                </c:pt>
                <c:pt idx="664">
                  <c:v>1.041837395720854</c:v>
                </c:pt>
                <c:pt idx="665">
                  <c:v>1.041128319799008</c:v>
                </c:pt>
                <c:pt idx="666">
                  <c:v>1.042129756053827</c:v>
                </c:pt>
                <c:pt idx="667">
                  <c:v>1.041800908155603</c:v>
                </c:pt>
                <c:pt idx="668">
                  <c:v>1.041917032709722</c:v>
                </c:pt>
                <c:pt idx="669">
                  <c:v>1.041363148166141</c:v>
                </c:pt>
                <c:pt idx="670">
                  <c:v>1.0410032294115941</c:v>
                </c:pt>
                <c:pt idx="671">
                  <c:v>1.0405954844721459</c:v>
                </c:pt>
                <c:pt idx="672">
                  <c:v>1.040393857163679</c:v>
                </c:pt>
                <c:pt idx="673">
                  <c:v>1.040785752719511</c:v>
                </c:pt>
                <c:pt idx="674">
                  <c:v>1.0419087158239291</c:v>
                </c:pt>
                <c:pt idx="675">
                  <c:v>1.0419480956162519</c:v>
                </c:pt>
                <c:pt idx="676">
                  <c:v>1.0421485153733661</c:v>
                </c:pt>
                <c:pt idx="677">
                  <c:v>1.041453679071394</c:v>
                </c:pt>
                <c:pt idx="678">
                  <c:v>1.043120794556937</c:v>
                </c:pt>
                <c:pt idx="679">
                  <c:v>1.0426961658877301</c:v>
                </c:pt>
                <c:pt idx="680">
                  <c:v>1.043093722659127</c:v>
                </c:pt>
                <c:pt idx="681">
                  <c:v>1.0413147432143719</c:v>
                </c:pt>
                <c:pt idx="682">
                  <c:v>1.0421377788094459</c:v>
                </c:pt>
                <c:pt idx="683">
                  <c:v>1.0417151997240119</c:v>
                </c:pt>
                <c:pt idx="684">
                  <c:v>1.04403512618893</c:v>
                </c:pt>
                <c:pt idx="685">
                  <c:v>1.0432885667047349</c:v>
                </c:pt>
                <c:pt idx="686">
                  <c:v>1.044854520802436</c:v>
                </c:pt>
                <c:pt idx="687">
                  <c:v>1.0450952516193821</c:v>
                </c:pt>
                <c:pt idx="688">
                  <c:v>1.0462805721388451</c:v>
                </c:pt>
                <c:pt idx="689">
                  <c:v>1.045609424372022</c:v>
                </c:pt>
                <c:pt idx="690">
                  <c:v>1.044937860228214</c:v>
                </c:pt>
                <c:pt idx="691">
                  <c:v>1.0452516903479769</c:v>
                </c:pt>
                <c:pt idx="692">
                  <c:v>1.0460317800445911</c:v>
                </c:pt>
                <c:pt idx="693">
                  <c:v>1.0483941170424891</c:v>
                </c:pt>
                <c:pt idx="694">
                  <c:v>1.0484868512851431</c:v>
                </c:pt>
                <c:pt idx="695">
                  <c:v>1.0488363368987379</c:v>
                </c:pt>
                <c:pt idx="696">
                  <c:v>1.049206620273178</c:v>
                </c:pt>
                <c:pt idx="697">
                  <c:v>1.047181379200721</c:v>
                </c:pt>
                <c:pt idx="698">
                  <c:v>1.0457651837268671</c:v>
                </c:pt>
                <c:pt idx="699">
                  <c:v>1.0474634583582969</c:v>
                </c:pt>
                <c:pt idx="700">
                  <c:v>1.0496330771374771</c:v>
                </c:pt>
                <c:pt idx="701">
                  <c:v>1.0481667040491871</c:v>
                </c:pt>
                <c:pt idx="702">
                  <c:v>1.0477730281763209</c:v>
                </c:pt>
                <c:pt idx="703">
                  <c:v>1.0480201753886349</c:v>
                </c:pt>
                <c:pt idx="704">
                  <c:v>1.049041821844094</c:v>
                </c:pt>
                <c:pt idx="705">
                  <c:v>1.0461987258515499</c:v>
                </c:pt>
                <c:pt idx="706">
                  <c:v>1.0462256060961019</c:v>
                </c:pt>
                <c:pt idx="707">
                  <c:v>1.047432594798881</c:v>
                </c:pt>
                <c:pt idx="708">
                  <c:v>1.0477719857973291</c:v>
                </c:pt>
                <c:pt idx="709">
                  <c:v>1.048050154911609</c:v>
                </c:pt>
                <c:pt idx="710">
                  <c:v>1.0478123866799549</c:v>
                </c:pt>
                <c:pt idx="711">
                  <c:v>1.0478125848472259</c:v>
                </c:pt>
                <c:pt idx="712">
                  <c:v>1.047428158273175</c:v>
                </c:pt>
                <c:pt idx="713">
                  <c:v>1.0473684926158731</c:v>
                </c:pt>
                <c:pt idx="714">
                  <c:v>1.045809419883803</c:v>
                </c:pt>
                <c:pt idx="715">
                  <c:v>1.0461170277260761</c:v>
                </c:pt>
                <c:pt idx="716">
                  <c:v>1.047656666796837</c:v>
                </c:pt>
                <c:pt idx="717">
                  <c:v>1.0475773061004541</c:v>
                </c:pt>
                <c:pt idx="718">
                  <c:v>1.0479946191750069</c:v>
                </c:pt>
                <c:pt idx="719">
                  <c:v>1.0477441007923229</c:v>
                </c:pt>
                <c:pt idx="720">
                  <c:v>1.0486829521150971</c:v>
                </c:pt>
                <c:pt idx="721">
                  <c:v>1.0490850364073081</c:v>
                </c:pt>
                <c:pt idx="722">
                  <c:v>1.0488494556981891</c:v>
                </c:pt>
                <c:pt idx="723">
                  <c:v>1.047131323321451</c:v>
                </c:pt>
                <c:pt idx="724">
                  <c:v>1.047737603521439</c:v>
                </c:pt>
                <c:pt idx="725">
                  <c:v>1.0480873017228149</c:v>
                </c:pt>
                <c:pt idx="726">
                  <c:v>1.0499161235317569</c:v>
                </c:pt>
                <c:pt idx="727">
                  <c:v>1.05034217416653</c:v>
                </c:pt>
                <c:pt idx="728">
                  <c:v>1.050158575266221</c:v>
                </c:pt>
                <c:pt idx="729">
                  <c:v>1.0508971816573249</c:v>
                </c:pt>
                <c:pt idx="730">
                  <c:v>1.051761949594697</c:v>
                </c:pt>
                <c:pt idx="731">
                  <c:v>1.05244313719144</c:v>
                </c:pt>
                <c:pt idx="732">
                  <c:v>1.0546171566371381</c:v>
                </c:pt>
                <c:pt idx="733">
                  <c:v>1.0551629748667</c:v>
                </c:pt>
                <c:pt idx="734">
                  <c:v>1.055883091053728</c:v>
                </c:pt>
                <c:pt idx="735">
                  <c:v>1.056767454066015</c:v>
                </c:pt>
                <c:pt idx="736">
                  <c:v>1.0564635294355691</c:v>
                </c:pt>
                <c:pt idx="737">
                  <c:v>1.056801899017757</c:v>
                </c:pt>
                <c:pt idx="738">
                  <c:v>1.056474245651112</c:v>
                </c:pt>
                <c:pt idx="739">
                  <c:v>1.0548256028592971</c:v>
                </c:pt>
                <c:pt idx="740">
                  <c:v>1.0554558295148251</c:v>
                </c:pt>
                <c:pt idx="741">
                  <c:v>1.0540877378746369</c:v>
                </c:pt>
                <c:pt idx="742">
                  <c:v>1.055105005282934</c:v>
                </c:pt>
                <c:pt idx="743">
                  <c:v>1.0563319726172491</c:v>
                </c:pt>
                <c:pt idx="744">
                  <c:v>1.057106027048142</c:v>
                </c:pt>
                <c:pt idx="745">
                  <c:v>1.0559938405513369</c:v>
                </c:pt>
                <c:pt idx="746">
                  <c:v>1.0551300684152309</c:v>
                </c:pt>
                <c:pt idx="747">
                  <c:v>1.0552333893669921</c:v>
                </c:pt>
                <c:pt idx="748">
                  <c:v>1.055760363056587</c:v>
                </c:pt>
                <c:pt idx="749">
                  <c:v>1.055078956504155</c:v>
                </c:pt>
                <c:pt idx="750">
                  <c:v>1.0559425916502949</c:v>
                </c:pt>
                <c:pt idx="751">
                  <c:v>1.0557678816225819</c:v>
                </c:pt>
                <c:pt idx="752">
                  <c:v>1.0552289504494801</c:v>
                </c:pt>
                <c:pt idx="753">
                  <c:v>1.054368248776419</c:v>
                </c:pt>
                <c:pt idx="754">
                  <c:v>1.0549045134467401</c:v>
                </c:pt>
                <c:pt idx="755">
                  <c:v>1.0556127354055651</c:v>
                </c:pt>
                <c:pt idx="756">
                  <c:v>1.056736942013401</c:v>
                </c:pt>
                <c:pt idx="757">
                  <c:v>1.0565472798419939</c:v>
                </c:pt>
                <c:pt idx="758">
                  <c:v>1.0567978085724321</c:v>
                </c:pt>
                <c:pt idx="759">
                  <c:v>1.0563927649143099</c:v>
                </c:pt>
                <c:pt idx="760">
                  <c:v>1.056208928086612</c:v>
                </c:pt>
                <c:pt idx="761">
                  <c:v>1.05572558649773</c:v>
                </c:pt>
                <c:pt idx="762">
                  <c:v>1.056488554104525</c:v>
                </c:pt>
                <c:pt idx="763">
                  <c:v>1.055579816113045</c:v>
                </c:pt>
                <c:pt idx="764">
                  <c:v>1.05543723212699</c:v>
                </c:pt>
                <c:pt idx="765">
                  <c:v>1.054894292036632</c:v>
                </c:pt>
                <c:pt idx="766">
                  <c:v>1.055319846892486</c:v>
                </c:pt>
                <c:pt idx="767">
                  <c:v>1.055393518321331</c:v>
                </c:pt>
                <c:pt idx="768">
                  <c:v>1.055630156223843</c:v>
                </c:pt>
                <c:pt idx="769">
                  <c:v>1.0556488488981881</c:v>
                </c:pt>
                <c:pt idx="770">
                  <c:v>1.0565035965936911</c:v>
                </c:pt>
                <c:pt idx="771">
                  <c:v>1.05570655415633</c:v>
                </c:pt>
                <c:pt idx="772">
                  <c:v>1.055683299231245</c:v>
                </c:pt>
                <c:pt idx="773">
                  <c:v>1.0564875776009679</c:v>
                </c:pt>
                <c:pt idx="774">
                  <c:v>1.0564257577147109</c:v>
                </c:pt>
                <c:pt idx="775">
                  <c:v>1.056445949589262</c:v>
                </c:pt>
                <c:pt idx="776">
                  <c:v>1.056872974990249</c:v>
                </c:pt>
                <c:pt idx="777">
                  <c:v>1.0575466578600199</c:v>
                </c:pt>
                <c:pt idx="778">
                  <c:v>1.057706002807197</c:v>
                </c:pt>
                <c:pt idx="779">
                  <c:v>1.057439098717434</c:v>
                </c:pt>
                <c:pt idx="780">
                  <c:v>1.0565867514979119</c:v>
                </c:pt>
                <c:pt idx="781">
                  <c:v>1.0571109682120829</c:v>
                </c:pt>
                <c:pt idx="782">
                  <c:v>1.056531127776831</c:v>
                </c:pt>
                <c:pt idx="783">
                  <c:v>1.057182189507285</c:v>
                </c:pt>
                <c:pt idx="784">
                  <c:v>1.0584596159214661</c:v>
                </c:pt>
                <c:pt idx="785">
                  <c:v>1.0582883351809891</c:v>
                </c:pt>
                <c:pt idx="786">
                  <c:v>1.058831202771634</c:v>
                </c:pt>
                <c:pt idx="787">
                  <c:v>1.060120896174179</c:v>
                </c:pt>
                <c:pt idx="788">
                  <c:v>1.060186391414476</c:v>
                </c:pt>
                <c:pt idx="789">
                  <c:v>1.0611165840563179</c:v>
                </c:pt>
                <c:pt idx="790">
                  <c:v>1.060852643894092</c:v>
                </c:pt>
                <c:pt idx="791">
                  <c:v>1.060883779972561</c:v>
                </c:pt>
                <c:pt idx="792">
                  <c:v>1.0613003033932329</c:v>
                </c:pt>
                <c:pt idx="793">
                  <c:v>1.0625471772240389</c:v>
                </c:pt>
                <c:pt idx="794">
                  <c:v>1.0626342816593091</c:v>
                </c:pt>
                <c:pt idx="795">
                  <c:v>1.0626029415887841</c:v>
                </c:pt>
                <c:pt idx="796">
                  <c:v>1.060933081459285</c:v>
                </c:pt>
                <c:pt idx="797">
                  <c:v>1.0616222158707891</c:v>
                </c:pt>
                <c:pt idx="798">
                  <c:v>1.062984973125082</c:v>
                </c:pt>
                <c:pt idx="799">
                  <c:v>1.063757264385536</c:v>
                </c:pt>
                <c:pt idx="800">
                  <c:v>1.063292250555244</c:v>
                </c:pt>
                <c:pt idx="801">
                  <c:v>1.062877850136942</c:v>
                </c:pt>
                <c:pt idx="802">
                  <c:v>1.060858406662073</c:v>
                </c:pt>
                <c:pt idx="803">
                  <c:v>1.059633562248981</c:v>
                </c:pt>
                <c:pt idx="804">
                  <c:v>1.0601294356904489</c:v>
                </c:pt>
                <c:pt idx="805">
                  <c:v>1.0605343285305511</c:v>
                </c:pt>
                <c:pt idx="806">
                  <c:v>1.06165484550928</c:v>
                </c:pt>
                <c:pt idx="807">
                  <c:v>1.06028930079668</c:v>
                </c:pt>
                <c:pt idx="808">
                  <c:v>1.05950659377214</c:v>
                </c:pt>
                <c:pt idx="809">
                  <c:v>1.0601394984300849</c:v>
                </c:pt>
                <c:pt idx="810">
                  <c:v>1.058908192344616</c:v>
                </c:pt>
                <c:pt idx="811">
                  <c:v>1.058727364416405</c:v>
                </c:pt>
                <c:pt idx="812">
                  <c:v>1.057794604640681</c:v>
                </c:pt>
                <c:pt idx="813">
                  <c:v>1.0552748430372789</c:v>
                </c:pt>
                <c:pt idx="814">
                  <c:v>1.0544673127350199</c:v>
                </c:pt>
                <c:pt idx="815">
                  <c:v>1.054906933469395</c:v>
                </c:pt>
                <c:pt idx="816">
                  <c:v>1.0545326739843079</c:v>
                </c:pt>
                <c:pt idx="817">
                  <c:v>1.0564254052840281</c:v>
                </c:pt>
                <c:pt idx="818">
                  <c:v>1.0565530521177311</c:v>
                </c:pt>
                <c:pt idx="819">
                  <c:v>1.058641180191163</c:v>
                </c:pt>
                <c:pt idx="820">
                  <c:v>1.059244118959688</c:v>
                </c:pt>
                <c:pt idx="821">
                  <c:v>1.059919519777224</c:v>
                </c:pt>
                <c:pt idx="822">
                  <c:v>1.060012505857074</c:v>
                </c:pt>
                <c:pt idx="823">
                  <c:v>1.0601020265428149</c:v>
                </c:pt>
                <c:pt idx="824">
                  <c:v>1.059806196728398</c:v>
                </c:pt>
                <c:pt idx="825">
                  <c:v>1.059380327165228</c:v>
                </c:pt>
                <c:pt idx="826">
                  <c:v>1.058630270117392</c:v>
                </c:pt>
                <c:pt idx="827">
                  <c:v>1.058424807382661</c:v>
                </c:pt>
                <c:pt idx="828">
                  <c:v>1.0587449020072519</c:v>
                </c:pt>
                <c:pt idx="829">
                  <c:v>1.060546603774325</c:v>
                </c:pt>
                <c:pt idx="830">
                  <c:v>1.0592033774563041</c:v>
                </c:pt>
                <c:pt idx="831">
                  <c:v>1.058917143681116</c:v>
                </c:pt>
                <c:pt idx="832">
                  <c:v>1.059571155748096</c:v>
                </c:pt>
                <c:pt idx="833">
                  <c:v>1.0595906360567511</c:v>
                </c:pt>
                <c:pt idx="834">
                  <c:v>1.0564190895118379</c:v>
                </c:pt>
                <c:pt idx="835">
                  <c:v>1.0558537456591941</c:v>
                </c:pt>
                <c:pt idx="836">
                  <c:v>1.0561555289431219</c:v>
                </c:pt>
                <c:pt idx="837">
                  <c:v>1.056277217503971</c:v>
                </c:pt>
                <c:pt idx="838">
                  <c:v>1.056697123925219</c:v>
                </c:pt>
                <c:pt idx="839">
                  <c:v>1.0551537186379241</c:v>
                </c:pt>
                <c:pt idx="840">
                  <c:v>1.052749738371882</c:v>
                </c:pt>
                <c:pt idx="841">
                  <c:v>1.0506476410471981</c:v>
                </c:pt>
                <c:pt idx="842">
                  <c:v>1.048900525791443</c:v>
                </c:pt>
                <c:pt idx="843">
                  <c:v>1.048151386250596</c:v>
                </c:pt>
                <c:pt idx="844">
                  <c:v>1.04760509718857</c:v>
                </c:pt>
                <c:pt idx="845">
                  <c:v>1.0473486641287499</c:v>
                </c:pt>
                <c:pt idx="846">
                  <c:v>1.047933285769771</c:v>
                </c:pt>
                <c:pt idx="847">
                  <c:v>1.048051361951746</c:v>
                </c:pt>
                <c:pt idx="848">
                  <c:v>1.0467105949099991</c:v>
                </c:pt>
                <c:pt idx="849">
                  <c:v>1.046513827131667</c:v>
                </c:pt>
                <c:pt idx="850">
                  <c:v>1.046749198258855</c:v>
                </c:pt>
                <c:pt idx="851">
                  <c:v>1.0465622483395309</c:v>
                </c:pt>
                <c:pt idx="852">
                  <c:v>1.0463160244235139</c:v>
                </c:pt>
                <c:pt idx="853">
                  <c:v>1.0455702334707031</c:v>
                </c:pt>
                <c:pt idx="854">
                  <c:v>1.0456045657022051</c:v>
                </c:pt>
                <c:pt idx="855">
                  <c:v>1.04558352582854</c:v>
                </c:pt>
                <c:pt idx="856">
                  <c:v>1.045347430681169</c:v>
                </c:pt>
                <c:pt idx="857">
                  <c:v>1.043421857625187</c:v>
                </c:pt>
                <c:pt idx="858">
                  <c:v>1.0442217164931109</c:v>
                </c:pt>
                <c:pt idx="859">
                  <c:v>1.043731663649254</c:v>
                </c:pt>
                <c:pt idx="860">
                  <c:v>1.0444772322918789</c:v>
                </c:pt>
                <c:pt idx="861">
                  <c:v>1.044143562245083</c:v>
                </c:pt>
                <c:pt idx="862">
                  <c:v>1.0425462531361931</c:v>
                </c:pt>
                <c:pt idx="863">
                  <c:v>1.0423965698469571</c:v>
                </c:pt>
                <c:pt idx="864">
                  <c:v>1.041660940421075</c:v>
                </c:pt>
                <c:pt idx="865">
                  <c:v>1.041431554404693</c:v>
                </c:pt>
                <c:pt idx="866">
                  <c:v>1.0413692524231499</c:v>
                </c:pt>
                <c:pt idx="867">
                  <c:v>1.042368722646948</c:v>
                </c:pt>
                <c:pt idx="868">
                  <c:v>1.0426363553837219</c:v>
                </c:pt>
                <c:pt idx="869">
                  <c:v>1.042832173220025</c:v>
                </c:pt>
                <c:pt idx="870">
                  <c:v>1.043107090712083</c:v>
                </c:pt>
                <c:pt idx="871">
                  <c:v>1.042378665796051</c:v>
                </c:pt>
                <c:pt idx="872">
                  <c:v>1.043513239700073</c:v>
                </c:pt>
                <c:pt idx="873">
                  <c:v>1.042816004915772</c:v>
                </c:pt>
                <c:pt idx="874">
                  <c:v>1.0430530663903761</c:v>
                </c:pt>
                <c:pt idx="875">
                  <c:v>1.042351939766663</c:v>
                </c:pt>
                <c:pt idx="876">
                  <c:v>1.0408126758628431</c:v>
                </c:pt>
                <c:pt idx="877">
                  <c:v>1.0404867010122341</c:v>
                </c:pt>
                <c:pt idx="878">
                  <c:v>1.0406903831604299</c:v>
                </c:pt>
                <c:pt idx="879">
                  <c:v>1.0406658371155819</c:v>
                </c:pt>
                <c:pt idx="880">
                  <c:v>1.040702412548876</c:v>
                </c:pt>
                <c:pt idx="881">
                  <c:v>1.0408320502262589</c:v>
                </c:pt>
                <c:pt idx="882">
                  <c:v>1.0399113634077251</c:v>
                </c:pt>
                <c:pt idx="883">
                  <c:v>1.040019161234413</c:v>
                </c:pt>
                <c:pt idx="884">
                  <c:v>1.0376355756552751</c:v>
                </c:pt>
                <c:pt idx="885">
                  <c:v>1.0379465147871489</c:v>
                </c:pt>
                <c:pt idx="886">
                  <c:v>1.038506607036473</c:v>
                </c:pt>
                <c:pt idx="887">
                  <c:v>1.0382134345829299</c:v>
                </c:pt>
                <c:pt idx="888">
                  <c:v>1.039171317177473</c:v>
                </c:pt>
                <c:pt idx="889">
                  <c:v>1.040001721598435</c:v>
                </c:pt>
                <c:pt idx="890">
                  <c:v>1.038784019826789</c:v>
                </c:pt>
                <c:pt idx="891">
                  <c:v>1.0386690787289321</c:v>
                </c:pt>
                <c:pt idx="892">
                  <c:v>1.0400620552540469</c:v>
                </c:pt>
                <c:pt idx="893">
                  <c:v>1.0419525174727799</c:v>
                </c:pt>
                <c:pt idx="894">
                  <c:v>1.0419693040927129</c:v>
                </c:pt>
                <c:pt idx="895">
                  <c:v>1.043528037511539</c:v>
                </c:pt>
                <c:pt idx="896">
                  <c:v>1.042894211231433</c:v>
                </c:pt>
                <c:pt idx="897">
                  <c:v>1.0455677067437501</c:v>
                </c:pt>
                <c:pt idx="898">
                  <c:v>1.0447648443601489</c:v>
                </c:pt>
                <c:pt idx="899">
                  <c:v>1.043666137542766</c:v>
                </c:pt>
                <c:pt idx="900">
                  <c:v>1.0420399915747089</c:v>
                </c:pt>
                <c:pt idx="901">
                  <c:v>1.039961297544818</c:v>
                </c:pt>
                <c:pt idx="902">
                  <c:v>1.042321072728323</c:v>
                </c:pt>
                <c:pt idx="903">
                  <c:v>1.043065762647009</c:v>
                </c:pt>
                <c:pt idx="904">
                  <c:v>1.0420959531112279</c:v>
                </c:pt>
                <c:pt idx="905">
                  <c:v>1.04142159377382</c:v>
                </c:pt>
                <c:pt idx="906">
                  <c:v>1.0405492636012399</c:v>
                </c:pt>
                <c:pt idx="907">
                  <c:v>1.040284569577874</c:v>
                </c:pt>
                <c:pt idx="908">
                  <c:v>1.039262211815265</c:v>
                </c:pt>
                <c:pt idx="909">
                  <c:v>1.0368055122934849</c:v>
                </c:pt>
                <c:pt idx="910">
                  <c:v>1.0357419998426389</c:v>
                </c:pt>
                <c:pt idx="911">
                  <c:v>1.0363009025358569</c:v>
                </c:pt>
                <c:pt idx="912">
                  <c:v>1.034080441755691</c:v>
                </c:pt>
                <c:pt idx="913">
                  <c:v>1.033061769791944</c:v>
                </c:pt>
                <c:pt idx="914">
                  <c:v>1.0331812562116509</c:v>
                </c:pt>
                <c:pt idx="915">
                  <c:v>1.0367244666396229</c:v>
                </c:pt>
                <c:pt idx="916">
                  <c:v>1.0354665890158941</c:v>
                </c:pt>
                <c:pt idx="917">
                  <c:v>1.035610599018564</c:v>
                </c:pt>
                <c:pt idx="918">
                  <c:v>1.036099297860321</c:v>
                </c:pt>
                <c:pt idx="919">
                  <c:v>1.0368433893889371</c:v>
                </c:pt>
                <c:pt idx="920">
                  <c:v>1.0374646803726479</c:v>
                </c:pt>
                <c:pt idx="921">
                  <c:v>1.0404886608632591</c:v>
                </c:pt>
                <c:pt idx="922">
                  <c:v>1.042256376955518</c:v>
                </c:pt>
                <c:pt idx="923">
                  <c:v>1.042879299382949</c:v>
                </c:pt>
                <c:pt idx="924">
                  <c:v>1.0422591976188289</c:v>
                </c:pt>
                <c:pt idx="925">
                  <c:v>1.045311231055537</c:v>
                </c:pt>
                <c:pt idx="926">
                  <c:v>1.049746684021674</c:v>
                </c:pt>
                <c:pt idx="927">
                  <c:v>1.049613607017738</c:v>
                </c:pt>
                <c:pt idx="928">
                  <c:v>1.050260903464568</c:v>
                </c:pt>
                <c:pt idx="929">
                  <c:v>1.051623545969596</c:v>
                </c:pt>
                <c:pt idx="930">
                  <c:v>1.050907212197141</c:v>
                </c:pt>
                <c:pt idx="931">
                  <c:v>1.051710935052274</c:v>
                </c:pt>
                <c:pt idx="932">
                  <c:v>1.053749222753654</c:v>
                </c:pt>
                <c:pt idx="933">
                  <c:v>1.048224527013597</c:v>
                </c:pt>
                <c:pt idx="934">
                  <c:v>1.050319752718647</c:v>
                </c:pt>
                <c:pt idx="935">
                  <c:v>1.051294872584104</c:v>
                </c:pt>
                <c:pt idx="936">
                  <c:v>1.0506274029759211</c:v>
                </c:pt>
                <c:pt idx="937">
                  <c:v>1.050861065453</c:v>
                </c:pt>
                <c:pt idx="938">
                  <c:v>1.049928388910673</c:v>
                </c:pt>
                <c:pt idx="939">
                  <c:v>1.049675359879761</c:v>
                </c:pt>
                <c:pt idx="940">
                  <c:v>1.049147657593986</c:v>
                </c:pt>
                <c:pt idx="941">
                  <c:v>1.0487356116288951</c:v>
                </c:pt>
                <c:pt idx="942">
                  <c:v>1.0477561315025039</c:v>
                </c:pt>
                <c:pt idx="943">
                  <c:v>1.0469426548352021</c:v>
                </c:pt>
                <c:pt idx="944">
                  <c:v>1.047645115309543</c:v>
                </c:pt>
                <c:pt idx="945">
                  <c:v>1.049416672248568</c:v>
                </c:pt>
                <c:pt idx="946">
                  <c:v>1.0501131826902359</c:v>
                </c:pt>
                <c:pt idx="947">
                  <c:v>1.0496636791477401</c:v>
                </c:pt>
                <c:pt idx="948">
                  <c:v>1.0488013376827481</c:v>
                </c:pt>
                <c:pt idx="949">
                  <c:v>1.048332314443144</c:v>
                </c:pt>
                <c:pt idx="950">
                  <c:v>1.048259363729654</c:v>
                </c:pt>
                <c:pt idx="951">
                  <c:v>1.048530017975011</c:v>
                </c:pt>
                <c:pt idx="952">
                  <c:v>1.047493562071877</c:v>
                </c:pt>
                <c:pt idx="953">
                  <c:v>1.0478076717123459</c:v>
                </c:pt>
                <c:pt idx="954">
                  <c:v>1.0471352268683269</c:v>
                </c:pt>
                <c:pt idx="955">
                  <c:v>1.047690244343672</c:v>
                </c:pt>
                <c:pt idx="956">
                  <c:v>1.0479068491515511</c:v>
                </c:pt>
                <c:pt idx="957">
                  <c:v>1.048104364129637</c:v>
                </c:pt>
                <c:pt idx="958">
                  <c:v>1.04735145397662</c:v>
                </c:pt>
                <c:pt idx="959">
                  <c:v>1.048983593305743</c:v>
                </c:pt>
                <c:pt idx="960">
                  <c:v>1.048420877107763</c:v>
                </c:pt>
                <c:pt idx="961">
                  <c:v>1.0478493079864151</c:v>
                </c:pt>
                <c:pt idx="962">
                  <c:v>1.047359963899898</c:v>
                </c:pt>
                <c:pt idx="963">
                  <c:v>1.046195402776751</c:v>
                </c:pt>
                <c:pt idx="964">
                  <c:v>1.0464117199957259</c:v>
                </c:pt>
                <c:pt idx="965">
                  <c:v>1.0483118157610429</c:v>
                </c:pt>
                <c:pt idx="966">
                  <c:v>1.0488179729693281</c:v>
                </c:pt>
                <c:pt idx="967">
                  <c:v>1.0487572766722171</c:v>
                </c:pt>
                <c:pt idx="968">
                  <c:v>1.049107347114415</c:v>
                </c:pt>
                <c:pt idx="969">
                  <c:v>1.048964326669704</c:v>
                </c:pt>
                <c:pt idx="970">
                  <c:v>1.0487582049497239</c:v>
                </c:pt>
                <c:pt idx="971">
                  <c:v>1.048975405611549</c:v>
                </c:pt>
                <c:pt idx="972">
                  <c:v>1.047591295670077</c:v>
                </c:pt>
                <c:pt idx="973">
                  <c:v>1.0475088738805429</c:v>
                </c:pt>
                <c:pt idx="974">
                  <c:v>1.0481553167967439</c:v>
                </c:pt>
                <c:pt idx="975">
                  <c:v>1.0481074520160729</c:v>
                </c:pt>
                <c:pt idx="976">
                  <c:v>1.0481723039737081</c:v>
                </c:pt>
                <c:pt idx="977">
                  <c:v>1.0472797317981439</c:v>
                </c:pt>
                <c:pt idx="978">
                  <c:v>1.0466946661308769</c:v>
                </c:pt>
                <c:pt idx="979">
                  <c:v>1.0461403730585619</c:v>
                </c:pt>
                <c:pt idx="980">
                  <c:v>1.0456472393869409</c:v>
                </c:pt>
                <c:pt idx="981">
                  <c:v>1.045304027465038</c:v>
                </c:pt>
                <c:pt idx="982">
                  <c:v>1.0440018778590849</c:v>
                </c:pt>
                <c:pt idx="983">
                  <c:v>1.044671340799026</c:v>
                </c:pt>
                <c:pt idx="984">
                  <c:v>1.0437553076698001</c:v>
                </c:pt>
                <c:pt idx="985">
                  <c:v>1.0436446730194491</c:v>
                </c:pt>
                <c:pt idx="986">
                  <c:v>1.044223326950009</c:v>
                </c:pt>
                <c:pt idx="987">
                  <c:v>1.0451781564905629</c:v>
                </c:pt>
                <c:pt idx="988">
                  <c:v>1.0446986138543131</c:v>
                </c:pt>
                <c:pt idx="989">
                  <c:v>1.044598301544754</c:v>
                </c:pt>
                <c:pt idx="990">
                  <c:v>1.044382311841825</c:v>
                </c:pt>
                <c:pt idx="991">
                  <c:v>1.0429665697318271</c:v>
                </c:pt>
                <c:pt idx="992">
                  <c:v>1.0440883822595639</c:v>
                </c:pt>
                <c:pt idx="993">
                  <c:v>1.044205188903045</c:v>
                </c:pt>
                <c:pt idx="994">
                  <c:v>1.0447549008243611</c:v>
                </c:pt>
                <c:pt idx="995">
                  <c:v>1.046412845608685</c:v>
                </c:pt>
                <c:pt idx="996">
                  <c:v>1.0479105661589121</c:v>
                </c:pt>
                <c:pt idx="997">
                  <c:v>1.0478326379887111</c:v>
                </c:pt>
                <c:pt idx="998">
                  <c:v>1.047689963706357</c:v>
                </c:pt>
                <c:pt idx="999">
                  <c:v>1.0485919045870631</c:v>
                </c:pt>
                <c:pt idx="1000">
                  <c:v>1.0486289475922499</c:v>
                </c:pt>
                <c:pt idx="1001">
                  <c:v>1.046454731327505</c:v>
                </c:pt>
                <c:pt idx="1002">
                  <c:v>1.0466700868669041</c:v>
                </c:pt>
                <c:pt idx="1003">
                  <c:v>1.046883388426574</c:v>
                </c:pt>
                <c:pt idx="1004">
                  <c:v>1.046322189135503</c:v>
                </c:pt>
                <c:pt idx="1005">
                  <c:v>1.0469268736076851</c:v>
                </c:pt>
                <c:pt idx="1006">
                  <c:v>1.048069233894322</c:v>
                </c:pt>
                <c:pt idx="1007">
                  <c:v>1.049485707206915</c:v>
                </c:pt>
                <c:pt idx="1008">
                  <c:v>1.049123726987935</c:v>
                </c:pt>
                <c:pt idx="1009">
                  <c:v>1.049383181932422</c:v>
                </c:pt>
                <c:pt idx="1010">
                  <c:v>1.049650490910591</c:v>
                </c:pt>
                <c:pt idx="1011">
                  <c:v>1.0484474060950959</c:v>
                </c:pt>
                <c:pt idx="1012">
                  <c:v>1.04992110156146</c:v>
                </c:pt>
                <c:pt idx="1013">
                  <c:v>1.0493084675044999</c:v>
                </c:pt>
                <c:pt idx="1014">
                  <c:v>1.0497521603083371</c:v>
                </c:pt>
                <c:pt idx="1015">
                  <c:v>1.050376327788312</c:v>
                </c:pt>
                <c:pt idx="1016">
                  <c:v>1.051734115653876</c:v>
                </c:pt>
                <c:pt idx="1017">
                  <c:v>1.051223784680019</c:v>
                </c:pt>
                <c:pt idx="1018">
                  <c:v>1.051904101001411</c:v>
                </c:pt>
                <c:pt idx="1019">
                  <c:v>1.0523476416594471</c:v>
                </c:pt>
                <c:pt idx="1020">
                  <c:v>1.052365494253745</c:v>
                </c:pt>
                <c:pt idx="1021">
                  <c:v>1.053985331980644</c:v>
                </c:pt>
                <c:pt idx="1022">
                  <c:v>1.0530580495795201</c:v>
                </c:pt>
                <c:pt idx="1023">
                  <c:v>1.052532737322563</c:v>
                </c:pt>
                <c:pt idx="1024">
                  <c:v>1.051998031728745</c:v>
                </c:pt>
                <c:pt idx="1025">
                  <c:v>1.051888462377059</c:v>
                </c:pt>
                <c:pt idx="1026">
                  <c:v>1.051930289039233</c:v>
                </c:pt>
                <c:pt idx="1027">
                  <c:v>1.0523061383553349</c:v>
                </c:pt>
                <c:pt idx="1028">
                  <c:v>1.0504768504317581</c:v>
                </c:pt>
                <c:pt idx="1029">
                  <c:v>1.051814225301799</c:v>
                </c:pt>
                <c:pt idx="1030">
                  <c:v>1.0516112138124269</c:v>
                </c:pt>
                <c:pt idx="1031">
                  <c:v>1.051706578667692</c:v>
                </c:pt>
                <c:pt idx="1032">
                  <c:v>1.0520318462977649</c:v>
                </c:pt>
                <c:pt idx="1033">
                  <c:v>1.0528622247053381</c:v>
                </c:pt>
                <c:pt idx="1034">
                  <c:v>1.0544580016515659</c:v>
                </c:pt>
                <c:pt idx="1035">
                  <c:v>1.054136184148202</c:v>
                </c:pt>
                <c:pt idx="1036">
                  <c:v>1.053701799516384</c:v>
                </c:pt>
                <c:pt idx="1037">
                  <c:v>1.0541280518330569</c:v>
                </c:pt>
                <c:pt idx="1038">
                  <c:v>1.0528276257860221</c:v>
                </c:pt>
                <c:pt idx="1039">
                  <c:v>1.0514145912564661</c:v>
                </c:pt>
                <c:pt idx="1040">
                  <c:v>1.0517494321876799</c:v>
                </c:pt>
                <c:pt idx="1041">
                  <c:v>1.0512951471762011</c:v>
                </c:pt>
                <c:pt idx="1042">
                  <c:v>1.050665615469754</c:v>
                </c:pt>
                <c:pt idx="1043">
                  <c:v>1.0513289789635369</c:v>
                </c:pt>
                <c:pt idx="1044">
                  <c:v>1.052056013732183</c:v>
                </c:pt>
                <c:pt idx="1045">
                  <c:v>1.0535489147725481</c:v>
                </c:pt>
                <c:pt idx="1046">
                  <c:v>1.0538156152515401</c:v>
                </c:pt>
                <c:pt idx="1047">
                  <c:v>1.0537149339526699</c:v>
                </c:pt>
                <c:pt idx="1048">
                  <c:v>1.0539151610452739</c:v>
                </c:pt>
                <c:pt idx="1049">
                  <c:v>1.0536063413537879</c:v>
                </c:pt>
                <c:pt idx="1050">
                  <c:v>1.0535368594382959</c:v>
                </c:pt>
                <c:pt idx="1051">
                  <c:v>1.052219851656498</c:v>
                </c:pt>
                <c:pt idx="1052">
                  <c:v>1.053822915403748</c:v>
                </c:pt>
                <c:pt idx="1053">
                  <c:v>1.0532804965083651</c:v>
                </c:pt>
                <c:pt idx="1054">
                  <c:v>1.0526275318393381</c:v>
                </c:pt>
                <c:pt idx="1055">
                  <c:v>1.051314541423106</c:v>
                </c:pt>
                <c:pt idx="1056">
                  <c:v>1.0517426326164869</c:v>
                </c:pt>
                <c:pt idx="1057">
                  <c:v>1.0508379830474091</c:v>
                </c:pt>
                <c:pt idx="1058">
                  <c:v>1.050209985107166</c:v>
                </c:pt>
                <c:pt idx="1059">
                  <c:v>1.049938571987904</c:v>
                </c:pt>
                <c:pt idx="1060">
                  <c:v>1.050414398581542</c:v>
                </c:pt>
                <c:pt idx="1061">
                  <c:v>1.0515670482724171</c:v>
                </c:pt>
                <c:pt idx="1062">
                  <c:v>1.050184390206981</c:v>
                </c:pt>
                <c:pt idx="1063">
                  <c:v>1.050235729057823</c:v>
                </c:pt>
                <c:pt idx="1064">
                  <c:v>1.049333398139195</c:v>
                </c:pt>
                <c:pt idx="1065">
                  <c:v>1.050196726222598</c:v>
                </c:pt>
                <c:pt idx="1066">
                  <c:v>1.051653988607435</c:v>
                </c:pt>
                <c:pt idx="1067">
                  <c:v>1.051002704617374</c:v>
                </c:pt>
                <c:pt idx="1068">
                  <c:v>1.0516615836516729</c:v>
                </c:pt>
                <c:pt idx="1069">
                  <c:v>1.050751902337236</c:v>
                </c:pt>
                <c:pt idx="1070">
                  <c:v>1.0510183383554641</c:v>
                </c:pt>
                <c:pt idx="1071">
                  <c:v>1.051677206787405</c:v>
                </c:pt>
                <c:pt idx="1072">
                  <c:v>1.0518513891084631</c:v>
                </c:pt>
                <c:pt idx="1073">
                  <c:v>1.0501093092215521</c:v>
                </c:pt>
                <c:pt idx="1074">
                  <c:v>1.0512007807900541</c:v>
                </c:pt>
                <c:pt idx="1075">
                  <c:v>1.052053374337838</c:v>
                </c:pt>
                <c:pt idx="1076">
                  <c:v>1.051869735901122</c:v>
                </c:pt>
                <c:pt idx="1077">
                  <c:v>1.0516110278052999</c:v>
                </c:pt>
                <c:pt idx="1078">
                  <c:v>1.051323594365261</c:v>
                </c:pt>
                <c:pt idx="1079">
                  <c:v>1.0513226380420639</c:v>
                </c:pt>
                <c:pt idx="1080">
                  <c:v>1.051872679859037</c:v>
                </c:pt>
                <c:pt idx="1081">
                  <c:v>1.0528871417064249</c:v>
                </c:pt>
                <c:pt idx="1082">
                  <c:v>1.0531322225423501</c:v>
                </c:pt>
                <c:pt idx="1083">
                  <c:v>1.053578938837292</c:v>
                </c:pt>
                <c:pt idx="1084">
                  <c:v>1.053485567549066</c:v>
                </c:pt>
                <c:pt idx="1085">
                  <c:v>1.0536384763988691</c:v>
                </c:pt>
                <c:pt idx="1086">
                  <c:v>1.0532088654203231</c:v>
                </c:pt>
                <c:pt idx="1087">
                  <c:v>1.0524224878296731</c:v>
                </c:pt>
                <c:pt idx="1088">
                  <c:v>1.05250133700421</c:v>
                </c:pt>
                <c:pt idx="1089">
                  <c:v>1.0536620157542571</c:v>
                </c:pt>
                <c:pt idx="1090">
                  <c:v>1.052991388589045</c:v>
                </c:pt>
                <c:pt idx="1091">
                  <c:v>1.052830761896729</c:v>
                </c:pt>
                <c:pt idx="1092">
                  <c:v>1.05266582176415</c:v>
                </c:pt>
                <c:pt idx="1093">
                  <c:v>1.0530497618380661</c:v>
                </c:pt>
                <c:pt idx="1094">
                  <c:v>1.052875778783156</c:v>
                </c:pt>
                <c:pt idx="1095">
                  <c:v>1.0523327162725089</c:v>
                </c:pt>
                <c:pt idx="1096">
                  <c:v>1.051755436938826</c:v>
                </c:pt>
                <c:pt idx="1097">
                  <c:v>1.051212291209622</c:v>
                </c:pt>
                <c:pt idx="1098">
                  <c:v>1.0515549815412739</c:v>
                </c:pt>
                <c:pt idx="1099">
                  <c:v>1.0517375126799069</c:v>
                </c:pt>
                <c:pt idx="1100">
                  <c:v>1.051741725146663</c:v>
                </c:pt>
                <c:pt idx="1101">
                  <c:v>1.051645839123087</c:v>
                </c:pt>
                <c:pt idx="1102">
                  <c:v>1.0504322102250081</c:v>
                </c:pt>
                <c:pt idx="1103">
                  <c:v>1.051653888647254</c:v>
                </c:pt>
                <c:pt idx="1104">
                  <c:v>1.053611406900385</c:v>
                </c:pt>
                <c:pt idx="1105">
                  <c:v>1.054031031563941</c:v>
                </c:pt>
                <c:pt idx="1106">
                  <c:v>1.0520649410520579</c:v>
                </c:pt>
                <c:pt idx="1107">
                  <c:v>1.0532566255226261</c:v>
                </c:pt>
                <c:pt idx="1108">
                  <c:v>1.052705268575244</c:v>
                </c:pt>
                <c:pt idx="1109">
                  <c:v>1.0522059667178141</c:v>
                </c:pt>
                <c:pt idx="1110">
                  <c:v>1.05161763243297</c:v>
                </c:pt>
                <c:pt idx="1111">
                  <c:v>1.051997246260953</c:v>
                </c:pt>
                <c:pt idx="1112">
                  <c:v>1.051583168040239</c:v>
                </c:pt>
                <c:pt idx="1113">
                  <c:v>1.05181600684054</c:v>
                </c:pt>
                <c:pt idx="1114">
                  <c:v>1.052137832872702</c:v>
                </c:pt>
                <c:pt idx="1115">
                  <c:v>1.0521146437690501</c:v>
                </c:pt>
                <c:pt idx="1116">
                  <c:v>1.0518354026419361</c:v>
                </c:pt>
                <c:pt idx="1117">
                  <c:v>1.0514471789380671</c:v>
                </c:pt>
                <c:pt idx="1118">
                  <c:v>1.0513301239523469</c:v>
                </c:pt>
                <c:pt idx="1119">
                  <c:v>1.0519709620776561</c:v>
                </c:pt>
                <c:pt idx="1120">
                  <c:v>1.053179487848849</c:v>
                </c:pt>
                <c:pt idx="1121">
                  <c:v>1.053439214819621</c:v>
                </c:pt>
                <c:pt idx="1122">
                  <c:v>1.053576380589665</c:v>
                </c:pt>
                <c:pt idx="1123">
                  <c:v>1.052984815850776</c:v>
                </c:pt>
                <c:pt idx="1124">
                  <c:v>1.0524521517992509</c:v>
                </c:pt>
                <c:pt idx="1125">
                  <c:v>1.051639704266232</c:v>
                </c:pt>
                <c:pt idx="1126">
                  <c:v>1.0514664329427199</c:v>
                </c:pt>
                <c:pt idx="1127">
                  <c:v>1.0520412198784439</c:v>
                </c:pt>
                <c:pt idx="1128">
                  <c:v>1.051526195050708</c:v>
                </c:pt>
                <c:pt idx="1129">
                  <c:v>1.0517052510596501</c:v>
                </c:pt>
                <c:pt idx="1130">
                  <c:v>1.050856472004539</c:v>
                </c:pt>
                <c:pt idx="1131">
                  <c:v>1.0507123208711839</c:v>
                </c:pt>
                <c:pt idx="1132">
                  <c:v>1.050922251892237</c:v>
                </c:pt>
                <c:pt idx="1133">
                  <c:v>1.0525655729960119</c:v>
                </c:pt>
                <c:pt idx="1134">
                  <c:v>1.0523241169080939</c:v>
                </c:pt>
                <c:pt idx="1135">
                  <c:v>1.0530673878939401</c:v>
                </c:pt>
                <c:pt idx="1136">
                  <c:v>1.053278862323036</c:v>
                </c:pt>
                <c:pt idx="1137">
                  <c:v>1.0527257024827379</c:v>
                </c:pt>
                <c:pt idx="1138">
                  <c:v>1.052799021809919</c:v>
                </c:pt>
                <c:pt idx="1139">
                  <c:v>1.0536043192187541</c:v>
                </c:pt>
                <c:pt idx="1140">
                  <c:v>1.0528973943721149</c:v>
                </c:pt>
                <c:pt idx="1141">
                  <c:v>1.052860200626073</c:v>
                </c:pt>
                <c:pt idx="1142">
                  <c:v>1.053536657174569</c:v>
                </c:pt>
                <c:pt idx="1143">
                  <c:v>1.0523406272857361</c:v>
                </c:pt>
                <c:pt idx="1144">
                  <c:v>1.0519645951487731</c:v>
                </c:pt>
                <c:pt idx="1145">
                  <c:v>1.052662855825504</c:v>
                </c:pt>
                <c:pt idx="1146">
                  <c:v>1.0549739119332531</c:v>
                </c:pt>
                <c:pt idx="1147">
                  <c:v>1.054900055726917</c:v>
                </c:pt>
                <c:pt idx="1148">
                  <c:v>1.055413779955648</c:v>
                </c:pt>
                <c:pt idx="1149">
                  <c:v>1.053547557412571</c:v>
                </c:pt>
                <c:pt idx="1150">
                  <c:v>1.0541321231470699</c:v>
                </c:pt>
                <c:pt idx="1151">
                  <c:v>1.055034336074604</c:v>
                </c:pt>
                <c:pt idx="1152">
                  <c:v>1.0554595262683819</c:v>
                </c:pt>
                <c:pt idx="1153">
                  <c:v>1.0541779918251151</c:v>
                </c:pt>
                <c:pt idx="1154">
                  <c:v>1.054242731224367</c:v>
                </c:pt>
                <c:pt idx="1155">
                  <c:v>1.0542117682754419</c:v>
                </c:pt>
                <c:pt idx="1156">
                  <c:v>1.0526916995856721</c:v>
                </c:pt>
                <c:pt idx="1157">
                  <c:v>1.0526826557355611</c:v>
                </c:pt>
                <c:pt idx="1158">
                  <c:v>1.0527707000989599</c:v>
                </c:pt>
                <c:pt idx="1159">
                  <c:v>1.05311697519999</c:v>
                </c:pt>
                <c:pt idx="1160">
                  <c:v>1.050427461128373</c:v>
                </c:pt>
                <c:pt idx="1161">
                  <c:v>1.04862632187066</c:v>
                </c:pt>
                <c:pt idx="1162">
                  <c:v>1.049520768187878</c:v>
                </c:pt>
                <c:pt idx="1163">
                  <c:v>1.047867226041781</c:v>
                </c:pt>
                <c:pt idx="1164">
                  <c:v>1.047382503668546</c:v>
                </c:pt>
                <c:pt idx="1165">
                  <c:v>1.04739083771176</c:v>
                </c:pt>
                <c:pt idx="1166">
                  <c:v>1.0484082588535799</c:v>
                </c:pt>
                <c:pt idx="1167">
                  <c:v>1.047864661687175</c:v>
                </c:pt>
                <c:pt idx="1168">
                  <c:v>1.046792118206435</c:v>
                </c:pt>
                <c:pt idx="1169">
                  <c:v>1.0469285807198601</c:v>
                </c:pt>
                <c:pt idx="1170">
                  <c:v>1.047628049655986</c:v>
                </c:pt>
                <c:pt idx="1171">
                  <c:v>1.047698845327081</c:v>
                </c:pt>
                <c:pt idx="1172">
                  <c:v>1.04753887944218</c:v>
                </c:pt>
                <c:pt idx="1173">
                  <c:v>1.0487787297158171</c:v>
                </c:pt>
                <c:pt idx="1174">
                  <c:v>1.0484713393719221</c:v>
                </c:pt>
                <c:pt idx="1175">
                  <c:v>1.049755368221829</c:v>
                </c:pt>
                <c:pt idx="1176">
                  <c:v>1.0493176771520241</c:v>
                </c:pt>
                <c:pt idx="1177">
                  <c:v>1.0502012021361009</c:v>
                </c:pt>
                <c:pt idx="1178">
                  <c:v>1.051336975185986</c:v>
                </c:pt>
                <c:pt idx="1179">
                  <c:v>1.0513918742235651</c:v>
                </c:pt>
                <c:pt idx="1180">
                  <c:v>1.0507515195726891</c:v>
                </c:pt>
                <c:pt idx="1181">
                  <c:v>1.049411523167227</c:v>
                </c:pt>
                <c:pt idx="1182">
                  <c:v>1.04889203423841</c:v>
                </c:pt>
                <c:pt idx="1183">
                  <c:v>1.04999190872564</c:v>
                </c:pt>
                <c:pt idx="1184">
                  <c:v>1.050101844534074</c:v>
                </c:pt>
                <c:pt idx="1185">
                  <c:v>1.0488436824708931</c:v>
                </c:pt>
                <c:pt idx="1186">
                  <c:v>1.049507799825024</c:v>
                </c:pt>
                <c:pt idx="1187">
                  <c:v>1.048341622636193</c:v>
                </c:pt>
                <c:pt idx="1188">
                  <c:v>1.0461641257875161</c:v>
                </c:pt>
                <c:pt idx="1189">
                  <c:v>1.0454206872853109</c:v>
                </c:pt>
                <c:pt idx="1190">
                  <c:v>1.0447879826360891</c:v>
                </c:pt>
                <c:pt idx="1191">
                  <c:v>1.044253972556038</c:v>
                </c:pt>
                <c:pt idx="1192">
                  <c:v>1.0440292289634121</c:v>
                </c:pt>
                <c:pt idx="1193">
                  <c:v>1.042952453816125</c:v>
                </c:pt>
                <c:pt idx="1194">
                  <c:v>1.0429161293370339</c:v>
                </c:pt>
                <c:pt idx="1195">
                  <c:v>1.0435879731856841</c:v>
                </c:pt>
                <c:pt idx="1196">
                  <c:v>1.0421168025311449</c:v>
                </c:pt>
                <c:pt idx="1197">
                  <c:v>1.042036999787193</c:v>
                </c:pt>
                <c:pt idx="1198">
                  <c:v>1.0416718787568591</c:v>
                </c:pt>
                <c:pt idx="1199">
                  <c:v>1.0418549950436089</c:v>
                </c:pt>
                <c:pt idx="1200">
                  <c:v>1.0429510674964479</c:v>
                </c:pt>
                <c:pt idx="1201">
                  <c:v>1.0442946338657619</c:v>
                </c:pt>
                <c:pt idx="1202">
                  <c:v>1.043840752763239</c:v>
                </c:pt>
                <c:pt idx="1203">
                  <c:v>1.0437345739849571</c:v>
                </c:pt>
                <c:pt idx="1204">
                  <c:v>1.043351437131772</c:v>
                </c:pt>
                <c:pt idx="1205">
                  <c:v>1.0432612102651939</c:v>
                </c:pt>
                <c:pt idx="1206">
                  <c:v>1.042539516767188</c:v>
                </c:pt>
                <c:pt idx="1207">
                  <c:v>1.0430605070375589</c:v>
                </c:pt>
                <c:pt idx="1208">
                  <c:v>1.0441989461000569</c:v>
                </c:pt>
                <c:pt idx="1209">
                  <c:v>1.0438721460603011</c:v>
                </c:pt>
                <c:pt idx="1210">
                  <c:v>1.0445568057689461</c:v>
                </c:pt>
                <c:pt idx="1211">
                  <c:v>1.043593816313293</c:v>
                </c:pt>
                <c:pt idx="1212">
                  <c:v>1.0416491959096561</c:v>
                </c:pt>
                <c:pt idx="1213">
                  <c:v>1.04315858757755</c:v>
                </c:pt>
                <c:pt idx="1214">
                  <c:v>1.043752505481887</c:v>
                </c:pt>
                <c:pt idx="1215">
                  <c:v>1.0436243573438611</c:v>
                </c:pt>
                <c:pt idx="1216">
                  <c:v>1.044611335089495</c:v>
                </c:pt>
                <c:pt idx="1217">
                  <c:v>1.0437811917027791</c:v>
                </c:pt>
                <c:pt idx="1218">
                  <c:v>1.044827358423547</c:v>
                </c:pt>
                <c:pt idx="1219">
                  <c:v>1.0437603450665309</c:v>
                </c:pt>
                <c:pt idx="1220">
                  <c:v>1.044288745496974</c:v>
                </c:pt>
                <c:pt idx="1221">
                  <c:v>1.0457340825264849</c:v>
                </c:pt>
                <c:pt idx="1222">
                  <c:v>1.045146848071433</c:v>
                </c:pt>
                <c:pt idx="1223">
                  <c:v>1.0430830774225059</c:v>
                </c:pt>
                <c:pt idx="1224">
                  <c:v>1.042996972269945</c:v>
                </c:pt>
                <c:pt idx="1225">
                  <c:v>1.044129489060625</c:v>
                </c:pt>
                <c:pt idx="1226">
                  <c:v>1.0449908570924049</c:v>
                </c:pt>
                <c:pt idx="1227">
                  <c:v>1.0446979104980081</c:v>
                </c:pt>
                <c:pt idx="1228">
                  <c:v>1.0443586488747489</c:v>
                </c:pt>
                <c:pt idx="1229">
                  <c:v>1.0438141006641539</c:v>
                </c:pt>
                <c:pt idx="1230">
                  <c:v>1.0435044638578801</c:v>
                </c:pt>
                <c:pt idx="1231">
                  <c:v>1.0441461181990741</c:v>
                </c:pt>
                <c:pt idx="1232">
                  <c:v>1.045430700643438</c:v>
                </c:pt>
                <c:pt idx="1233">
                  <c:v>1.0463181676121089</c:v>
                </c:pt>
                <c:pt idx="1234">
                  <c:v>1.0466956494844091</c:v>
                </c:pt>
                <c:pt idx="1235">
                  <c:v>1.0475194326728801</c:v>
                </c:pt>
                <c:pt idx="1236">
                  <c:v>1.0480443953849219</c:v>
                </c:pt>
                <c:pt idx="1237">
                  <c:v>1.0475571415277449</c:v>
                </c:pt>
                <c:pt idx="1238">
                  <c:v>1.047581373671558</c:v>
                </c:pt>
                <c:pt idx="1239">
                  <c:v>1.0477905053147849</c:v>
                </c:pt>
                <c:pt idx="1240">
                  <c:v>1.0483740996495781</c:v>
                </c:pt>
                <c:pt idx="1241">
                  <c:v>1.048682984242578</c:v>
                </c:pt>
                <c:pt idx="1242">
                  <c:v>1.0492529476085131</c:v>
                </c:pt>
                <c:pt idx="1243">
                  <c:v>1.0484557151194189</c:v>
                </c:pt>
                <c:pt idx="1244">
                  <c:v>1.0492949811560131</c:v>
                </c:pt>
                <c:pt idx="1245">
                  <c:v>1.0484449268694589</c:v>
                </c:pt>
                <c:pt idx="1246">
                  <c:v>1.048830048941477</c:v>
                </c:pt>
                <c:pt idx="1247">
                  <c:v>1.048749132581982</c:v>
                </c:pt>
                <c:pt idx="1248">
                  <c:v>1.0490975660406441</c:v>
                </c:pt>
                <c:pt idx="1249">
                  <c:v>1.0500127680107481</c:v>
                </c:pt>
                <c:pt idx="1250">
                  <c:v>1.0497513071111999</c:v>
                </c:pt>
                <c:pt idx="1251">
                  <c:v>1.049406897362742</c:v>
                </c:pt>
                <c:pt idx="1252">
                  <c:v>1.050846750169663</c:v>
                </c:pt>
                <c:pt idx="1253">
                  <c:v>1.050595577259916</c:v>
                </c:pt>
                <c:pt idx="1254">
                  <c:v>1.051684005869205</c:v>
                </c:pt>
                <c:pt idx="1255">
                  <c:v>1.051052360661614</c:v>
                </c:pt>
                <c:pt idx="1256">
                  <c:v>1.050397442092355</c:v>
                </c:pt>
                <c:pt idx="1257">
                  <c:v>1.0493850479576541</c:v>
                </c:pt>
                <c:pt idx="1258">
                  <c:v>1.0498995155721631</c:v>
                </c:pt>
                <c:pt idx="1259">
                  <c:v>1.051438144336539</c:v>
                </c:pt>
                <c:pt idx="1260">
                  <c:v>1.052045273064494</c:v>
                </c:pt>
                <c:pt idx="1261">
                  <c:v>1.0511529314430259</c:v>
                </c:pt>
                <c:pt idx="1262">
                  <c:v>1.0501140183634381</c:v>
                </c:pt>
                <c:pt idx="1263">
                  <c:v>1.049111303608399</c:v>
                </c:pt>
                <c:pt idx="1264">
                  <c:v>1.048601641699324</c:v>
                </c:pt>
                <c:pt idx="1265">
                  <c:v>1.05009985119801</c:v>
                </c:pt>
                <c:pt idx="1266">
                  <c:v>1.049844424633148</c:v>
                </c:pt>
                <c:pt idx="1267">
                  <c:v>1.0496461724400501</c:v>
                </c:pt>
                <c:pt idx="1268">
                  <c:v>1.0481950855764861</c:v>
                </c:pt>
                <c:pt idx="1269">
                  <c:v>1.0489100277138019</c:v>
                </c:pt>
                <c:pt idx="1270">
                  <c:v>1.0488318511613</c:v>
                </c:pt>
                <c:pt idx="1271">
                  <c:v>1.0490772079356461</c:v>
                </c:pt>
                <c:pt idx="1272">
                  <c:v>1.048675241523807</c:v>
                </c:pt>
                <c:pt idx="1273">
                  <c:v>1.048695677384391</c:v>
                </c:pt>
                <c:pt idx="1274">
                  <c:v>1.0491613195862259</c:v>
                </c:pt>
                <c:pt idx="1275">
                  <c:v>1.0495509812713579</c:v>
                </c:pt>
                <c:pt idx="1276">
                  <c:v>1.0500245525282681</c:v>
                </c:pt>
                <c:pt idx="1277">
                  <c:v>1.049908859035396</c:v>
                </c:pt>
                <c:pt idx="1278">
                  <c:v>1.0489977881169019</c:v>
                </c:pt>
                <c:pt idx="1279">
                  <c:v>1.048220189265521</c:v>
                </c:pt>
                <c:pt idx="1280">
                  <c:v>1.0483791791500079</c:v>
                </c:pt>
                <c:pt idx="1281">
                  <c:v>1.047799622205023</c:v>
                </c:pt>
                <c:pt idx="1282">
                  <c:v>1.046262359485308</c:v>
                </c:pt>
                <c:pt idx="1283">
                  <c:v>1.0470690169785939</c:v>
                </c:pt>
                <c:pt idx="1284">
                  <c:v>1.04736808018779</c:v>
                </c:pt>
                <c:pt idx="1285">
                  <c:v>1.045888608861258</c:v>
                </c:pt>
                <c:pt idx="1286">
                  <c:v>1.046442291398358</c:v>
                </c:pt>
                <c:pt idx="1287">
                  <c:v>1.0466691353783919</c:v>
                </c:pt>
                <c:pt idx="1288">
                  <c:v>1.046002240260077</c:v>
                </c:pt>
                <c:pt idx="1289">
                  <c:v>1.0469650990870929</c:v>
                </c:pt>
                <c:pt idx="1290">
                  <c:v>1.047167867341418</c:v>
                </c:pt>
                <c:pt idx="1291">
                  <c:v>1.0467006386987889</c:v>
                </c:pt>
                <c:pt idx="1292">
                  <c:v>1.0471152507246411</c:v>
                </c:pt>
                <c:pt idx="1293">
                  <c:v>1.0483983935654371</c:v>
                </c:pt>
                <c:pt idx="1294">
                  <c:v>1.0482078112526949</c:v>
                </c:pt>
                <c:pt idx="1295">
                  <c:v>1.0474085797960491</c:v>
                </c:pt>
                <c:pt idx="1296">
                  <c:v>1.0485387000337421</c:v>
                </c:pt>
                <c:pt idx="1297">
                  <c:v>1.0492415993541699</c:v>
                </c:pt>
                <c:pt idx="1298">
                  <c:v>1.048104892477034</c:v>
                </c:pt>
                <c:pt idx="1299">
                  <c:v>1.046153718339216</c:v>
                </c:pt>
                <c:pt idx="1300">
                  <c:v>1.0464187173420521</c:v>
                </c:pt>
                <c:pt idx="1301">
                  <c:v>1.0471088215618309</c:v>
                </c:pt>
                <c:pt idx="1302">
                  <c:v>1.0489392582686361</c:v>
                </c:pt>
                <c:pt idx="1303">
                  <c:v>1.0486972271926811</c:v>
                </c:pt>
                <c:pt idx="1304">
                  <c:v>1.048815878833663</c:v>
                </c:pt>
                <c:pt idx="1305">
                  <c:v>1.049337943616703</c:v>
                </c:pt>
                <c:pt idx="1306">
                  <c:v>1.0508530953981301</c:v>
                </c:pt>
                <c:pt idx="1307">
                  <c:v>1.051392283399766</c:v>
                </c:pt>
                <c:pt idx="1308">
                  <c:v>1.0505576268699339</c:v>
                </c:pt>
                <c:pt idx="1309">
                  <c:v>1.05025638678792</c:v>
                </c:pt>
                <c:pt idx="1310">
                  <c:v>1.0504300741548021</c:v>
                </c:pt>
                <c:pt idx="1311">
                  <c:v>1.0495956613398889</c:v>
                </c:pt>
                <c:pt idx="1312">
                  <c:v>1.049381871916101</c:v>
                </c:pt>
                <c:pt idx="1313">
                  <c:v>1.0503520303698</c:v>
                </c:pt>
                <c:pt idx="1314">
                  <c:v>1.0505195633904181</c:v>
                </c:pt>
                <c:pt idx="1315">
                  <c:v>1.05044906828347</c:v>
                </c:pt>
                <c:pt idx="1316">
                  <c:v>1.049795741773073</c:v>
                </c:pt>
                <c:pt idx="1317">
                  <c:v>1.0490722399153329</c:v>
                </c:pt>
                <c:pt idx="1318">
                  <c:v>1.047871410465073</c:v>
                </c:pt>
                <c:pt idx="1319">
                  <c:v>1.0475258455437131</c:v>
                </c:pt>
                <c:pt idx="1320">
                  <c:v>1.046512241787503</c:v>
                </c:pt>
                <c:pt idx="1321">
                  <c:v>1.046622028733573</c:v>
                </c:pt>
                <c:pt idx="1322">
                  <c:v>1.046022333779218</c:v>
                </c:pt>
                <c:pt idx="1323">
                  <c:v>1.0450324697230879</c:v>
                </c:pt>
                <c:pt idx="1324">
                  <c:v>1.0455960510022899</c:v>
                </c:pt>
                <c:pt idx="1325">
                  <c:v>1.044351525606086</c:v>
                </c:pt>
                <c:pt idx="1326">
                  <c:v>1.0446048462011011</c:v>
                </c:pt>
                <c:pt idx="1327">
                  <c:v>1.045233122287909</c:v>
                </c:pt>
                <c:pt idx="1328">
                  <c:v>1.045124049249434</c:v>
                </c:pt>
                <c:pt idx="1329">
                  <c:v>1.043991627958295</c:v>
                </c:pt>
                <c:pt idx="1330">
                  <c:v>1.0438601059371559</c:v>
                </c:pt>
                <c:pt idx="1331">
                  <c:v>1.0432677777247861</c:v>
                </c:pt>
                <c:pt idx="1332">
                  <c:v>1.042799927612363</c:v>
                </c:pt>
                <c:pt idx="1333">
                  <c:v>1.0421430597372929</c:v>
                </c:pt>
                <c:pt idx="1334">
                  <c:v>1.042841817382721</c:v>
                </c:pt>
                <c:pt idx="1335">
                  <c:v>1.043221105779389</c:v>
                </c:pt>
                <c:pt idx="1336">
                  <c:v>1.0446894425784441</c:v>
                </c:pt>
                <c:pt idx="1337">
                  <c:v>1.0445478668749999</c:v>
                </c:pt>
                <c:pt idx="1338">
                  <c:v>1.045465647737621</c:v>
                </c:pt>
                <c:pt idx="1339">
                  <c:v>1.045929216274087</c:v>
                </c:pt>
                <c:pt idx="1340">
                  <c:v>1.047254916985606</c:v>
                </c:pt>
                <c:pt idx="1341">
                  <c:v>1.0451803200885881</c:v>
                </c:pt>
                <c:pt idx="1342">
                  <c:v>1.0449759451655549</c:v>
                </c:pt>
                <c:pt idx="1343">
                  <c:v>1.0457032139524001</c:v>
                </c:pt>
                <c:pt idx="1344">
                  <c:v>1.045320819993131</c:v>
                </c:pt>
                <c:pt idx="1345">
                  <c:v>1.0433167500007361</c:v>
                </c:pt>
                <c:pt idx="1346">
                  <c:v>1.0428917198123691</c:v>
                </c:pt>
                <c:pt idx="1347">
                  <c:v>1.04372886356965</c:v>
                </c:pt>
                <c:pt idx="1348">
                  <c:v>1.042009422013503</c:v>
                </c:pt>
                <c:pt idx="1349">
                  <c:v>1.040400618607872</c:v>
                </c:pt>
                <c:pt idx="1350">
                  <c:v>1.0425638392678001</c:v>
                </c:pt>
                <c:pt idx="1351">
                  <c:v>1.0420045300043119</c:v>
                </c:pt>
                <c:pt idx="1352">
                  <c:v>1.0428848981752279</c:v>
                </c:pt>
                <c:pt idx="1353">
                  <c:v>1.0434164971693101</c:v>
                </c:pt>
                <c:pt idx="1354">
                  <c:v>1.042424128473886</c:v>
                </c:pt>
                <c:pt idx="1355">
                  <c:v>1.043460465590049</c:v>
                </c:pt>
                <c:pt idx="1356">
                  <c:v>1.042509297834497</c:v>
                </c:pt>
                <c:pt idx="1357">
                  <c:v>1.041840701279084</c:v>
                </c:pt>
                <c:pt idx="1358">
                  <c:v>1.0419634546171559</c:v>
                </c:pt>
                <c:pt idx="1359">
                  <c:v>1.042257300403727</c:v>
                </c:pt>
                <c:pt idx="1360">
                  <c:v>1.0427920508188111</c:v>
                </c:pt>
                <c:pt idx="1361">
                  <c:v>1.042923992616114</c:v>
                </c:pt>
                <c:pt idx="1362">
                  <c:v>1.0436670671807731</c:v>
                </c:pt>
                <c:pt idx="1363">
                  <c:v>1.044374975770243</c:v>
                </c:pt>
                <c:pt idx="1364">
                  <c:v>1.0452764984566321</c:v>
                </c:pt>
                <c:pt idx="1365">
                  <c:v>1.045409523282927</c:v>
                </c:pt>
                <c:pt idx="1366">
                  <c:v>1.045848538235761</c:v>
                </c:pt>
                <c:pt idx="1367">
                  <c:v>1.044793807224307</c:v>
                </c:pt>
                <c:pt idx="1368">
                  <c:v>1.0448379983207039</c:v>
                </c:pt>
                <c:pt idx="1369">
                  <c:v>1.043857774394449</c:v>
                </c:pt>
                <c:pt idx="1370">
                  <c:v>1.044211319250987</c:v>
                </c:pt>
                <c:pt idx="1371">
                  <c:v>1.0444891902979301</c:v>
                </c:pt>
                <c:pt idx="1372">
                  <c:v>1.04510393851115</c:v>
                </c:pt>
                <c:pt idx="1373">
                  <c:v>1.04419302359848</c:v>
                </c:pt>
                <c:pt idx="1374">
                  <c:v>1.0446395595755029</c:v>
                </c:pt>
                <c:pt idx="1375">
                  <c:v>1.0454461305066931</c:v>
                </c:pt>
                <c:pt idx="1376">
                  <c:v>1.045024417312074</c:v>
                </c:pt>
                <c:pt idx="1377">
                  <c:v>1.0458347168063551</c:v>
                </c:pt>
                <c:pt idx="1378">
                  <c:v>1.046680399219877</c:v>
                </c:pt>
                <c:pt idx="1379">
                  <c:v>1.047328368946304</c:v>
                </c:pt>
                <c:pt idx="1380">
                  <c:v>1.0475833683154661</c:v>
                </c:pt>
                <c:pt idx="1381">
                  <c:v>1.04599783427308</c:v>
                </c:pt>
                <c:pt idx="1382">
                  <c:v>1.04614221678791</c:v>
                </c:pt>
                <c:pt idx="1383">
                  <c:v>1.0451433001862529</c:v>
                </c:pt>
                <c:pt idx="1384">
                  <c:v>1.045573754818838</c:v>
                </c:pt>
                <c:pt idx="1385">
                  <c:v>1.0468481811665531</c:v>
                </c:pt>
                <c:pt idx="1386">
                  <c:v>1.0461086732456639</c:v>
                </c:pt>
                <c:pt idx="1387">
                  <c:v>1.045197586181583</c:v>
                </c:pt>
                <c:pt idx="1388">
                  <c:v>1.045853850582148</c:v>
                </c:pt>
                <c:pt idx="1389">
                  <c:v>1.04583139872368</c:v>
                </c:pt>
                <c:pt idx="1390">
                  <c:v>1.0453445645512169</c:v>
                </c:pt>
                <c:pt idx="1391">
                  <c:v>1.0454824163344729</c:v>
                </c:pt>
                <c:pt idx="1392">
                  <c:v>1.045554825900707</c:v>
                </c:pt>
                <c:pt idx="1393">
                  <c:v>1.045554482970674</c:v>
                </c:pt>
                <c:pt idx="1394">
                  <c:v>1.045318845113113</c:v>
                </c:pt>
                <c:pt idx="1395">
                  <c:v>1.0451894592035149</c:v>
                </c:pt>
                <c:pt idx="1396">
                  <c:v>1.0453047579564501</c:v>
                </c:pt>
                <c:pt idx="1397">
                  <c:v>1.0453089468240619</c:v>
                </c:pt>
                <c:pt idx="1398">
                  <c:v>1.0450400524792649</c:v>
                </c:pt>
                <c:pt idx="1399">
                  <c:v>1.0452448213610961</c:v>
                </c:pt>
                <c:pt idx="1400">
                  <c:v>1.046137972719956</c:v>
                </c:pt>
                <c:pt idx="1401">
                  <c:v>1.045824904009333</c:v>
                </c:pt>
                <c:pt idx="1402">
                  <c:v>1.046492142952087</c:v>
                </c:pt>
                <c:pt idx="1403">
                  <c:v>1.0460162647772651</c:v>
                </c:pt>
                <c:pt idx="1404">
                  <c:v>1.046580150669469</c:v>
                </c:pt>
                <c:pt idx="1405">
                  <c:v>1.045842708864865</c:v>
                </c:pt>
                <c:pt idx="1406">
                  <c:v>1.044742500818278</c:v>
                </c:pt>
                <c:pt idx="1407">
                  <c:v>1.045826324066925</c:v>
                </c:pt>
                <c:pt idx="1408">
                  <c:v>1.045518495989296</c:v>
                </c:pt>
                <c:pt idx="1409">
                  <c:v>1.0458498197710571</c:v>
                </c:pt>
                <c:pt idx="1410">
                  <c:v>1.0452081200661389</c:v>
                </c:pt>
                <c:pt idx="1411">
                  <c:v>1.0443712534614831</c:v>
                </c:pt>
                <c:pt idx="1412">
                  <c:v>1.044300420769489</c:v>
                </c:pt>
                <c:pt idx="1413">
                  <c:v>1.043939203469519</c:v>
                </c:pt>
                <c:pt idx="1414">
                  <c:v>1.044368288961717</c:v>
                </c:pt>
                <c:pt idx="1415">
                  <c:v>1.0442253896819871</c:v>
                </c:pt>
                <c:pt idx="1416">
                  <c:v>1.043337522111321</c:v>
                </c:pt>
                <c:pt idx="1417">
                  <c:v>1.0440694218746509</c:v>
                </c:pt>
                <c:pt idx="1418">
                  <c:v>1.0440936025637551</c:v>
                </c:pt>
                <c:pt idx="1419">
                  <c:v>1.042891327179214</c:v>
                </c:pt>
                <c:pt idx="1420">
                  <c:v>1.043104258707122</c:v>
                </c:pt>
                <c:pt idx="1421">
                  <c:v>1.0428266943451781</c:v>
                </c:pt>
                <c:pt idx="1422">
                  <c:v>1.0439352789797891</c:v>
                </c:pt>
                <c:pt idx="1423">
                  <c:v>1.0456604918424539</c:v>
                </c:pt>
                <c:pt idx="1424">
                  <c:v>1.0453491069806089</c:v>
                </c:pt>
                <c:pt idx="1425">
                  <c:v>1.0447012105826241</c:v>
                </c:pt>
                <c:pt idx="1426">
                  <c:v>1.0442106339232311</c:v>
                </c:pt>
                <c:pt idx="1427">
                  <c:v>1.043250376871782</c:v>
                </c:pt>
                <c:pt idx="1428">
                  <c:v>1.043348716225065</c:v>
                </c:pt>
                <c:pt idx="1429">
                  <c:v>1.043745309859057</c:v>
                </c:pt>
                <c:pt idx="1430">
                  <c:v>1.042270489163295</c:v>
                </c:pt>
                <c:pt idx="1431">
                  <c:v>1.0411162829996949</c:v>
                </c:pt>
                <c:pt idx="1432">
                  <c:v>1.0404626804884369</c:v>
                </c:pt>
                <c:pt idx="1433">
                  <c:v>1.0390713977900869</c:v>
                </c:pt>
                <c:pt idx="1434">
                  <c:v>1.039610166545698</c:v>
                </c:pt>
                <c:pt idx="1435">
                  <c:v>1.039922029799268</c:v>
                </c:pt>
                <c:pt idx="1436">
                  <c:v>1.0397724847850069</c:v>
                </c:pt>
                <c:pt idx="1437">
                  <c:v>1.039221717150411</c:v>
                </c:pt>
                <c:pt idx="1438">
                  <c:v>1.038572983914035</c:v>
                </c:pt>
                <c:pt idx="1439">
                  <c:v>1.038163138753416</c:v>
                </c:pt>
                <c:pt idx="1440">
                  <c:v>1.039024676280349</c:v>
                </c:pt>
                <c:pt idx="1441">
                  <c:v>1.0383685889617971</c:v>
                </c:pt>
                <c:pt idx="1442">
                  <c:v>1.0376497595447221</c:v>
                </c:pt>
                <c:pt idx="1443">
                  <c:v>1.036564951842923</c:v>
                </c:pt>
                <c:pt idx="1444">
                  <c:v>1.0371064615173931</c:v>
                </c:pt>
                <c:pt idx="1445">
                  <c:v>1.035865758406268</c:v>
                </c:pt>
                <c:pt idx="1446">
                  <c:v>1.036436821441219</c:v>
                </c:pt>
                <c:pt idx="1447">
                  <c:v>1.036214309538078</c:v>
                </c:pt>
                <c:pt idx="1448">
                  <c:v>1.036412917964517</c:v>
                </c:pt>
                <c:pt idx="1449">
                  <c:v>1.0359483553161131</c:v>
                </c:pt>
                <c:pt idx="1450">
                  <c:v>1.0344468637824851</c:v>
                </c:pt>
                <c:pt idx="1451">
                  <c:v>1.0352636511344471</c:v>
                </c:pt>
                <c:pt idx="1452">
                  <c:v>1.034626137367272</c:v>
                </c:pt>
                <c:pt idx="1453">
                  <c:v>1.033746747815129</c:v>
                </c:pt>
                <c:pt idx="1454">
                  <c:v>1.033115818817443</c:v>
                </c:pt>
                <c:pt idx="1455">
                  <c:v>1.03468417129345</c:v>
                </c:pt>
                <c:pt idx="1456">
                  <c:v>1.0346580959515841</c:v>
                </c:pt>
                <c:pt idx="1457">
                  <c:v>1.035443999461821</c:v>
                </c:pt>
                <c:pt idx="1458">
                  <c:v>1.036449693005455</c:v>
                </c:pt>
                <c:pt idx="1459">
                  <c:v>1.036015353931349</c:v>
                </c:pt>
                <c:pt idx="1460">
                  <c:v>1.0354263007905939</c:v>
                </c:pt>
                <c:pt idx="1461">
                  <c:v>1.0348771456127419</c:v>
                </c:pt>
                <c:pt idx="1462">
                  <c:v>1.036322897080866</c:v>
                </c:pt>
                <c:pt idx="1463">
                  <c:v>1.0361626579574621</c:v>
                </c:pt>
                <c:pt idx="1464">
                  <c:v>1.0346150877417539</c:v>
                </c:pt>
                <c:pt idx="1465">
                  <c:v>1.034576734064286</c:v>
                </c:pt>
                <c:pt idx="1466">
                  <c:v>1.033318047794263</c:v>
                </c:pt>
                <c:pt idx="1467">
                  <c:v>1.030814474684121</c:v>
                </c:pt>
                <c:pt idx="1468">
                  <c:v>1.030217104461647</c:v>
                </c:pt>
                <c:pt idx="1469">
                  <c:v>1.0291434714171139</c:v>
                </c:pt>
                <c:pt idx="1470">
                  <c:v>1.0283306395996601</c:v>
                </c:pt>
                <c:pt idx="1471">
                  <c:v>1.027907115549789</c:v>
                </c:pt>
                <c:pt idx="1472">
                  <c:v>1.0312765747508861</c:v>
                </c:pt>
                <c:pt idx="1473">
                  <c:v>1.0309554226128279</c:v>
                </c:pt>
                <c:pt idx="1474">
                  <c:v>1.029970665389633</c:v>
                </c:pt>
                <c:pt idx="1475">
                  <c:v>1.032021316484877</c:v>
                </c:pt>
                <c:pt idx="1476">
                  <c:v>1.0310619570532791</c:v>
                </c:pt>
                <c:pt idx="1477">
                  <c:v>1.0316726928172859</c:v>
                </c:pt>
                <c:pt idx="1478">
                  <c:v>1.032203946158512</c:v>
                </c:pt>
                <c:pt idx="1479">
                  <c:v>1.0326434689560391</c:v>
                </c:pt>
                <c:pt idx="1480">
                  <c:v>1.032096125761429</c:v>
                </c:pt>
                <c:pt idx="1481">
                  <c:v>1.0311915067556741</c:v>
                </c:pt>
                <c:pt idx="1482">
                  <c:v>1.0317285744501661</c:v>
                </c:pt>
                <c:pt idx="1483">
                  <c:v>1.0326274119138701</c:v>
                </c:pt>
                <c:pt idx="1484">
                  <c:v>1.032854330141352</c:v>
                </c:pt>
                <c:pt idx="1485">
                  <c:v>1.032196599606243</c:v>
                </c:pt>
                <c:pt idx="1486">
                  <c:v>1.0334145113895179</c:v>
                </c:pt>
                <c:pt idx="1487">
                  <c:v>1.0343043109603971</c:v>
                </c:pt>
                <c:pt idx="1488">
                  <c:v>1.032588259682452</c:v>
                </c:pt>
                <c:pt idx="1489">
                  <c:v>1.032133150984502</c:v>
                </c:pt>
                <c:pt idx="1490">
                  <c:v>1.03253424078332</c:v>
                </c:pt>
                <c:pt idx="1491">
                  <c:v>1.030695908600038</c:v>
                </c:pt>
                <c:pt idx="1492">
                  <c:v>1.0316424678532821</c:v>
                </c:pt>
                <c:pt idx="1493">
                  <c:v>1.0333743914796969</c:v>
                </c:pt>
                <c:pt idx="1494">
                  <c:v>1.0322986569477319</c:v>
                </c:pt>
                <c:pt idx="1495">
                  <c:v>1.0330767064491759</c:v>
                </c:pt>
                <c:pt idx="1496">
                  <c:v>1.0334727775599679</c:v>
                </c:pt>
                <c:pt idx="1497">
                  <c:v>1.0330585397111409</c:v>
                </c:pt>
                <c:pt idx="1498">
                  <c:v>1.034126236300785</c:v>
                </c:pt>
                <c:pt idx="1499">
                  <c:v>1.0334052052887031</c:v>
                </c:pt>
                <c:pt idx="1500">
                  <c:v>1.0334573304854811</c:v>
                </c:pt>
                <c:pt idx="1501">
                  <c:v>1.033480385622275</c:v>
                </c:pt>
                <c:pt idx="1502">
                  <c:v>1.031651595396285</c:v>
                </c:pt>
                <c:pt idx="1503">
                  <c:v>1.03082079935261</c:v>
                </c:pt>
                <c:pt idx="1504">
                  <c:v>1.029424571358232</c:v>
                </c:pt>
                <c:pt idx="1505">
                  <c:v>1.0303114328927681</c:v>
                </c:pt>
                <c:pt idx="1506">
                  <c:v>1.029605274818133</c:v>
                </c:pt>
                <c:pt idx="1507">
                  <c:v>1.029266010564762</c:v>
                </c:pt>
                <c:pt idx="1508">
                  <c:v>1.028990233100544</c:v>
                </c:pt>
                <c:pt idx="1509">
                  <c:v>1.029686515218966</c:v>
                </c:pt>
                <c:pt idx="1510">
                  <c:v>1.032733838739055</c:v>
                </c:pt>
                <c:pt idx="1511">
                  <c:v>1.0326318398660279</c:v>
                </c:pt>
                <c:pt idx="1512">
                  <c:v>1.03250286724643</c:v>
                </c:pt>
                <c:pt idx="1513">
                  <c:v>1.0325678341214339</c:v>
                </c:pt>
                <c:pt idx="1514">
                  <c:v>1.032516095435611</c:v>
                </c:pt>
                <c:pt idx="1515">
                  <c:v>1.0326981145929981</c:v>
                </c:pt>
                <c:pt idx="1516">
                  <c:v>1.032338233005399</c:v>
                </c:pt>
                <c:pt idx="1517">
                  <c:v>1.0320835650811371</c:v>
                </c:pt>
                <c:pt idx="1518">
                  <c:v>1.0309520690621139</c:v>
                </c:pt>
                <c:pt idx="1519">
                  <c:v>1.0310106598296991</c:v>
                </c:pt>
                <c:pt idx="1520">
                  <c:v>1.031144541837429</c:v>
                </c:pt>
                <c:pt idx="1521">
                  <c:v>1.031080441304151</c:v>
                </c:pt>
                <c:pt idx="1522">
                  <c:v>1.0302090351857689</c:v>
                </c:pt>
                <c:pt idx="1523">
                  <c:v>1.0317389628567459</c:v>
                </c:pt>
                <c:pt idx="1524">
                  <c:v>1.0323298756879269</c:v>
                </c:pt>
                <c:pt idx="1525">
                  <c:v>1.0333603857997959</c:v>
                </c:pt>
                <c:pt idx="1526">
                  <c:v>1.032559506955621</c:v>
                </c:pt>
                <c:pt idx="1527">
                  <c:v>1.0312203807657829</c:v>
                </c:pt>
                <c:pt idx="1528">
                  <c:v>1.0318016270396611</c:v>
                </c:pt>
                <c:pt idx="1529">
                  <c:v>1.0313644666299351</c:v>
                </c:pt>
                <c:pt idx="1530">
                  <c:v>1.031214178315667</c:v>
                </c:pt>
                <c:pt idx="1531">
                  <c:v>1.031905858902346</c:v>
                </c:pt>
                <c:pt idx="1532">
                  <c:v>1.0303898736124339</c:v>
                </c:pt>
                <c:pt idx="1533">
                  <c:v>1.0317772528289879</c:v>
                </c:pt>
                <c:pt idx="1534">
                  <c:v>1.0308525294491899</c:v>
                </c:pt>
                <c:pt idx="1535">
                  <c:v>1.032075839528219</c:v>
                </c:pt>
                <c:pt idx="1536">
                  <c:v>1.03400923494448</c:v>
                </c:pt>
                <c:pt idx="1537">
                  <c:v>1.034641617561926</c:v>
                </c:pt>
                <c:pt idx="1538">
                  <c:v>1.0356659404659709</c:v>
                </c:pt>
                <c:pt idx="1539">
                  <c:v>1.034948596963067</c:v>
                </c:pt>
                <c:pt idx="1540">
                  <c:v>1.034832285123291</c:v>
                </c:pt>
                <c:pt idx="1541">
                  <c:v>1.0356201436749739</c:v>
                </c:pt>
                <c:pt idx="1542">
                  <c:v>1.0352314769044551</c:v>
                </c:pt>
                <c:pt idx="1543">
                  <c:v>1.0352185861261891</c:v>
                </c:pt>
                <c:pt idx="1544">
                  <c:v>1.0353242838526391</c:v>
                </c:pt>
                <c:pt idx="1545">
                  <c:v>1.0353084987080969</c:v>
                </c:pt>
                <c:pt idx="1546">
                  <c:v>1.0348013799480451</c:v>
                </c:pt>
                <c:pt idx="1547">
                  <c:v>1.035471617833885</c:v>
                </c:pt>
                <c:pt idx="1548">
                  <c:v>1.0365079302262341</c:v>
                </c:pt>
                <c:pt idx="1549">
                  <c:v>1.036274296798722</c:v>
                </c:pt>
                <c:pt idx="1550">
                  <c:v>1.0375718506563809</c:v>
                </c:pt>
                <c:pt idx="1551">
                  <c:v>1.0379067181028221</c:v>
                </c:pt>
                <c:pt idx="1552">
                  <c:v>1.0379956781258</c:v>
                </c:pt>
                <c:pt idx="1553">
                  <c:v>1.037770580811648</c:v>
                </c:pt>
                <c:pt idx="1554">
                  <c:v>1.03796973071276</c:v>
                </c:pt>
                <c:pt idx="1555">
                  <c:v>1.03825321607721</c:v>
                </c:pt>
                <c:pt idx="1556">
                  <c:v>1.038864687827014</c:v>
                </c:pt>
                <c:pt idx="1557">
                  <c:v>1.039149893089695</c:v>
                </c:pt>
                <c:pt idx="1558">
                  <c:v>1.0397216571319441</c:v>
                </c:pt>
                <c:pt idx="1559">
                  <c:v>1.040840585125524</c:v>
                </c:pt>
                <c:pt idx="1560">
                  <c:v>1.0402025481967321</c:v>
                </c:pt>
                <c:pt idx="1561">
                  <c:v>1.038942540992875</c:v>
                </c:pt>
                <c:pt idx="1562">
                  <c:v>1.0365600604114089</c:v>
                </c:pt>
                <c:pt idx="1563">
                  <c:v>1.035965820026495</c:v>
                </c:pt>
                <c:pt idx="1564">
                  <c:v>1.0383160243100931</c:v>
                </c:pt>
                <c:pt idx="1565">
                  <c:v>1.0377307488219081</c:v>
                </c:pt>
                <c:pt idx="1566">
                  <c:v>1.039594568051045</c:v>
                </c:pt>
                <c:pt idx="1567">
                  <c:v>1.040191318421176</c:v>
                </c:pt>
                <c:pt idx="1568">
                  <c:v>1.0416736155848181</c:v>
                </c:pt>
                <c:pt idx="1569">
                  <c:v>1.0428087613653589</c:v>
                </c:pt>
                <c:pt idx="1570">
                  <c:v>1.041619776247376</c:v>
                </c:pt>
                <c:pt idx="1571">
                  <c:v>1.041654252611413</c:v>
                </c:pt>
                <c:pt idx="1572">
                  <c:v>1.041304998903529</c:v>
                </c:pt>
                <c:pt idx="1573">
                  <c:v>1.04129893719067</c:v>
                </c:pt>
                <c:pt idx="1574">
                  <c:v>1.040177270883085</c:v>
                </c:pt>
                <c:pt idx="1575">
                  <c:v>1.0378191928209339</c:v>
                </c:pt>
                <c:pt idx="1576">
                  <c:v>1.038843174877389</c:v>
                </c:pt>
                <c:pt idx="1577">
                  <c:v>1.0378770462589459</c:v>
                </c:pt>
                <c:pt idx="1578">
                  <c:v>1.037669670954656</c:v>
                </c:pt>
                <c:pt idx="1579">
                  <c:v>1.0378993231250639</c:v>
                </c:pt>
                <c:pt idx="1580">
                  <c:v>1.038953911890256</c:v>
                </c:pt>
                <c:pt idx="1581">
                  <c:v>1.040518811789531</c:v>
                </c:pt>
                <c:pt idx="1582">
                  <c:v>1.0427741401205051</c:v>
                </c:pt>
                <c:pt idx="1583">
                  <c:v>1.0416061252555191</c:v>
                </c:pt>
                <c:pt idx="1584">
                  <c:v>1.0426924589690469</c:v>
                </c:pt>
                <c:pt idx="1585">
                  <c:v>1.0411616770029981</c:v>
                </c:pt>
                <c:pt idx="1586">
                  <c:v>1.040303755473478</c:v>
                </c:pt>
                <c:pt idx="1587">
                  <c:v>1.0415956220007749</c:v>
                </c:pt>
                <c:pt idx="1588">
                  <c:v>1.0418189306556329</c:v>
                </c:pt>
                <c:pt idx="1589">
                  <c:v>1.04152294160091</c:v>
                </c:pt>
                <c:pt idx="1590">
                  <c:v>1.0408637244014549</c:v>
                </c:pt>
                <c:pt idx="1591">
                  <c:v>1.040376475465252</c:v>
                </c:pt>
                <c:pt idx="1592">
                  <c:v>1.040595916968746</c:v>
                </c:pt>
                <c:pt idx="1593">
                  <c:v>1.0412005004322991</c:v>
                </c:pt>
                <c:pt idx="1594">
                  <c:v>1.041495333445225</c:v>
                </c:pt>
                <c:pt idx="1595">
                  <c:v>1.042357388174995</c:v>
                </c:pt>
                <c:pt idx="1596">
                  <c:v>1.042924155321491</c:v>
                </c:pt>
                <c:pt idx="1597">
                  <c:v>1.042381250373615</c:v>
                </c:pt>
                <c:pt idx="1598">
                  <c:v>1.0421354897407931</c:v>
                </c:pt>
                <c:pt idx="1599">
                  <c:v>1.042026028251628</c:v>
                </c:pt>
                <c:pt idx="1600">
                  <c:v>1.0416389089510549</c:v>
                </c:pt>
                <c:pt idx="1601">
                  <c:v>1.0418508436441061</c:v>
                </c:pt>
                <c:pt idx="1602">
                  <c:v>1.0401463820451711</c:v>
                </c:pt>
                <c:pt idx="1603">
                  <c:v>1.0393856475970571</c:v>
                </c:pt>
                <c:pt idx="1604">
                  <c:v>1.0398060085951359</c:v>
                </c:pt>
                <c:pt idx="1605">
                  <c:v>1.039191441647074</c:v>
                </c:pt>
                <c:pt idx="1606">
                  <c:v>1.038890590730823</c:v>
                </c:pt>
                <c:pt idx="1607">
                  <c:v>1.0392396374609689</c:v>
                </c:pt>
                <c:pt idx="1608">
                  <c:v>1.039992708050729</c:v>
                </c:pt>
                <c:pt idx="1609">
                  <c:v>1.038605800633783</c:v>
                </c:pt>
                <c:pt idx="1610">
                  <c:v>1.039094437916505</c:v>
                </c:pt>
                <c:pt idx="1611">
                  <c:v>1.0385292299542881</c:v>
                </c:pt>
                <c:pt idx="1612">
                  <c:v>1.03756688218938</c:v>
                </c:pt>
                <c:pt idx="1613">
                  <c:v>1.036836903323308</c:v>
                </c:pt>
                <c:pt idx="1614">
                  <c:v>1.035897859199745</c:v>
                </c:pt>
                <c:pt idx="1615">
                  <c:v>1.035709578992567</c:v>
                </c:pt>
                <c:pt idx="1616">
                  <c:v>1.03455729967403</c:v>
                </c:pt>
                <c:pt idx="1617">
                  <c:v>1.0344799370102591</c:v>
                </c:pt>
                <c:pt idx="1618">
                  <c:v>1.032709162968199</c:v>
                </c:pt>
                <c:pt idx="1619">
                  <c:v>1.032518360323806</c:v>
                </c:pt>
                <c:pt idx="1620">
                  <c:v>1.0307275869006669</c:v>
                </c:pt>
                <c:pt idx="1621">
                  <c:v>1.02949963310432</c:v>
                </c:pt>
                <c:pt idx="1622">
                  <c:v>1.029316063424863</c:v>
                </c:pt>
                <c:pt idx="1623">
                  <c:v>1.028686527227388</c:v>
                </c:pt>
                <c:pt idx="1624">
                  <c:v>1.0289726011766991</c:v>
                </c:pt>
                <c:pt idx="1625">
                  <c:v>1.0294561810691409</c:v>
                </c:pt>
                <c:pt idx="1626">
                  <c:v>1.0312783372087611</c:v>
                </c:pt>
                <c:pt idx="1627">
                  <c:v>1.0312861417868711</c:v>
                </c:pt>
                <c:pt idx="1628">
                  <c:v>1.0298015707065811</c:v>
                </c:pt>
                <c:pt idx="1629">
                  <c:v>1.030635819929288</c:v>
                </c:pt>
                <c:pt idx="1630">
                  <c:v>1.0311984987144369</c:v>
                </c:pt>
                <c:pt idx="1631">
                  <c:v>1.0309022329929429</c:v>
                </c:pt>
                <c:pt idx="1632">
                  <c:v>1.0309903668530089</c:v>
                </c:pt>
                <c:pt idx="1633">
                  <c:v>1.031153134513767</c:v>
                </c:pt>
                <c:pt idx="1634">
                  <c:v>1.030852158342471</c:v>
                </c:pt>
                <c:pt idx="1635">
                  <c:v>1.0308096598387979</c:v>
                </c:pt>
                <c:pt idx="1636">
                  <c:v>1.0314294149532031</c:v>
                </c:pt>
                <c:pt idx="1637">
                  <c:v>1.0291525388414</c:v>
                </c:pt>
                <c:pt idx="1638">
                  <c:v>1.029532760479853</c:v>
                </c:pt>
                <c:pt idx="1639">
                  <c:v>1.029847257922007</c:v>
                </c:pt>
                <c:pt idx="1640">
                  <c:v>1.0299380201429069</c:v>
                </c:pt>
                <c:pt idx="1641">
                  <c:v>1.0304748671003701</c:v>
                </c:pt>
                <c:pt idx="1642">
                  <c:v>1.0298331699526999</c:v>
                </c:pt>
                <c:pt idx="1643">
                  <c:v>1.030167682361383</c:v>
                </c:pt>
                <c:pt idx="1644">
                  <c:v>1.030122771405559</c:v>
                </c:pt>
                <c:pt idx="1645">
                  <c:v>1.027466778978416</c:v>
                </c:pt>
                <c:pt idx="1646">
                  <c:v>1.0248812740108579</c:v>
                </c:pt>
                <c:pt idx="1647">
                  <c:v>1.0248457586018089</c:v>
                </c:pt>
                <c:pt idx="1648">
                  <c:v>1.025657934878121</c:v>
                </c:pt>
                <c:pt idx="1649">
                  <c:v>1.0241531668434509</c:v>
                </c:pt>
                <c:pt idx="1650">
                  <c:v>1.0239578146390631</c:v>
                </c:pt>
                <c:pt idx="1651">
                  <c:v>1.0244871134453011</c:v>
                </c:pt>
                <c:pt idx="1652">
                  <c:v>1.0245914582272371</c:v>
                </c:pt>
                <c:pt idx="1653">
                  <c:v>1.0231115859640481</c:v>
                </c:pt>
                <c:pt idx="1654">
                  <c:v>1.0220393926621749</c:v>
                </c:pt>
                <c:pt idx="1655">
                  <c:v>1.0213971291958319</c:v>
                </c:pt>
                <c:pt idx="1656">
                  <c:v>1.0217846821209891</c:v>
                </c:pt>
                <c:pt idx="1657">
                  <c:v>1.022457916782382</c:v>
                </c:pt>
                <c:pt idx="1658">
                  <c:v>1.023879955612524</c:v>
                </c:pt>
                <c:pt idx="1659">
                  <c:v>1.0242716642112699</c:v>
                </c:pt>
                <c:pt idx="1660">
                  <c:v>1.0231114311339859</c:v>
                </c:pt>
                <c:pt idx="1661">
                  <c:v>1.0238220300424781</c:v>
                </c:pt>
                <c:pt idx="1662">
                  <c:v>1.024981170684147</c:v>
                </c:pt>
                <c:pt idx="1663">
                  <c:v>1.0258640324138339</c:v>
                </c:pt>
                <c:pt idx="1664">
                  <c:v>1.025570294908138</c:v>
                </c:pt>
                <c:pt idx="1665">
                  <c:v>1.025529129251082</c:v>
                </c:pt>
                <c:pt idx="1666">
                  <c:v>1.0258018445188339</c:v>
                </c:pt>
                <c:pt idx="1667">
                  <c:v>1.025339275071109</c:v>
                </c:pt>
                <c:pt idx="1668">
                  <c:v>1.025526318483206</c:v>
                </c:pt>
                <c:pt idx="1669">
                  <c:v>1.02533195459519</c:v>
                </c:pt>
                <c:pt idx="1670">
                  <c:v>1.0259430880914231</c:v>
                </c:pt>
                <c:pt idx="1671">
                  <c:v>1.0244794155723249</c:v>
                </c:pt>
                <c:pt idx="1672">
                  <c:v>1.0252325584581969</c:v>
                </c:pt>
                <c:pt idx="1673">
                  <c:v>1.0258549781298929</c:v>
                </c:pt>
                <c:pt idx="1674">
                  <c:v>1.02682547031847</c:v>
                </c:pt>
                <c:pt idx="1675">
                  <c:v>1.027129769918518</c:v>
                </c:pt>
                <c:pt idx="1676">
                  <c:v>1.02644714135644</c:v>
                </c:pt>
                <c:pt idx="1677">
                  <c:v>1.0267732225808111</c:v>
                </c:pt>
                <c:pt idx="1678">
                  <c:v>1.0270284342464391</c:v>
                </c:pt>
                <c:pt idx="1679">
                  <c:v>1.027866394353135</c:v>
                </c:pt>
                <c:pt idx="1680">
                  <c:v>1.027951575932295</c:v>
                </c:pt>
                <c:pt idx="1681">
                  <c:v>1.027353807962059</c:v>
                </c:pt>
                <c:pt idx="1682">
                  <c:v>1.0270668248451049</c:v>
                </c:pt>
                <c:pt idx="1683">
                  <c:v>1.0279599273625031</c:v>
                </c:pt>
                <c:pt idx="1684">
                  <c:v>1.0312133887921331</c:v>
                </c:pt>
                <c:pt idx="1685">
                  <c:v>1.0277085675698989</c:v>
                </c:pt>
                <c:pt idx="1686">
                  <c:v>1.028060647655842</c:v>
                </c:pt>
                <c:pt idx="1687">
                  <c:v>1.0292805107388729</c:v>
                </c:pt>
                <c:pt idx="1688">
                  <c:v>1.0279663573855999</c:v>
                </c:pt>
                <c:pt idx="1689">
                  <c:v>1.0276054832522949</c:v>
                </c:pt>
                <c:pt idx="1690">
                  <c:v>1.0290787093903111</c:v>
                </c:pt>
                <c:pt idx="1691">
                  <c:v>1.0284299460339761</c:v>
                </c:pt>
                <c:pt idx="1692">
                  <c:v>1.028843882980004</c:v>
                </c:pt>
                <c:pt idx="1693">
                  <c:v>1.0296828529001869</c:v>
                </c:pt>
                <c:pt idx="1694">
                  <c:v>1.030829853335973</c:v>
                </c:pt>
                <c:pt idx="1695">
                  <c:v>1.030374166046454</c:v>
                </c:pt>
                <c:pt idx="1696">
                  <c:v>1.030842435512284</c:v>
                </c:pt>
                <c:pt idx="1697">
                  <c:v>1.029430328955284</c:v>
                </c:pt>
                <c:pt idx="1698">
                  <c:v>1.029630052257352</c:v>
                </c:pt>
                <c:pt idx="1699">
                  <c:v>1.0281489603146581</c:v>
                </c:pt>
                <c:pt idx="1700">
                  <c:v>1.0287003655271889</c:v>
                </c:pt>
                <c:pt idx="1701">
                  <c:v>1.027351586746696</c:v>
                </c:pt>
                <c:pt idx="1702">
                  <c:v>1.0279374002778181</c:v>
                </c:pt>
                <c:pt idx="1703">
                  <c:v>1.0279153737178259</c:v>
                </c:pt>
                <c:pt idx="1704">
                  <c:v>1.028569129059774</c:v>
                </c:pt>
                <c:pt idx="1705">
                  <c:v>1.0284623011002749</c:v>
                </c:pt>
                <c:pt idx="1706">
                  <c:v>1.028262954134554</c:v>
                </c:pt>
                <c:pt idx="1707">
                  <c:v>1.0277483171590149</c:v>
                </c:pt>
                <c:pt idx="1708">
                  <c:v>1.028088492572887</c:v>
                </c:pt>
                <c:pt idx="1709">
                  <c:v>1.029053998914329</c:v>
                </c:pt>
                <c:pt idx="1710">
                  <c:v>1.029068219662445</c:v>
                </c:pt>
                <c:pt idx="1711">
                  <c:v>1.0306187140384639</c:v>
                </c:pt>
                <c:pt idx="1712">
                  <c:v>1.0320240917261081</c:v>
                </c:pt>
                <c:pt idx="1713">
                  <c:v>1.033203624764103</c:v>
                </c:pt>
                <c:pt idx="1714">
                  <c:v>1.0329426250459619</c:v>
                </c:pt>
                <c:pt idx="1715">
                  <c:v>1.031872344331529</c:v>
                </c:pt>
                <c:pt idx="1716">
                  <c:v>1.030816956024508</c:v>
                </c:pt>
                <c:pt idx="1717">
                  <c:v>1.0283500729863151</c:v>
                </c:pt>
                <c:pt idx="1718">
                  <c:v>1.0298820902284791</c:v>
                </c:pt>
                <c:pt idx="1719">
                  <c:v>1.0324273200023451</c:v>
                </c:pt>
                <c:pt idx="1720">
                  <c:v>1.033810194574093</c:v>
                </c:pt>
                <c:pt idx="1721">
                  <c:v>1.0290626492692709</c:v>
                </c:pt>
                <c:pt idx="1722">
                  <c:v>1.0287117752080019</c:v>
                </c:pt>
                <c:pt idx="1723">
                  <c:v>1.027843524038121</c:v>
                </c:pt>
                <c:pt idx="1724">
                  <c:v>1.028755491842231</c:v>
                </c:pt>
                <c:pt idx="1725">
                  <c:v>1.02870881064993</c:v>
                </c:pt>
                <c:pt idx="1726">
                  <c:v>1.0276408013599669</c:v>
                </c:pt>
                <c:pt idx="1727">
                  <c:v>1.025107885797174</c:v>
                </c:pt>
                <c:pt idx="1728">
                  <c:v>1.025345866691509</c:v>
                </c:pt>
                <c:pt idx="1729">
                  <c:v>1.026920915715245</c:v>
                </c:pt>
                <c:pt idx="1730">
                  <c:v>1.0276907751291919</c:v>
                </c:pt>
                <c:pt idx="1731">
                  <c:v>1.028724082754132</c:v>
                </c:pt>
                <c:pt idx="1732">
                  <c:v>1.029898173747289</c:v>
                </c:pt>
                <c:pt idx="1733">
                  <c:v>1.0298095703399059</c:v>
                </c:pt>
                <c:pt idx="1734">
                  <c:v>1.029925196729103</c:v>
                </c:pt>
                <c:pt idx="1735">
                  <c:v>1.029323707104834</c:v>
                </c:pt>
                <c:pt idx="1736">
                  <c:v>1.0273885623524359</c:v>
                </c:pt>
                <c:pt idx="1737">
                  <c:v>1.02943565121088</c:v>
                </c:pt>
                <c:pt idx="1738">
                  <c:v>1.031455074072035</c:v>
                </c:pt>
                <c:pt idx="1739">
                  <c:v>1.0324186693999819</c:v>
                </c:pt>
                <c:pt idx="1740">
                  <c:v>1.0330771510644139</c:v>
                </c:pt>
                <c:pt idx="1741">
                  <c:v>1.0353282435505731</c:v>
                </c:pt>
                <c:pt idx="1742">
                  <c:v>1.035045004159687</c:v>
                </c:pt>
                <c:pt idx="1743">
                  <c:v>1.034932769265074</c:v>
                </c:pt>
                <c:pt idx="1744">
                  <c:v>1.035661777885494</c:v>
                </c:pt>
                <c:pt idx="1745">
                  <c:v>1.0360674609152949</c:v>
                </c:pt>
                <c:pt idx="1746">
                  <c:v>1.03655107204806</c:v>
                </c:pt>
                <c:pt idx="1747">
                  <c:v>1.0349223475929501</c:v>
                </c:pt>
                <c:pt idx="1748">
                  <c:v>1.0331297020158769</c:v>
                </c:pt>
                <c:pt idx="1749">
                  <c:v>1.0320252439083639</c:v>
                </c:pt>
                <c:pt idx="1750">
                  <c:v>1.032259718999236</c:v>
                </c:pt>
                <c:pt idx="1751">
                  <c:v>1.032810008534466</c:v>
                </c:pt>
                <c:pt idx="1752">
                  <c:v>1.03309439910121</c:v>
                </c:pt>
                <c:pt idx="1753">
                  <c:v>1.032938047016424</c:v>
                </c:pt>
                <c:pt idx="1754">
                  <c:v>1.031373028790137</c:v>
                </c:pt>
                <c:pt idx="1755">
                  <c:v>1.0317602011285141</c:v>
                </c:pt>
                <c:pt idx="1756">
                  <c:v>1.029092442138863</c:v>
                </c:pt>
                <c:pt idx="1757">
                  <c:v>1.0272739176346311</c:v>
                </c:pt>
                <c:pt idx="1758">
                  <c:v>1.0289971321256339</c:v>
                </c:pt>
                <c:pt idx="1759">
                  <c:v>1.029788303665305</c:v>
                </c:pt>
                <c:pt idx="1760">
                  <c:v>1.0306028016329161</c:v>
                </c:pt>
                <c:pt idx="1761">
                  <c:v>1.0309291464534509</c:v>
                </c:pt>
                <c:pt idx="1762">
                  <c:v>1.030900304576909</c:v>
                </c:pt>
                <c:pt idx="1763">
                  <c:v>1.0305982540153711</c:v>
                </c:pt>
                <c:pt idx="1764">
                  <c:v>1.0281841790537469</c:v>
                </c:pt>
                <c:pt idx="1765">
                  <c:v>1.0282795674386309</c:v>
                </c:pt>
                <c:pt idx="1766">
                  <c:v>1.0273960260532591</c:v>
                </c:pt>
                <c:pt idx="1767">
                  <c:v>1.0271812582414099</c:v>
                </c:pt>
                <c:pt idx="1768">
                  <c:v>1.0268188311648909</c:v>
                </c:pt>
                <c:pt idx="1769">
                  <c:v>1.027662625214776</c:v>
                </c:pt>
                <c:pt idx="1770">
                  <c:v>1.0266779510189701</c:v>
                </c:pt>
                <c:pt idx="1771">
                  <c:v>1.028007064095521</c:v>
                </c:pt>
                <c:pt idx="1772">
                  <c:v>1.028451989350138</c:v>
                </c:pt>
                <c:pt idx="1773">
                  <c:v>1.0288078349725771</c:v>
                </c:pt>
                <c:pt idx="1774">
                  <c:v>1.0288442882483191</c:v>
                </c:pt>
                <c:pt idx="1775">
                  <c:v>1.029008087209633</c:v>
                </c:pt>
                <c:pt idx="1776">
                  <c:v>1.03020496603822</c:v>
                </c:pt>
                <c:pt idx="1777">
                  <c:v>1.030438229760106</c:v>
                </c:pt>
                <c:pt idx="1778">
                  <c:v>1.0314201714012681</c:v>
                </c:pt>
                <c:pt idx="1779">
                  <c:v>1.0302169934695129</c:v>
                </c:pt>
                <c:pt idx="1780">
                  <c:v>1.0308947930396071</c:v>
                </c:pt>
                <c:pt idx="1781">
                  <c:v>1.032070206806148</c:v>
                </c:pt>
                <c:pt idx="1782">
                  <c:v>1.0314314767506689</c:v>
                </c:pt>
                <c:pt idx="1783">
                  <c:v>1.032019633326779</c:v>
                </c:pt>
                <c:pt idx="1784">
                  <c:v>1.0319461532022129</c:v>
                </c:pt>
                <c:pt idx="1785">
                  <c:v>1.031858642480467</c:v>
                </c:pt>
                <c:pt idx="1786">
                  <c:v>1.032524575271994</c:v>
                </c:pt>
                <c:pt idx="1787">
                  <c:v>1.0323811294679079</c:v>
                </c:pt>
                <c:pt idx="1788">
                  <c:v>1.0325257424574621</c:v>
                </c:pt>
                <c:pt idx="1789">
                  <c:v>1.0313850854808859</c:v>
                </c:pt>
                <c:pt idx="1790">
                  <c:v>1.032047935563432</c:v>
                </c:pt>
                <c:pt idx="1791">
                  <c:v>1.031006310204406</c:v>
                </c:pt>
                <c:pt idx="1792">
                  <c:v>1.0294699016619471</c:v>
                </c:pt>
                <c:pt idx="1793">
                  <c:v>1.0302394684671761</c:v>
                </c:pt>
                <c:pt idx="1794">
                  <c:v>1.030824600106816</c:v>
                </c:pt>
                <c:pt idx="1795">
                  <c:v>1.031158315112751</c:v>
                </c:pt>
                <c:pt idx="1796">
                  <c:v>1.0320758170350179</c:v>
                </c:pt>
                <c:pt idx="1797">
                  <c:v>1.0325682682298609</c:v>
                </c:pt>
                <c:pt idx="1798">
                  <c:v>1.0323179018783051</c:v>
                </c:pt>
                <c:pt idx="1799">
                  <c:v>1.031814444473321</c:v>
                </c:pt>
                <c:pt idx="1800">
                  <c:v>1.0306536414883769</c:v>
                </c:pt>
                <c:pt idx="1801">
                  <c:v>1.0301393036968161</c:v>
                </c:pt>
                <c:pt idx="1802">
                  <c:v>1.030095129148646</c:v>
                </c:pt>
                <c:pt idx="1803">
                  <c:v>1.028402568864722</c:v>
                </c:pt>
                <c:pt idx="1804">
                  <c:v>1.028149125863496</c:v>
                </c:pt>
                <c:pt idx="1805">
                  <c:v>1.028488363021441</c:v>
                </c:pt>
                <c:pt idx="1806">
                  <c:v>1.0285780475197599</c:v>
                </c:pt>
                <c:pt idx="1807">
                  <c:v>1.027900311567145</c:v>
                </c:pt>
                <c:pt idx="1808">
                  <c:v>1.0290307094824911</c:v>
                </c:pt>
                <c:pt idx="1809">
                  <c:v>1.029248324502914</c:v>
                </c:pt>
                <c:pt idx="1810">
                  <c:v>1.0292195823492889</c:v>
                </c:pt>
                <c:pt idx="1811">
                  <c:v>1.028894182342114</c:v>
                </c:pt>
                <c:pt idx="1812">
                  <c:v>1.029613177788022</c:v>
                </c:pt>
                <c:pt idx="1813">
                  <c:v>1.028725369374202</c:v>
                </c:pt>
                <c:pt idx="1814">
                  <c:v>1.028224338996784</c:v>
                </c:pt>
                <c:pt idx="1815">
                  <c:v>1.0290929250245711</c:v>
                </c:pt>
                <c:pt idx="1816">
                  <c:v>1.029838281707147</c:v>
                </c:pt>
                <c:pt idx="1817">
                  <c:v>1.029824752134195</c:v>
                </c:pt>
                <c:pt idx="1818">
                  <c:v>1.0314639372827941</c:v>
                </c:pt>
                <c:pt idx="1819">
                  <c:v>1.031152072767475</c:v>
                </c:pt>
                <c:pt idx="1820">
                  <c:v>1.0312059476812701</c:v>
                </c:pt>
                <c:pt idx="1821">
                  <c:v>1.032031369920944</c:v>
                </c:pt>
                <c:pt idx="1822">
                  <c:v>1.032129630090111</c:v>
                </c:pt>
                <c:pt idx="1823">
                  <c:v>1.032363137682007</c:v>
                </c:pt>
                <c:pt idx="1824">
                  <c:v>1.031806444592287</c:v>
                </c:pt>
                <c:pt idx="1825">
                  <c:v>1.0301034703448311</c:v>
                </c:pt>
                <c:pt idx="1826">
                  <c:v>1.0305336662088631</c:v>
                </c:pt>
                <c:pt idx="1827">
                  <c:v>1.0288871458880431</c:v>
                </c:pt>
                <c:pt idx="1828">
                  <c:v>1.0283945959358269</c:v>
                </c:pt>
                <c:pt idx="1829">
                  <c:v>1.029610168156742</c:v>
                </c:pt>
                <c:pt idx="1830">
                  <c:v>1.028446528489692</c:v>
                </c:pt>
                <c:pt idx="1831">
                  <c:v>1.0269503707655789</c:v>
                </c:pt>
                <c:pt idx="1832">
                  <c:v>1.027415786050466</c:v>
                </c:pt>
                <c:pt idx="1833">
                  <c:v>1.027381833677123</c:v>
                </c:pt>
                <c:pt idx="1834">
                  <c:v>1.027366387124196</c:v>
                </c:pt>
                <c:pt idx="1835">
                  <c:v>1.0265141342616659</c:v>
                </c:pt>
                <c:pt idx="1836">
                  <c:v>1.027444099816796</c:v>
                </c:pt>
                <c:pt idx="1837">
                  <c:v>1.0290603548932571</c:v>
                </c:pt>
                <c:pt idx="1838">
                  <c:v>1.027225700066223</c:v>
                </c:pt>
                <c:pt idx="1839">
                  <c:v>1.026686317992791</c:v>
                </c:pt>
                <c:pt idx="1840">
                  <c:v>1.0274924585675089</c:v>
                </c:pt>
                <c:pt idx="1841">
                  <c:v>1.0296438756515189</c:v>
                </c:pt>
                <c:pt idx="1842">
                  <c:v>1.0303041334678209</c:v>
                </c:pt>
                <c:pt idx="1843">
                  <c:v>1.029589674725474</c:v>
                </c:pt>
                <c:pt idx="1844">
                  <c:v>1.030126194117452</c:v>
                </c:pt>
                <c:pt idx="1845">
                  <c:v>1.0304828978747671</c:v>
                </c:pt>
                <c:pt idx="1846">
                  <c:v>1.03005213290149</c:v>
                </c:pt>
                <c:pt idx="1847">
                  <c:v>1.0308518018516959</c:v>
                </c:pt>
                <c:pt idx="1848">
                  <c:v>1.0303085691732841</c:v>
                </c:pt>
                <c:pt idx="1849">
                  <c:v>1.030080675959363</c:v>
                </c:pt>
                <c:pt idx="1850">
                  <c:v>1.0305613885306899</c:v>
                </c:pt>
                <c:pt idx="1851">
                  <c:v>1.02976499354989</c:v>
                </c:pt>
                <c:pt idx="1852">
                  <c:v>1.029360159551941</c:v>
                </c:pt>
                <c:pt idx="1853">
                  <c:v>1.0287642653046749</c:v>
                </c:pt>
                <c:pt idx="1854">
                  <c:v>1.027156719029398</c:v>
                </c:pt>
                <c:pt idx="1855">
                  <c:v>1.0286755755163111</c:v>
                </c:pt>
                <c:pt idx="1856">
                  <c:v>1.0297094107908391</c:v>
                </c:pt>
                <c:pt idx="1857">
                  <c:v>1.0293960631185799</c:v>
                </c:pt>
                <c:pt idx="1858">
                  <c:v>1.030278002144585</c:v>
                </c:pt>
                <c:pt idx="1859">
                  <c:v>1.028311312856963</c:v>
                </c:pt>
                <c:pt idx="1860">
                  <c:v>1.0290112446175199</c:v>
                </c:pt>
                <c:pt idx="1861">
                  <c:v>1.0293163877346221</c:v>
                </c:pt>
                <c:pt idx="1862">
                  <c:v>1.029894505253679</c:v>
                </c:pt>
                <c:pt idx="1863">
                  <c:v>1.030231931101915</c:v>
                </c:pt>
                <c:pt idx="1864">
                  <c:v>1.0313989613331629</c:v>
                </c:pt>
                <c:pt idx="1865">
                  <c:v>1.030306766416673</c:v>
                </c:pt>
                <c:pt idx="1866">
                  <c:v>1.0298029653301111</c:v>
                </c:pt>
                <c:pt idx="1867">
                  <c:v>1.0291198409540181</c:v>
                </c:pt>
                <c:pt idx="1868">
                  <c:v>1.0291257203351301</c:v>
                </c:pt>
                <c:pt idx="1869">
                  <c:v>1.0300871814662189</c:v>
                </c:pt>
                <c:pt idx="1870">
                  <c:v>1.0303616313862429</c:v>
                </c:pt>
                <c:pt idx="1871">
                  <c:v>1.0314176426367989</c:v>
                </c:pt>
                <c:pt idx="1872">
                  <c:v>1.0324685520583661</c:v>
                </c:pt>
                <c:pt idx="1873">
                  <c:v>1.0326030042885961</c:v>
                </c:pt>
                <c:pt idx="1874">
                  <c:v>1.0316336322203321</c:v>
                </c:pt>
                <c:pt idx="1875">
                  <c:v>1.031836913344446</c:v>
                </c:pt>
                <c:pt idx="1876">
                  <c:v>1.031079651256283</c:v>
                </c:pt>
                <c:pt idx="1877">
                  <c:v>1.031605992340755</c:v>
                </c:pt>
                <c:pt idx="1878">
                  <c:v>1.033534914073035</c:v>
                </c:pt>
                <c:pt idx="1879">
                  <c:v>1.0349487255762011</c:v>
                </c:pt>
                <c:pt idx="1880">
                  <c:v>1.036220491504219</c:v>
                </c:pt>
                <c:pt idx="1881">
                  <c:v>1.036107280173254</c:v>
                </c:pt>
                <c:pt idx="1882">
                  <c:v>1.0339974499065341</c:v>
                </c:pt>
                <c:pt idx="1883">
                  <c:v>1.034161579178672</c:v>
                </c:pt>
                <c:pt idx="1884">
                  <c:v>1.0350916745004051</c:v>
                </c:pt>
                <c:pt idx="1885">
                  <c:v>1.034246669267616</c:v>
                </c:pt>
                <c:pt idx="1886">
                  <c:v>1.0332872681891421</c:v>
                </c:pt>
                <c:pt idx="1887">
                  <c:v>1.032967252329728</c:v>
                </c:pt>
                <c:pt idx="1888">
                  <c:v>1.0330116571252439</c:v>
                </c:pt>
                <c:pt idx="1889">
                  <c:v>1.034101134623594</c:v>
                </c:pt>
                <c:pt idx="1890">
                  <c:v>1.03475943934384</c:v>
                </c:pt>
                <c:pt idx="1891">
                  <c:v>1.034402810794987</c:v>
                </c:pt>
                <c:pt idx="1892">
                  <c:v>1.033021184417013</c:v>
                </c:pt>
                <c:pt idx="1893">
                  <c:v>1.0322340984698599</c:v>
                </c:pt>
                <c:pt idx="1894">
                  <c:v>1.033770694296366</c:v>
                </c:pt>
                <c:pt idx="1895">
                  <c:v>1.0340645100436689</c:v>
                </c:pt>
                <c:pt idx="1896">
                  <c:v>1.03387607683603</c:v>
                </c:pt>
                <c:pt idx="1897">
                  <c:v>1.0349419774474711</c:v>
                </c:pt>
                <c:pt idx="1898">
                  <c:v>1.0345642014951431</c:v>
                </c:pt>
                <c:pt idx="1899">
                  <c:v>1.033739137428195</c:v>
                </c:pt>
                <c:pt idx="1900">
                  <c:v>1.033663859185751</c:v>
                </c:pt>
                <c:pt idx="1901">
                  <c:v>1.033426817842785</c:v>
                </c:pt>
                <c:pt idx="1902">
                  <c:v>1.03342071655144</c:v>
                </c:pt>
                <c:pt idx="1903">
                  <c:v>1.0334332048837329</c:v>
                </c:pt>
                <c:pt idx="1904">
                  <c:v>1.0332241624027021</c:v>
                </c:pt>
                <c:pt idx="1905">
                  <c:v>1.034437828044702</c:v>
                </c:pt>
                <c:pt idx="1906">
                  <c:v>1.035305895065225</c:v>
                </c:pt>
                <c:pt idx="1907">
                  <c:v>1.0349251139413109</c:v>
                </c:pt>
                <c:pt idx="1908">
                  <c:v>1.0350056215220089</c:v>
                </c:pt>
                <c:pt idx="1909">
                  <c:v>1.035362719286675</c:v>
                </c:pt>
                <c:pt idx="1910">
                  <c:v>1.0348292837316</c:v>
                </c:pt>
                <c:pt idx="1911">
                  <c:v>1.0332159389228741</c:v>
                </c:pt>
                <c:pt idx="1912">
                  <c:v>1.0310270350571049</c:v>
                </c:pt>
                <c:pt idx="1913">
                  <c:v>1.0289474608395639</c:v>
                </c:pt>
                <c:pt idx="1914">
                  <c:v>1.026544185850641</c:v>
                </c:pt>
                <c:pt idx="1915">
                  <c:v>1.0248644905283379</c:v>
                </c:pt>
                <c:pt idx="1916">
                  <c:v>1.0235143281696999</c:v>
                </c:pt>
                <c:pt idx="1917">
                  <c:v>1.0224595196873809</c:v>
                </c:pt>
                <c:pt idx="1918">
                  <c:v>1.028997936011101</c:v>
                </c:pt>
                <c:pt idx="1919">
                  <c:v>1.028575634178216</c:v>
                </c:pt>
                <c:pt idx="1920">
                  <c:v>1.0266528554697381</c:v>
                </c:pt>
                <c:pt idx="1921">
                  <c:v>1.0247854356334349</c:v>
                </c:pt>
                <c:pt idx="1922">
                  <c:v>1.025655801608002</c:v>
                </c:pt>
                <c:pt idx="1923">
                  <c:v>1.026667820379398</c:v>
                </c:pt>
                <c:pt idx="1924">
                  <c:v>1.0274963518223981</c:v>
                </c:pt>
                <c:pt idx="1925">
                  <c:v>1.027864247643429</c:v>
                </c:pt>
                <c:pt idx="1926">
                  <c:v>1.0259004599287711</c:v>
                </c:pt>
                <c:pt idx="1927">
                  <c:v>1.022672782280492</c:v>
                </c:pt>
                <c:pt idx="1928">
                  <c:v>1.0192069837837821</c:v>
                </c:pt>
                <c:pt idx="1929">
                  <c:v>1.0189094382934629</c:v>
                </c:pt>
                <c:pt idx="1930">
                  <c:v>1.0195061938872969</c:v>
                </c:pt>
                <c:pt idx="1931">
                  <c:v>1.019965977217878</c:v>
                </c:pt>
                <c:pt idx="1932">
                  <c:v>1.019802099735674</c:v>
                </c:pt>
                <c:pt idx="1933">
                  <c:v>1.0196633420853909</c:v>
                </c:pt>
                <c:pt idx="1934">
                  <c:v>1.0210479454147969</c:v>
                </c:pt>
                <c:pt idx="1935">
                  <c:v>1.019407371994357</c:v>
                </c:pt>
                <c:pt idx="1936">
                  <c:v>1.020120850975667</c:v>
                </c:pt>
                <c:pt idx="1937">
                  <c:v>1.021781138453266</c:v>
                </c:pt>
                <c:pt idx="1938">
                  <c:v>1.025018921892014</c:v>
                </c:pt>
                <c:pt idx="1939">
                  <c:v>1.0254132641160769</c:v>
                </c:pt>
                <c:pt idx="1940">
                  <c:v>1.0242731793304951</c:v>
                </c:pt>
                <c:pt idx="1941">
                  <c:v>1.0245601056209199</c:v>
                </c:pt>
                <c:pt idx="1942">
                  <c:v>1.023017210632442</c:v>
                </c:pt>
                <c:pt idx="1943">
                  <c:v>1.023585230488274</c:v>
                </c:pt>
                <c:pt idx="1944">
                  <c:v>1.023675948035822</c:v>
                </c:pt>
                <c:pt idx="1945">
                  <c:v>1.0253680538418379</c:v>
                </c:pt>
                <c:pt idx="1946">
                  <c:v>1.024767304441164</c:v>
                </c:pt>
                <c:pt idx="1947">
                  <c:v>1.024059742809821</c:v>
                </c:pt>
                <c:pt idx="1948">
                  <c:v>1.025361787406222</c:v>
                </c:pt>
                <c:pt idx="1949">
                  <c:v>1.0281935009762391</c:v>
                </c:pt>
                <c:pt idx="1950">
                  <c:v>1.0282259619397081</c:v>
                </c:pt>
                <c:pt idx="1951">
                  <c:v>1.0283088849079001</c:v>
                </c:pt>
                <c:pt idx="1952">
                  <c:v>1.02719778636877</c:v>
                </c:pt>
                <c:pt idx="1953">
                  <c:v>1.0276420141026239</c:v>
                </c:pt>
                <c:pt idx="1954">
                  <c:v>1.027708240328665</c:v>
                </c:pt>
                <c:pt idx="1955">
                  <c:v>1.0255878510393519</c:v>
                </c:pt>
                <c:pt idx="1956">
                  <c:v>1.026355999663537</c:v>
                </c:pt>
                <c:pt idx="1957">
                  <c:v>1.0250632729682161</c:v>
                </c:pt>
                <c:pt idx="1958">
                  <c:v>1.0250344841648491</c:v>
                </c:pt>
                <c:pt idx="1959">
                  <c:v>1.0226513790127829</c:v>
                </c:pt>
                <c:pt idx="1960">
                  <c:v>1.0227855442648159</c:v>
                </c:pt>
                <c:pt idx="1961">
                  <c:v>1.021326589882021</c:v>
                </c:pt>
                <c:pt idx="1962">
                  <c:v>1.020417175386277</c:v>
                </c:pt>
                <c:pt idx="1963">
                  <c:v>1.020550375936174</c:v>
                </c:pt>
                <c:pt idx="1964">
                  <c:v>1.021438075426166</c:v>
                </c:pt>
                <c:pt idx="1965">
                  <c:v>1.021594239108081</c:v>
                </c:pt>
                <c:pt idx="1966">
                  <c:v>1.0232855551359961</c:v>
                </c:pt>
                <c:pt idx="1967">
                  <c:v>1.0240585532315161</c:v>
                </c:pt>
                <c:pt idx="1968">
                  <c:v>1.0236604074346101</c:v>
                </c:pt>
                <c:pt idx="1969">
                  <c:v>1.024699423420051</c:v>
                </c:pt>
                <c:pt idx="1970">
                  <c:v>1.023804842338921</c:v>
                </c:pt>
                <c:pt idx="1971">
                  <c:v>1.024363989743952</c:v>
                </c:pt>
                <c:pt idx="1972">
                  <c:v>1.025069564086047</c:v>
                </c:pt>
                <c:pt idx="1973">
                  <c:v>1.025683455165858</c:v>
                </c:pt>
                <c:pt idx="1974">
                  <c:v>1.02503377399823</c:v>
                </c:pt>
                <c:pt idx="1975">
                  <c:v>1.026003635110843</c:v>
                </c:pt>
                <c:pt idx="1976">
                  <c:v>1.025145321416757</c:v>
                </c:pt>
                <c:pt idx="1977">
                  <c:v>1.0250423188555431</c:v>
                </c:pt>
                <c:pt idx="1978">
                  <c:v>1.0256463450535409</c:v>
                </c:pt>
                <c:pt idx="1979">
                  <c:v>1.0260741904854109</c:v>
                </c:pt>
                <c:pt idx="1980">
                  <c:v>1.025117936172125</c:v>
                </c:pt>
                <c:pt idx="1981">
                  <c:v>1.0247680278401949</c:v>
                </c:pt>
                <c:pt idx="1982">
                  <c:v>1.024405250621047</c:v>
                </c:pt>
                <c:pt idx="1983">
                  <c:v>1.0249684542154061</c:v>
                </c:pt>
                <c:pt idx="1984">
                  <c:v>1.02548139628591</c:v>
                </c:pt>
                <c:pt idx="1985">
                  <c:v>1.0257036610559629</c:v>
                </c:pt>
                <c:pt idx="1986">
                  <c:v>1.0272001182603769</c:v>
                </c:pt>
                <c:pt idx="1987">
                  <c:v>1.0282500869837581</c:v>
                </c:pt>
                <c:pt idx="1988">
                  <c:v>1.029623900524405</c:v>
                </c:pt>
                <c:pt idx="1989">
                  <c:v>1.0295136365389559</c:v>
                </c:pt>
                <c:pt idx="1990">
                  <c:v>1.029003373525756</c:v>
                </c:pt>
                <c:pt idx="1991">
                  <c:v>1.030258487895052</c:v>
                </c:pt>
                <c:pt idx="1992">
                  <c:v>1.02977228274254</c:v>
                </c:pt>
                <c:pt idx="1993">
                  <c:v>1.029573800273782</c:v>
                </c:pt>
                <c:pt idx="1994">
                  <c:v>1.029858083640711</c:v>
                </c:pt>
                <c:pt idx="1995">
                  <c:v>1.0313128830948379</c:v>
                </c:pt>
                <c:pt idx="1996">
                  <c:v>1.030541147022958</c:v>
                </c:pt>
                <c:pt idx="1997">
                  <c:v>1.0313763721207589</c:v>
                </c:pt>
                <c:pt idx="1998">
                  <c:v>1.0291677590659329</c:v>
                </c:pt>
                <c:pt idx="1999">
                  <c:v>1.0304654278799079</c:v>
                </c:pt>
                <c:pt idx="2000">
                  <c:v>1.0311503271045781</c:v>
                </c:pt>
                <c:pt idx="2001">
                  <c:v>1.0330018144109161</c:v>
                </c:pt>
                <c:pt idx="2002">
                  <c:v>1.029198314243345</c:v>
                </c:pt>
                <c:pt idx="2003">
                  <c:v>1.025804188256469</c:v>
                </c:pt>
                <c:pt idx="2004">
                  <c:v>1.023822414081389</c:v>
                </c:pt>
                <c:pt idx="2005">
                  <c:v>1.0215931825461779</c:v>
                </c:pt>
                <c:pt idx="2006">
                  <c:v>1.0184515029311261</c:v>
                </c:pt>
                <c:pt idx="2007">
                  <c:v>1.016386806690484</c:v>
                </c:pt>
                <c:pt idx="2008">
                  <c:v>1.014952699403797</c:v>
                </c:pt>
                <c:pt idx="2009">
                  <c:v>1.014259729329704</c:v>
                </c:pt>
                <c:pt idx="2010">
                  <c:v>1.016373828620583</c:v>
                </c:pt>
                <c:pt idx="2011">
                  <c:v>1.013675369697806</c:v>
                </c:pt>
                <c:pt idx="2012">
                  <c:v>1.0151599693615281</c:v>
                </c:pt>
                <c:pt idx="2013">
                  <c:v>1.016643875127955</c:v>
                </c:pt>
                <c:pt idx="2014">
                  <c:v>1.016728720958531</c:v>
                </c:pt>
                <c:pt idx="2015">
                  <c:v>1.015611154001977</c:v>
                </c:pt>
                <c:pt idx="2016">
                  <c:v>1.015417154723038</c:v>
                </c:pt>
                <c:pt idx="2017">
                  <c:v>1.015255527893369</c:v>
                </c:pt>
                <c:pt idx="2018">
                  <c:v>1.014056811364189</c:v>
                </c:pt>
                <c:pt idx="2019">
                  <c:v>1.016453580944616</c:v>
                </c:pt>
                <c:pt idx="2020">
                  <c:v>1.0159163008227341</c:v>
                </c:pt>
                <c:pt idx="2021">
                  <c:v>1.0142754342623259</c:v>
                </c:pt>
                <c:pt idx="2022">
                  <c:v>1.0167150567012111</c:v>
                </c:pt>
                <c:pt idx="2023">
                  <c:v>1.017960354001868</c:v>
                </c:pt>
                <c:pt idx="2024">
                  <c:v>1.018428634168951</c:v>
                </c:pt>
                <c:pt idx="2025">
                  <c:v>1.0204187226070229</c:v>
                </c:pt>
                <c:pt idx="2026">
                  <c:v>1.02035593704747</c:v>
                </c:pt>
                <c:pt idx="2027">
                  <c:v>1.021150153231787</c:v>
                </c:pt>
                <c:pt idx="2028">
                  <c:v>1.021788532295921</c:v>
                </c:pt>
                <c:pt idx="2029">
                  <c:v>1.0198853589641981</c:v>
                </c:pt>
                <c:pt idx="2030">
                  <c:v>1.018879634706567</c:v>
                </c:pt>
                <c:pt idx="2031">
                  <c:v>1.01879316614971</c:v>
                </c:pt>
                <c:pt idx="2032">
                  <c:v>1.021147394892703</c:v>
                </c:pt>
                <c:pt idx="2033">
                  <c:v>1.020391756732584</c:v>
                </c:pt>
                <c:pt idx="2034">
                  <c:v>1.0203080825138491</c:v>
                </c:pt>
                <c:pt idx="2035">
                  <c:v>1.019136900582108</c:v>
                </c:pt>
                <c:pt idx="2036">
                  <c:v>1.021196940355241</c:v>
                </c:pt>
                <c:pt idx="2037">
                  <c:v>1.02196877597505</c:v>
                </c:pt>
                <c:pt idx="2038">
                  <c:v>1.024070546561288</c:v>
                </c:pt>
                <c:pt idx="2039">
                  <c:v>1.025430115446117</c:v>
                </c:pt>
                <c:pt idx="2040">
                  <c:v>1.025883414898334</c:v>
                </c:pt>
                <c:pt idx="2041">
                  <c:v>1.0232344682821539</c:v>
                </c:pt>
                <c:pt idx="2042">
                  <c:v>1.021835377599988</c:v>
                </c:pt>
                <c:pt idx="2043">
                  <c:v>1.024724092365209</c:v>
                </c:pt>
                <c:pt idx="2044">
                  <c:v>1.0241429541145211</c:v>
                </c:pt>
                <c:pt idx="2045">
                  <c:v>1.028619489508271</c:v>
                </c:pt>
                <c:pt idx="2046">
                  <c:v>1.026331790578934</c:v>
                </c:pt>
                <c:pt idx="2047">
                  <c:v>1.026367605066365</c:v>
                </c:pt>
                <c:pt idx="2048">
                  <c:v>1.0295036785456</c:v>
                </c:pt>
                <c:pt idx="2049">
                  <c:v>1.0278779327479839</c:v>
                </c:pt>
                <c:pt idx="2050">
                  <c:v>1.028085011687546</c:v>
                </c:pt>
                <c:pt idx="2051">
                  <c:v>1.025874792560435</c:v>
                </c:pt>
                <c:pt idx="2052">
                  <c:v>1.0260366605377189</c:v>
                </c:pt>
                <c:pt idx="2053">
                  <c:v>1.0249744284831119</c:v>
                </c:pt>
                <c:pt idx="2054">
                  <c:v>1.019975382154757</c:v>
                </c:pt>
                <c:pt idx="2055">
                  <c:v>1.0178315445834449</c:v>
                </c:pt>
                <c:pt idx="2056">
                  <c:v>1.0175139845214931</c:v>
                </c:pt>
                <c:pt idx="2057">
                  <c:v>1.020899999756512</c:v>
                </c:pt>
                <c:pt idx="2058">
                  <c:v>1.023747772086159</c:v>
                </c:pt>
                <c:pt idx="2059">
                  <c:v>1.0203592473000569</c:v>
                </c:pt>
                <c:pt idx="2060">
                  <c:v>1.013000607685923</c:v>
                </c:pt>
                <c:pt idx="2061">
                  <c:v>1.01782229381206</c:v>
                </c:pt>
                <c:pt idx="2062">
                  <c:v>1.013668865596135</c:v>
                </c:pt>
                <c:pt idx="2063">
                  <c:v>1.0122853918337471</c:v>
                </c:pt>
                <c:pt idx="2064">
                  <c:v>1.0158691606246779</c:v>
                </c:pt>
                <c:pt idx="2065">
                  <c:v>1.018253782284523</c:v>
                </c:pt>
                <c:pt idx="2066">
                  <c:v>1.016882401573749</c:v>
                </c:pt>
                <c:pt idx="2067">
                  <c:v>1.0184930882505041</c:v>
                </c:pt>
                <c:pt idx="2068">
                  <c:v>1.0186776663750789</c:v>
                </c:pt>
                <c:pt idx="2069">
                  <c:v>1.0210425131781991</c:v>
                </c:pt>
                <c:pt idx="2070">
                  <c:v>1.0231084810062909</c:v>
                </c:pt>
                <c:pt idx="2071">
                  <c:v>1.0234232318868921</c:v>
                </c:pt>
                <c:pt idx="2072">
                  <c:v>1.023718985142962</c:v>
                </c:pt>
                <c:pt idx="2073">
                  <c:v>1.023744369104455</c:v>
                </c:pt>
                <c:pt idx="2074">
                  <c:v>1.027219700359602</c:v>
                </c:pt>
                <c:pt idx="2075">
                  <c:v>1.0259253729754421</c:v>
                </c:pt>
                <c:pt idx="2076">
                  <c:v>1.0271044030880041</c:v>
                </c:pt>
                <c:pt idx="2077">
                  <c:v>1.0271395587472361</c:v>
                </c:pt>
                <c:pt idx="2078">
                  <c:v>1.026151461386992</c:v>
                </c:pt>
                <c:pt idx="2079">
                  <c:v>1.0217209260223969</c:v>
                </c:pt>
                <c:pt idx="2080">
                  <c:v>1.024617076407774</c:v>
                </c:pt>
                <c:pt idx="2081">
                  <c:v>1.024660592344822</c:v>
                </c:pt>
                <c:pt idx="2082">
                  <c:v>1.0249455350137311</c:v>
                </c:pt>
                <c:pt idx="2083">
                  <c:v>1.0261987677417439</c:v>
                </c:pt>
                <c:pt idx="2084">
                  <c:v>1.024848800252512</c:v>
                </c:pt>
                <c:pt idx="2085">
                  <c:v>1.023294064201925</c:v>
                </c:pt>
                <c:pt idx="2086">
                  <c:v>1.022256235455191</c:v>
                </c:pt>
                <c:pt idx="2087">
                  <c:v>1.0230830017578429</c:v>
                </c:pt>
                <c:pt idx="2088">
                  <c:v>1.0231902927294581</c:v>
                </c:pt>
                <c:pt idx="2089">
                  <c:v>1.027153825476107</c:v>
                </c:pt>
                <c:pt idx="2090">
                  <c:v>1.027918689041502</c:v>
                </c:pt>
                <c:pt idx="2091">
                  <c:v>1.0278782110695011</c:v>
                </c:pt>
                <c:pt idx="2092">
                  <c:v>1.0296377001391579</c:v>
                </c:pt>
                <c:pt idx="2093">
                  <c:v>1.031035405165063</c:v>
                </c:pt>
                <c:pt idx="2094">
                  <c:v>1.031214068378921</c:v>
                </c:pt>
                <c:pt idx="2095">
                  <c:v>1.0255803621801161</c:v>
                </c:pt>
                <c:pt idx="2096">
                  <c:v>1.019985493302306</c:v>
                </c:pt>
                <c:pt idx="2097">
                  <c:v>1.016816834552094</c:v>
                </c:pt>
                <c:pt idx="2098">
                  <c:v>1.0166488177896931</c:v>
                </c:pt>
                <c:pt idx="2099">
                  <c:v>1.0091439678065841</c:v>
                </c:pt>
                <c:pt idx="2100">
                  <c:v>1.0109238231839379</c:v>
                </c:pt>
                <c:pt idx="2101">
                  <c:v>1.01386018886652</c:v>
                </c:pt>
                <c:pt idx="2102">
                  <c:v>1.014182952799068</c:v>
                </c:pt>
                <c:pt idx="2103">
                  <c:v>1.0117254699516609</c:v>
                </c:pt>
                <c:pt idx="2104">
                  <c:v>1.0112127132881641</c:v>
                </c:pt>
                <c:pt idx="2105">
                  <c:v>1.007923077068771</c:v>
                </c:pt>
                <c:pt idx="2106">
                  <c:v>1.0079934720852619</c:v>
                </c:pt>
                <c:pt idx="2107">
                  <c:v>0.99949885590779353</c:v>
                </c:pt>
                <c:pt idx="2108">
                  <c:v>0.99983250022881753</c:v>
                </c:pt>
                <c:pt idx="2109">
                  <c:v>0.99973804673618838</c:v>
                </c:pt>
                <c:pt idx="2110">
                  <c:v>1.0006534268346481</c:v>
                </c:pt>
                <c:pt idx="2111">
                  <c:v>1.0003665298326081</c:v>
                </c:pt>
                <c:pt idx="2112">
                  <c:v>1.000366173842371</c:v>
                </c:pt>
                <c:pt idx="2113">
                  <c:v>0.99944427329767427</c:v>
                </c:pt>
                <c:pt idx="2114">
                  <c:v>1.001333045417705</c:v>
                </c:pt>
                <c:pt idx="2115">
                  <c:v>1.0006498819132981</c:v>
                </c:pt>
                <c:pt idx="2116">
                  <c:v>1.000801842225653</c:v>
                </c:pt>
                <c:pt idx="2117">
                  <c:v>1.001185124411905</c:v>
                </c:pt>
                <c:pt idx="2118">
                  <c:v>1.0006777812518799</c:v>
                </c:pt>
                <c:pt idx="2119">
                  <c:v>0.99947976119243365</c:v>
                </c:pt>
                <c:pt idx="2120">
                  <c:v>1.0000877598408131</c:v>
                </c:pt>
                <c:pt idx="2121">
                  <c:v>0.99905436527146285</c:v>
                </c:pt>
                <c:pt idx="2122">
                  <c:v>0.99916008552367064</c:v>
                </c:pt>
                <c:pt idx="2123">
                  <c:v>0.99934860115157165</c:v>
                </c:pt>
                <c:pt idx="2124">
                  <c:v>0.99996514838872741</c:v>
                </c:pt>
                <c:pt idx="2125">
                  <c:v>1.0007318421631719</c:v>
                </c:pt>
                <c:pt idx="2126">
                  <c:v>0.99992439943448208</c:v>
                </c:pt>
                <c:pt idx="2127">
                  <c:v>1.0012166708139829</c:v>
                </c:pt>
                <c:pt idx="2128">
                  <c:v>1.002010269710174</c:v>
                </c:pt>
                <c:pt idx="2129">
                  <c:v>0.99744781068242794</c:v>
                </c:pt>
                <c:pt idx="2130">
                  <c:v>1.000082178987191</c:v>
                </c:pt>
                <c:pt idx="2131">
                  <c:v>1.0022155562981481</c:v>
                </c:pt>
                <c:pt idx="2132">
                  <c:v>1.002258207102382</c:v>
                </c:pt>
                <c:pt idx="2133">
                  <c:v>1.0028918600589201</c:v>
                </c:pt>
                <c:pt idx="2134">
                  <c:v>1.003406284418688</c:v>
                </c:pt>
                <c:pt idx="2135">
                  <c:v>1.003671548135032</c:v>
                </c:pt>
                <c:pt idx="2136">
                  <c:v>1.003258366898236</c:v>
                </c:pt>
                <c:pt idx="2137">
                  <c:v>1.002231000043881</c:v>
                </c:pt>
                <c:pt idx="2138">
                  <c:v>1.0012682593872511</c:v>
                </c:pt>
                <c:pt idx="2139">
                  <c:v>1.0013640629151479</c:v>
                </c:pt>
                <c:pt idx="2140">
                  <c:v>0.99909702805546652</c:v>
                </c:pt>
                <c:pt idx="2141">
                  <c:v>0.99930961091660953</c:v>
                </c:pt>
                <c:pt idx="2142">
                  <c:v>0.99677900123003038</c:v>
                </c:pt>
                <c:pt idx="2143">
                  <c:v>0.99723913423177557</c:v>
                </c:pt>
                <c:pt idx="2144">
                  <c:v>0.99911502525571116</c:v>
                </c:pt>
                <c:pt idx="2145">
                  <c:v>1.0004590914956231</c:v>
                </c:pt>
                <c:pt idx="2146">
                  <c:v>0.99939860290799021</c:v>
                </c:pt>
                <c:pt idx="2147">
                  <c:v>0.99920111273192613</c:v>
                </c:pt>
                <c:pt idx="2148">
                  <c:v>0.99870654757344224</c:v>
                </c:pt>
                <c:pt idx="2149">
                  <c:v>0.99690930623245866</c:v>
                </c:pt>
                <c:pt idx="2150">
                  <c:v>0.99836506221184229</c:v>
                </c:pt>
                <c:pt idx="2151">
                  <c:v>0.99860962708213263</c:v>
                </c:pt>
                <c:pt idx="2152">
                  <c:v>0.99835658909295732</c:v>
                </c:pt>
                <c:pt idx="2153">
                  <c:v>1.0007294684357</c:v>
                </c:pt>
                <c:pt idx="2154">
                  <c:v>1.002408605310299</c:v>
                </c:pt>
                <c:pt idx="2155">
                  <c:v>1.003129149709465</c:v>
                </c:pt>
                <c:pt idx="2156">
                  <c:v>1.004277924335961</c:v>
                </c:pt>
                <c:pt idx="2157">
                  <c:v>1.005180870853873</c:v>
                </c:pt>
                <c:pt idx="2158">
                  <c:v>1.0044989390274559</c:v>
                </c:pt>
                <c:pt idx="2159">
                  <c:v>0.99968300189000137</c:v>
                </c:pt>
                <c:pt idx="2160">
                  <c:v>1.003280324590325</c:v>
                </c:pt>
                <c:pt idx="2161">
                  <c:v>1.002922621383928</c:v>
                </c:pt>
                <c:pt idx="2162">
                  <c:v>1.003683697628444</c:v>
                </c:pt>
                <c:pt idx="2163">
                  <c:v>1.0028164064550149</c:v>
                </c:pt>
                <c:pt idx="2164">
                  <c:v>1.0016390173939529</c:v>
                </c:pt>
                <c:pt idx="2165">
                  <c:v>1.00228518373808</c:v>
                </c:pt>
                <c:pt idx="2166">
                  <c:v>1.0023130663869011</c:v>
                </c:pt>
                <c:pt idx="2167">
                  <c:v>1.0022538643111589</c:v>
                </c:pt>
                <c:pt idx="2168">
                  <c:v>1.0037648218598361</c:v>
                </c:pt>
                <c:pt idx="2169">
                  <c:v>1.0045395673650459</c:v>
                </c:pt>
                <c:pt idx="2170">
                  <c:v>1.005517696531244</c:v>
                </c:pt>
                <c:pt idx="2171">
                  <c:v>1.0050188211078981</c:v>
                </c:pt>
                <c:pt idx="2172">
                  <c:v>1.003564849464176</c:v>
                </c:pt>
                <c:pt idx="2173">
                  <c:v>1.0050530315785859</c:v>
                </c:pt>
                <c:pt idx="2174">
                  <c:v>1.0022926125578411</c:v>
                </c:pt>
                <c:pt idx="2175">
                  <c:v>1.0021776708864669</c:v>
                </c:pt>
                <c:pt idx="2176">
                  <c:v>1.001352528037379</c:v>
                </c:pt>
                <c:pt idx="2177">
                  <c:v>1.002819185141228</c:v>
                </c:pt>
                <c:pt idx="2178">
                  <c:v>1.0028320252340359</c:v>
                </c:pt>
                <c:pt idx="2179">
                  <c:v>1.0031312221045401</c:v>
                </c:pt>
                <c:pt idx="2180">
                  <c:v>1.001763682310892</c:v>
                </c:pt>
                <c:pt idx="2181">
                  <c:v>1.0022087253303189</c:v>
                </c:pt>
                <c:pt idx="2182">
                  <c:v>1.000546017225042</c:v>
                </c:pt>
                <c:pt idx="2183">
                  <c:v>1.000056945003029</c:v>
                </c:pt>
                <c:pt idx="2184">
                  <c:v>1.0021643928855291</c:v>
                </c:pt>
                <c:pt idx="2185">
                  <c:v>0.99976179890302541</c:v>
                </c:pt>
                <c:pt idx="2186">
                  <c:v>0.99691913625846085</c:v>
                </c:pt>
                <c:pt idx="2187">
                  <c:v>0.99769352757911567</c:v>
                </c:pt>
                <c:pt idx="2188">
                  <c:v>0.99786175831571711</c:v>
                </c:pt>
                <c:pt idx="2189">
                  <c:v>0.99952567286805138</c:v>
                </c:pt>
                <c:pt idx="2190">
                  <c:v>0.99967622851620697</c:v>
                </c:pt>
                <c:pt idx="2191">
                  <c:v>1.0005866890553761</c:v>
                </c:pt>
                <c:pt idx="2192">
                  <c:v>0.99989487351516804</c:v>
                </c:pt>
                <c:pt idx="2193">
                  <c:v>1.001015860440539</c:v>
                </c:pt>
                <c:pt idx="2194">
                  <c:v>0.99983001006961458</c:v>
                </c:pt>
                <c:pt idx="2195">
                  <c:v>1.000709909764558</c:v>
                </c:pt>
                <c:pt idx="2196">
                  <c:v>1.001550616296212</c:v>
                </c:pt>
                <c:pt idx="2197">
                  <c:v>1.0006270379197799</c:v>
                </c:pt>
                <c:pt idx="2198">
                  <c:v>1.002064178822192</c:v>
                </c:pt>
                <c:pt idx="2199">
                  <c:v>1.002534593122532</c:v>
                </c:pt>
                <c:pt idx="2200">
                  <c:v>1.0017758488976389</c:v>
                </c:pt>
                <c:pt idx="2201">
                  <c:v>1.0025083490137079</c:v>
                </c:pt>
                <c:pt idx="2202">
                  <c:v>1.0037039961928</c:v>
                </c:pt>
                <c:pt idx="2203">
                  <c:v>1.004137451907414</c:v>
                </c:pt>
                <c:pt idx="2204">
                  <c:v>1.00395102014467</c:v>
                </c:pt>
                <c:pt idx="2205">
                  <c:v>1.0032879036918421</c:v>
                </c:pt>
                <c:pt idx="2206">
                  <c:v>1.0038041927221459</c:v>
                </c:pt>
                <c:pt idx="2207">
                  <c:v>1.004599424246065</c:v>
                </c:pt>
                <c:pt idx="2208">
                  <c:v>1.0050516365524531</c:v>
                </c:pt>
                <c:pt idx="2209">
                  <c:v>1.0057872060541171</c:v>
                </c:pt>
                <c:pt idx="2210">
                  <c:v>1.006690796533209</c:v>
                </c:pt>
                <c:pt idx="2211">
                  <c:v>1.0066155289900589</c:v>
                </c:pt>
                <c:pt idx="2212">
                  <c:v>1.0073599524886629</c:v>
                </c:pt>
                <c:pt idx="2213">
                  <c:v>1.005729625959273</c:v>
                </c:pt>
                <c:pt idx="2214">
                  <c:v>1.0050599000382201</c:v>
                </c:pt>
                <c:pt idx="2215">
                  <c:v>1.004777560013477</c:v>
                </c:pt>
                <c:pt idx="2216">
                  <c:v>1.0028365143792941</c:v>
                </c:pt>
                <c:pt idx="2217">
                  <c:v>1.0030116120312209</c:v>
                </c:pt>
                <c:pt idx="2218">
                  <c:v>1.0035748453694859</c:v>
                </c:pt>
                <c:pt idx="2219">
                  <c:v>1.0031981637728531</c:v>
                </c:pt>
                <c:pt idx="2220">
                  <c:v>0.99906264118630661</c:v>
                </c:pt>
                <c:pt idx="2221">
                  <c:v>1.000697344017329</c:v>
                </c:pt>
                <c:pt idx="2222">
                  <c:v>0.99979607749569199</c:v>
                </c:pt>
                <c:pt idx="2223">
                  <c:v>0.99934125976793886</c:v>
                </c:pt>
                <c:pt idx="2224">
                  <c:v>1.0001143916502511</c:v>
                </c:pt>
                <c:pt idx="2225">
                  <c:v>0.99972615250514152</c:v>
                </c:pt>
                <c:pt idx="2226">
                  <c:v>1.001548080267687</c:v>
                </c:pt>
                <c:pt idx="2227">
                  <c:v>0.99922771188449355</c:v>
                </c:pt>
                <c:pt idx="2228">
                  <c:v>0.99696791718620148</c:v>
                </c:pt>
                <c:pt idx="2229">
                  <c:v>0.9989343855723104</c:v>
                </c:pt>
                <c:pt idx="2230">
                  <c:v>1.000701913306967</c:v>
                </c:pt>
                <c:pt idx="2231">
                  <c:v>0.99970761018094845</c:v>
                </c:pt>
                <c:pt idx="2232">
                  <c:v>0.99869539918612527</c:v>
                </c:pt>
                <c:pt idx="2233">
                  <c:v>0.99975994307795168</c:v>
                </c:pt>
                <c:pt idx="2234">
                  <c:v>1.000396470066798</c:v>
                </c:pt>
                <c:pt idx="2235">
                  <c:v>1.0009451208037721</c:v>
                </c:pt>
                <c:pt idx="2236">
                  <c:v>1.002130580378872</c:v>
                </c:pt>
                <c:pt idx="2237">
                  <c:v>1.0014601140147641</c:v>
                </c:pt>
                <c:pt idx="2238">
                  <c:v>1.002150624382542</c:v>
                </c:pt>
                <c:pt idx="2239">
                  <c:v>1.0013546430140401</c:v>
                </c:pt>
                <c:pt idx="2240">
                  <c:v>1.0003582497103189</c:v>
                </c:pt>
                <c:pt idx="2241">
                  <c:v>1.0018073328347761</c:v>
                </c:pt>
                <c:pt idx="2242">
                  <c:v>1.002432155397698</c:v>
                </c:pt>
                <c:pt idx="2243">
                  <c:v>1.002035520481193</c:v>
                </c:pt>
                <c:pt idx="2244">
                  <c:v>1.0007860290659349</c:v>
                </c:pt>
                <c:pt idx="2245">
                  <c:v>1.0019492100924381</c:v>
                </c:pt>
                <c:pt idx="2246">
                  <c:v>1.001915241656034</c:v>
                </c:pt>
                <c:pt idx="2247">
                  <c:v>1.0027999200774651</c:v>
                </c:pt>
                <c:pt idx="2248">
                  <c:v>1.0030389332048639</c:v>
                </c:pt>
                <c:pt idx="2249">
                  <c:v>1.0022330590195301</c:v>
                </c:pt>
                <c:pt idx="2250">
                  <c:v>1.0025302928127211</c:v>
                </c:pt>
                <c:pt idx="2251">
                  <c:v>1.003324544009468</c:v>
                </c:pt>
                <c:pt idx="2252">
                  <c:v>1.0001446884420979</c:v>
                </c:pt>
                <c:pt idx="2253">
                  <c:v>0.99983839132787544</c:v>
                </c:pt>
                <c:pt idx="2254">
                  <c:v>0.99980801891302051</c:v>
                </c:pt>
                <c:pt idx="2255">
                  <c:v>0.99977177933442174</c:v>
                </c:pt>
                <c:pt idx="2256">
                  <c:v>1.0003737349785611</c:v>
                </c:pt>
                <c:pt idx="2257">
                  <c:v>0.99969664049376983</c:v>
                </c:pt>
                <c:pt idx="2258">
                  <c:v>0.9995448273026083</c:v>
                </c:pt>
                <c:pt idx="2259">
                  <c:v>0.99944550685936973</c:v>
                </c:pt>
                <c:pt idx="2260">
                  <c:v>1.000195249185772</c:v>
                </c:pt>
                <c:pt idx="2261">
                  <c:v>1.0006102652072439</c:v>
                </c:pt>
                <c:pt idx="2262">
                  <c:v>1.001675306258381</c:v>
                </c:pt>
                <c:pt idx="2263">
                  <c:v>1.0010062051919459</c:v>
                </c:pt>
                <c:pt idx="2264">
                  <c:v>1.000081687724504</c:v>
                </c:pt>
                <c:pt idx="2265">
                  <c:v>0.99946032268399643</c:v>
                </c:pt>
                <c:pt idx="2266">
                  <c:v>0.99941730550529395</c:v>
                </c:pt>
                <c:pt idx="2267">
                  <c:v>0.99860314429657304</c:v>
                </c:pt>
                <c:pt idx="2268">
                  <c:v>0.99918936174012196</c:v>
                </c:pt>
                <c:pt idx="2269">
                  <c:v>0.99992206325814792</c:v>
                </c:pt>
                <c:pt idx="2270">
                  <c:v>1.0003392067346459</c:v>
                </c:pt>
                <c:pt idx="2271">
                  <c:v>0.99811663570179876</c:v>
                </c:pt>
                <c:pt idx="2272">
                  <c:v>0.99985175754804934</c:v>
                </c:pt>
                <c:pt idx="2273">
                  <c:v>1.000537673273576</c:v>
                </c:pt>
                <c:pt idx="2274">
                  <c:v>1.001361495198289</c:v>
                </c:pt>
                <c:pt idx="2275">
                  <c:v>1.0008015872908931</c:v>
                </c:pt>
                <c:pt idx="2276">
                  <c:v>1.0004950190272279</c:v>
                </c:pt>
                <c:pt idx="2277">
                  <c:v>1.0015014369120829</c:v>
                </c:pt>
                <c:pt idx="2278">
                  <c:v>1.0016707062416981</c:v>
                </c:pt>
                <c:pt idx="2279">
                  <c:v>1.0009745754802319</c:v>
                </c:pt>
                <c:pt idx="2280">
                  <c:v>1.0017911938748589</c:v>
                </c:pt>
                <c:pt idx="2281">
                  <c:v>1.0019987107128621</c:v>
                </c:pt>
                <c:pt idx="2282">
                  <c:v>1.0028253793064901</c:v>
                </c:pt>
                <c:pt idx="2283">
                  <c:v>1.0029778990479481</c:v>
                </c:pt>
                <c:pt idx="2284">
                  <c:v>1.0031514192666691</c:v>
                </c:pt>
                <c:pt idx="2285">
                  <c:v>1.003423991823287</c:v>
                </c:pt>
                <c:pt idx="2286">
                  <c:v>1.003417175467556</c:v>
                </c:pt>
                <c:pt idx="2287">
                  <c:v>1.002731443942579</c:v>
                </c:pt>
                <c:pt idx="2288">
                  <c:v>1.0031254033099071</c:v>
                </c:pt>
                <c:pt idx="2289">
                  <c:v>1.0038779103693001</c:v>
                </c:pt>
                <c:pt idx="2290">
                  <c:v>1.0034589841468751</c:v>
                </c:pt>
                <c:pt idx="2291">
                  <c:v>1.004033285311684</c:v>
                </c:pt>
                <c:pt idx="2292">
                  <c:v>1.0049368821146361</c:v>
                </c:pt>
                <c:pt idx="2293">
                  <c:v>1.0045623842956</c:v>
                </c:pt>
                <c:pt idx="2294">
                  <c:v>1.0056621956923599</c:v>
                </c:pt>
                <c:pt idx="2295">
                  <c:v>1.0056452373943729</c:v>
                </c:pt>
                <c:pt idx="2296">
                  <c:v>1.00533744926253</c:v>
                </c:pt>
                <c:pt idx="2297">
                  <c:v>1.005569352979542</c:v>
                </c:pt>
                <c:pt idx="2298">
                  <c:v>1.00642877321905</c:v>
                </c:pt>
                <c:pt idx="2299">
                  <c:v>1.0053255108448069</c:v>
                </c:pt>
                <c:pt idx="2300">
                  <c:v>1.005349662435957</c:v>
                </c:pt>
                <c:pt idx="2301">
                  <c:v>1.0049350133484081</c:v>
                </c:pt>
                <c:pt idx="2302">
                  <c:v>1.004589779398873</c:v>
                </c:pt>
                <c:pt idx="2303">
                  <c:v>1.0049745842217519</c:v>
                </c:pt>
                <c:pt idx="2304">
                  <c:v>1.005100021569078</c:v>
                </c:pt>
                <c:pt idx="2305">
                  <c:v>1.0050802552710389</c:v>
                </c:pt>
                <c:pt idx="2306">
                  <c:v>1.004336101019546</c:v>
                </c:pt>
                <c:pt idx="2307">
                  <c:v>1.0040671058337121</c:v>
                </c:pt>
                <c:pt idx="2308">
                  <c:v>1.0048393928355579</c:v>
                </c:pt>
                <c:pt idx="2309">
                  <c:v>1.004882695482723</c:v>
                </c:pt>
                <c:pt idx="2310">
                  <c:v>1.0041460456182001</c:v>
                </c:pt>
                <c:pt idx="2311">
                  <c:v>1.0033092083267441</c:v>
                </c:pt>
                <c:pt idx="2312">
                  <c:v>1.0030233564716859</c:v>
                </c:pt>
                <c:pt idx="2313">
                  <c:v>1.0035041671336331</c:v>
                </c:pt>
                <c:pt idx="2314">
                  <c:v>1.0035430445445981</c:v>
                </c:pt>
                <c:pt idx="2315">
                  <c:v>1.003445002846981</c:v>
                </c:pt>
                <c:pt idx="2316">
                  <c:v>1.0039997934939551</c:v>
                </c:pt>
                <c:pt idx="2317">
                  <c:v>1.0051260398732591</c:v>
                </c:pt>
                <c:pt idx="2318">
                  <c:v>1.0046217451283841</c:v>
                </c:pt>
                <c:pt idx="2319">
                  <c:v>1.00063453536159</c:v>
                </c:pt>
                <c:pt idx="2320">
                  <c:v>1.001454719767503</c:v>
                </c:pt>
                <c:pt idx="2321">
                  <c:v>1.001070907379821</c:v>
                </c:pt>
                <c:pt idx="2322">
                  <c:v>1.000339922946794</c:v>
                </c:pt>
                <c:pt idx="2323">
                  <c:v>1.001648052849623</c:v>
                </c:pt>
                <c:pt idx="2324">
                  <c:v>1.0023895904875899</c:v>
                </c:pt>
                <c:pt idx="2325">
                  <c:v>1.0028618353847321</c:v>
                </c:pt>
                <c:pt idx="2326">
                  <c:v>1.00155019113747</c:v>
                </c:pt>
                <c:pt idx="2327">
                  <c:v>1.0028335045954531</c:v>
                </c:pt>
                <c:pt idx="2328">
                  <c:v>1.003545879423591</c:v>
                </c:pt>
                <c:pt idx="2329">
                  <c:v>1.003487717553933</c:v>
                </c:pt>
                <c:pt idx="2330">
                  <c:v>1.0017549526500871</c:v>
                </c:pt>
                <c:pt idx="2331">
                  <c:v>1.00058897922533</c:v>
                </c:pt>
                <c:pt idx="2332">
                  <c:v>0.99961685286652668</c:v>
                </c:pt>
                <c:pt idx="2333">
                  <c:v>0.99936429250469871</c:v>
                </c:pt>
                <c:pt idx="2334">
                  <c:v>0.99949690070906771</c:v>
                </c:pt>
                <c:pt idx="2335">
                  <c:v>1.0000732978778739</c:v>
                </c:pt>
                <c:pt idx="2336">
                  <c:v>0.99930305890786486</c:v>
                </c:pt>
                <c:pt idx="2337">
                  <c:v>1.000210126103003</c:v>
                </c:pt>
                <c:pt idx="2338">
                  <c:v>1.000936702496712</c:v>
                </c:pt>
                <c:pt idx="2339">
                  <c:v>1.001362989357822</c:v>
                </c:pt>
                <c:pt idx="2340">
                  <c:v>1.001440274670673</c:v>
                </c:pt>
                <c:pt idx="2341">
                  <c:v>1.0014151728517311</c:v>
                </c:pt>
                <c:pt idx="2342">
                  <c:v>1.002360073902747</c:v>
                </c:pt>
                <c:pt idx="2343">
                  <c:v>1.00218152965733</c:v>
                </c:pt>
                <c:pt idx="2344">
                  <c:v>1.0013053232054669</c:v>
                </c:pt>
                <c:pt idx="2345">
                  <c:v>1.0008087168941751</c:v>
                </c:pt>
                <c:pt idx="2346">
                  <c:v>1.000231579520152</c:v>
                </c:pt>
                <c:pt idx="2347">
                  <c:v>1.0012149430788559</c:v>
                </c:pt>
                <c:pt idx="2348">
                  <c:v>1.00166256643653</c:v>
                </c:pt>
                <c:pt idx="2349">
                  <c:v>1.001791891641725</c:v>
                </c:pt>
                <c:pt idx="2350">
                  <c:v>1.0019294734442239</c:v>
                </c:pt>
                <c:pt idx="2351">
                  <c:v>1.0014818633494471</c:v>
                </c:pt>
                <c:pt idx="2352">
                  <c:v>0.99907618191973857</c:v>
                </c:pt>
                <c:pt idx="2353">
                  <c:v>1.000446854833436</c:v>
                </c:pt>
                <c:pt idx="2354">
                  <c:v>1.0002361830524771</c:v>
                </c:pt>
                <c:pt idx="2355">
                  <c:v>1.0003463695611541</c:v>
                </c:pt>
                <c:pt idx="2356">
                  <c:v>1.0006676085255759</c:v>
                </c:pt>
                <c:pt idx="2357">
                  <c:v>1.001888812166605</c:v>
                </c:pt>
                <c:pt idx="2358">
                  <c:v>1.0014670131431049</c:v>
                </c:pt>
                <c:pt idx="2359">
                  <c:v>1.001800224425994</c:v>
                </c:pt>
                <c:pt idx="2360">
                  <c:v>1.002155273576133</c:v>
                </c:pt>
                <c:pt idx="2361">
                  <c:v>1.00270888723642</c:v>
                </c:pt>
                <c:pt idx="2362">
                  <c:v>1.0023821714879539</c:v>
                </c:pt>
                <c:pt idx="2363">
                  <c:v>1.0018593458335381</c:v>
                </c:pt>
                <c:pt idx="2364">
                  <c:v>1.001504319617136</c:v>
                </c:pt>
                <c:pt idx="2365">
                  <c:v>1.0013174915651979</c:v>
                </c:pt>
                <c:pt idx="2366">
                  <c:v>1.0005738452208539</c:v>
                </c:pt>
                <c:pt idx="2367">
                  <c:v>1.000910411387713</c:v>
                </c:pt>
                <c:pt idx="2368">
                  <c:v>1.0007729966055701</c:v>
                </c:pt>
                <c:pt idx="2369">
                  <c:v>0.99987419892649632</c:v>
                </c:pt>
                <c:pt idx="2370">
                  <c:v>0.99903643896516892</c:v>
                </c:pt>
                <c:pt idx="2371">
                  <c:v>0.99827979005834089</c:v>
                </c:pt>
                <c:pt idx="2372">
                  <c:v>0.99751300959982181</c:v>
                </c:pt>
                <c:pt idx="2373">
                  <c:v>0.99769083312781404</c:v>
                </c:pt>
                <c:pt idx="2374">
                  <c:v>0.99561727234088992</c:v>
                </c:pt>
                <c:pt idx="2375">
                  <c:v>0.99546436908560421</c:v>
                </c:pt>
                <c:pt idx="2376">
                  <c:v>0.99660489926898155</c:v>
                </c:pt>
                <c:pt idx="2377">
                  <c:v>0.99660362162810601</c:v>
                </c:pt>
                <c:pt idx="2378">
                  <c:v>0.99692133114475923</c:v>
                </c:pt>
                <c:pt idx="2379">
                  <c:v>0.99612641860824358</c:v>
                </c:pt>
                <c:pt idx="2380">
                  <c:v>0.99638868477383835</c:v>
                </c:pt>
                <c:pt idx="2381">
                  <c:v>0.99637039877501321</c:v>
                </c:pt>
                <c:pt idx="2382">
                  <c:v>0.99696215188456361</c:v>
                </c:pt>
                <c:pt idx="2383">
                  <c:v>0.99622576950902364</c:v>
                </c:pt>
                <c:pt idx="2384">
                  <c:v>0.99601019290854287</c:v>
                </c:pt>
                <c:pt idx="2385">
                  <c:v>0.99639300263826314</c:v>
                </c:pt>
                <c:pt idx="2386">
                  <c:v>0.99552424677673923</c:v>
                </c:pt>
                <c:pt idx="2387">
                  <c:v>0.99568156083642756</c:v>
                </c:pt>
                <c:pt idx="2388">
                  <c:v>0.99519746272224419</c:v>
                </c:pt>
                <c:pt idx="2389">
                  <c:v>0.99398895151955713</c:v>
                </c:pt>
                <c:pt idx="2390">
                  <c:v>0.99224583756792639</c:v>
                </c:pt>
                <c:pt idx="2391">
                  <c:v>0.993217329678455</c:v>
                </c:pt>
                <c:pt idx="2392">
                  <c:v>0.99304564269221285</c:v>
                </c:pt>
                <c:pt idx="2393">
                  <c:v>0.99230357489085985</c:v>
                </c:pt>
                <c:pt idx="2394">
                  <c:v>0.99278992307367331</c:v>
                </c:pt>
                <c:pt idx="2395">
                  <c:v>0.99209570712358652</c:v>
                </c:pt>
                <c:pt idx="2396">
                  <c:v>0.99232294430264789</c:v>
                </c:pt>
                <c:pt idx="2397">
                  <c:v>0.990191239456649</c:v>
                </c:pt>
                <c:pt idx="2398">
                  <c:v>0.98917675086442824</c:v>
                </c:pt>
                <c:pt idx="2399">
                  <c:v>0.98855353277068758</c:v>
                </c:pt>
                <c:pt idx="2400">
                  <c:v>0.98990846985628744</c:v>
                </c:pt>
                <c:pt idx="2401">
                  <c:v>0.98743227983907045</c:v>
                </c:pt>
                <c:pt idx="2402">
                  <c:v>0.98872201992355091</c:v>
                </c:pt>
                <c:pt idx="2403">
                  <c:v>0.98727862211551376</c:v>
                </c:pt>
                <c:pt idx="2404">
                  <c:v>0.98531255098720971</c:v>
                </c:pt>
                <c:pt idx="2405">
                  <c:v>0.98645083541828482</c:v>
                </c:pt>
                <c:pt idx="2406">
                  <c:v>0.98642026977742481</c:v>
                </c:pt>
                <c:pt idx="2407">
                  <c:v>0.98779065151272527</c:v>
                </c:pt>
                <c:pt idx="2408">
                  <c:v>0.98652152234743073</c:v>
                </c:pt>
                <c:pt idx="2409">
                  <c:v>0.98558596442709601</c:v>
                </c:pt>
                <c:pt idx="2410">
                  <c:v>0.98205492734402045</c:v>
                </c:pt>
                <c:pt idx="2411">
                  <c:v>0.98217996266019048</c:v>
                </c:pt>
                <c:pt idx="2412">
                  <c:v>0.98253273411555686</c:v>
                </c:pt>
                <c:pt idx="2413">
                  <c:v>0.98443216411927192</c:v>
                </c:pt>
                <c:pt idx="2414">
                  <c:v>0.9838544136011883</c:v>
                </c:pt>
                <c:pt idx="2415">
                  <c:v>0.98491349227966296</c:v>
                </c:pt>
                <c:pt idx="2416">
                  <c:v>0.98538599843995567</c:v>
                </c:pt>
                <c:pt idx="2417">
                  <c:v>0.98556001280400429</c:v>
                </c:pt>
                <c:pt idx="2418">
                  <c:v>0.98589780294715335</c:v>
                </c:pt>
                <c:pt idx="2419">
                  <c:v>0.98520488381494509</c:v>
                </c:pt>
                <c:pt idx="2420">
                  <c:v>0.98570864839652184</c:v>
                </c:pt>
                <c:pt idx="2421">
                  <c:v>0.98601900665221742</c:v>
                </c:pt>
                <c:pt idx="2422">
                  <c:v>0.98586825937916911</c:v>
                </c:pt>
                <c:pt idx="2423">
                  <c:v>0.98559572912415316</c:v>
                </c:pt>
                <c:pt idx="2424">
                  <c:v>0.98496887795553034</c:v>
                </c:pt>
                <c:pt idx="2425">
                  <c:v>0.98388344694362317</c:v>
                </c:pt>
                <c:pt idx="2426">
                  <c:v>0.98447506548529218</c:v>
                </c:pt>
                <c:pt idx="2427">
                  <c:v>0.98452190153500774</c:v>
                </c:pt>
                <c:pt idx="2428">
                  <c:v>0.98523632508074133</c:v>
                </c:pt>
                <c:pt idx="2429">
                  <c:v>0.984996200450168</c:v>
                </c:pt>
                <c:pt idx="2430">
                  <c:v>0.9854072831332138</c:v>
                </c:pt>
                <c:pt idx="2431">
                  <c:v>0.98494787972559272</c:v>
                </c:pt>
                <c:pt idx="2432">
                  <c:v>0.98429569329424882</c:v>
                </c:pt>
                <c:pt idx="2433">
                  <c:v>0.98267922074382241</c:v>
                </c:pt>
                <c:pt idx="2434">
                  <c:v>0.9803310379614435</c:v>
                </c:pt>
                <c:pt idx="2435">
                  <c:v>0.98057602392982535</c:v>
                </c:pt>
                <c:pt idx="2436">
                  <c:v>0.97901623415382766</c:v>
                </c:pt>
                <c:pt idx="2437">
                  <c:v>0.97952444484696977</c:v>
                </c:pt>
                <c:pt idx="2438">
                  <c:v>0.97885697698036822</c:v>
                </c:pt>
                <c:pt idx="2439">
                  <c:v>0.97962757233279374</c:v>
                </c:pt>
                <c:pt idx="2440">
                  <c:v>0.97914891022486694</c:v>
                </c:pt>
                <c:pt idx="2441">
                  <c:v>0.97917783263539249</c:v>
                </c:pt>
                <c:pt idx="2442">
                  <c:v>0.97976180982160277</c:v>
                </c:pt>
                <c:pt idx="2443">
                  <c:v>0.98028587142623269</c:v>
                </c:pt>
                <c:pt idx="2444">
                  <c:v>0.98142719545996626</c:v>
                </c:pt>
                <c:pt idx="2445">
                  <c:v>0.98174976969480643</c:v>
                </c:pt>
                <c:pt idx="2446">
                  <c:v>0.98182305431685402</c:v>
                </c:pt>
                <c:pt idx="2447">
                  <c:v>0.98177300201940376</c:v>
                </c:pt>
                <c:pt idx="2448">
                  <c:v>0.9810121717433139</c:v>
                </c:pt>
                <c:pt idx="2449">
                  <c:v>0.98102439943062281</c:v>
                </c:pt>
                <c:pt idx="2450">
                  <c:v>0.98116799023229073</c:v>
                </c:pt>
                <c:pt idx="2451">
                  <c:v>0.98104791881001974</c:v>
                </c:pt>
                <c:pt idx="2452">
                  <c:v>0.9807594356112721</c:v>
                </c:pt>
                <c:pt idx="2453">
                  <c:v>0.98071013107356808</c:v>
                </c:pt>
                <c:pt idx="2454">
                  <c:v>0.97976775490163648</c:v>
                </c:pt>
                <c:pt idx="2455">
                  <c:v>0.98074696575134623</c:v>
                </c:pt>
                <c:pt idx="2456">
                  <c:v>0.98110358900343475</c:v>
                </c:pt>
                <c:pt idx="2457">
                  <c:v>0.98127881495386049</c:v>
                </c:pt>
                <c:pt idx="2458">
                  <c:v>0.98142066017289309</c:v>
                </c:pt>
                <c:pt idx="2459">
                  <c:v>0.98178743563566251</c:v>
                </c:pt>
                <c:pt idx="2460">
                  <c:v>0.98161440111860454</c:v>
                </c:pt>
                <c:pt idx="2461">
                  <c:v>0.98121811711184181</c:v>
                </c:pt>
                <c:pt idx="2462">
                  <c:v>0.9816059026394538</c:v>
                </c:pt>
                <c:pt idx="2463">
                  <c:v>0.98220765995504367</c:v>
                </c:pt>
                <c:pt idx="2464">
                  <c:v>0.98293981956851284</c:v>
                </c:pt>
                <c:pt idx="2465">
                  <c:v>0.98301066048879138</c:v>
                </c:pt>
                <c:pt idx="2466">
                  <c:v>0.98307210428857783</c:v>
                </c:pt>
                <c:pt idx="2467">
                  <c:v>0.98319842843342753</c:v>
                </c:pt>
                <c:pt idx="2468">
                  <c:v>0.98374575948354714</c:v>
                </c:pt>
                <c:pt idx="2469">
                  <c:v>0.98479433704294894</c:v>
                </c:pt>
                <c:pt idx="2470">
                  <c:v>0.98434951993630371</c:v>
                </c:pt>
                <c:pt idx="2471">
                  <c:v>0.98462802194627963</c:v>
                </c:pt>
                <c:pt idx="2472">
                  <c:v>0.98542754883935724</c:v>
                </c:pt>
                <c:pt idx="2473">
                  <c:v>0.98584115900497882</c:v>
                </c:pt>
                <c:pt idx="2474">
                  <c:v>0.98610946990002957</c:v>
                </c:pt>
                <c:pt idx="2475">
                  <c:v>0.98474105743426521</c:v>
                </c:pt>
                <c:pt idx="2476">
                  <c:v>0.98439528615358796</c:v>
                </c:pt>
                <c:pt idx="2477">
                  <c:v>0.98338191542407283</c:v>
                </c:pt>
                <c:pt idx="2478">
                  <c:v>0.98336245984450066</c:v>
                </c:pt>
                <c:pt idx="2479">
                  <c:v>0.98306796911491179</c:v>
                </c:pt>
                <c:pt idx="2480">
                  <c:v>0.98350346330635408</c:v>
                </c:pt>
                <c:pt idx="2481">
                  <c:v>0.98391251377011146</c:v>
                </c:pt>
                <c:pt idx="2482">
                  <c:v>0.98272479380868483</c:v>
                </c:pt>
                <c:pt idx="2483">
                  <c:v>0.98276387000170484</c:v>
                </c:pt>
                <c:pt idx="2484">
                  <c:v>0.98348633678770137</c:v>
                </c:pt>
                <c:pt idx="2485">
                  <c:v>0.98382228030785501</c:v>
                </c:pt>
                <c:pt idx="2486">
                  <c:v>0.9847930150969777</c:v>
                </c:pt>
                <c:pt idx="2487">
                  <c:v>0.9852869114009345</c:v>
                </c:pt>
                <c:pt idx="2488">
                  <c:v>0.98497182893959956</c:v>
                </c:pt>
                <c:pt idx="2489">
                  <c:v>0.98455118543252285</c:v>
                </c:pt>
                <c:pt idx="2490">
                  <c:v>0.98665221137833969</c:v>
                </c:pt>
                <c:pt idx="2491">
                  <c:v>0.98671858230491682</c:v>
                </c:pt>
                <c:pt idx="2492">
                  <c:v>0.98663873266350799</c:v>
                </c:pt>
                <c:pt idx="2493">
                  <c:v>0.98710058365437292</c:v>
                </c:pt>
                <c:pt idx="2494">
                  <c:v>0.98645747645933102</c:v>
                </c:pt>
                <c:pt idx="2495">
                  <c:v>0.98459143885480449</c:v>
                </c:pt>
                <c:pt idx="2496">
                  <c:v>0.98364268873901761</c:v>
                </c:pt>
                <c:pt idx="2497">
                  <c:v>0.98352484872013857</c:v>
                </c:pt>
                <c:pt idx="2498">
                  <c:v>0.98434915382272226</c:v>
                </c:pt>
                <c:pt idx="2499">
                  <c:v>0.98737022020109444</c:v>
                </c:pt>
                <c:pt idx="2500">
                  <c:v>0.98818565559276117</c:v>
                </c:pt>
                <c:pt idx="2501">
                  <c:v>0.9896140076023261</c:v>
                </c:pt>
                <c:pt idx="2502">
                  <c:v>0.98886352609264705</c:v>
                </c:pt>
                <c:pt idx="2503">
                  <c:v>0.988085486264351</c:v>
                </c:pt>
                <c:pt idx="2504">
                  <c:v>0.98783551177766482</c:v>
                </c:pt>
                <c:pt idx="2505">
                  <c:v>0.98662584836696066</c:v>
                </c:pt>
                <c:pt idx="2506">
                  <c:v>0.98563565603172265</c:v>
                </c:pt>
                <c:pt idx="2507">
                  <c:v>0.98712595513588786</c:v>
                </c:pt>
                <c:pt idx="2508">
                  <c:v>0.98624722572749224</c:v>
                </c:pt>
                <c:pt idx="2509">
                  <c:v>0.98478262717125131</c:v>
                </c:pt>
                <c:pt idx="2510">
                  <c:v>0.98426940038893318</c:v>
                </c:pt>
                <c:pt idx="2511">
                  <c:v>0.98432733202838363</c:v>
                </c:pt>
                <c:pt idx="2512">
                  <c:v>0.98532794757694142</c:v>
                </c:pt>
                <c:pt idx="2513">
                  <c:v>0.98692080799333437</c:v>
                </c:pt>
                <c:pt idx="2514">
                  <c:v>0.98702800528417856</c:v>
                </c:pt>
                <c:pt idx="2515">
                  <c:v>0.98707805266910775</c:v>
                </c:pt>
                <c:pt idx="2516">
                  <c:v>0.98591109241358654</c:v>
                </c:pt>
                <c:pt idx="2517">
                  <c:v>0.98215167436478146</c:v>
                </c:pt>
                <c:pt idx="2518">
                  <c:v>0.9826510218609309</c:v>
                </c:pt>
                <c:pt idx="2519">
                  <c:v>0.98096283840417819</c:v>
                </c:pt>
                <c:pt idx="2520">
                  <c:v>0.98067414721592083</c:v>
                </c:pt>
                <c:pt idx="2521">
                  <c:v>0.97981908726511269</c:v>
                </c:pt>
                <c:pt idx="2522">
                  <c:v>0.97835454212242423</c:v>
                </c:pt>
                <c:pt idx="2523">
                  <c:v>0.97980467501010571</c:v>
                </c:pt>
                <c:pt idx="2524">
                  <c:v>0.97916354487910329</c:v>
                </c:pt>
                <c:pt idx="2525">
                  <c:v>0.97926409584042873</c:v>
                </c:pt>
                <c:pt idx="2526">
                  <c:v>0.97985932499086614</c:v>
                </c:pt>
                <c:pt idx="2527">
                  <c:v>0.97984593309669465</c:v>
                </c:pt>
                <c:pt idx="2528">
                  <c:v>0.97860685180412843</c:v>
                </c:pt>
                <c:pt idx="2529">
                  <c:v>0.97755781514964135</c:v>
                </c:pt>
                <c:pt idx="2530">
                  <c:v>0.97901295858697157</c:v>
                </c:pt>
                <c:pt idx="2531">
                  <c:v>0.97982821292559275</c:v>
                </c:pt>
                <c:pt idx="2532">
                  <c:v>0.9792484892290293</c:v>
                </c:pt>
                <c:pt idx="2533">
                  <c:v>0.97885539406305122</c:v>
                </c:pt>
                <c:pt idx="2534">
                  <c:v>0.97937955736387339</c:v>
                </c:pt>
                <c:pt idx="2535">
                  <c:v>0.97990737530136374</c:v>
                </c:pt>
                <c:pt idx="2536">
                  <c:v>0.97904611177532286</c:v>
                </c:pt>
                <c:pt idx="2537">
                  <c:v>0.97797046421094291</c:v>
                </c:pt>
                <c:pt idx="2538">
                  <c:v>0.97910138710377947</c:v>
                </c:pt>
                <c:pt idx="2539">
                  <c:v>0.97871204033653891</c:v>
                </c:pt>
                <c:pt idx="2540">
                  <c:v>0.97737176148851257</c:v>
                </c:pt>
                <c:pt idx="2541">
                  <c:v>0.97551026909441685</c:v>
                </c:pt>
                <c:pt idx="2542">
                  <c:v>0.97699603078049901</c:v>
                </c:pt>
                <c:pt idx="2543">
                  <c:v>0.97781541854677856</c:v>
                </c:pt>
                <c:pt idx="2544">
                  <c:v>0.97810676661181917</c:v>
                </c:pt>
                <c:pt idx="2545">
                  <c:v>0.97852344805938596</c:v>
                </c:pt>
                <c:pt idx="2546">
                  <c:v>0.97850135231224933</c:v>
                </c:pt>
                <c:pt idx="2547">
                  <c:v>0.97868984039562512</c:v>
                </c:pt>
                <c:pt idx="2548">
                  <c:v>0.9782653023857405</c:v>
                </c:pt>
                <c:pt idx="2549">
                  <c:v>0.97758400360335385</c:v>
                </c:pt>
                <c:pt idx="2550">
                  <c:v>0.97639067215852671</c:v>
                </c:pt>
                <c:pt idx="2551">
                  <c:v>0.97609963329599814</c:v>
                </c:pt>
                <c:pt idx="2552">
                  <c:v>0.97567652378015302</c:v>
                </c:pt>
                <c:pt idx="2553">
                  <c:v>0.97491932878839072</c:v>
                </c:pt>
                <c:pt idx="2554">
                  <c:v>0.97367617038764598</c:v>
                </c:pt>
                <c:pt idx="2555">
                  <c:v>0.9732801498586382</c:v>
                </c:pt>
                <c:pt idx="2556">
                  <c:v>0.97242448336806142</c:v>
                </c:pt>
                <c:pt idx="2557">
                  <c:v>0.97302203628119188</c:v>
                </c:pt>
                <c:pt idx="2558">
                  <c:v>0.97347845519350451</c:v>
                </c:pt>
                <c:pt idx="2559">
                  <c:v>0.97451323265680934</c:v>
                </c:pt>
                <c:pt idx="2560">
                  <c:v>0.97652002231397983</c:v>
                </c:pt>
                <c:pt idx="2561">
                  <c:v>0.97866537794977149</c:v>
                </c:pt>
                <c:pt idx="2562">
                  <c:v>0.97941311585376445</c:v>
                </c:pt>
                <c:pt idx="2563">
                  <c:v>0.97928799008249756</c:v>
                </c:pt>
                <c:pt idx="2564">
                  <c:v>0.98021407339280275</c:v>
                </c:pt>
                <c:pt idx="2565">
                  <c:v>0.9797981679427118</c:v>
                </c:pt>
                <c:pt idx="2566">
                  <c:v>0.98032336046646229</c:v>
                </c:pt>
                <c:pt idx="2567">
                  <c:v>0.98169229095701338</c:v>
                </c:pt>
                <c:pt idx="2568">
                  <c:v>0.98100300497145221</c:v>
                </c:pt>
                <c:pt idx="2569">
                  <c:v>0.98177136364988593</c:v>
                </c:pt>
                <c:pt idx="2570">
                  <c:v>0.98232556621290301</c:v>
                </c:pt>
                <c:pt idx="2571">
                  <c:v>0.98102842722748185</c:v>
                </c:pt>
                <c:pt idx="2572">
                  <c:v>0.98001222243094155</c:v>
                </c:pt>
                <c:pt idx="2573">
                  <c:v>0.98078752607758379</c:v>
                </c:pt>
                <c:pt idx="2574">
                  <c:v>0.98160346120164532</c:v>
                </c:pt>
                <c:pt idx="2575">
                  <c:v>0.98343572610530483</c:v>
                </c:pt>
                <c:pt idx="2576">
                  <c:v>0.98397045850722986</c:v>
                </c:pt>
                <c:pt idx="2577">
                  <c:v>0.98370996954978618</c:v>
                </c:pt>
                <c:pt idx="2578">
                  <c:v>0.98532009042120527</c:v>
                </c:pt>
                <c:pt idx="2579">
                  <c:v>0.9852664126313937</c:v>
                </c:pt>
                <c:pt idx="2580">
                  <c:v>0.98518314503815774</c:v>
                </c:pt>
                <c:pt idx="2581">
                  <c:v>0.9857156225662248</c:v>
                </c:pt>
                <c:pt idx="2582">
                  <c:v>0.98706390730396532</c:v>
                </c:pt>
                <c:pt idx="2583">
                  <c:v>0.98718172659774572</c:v>
                </c:pt>
                <c:pt idx="2584">
                  <c:v>0.98525731587192167</c:v>
                </c:pt>
                <c:pt idx="2585">
                  <c:v>0.98619510047198977</c:v>
                </c:pt>
                <c:pt idx="2586">
                  <c:v>0.98559484492970462</c:v>
                </c:pt>
                <c:pt idx="2587">
                  <c:v>0.98498275172979144</c:v>
                </c:pt>
                <c:pt idx="2588">
                  <c:v>0.984633011702856</c:v>
                </c:pt>
                <c:pt idx="2589">
                  <c:v>0.98333953816135966</c:v>
                </c:pt>
                <c:pt idx="2590">
                  <c:v>0.98515703052620296</c:v>
                </c:pt>
                <c:pt idx="2591">
                  <c:v>0.98385868009156219</c:v>
                </c:pt>
                <c:pt idx="2592">
                  <c:v>0.98362120513268747</c:v>
                </c:pt>
                <c:pt idx="2593">
                  <c:v>0.98376262472595466</c:v>
                </c:pt>
                <c:pt idx="2594">
                  <c:v>0.98536838152517014</c:v>
                </c:pt>
                <c:pt idx="2595">
                  <c:v>0.98489760706226204</c:v>
                </c:pt>
                <c:pt idx="2596">
                  <c:v>0.9850569904084282</c:v>
                </c:pt>
                <c:pt idx="2597">
                  <c:v>0.98459567738134601</c:v>
                </c:pt>
                <c:pt idx="2598">
                  <c:v>0.98292649510956664</c:v>
                </c:pt>
                <c:pt idx="2599">
                  <c:v>0.98332001379888856</c:v>
                </c:pt>
                <c:pt idx="2600">
                  <c:v>0.9837395750781176</c:v>
                </c:pt>
                <c:pt idx="2601">
                  <c:v>0.98368514630845261</c:v>
                </c:pt>
                <c:pt idx="2602">
                  <c:v>0.98409666650913141</c:v>
                </c:pt>
                <c:pt idx="2603">
                  <c:v>0.98451134759478587</c:v>
                </c:pt>
                <c:pt idx="2604">
                  <c:v>0.983985433543906</c:v>
                </c:pt>
                <c:pt idx="2605">
                  <c:v>0.98323988127368167</c:v>
                </c:pt>
                <c:pt idx="2606">
                  <c:v>0.98374237285312904</c:v>
                </c:pt>
                <c:pt idx="2607">
                  <c:v>0.9839728303885098</c:v>
                </c:pt>
                <c:pt idx="2608">
                  <c:v>0.9838322994466705</c:v>
                </c:pt>
                <c:pt idx="2609">
                  <c:v>0.98431820676730875</c:v>
                </c:pt>
                <c:pt idx="2610">
                  <c:v>0.98560115013462957</c:v>
                </c:pt>
                <c:pt idx="2611">
                  <c:v>0.9853686358436079</c:v>
                </c:pt>
                <c:pt idx="2612">
                  <c:v>0.98542766867062814</c:v>
                </c:pt>
                <c:pt idx="2613">
                  <c:v>0.9857558063174543</c:v>
                </c:pt>
                <c:pt idx="2614">
                  <c:v>0.98475759947132158</c:v>
                </c:pt>
                <c:pt idx="2615">
                  <c:v>0.98420363785646925</c:v>
                </c:pt>
                <c:pt idx="2616">
                  <c:v>0.98441854915016636</c:v>
                </c:pt>
                <c:pt idx="2617">
                  <c:v>0.98468016554882021</c:v>
                </c:pt>
                <c:pt idx="2618">
                  <c:v>0.98389437954156755</c:v>
                </c:pt>
                <c:pt idx="2619">
                  <c:v>0.98459704996373565</c:v>
                </c:pt>
                <c:pt idx="2620">
                  <c:v>0.98374380760041169</c:v>
                </c:pt>
                <c:pt idx="2621">
                  <c:v>0.98226999445973207</c:v>
                </c:pt>
                <c:pt idx="2622">
                  <c:v>0.98257715714924954</c:v>
                </c:pt>
                <c:pt idx="2623">
                  <c:v>0.98387771643860877</c:v>
                </c:pt>
                <c:pt idx="2624">
                  <c:v>0.98140834352651429</c:v>
                </c:pt>
                <c:pt idx="2625">
                  <c:v>0.98117557945931166</c:v>
                </c:pt>
                <c:pt idx="2626">
                  <c:v>0.98233081899030372</c:v>
                </c:pt>
                <c:pt idx="2627">
                  <c:v>0.9809817081050819</c:v>
                </c:pt>
                <c:pt idx="2628">
                  <c:v>0.98033089238051441</c:v>
                </c:pt>
                <c:pt idx="2629">
                  <c:v>0.98106198338594863</c:v>
                </c:pt>
                <c:pt idx="2630">
                  <c:v>0.9802193564499827</c:v>
                </c:pt>
                <c:pt idx="2631">
                  <c:v>0.98027936689448714</c:v>
                </c:pt>
                <c:pt idx="2632">
                  <c:v>0.9802625904147888</c:v>
                </c:pt>
                <c:pt idx="2633">
                  <c:v>0.98166890031734366</c:v>
                </c:pt>
                <c:pt idx="2634">
                  <c:v>0.98327792714781859</c:v>
                </c:pt>
                <c:pt idx="2635">
                  <c:v>0.9832250629881113</c:v>
                </c:pt>
                <c:pt idx="2636">
                  <c:v>0.98176298309070698</c:v>
                </c:pt>
                <c:pt idx="2637">
                  <c:v>0.98429361046377895</c:v>
                </c:pt>
                <c:pt idx="2638">
                  <c:v>0.97967100743361379</c:v>
                </c:pt>
                <c:pt idx="2639">
                  <c:v>0.97965876472888325</c:v>
                </c:pt>
                <c:pt idx="2640">
                  <c:v>0.97685681403452618</c:v>
                </c:pt>
                <c:pt idx="2641">
                  <c:v>0.9757342226650515</c:v>
                </c:pt>
                <c:pt idx="2642">
                  <c:v>0.97592277051687004</c:v>
                </c:pt>
                <c:pt idx="2643">
                  <c:v>0.97584412076102822</c:v>
                </c:pt>
                <c:pt idx="2644">
                  <c:v>0.97505639179488279</c:v>
                </c:pt>
                <c:pt idx="2645">
                  <c:v>0.97648937472893671</c:v>
                </c:pt>
                <c:pt idx="2646">
                  <c:v>0.97680582527400939</c:v>
                </c:pt>
                <c:pt idx="2647">
                  <c:v>0.97512260827214914</c:v>
                </c:pt>
                <c:pt idx="2648">
                  <c:v>0.97440370476109972</c:v>
                </c:pt>
                <c:pt idx="2649">
                  <c:v>0.97293985117078186</c:v>
                </c:pt>
                <c:pt idx="2650">
                  <c:v>0.96960848105265662</c:v>
                </c:pt>
                <c:pt idx="2651">
                  <c:v>0.97010904327577874</c:v>
                </c:pt>
                <c:pt idx="2652">
                  <c:v>0.97062310791289652</c:v>
                </c:pt>
                <c:pt idx="2653">
                  <c:v>0.97226998690968047</c:v>
                </c:pt>
                <c:pt idx="2654">
                  <c:v>0.97253550750571838</c:v>
                </c:pt>
                <c:pt idx="2655">
                  <c:v>0.97246853200859229</c:v>
                </c:pt>
                <c:pt idx="2656">
                  <c:v>0.97331968475875763</c:v>
                </c:pt>
                <c:pt idx="2657">
                  <c:v>0.97376258894989509</c:v>
                </c:pt>
                <c:pt idx="2658">
                  <c:v>0.9744232773602528</c:v>
                </c:pt>
                <c:pt idx="2659">
                  <c:v>0.97515800075215464</c:v>
                </c:pt>
                <c:pt idx="2660">
                  <c:v>0.97566792456997486</c:v>
                </c:pt>
                <c:pt idx="2661">
                  <c:v>0.97478874511990143</c:v>
                </c:pt>
                <c:pt idx="2662">
                  <c:v>0.97457135945360285</c:v>
                </c:pt>
                <c:pt idx="2663">
                  <c:v>0.97491640687295711</c:v>
                </c:pt>
                <c:pt idx="2664">
                  <c:v>0.97523018628549896</c:v>
                </c:pt>
                <c:pt idx="2665">
                  <c:v>0.97597535442905592</c:v>
                </c:pt>
                <c:pt idx="2666">
                  <c:v>0.97600189134287019</c:v>
                </c:pt>
                <c:pt idx="2667">
                  <c:v>0.97791268474456627</c:v>
                </c:pt>
                <c:pt idx="2668">
                  <c:v>0.97869219949970021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A6-47C7-B2B5-2DB5F32CCB54}"/>
            </c:ext>
          </c:extLst>
        </c:ser>
        <c:ser>
          <c:idx val="7"/>
          <c:order val="7"/>
          <c:tx>
            <c:strRef>
              <c:f>Sheet3!$I$1</c:f>
              <c:strCache>
                <c:ptCount val="1"/>
                <c:pt idx="0">
                  <c:v>Beta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Sheet3!$I$2:$I$2670</c:f>
              <c:numCache>
                <c:formatCode>General</c:formatCode>
                <c:ptCount val="2669"/>
                <c:pt idx="0">
                  <c:v>1</c:v>
                </c:pt>
                <c:pt idx="1">
                  <c:v>1.006911836658744</c:v>
                </c:pt>
                <c:pt idx="2">
                  <c:v>1.008844372731464</c:v>
                </c:pt>
                <c:pt idx="3">
                  <c:v>1.0098330920506251</c:v>
                </c:pt>
                <c:pt idx="4">
                  <c:v>1.006386812490889</c:v>
                </c:pt>
                <c:pt idx="5">
                  <c:v>1.004705821381604</c:v>
                </c:pt>
                <c:pt idx="6">
                  <c:v>1.010651256378545</c:v>
                </c:pt>
                <c:pt idx="7">
                  <c:v>1.0166221960328261</c:v>
                </c:pt>
                <c:pt idx="8">
                  <c:v>1.013497773161615</c:v>
                </c:pt>
                <c:pt idx="9">
                  <c:v>1.016989701818424</c:v>
                </c:pt>
                <c:pt idx="10">
                  <c:v>1.015469106193164</c:v>
                </c:pt>
                <c:pt idx="11">
                  <c:v>1.012541668915891</c:v>
                </c:pt>
                <c:pt idx="12">
                  <c:v>1.009055281854577</c:v>
                </c:pt>
                <c:pt idx="13">
                  <c:v>1.0059253304716169</c:v>
                </c:pt>
                <c:pt idx="14">
                  <c:v>0.99997459787573739</c:v>
                </c:pt>
                <c:pt idx="15">
                  <c:v>0.99831700382462629</c:v>
                </c:pt>
                <c:pt idx="16">
                  <c:v>1.0040423435471639</c:v>
                </c:pt>
                <c:pt idx="17">
                  <c:v>1.002470565779251</c:v>
                </c:pt>
                <c:pt idx="18">
                  <c:v>1.0033813921342229</c:v>
                </c:pt>
                <c:pt idx="19">
                  <c:v>1.001911105663442</c:v>
                </c:pt>
                <c:pt idx="20">
                  <c:v>1.0040154309260489</c:v>
                </c:pt>
                <c:pt idx="21">
                  <c:v>1.003812147899606</c:v>
                </c:pt>
                <c:pt idx="22">
                  <c:v>1.0008662359939391</c:v>
                </c:pt>
                <c:pt idx="23">
                  <c:v>1.004738338270422</c:v>
                </c:pt>
                <c:pt idx="24">
                  <c:v>1.007154871664721</c:v>
                </c:pt>
                <c:pt idx="25">
                  <c:v>1.005354989569804</c:v>
                </c:pt>
                <c:pt idx="26">
                  <c:v>0.9997894685717591</c:v>
                </c:pt>
                <c:pt idx="27">
                  <c:v>0.99329219191137963</c:v>
                </c:pt>
                <c:pt idx="28">
                  <c:v>0.99032886231722195</c:v>
                </c:pt>
                <c:pt idx="29">
                  <c:v>0.99479176671276359</c:v>
                </c:pt>
                <c:pt idx="30">
                  <c:v>0.99729866767955577</c:v>
                </c:pt>
                <c:pt idx="31">
                  <c:v>0.99622904081628438</c:v>
                </c:pt>
                <c:pt idx="32">
                  <c:v>0.99357061173828454</c:v>
                </c:pt>
                <c:pt idx="33">
                  <c:v>0.99557387794119367</c:v>
                </c:pt>
                <c:pt idx="34">
                  <c:v>0.99440909317260784</c:v>
                </c:pt>
                <c:pt idx="35">
                  <c:v>0.99370266902993964</c:v>
                </c:pt>
                <c:pt idx="36">
                  <c:v>0.99343451147033068</c:v>
                </c:pt>
                <c:pt idx="37">
                  <c:v>0.99666744030583265</c:v>
                </c:pt>
                <c:pt idx="38">
                  <c:v>1.0000838518691799</c:v>
                </c:pt>
                <c:pt idx="39">
                  <c:v>0.99605382437006618</c:v>
                </c:pt>
                <c:pt idx="40">
                  <c:v>0.99959761969013339</c:v>
                </c:pt>
                <c:pt idx="41">
                  <c:v>0.9974455070741165</c:v>
                </c:pt>
                <c:pt idx="42">
                  <c:v>0.99394577837749121</c:v>
                </c:pt>
                <c:pt idx="43">
                  <c:v>0.98698606857143323</c:v>
                </c:pt>
                <c:pt idx="44">
                  <c:v>0.9860265896707151</c:v>
                </c:pt>
                <c:pt idx="45">
                  <c:v>0.98803920945892632</c:v>
                </c:pt>
                <c:pt idx="46">
                  <c:v>0.98334721183325513</c:v>
                </c:pt>
                <c:pt idx="47">
                  <c:v>0.98379823026836222</c:v>
                </c:pt>
                <c:pt idx="48">
                  <c:v>0.9840573843893724</c:v>
                </c:pt>
                <c:pt idx="49">
                  <c:v>0.98442964957436974</c:v>
                </c:pt>
                <c:pt idx="50">
                  <c:v>0.98773945018869458</c:v>
                </c:pt>
                <c:pt idx="51">
                  <c:v>0.98967801589850224</c:v>
                </c:pt>
                <c:pt idx="52">
                  <c:v>0.98936643300592209</c:v>
                </c:pt>
                <c:pt idx="53">
                  <c:v>0.99012313123876228</c:v>
                </c:pt>
                <c:pt idx="54">
                  <c:v>0.99172413528308356</c:v>
                </c:pt>
                <c:pt idx="55">
                  <c:v>0.99547792403849322</c:v>
                </c:pt>
                <c:pt idx="56">
                  <c:v>0.9950383017061688</c:v>
                </c:pt>
                <c:pt idx="57">
                  <c:v>0.99332326821043471</c:v>
                </c:pt>
                <c:pt idx="58">
                  <c:v>0.98937851795284459</c:v>
                </c:pt>
                <c:pt idx="59">
                  <c:v>0.98592040209459275</c:v>
                </c:pt>
                <c:pt idx="60">
                  <c:v>0.98538716131693893</c:v>
                </c:pt>
                <c:pt idx="61">
                  <c:v>0.98538429976388353</c:v>
                </c:pt>
                <c:pt idx="62">
                  <c:v>0.98017790130968629</c:v>
                </c:pt>
                <c:pt idx="63">
                  <c:v>0.97985721843697415</c:v>
                </c:pt>
                <c:pt idx="64">
                  <c:v>0.98043783865355072</c:v>
                </c:pt>
                <c:pt idx="65">
                  <c:v>0.9810558358043977</c:v>
                </c:pt>
                <c:pt idx="66">
                  <c:v>0.98632975458683525</c:v>
                </c:pt>
                <c:pt idx="67">
                  <c:v>0.98353460502086021</c:v>
                </c:pt>
                <c:pt idx="68">
                  <c:v>0.98781028244973312</c:v>
                </c:pt>
                <c:pt idx="69">
                  <c:v>0.98747935504444107</c:v>
                </c:pt>
                <c:pt idx="70">
                  <c:v>0.99424644735491996</c:v>
                </c:pt>
                <c:pt idx="71">
                  <c:v>0.99846105712332178</c:v>
                </c:pt>
                <c:pt idx="72">
                  <c:v>0.99806870860612429</c:v>
                </c:pt>
                <c:pt idx="73">
                  <c:v>0.99762392349364304</c:v>
                </c:pt>
                <c:pt idx="74">
                  <c:v>0.99968719231062009</c:v>
                </c:pt>
                <c:pt idx="75">
                  <c:v>1.0020578374999951</c:v>
                </c:pt>
                <c:pt idx="76">
                  <c:v>1.001621437473923</c:v>
                </c:pt>
                <c:pt idx="77">
                  <c:v>1.010394518573891</c:v>
                </c:pt>
                <c:pt idx="78">
                  <c:v>1.007392653955697</c:v>
                </c:pt>
                <c:pt idx="79">
                  <c:v>1.007193546960611</c:v>
                </c:pt>
                <c:pt idx="80">
                  <c:v>1.0078957838403619</c:v>
                </c:pt>
                <c:pt idx="81">
                  <c:v>1.0073494532412699</c:v>
                </c:pt>
                <c:pt idx="82">
                  <c:v>1.008306131519457</c:v>
                </c:pt>
                <c:pt idx="83">
                  <c:v>1.0110906316266151</c:v>
                </c:pt>
                <c:pt idx="84">
                  <c:v>1.0165695415987159</c:v>
                </c:pt>
                <c:pt idx="85">
                  <c:v>1.0173308439108799</c:v>
                </c:pt>
                <c:pt idx="86">
                  <c:v>1.019939219593585</c:v>
                </c:pt>
                <c:pt idx="87">
                  <c:v>1.020568123572104</c:v>
                </c:pt>
                <c:pt idx="88">
                  <c:v>1.0143022663621231</c:v>
                </c:pt>
                <c:pt idx="89">
                  <c:v>1.0070212035649659</c:v>
                </c:pt>
                <c:pt idx="90">
                  <c:v>1.0044602944830301</c:v>
                </c:pt>
                <c:pt idx="91">
                  <c:v>1.0140523578533771</c:v>
                </c:pt>
                <c:pt idx="92">
                  <c:v>1.019949179204316</c:v>
                </c:pt>
                <c:pt idx="93">
                  <c:v>1.0241943873528121</c:v>
                </c:pt>
                <c:pt idx="94">
                  <c:v>1.02093381577482</c:v>
                </c:pt>
                <c:pt idx="95">
                  <c:v>1.0174809208983031</c:v>
                </c:pt>
                <c:pt idx="96">
                  <c:v>1.022875510387435</c:v>
                </c:pt>
                <c:pt idx="97">
                  <c:v>1.020383810000463</c:v>
                </c:pt>
                <c:pt idx="98">
                  <c:v>1.0188065112301119</c:v>
                </c:pt>
                <c:pt idx="99">
                  <c:v>1.020969565983415</c:v>
                </c:pt>
                <c:pt idx="100">
                  <c:v>1.022676219713232</c:v>
                </c:pt>
                <c:pt idx="101">
                  <c:v>1.0259877967348161</c:v>
                </c:pt>
                <c:pt idx="102">
                  <c:v>1.0269689320687581</c:v>
                </c:pt>
                <c:pt idx="103">
                  <c:v>1.0224228723726909</c:v>
                </c:pt>
                <c:pt idx="104">
                  <c:v>1.016660599723253</c:v>
                </c:pt>
                <c:pt idx="105">
                  <c:v>1.0115158489277041</c:v>
                </c:pt>
                <c:pt idx="106">
                  <c:v>1.025944587555037</c:v>
                </c:pt>
                <c:pt idx="107">
                  <c:v>1.031437151423666</c:v>
                </c:pt>
                <c:pt idx="108">
                  <c:v>1.0219069626699839</c:v>
                </c:pt>
                <c:pt idx="109">
                  <c:v>1.026510384828158</c:v>
                </c:pt>
                <c:pt idx="110">
                  <c:v>1.030930157172296</c:v>
                </c:pt>
                <c:pt idx="111">
                  <c:v>1.036163014671752</c:v>
                </c:pt>
                <c:pt idx="112">
                  <c:v>1.034460092211164</c:v>
                </c:pt>
                <c:pt idx="113">
                  <c:v>1.038468886381438</c:v>
                </c:pt>
                <c:pt idx="114">
                  <c:v>1.0466993522039729</c:v>
                </c:pt>
                <c:pt idx="115">
                  <c:v>1.053746047924812</c:v>
                </c:pt>
                <c:pt idx="116">
                  <c:v>1.0575129436387971</c:v>
                </c:pt>
                <c:pt idx="117">
                  <c:v>1.056691991530132</c:v>
                </c:pt>
                <c:pt idx="118">
                  <c:v>1.0552166127596689</c:v>
                </c:pt>
                <c:pt idx="119">
                  <c:v>1.051730772662103</c:v>
                </c:pt>
                <c:pt idx="120">
                  <c:v>1.048661384723155</c:v>
                </c:pt>
                <c:pt idx="121">
                  <c:v>1.0523712347027061</c:v>
                </c:pt>
                <c:pt idx="122">
                  <c:v>1.0514067101561051</c:v>
                </c:pt>
                <c:pt idx="123">
                  <c:v>1.051022316611343</c:v>
                </c:pt>
                <c:pt idx="124">
                  <c:v>1.0548969234231009</c:v>
                </c:pt>
                <c:pt idx="125">
                  <c:v>1.0577961622906671</c:v>
                </c:pt>
                <c:pt idx="126">
                  <c:v>1.057735690084552</c:v>
                </c:pt>
                <c:pt idx="127">
                  <c:v>1.0611536555737</c:v>
                </c:pt>
                <c:pt idx="128">
                  <c:v>1.0714500725636229</c:v>
                </c:pt>
                <c:pt idx="129">
                  <c:v>1.070056561593419</c:v>
                </c:pt>
                <c:pt idx="130">
                  <c:v>1.0715259087934641</c:v>
                </c:pt>
                <c:pt idx="131">
                  <c:v>1.0718188343160551</c:v>
                </c:pt>
                <c:pt idx="132">
                  <c:v>1.069149684808071</c:v>
                </c:pt>
                <c:pt idx="133">
                  <c:v>1.0679034875255899</c:v>
                </c:pt>
                <c:pt idx="134">
                  <c:v>1.0639767019095829</c:v>
                </c:pt>
                <c:pt idx="135">
                  <c:v>1.064447900207405</c:v>
                </c:pt>
                <c:pt idx="136">
                  <c:v>1.063890451331106</c:v>
                </c:pt>
                <c:pt idx="137">
                  <c:v>1.069218280212908</c:v>
                </c:pt>
                <c:pt idx="138">
                  <c:v>1.064601501256522</c:v>
                </c:pt>
                <c:pt idx="139">
                  <c:v>1.0587271974156489</c:v>
                </c:pt>
                <c:pt idx="140">
                  <c:v>1.050667596786486</c:v>
                </c:pt>
                <c:pt idx="141">
                  <c:v>1.0645571946653689</c:v>
                </c:pt>
                <c:pt idx="142">
                  <c:v>1.062268715308091</c:v>
                </c:pt>
                <c:pt idx="143">
                  <c:v>1.068932254207257</c:v>
                </c:pt>
                <c:pt idx="144">
                  <c:v>1.0708928331555909</c:v>
                </c:pt>
                <c:pt idx="145">
                  <c:v>1.0722327682636701</c:v>
                </c:pt>
                <c:pt idx="146">
                  <c:v>1.0749159203555401</c:v>
                </c:pt>
                <c:pt idx="147">
                  <c:v>1.079322179294983</c:v>
                </c:pt>
                <c:pt idx="148">
                  <c:v>1.079662741123617</c:v>
                </c:pt>
                <c:pt idx="149">
                  <c:v>1.081526147979214</c:v>
                </c:pt>
                <c:pt idx="150">
                  <c:v>1.0817382107208551</c:v>
                </c:pt>
                <c:pt idx="151">
                  <c:v>1.074465006648142</c:v>
                </c:pt>
                <c:pt idx="152">
                  <c:v>1.07672875412376</c:v>
                </c:pt>
                <c:pt idx="153">
                  <c:v>1.085945516720864</c:v>
                </c:pt>
                <c:pt idx="154">
                  <c:v>1.082773910985477</c:v>
                </c:pt>
                <c:pt idx="155">
                  <c:v>1.0872288881828791</c:v>
                </c:pt>
                <c:pt idx="156">
                  <c:v>1.082590169265973</c:v>
                </c:pt>
                <c:pt idx="157">
                  <c:v>1.079910921310147</c:v>
                </c:pt>
                <c:pt idx="158">
                  <c:v>1.077600538785616</c:v>
                </c:pt>
                <c:pt idx="159">
                  <c:v>1.0723657190946421</c:v>
                </c:pt>
                <c:pt idx="160">
                  <c:v>1.077083260772687</c:v>
                </c:pt>
                <c:pt idx="161">
                  <c:v>1.0693811924387959</c:v>
                </c:pt>
                <c:pt idx="162">
                  <c:v>1.068859346022951</c:v>
                </c:pt>
                <c:pt idx="163">
                  <c:v>1.0702652001069271</c:v>
                </c:pt>
                <c:pt idx="164">
                  <c:v>1.06753076884909</c:v>
                </c:pt>
                <c:pt idx="165">
                  <c:v>1.0687212485433051</c:v>
                </c:pt>
                <c:pt idx="166">
                  <c:v>1.072763392496493</c:v>
                </c:pt>
                <c:pt idx="167">
                  <c:v>1.0711465676480389</c:v>
                </c:pt>
                <c:pt idx="168">
                  <c:v>1.0704636412946431</c:v>
                </c:pt>
                <c:pt idx="169">
                  <c:v>1.0675390096358659</c:v>
                </c:pt>
                <c:pt idx="170">
                  <c:v>1.0713877988126941</c:v>
                </c:pt>
                <c:pt idx="171">
                  <c:v>1.0731174357729141</c:v>
                </c:pt>
                <c:pt idx="172">
                  <c:v>1.0719306188912121</c:v>
                </c:pt>
                <c:pt idx="173">
                  <c:v>1.075134987657872</c:v>
                </c:pt>
                <c:pt idx="174">
                  <c:v>1.0767604424769921</c:v>
                </c:pt>
                <c:pt idx="175">
                  <c:v>1.08101579067852</c:v>
                </c:pt>
                <c:pt idx="176">
                  <c:v>1.084618674062634</c:v>
                </c:pt>
                <c:pt idx="177">
                  <c:v>1.0770685281105969</c:v>
                </c:pt>
                <c:pt idx="178">
                  <c:v>1.069104118788907</c:v>
                </c:pt>
                <c:pt idx="179">
                  <c:v>1.0653719553823779</c:v>
                </c:pt>
                <c:pt idx="180">
                  <c:v>1.0630921337419901</c:v>
                </c:pt>
                <c:pt idx="181">
                  <c:v>1.0635236756388691</c:v>
                </c:pt>
                <c:pt idx="182">
                  <c:v>1.062271735247823</c:v>
                </c:pt>
                <c:pt idx="183">
                  <c:v>1.0644535980279231</c:v>
                </c:pt>
                <c:pt idx="184">
                  <c:v>1.0673157053372799</c:v>
                </c:pt>
                <c:pt idx="185">
                  <c:v>1.0713126371258721</c:v>
                </c:pt>
                <c:pt idx="186">
                  <c:v>1.0737657594709289</c:v>
                </c:pt>
                <c:pt idx="187">
                  <c:v>1.072329149067621</c:v>
                </c:pt>
                <c:pt idx="188">
                  <c:v>1.06894526263588</c:v>
                </c:pt>
                <c:pt idx="189">
                  <c:v>1.0780166493880929</c:v>
                </c:pt>
                <c:pt idx="190">
                  <c:v>1.080732463618389</c:v>
                </c:pt>
                <c:pt idx="191">
                  <c:v>1.0839528685644979</c:v>
                </c:pt>
                <c:pt idx="192">
                  <c:v>1.0819798901102911</c:v>
                </c:pt>
                <c:pt idx="193">
                  <c:v>1.06916365892415</c:v>
                </c:pt>
                <c:pt idx="194">
                  <c:v>1.0670594302911109</c:v>
                </c:pt>
                <c:pt idx="195">
                  <c:v>1.069063463755461</c:v>
                </c:pt>
                <c:pt idx="196">
                  <c:v>1.072152973106659</c:v>
                </c:pt>
                <c:pt idx="197">
                  <c:v>1.063578535317625</c:v>
                </c:pt>
                <c:pt idx="198">
                  <c:v>1.0674995048459159</c:v>
                </c:pt>
                <c:pt idx="199">
                  <c:v>1.0741069253034849</c:v>
                </c:pt>
                <c:pt idx="200">
                  <c:v>1.090005546852759</c:v>
                </c:pt>
                <c:pt idx="201">
                  <c:v>1.0934096033195531</c:v>
                </c:pt>
                <c:pt idx="202">
                  <c:v>1.0992536262219701</c:v>
                </c:pt>
                <c:pt idx="203">
                  <c:v>1.0946486193774201</c:v>
                </c:pt>
                <c:pt idx="204">
                  <c:v>1.094957052299828</c:v>
                </c:pt>
                <c:pt idx="205">
                  <c:v>1.098021805917224</c:v>
                </c:pt>
                <c:pt idx="206">
                  <c:v>1.099204201651433</c:v>
                </c:pt>
                <c:pt idx="207">
                  <c:v>1.0961678802057839</c:v>
                </c:pt>
                <c:pt idx="208">
                  <c:v>1.0933606898259269</c:v>
                </c:pt>
                <c:pt idx="209">
                  <c:v>1.09691021954609</c:v>
                </c:pt>
                <c:pt idx="210">
                  <c:v>1.0893386975084589</c:v>
                </c:pt>
                <c:pt idx="211">
                  <c:v>1.092728415429399</c:v>
                </c:pt>
                <c:pt idx="212">
                  <c:v>1.0912024291266931</c:v>
                </c:pt>
                <c:pt idx="213">
                  <c:v>1.099036074844453</c:v>
                </c:pt>
                <c:pt idx="214">
                  <c:v>1.099045446830853</c:v>
                </c:pt>
                <c:pt idx="215">
                  <c:v>1.1002059177392081</c:v>
                </c:pt>
                <c:pt idx="216">
                  <c:v>1.102806309306267</c:v>
                </c:pt>
                <c:pt idx="217">
                  <c:v>1.1065957976841321</c:v>
                </c:pt>
                <c:pt idx="218">
                  <c:v>1.1052522772325259</c:v>
                </c:pt>
                <c:pt idx="219">
                  <c:v>1.110603690483327</c:v>
                </c:pt>
                <c:pt idx="220">
                  <c:v>1.105653786250681</c:v>
                </c:pt>
                <c:pt idx="221">
                  <c:v>1.100901258803302</c:v>
                </c:pt>
                <c:pt idx="222">
                  <c:v>1.096573487324358</c:v>
                </c:pt>
                <c:pt idx="223">
                  <c:v>1.090221325025639</c:v>
                </c:pt>
                <c:pt idx="224">
                  <c:v>1.0874536902992351</c:v>
                </c:pt>
                <c:pt idx="225">
                  <c:v>1.084052614781968</c:v>
                </c:pt>
                <c:pt idx="226">
                  <c:v>1.0817798264605261</c:v>
                </c:pt>
                <c:pt idx="227">
                  <c:v>1.0896613502131349</c:v>
                </c:pt>
                <c:pt idx="228">
                  <c:v>1.0892966064329901</c:v>
                </c:pt>
                <c:pt idx="229">
                  <c:v>1.091918354758957</c:v>
                </c:pt>
                <c:pt idx="230">
                  <c:v>1.0922392557796869</c:v>
                </c:pt>
                <c:pt idx="231">
                  <c:v>1.09183136568753</c:v>
                </c:pt>
                <c:pt idx="232">
                  <c:v>1.0968151314374781</c:v>
                </c:pt>
                <c:pt idx="233">
                  <c:v>1.1005638099661621</c:v>
                </c:pt>
                <c:pt idx="234">
                  <c:v>1.096051455503392</c:v>
                </c:pt>
                <c:pt idx="235">
                  <c:v>1.0914804401907909</c:v>
                </c:pt>
                <c:pt idx="236">
                  <c:v>1.0921640674052471</c:v>
                </c:pt>
                <c:pt idx="237">
                  <c:v>1.095584976985525</c:v>
                </c:pt>
                <c:pt idx="238">
                  <c:v>1.1031679802515819</c:v>
                </c:pt>
                <c:pt idx="239">
                  <c:v>1.105803374489819</c:v>
                </c:pt>
                <c:pt idx="240">
                  <c:v>1.108392384288732</c:v>
                </c:pt>
                <c:pt idx="241">
                  <c:v>1.1163406871750789</c:v>
                </c:pt>
                <c:pt idx="242">
                  <c:v>1.118969151437984</c:v>
                </c:pt>
                <c:pt idx="243">
                  <c:v>1.112891968151823</c:v>
                </c:pt>
                <c:pt idx="244">
                  <c:v>1.1156759397420259</c:v>
                </c:pt>
                <c:pt idx="245">
                  <c:v>1.102570659161185</c:v>
                </c:pt>
                <c:pt idx="246">
                  <c:v>1.1004356526990711</c:v>
                </c:pt>
                <c:pt idx="247">
                  <c:v>1.1065645959402259</c:v>
                </c:pt>
                <c:pt idx="248">
                  <c:v>1.10051177919846</c:v>
                </c:pt>
                <c:pt idx="249">
                  <c:v>1.0935080520441161</c:v>
                </c:pt>
                <c:pt idx="250">
                  <c:v>1.0951658715103121</c:v>
                </c:pt>
                <c:pt idx="251">
                  <c:v>1.0963063417915919</c:v>
                </c:pt>
                <c:pt idx="252">
                  <c:v>1.106276196836198</c:v>
                </c:pt>
                <c:pt idx="253">
                  <c:v>1.0999423566691311</c:v>
                </c:pt>
                <c:pt idx="254">
                  <c:v>1.107127363872521</c:v>
                </c:pt>
                <c:pt idx="255">
                  <c:v>1.109224696041641</c:v>
                </c:pt>
                <c:pt idx="256">
                  <c:v>1.107383287230058</c:v>
                </c:pt>
                <c:pt idx="257">
                  <c:v>1.1071251525614689</c:v>
                </c:pt>
                <c:pt idx="258">
                  <c:v>1.114463300161787</c:v>
                </c:pt>
                <c:pt idx="259">
                  <c:v>1.114878340909992</c:v>
                </c:pt>
                <c:pt idx="260">
                  <c:v>1.117929464653503</c:v>
                </c:pt>
                <c:pt idx="261">
                  <c:v>1.118997359425292</c:v>
                </c:pt>
                <c:pt idx="262">
                  <c:v>1.12045657463051</c:v>
                </c:pt>
                <c:pt idx="263">
                  <c:v>1.1217603051488361</c:v>
                </c:pt>
                <c:pt idx="264">
                  <c:v>1.120734897627363</c:v>
                </c:pt>
                <c:pt idx="265">
                  <c:v>1.115415584456807</c:v>
                </c:pt>
                <c:pt idx="266">
                  <c:v>1.1122626006386609</c:v>
                </c:pt>
                <c:pt idx="267">
                  <c:v>1.106381655830929</c:v>
                </c:pt>
                <c:pt idx="268">
                  <c:v>1.100628571303389</c:v>
                </c:pt>
                <c:pt idx="269">
                  <c:v>1.106427546984426</c:v>
                </c:pt>
                <c:pt idx="270">
                  <c:v>1.1108716062596751</c:v>
                </c:pt>
                <c:pt idx="271">
                  <c:v>1.1113572351344421</c:v>
                </c:pt>
                <c:pt idx="272">
                  <c:v>1.1115660154677161</c:v>
                </c:pt>
                <c:pt idx="273">
                  <c:v>1.10988805516878</c:v>
                </c:pt>
                <c:pt idx="274">
                  <c:v>1.1030686285855289</c:v>
                </c:pt>
                <c:pt idx="275">
                  <c:v>1.1005238422821311</c:v>
                </c:pt>
                <c:pt idx="276">
                  <c:v>1.1014174349775829</c:v>
                </c:pt>
                <c:pt idx="277">
                  <c:v>1.0991017224049171</c:v>
                </c:pt>
                <c:pt idx="278">
                  <c:v>1.0918067795603481</c:v>
                </c:pt>
                <c:pt idx="279">
                  <c:v>1.0903576941137461</c:v>
                </c:pt>
                <c:pt idx="280">
                  <c:v>1.0872450774805511</c:v>
                </c:pt>
                <c:pt idx="281">
                  <c:v>1.0853260812987731</c:v>
                </c:pt>
                <c:pt idx="282">
                  <c:v>1.081196192385421</c:v>
                </c:pt>
                <c:pt idx="283">
                  <c:v>1.0757283252136101</c:v>
                </c:pt>
                <c:pt idx="284">
                  <c:v>1.070234577279608</c:v>
                </c:pt>
                <c:pt idx="285">
                  <c:v>1.0674135299364129</c:v>
                </c:pt>
                <c:pt idx="286">
                  <c:v>1.0689596379333199</c:v>
                </c:pt>
                <c:pt idx="287">
                  <c:v>1.0707000170434859</c:v>
                </c:pt>
                <c:pt idx="288">
                  <c:v>1.0672489457993111</c:v>
                </c:pt>
                <c:pt idx="289">
                  <c:v>1.066590868336537</c:v>
                </c:pt>
                <c:pt idx="290">
                  <c:v>1.060973221927636</c:v>
                </c:pt>
                <c:pt idx="291">
                  <c:v>1.054566206760472</c:v>
                </c:pt>
                <c:pt idx="292">
                  <c:v>1.0595176626781571</c:v>
                </c:pt>
                <c:pt idx="293">
                  <c:v>1.061286185913513</c:v>
                </c:pt>
                <c:pt idx="294">
                  <c:v>1.0575845308977561</c:v>
                </c:pt>
                <c:pt idx="295">
                  <c:v>1.0600362313778331</c:v>
                </c:pt>
                <c:pt idx="296">
                  <c:v>1.0621580190832569</c:v>
                </c:pt>
                <c:pt idx="297">
                  <c:v>1.0684823550053399</c:v>
                </c:pt>
                <c:pt idx="298">
                  <c:v>1.0703628923824831</c:v>
                </c:pt>
                <c:pt idx="299">
                  <c:v>1.073718364570917</c:v>
                </c:pt>
                <c:pt idx="300">
                  <c:v>1.08082770773682</c:v>
                </c:pt>
                <c:pt idx="301">
                  <c:v>1.0822984630907251</c:v>
                </c:pt>
                <c:pt idx="302">
                  <c:v>1.0695810047485821</c:v>
                </c:pt>
                <c:pt idx="303">
                  <c:v>1.0764685951835351</c:v>
                </c:pt>
                <c:pt idx="304">
                  <c:v>1.0758830756237141</c:v>
                </c:pt>
                <c:pt idx="305">
                  <c:v>1.067487175498699</c:v>
                </c:pt>
                <c:pt idx="306">
                  <c:v>1.0602844511467</c:v>
                </c:pt>
                <c:pt idx="307">
                  <c:v>1.0636600673951151</c:v>
                </c:pt>
                <c:pt idx="308">
                  <c:v>1.0660759586930351</c:v>
                </c:pt>
                <c:pt idx="309">
                  <c:v>1.073380441381659</c:v>
                </c:pt>
                <c:pt idx="310">
                  <c:v>1.080003862345523</c:v>
                </c:pt>
                <c:pt idx="311">
                  <c:v>1.1039354231354721</c:v>
                </c:pt>
                <c:pt idx="312">
                  <c:v>1.1096018046928999</c:v>
                </c:pt>
                <c:pt idx="313">
                  <c:v>1.1092578411025991</c:v>
                </c:pt>
                <c:pt idx="314">
                  <c:v>1.1155809274829269</c:v>
                </c:pt>
                <c:pt idx="315">
                  <c:v>1.12133246940687</c:v>
                </c:pt>
                <c:pt idx="316">
                  <c:v>1.1202119474926071</c:v>
                </c:pt>
                <c:pt idx="317">
                  <c:v>1.1096162944788071</c:v>
                </c:pt>
                <c:pt idx="318">
                  <c:v>1.111529169232224</c:v>
                </c:pt>
                <c:pt idx="319">
                  <c:v>1.1122080581515279</c:v>
                </c:pt>
                <c:pt idx="320">
                  <c:v>1.118259762432215</c:v>
                </c:pt>
                <c:pt idx="321">
                  <c:v>1.121094953274048</c:v>
                </c:pt>
                <c:pt idx="322">
                  <c:v>1.13047227602176</c:v>
                </c:pt>
                <c:pt idx="323">
                  <c:v>1.132215412472235</c:v>
                </c:pt>
                <c:pt idx="324">
                  <c:v>1.136023012318111</c:v>
                </c:pt>
                <c:pt idx="325">
                  <c:v>1.133034514989425</c:v>
                </c:pt>
                <c:pt idx="326">
                  <c:v>1.1328219848241421</c:v>
                </c:pt>
                <c:pt idx="327">
                  <c:v>1.1324517617138441</c:v>
                </c:pt>
                <c:pt idx="328">
                  <c:v>1.127520618580905</c:v>
                </c:pt>
                <c:pt idx="329">
                  <c:v>1.1306197946175121</c:v>
                </c:pt>
                <c:pt idx="330">
                  <c:v>1.12209597080506</c:v>
                </c:pt>
                <c:pt idx="331">
                  <c:v>1.1257686904358331</c:v>
                </c:pt>
                <c:pt idx="332">
                  <c:v>1.1347824221379961</c:v>
                </c:pt>
                <c:pt idx="333">
                  <c:v>1.130549252785378</c:v>
                </c:pt>
                <c:pt idx="334">
                  <c:v>1.1385307648563621</c:v>
                </c:pt>
                <c:pt idx="335">
                  <c:v>1.139909057734922</c:v>
                </c:pt>
                <c:pt idx="336">
                  <c:v>1.141147388464367</c:v>
                </c:pt>
                <c:pt idx="337">
                  <c:v>1.1375586356239811</c:v>
                </c:pt>
                <c:pt idx="338">
                  <c:v>1.138331338006578</c:v>
                </c:pt>
                <c:pt idx="339">
                  <c:v>1.1373997539651171</c:v>
                </c:pt>
                <c:pt idx="340">
                  <c:v>1.130970177173084</c:v>
                </c:pt>
                <c:pt idx="341">
                  <c:v>1.1229354768067279</c:v>
                </c:pt>
                <c:pt idx="342">
                  <c:v>1.119683295399263</c:v>
                </c:pt>
                <c:pt idx="343">
                  <c:v>1.117508459449275</c:v>
                </c:pt>
                <c:pt idx="344">
                  <c:v>1.121055259330817</c:v>
                </c:pt>
                <c:pt idx="345">
                  <c:v>1.1175466183596059</c:v>
                </c:pt>
                <c:pt idx="346">
                  <c:v>1.1309880865422279</c:v>
                </c:pt>
                <c:pt idx="347">
                  <c:v>1.1250175486276279</c:v>
                </c:pt>
                <c:pt idx="348">
                  <c:v>1.1330557996991739</c:v>
                </c:pt>
                <c:pt idx="349">
                  <c:v>1.13483991175984</c:v>
                </c:pt>
                <c:pt idx="350">
                  <c:v>1.141569223468065</c:v>
                </c:pt>
                <c:pt idx="351">
                  <c:v>1.142308472307618</c:v>
                </c:pt>
                <c:pt idx="352">
                  <c:v>1.1429645119624079</c:v>
                </c:pt>
                <c:pt idx="353">
                  <c:v>1.128404382441456</c:v>
                </c:pt>
                <c:pt idx="354">
                  <c:v>1.1294024327036829</c:v>
                </c:pt>
                <c:pt idx="355">
                  <c:v>1.1237366244444771</c:v>
                </c:pt>
                <c:pt idx="356">
                  <c:v>1.130443737773593</c:v>
                </c:pt>
                <c:pt idx="357">
                  <c:v>1.1362433829781311</c:v>
                </c:pt>
                <c:pt idx="358">
                  <c:v>1.1396946200085429</c:v>
                </c:pt>
                <c:pt idx="359">
                  <c:v>1.1454771198650771</c:v>
                </c:pt>
                <c:pt idx="360">
                  <c:v>1.1510794225524861</c:v>
                </c:pt>
                <c:pt idx="361">
                  <c:v>1.1525451060850009</c:v>
                </c:pt>
                <c:pt idx="362">
                  <c:v>1.143607266972575</c:v>
                </c:pt>
                <c:pt idx="363">
                  <c:v>1.141374934984974</c:v>
                </c:pt>
                <c:pt idx="364">
                  <c:v>1.1426942979457471</c:v>
                </c:pt>
                <c:pt idx="365">
                  <c:v>1.137269589799079</c:v>
                </c:pt>
                <c:pt idx="366">
                  <c:v>1.126905825315931</c:v>
                </c:pt>
                <c:pt idx="367">
                  <c:v>1.1214391679883671</c:v>
                </c:pt>
                <c:pt idx="368">
                  <c:v>1.133616228526011</c:v>
                </c:pt>
                <c:pt idx="369">
                  <c:v>1.1376081077945459</c:v>
                </c:pt>
                <c:pt idx="370">
                  <c:v>1.1437886425112691</c:v>
                </c:pt>
                <c:pt idx="371">
                  <c:v>1.140394852572354</c:v>
                </c:pt>
                <c:pt idx="372">
                  <c:v>1.1475083493192959</c:v>
                </c:pt>
                <c:pt idx="373">
                  <c:v>1.150410154545177</c:v>
                </c:pt>
                <c:pt idx="374">
                  <c:v>1.1532561374995429</c:v>
                </c:pt>
                <c:pt idx="375">
                  <c:v>1.150181440199497</c:v>
                </c:pt>
                <c:pt idx="376">
                  <c:v>1.1486866355021521</c:v>
                </c:pt>
                <c:pt idx="377">
                  <c:v>1.1436391988226999</c:v>
                </c:pt>
                <c:pt idx="378">
                  <c:v>1.151385555283932</c:v>
                </c:pt>
                <c:pt idx="379">
                  <c:v>1.1425403718421441</c:v>
                </c:pt>
                <c:pt idx="380">
                  <c:v>1.1410780012420281</c:v>
                </c:pt>
                <c:pt idx="381">
                  <c:v>1.14491841867765</c:v>
                </c:pt>
                <c:pt idx="382">
                  <c:v>1.1478488145611061</c:v>
                </c:pt>
                <c:pt idx="383">
                  <c:v>1.1354792550636521</c:v>
                </c:pt>
                <c:pt idx="384">
                  <c:v>1.130543460545357</c:v>
                </c:pt>
                <c:pt idx="385">
                  <c:v>1.122736321612154</c:v>
                </c:pt>
                <c:pt idx="386">
                  <c:v>1.123303652918634</c:v>
                </c:pt>
                <c:pt idx="387">
                  <c:v>1.1202107504959651</c:v>
                </c:pt>
                <c:pt idx="388">
                  <c:v>1.1196838808636209</c:v>
                </c:pt>
                <c:pt idx="389">
                  <c:v>1.107212158203648</c:v>
                </c:pt>
                <c:pt idx="390">
                  <c:v>1.1058157806149751</c:v>
                </c:pt>
                <c:pt idx="391">
                  <c:v>1.1155868769082</c:v>
                </c:pt>
                <c:pt idx="392">
                  <c:v>1.124364300874928</c:v>
                </c:pt>
                <c:pt idx="393">
                  <c:v>1.123058665835466</c:v>
                </c:pt>
                <c:pt idx="394">
                  <c:v>1.1231620123957391</c:v>
                </c:pt>
                <c:pt idx="395">
                  <c:v>1.119956529802955</c:v>
                </c:pt>
                <c:pt idx="396">
                  <c:v>1.1259061678707249</c:v>
                </c:pt>
                <c:pt idx="397">
                  <c:v>1.1217667109307581</c:v>
                </c:pt>
                <c:pt idx="398">
                  <c:v>1.1281134591051001</c:v>
                </c:pt>
                <c:pt idx="399">
                  <c:v>1.126772828920785</c:v>
                </c:pt>
                <c:pt idx="400">
                  <c:v>1.1276357230077749</c:v>
                </c:pt>
                <c:pt idx="401">
                  <c:v>1.127009712219426</c:v>
                </c:pt>
                <c:pt idx="402">
                  <c:v>1.130759810067389</c:v>
                </c:pt>
                <c:pt idx="403">
                  <c:v>1.1248887354420261</c:v>
                </c:pt>
                <c:pt idx="404">
                  <c:v>1.106887235108353</c:v>
                </c:pt>
                <c:pt idx="405">
                  <c:v>1.1081775860304639</c:v>
                </c:pt>
                <c:pt idx="406">
                  <c:v>1.1148470493402489</c:v>
                </c:pt>
                <c:pt idx="407">
                  <c:v>1.1208060622155349</c:v>
                </c:pt>
                <c:pt idx="408">
                  <c:v>1.1203855309544919</c:v>
                </c:pt>
                <c:pt idx="409">
                  <c:v>1.1223147076098741</c:v>
                </c:pt>
                <c:pt idx="410">
                  <c:v>1.1171477467857049</c:v>
                </c:pt>
                <c:pt idx="411">
                  <c:v>1.108851543816864</c:v>
                </c:pt>
                <c:pt idx="412">
                  <c:v>1.1094955549381429</c:v>
                </c:pt>
                <c:pt idx="413">
                  <c:v>1.126841422288247</c:v>
                </c:pt>
                <c:pt idx="414">
                  <c:v>1.122959039057698</c:v>
                </c:pt>
                <c:pt idx="415">
                  <c:v>1.1297881424148939</c:v>
                </c:pt>
                <c:pt idx="416">
                  <c:v>1.130445241914487</c:v>
                </c:pt>
                <c:pt idx="417">
                  <c:v>1.132163030483933</c:v>
                </c:pt>
                <c:pt idx="418">
                  <c:v>1.1323157069864229</c:v>
                </c:pt>
                <c:pt idx="419">
                  <c:v>1.126193964571232</c:v>
                </c:pt>
                <c:pt idx="420">
                  <c:v>1.1177651086011511</c:v>
                </c:pt>
                <c:pt idx="421">
                  <c:v>1.119849249117121</c:v>
                </c:pt>
                <c:pt idx="422">
                  <c:v>1.1063014866946961</c:v>
                </c:pt>
                <c:pt idx="423">
                  <c:v>1.115532092290731</c:v>
                </c:pt>
                <c:pt idx="424">
                  <c:v>1.099835952126935</c:v>
                </c:pt>
                <c:pt idx="425">
                  <c:v>1.103232003855352</c:v>
                </c:pt>
                <c:pt idx="426">
                  <c:v>1.093536089129441</c:v>
                </c:pt>
                <c:pt idx="427">
                  <c:v>1.101173017088831</c:v>
                </c:pt>
                <c:pt idx="428">
                  <c:v>1.1176061259138821</c:v>
                </c:pt>
                <c:pt idx="429">
                  <c:v>1.117489781566595</c:v>
                </c:pt>
                <c:pt idx="430">
                  <c:v>1.1140393191985529</c:v>
                </c:pt>
                <c:pt idx="431">
                  <c:v>1.115496640418667</c:v>
                </c:pt>
                <c:pt idx="432">
                  <c:v>1.1097895455801841</c:v>
                </c:pt>
                <c:pt idx="433">
                  <c:v>1.0894123015273931</c:v>
                </c:pt>
                <c:pt idx="434">
                  <c:v>1.101611821904134</c:v>
                </c:pt>
                <c:pt idx="435">
                  <c:v>1.086078548996213</c:v>
                </c:pt>
                <c:pt idx="436">
                  <c:v>1.086595511633756</c:v>
                </c:pt>
                <c:pt idx="437">
                  <c:v>1.0863948393893279</c:v>
                </c:pt>
                <c:pt idx="438">
                  <c:v>1.0730628234724799</c:v>
                </c:pt>
                <c:pt idx="439">
                  <c:v>1.068284089800797</c:v>
                </c:pt>
                <c:pt idx="440">
                  <c:v>1.0711179027977671</c:v>
                </c:pt>
                <c:pt idx="441">
                  <c:v>1.072492058441179</c:v>
                </c:pt>
                <c:pt idx="442">
                  <c:v>1.078649079980013</c:v>
                </c:pt>
                <c:pt idx="443">
                  <c:v>1.0933264352099601</c:v>
                </c:pt>
                <c:pt idx="444">
                  <c:v>1.0928247730846949</c:v>
                </c:pt>
                <c:pt idx="445">
                  <c:v>1.1011370465353689</c:v>
                </c:pt>
                <c:pt idx="446">
                  <c:v>1.1074423261106809</c:v>
                </c:pt>
                <c:pt idx="447">
                  <c:v>1.1082366809644051</c:v>
                </c:pt>
                <c:pt idx="448">
                  <c:v>1.1095960874899129</c:v>
                </c:pt>
                <c:pt idx="449">
                  <c:v>1.09807123724514</c:v>
                </c:pt>
                <c:pt idx="450">
                  <c:v>1.111282547247181</c:v>
                </c:pt>
                <c:pt idx="451">
                  <c:v>1.12174313221108</c:v>
                </c:pt>
                <c:pt idx="452">
                  <c:v>1.121857339479633</c:v>
                </c:pt>
                <c:pt idx="453">
                  <c:v>1.109063543432586</c:v>
                </c:pt>
                <c:pt idx="454">
                  <c:v>1.1062812933262891</c:v>
                </c:pt>
                <c:pt idx="455">
                  <c:v>1.103910555701858</c:v>
                </c:pt>
                <c:pt idx="456">
                  <c:v>1.106570078479661</c:v>
                </c:pt>
                <c:pt idx="457">
                  <c:v>1.106620438350123</c:v>
                </c:pt>
                <c:pt idx="458">
                  <c:v>1.110783991311842</c:v>
                </c:pt>
                <c:pt idx="459">
                  <c:v>1.1138011395081679</c:v>
                </c:pt>
                <c:pt idx="460">
                  <c:v>1.1146929930009879</c:v>
                </c:pt>
                <c:pt idx="461">
                  <c:v>1.115115821531782</c:v>
                </c:pt>
                <c:pt idx="462">
                  <c:v>1.1159345279601269</c:v>
                </c:pt>
                <c:pt idx="463">
                  <c:v>1.12072327504447</c:v>
                </c:pt>
                <c:pt idx="464">
                  <c:v>1.115040700460427</c:v>
                </c:pt>
                <c:pt idx="465">
                  <c:v>1.120604933955446</c:v>
                </c:pt>
                <c:pt idx="466">
                  <c:v>1.111573277179686</c:v>
                </c:pt>
                <c:pt idx="467">
                  <c:v>1.1036709381108809</c:v>
                </c:pt>
                <c:pt idx="468">
                  <c:v>1.1030571281207271</c:v>
                </c:pt>
                <c:pt idx="469">
                  <c:v>1.105013043094168</c:v>
                </c:pt>
                <c:pt idx="470">
                  <c:v>1.101783894944387</c:v>
                </c:pt>
                <c:pt idx="471">
                  <c:v>1.1044274736854449</c:v>
                </c:pt>
                <c:pt idx="472">
                  <c:v>1.102026323718392</c:v>
                </c:pt>
                <c:pt idx="473">
                  <c:v>1.1004812434446869</c:v>
                </c:pt>
                <c:pt idx="474">
                  <c:v>1.089449486985542</c:v>
                </c:pt>
                <c:pt idx="475">
                  <c:v>1.083140823626199</c:v>
                </c:pt>
                <c:pt idx="476">
                  <c:v>1.0785696038742569</c:v>
                </c:pt>
                <c:pt idx="477">
                  <c:v>1.0754265566767529</c:v>
                </c:pt>
                <c:pt idx="478">
                  <c:v>1.072270034849367</c:v>
                </c:pt>
                <c:pt idx="479">
                  <c:v>1.068591740363152</c:v>
                </c:pt>
                <c:pt idx="480">
                  <c:v>1.062056981649993</c:v>
                </c:pt>
                <c:pt idx="481">
                  <c:v>1.074042730341187</c:v>
                </c:pt>
                <c:pt idx="482">
                  <c:v>1.0830896897818569</c:v>
                </c:pt>
                <c:pt idx="483">
                  <c:v>1.0897680801024781</c:v>
                </c:pt>
                <c:pt idx="484">
                  <c:v>1.087823346239327</c:v>
                </c:pt>
                <c:pt idx="485">
                  <c:v>1.0997720563581881</c:v>
                </c:pt>
                <c:pt idx="486">
                  <c:v>1.104299292261153</c:v>
                </c:pt>
                <c:pt idx="487">
                  <c:v>1.1002071624576151</c:v>
                </c:pt>
                <c:pt idx="488">
                  <c:v>1.113088462541221</c:v>
                </c:pt>
                <c:pt idx="489">
                  <c:v>1.12075176392579</c:v>
                </c:pt>
                <c:pt idx="490">
                  <c:v>1.1229713295548529</c:v>
                </c:pt>
                <c:pt idx="491">
                  <c:v>1.1215788141269809</c:v>
                </c:pt>
                <c:pt idx="492">
                  <c:v>1.1308852129183351</c:v>
                </c:pt>
                <c:pt idx="493">
                  <c:v>1.1346353852299329</c:v>
                </c:pt>
                <c:pt idx="494">
                  <c:v>1.1373908923196761</c:v>
                </c:pt>
                <c:pt idx="495">
                  <c:v>1.138652967753176</c:v>
                </c:pt>
                <c:pt idx="496">
                  <c:v>1.140417659590526</c:v>
                </c:pt>
                <c:pt idx="497">
                  <c:v>1.1440538050782469</c:v>
                </c:pt>
                <c:pt idx="498">
                  <c:v>1.152471433286169</c:v>
                </c:pt>
                <c:pt idx="499">
                  <c:v>1.152291041154418</c:v>
                </c:pt>
                <c:pt idx="500">
                  <c:v>1.1587329537741089</c:v>
                </c:pt>
                <c:pt idx="501">
                  <c:v>1.1682313428695319</c:v>
                </c:pt>
                <c:pt idx="502">
                  <c:v>1.1710669900836259</c:v>
                </c:pt>
                <c:pt idx="503">
                  <c:v>1.1698226079273171</c:v>
                </c:pt>
                <c:pt idx="504">
                  <c:v>1.1670224250317089</c:v>
                </c:pt>
                <c:pt idx="505">
                  <c:v>1.171890998079814</c:v>
                </c:pt>
                <c:pt idx="506">
                  <c:v>1.18057267157141</c:v>
                </c:pt>
                <c:pt idx="507">
                  <c:v>1.1726217965757111</c:v>
                </c:pt>
                <c:pt idx="508">
                  <c:v>1.1677254133418631</c:v>
                </c:pt>
                <c:pt idx="509">
                  <c:v>1.171667315666437</c:v>
                </c:pt>
                <c:pt idx="510">
                  <c:v>1.1780188735566519</c:v>
                </c:pt>
                <c:pt idx="511">
                  <c:v>1.184691596778944</c:v>
                </c:pt>
                <c:pt idx="512">
                  <c:v>1.175864679963325</c:v>
                </c:pt>
                <c:pt idx="513">
                  <c:v>1.181877558010259</c:v>
                </c:pt>
                <c:pt idx="514">
                  <c:v>1.170251869194441</c:v>
                </c:pt>
                <c:pt idx="515">
                  <c:v>1.1545911892647831</c:v>
                </c:pt>
                <c:pt idx="516">
                  <c:v>1.1606210023398329</c:v>
                </c:pt>
                <c:pt idx="517">
                  <c:v>1.1665865450404591</c:v>
                </c:pt>
                <c:pt idx="518">
                  <c:v>1.178609119735553</c:v>
                </c:pt>
                <c:pt idx="519">
                  <c:v>1.182894560218918</c:v>
                </c:pt>
                <c:pt idx="520">
                  <c:v>1.182073491697843</c:v>
                </c:pt>
                <c:pt idx="521">
                  <c:v>1.1758132224606459</c:v>
                </c:pt>
                <c:pt idx="522">
                  <c:v>1.186568622690876</c:v>
                </c:pt>
                <c:pt idx="523">
                  <c:v>1.1849239112449701</c:v>
                </c:pt>
                <c:pt idx="524">
                  <c:v>1.183942416344069</c:v>
                </c:pt>
                <c:pt idx="525">
                  <c:v>1.1835536086958109</c:v>
                </c:pt>
                <c:pt idx="526">
                  <c:v>1.1931343631994711</c:v>
                </c:pt>
                <c:pt idx="527">
                  <c:v>1.2021762805224989</c:v>
                </c:pt>
                <c:pt idx="528">
                  <c:v>1.2083383272333761</c:v>
                </c:pt>
                <c:pt idx="529">
                  <c:v>1.2140782706010169</c:v>
                </c:pt>
                <c:pt idx="530">
                  <c:v>1.214496557535605</c:v>
                </c:pt>
                <c:pt idx="531">
                  <c:v>1.223413081458558</c:v>
                </c:pt>
                <c:pt idx="532">
                  <c:v>1.2228738892167741</c:v>
                </c:pt>
                <c:pt idx="533">
                  <c:v>1.217767765709332</c:v>
                </c:pt>
                <c:pt idx="534">
                  <c:v>1.2281428271188799</c:v>
                </c:pt>
                <c:pt idx="535">
                  <c:v>1.2301293002207849</c:v>
                </c:pt>
                <c:pt idx="536">
                  <c:v>1.2301138519542849</c:v>
                </c:pt>
                <c:pt idx="537">
                  <c:v>1.2323141525638981</c:v>
                </c:pt>
                <c:pt idx="538">
                  <c:v>1.235351086133275</c:v>
                </c:pt>
                <c:pt idx="539">
                  <c:v>1.234872558282174</c:v>
                </c:pt>
                <c:pt idx="540">
                  <c:v>1.232202412719017</c:v>
                </c:pt>
                <c:pt idx="541">
                  <c:v>1.230130304782264</c:v>
                </c:pt>
                <c:pt idx="542">
                  <c:v>1.2207234774145359</c:v>
                </c:pt>
                <c:pt idx="543">
                  <c:v>1.2225875323822319</c:v>
                </c:pt>
                <c:pt idx="544">
                  <c:v>1.229669309721297</c:v>
                </c:pt>
                <c:pt idx="545">
                  <c:v>1.2385449774510671</c:v>
                </c:pt>
                <c:pt idx="546">
                  <c:v>1.2432083886992751</c:v>
                </c:pt>
                <c:pt idx="547">
                  <c:v>1.249365391592935</c:v>
                </c:pt>
                <c:pt idx="548">
                  <c:v>1.2579801439704841</c:v>
                </c:pt>
                <c:pt idx="549">
                  <c:v>1.2545426364885981</c:v>
                </c:pt>
                <c:pt idx="550">
                  <c:v>1.2600934728068449</c:v>
                </c:pt>
                <c:pt idx="551">
                  <c:v>1.2513977744699989</c:v>
                </c:pt>
                <c:pt idx="552">
                  <c:v>1.237081962844444</c:v>
                </c:pt>
                <c:pt idx="553">
                  <c:v>1.241840315013643</c:v>
                </c:pt>
                <c:pt idx="554">
                  <c:v>1.236513039190021</c:v>
                </c:pt>
                <c:pt idx="555">
                  <c:v>1.224086984705052</c:v>
                </c:pt>
                <c:pt idx="556">
                  <c:v>1.233714103118067</c:v>
                </c:pt>
                <c:pt idx="557">
                  <c:v>1.244529115832905</c:v>
                </c:pt>
                <c:pt idx="558">
                  <c:v>1.2471228289476579</c:v>
                </c:pt>
                <c:pt idx="559">
                  <c:v>1.257724066856603</c:v>
                </c:pt>
                <c:pt idx="560">
                  <c:v>1.2574075120120121</c:v>
                </c:pt>
                <c:pt idx="561">
                  <c:v>1.265883506638944</c:v>
                </c:pt>
                <c:pt idx="562">
                  <c:v>1.2728290007926339</c:v>
                </c:pt>
                <c:pt idx="563">
                  <c:v>1.2762254092292979</c:v>
                </c:pt>
                <c:pt idx="564">
                  <c:v>1.26959698287138</c:v>
                </c:pt>
                <c:pt idx="565">
                  <c:v>1.275504820441314</c:v>
                </c:pt>
                <c:pt idx="566">
                  <c:v>1.280024634869205</c:v>
                </c:pt>
                <c:pt idx="567">
                  <c:v>1.282186629539501</c:v>
                </c:pt>
                <c:pt idx="568">
                  <c:v>1.283984788485836</c:v>
                </c:pt>
                <c:pt idx="569">
                  <c:v>1.2847323890646689</c:v>
                </c:pt>
                <c:pt idx="570">
                  <c:v>1.2929142871559121</c:v>
                </c:pt>
                <c:pt idx="571">
                  <c:v>1.291398291087553</c:v>
                </c:pt>
                <c:pt idx="572">
                  <c:v>1.2803414069912451</c:v>
                </c:pt>
                <c:pt idx="573">
                  <c:v>1.2811993696324739</c:v>
                </c:pt>
                <c:pt idx="574">
                  <c:v>1.284844113697903</c:v>
                </c:pt>
                <c:pt idx="575">
                  <c:v>1.282009226333072</c:v>
                </c:pt>
                <c:pt idx="576">
                  <c:v>1.2819860664900631</c:v>
                </c:pt>
                <c:pt idx="577">
                  <c:v>1.283863136213788</c:v>
                </c:pt>
                <c:pt idx="578">
                  <c:v>1.287702408490828</c:v>
                </c:pt>
                <c:pt idx="579">
                  <c:v>1.288344438826442</c:v>
                </c:pt>
                <c:pt idx="580">
                  <c:v>1.2927537752853879</c:v>
                </c:pt>
                <c:pt idx="581">
                  <c:v>1.283621006662198</c:v>
                </c:pt>
                <c:pt idx="582">
                  <c:v>1.280299255005223</c:v>
                </c:pt>
                <c:pt idx="583">
                  <c:v>1.278032765240432</c:v>
                </c:pt>
                <c:pt idx="584">
                  <c:v>1.2772982028733539</c:v>
                </c:pt>
                <c:pt idx="585">
                  <c:v>1.277781999258045</c:v>
                </c:pt>
                <c:pt idx="586">
                  <c:v>1.2755307502793709</c:v>
                </c:pt>
                <c:pt idx="587">
                  <c:v>1.2756523787192371</c:v>
                </c:pt>
                <c:pt idx="588">
                  <c:v>1.2730346414880931</c:v>
                </c:pt>
                <c:pt idx="589">
                  <c:v>1.271238383730398</c:v>
                </c:pt>
                <c:pt idx="590">
                  <c:v>1.27275495144563</c:v>
                </c:pt>
                <c:pt idx="591">
                  <c:v>1.2681817891657869</c:v>
                </c:pt>
                <c:pt idx="592">
                  <c:v>1.262308383587202</c:v>
                </c:pt>
                <c:pt idx="593">
                  <c:v>1.2592772336178779</c:v>
                </c:pt>
                <c:pt idx="594">
                  <c:v>1.258797601647534</c:v>
                </c:pt>
                <c:pt idx="595">
                  <c:v>1.257064268078246</c:v>
                </c:pt>
                <c:pt idx="596">
                  <c:v>1.2607480943318261</c:v>
                </c:pt>
                <c:pt idx="597">
                  <c:v>1.26211039537684</c:v>
                </c:pt>
                <c:pt idx="598">
                  <c:v>1.2601988515234821</c:v>
                </c:pt>
                <c:pt idx="599">
                  <c:v>1.2693263311375731</c:v>
                </c:pt>
                <c:pt idx="600">
                  <c:v>1.2750146944068961</c:v>
                </c:pt>
                <c:pt idx="601">
                  <c:v>1.281811043195217</c:v>
                </c:pt>
                <c:pt idx="602">
                  <c:v>1.2860377582200739</c:v>
                </c:pt>
                <c:pt idx="603">
                  <c:v>1.2878834938254979</c:v>
                </c:pt>
                <c:pt idx="604">
                  <c:v>1.2921849381370341</c:v>
                </c:pt>
                <c:pt idx="605">
                  <c:v>1.296570417477833</c:v>
                </c:pt>
                <c:pt idx="606">
                  <c:v>1.2960727808939001</c:v>
                </c:pt>
                <c:pt idx="607">
                  <c:v>1.2924652025961829</c:v>
                </c:pt>
                <c:pt idx="608">
                  <c:v>1.2942382744282861</c:v>
                </c:pt>
                <c:pt idx="609">
                  <c:v>1.305116085797275</c:v>
                </c:pt>
                <c:pt idx="610">
                  <c:v>1.309828498195297</c:v>
                </c:pt>
                <c:pt idx="611">
                  <c:v>1.3202453127848439</c:v>
                </c:pt>
                <c:pt idx="612">
                  <c:v>1.330460860726564</c:v>
                </c:pt>
                <c:pt idx="613">
                  <c:v>1.3282572490499081</c:v>
                </c:pt>
                <c:pt idx="614">
                  <c:v>1.3307998612897241</c:v>
                </c:pt>
                <c:pt idx="615">
                  <c:v>1.3351939941945219</c:v>
                </c:pt>
                <c:pt idx="616">
                  <c:v>1.3379255119498299</c:v>
                </c:pt>
                <c:pt idx="617">
                  <c:v>1.3450939846916139</c:v>
                </c:pt>
                <c:pt idx="618">
                  <c:v>1.352416167536604</c:v>
                </c:pt>
                <c:pt idx="619">
                  <c:v>1.3470638369561609</c:v>
                </c:pt>
                <c:pt idx="620">
                  <c:v>1.347643189993839</c:v>
                </c:pt>
                <c:pt idx="621">
                  <c:v>1.3549515963818271</c:v>
                </c:pt>
                <c:pt idx="622">
                  <c:v>1.363979283694656</c:v>
                </c:pt>
                <c:pt idx="623">
                  <c:v>1.360414115026457</c:v>
                </c:pt>
                <c:pt idx="624">
                  <c:v>1.3550632826905531</c:v>
                </c:pt>
                <c:pt idx="625">
                  <c:v>1.3483802767795721</c:v>
                </c:pt>
                <c:pt idx="626">
                  <c:v>1.3421187898932161</c:v>
                </c:pt>
                <c:pt idx="627">
                  <c:v>1.3426649922613429</c:v>
                </c:pt>
                <c:pt idx="628">
                  <c:v>1.339640457917509</c:v>
                </c:pt>
                <c:pt idx="629">
                  <c:v>1.335730276874159</c:v>
                </c:pt>
                <c:pt idx="630">
                  <c:v>1.345510548353273</c:v>
                </c:pt>
                <c:pt idx="631">
                  <c:v>1.341608418945081</c:v>
                </c:pt>
                <c:pt idx="632">
                  <c:v>1.330948363215811</c:v>
                </c:pt>
                <c:pt idx="633">
                  <c:v>1.337233680583217</c:v>
                </c:pt>
                <c:pt idx="634">
                  <c:v>1.321411985347493</c:v>
                </c:pt>
                <c:pt idx="635">
                  <c:v>1.3295610755423679</c:v>
                </c:pt>
                <c:pt idx="636">
                  <c:v>1.3318833102428549</c:v>
                </c:pt>
                <c:pt idx="637">
                  <c:v>1.334040324983409</c:v>
                </c:pt>
                <c:pt idx="638">
                  <c:v>1.3210830759781489</c:v>
                </c:pt>
                <c:pt idx="639">
                  <c:v>1.3211961658871161</c:v>
                </c:pt>
                <c:pt idx="640">
                  <c:v>1.3180302683914531</c:v>
                </c:pt>
                <c:pt idx="641">
                  <c:v>1.3065292827494199</c:v>
                </c:pt>
                <c:pt idx="642">
                  <c:v>1.2887667132036389</c:v>
                </c:pt>
                <c:pt idx="643">
                  <c:v>1.2869526971216561</c:v>
                </c:pt>
                <c:pt idx="644">
                  <c:v>1.29414424961162</c:v>
                </c:pt>
                <c:pt idx="645">
                  <c:v>1.2982385122910081</c:v>
                </c:pt>
                <c:pt idx="646">
                  <c:v>1.30085951605446</c:v>
                </c:pt>
                <c:pt idx="647">
                  <c:v>1.299483762494589</c:v>
                </c:pt>
                <c:pt idx="648">
                  <c:v>1.302996804449216</c:v>
                </c:pt>
                <c:pt idx="649">
                  <c:v>1.311693780577432</c:v>
                </c:pt>
                <c:pt idx="650">
                  <c:v>1.3055833565731081</c:v>
                </c:pt>
                <c:pt idx="651">
                  <c:v>1.3049674370810429</c:v>
                </c:pt>
                <c:pt idx="652">
                  <c:v>1.3057731411674289</c:v>
                </c:pt>
                <c:pt idx="653">
                  <c:v>1.3093539879470639</c:v>
                </c:pt>
                <c:pt idx="654">
                  <c:v>1.3003748535262549</c:v>
                </c:pt>
                <c:pt idx="655">
                  <c:v>1.3005126099380651</c:v>
                </c:pt>
                <c:pt idx="656">
                  <c:v>1.2909427292915101</c:v>
                </c:pt>
                <c:pt idx="657">
                  <c:v>1.2862460561932441</c:v>
                </c:pt>
                <c:pt idx="658">
                  <c:v>1.2744743489581469</c:v>
                </c:pt>
                <c:pt idx="659">
                  <c:v>1.267349099389008</c:v>
                </c:pt>
                <c:pt idx="660">
                  <c:v>1.27175317980245</c:v>
                </c:pt>
                <c:pt idx="661">
                  <c:v>1.269262555282376</c:v>
                </c:pt>
                <c:pt idx="662">
                  <c:v>1.2626840315754999</c:v>
                </c:pt>
                <c:pt idx="663">
                  <c:v>1.26215105766348</c:v>
                </c:pt>
                <c:pt idx="664">
                  <c:v>1.2621323540250109</c:v>
                </c:pt>
                <c:pt idx="665">
                  <c:v>1.2771988735706159</c:v>
                </c:pt>
                <c:pt idx="666">
                  <c:v>1.276622576903413</c:v>
                </c:pt>
                <c:pt idx="667">
                  <c:v>1.2813981838619191</c:v>
                </c:pt>
                <c:pt idx="668">
                  <c:v>1.282593484592953</c:v>
                </c:pt>
                <c:pt idx="669">
                  <c:v>1.2909872534506379</c:v>
                </c:pt>
                <c:pt idx="670">
                  <c:v>1.292809036532391</c:v>
                </c:pt>
                <c:pt idx="671">
                  <c:v>1.3056598851357</c:v>
                </c:pt>
                <c:pt idx="672">
                  <c:v>1.3082582410714649</c:v>
                </c:pt>
                <c:pt idx="673">
                  <c:v>1.316473981295472</c:v>
                </c:pt>
                <c:pt idx="674">
                  <c:v>1.3163472680224171</c:v>
                </c:pt>
                <c:pt idx="675">
                  <c:v>1.3232508135638339</c:v>
                </c:pt>
                <c:pt idx="676">
                  <c:v>1.322269844358398</c:v>
                </c:pt>
                <c:pt idx="677">
                  <c:v>1.3071108571424259</c:v>
                </c:pt>
                <c:pt idx="678">
                  <c:v>1.3111737673449351</c:v>
                </c:pt>
                <c:pt idx="679">
                  <c:v>1.3044776482443099</c:v>
                </c:pt>
                <c:pt idx="680">
                  <c:v>1.3036536288925411</c:v>
                </c:pt>
                <c:pt idx="681">
                  <c:v>1.307114676140021</c:v>
                </c:pt>
                <c:pt idx="682">
                  <c:v>1.3115602699912909</c:v>
                </c:pt>
                <c:pt idx="683">
                  <c:v>1.3172802613303749</c:v>
                </c:pt>
                <c:pt idx="684">
                  <c:v>1.314688401214992</c:v>
                </c:pt>
                <c:pt idx="685">
                  <c:v>1.3231530448740001</c:v>
                </c:pt>
                <c:pt idx="686">
                  <c:v>1.322666169997047</c:v>
                </c:pt>
                <c:pt idx="687">
                  <c:v>1.3223581467804999</c:v>
                </c:pt>
                <c:pt idx="688">
                  <c:v>1.324064045108742</c:v>
                </c:pt>
                <c:pt idx="689">
                  <c:v>1.324536724362281</c:v>
                </c:pt>
                <c:pt idx="690">
                  <c:v>1.3256598097657391</c:v>
                </c:pt>
                <c:pt idx="691">
                  <c:v>1.33564789497658</c:v>
                </c:pt>
                <c:pt idx="692">
                  <c:v>1.335649354176907</c:v>
                </c:pt>
                <c:pt idx="693">
                  <c:v>1.3379979461501661</c:v>
                </c:pt>
                <c:pt idx="694">
                  <c:v>1.339154937677886</c:v>
                </c:pt>
                <c:pt idx="695">
                  <c:v>1.3391101448853699</c:v>
                </c:pt>
                <c:pt idx="696">
                  <c:v>1.3394516279301529</c:v>
                </c:pt>
                <c:pt idx="697">
                  <c:v>1.333874627098891</c:v>
                </c:pt>
                <c:pt idx="698">
                  <c:v>1.330006296257896</c:v>
                </c:pt>
                <c:pt idx="699">
                  <c:v>1.3183851227489991</c:v>
                </c:pt>
                <c:pt idx="700">
                  <c:v>1.3125913436466179</c:v>
                </c:pt>
                <c:pt idx="701">
                  <c:v>1.3198581377274681</c:v>
                </c:pt>
                <c:pt idx="702">
                  <c:v>1.321110650125183</c:v>
                </c:pt>
                <c:pt idx="703">
                  <c:v>1.32057974929141</c:v>
                </c:pt>
                <c:pt idx="704">
                  <c:v>1.3263354595278489</c:v>
                </c:pt>
                <c:pt idx="705">
                  <c:v>1.3323963246214769</c:v>
                </c:pt>
                <c:pt idx="706">
                  <c:v>1.3397295404648051</c:v>
                </c:pt>
                <c:pt idx="707">
                  <c:v>1.3391565997485471</c:v>
                </c:pt>
                <c:pt idx="708">
                  <c:v>1.3369177737057421</c:v>
                </c:pt>
                <c:pt idx="709">
                  <c:v>1.3394992852936409</c:v>
                </c:pt>
                <c:pt idx="710">
                  <c:v>1.3377381945370539</c:v>
                </c:pt>
                <c:pt idx="711">
                  <c:v>1.3390901699987541</c:v>
                </c:pt>
                <c:pt idx="712">
                  <c:v>1.3395980835842749</c:v>
                </c:pt>
                <c:pt idx="713">
                  <c:v>1.3373811332576491</c:v>
                </c:pt>
                <c:pt idx="714">
                  <c:v>1.333337434338427</c:v>
                </c:pt>
                <c:pt idx="715">
                  <c:v>1.329804429328564</c:v>
                </c:pt>
                <c:pt idx="716">
                  <c:v>1.329160332031692</c:v>
                </c:pt>
                <c:pt idx="717">
                  <c:v>1.3192004120166521</c:v>
                </c:pt>
                <c:pt idx="718">
                  <c:v>1.324524539820215</c:v>
                </c:pt>
                <c:pt idx="719">
                  <c:v>1.32796621960109</c:v>
                </c:pt>
                <c:pt idx="720">
                  <c:v>1.3270934281454161</c:v>
                </c:pt>
                <c:pt idx="721">
                  <c:v>1.3361578102381799</c:v>
                </c:pt>
                <c:pt idx="722">
                  <c:v>1.338141185329399</c:v>
                </c:pt>
                <c:pt idx="723">
                  <c:v>1.341867935128487</c:v>
                </c:pt>
                <c:pt idx="724">
                  <c:v>1.337602936309408</c:v>
                </c:pt>
                <c:pt idx="725">
                  <c:v>1.335250459580803</c:v>
                </c:pt>
                <c:pt idx="726">
                  <c:v>1.344203583355974</c:v>
                </c:pt>
                <c:pt idx="727">
                  <c:v>1.349724058227681</c:v>
                </c:pt>
                <c:pt idx="728">
                  <c:v>1.3495528489859521</c:v>
                </c:pt>
                <c:pt idx="729">
                  <c:v>1.348368328523887</c:v>
                </c:pt>
                <c:pt idx="730">
                  <c:v>1.350031039795609</c:v>
                </c:pt>
                <c:pt idx="731">
                  <c:v>1.3518513134504579</c:v>
                </c:pt>
                <c:pt idx="732">
                  <c:v>1.344073939723323</c:v>
                </c:pt>
                <c:pt idx="733">
                  <c:v>1.343121733434645</c:v>
                </c:pt>
                <c:pt idx="734">
                  <c:v>1.343644981520512</c:v>
                </c:pt>
                <c:pt idx="735">
                  <c:v>1.3403789555830981</c:v>
                </c:pt>
                <c:pt idx="736">
                  <c:v>1.340870198710199</c:v>
                </c:pt>
                <c:pt idx="737">
                  <c:v>1.3385705910896191</c:v>
                </c:pt>
                <c:pt idx="738">
                  <c:v>1.3379186089837429</c:v>
                </c:pt>
                <c:pt idx="739">
                  <c:v>1.335410627988928</c:v>
                </c:pt>
                <c:pt idx="740">
                  <c:v>1.331412204568021</c:v>
                </c:pt>
                <c:pt idx="741">
                  <c:v>1.326745915213875</c:v>
                </c:pt>
                <c:pt idx="742">
                  <c:v>1.323255902403242</c:v>
                </c:pt>
                <c:pt idx="743">
                  <c:v>1.3214314539474721</c:v>
                </c:pt>
                <c:pt idx="744">
                  <c:v>1.322488681702626</c:v>
                </c:pt>
                <c:pt idx="745">
                  <c:v>1.3190364092249141</c:v>
                </c:pt>
                <c:pt idx="746">
                  <c:v>1.3161734948435779</c:v>
                </c:pt>
                <c:pt idx="747">
                  <c:v>1.31867400189093</c:v>
                </c:pt>
                <c:pt idx="748">
                  <c:v>1.3188238708913911</c:v>
                </c:pt>
                <c:pt idx="749">
                  <c:v>1.315569053673145</c:v>
                </c:pt>
                <c:pt idx="750">
                  <c:v>1.320785172559706</c:v>
                </c:pt>
                <c:pt idx="751">
                  <c:v>1.320793268370265</c:v>
                </c:pt>
                <c:pt idx="752">
                  <c:v>1.3262251207232809</c:v>
                </c:pt>
                <c:pt idx="753">
                  <c:v>1.319984220119792</c:v>
                </c:pt>
                <c:pt idx="754">
                  <c:v>1.315408348753865</c:v>
                </c:pt>
                <c:pt idx="755">
                  <c:v>1.314050069311631</c:v>
                </c:pt>
                <c:pt idx="756">
                  <c:v>1.310385176788931</c:v>
                </c:pt>
                <c:pt idx="757">
                  <c:v>1.3121696982453479</c:v>
                </c:pt>
                <c:pt idx="758">
                  <c:v>1.313767749392605</c:v>
                </c:pt>
                <c:pt idx="759">
                  <c:v>1.3091317415254899</c:v>
                </c:pt>
                <c:pt idx="760">
                  <c:v>1.3152937335194761</c:v>
                </c:pt>
                <c:pt idx="761">
                  <c:v>1.314743423146314</c:v>
                </c:pt>
                <c:pt idx="762">
                  <c:v>1.317214275083443</c:v>
                </c:pt>
                <c:pt idx="763">
                  <c:v>1.315641913711457</c:v>
                </c:pt>
                <c:pt idx="764">
                  <c:v>1.3181789627387019</c:v>
                </c:pt>
                <c:pt idx="765">
                  <c:v>1.31937625991039</c:v>
                </c:pt>
                <c:pt idx="766">
                  <c:v>1.3214573835227379</c:v>
                </c:pt>
                <c:pt idx="767">
                  <c:v>1.3200716431952479</c:v>
                </c:pt>
                <c:pt idx="768">
                  <c:v>1.3181772223558601</c:v>
                </c:pt>
                <c:pt idx="769">
                  <c:v>1.3144980556578061</c:v>
                </c:pt>
                <c:pt idx="770">
                  <c:v>1.310859037711033</c:v>
                </c:pt>
                <c:pt idx="771">
                  <c:v>1.316842306766802</c:v>
                </c:pt>
                <c:pt idx="772">
                  <c:v>1.321610680555749</c:v>
                </c:pt>
                <c:pt idx="773">
                  <c:v>1.322051985250994</c:v>
                </c:pt>
                <c:pt idx="774">
                  <c:v>1.3304920970019349</c:v>
                </c:pt>
                <c:pt idx="775">
                  <c:v>1.330696973308068</c:v>
                </c:pt>
                <c:pt idx="776">
                  <c:v>1.325998031617863</c:v>
                </c:pt>
                <c:pt idx="777">
                  <c:v>1.3223727065651141</c:v>
                </c:pt>
                <c:pt idx="778">
                  <c:v>1.318236846814393</c:v>
                </c:pt>
                <c:pt idx="779">
                  <c:v>1.324266806142671</c:v>
                </c:pt>
                <c:pt idx="780">
                  <c:v>1.331770598973945</c:v>
                </c:pt>
                <c:pt idx="781">
                  <c:v>1.3347328343748279</c:v>
                </c:pt>
                <c:pt idx="782">
                  <c:v>1.331467644478362</c:v>
                </c:pt>
                <c:pt idx="783">
                  <c:v>1.3364934829699211</c:v>
                </c:pt>
                <c:pt idx="784">
                  <c:v>1.339914446049403</c:v>
                </c:pt>
                <c:pt idx="785">
                  <c:v>1.341804362972967</c:v>
                </c:pt>
                <c:pt idx="786">
                  <c:v>1.3345395680884491</c:v>
                </c:pt>
                <c:pt idx="787">
                  <c:v>1.324672756053072</c:v>
                </c:pt>
                <c:pt idx="788">
                  <c:v>1.3243755664010479</c:v>
                </c:pt>
                <c:pt idx="789">
                  <c:v>1.31352715953805</c:v>
                </c:pt>
                <c:pt idx="790">
                  <c:v>1.317992892925345</c:v>
                </c:pt>
                <c:pt idx="791">
                  <c:v>1.3158787709292681</c:v>
                </c:pt>
                <c:pt idx="792">
                  <c:v>1.3224677244414229</c:v>
                </c:pt>
                <c:pt idx="793">
                  <c:v>1.3156480837269351</c:v>
                </c:pt>
                <c:pt idx="794">
                  <c:v>1.2928948443321671</c:v>
                </c:pt>
                <c:pt idx="795">
                  <c:v>1.289497526236026</c:v>
                </c:pt>
                <c:pt idx="796">
                  <c:v>1.294286763776981</c:v>
                </c:pt>
                <c:pt idx="797">
                  <c:v>1.291015289020484</c:v>
                </c:pt>
                <c:pt idx="798">
                  <c:v>1.297604416921373</c:v>
                </c:pt>
                <c:pt idx="799">
                  <c:v>1.29157505485498</c:v>
                </c:pt>
                <c:pt idx="800">
                  <c:v>1.284067883312451</c:v>
                </c:pt>
                <c:pt idx="801">
                  <c:v>1.2784686511482151</c:v>
                </c:pt>
                <c:pt idx="802">
                  <c:v>1.275120505246482</c:v>
                </c:pt>
                <c:pt idx="803">
                  <c:v>1.2832903614180089</c:v>
                </c:pt>
                <c:pt idx="804">
                  <c:v>1.2759965324082561</c:v>
                </c:pt>
                <c:pt idx="805">
                  <c:v>1.275541253894281</c:v>
                </c:pt>
                <c:pt idx="806">
                  <c:v>1.262902812294326</c:v>
                </c:pt>
                <c:pt idx="807">
                  <c:v>1.240970082182955</c:v>
                </c:pt>
                <c:pt idx="808">
                  <c:v>1.242890792125946</c:v>
                </c:pt>
                <c:pt idx="809">
                  <c:v>1.235641820600339</c:v>
                </c:pt>
                <c:pt idx="810">
                  <c:v>1.239177741706414</c:v>
                </c:pt>
                <c:pt idx="811">
                  <c:v>1.241993486888963</c:v>
                </c:pt>
                <c:pt idx="812">
                  <c:v>1.2367763961514839</c:v>
                </c:pt>
                <c:pt idx="813">
                  <c:v>1.2262007788044871</c:v>
                </c:pt>
                <c:pt idx="814">
                  <c:v>1.240683052882275</c:v>
                </c:pt>
                <c:pt idx="815">
                  <c:v>1.2389050863454749</c:v>
                </c:pt>
                <c:pt idx="816">
                  <c:v>1.238999328204184</c:v>
                </c:pt>
                <c:pt idx="817">
                  <c:v>1.2489420609746611</c:v>
                </c:pt>
                <c:pt idx="818">
                  <c:v>1.251664188965794</c:v>
                </c:pt>
                <c:pt idx="819">
                  <c:v>1.2477366298261889</c:v>
                </c:pt>
                <c:pt idx="820">
                  <c:v>1.2508435296273679</c:v>
                </c:pt>
                <c:pt idx="821">
                  <c:v>1.251155200169636</c:v>
                </c:pt>
                <c:pt idx="822">
                  <c:v>1.247548152073362</c:v>
                </c:pt>
                <c:pt idx="823">
                  <c:v>1.239583688632296</c:v>
                </c:pt>
                <c:pt idx="824">
                  <c:v>1.2382588976919771</c:v>
                </c:pt>
                <c:pt idx="825">
                  <c:v>1.241774195081575</c:v>
                </c:pt>
                <c:pt idx="826">
                  <c:v>1.2364847077866361</c:v>
                </c:pt>
                <c:pt idx="827">
                  <c:v>1.239714576231173</c:v>
                </c:pt>
                <c:pt idx="828">
                  <c:v>1.2345618377975791</c:v>
                </c:pt>
                <c:pt idx="829">
                  <c:v>1.236358415496426</c:v>
                </c:pt>
                <c:pt idx="830">
                  <c:v>1.2466192663471889</c:v>
                </c:pt>
                <c:pt idx="831">
                  <c:v>1.2435853782570201</c:v>
                </c:pt>
                <c:pt idx="832">
                  <c:v>1.24623005691635</c:v>
                </c:pt>
                <c:pt idx="833">
                  <c:v>1.247681393611918</c:v>
                </c:pt>
                <c:pt idx="834">
                  <c:v>1.248674700763764</c:v>
                </c:pt>
                <c:pt idx="835">
                  <c:v>1.25782454888325</c:v>
                </c:pt>
                <c:pt idx="836">
                  <c:v>1.2558977153958299</c:v>
                </c:pt>
                <c:pt idx="837">
                  <c:v>1.253199753561631</c:v>
                </c:pt>
                <c:pt idx="838">
                  <c:v>1.2590543621707579</c:v>
                </c:pt>
                <c:pt idx="839">
                  <c:v>1.2584529932823549</c:v>
                </c:pt>
                <c:pt idx="840">
                  <c:v>1.2565207158973799</c:v>
                </c:pt>
                <c:pt idx="841">
                  <c:v>1.2474192926475201</c:v>
                </c:pt>
                <c:pt idx="842">
                  <c:v>1.2418126134874301</c:v>
                </c:pt>
                <c:pt idx="843">
                  <c:v>1.239152931960952</c:v>
                </c:pt>
                <c:pt idx="844">
                  <c:v>1.2437325676862849</c:v>
                </c:pt>
                <c:pt idx="845">
                  <c:v>1.24083921341656</c:v>
                </c:pt>
                <c:pt idx="846">
                  <c:v>1.245584998114063</c:v>
                </c:pt>
                <c:pt idx="847">
                  <c:v>1.249688945041</c:v>
                </c:pt>
                <c:pt idx="848">
                  <c:v>1.252713266820904</c:v>
                </c:pt>
                <c:pt idx="849">
                  <c:v>1.25962458198473</c:v>
                </c:pt>
                <c:pt idx="850">
                  <c:v>1.2614330761234009</c:v>
                </c:pt>
                <c:pt idx="851">
                  <c:v>1.2607681429165649</c:v>
                </c:pt>
                <c:pt idx="852">
                  <c:v>1.2652910211506849</c:v>
                </c:pt>
                <c:pt idx="853">
                  <c:v>1.2616801907767821</c:v>
                </c:pt>
                <c:pt idx="854">
                  <c:v>1.266123944831435</c:v>
                </c:pt>
                <c:pt idx="855">
                  <c:v>1.27936691658207</c:v>
                </c:pt>
                <c:pt idx="856">
                  <c:v>1.2805160047685069</c:v>
                </c:pt>
                <c:pt idx="857">
                  <c:v>1.279725748111938</c:v>
                </c:pt>
                <c:pt idx="858">
                  <c:v>1.2822006440928331</c:v>
                </c:pt>
                <c:pt idx="859">
                  <c:v>1.2839447583097809</c:v>
                </c:pt>
                <c:pt idx="860">
                  <c:v>1.280300153816184</c:v>
                </c:pt>
                <c:pt idx="861">
                  <c:v>1.2774586069094549</c:v>
                </c:pt>
                <c:pt idx="862">
                  <c:v>1.2786566046312751</c:v>
                </c:pt>
                <c:pt idx="863">
                  <c:v>1.2840343502514739</c:v>
                </c:pt>
                <c:pt idx="864">
                  <c:v>1.2848061111972411</c:v>
                </c:pt>
                <c:pt idx="865">
                  <c:v>1.2865765088733281</c:v>
                </c:pt>
                <c:pt idx="866">
                  <c:v>1.284422436598943</c:v>
                </c:pt>
                <c:pt idx="867">
                  <c:v>1.279995557104701</c:v>
                </c:pt>
                <c:pt idx="868">
                  <c:v>1.2778844877941531</c:v>
                </c:pt>
                <c:pt idx="869">
                  <c:v>1.2853864432923741</c:v>
                </c:pt>
                <c:pt idx="870">
                  <c:v>1.27986623566215</c:v>
                </c:pt>
                <c:pt idx="871">
                  <c:v>1.269956169834541</c:v>
                </c:pt>
                <c:pt idx="872">
                  <c:v>1.2716646792154991</c:v>
                </c:pt>
                <c:pt idx="873">
                  <c:v>1.267206415464367</c:v>
                </c:pt>
                <c:pt idx="874">
                  <c:v>1.270121526957728</c:v>
                </c:pt>
                <c:pt idx="875">
                  <c:v>1.273186544614936</c:v>
                </c:pt>
                <c:pt idx="876">
                  <c:v>1.2740484464810029</c:v>
                </c:pt>
                <c:pt idx="877">
                  <c:v>1.27810537776005</c:v>
                </c:pt>
                <c:pt idx="878">
                  <c:v>1.279526651124457</c:v>
                </c:pt>
                <c:pt idx="879">
                  <c:v>1.272909169056611</c:v>
                </c:pt>
                <c:pt idx="880">
                  <c:v>1.2728811923033021</c:v>
                </c:pt>
                <c:pt idx="881">
                  <c:v>1.2741044381039111</c:v>
                </c:pt>
                <c:pt idx="882">
                  <c:v>1.268088739018195</c:v>
                </c:pt>
                <c:pt idx="883">
                  <c:v>1.270598849480111</c:v>
                </c:pt>
                <c:pt idx="884">
                  <c:v>1.270298575696134</c:v>
                </c:pt>
                <c:pt idx="885">
                  <c:v>1.271908119826844</c:v>
                </c:pt>
                <c:pt idx="886">
                  <c:v>1.268895833205917</c:v>
                </c:pt>
                <c:pt idx="887">
                  <c:v>1.268511934693735</c:v>
                </c:pt>
                <c:pt idx="888">
                  <c:v>1.273109393930002</c:v>
                </c:pt>
                <c:pt idx="889">
                  <c:v>1.274260915501563</c:v>
                </c:pt>
                <c:pt idx="890">
                  <c:v>1.2802352523022471</c:v>
                </c:pt>
                <c:pt idx="891">
                  <c:v>1.279220509120504</c:v>
                </c:pt>
                <c:pt idx="892">
                  <c:v>1.278813953553251</c:v>
                </c:pt>
                <c:pt idx="893">
                  <c:v>1.2727794576812339</c:v>
                </c:pt>
                <c:pt idx="894">
                  <c:v>1.2655959687637679</c:v>
                </c:pt>
                <c:pt idx="895">
                  <c:v>1.2700888895672919</c:v>
                </c:pt>
                <c:pt idx="896">
                  <c:v>1.2746390452637291</c:v>
                </c:pt>
                <c:pt idx="897">
                  <c:v>1.2711793317160101</c:v>
                </c:pt>
                <c:pt idx="898">
                  <c:v>1.268452842438071</c:v>
                </c:pt>
                <c:pt idx="899">
                  <c:v>1.268118734160897</c:v>
                </c:pt>
                <c:pt idx="900">
                  <c:v>1.267557187727105</c:v>
                </c:pt>
                <c:pt idx="901">
                  <c:v>1.2644340237606551</c:v>
                </c:pt>
                <c:pt idx="902">
                  <c:v>1.268921774954848</c:v>
                </c:pt>
                <c:pt idx="903">
                  <c:v>1.259901728940793</c:v>
                </c:pt>
                <c:pt idx="904">
                  <c:v>1.2618037917971761</c:v>
                </c:pt>
                <c:pt idx="905">
                  <c:v>1.2618284345048061</c:v>
                </c:pt>
                <c:pt idx="906">
                  <c:v>1.268642779297958</c:v>
                </c:pt>
                <c:pt idx="907">
                  <c:v>1.2797506830595571</c:v>
                </c:pt>
                <c:pt idx="908">
                  <c:v>1.293586006683441</c:v>
                </c:pt>
                <c:pt idx="909">
                  <c:v>1.2977356881099991</c:v>
                </c:pt>
                <c:pt idx="910">
                  <c:v>1.3037661576080499</c:v>
                </c:pt>
                <c:pt idx="911">
                  <c:v>1.310394142819248</c:v>
                </c:pt>
                <c:pt idx="912">
                  <c:v>1.3137395120774471</c:v>
                </c:pt>
                <c:pt idx="913">
                  <c:v>1.3243468421153619</c:v>
                </c:pt>
                <c:pt idx="914">
                  <c:v>1.3341176771835941</c:v>
                </c:pt>
                <c:pt idx="915">
                  <c:v>1.3384130164756669</c:v>
                </c:pt>
                <c:pt idx="916">
                  <c:v>1.340499284250851</c:v>
                </c:pt>
                <c:pt idx="917">
                  <c:v>1.352983922429126</c:v>
                </c:pt>
                <c:pt idx="918">
                  <c:v>1.363580197306425</c:v>
                </c:pt>
                <c:pt idx="919">
                  <c:v>1.355873098620979</c:v>
                </c:pt>
                <c:pt idx="920">
                  <c:v>1.3532106055718649</c:v>
                </c:pt>
                <c:pt idx="921">
                  <c:v>1.349257500715572</c:v>
                </c:pt>
                <c:pt idx="922">
                  <c:v>1.354263598854502</c:v>
                </c:pt>
                <c:pt idx="923">
                  <c:v>1.35960618676052</c:v>
                </c:pt>
                <c:pt idx="924">
                  <c:v>1.3588464674773759</c:v>
                </c:pt>
                <c:pt idx="925">
                  <c:v>1.3618434056724411</c:v>
                </c:pt>
                <c:pt idx="926">
                  <c:v>1.364856892225919</c:v>
                </c:pt>
                <c:pt idx="927">
                  <c:v>1.3651063222613871</c:v>
                </c:pt>
                <c:pt idx="928">
                  <c:v>1.3610653207319761</c:v>
                </c:pt>
                <c:pt idx="929">
                  <c:v>1.3586508903548931</c:v>
                </c:pt>
                <c:pt idx="930">
                  <c:v>1.3607954818773691</c:v>
                </c:pt>
                <c:pt idx="931">
                  <c:v>1.345794089626587</c:v>
                </c:pt>
                <c:pt idx="932">
                  <c:v>1.3379511098707699</c:v>
                </c:pt>
                <c:pt idx="933">
                  <c:v>1.3290359049718901</c:v>
                </c:pt>
                <c:pt idx="934">
                  <c:v>1.331679167228855</c:v>
                </c:pt>
                <c:pt idx="935">
                  <c:v>1.334046373178674</c:v>
                </c:pt>
                <c:pt idx="936">
                  <c:v>1.335996786641463</c:v>
                </c:pt>
                <c:pt idx="937">
                  <c:v>1.329848586497578</c:v>
                </c:pt>
                <c:pt idx="938">
                  <c:v>1.320327338961844</c:v>
                </c:pt>
                <c:pt idx="939">
                  <c:v>1.325844226526727</c:v>
                </c:pt>
                <c:pt idx="940">
                  <c:v>1.330801244803967</c:v>
                </c:pt>
                <c:pt idx="941">
                  <c:v>1.330772350323749</c:v>
                </c:pt>
                <c:pt idx="942">
                  <c:v>1.3267928964725111</c:v>
                </c:pt>
                <c:pt idx="943">
                  <c:v>1.3228132857732109</c:v>
                </c:pt>
                <c:pt idx="944">
                  <c:v>1.322726094172332</c:v>
                </c:pt>
                <c:pt idx="945">
                  <c:v>1.3233346617940529</c:v>
                </c:pt>
                <c:pt idx="946">
                  <c:v>1.326196224044536</c:v>
                </c:pt>
                <c:pt idx="947">
                  <c:v>1.32384170804365</c:v>
                </c:pt>
                <c:pt idx="948">
                  <c:v>1.321870789204536</c:v>
                </c:pt>
                <c:pt idx="949">
                  <c:v>1.3220967624063431</c:v>
                </c:pt>
                <c:pt idx="950">
                  <c:v>1.3180703488706611</c:v>
                </c:pt>
                <c:pt idx="951">
                  <c:v>1.319491075580258</c:v>
                </c:pt>
                <c:pt idx="952">
                  <c:v>1.333170431750647</c:v>
                </c:pt>
                <c:pt idx="953">
                  <c:v>1.3354501403746339</c:v>
                </c:pt>
                <c:pt idx="954">
                  <c:v>1.3386571944802881</c:v>
                </c:pt>
                <c:pt idx="955">
                  <c:v>1.333653467240143</c:v>
                </c:pt>
                <c:pt idx="956">
                  <c:v>1.336919168524108</c:v>
                </c:pt>
                <c:pt idx="957">
                  <c:v>1.3378720180700441</c:v>
                </c:pt>
                <c:pt idx="958">
                  <c:v>1.3483871401149099</c:v>
                </c:pt>
                <c:pt idx="959">
                  <c:v>1.3485742816159809</c:v>
                </c:pt>
                <c:pt idx="960">
                  <c:v>1.346802529484779</c:v>
                </c:pt>
                <c:pt idx="961">
                  <c:v>1.34260723753032</c:v>
                </c:pt>
                <c:pt idx="962">
                  <c:v>1.344144771628845</c:v>
                </c:pt>
                <c:pt idx="963">
                  <c:v>1.337847465234248</c:v>
                </c:pt>
                <c:pt idx="964">
                  <c:v>1.34255320050093</c:v>
                </c:pt>
                <c:pt idx="965">
                  <c:v>1.3453802352129689</c:v>
                </c:pt>
                <c:pt idx="966">
                  <c:v>1.3525518381277879</c:v>
                </c:pt>
                <c:pt idx="967">
                  <c:v>1.3559432026312439</c:v>
                </c:pt>
                <c:pt idx="968">
                  <c:v>1.356968273505559</c:v>
                </c:pt>
                <c:pt idx="969">
                  <c:v>1.3545887807511161</c:v>
                </c:pt>
                <c:pt idx="970">
                  <c:v>1.354367414093508</c:v>
                </c:pt>
                <c:pt idx="971">
                  <c:v>1.3456721021689499</c:v>
                </c:pt>
                <c:pt idx="972">
                  <c:v>1.3474837356866209</c:v>
                </c:pt>
                <c:pt idx="973">
                  <c:v>1.3514964283102451</c:v>
                </c:pt>
                <c:pt idx="974">
                  <c:v>1.3480650571175841</c:v>
                </c:pt>
                <c:pt idx="975">
                  <c:v>1.339166851929311</c:v>
                </c:pt>
                <c:pt idx="976">
                  <c:v>1.335621019758626</c:v>
                </c:pt>
                <c:pt idx="977">
                  <c:v>1.331901634248061</c:v>
                </c:pt>
                <c:pt idx="978">
                  <c:v>1.337296614617081</c:v>
                </c:pt>
                <c:pt idx="979">
                  <c:v>1.3295002249129471</c:v>
                </c:pt>
                <c:pt idx="980">
                  <c:v>1.3385406272752669</c:v>
                </c:pt>
                <c:pt idx="981">
                  <c:v>1.338063525450454</c:v>
                </c:pt>
                <c:pt idx="982">
                  <c:v>1.341856647488169</c:v>
                </c:pt>
                <c:pt idx="983">
                  <c:v>1.345559212301688</c:v>
                </c:pt>
                <c:pt idx="984">
                  <c:v>1.352832550130155</c:v>
                </c:pt>
                <c:pt idx="985">
                  <c:v>1.3560452810244841</c:v>
                </c:pt>
                <c:pt idx="986">
                  <c:v>1.3525543763183649</c:v>
                </c:pt>
                <c:pt idx="987">
                  <c:v>1.3493086639663241</c:v>
                </c:pt>
                <c:pt idx="988">
                  <c:v>1.3469714210454611</c:v>
                </c:pt>
                <c:pt idx="989">
                  <c:v>1.3545495788640649</c:v>
                </c:pt>
                <c:pt idx="990">
                  <c:v>1.3534019369790069</c:v>
                </c:pt>
                <c:pt idx="991">
                  <c:v>1.367169471513074</c:v>
                </c:pt>
                <c:pt idx="992">
                  <c:v>1.364865893538239</c:v>
                </c:pt>
                <c:pt idx="993">
                  <c:v>1.3747028034353721</c:v>
                </c:pt>
                <c:pt idx="994">
                  <c:v>1.3727432826469721</c:v>
                </c:pt>
                <c:pt idx="995">
                  <c:v>1.370518257440569</c:v>
                </c:pt>
                <c:pt idx="996">
                  <c:v>1.375262491528956</c:v>
                </c:pt>
                <c:pt idx="997">
                  <c:v>1.363229691464475</c:v>
                </c:pt>
                <c:pt idx="998">
                  <c:v>1.3571419697165541</c:v>
                </c:pt>
                <c:pt idx="999">
                  <c:v>1.365700382183044</c:v>
                </c:pt>
                <c:pt idx="1000">
                  <c:v>1.368977554981968</c:v>
                </c:pt>
                <c:pt idx="1001">
                  <c:v>1.3746582299496379</c:v>
                </c:pt>
                <c:pt idx="1002">
                  <c:v>1.373738314416626</c:v>
                </c:pt>
                <c:pt idx="1003">
                  <c:v>1.3651731904150479</c:v>
                </c:pt>
                <c:pt idx="1004">
                  <c:v>1.3624634437355221</c:v>
                </c:pt>
                <c:pt idx="1005">
                  <c:v>1.3702825959614839</c:v>
                </c:pt>
                <c:pt idx="1006">
                  <c:v>1.379602859176815</c:v>
                </c:pt>
                <c:pt idx="1007">
                  <c:v>1.376047380031876</c:v>
                </c:pt>
                <c:pt idx="1008">
                  <c:v>1.376136255969449</c:v>
                </c:pt>
                <c:pt idx="1009">
                  <c:v>1.3678408411255221</c:v>
                </c:pt>
                <c:pt idx="1010">
                  <c:v>1.366356396172552</c:v>
                </c:pt>
                <c:pt idx="1011">
                  <c:v>1.367068014818388</c:v>
                </c:pt>
                <c:pt idx="1012">
                  <c:v>1.36446092375374</c:v>
                </c:pt>
                <c:pt idx="1013">
                  <c:v>1.369172086035251</c:v>
                </c:pt>
                <c:pt idx="1014">
                  <c:v>1.364732015644494</c:v>
                </c:pt>
                <c:pt idx="1015">
                  <c:v>1.367546207829172</c:v>
                </c:pt>
                <c:pt idx="1016">
                  <c:v>1.364763420397048</c:v>
                </c:pt>
                <c:pt idx="1017">
                  <c:v>1.36672075295642</c:v>
                </c:pt>
                <c:pt idx="1018">
                  <c:v>1.3721081224051139</c:v>
                </c:pt>
                <c:pt idx="1019">
                  <c:v>1.3715610112344041</c:v>
                </c:pt>
                <c:pt idx="1020">
                  <c:v>1.3771444001940301</c:v>
                </c:pt>
                <c:pt idx="1021">
                  <c:v>1.381906174413756</c:v>
                </c:pt>
                <c:pt idx="1022">
                  <c:v>1.3790256430857051</c:v>
                </c:pt>
                <c:pt idx="1023">
                  <c:v>1.374626074863226</c:v>
                </c:pt>
                <c:pt idx="1024">
                  <c:v>1.374213563130098</c:v>
                </c:pt>
                <c:pt idx="1025">
                  <c:v>1.377887664122007</c:v>
                </c:pt>
                <c:pt idx="1026">
                  <c:v>1.3718908228776701</c:v>
                </c:pt>
                <c:pt idx="1027">
                  <c:v>1.372511505978153</c:v>
                </c:pt>
                <c:pt idx="1028">
                  <c:v>1.378666963432414</c:v>
                </c:pt>
                <c:pt idx="1029">
                  <c:v>1.3695615878234</c:v>
                </c:pt>
                <c:pt idx="1030">
                  <c:v>1.3741875829385091</c:v>
                </c:pt>
                <c:pt idx="1031">
                  <c:v>1.37361284385967</c:v>
                </c:pt>
                <c:pt idx="1032">
                  <c:v>1.3673887811933709</c:v>
                </c:pt>
                <c:pt idx="1033">
                  <c:v>1.364271873700041</c:v>
                </c:pt>
                <c:pt idx="1034">
                  <c:v>1.361709952721885</c:v>
                </c:pt>
                <c:pt idx="1035">
                  <c:v>1.3524770818418701</c:v>
                </c:pt>
                <c:pt idx="1036">
                  <c:v>1.348707043064477</c:v>
                </c:pt>
                <c:pt idx="1037">
                  <c:v>1.3528124761275411</c:v>
                </c:pt>
                <c:pt idx="1038">
                  <c:v>1.348518262771994</c:v>
                </c:pt>
                <c:pt idx="1039">
                  <c:v>1.3444326314034809</c:v>
                </c:pt>
                <c:pt idx="1040">
                  <c:v>1.345526438748887</c:v>
                </c:pt>
                <c:pt idx="1041">
                  <c:v>1.340607414759089</c:v>
                </c:pt>
                <c:pt idx="1042">
                  <c:v>1.3350538152688749</c:v>
                </c:pt>
                <c:pt idx="1043">
                  <c:v>1.338908284465554</c:v>
                </c:pt>
                <c:pt idx="1044">
                  <c:v>1.338885027190591</c:v>
                </c:pt>
                <c:pt idx="1045">
                  <c:v>1.328984998367956</c:v>
                </c:pt>
                <c:pt idx="1046">
                  <c:v>1.3255605336323939</c:v>
                </c:pt>
                <c:pt idx="1047">
                  <c:v>1.3273992688793881</c:v>
                </c:pt>
                <c:pt idx="1048">
                  <c:v>1.3276822629477141</c:v>
                </c:pt>
                <c:pt idx="1049">
                  <c:v>1.3269307212606241</c:v>
                </c:pt>
                <c:pt idx="1050">
                  <c:v>1.3252070210404809</c:v>
                </c:pt>
                <c:pt idx="1051">
                  <c:v>1.3242506275543671</c:v>
                </c:pt>
                <c:pt idx="1052">
                  <c:v>1.3269808337781079</c:v>
                </c:pt>
                <c:pt idx="1053">
                  <c:v>1.3259259637332541</c:v>
                </c:pt>
                <c:pt idx="1054">
                  <c:v>1.3264425647633911</c:v>
                </c:pt>
                <c:pt idx="1055">
                  <c:v>1.3285525051993221</c:v>
                </c:pt>
                <c:pt idx="1056">
                  <c:v>1.3220502198979109</c:v>
                </c:pt>
                <c:pt idx="1057">
                  <c:v>1.3209571021048261</c:v>
                </c:pt>
                <c:pt idx="1058">
                  <c:v>1.315576696278173</c:v>
                </c:pt>
                <c:pt idx="1059">
                  <c:v>1.3171604656617091</c:v>
                </c:pt>
                <c:pt idx="1060">
                  <c:v>1.3149592134312069</c:v>
                </c:pt>
                <c:pt idx="1061">
                  <c:v>1.3159731744796539</c:v>
                </c:pt>
                <c:pt idx="1062">
                  <c:v>1.316741336878783</c:v>
                </c:pt>
                <c:pt idx="1063">
                  <c:v>1.3102632645669821</c:v>
                </c:pt>
                <c:pt idx="1064">
                  <c:v>1.312073252066718</c:v>
                </c:pt>
                <c:pt idx="1065">
                  <c:v>1.311931510757921</c:v>
                </c:pt>
                <c:pt idx="1066">
                  <c:v>1.308294547141295</c:v>
                </c:pt>
                <c:pt idx="1067">
                  <c:v>1.312810658389886</c:v>
                </c:pt>
                <c:pt idx="1068">
                  <c:v>1.311871740034781</c:v>
                </c:pt>
                <c:pt idx="1069">
                  <c:v>1.3111122876256971</c:v>
                </c:pt>
                <c:pt idx="1070">
                  <c:v>1.304523692402566</c:v>
                </c:pt>
                <c:pt idx="1071">
                  <c:v>1.305303656216104</c:v>
                </c:pt>
                <c:pt idx="1072">
                  <c:v>1.3071429915049839</c:v>
                </c:pt>
                <c:pt idx="1073">
                  <c:v>1.316531516577913</c:v>
                </c:pt>
                <c:pt idx="1074">
                  <c:v>1.3142132209844599</c:v>
                </c:pt>
                <c:pt idx="1075">
                  <c:v>1.314213719323897</c:v>
                </c:pt>
                <c:pt idx="1076">
                  <c:v>1.3129925472817059</c:v>
                </c:pt>
                <c:pt idx="1077">
                  <c:v>1.315527607715167</c:v>
                </c:pt>
                <c:pt idx="1078">
                  <c:v>1.322227768369318</c:v>
                </c:pt>
                <c:pt idx="1079">
                  <c:v>1.319297270726147</c:v>
                </c:pt>
                <c:pt idx="1080">
                  <c:v>1.32613249478297</c:v>
                </c:pt>
                <c:pt idx="1081">
                  <c:v>1.334326228376886</c:v>
                </c:pt>
                <c:pt idx="1082">
                  <c:v>1.3332018645935639</c:v>
                </c:pt>
                <c:pt idx="1083">
                  <c:v>1.3320652624891229</c:v>
                </c:pt>
                <c:pt idx="1084">
                  <c:v>1.3306937984223079</c:v>
                </c:pt>
                <c:pt idx="1085">
                  <c:v>1.332153665758006</c:v>
                </c:pt>
                <c:pt idx="1086">
                  <c:v>1.3347963014818911</c:v>
                </c:pt>
                <c:pt idx="1087">
                  <c:v>1.3425061224796091</c:v>
                </c:pt>
                <c:pt idx="1088">
                  <c:v>1.3456489019747091</c:v>
                </c:pt>
                <c:pt idx="1089">
                  <c:v>1.346989345831286</c:v>
                </c:pt>
                <c:pt idx="1090">
                  <c:v>1.3429335877205399</c:v>
                </c:pt>
                <c:pt idx="1091">
                  <c:v>1.343207229475319</c:v>
                </c:pt>
                <c:pt idx="1092">
                  <c:v>1.343022250339712</c:v>
                </c:pt>
                <c:pt idx="1093">
                  <c:v>1.334321415921297</c:v>
                </c:pt>
                <c:pt idx="1094">
                  <c:v>1.3374381432914011</c:v>
                </c:pt>
                <c:pt idx="1095">
                  <c:v>1.339105431456779</c:v>
                </c:pt>
                <c:pt idx="1096">
                  <c:v>1.340203823441493</c:v>
                </c:pt>
                <c:pt idx="1097">
                  <c:v>1.3395157879148341</c:v>
                </c:pt>
                <c:pt idx="1098">
                  <c:v>1.338296152675952</c:v>
                </c:pt>
                <c:pt idx="1099">
                  <c:v>1.3409964373220731</c:v>
                </c:pt>
                <c:pt idx="1100">
                  <c:v>1.337004173395119</c:v>
                </c:pt>
                <c:pt idx="1101">
                  <c:v>1.3401747284937819</c:v>
                </c:pt>
                <c:pt idx="1102">
                  <c:v>1.335941602432642</c:v>
                </c:pt>
                <c:pt idx="1103">
                  <c:v>1.336118981885035</c:v>
                </c:pt>
                <c:pt idx="1104">
                  <c:v>1.337216333249625</c:v>
                </c:pt>
                <c:pt idx="1105">
                  <c:v>1.340108444281406</c:v>
                </c:pt>
                <c:pt idx="1106">
                  <c:v>1.3446338395204041</c:v>
                </c:pt>
                <c:pt idx="1107">
                  <c:v>1.34383585550181</c:v>
                </c:pt>
                <c:pt idx="1108">
                  <c:v>1.3415369079821171</c:v>
                </c:pt>
                <c:pt idx="1109">
                  <c:v>1.337418057998182</c:v>
                </c:pt>
                <c:pt idx="1110">
                  <c:v>1.335355440331639</c:v>
                </c:pt>
                <c:pt idx="1111">
                  <c:v>1.3295506917334221</c:v>
                </c:pt>
                <c:pt idx="1112">
                  <c:v>1.3105112925847879</c:v>
                </c:pt>
                <c:pt idx="1113">
                  <c:v>1.3097549554436621</c:v>
                </c:pt>
                <c:pt idx="1114">
                  <c:v>1.309692602095599</c:v>
                </c:pt>
                <c:pt idx="1115">
                  <c:v>1.3127723191998151</c:v>
                </c:pt>
                <c:pt idx="1116">
                  <c:v>1.310662920703924</c:v>
                </c:pt>
                <c:pt idx="1117">
                  <c:v>1.3191867202269589</c:v>
                </c:pt>
                <c:pt idx="1118">
                  <c:v>1.3140863450668461</c:v>
                </c:pt>
                <c:pt idx="1119">
                  <c:v>1.317571545527169</c:v>
                </c:pt>
                <c:pt idx="1120">
                  <c:v>1.316412567328753</c:v>
                </c:pt>
                <c:pt idx="1121">
                  <c:v>1.310118158719161</c:v>
                </c:pt>
                <c:pt idx="1122">
                  <c:v>1.309307954053768</c:v>
                </c:pt>
                <c:pt idx="1123">
                  <c:v>1.3170496065282189</c:v>
                </c:pt>
                <c:pt idx="1124">
                  <c:v>1.3214144638613849</c:v>
                </c:pt>
                <c:pt idx="1125">
                  <c:v>1.331232085265293</c:v>
                </c:pt>
                <c:pt idx="1126">
                  <c:v>1.3291670662443471</c:v>
                </c:pt>
                <c:pt idx="1127">
                  <c:v>1.323929234205149</c:v>
                </c:pt>
                <c:pt idx="1128">
                  <c:v>1.3209966558087201</c:v>
                </c:pt>
                <c:pt idx="1129">
                  <c:v>1.3238322034914889</c:v>
                </c:pt>
                <c:pt idx="1130">
                  <c:v>1.3254582176494141</c:v>
                </c:pt>
                <c:pt idx="1131">
                  <c:v>1.3258782764092829</c:v>
                </c:pt>
                <c:pt idx="1132">
                  <c:v>1.3202260993171679</c:v>
                </c:pt>
                <c:pt idx="1133">
                  <c:v>1.3138367436291609</c:v>
                </c:pt>
                <c:pt idx="1134">
                  <c:v>1.319053051590551</c:v>
                </c:pt>
                <c:pt idx="1135">
                  <c:v>1.318389535437845</c:v>
                </c:pt>
                <c:pt idx="1136">
                  <c:v>1.320127973883201</c:v>
                </c:pt>
                <c:pt idx="1137">
                  <c:v>1.321349914471919</c:v>
                </c:pt>
                <c:pt idx="1138">
                  <c:v>1.32669874702559</c:v>
                </c:pt>
                <c:pt idx="1139">
                  <c:v>1.3272219198138939</c:v>
                </c:pt>
                <c:pt idx="1140">
                  <c:v>1.3273102875890761</c:v>
                </c:pt>
                <c:pt idx="1141">
                  <c:v>1.3234428582372</c:v>
                </c:pt>
                <c:pt idx="1142">
                  <c:v>1.3276828689367279</c:v>
                </c:pt>
                <c:pt idx="1143">
                  <c:v>1.3351139728417221</c:v>
                </c:pt>
                <c:pt idx="1144">
                  <c:v>1.3282603948330021</c:v>
                </c:pt>
                <c:pt idx="1145">
                  <c:v>1.332396307119283</c:v>
                </c:pt>
                <c:pt idx="1146">
                  <c:v>1.3372949850000719</c:v>
                </c:pt>
                <c:pt idx="1147">
                  <c:v>1.339245168328308</c:v>
                </c:pt>
                <c:pt idx="1148">
                  <c:v>1.3349780275901171</c:v>
                </c:pt>
                <c:pt idx="1149">
                  <c:v>1.333575843294311</c:v>
                </c:pt>
                <c:pt idx="1150">
                  <c:v>1.33139712661438</c:v>
                </c:pt>
                <c:pt idx="1151">
                  <c:v>1.331164980935347</c:v>
                </c:pt>
                <c:pt idx="1152">
                  <c:v>1.33020954275398</c:v>
                </c:pt>
                <c:pt idx="1153">
                  <c:v>1.337051352141158</c:v>
                </c:pt>
                <c:pt idx="1154">
                  <c:v>1.336809619107441</c:v>
                </c:pt>
                <c:pt idx="1155">
                  <c:v>1.335241587518998</c:v>
                </c:pt>
                <c:pt idx="1156">
                  <c:v>1.33261181945698</c:v>
                </c:pt>
                <c:pt idx="1157">
                  <c:v>1.3237839169985171</c:v>
                </c:pt>
                <c:pt idx="1158">
                  <c:v>1.323198989091189</c:v>
                </c:pt>
                <c:pt idx="1159">
                  <c:v>1.3258057493427651</c:v>
                </c:pt>
                <c:pt idx="1160">
                  <c:v>1.325214623267069</c:v>
                </c:pt>
                <c:pt idx="1161">
                  <c:v>1.331665863191184</c:v>
                </c:pt>
                <c:pt idx="1162">
                  <c:v>1.3384880167844999</c:v>
                </c:pt>
                <c:pt idx="1163">
                  <c:v>1.336393142509323</c:v>
                </c:pt>
                <c:pt idx="1164">
                  <c:v>1.3366937629319791</c:v>
                </c:pt>
                <c:pt idx="1165">
                  <c:v>1.34165158835392</c:v>
                </c:pt>
                <c:pt idx="1166">
                  <c:v>1.341836384058934</c:v>
                </c:pt>
                <c:pt idx="1167">
                  <c:v>1.338146627117488</c:v>
                </c:pt>
                <c:pt idx="1168">
                  <c:v>1.3382753472111539</c:v>
                </c:pt>
                <c:pt idx="1169">
                  <c:v>1.3403958619604079</c:v>
                </c:pt>
                <c:pt idx="1170">
                  <c:v>1.339377852737766</c:v>
                </c:pt>
                <c:pt idx="1171">
                  <c:v>1.335859117134383</c:v>
                </c:pt>
                <c:pt idx="1172">
                  <c:v>1.334101832525618</c:v>
                </c:pt>
                <c:pt idx="1173">
                  <c:v>1.337142458045536</c:v>
                </c:pt>
                <c:pt idx="1174">
                  <c:v>1.331406106777101</c:v>
                </c:pt>
                <c:pt idx="1175">
                  <c:v>1.327699502489782</c:v>
                </c:pt>
                <c:pt idx="1176">
                  <c:v>1.3311520921362809</c:v>
                </c:pt>
                <c:pt idx="1177">
                  <c:v>1.3320709105512141</c:v>
                </c:pt>
                <c:pt idx="1178">
                  <c:v>1.326022491515717</c:v>
                </c:pt>
                <c:pt idx="1179">
                  <c:v>1.3253954852475509</c:v>
                </c:pt>
                <c:pt idx="1180">
                  <c:v>1.32310536022498</c:v>
                </c:pt>
                <c:pt idx="1181">
                  <c:v>1.3257426697005339</c:v>
                </c:pt>
                <c:pt idx="1182">
                  <c:v>1.3246571151225219</c:v>
                </c:pt>
                <c:pt idx="1183">
                  <c:v>1.3185534529580729</c:v>
                </c:pt>
                <c:pt idx="1184">
                  <c:v>1.321044920485394</c:v>
                </c:pt>
                <c:pt idx="1185">
                  <c:v>1.319089907990149</c:v>
                </c:pt>
                <c:pt idx="1186">
                  <c:v>1.3143635220963861</c:v>
                </c:pt>
                <c:pt idx="1187">
                  <c:v>1.317534628843539</c:v>
                </c:pt>
                <c:pt idx="1188">
                  <c:v>1.3083136722482991</c:v>
                </c:pt>
                <c:pt idx="1189">
                  <c:v>1.3153368529946869</c:v>
                </c:pt>
                <c:pt idx="1190">
                  <c:v>1.3127363841494479</c:v>
                </c:pt>
                <c:pt idx="1191">
                  <c:v>1.3091190197523741</c:v>
                </c:pt>
                <c:pt idx="1192">
                  <c:v>1.3122558585157069</c:v>
                </c:pt>
                <c:pt idx="1193">
                  <c:v>1.3152561862070551</c:v>
                </c:pt>
                <c:pt idx="1194">
                  <c:v>1.315290164420363</c:v>
                </c:pt>
                <c:pt idx="1195">
                  <c:v>1.3141735284826801</c:v>
                </c:pt>
                <c:pt idx="1196">
                  <c:v>1.3126231765380401</c:v>
                </c:pt>
                <c:pt idx="1197">
                  <c:v>1.3082692507131231</c:v>
                </c:pt>
                <c:pt idx="1198">
                  <c:v>1.3053199968782809</c:v>
                </c:pt>
                <c:pt idx="1199">
                  <c:v>1.2961680214029081</c:v>
                </c:pt>
                <c:pt idx="1200">
                  <c:v>1.2997508850269459</c:v>
                </c:pt>
                <c:pt idx="1201">
                  <c:v>1.30107295845001</c:v>
                </c:pt>
                <c:pt idx="1202">
                  <c:v>1.302269926069382</c:v>
                </c:pt>
                <c:pt idx="1203">
                  <c:v>1.300764983059471</c:v>
                </c:pt>
                <c:pt idx="1204">
                  <c:v>1.3045864343172999</c:v>
                </c:pt>
                <c:pt idx="1205">
                  <c:v>1.3074855535837291</c:v>
                </c:pt>
                <c:pt idx="1206">
                  <c:v>1.3103113586219779</c:v>
                </c:pt>
                <c:pt idx="1207">
                  <c:v>1.3049000488333109</c:v>
                </c:pt>
                <c:pt idx="1208">
                  <c:v>1.306312984230279</c:v>
                </c:pt>
                <c:pt idx="1209">
                  <c:v>1.308723362798796</c:v>
                </c:pt>
                <c:pt idx="1210">
                  <c:v>1.315160304718842</c:v>
                </c:pt>
                <c:pt idx="1211">
                  <c:v>1.3124714303914691</c:v>
                </c:pt>
                <c:pt idx="1212">
                  <c:v>1.3089135020881011</c:v>
                </c:pt>
                <c:pt idx="1213">
                  <c:v>1.313571503827236</c:v>
                </c:pt>
                <c:pt idx="1214">
                  <c:v>1.3257393861739339</c:v>
                </c:pt>
                <c:pt idx="1215">
                  <c:v>1.32913491794868</c:v>
                </c:pt>
                <c:pt idx="1216">
                  <c:v>1.329393951755051</c:v>
                </c:pt>
                <c:pt idx="1217">
                  <c:v>1.330444116916601</c:v>
                </c:pt>
                <c:pt idx="1218">
                  <c:v>1.324536154663027</c:v>
                </c:pt>
                <c:pt idx="1219">
                  <c:v>1.325753277496668</c:v>
                </c:pt>
                <c:pt idx="1220">
                  <c:v>1.3390169886752989</c:v>
                </c:pt>
                <c:pt idx="1221">
                  <c:v>1.341063305143634</c:v>
                </c:pt>
                <c:pt idx="1222">
                  <c:v>1.336588848520442</c:v>
                </c:pt>
                <c:pt idx="1223">
                  <c:v>1.3394518618472171</c:v>
                </c:pt>
                <c:pt idx="1224">
                  <c:v>1.340718827432863</c:v>
                </c:pt>
                <c:pt idx="1225">
                  <c:v>1.340297013604568</c:v>
                </c:pt>
                <c:pt idx="1226">
                  <c:v>1.3371516371441821</c:v>
                </c:pt>
                <c:pt idx="1227">
                  <c:v>1.3421863054112451</c:v>
                </c:pt>
                <c:pt idx="1228">
                  <c:v>1.3433751561564959</c:v>
                </c:pt>
                <c:pt idx="1229">
                  <c:v>1.3434459498124689</c:v>
                </c:pt>
                <c:pt idx="1230">
                  <c:v>1.343829347759812</c:v>
                </c:pt>
                <c:pt idx="1231">
                  <c:v>1.3520694787918659</c:v>
                </c:pt>
                <c:pt idx="1232">
                  <c:v>1.351897043930387</c:v>
                </c:pt>
                <c:pt idx="1233">
                  <c:v>1.3539234444619039</c:v>
                </c:pt>
                <c:pt idx="1234">
                  <c:v>1.351187272499905</c:v>
                </c:pt>
                <c:pt idx="1235">
                  <c:v>1.349074397553123</c:v>
                </c:pt>
                <c:pt idx="1236">
                  <c:v>1.3538915693870981</c:v>
                </c:pt>
                <c:pt idx="1237">
                  <c:v>1.3527182509105551</c:v>
                </c:pt>
                <c:pt idx="1238">
                  <c:v>1.3515973628951159</c:v>
                </c:pt>
                <c:pt idx="1239">
                  <c:v>1.3478665669302841</c:v>
                </c:pt>
                <c:pt idx="1240">
                  <c:v>1.353789882793869</c:v>
                </c:pt>
                <c:pt idx="1241">
                  <c:v>1.354315994346877</c:v>
                </c:pt>
                <c:pt idx="1242">
                  <c:v>1.3519530421666821</c:v>
                </c:pt>
                <c:pt idx="1243">
                  <c:v>1.3579426247745621</c:v>
                </c:pt>
                <c:pt idx="1244">
                  <c:v>1.3557037167665329</c:v>
                </c:pt>
                <c:pt idx="1245">
                  <c:v>1.3568745656969039</c:v>
                </c:pt>
                <c:pt idx="1246">
                  <c:v>1.355175851242725</c:v>
                </c:pt>
                <c:pt idx="1247">
                  <c:v>1.3578036938471689</c:v>
                </c:pt>
                <c:pt idx="1248">
                  <c:v>1.3629829906477231</c:v>
                </c:pt>
                <c:pt idx="1249">
                  <c:v>1.3622404203328571</c:v>
                </c:pt>
                <c:pt idx="1250">
                  <c:v>1.356535635309446</c:v>
                </c:pt>
                <c:pt idx="1251">
                  <c:v>1.3471556345883959</c:v>
                </c:pt>
                <c:pt idx="1252">
                  <c:v>1.35156295805717</c:v>
                </c:pt>
                <c:pt idx="1253">
                  <c:v>1.3533372580208221</c:v>
                </c:pt>
                <c:pt idx="1254">
                  <c:v>1.349928659745794</c:v>
                </c:pt>
                <c:pt idx="1255">
                  <c:v>1.3548684894252629</c:v>
                </c:pt>
                <c:pt idx="1256">
                  <c:v>1.3499257459005241</c:v>
                </c:pt>
                <c:pt idx="1257">
                  <c:v>1.34555345574296</c:v>
                </c:pt>
                <c:pt idx="1258">
                  <c:v>1.3467206239785849</c:v>
                </c:pt>
                <c:pt idx="1259">
                  <c:v>1.3522807452651611</c:v>
                </c:pt>
                <c:pt idx="1260">
                  <c:v>1.350520233781344</c:v>
                </c:pt>
                <c:pt idx="1261">
                  <c:v>1.3558748892249659</c:v>
                </c:pt>
                <c:pt idx="1262">
                  <c:v>1.3531997010544221</c:v>
                </c:pt>
                <c:pt idx="1263">
                  <c:v>1.350954195794678</c:v>
                </c:pt>
                <c:pt idx="1264">
                  <c:v>1.351931956519093</c:v>
                </c:pt>
                <c:pt idx="1265">
                  <c:v>1.3444316120718951</c:v>
                </c:pt>
                <c:pt idx="1266">
                  <c:v>1.332004689637694</c:v>
                </c:pt>
                <c:pt idx="1267">
                  <c:v>1.325439280483877</c:v>
                </c:pt>
                <c:pt idx="1268">
                  <c:v>1.3281606580709091</c:v>
                </c:pt>
                <c:pt idx="1269">
                  <c:v>1.343649174456369</c:v>
                </c:pt>
                <c:pt idx="1270">
                  <c:v>1.347280738631573</c:v>
                </c:pt>
                <c:pt idx="1271">
                  <c:v>1.3424445814822421</c:v>
                </c:pt>
                <c:pt idx="1272">
                  <c:v>1.3481663316956161</c:v>
                </c:pt>
                <c:pt idx="1273">
                  <c:v>1.3468419151566831</c:v>
                </c:pt>
                <c:pt idx="1274">
                  <c:v>1.346953728427287</c:v>
                </c:pt>
                <c:pt idx="1275">
                  <c:v>1.347407744069135</c:v>
                </c:pt>
                <c:pt idx="1276">
                  <c:v>1.346005682687941</c:v>
                </c:pt>
                <c:pt idx="1277">
                  <c:v>1.3394281914411721</c:v>
                </c:pt>
                <c:pt idx="1278">
                  <c:v>1.348940028637194</c:v>
                </c:pt>
                <c:pt idx="1279">
                  <c:v>1.350086133134522</c:v>
                </c:pt>
                <c:pt idx="1280">
                  <c:v>1.355570785879292</c:v>
                </c:pt>
                <c:pt idx="1281">
                  <c:v>1.3528560733522681</c:v>
                </c:pt>
                <c:pt idx="1282">
                  <c:v>1.3566434995271011</c:v>
                </c:pt>
                <c:pt idx="1283">
                  <c:v>1.3574355730505649</c:v>
                </c:pt>
                <c:pt idx="1284">
                  <c:v>1.357859429797901</c:v>
                </c:pt>
                <c:pt idx="1285">
                  <c:v>1.360958322384801</c:v>
                </c:pt>
                <c:pt idx="1286">
                  <c:v>1.370464419951662</c:v>
                </c:pt>
                <c:pt idx="1287">
                  <c:v>1.375046050287521</c:v>
                </c:pt>
                <c:pt idx="1288">
                  <c:v>1.37640329667214</c:v>
                </c:pt>
                <c:pt idx="1289">
                  <c:v>1.375893538910516</c:v>
                </c:pt>
                <c:pt idx="1290">
                  <c:v>1.3777236882259869</c:v>
                </c:pt>
                <c:pt idx="1291">
                  <c:v>1.3721355363207419</c:v>
                </c:pt>
                <c:pt idx="1292">
                  <c:v>1.372024898779342</c:v>
                </c:pt>
                <c:pt idx="1293">
                  <c:v>1.372217488770054</c:v>
                </c:pt>
                <c:pt idx="1294">
                  <c:v>1.37328589224331</c:v>
                </c:pt>
                <c:pt idx="1295">
                  <c:v>1.3730320130176821</c:v>
                </c:pt>
                <c:pt idx="1296">
                  <c:v>1.36798735029136</c:v>
                </c:pt>
                <c:pt idx="1297">
                  <c:v>1.3750567990157649</c:v>
                </c:pt>
                <c:pt idx="1298">
                  <c:v>1.370202109165241</c:v>
                </c:pt>
                <c:pt idx="1299">
                  <c:v>1.372316593109222</c:v>
                </c:pt>
                <c:pt idx="1300">
                  <c:v>1.3780133986438889</c:v>
                </c:pt>
                <c:pt idx="1301">
                  <c:v>1.3805993784934409</c:v>
                </c:pt>
                <c:pt idx="1302">
                  <c:v>1.379290085815688</c:v>
                </c:pt>
                <c:pt idx="1303">
                  <c:v>1.37829494508768</c:v>
                </c:pt>
                <c:pt idx="1304">
                  <c:v>1.384131221562986</c:v>
                </c:pt>
                <c:pt idx="1305">
                  <c:v>1.3847133377102241</c:v>
                </c:pt>
                <c:pt idx="1306">
                  <c:v>1.38355531236584</c:v>
                </c:pt>
                <c:pt idx="1307">
                  <c:v>1.3872213670772531</c:v>
                </c:pt>
                <c:pt idx="1308">
                  <c:v>1.386255185806136</c:v>
                </c:pt>
                <c:pt idx="1309">
                  <c:v>1.36955311791555</c:v>
                </c:pt>
                <c:pt idx="1310">
                  <c:v>1.3699330722132621</c:v>
                </c:pt>
                <c:pt idx="1311">
                  <c:v>1.365276874948486</c:v>
                </c:pt>
                <c:pt idx="1312">
                  <c:v>1.3649469584159899</c:v>
                </c:pt>
                <c:pt idx="1313">
                  <c:v>1.3638691352068679</c:v>
                </c:pt>
                <c:pt idx="1314">
                  <c:v>1.364519892956247</c:v>
                </c:pt>
                <c:pt idx="1315">
                  <c:v>1.3599684099240761</c:v>
                </c:pt>
                <c:pt idx="1316">
                  <c:v>1.3609587148701481</c:v>
                </c:pt>
                <c:pt idx="1317">
                  <c:v>1.3543816312934589</c:v>
                </c:pt>
                <c:pt idx="1318">
                  <c:v>1.355200714087115</c:v>
                </c:pt>
                <c:pt idx="1319">
                  <c:v>1.35627200456476</c:v>
                </c:pt>
                <c:pt idx="1320">
                  <c:v>1.3519096108101989</c:v>
                </c:pt>
                <c:pt idx="1321">
                  <c:v>1.353282799948428</c:v>
                </c:pt>
                <c:pt idx="1322">
                  <c:v>1.348642375434195</c:v>
                </c:pt>
                <c:pt idx="1323">
                  <c:v>1.342290865677231</c:v>
                </c:pt>
                <c:pt idx="1324">
                  <c:v>1.34120617165906</c:v>
                </c:pt>
                <c:pt idx="1325">
                  <c:v>1.340622201561912</c:v>
                </c:pt>
                <c:pt idx="1326">
                  <c:v>1.341801802459653</c:v>
                </c:pt>
                <c:pt idx="1327">
                  <c:v>1.351006774640513</c:v>
                </c:pt>
                <c:pt idx="1328">
                  <c:v>1.353761448085804</c:v>
                </c:pt>
                <c:pt idx="1329">
                  <c:v>1.3543185505452049</c:v>
                </c:pt>
                <c:pt idx="1330">
                  <c:v>1.3543293268867851</c:v>
                </c:pt>
                <c:pt idx="1331">
                  <c:v>1.3518527566019241</c:v>
                </c:pt>
                <c:pt idx="1332">
                  <c:v>1.358330495104404</c:v>
                </c:pt>
                <c:pt idx="1333">
                  <c:v>1.351296362442959</c:v>
                </c:pt>
                <c:pt idx="1334">
                  <c:v>1.3528192064759299</c:v>
                </c:pt>
                <c:pt idx="1335">
                  <c:v>1.3566207936107759</c:v>
                </c:pt>
                <c:pt idx="1336">
                  <c:v>1.361746001727401</c:v>
                </c:pt>
                <c:pt idx="1337">
                  <c:v>1.3603228503643789</c:v>
                </c:pt>
                <c:pt idx="1338">
                  <c:v>1.3588912185323649</c:v>
                </c:pt>
                <c:pt idx="1339">
                  <c:v>1.3619304977926689</c:v>
                </c:pt>
                <c:pt idx="1340">
                  <c:v>1.3716732297378189</c:v>
                </c:pt>
                <c:pt idx="1341">
                  <c:v>1.371542136472669</c:v>
                </c:pt>
                <c:pt idx="1342">
                  <c:v>1.365673068471454</c:v>
                </c:pt>
                <c:pt idx="1343">
                  <c:v>1.364527951844267</c:v>
                </c:pt>
                <c:pt idx="1344">
                  <c:v>1.365191235140127</c:v>
                </c:pt>
                <c:pt idx="1345">
                  <c:v>1.360624358793225</c:v>
                </c:pt>
                <c:pt idx="1346">
                  <c:v>1.359408991051394</c:v>
                </c:pt>
                <c:pt idx="1347">
                  <c:v>1.3613569183710801</c:v>
                </c:pt>
                <c:pt idx="1348">
                  <c:v>1.3584551212378151</c:v>
                </c:pt>
                <c:pt idx="1349">
                  <c:v>1.356106814749843</c:v>
                </c:pt>
                <c:pt idx="1350">
                  <c:v>1.362661685040921</c:v>
                </c:pt>
                <c:pt idx="1351">
                  <c:v>1.3591104073819349</c:v>
                </c:pt>
                <c:pt idx="1352">
                  <c:v>1.365533169068389</c:v>
                </c:pt>
                <c:pt idx="1353">
                  <c:v>1.371822084019783</c:v>
                </c:pt>
                <c:pt idx="1354">
                  <c:v>1.3677539690377061</c:v>
                </c:pt>
                <c:pt idx="1355">
                  <c:v>1.36962201851037</c:v>
                </c:pt>
                <c:pt idx="1356">
                  <c:v>1.372519501846043</c:v>
                </c:pt>
                <c:pt idx="1357">
                  <c:v>1.3692636116533079</c:v>
                </c:pt>
                <c:pt idx="1358">
                  <c:v>1.357264652395491</c:v>
                </c:pt>
                <c:pt idx="1359">
                  <c:v>1.368198960878849</c:v>
                </c:pt>
                <c:pt idx="1360">
                  <c:v>1.3633695173483991</c:v>
                </c:pt>
                <c:pt idx="1361">
                  <c:v>1.3593988504984169</c:v>
                </c:pt>
                <c:pt idx="1362">
                  <c:v>1.359488302551642</c:v>
                </c:pt>
                <c:pt idx="1363">
                  <c:v>1.3554825878154859</c:v>
                </c:pt>
                <c:pt idx="1364">
                  <c:v>1.356329827652802</c:v>
                </c:pt>
                <c:pt idx="1365">
                  <c:v>1.3523387598337131</c:v>
                </c:pt>
                <c:pt idx="1366">
                  <c:v>1.3548515336483991</c:v>
                </c:pt>
                <c:pt idx="1367">
                  <c:v>1.347368536741262</c:v>
                </c:pt>
                <c:pt idx="1368">
                  <c:v>1.3354036151834501</c:v>
                </c:pt>
                <c:pt idx="1369">
                  <c:v>1.338578600182029</c:v>
                </c:pt>
                <c:pt idx="1370">
                  <c:v>1.3333212100577969</c:v>
                </c:pt>
                <c:pt idx="1371">
                  <c:v>1.338115780172467</c:v>
                </c:pt>
                <c:pt idx="1372">
                  <c:v>1.336571021653413</c:v>
                </c:pt>
                <c:pt idx="1373">
                  <c:v>1.3373238378392871</c:v>
                </c:pt>
                <c:pt idx="1374">
                  <c:v>1.3308958038737659</c:v>
                </c:pt>
                <c:pt idx="1375">
                  <c:v>1.329334207141962</c:v>
                </c:pt>
                <c:pt idx="1376">
                  <c:v>1.332701470599299</c:v>
                </c:pt>
                <c:pt idx="1377">
                  <c:v>1.344428765160685</c:v>
                </c:pt>
                <c:pt idx="1378">
                  <c:v>1.3516726443386109</c:v>
                </c:pt>
                <c:pt idx="1379">
                  <c:v>1.347791388740232</c:v>
                </c:pt>
                <c:pt idx="1380">
                  <c:v>1.3533301567941789</c:v>
                </c:pt>
                <c:pt idx="1381">
                  <c:v>1.345226738947606</c:v>
                </c:pt>
                <c:pt idx="1382">
                  <c:v>1.34767514591805</c:v>
                </c:pt>
                <c:pt idx="1383">
                  <c:v>1.3343807429586081</c:v>
                </c:pt>
                <c:pt idx="1384">
                  <c:v>1.333542091568471</c:v>
                </c:pt>
                <c:pt idx="1385">
                  <c:v>1.335431397424895</c:v>
                </c:pt>
                <c:pt idx="1386">
                  <c:v>1.324458263146097</c:v>
                </c:pt>
                <c:pt idx="1387">
                  <c:v>1.331484099364425</c:v>
                </c:pt>
                <c:pt idx="1388">
                  <c:v>1.3398755826020059</c:v>
                </c:pt>
                <c:pt idx="1389">
                  <c:v>1.3409424860145971</c:v>
                </c:pt>
                <c:pt idx="1390">
                  <c:v>1.3408621923917501</c:v>
                </c:pt>
                <c:pt idx="1391">
                  <c:v>1.3521883943359461</c:v>
                </c:pt>
                <c:pt idx="1392">
                  <c:v>1.3546099486357741</c:v>
                </c:pt>
                <c:pt idx="1393">
                  <c:v>1.3510053744655419</c:v>
                </c:pt>
                <c:pt idx="1394">
                  <c:v>1.356571925558884</c:v>
                </c:pt>
                <c:pt idx="1395">
                  <c:v>1.3582204195850529</c:v>
                </c:pt>
                <c:pt idx="1396">
                  <c:v>1.3527382270875421</c:v>
                </c:pt>
                <c:pt idx="1397">
                  <c:v>1.3553886443490739</c:v>
                </c:pt>
                <c:pt idx="1398">
                  <c:v>1.354133919829563</c:v>
                </c:pt>
                <c:pt idx="1399">
                  <c:v>1.355072852207881</c:v>
                </c:pt>
                <c:pt idx="1400">
                  <c:v>1.35487260492138</c:v>
                </c:pt>
                <c:pt idx="1401">
                  <c:v>1.3624622732158009</c:v>
                </c:pt>
                <c:pt idx="1402">
                  <c:v>1.3629136473872161</c:v>
                </c:pt>
                <c:pt idx="1403">
                  <c:v>1.3616309370139681</c:v>
                </c:pt>
                <c:pt idx="1404">
                  <c:v>1.357978559813626</c:v>
                </c:pt>
                <c:pt idx="1405">
                  <c:v>1.3562624773017411</c:v>
                </c:pt>
                <c:pt idx="1406">
                  <c:v>1.3480695735191781</c:v>
                </c:pt>
                <c:pt idx="1407">
                  <c:v>1.3414291282725921</c:v>
                </c:pt>
                <c:pt idx="1408">
                  <c:v>1.34381550434497</c:v>
                </c:pt>
                <c:pt idx="1409">
                  <c:v>1.346797216710512</c:v>
                </c:pt>
                <c:pt idx="1410">
                  <c:v>1.349741679164373</c:v>
                </c:pt>
                <c:pt idx="1411">
                  <c:v>1.3557610473173549</c:v>
                </c:pt>
                <c:pt idx="1412">
                  <c:v>1.355777291091296</c:v>
                </c:pt>
                <c:pt idx="1413">
                  <c:v>1.35459586762726</c:v>
                </c:pt>
                <c:pt idx="1414">
                  <c:v>1.354436443812695</c:v>
                </c:pt>
                <c:pt idx="1415">
                  <c:v>1.3535390319350999</c:v>
                </c:pt>
                <c:pt idx="1416">
                  <c:v>1.346549014704078</c:v>
                </c:pt>
                <c:pt idx="1417">
                  <c:v>1.344933327647974</c:v>
                </c:pt>
                <c:pt idx="1418">
                  <c:v>1.3510440982604219</c:v>
                </c:pt>
                <c:pt idx="1419">
                  <c:v>1.3452423174238151</c:v>
                </c:pt>
                <c:pt idx="1420">
                  <c:v>1.3518102750106651</c:v>
                </c:pt>
                <c:pt idx="1421">
                  <c:v>1.345512290636137</c:v>
                </c:pt>
                <c:pt idx="1422">
                  <c:v>1.3478229181240231</c:v>
                </c:pt>
                <c:pt idx="1423">
                  <c:v>1.351542145310086</c:v>
                </c:pt>
                <c:pt idx="1424">
                  <c:v>1.353287193772112</c:v>
                </c:pt>
                <c:pt idx="1425">
                  <c:v>1.3608269331495351</c:v>
                </c:pt>
                <c:pt idx="1426">
                  <c:v>1.356734547440287</c:v>
                </c:pt>
                <c:pt idx="1427">
                  <c:v>1.356938926460985</c:v>
                </c:pt>
                <c:pt idx="1428">
                  <c:v>1.350137652973245</c:v>
                </c:pt>
                <c:pt idx="1429">
                  <c:v>1.3480508039722849</c:v>
                </c:pt>
                <c:pt idx="1430">
                  <c:v>1.348967700324611</c:v>
                </c:pt>
                <c:pt idx="1431">
                  <c:v>1.3420012677553981</c:v>
                </c:pt>
                <c:pt idx="1432">
                  <c:v>1.3439573220734109</c:v>
                </c:pt>
                <c:pt idx="1433">
                  <c:v>1.3375846393364881</c:v>
                </c:pt>
                <c:pt idx="1434">
                  <c:v>1.3472541528531019</c:v>
                </c:pt>
                <c:pt idx="1435">
                  <c:v>1.3562101799244779</c:v>
                </c:pt>
                <c:pt idx="1436">
                  <c:v>1.3566577209935511</c:v>
                </c:pt>
                <c:pt idx="1437">
                  <c:v>1.364346945141115</c:v>
                </c:pt>
                <c:pt idx="1438">
                  <c:v>1.369244694114143</c:v>
                </c:pt>
                <c:pt idx="1439">
                  <c:v>1.365312154780322</c:v>
                </c:pt>
                <c:pt idx="1440">
                  <c:v>1.36684446117991</c:v>
                </c:pt>
                <c:pt idx="1441">
                  <c:v>1.360408888253456</c:v>
                </c:pt>
                <c:pt idx="1442">
                  <c:v>1.372767441187797</c:v>
                </c:pt>
                <c:pt idx="1443">
                  <c:v>1.384423100974443</c:v>
                </c:pt>
                <c:pt idx="1444">
                  <c:v>1.3906140332929751</c:v>
                </c:pt>
                <c:pt idx="1445">
                  <c:v>1.3948511277176909</c:v>
                </c:pt>
                <c:pt idx="1446">
                  <c:v>1.402579367362685</c:v>
                </c:pt>
                <c:pt idx="1447">
                  <c:v>1.3972415612176781</c:v>
                </c:pt>
                <c:pt idx="1448">
                  <c:v>1.3921491107169941</c:v>
                </c:pt>
                <c:pt idx="1449">
                  <c:v>1.395213214574927</c:v>
                </c:pt>
                <c:pt idx="1450">
                  <c:v>1.392144727545344</c:v>
                </c:pt>
                <c:pt idx="1451">
                  <c:v>1.3902935901698039</c:v>
                </c:pt>
                <c:pt idx="1452">
                  <c:v>1.3954943568087119</c:v>
                </c:pt>
                <c:pt idx="1453">
                  <c:v>1.394209982762197</c:v>
                </c:pt>
                <c:pt idx="1454">
                  <c:v>1.3999754407531499</c:v>
                </c:pt>
                <c:pt idx="1455">
                  <c:v>1.39326064767694</c:v>
                </c:pt>
                <c:pt idx="1456">
                  <c:v>1.3871900646590281</c:v>
                </c:pt>
                <c:pt idx="1457">
                  <c:v>1.3880550418413229</c:v>
                </c:pt>
                <c:pt idx="1458">
                  <c:v>1.3911516239583941</c:v>
                </c:pt>
                <c:pt idx="1459">
                  <c:v>1.3758240872941261</c:v>
                </c:pt>
                <c:pt idx="1460">
                  <c:v>1.384627322012131</c:v>
                </c:pt>
                <c:pt idx="1461">
                  <c:v>1.386066337881779</c:v>
                </c:pt>
                <c:pt idx="1462">
                  <c:v>1.382849100689866</c:v>
                </c:pt>
                <c:pt idx="1463">
                  <c:v>1.379871697151392</c:v>
                </c:pt>
                <c:pt idx="1464">
                  <c:v>1.385212778885303</c:v>
                </c:pt>
                <c:pt idx="1465">
                  <c:v>1.395682434727652</c:v>
                </c:pt>
                <c:pt idx="1466">
                  <c:v>1.3956399726869939</c:v>
                </c:pt>
                <c:pt idx="1467">
                  <c:v>1.3939323765403411</c:v>
                </c:pt>
                <c:pt idx="1468">
                  <c:v>1.3901342933022041</c:v>
                </c:pt>
                <c:pt idx="1469">
                  <c:v>1.39188100433261</c:v>
                </c:pt>
                <c:pt idx="1470">
                  <c:v>1.407605040915455</c:v>
                </c:pt>
                <c:pt idx="1471">
                  <c:v>1.4147477321094499</c:v>
                </c:pt>
                <c:pt idx="1472">
                  <c:v>1.4128905257830899</c:v>
                </c:pt>
                <c:pt idx="1473">
                  <c:v>1.409487257945472</c:v>
                </c:pt>
                <c:pt idx="1474">
                  <c:v>1.4184587175829879</c:v>
                </c:pt>
                <c:pt idx="1475">
                  <c:v>1.419820915599052</c:v>
                </c:pt>
                <c:pt idx="1476">
                  <c:v>1.4168684286584501</c:v>
                </c:pt>
                <c:pt idx="1477">
                  <c:v>1.4186228740352951</c:v>
                </c:pt>
                <c:pt idx="1478">
                  <c:v>1.413334012454381</c:v>
                </c:pt>
                <c:pt idx="1479">
                  <c:v>1.4171457078744569</c:v>
                </c:pt>
                <c:pt idx="1480">
                  <c:v>1.4200189013996769</c:v>
                </c:pt>
                <c:pt idx="1481">
                  <c:v>1.4147180683456431</c:v>
                </c:pt>
                <c:pt idx="1482">
                  <c:v>1.413062450695284</c:v>
                </c:pt>
                <c:pt idx="1483">
                  <c:v>1.401326161212183</c:v>
                </c:pt>
                <c:pt idx="1484">
                  <c:v>1.3910365002547349</c:v>
                </c:pt>
                <c:pt idx="1485">
                  <c:v>1.39606686026042</c:v>
                </c:pt>
                <c:pt idx="1486">
                  <c:v>1.3958783718393211</c:v>
                </c:pt>
                <c:pt idx="1487">
                  <c:v>1.4029252432705499</c:v>
                </c:pt>
                <c:pt idx="1488">
                  <c:v>1.416949462486276</c:v>
                </c:pt>
                <c:pt idx="1489">
                  <c:v>1.4120118149796019</c:v>
                </c:pt>
                <c:pt idx="1490">
                  <c:v>1.389187479153265</c:v>
                </c:pt>
                <c:pt idx="1491">
                  <c:v>1.404696626252131</c:v>
                </c:pt>
                <c:pt idx="1492">
                  <c:v>1.403909538235385</c:v>
                </c:pt>
                <c:pt idx="1493">
                  <c:v>1.405799092983858</c:v>
                </c:pt>
                <c:pt idx="1494">
                  <c:v>1.403753212778581</c:v>
                </c:pt>
                <c:pt idx="1495">
                  <c:v>1.3984861525529599</c:v>
                </c:pt>
                <c:pt idx="1496">
                  <c:v>1.3961782450662761</c:v>
                </c:pt>
                <c:pt idx="1497">
                  <c:v>1.3920191345986761</c:v>
                </c:pt>
                <c:pt idx="1498">
                  <c:v>1.3869406086514491</c:v>
                </c:pt>
                <c:pt idx="1499">
                  <c:v>1.388392545831501</c:v>
                </c:pt>
                <c:pt idx="1500">
                  <c:v>1.388856066163052</c:v>
                </c:pt>
                <c:pt idx="1501">
                  <c:v>1.3983698146495589</c:v>
                </c:pt>
                <c:pt idx="1502">
                  <c:v>1.411800067782232</c:v>
                </c:pt>
                <c:pt idx="1503">
                  <c:v>1.4129330870862391</c:v>
                </c:pt>
                <c:pt idx="1504">
                  <c:v>1.410699764660531</c:v>
                </c:pt>
                <c:pt idx="1505">
                  <c:v>1.4073580181896681</c:v>
                </c:pt>
                <c:pt idx="1506">
                  <c:v>1.4034447590226811</c:v>
                </c:pt>
                <c:pt idx="1507">
                  <c:v>1.4088390235791961</c:v>
                </c:pt>
                <c:pt idx="1508">
                  <c:v>1.393745580257683</c:v>
                </c:pt>
                <c:pt idx="1509">
                  <c:v>1.3870313019706859</c:v>
                </c:pt>
                <c:pt idx="1510">
                  <c:v>1.3902250811368939</c:v>
                </c:pt>
                <c:pt idx="1511">
                  <c:v>1.394566594660722</c:v>
                </c:pt>
                <c:pt idx="1512">
                  <c:v>1.397492548309802</c:v>
                </c:pt>
                <c:pt idx="1513">
                  <c:v>1.3922315770221401</c:v>
                </c:pt>
                <c:pt idx="1514">
                  <c:v>1.396868911037644</c:v>
                </c:pt>
                <c:pt idx="1515">
                  <c:v>1.392432913754982</c:v>
                </c:pt>
                <c:pt idx="1516">
                  <c:v>1.3950106405525831</c:v>
                </c:pt>
                <c:pt idx="1517">
                  <c:v>1.390966012773944</c:v>
                </c:pt>
                <c:pt idx="1518">
                  <c:v>1.390201133207118</c:v>
                </c:pt>
                <c:pt idx="1519">
                  <c:v>1.39441668305388</c:v>
                </c:pt>
                <c:pt idx="1520">
                  <c:v>1.3912541942940719</c:v>
                </c:pt>
                <c:pt idx="1521">
                  <c:v>1.393748946385045</c:v>
                </c:pt>
                <c:pt idx="1522">
                  <c:v>1.4030601709726369</c:v>
                </c:pt>
                <c:pt idx="1523">
                  <c:v>1.406574467491293</c:v>
                </c:pt>
                <c:pt idx="1524">
                  <c:v>1.394815748673953</c:v>
                </c:pt>
                <c:pt idx="1525">
                  <c:v>1.4005866824786219</c:v>
                </c:pt>
                <c:pt idx="1526">
                  <c:v>1.398605928553857</c:v>
                </c:pt>
                <c:pt idx="1527">
                  <c:v>1.397181062492008</c:v>
                </c:pt>
                <c:pt idx="1528">
                  <c:v>1.3940423953286289</c:v>
                </c:pt>
                <c:pt idx="1529">
                  <c:v>1.401022708912574</c:v>
                </c:pt>
                <c:pt idx="1530">
                  <c:v>1.4070291507002219</c:v>
                </c:pt>
                <c:pt idx="1531">
                  <c:v>1.403474682232658</c:v>
                </c:pt>
                <c:pt idx="1532">
                  <c:v>1.401302618764322</c:v>
                </c:pt>
                <c:pt idx="1533">
                  <c:v>1.3932396724023339</c:v>
                </c:pt>
                <c:pt idx="1534">
                  <c:v>1.394319096258879</c:v>
                </c:pt>
                <c:pt idx="1535">
                  <c:v>1.3917953177219271</c:v>
                </c:pt>
                <c:pt idx="1536">
                  <c:v>1.3907482743305051</c:v>
                </c:pt>
                <c:pt idx="1537">
                  <c:v>1.3890201133741711</c:v>
                </c:pt>
                <c:pt idx="1538">
                  <c:v>1.39637675706171</c:v>
                </c:pt>
                <c:pt idx="1539">
                  <c:v>1.4027029481506219</c:v>
                </c:pt>
                <c:pt idx="1540">
                  <c:v>1.4142545442049661</c:v>
                </c:pt>
                <c:pt idx="1541">
                  <c:v>1.4095802970541469</c:v>
                </c:pt>
                <c:pt idx="1542">
                  <c:v>1.4107737084786209</c:v>
                </c:pt>
                <c:pt idx="1543">
                  <c:v>1.40125620177284</c:v>
                </c:pt>
                <c:pt idx="1544">
                  <c:v>1.4038309295457929</c:v>
                </c:pt>
                <c:pt idx="1545">
                  <c:v>1.404135940954198</c:v>
                </c:pt>
                <c:pt idx="1546">
                  <c:v>1.412142295157558</c:v>
                </c:pt>
                <c:pt idx="1547">
                  <c:v>1.408696530016581</c:v>
                </c:pt>
                <c:pt idx="1548">
                  <c:v>1.4090712158742671</c:v>
                </c:pt>
                <c:pt idx="1549">
                  <c:v>1.407666238234879</c:v>
                </c:pt>
                <c:pt idx="1550">
                  <c:v>1.407539411772071</c:v>
                </c:pt>
                <c:pt idx="1551">
                  <c:v>1.4063103848046481</c:v>
                </c:pt>
                <c:pt idx="1552">
                  <c:v>1.406692247012046</c:v>
                </c:pt>
                <c:pt idx="1553">
                  <c:v>1.4062946701325121</c:v>
                </c:pt>
                <c:pt idx="1554">
                  <c:v>1.3973525357557179</c:v>
                </c:pt>
                <c:pt idx="1555">
                  <c:v>1.386372836178571</c:v>
                </c:pt>
                <c:pt idx="1556">
                  <c:v>1.387242056798369</c:v>
                </c:pt>
                <c:pt idx="1557">
                  <c:v>1.3821631499958389</c:v>
                </c:pt>
                <c:pt idx="1558">
                  <c:v>1.3843966928979521</c:v>
                </c:pt>
                <c:pt idx="1559">
                  <c:v>1.383888093711829</c:v>
                </c:pt>
                <c:pt idx="1560">
                  <c:v>1.3814777943092731</c:v>
                </c:pt>
                <c:pt idx="1561">
                  <c:v>1.3802623200445541</c:v>
                </c:pt>
                <c:pt idx="1562">
                  <c:v>1.3702418916904351</c:v>
                </c:pt>
                <c:pt idx="1563">
                  <c:v>1.364695460540484</c:v>
                </c:pt>
                <c:pt idx="1564">
                  <c:v>1.3598050243533959</c:v>
                </c:pt>
                <c:pt idx="1565">
                  <c:v>1.35756609444153</c:v>
                </c:pt>
                <c:pt idx="1566">
                  <c:v>1.366557926105554</c:v>
                </c:pt>
                <c:pt idx="1567">
                  <c:v>1.3589817196354119</c:v>
                </c:pt>
                <c:pt idx="1568">
                  <c:v>1.354893008588786</c:v>
                </c:pt>
                <c:pt idx="1569">
                  <c:v>1.3538600167681929</c:v>
                </c:pt>
                <c:pt idx="1570">
                  <c:v>1.3644702783261451</c:v>
                </c:pt>
                <c:pt idx="1571">
                  <c:v>1.3671963224342389</c:v>
                </c:pt>
                <c:pt idx="1572">
                  <c:v>1.3723515402047379</c:v>
                </c:pt>
                <c:pt idx="1573">
                  <c:v>1.370655609889522</c:v>
                </c:pt>
                <c:pt idx="1574">
                  <c:v>1.3853215839557369</c:v>
                </c:pt>
                <c:pt idx="1575">
                  <c:v>1.398017333588387</c:v>
                </c:pt>
                <c:pt idx="1576">
                  <c:v>1.390517775970981</c:v>
                </c:pt>
                <c:pt idx="1577">
                  <c:v>1.3984107436457029</c:v>
                </c:pt>
                <c:pt idx="1578">
                  <c:v>1.3949461145943389</c:v>
                </c:pt>
                <c:pt idx="1579">
                  <c:v>1.3901308611336101</c:v>
                </c:pt>
                <c:pt idx="1580">
                  <c:v>1.3862980109831819</c:v>
                </c:pt>
                <c:pt idx="1581">
                  <c:v>1.380265391255211</c:v>
                </c:pt>
                <c:pt idx="1582">
                  <c:v>1.3811976299569291</c:v>
                </c:pt>
                <c:pt idx="1583">
                  <c:v>1.3908323471270609</c:v>
                </c:pt>
                <c:pt idx="1584">
                  <c:v>1.387002981964975</c:v>
                </c:pt>
                <c:pt idx="1585">
                  <c:v>1.385285375548402</c:v>
                </c:pt>
                <c:pt idx="1586">
                  <c:v>1.382783617095066</c:v>
                </c:pt>
                <c:pt idx="1587">
                  <c:v>1.376359008619382</c:v>
                </c:pt>
                <c:pt idx="1588">
                  <c:v>1.3878065671392881</c:v>
                </c:pt>
                <c:pt idx="1589">
                  <c:v>1.391710295867667</c:v>
                </c:pt>
                <c:pt idx="1590">
                  <c:v>1.3988772237698599</c:v>
                </c:pt>
                <c:pt idx="1591">
                  <c:v>1.4013410953375489</c:v>
                </c:pt>
                <c:pt idx="1592">
                  <c:v>1.4022613185890711</c:v>
                </c:pt>
                <c:pt idx="1593">
                  <c:v>1.3996689706370911</c:v>
                </c:pt>
                <c:pt idx="1594">
                  <c:v>1.4041165047711619</c:v>
                </c:pt>
                <c:pt idx="1595">
                  <c:v>1.402211285419497</c:v>
                </c:pt>
                <c:pt idx="1596">
                  <c:v>1.406186645762284</c:v>
                </c:pt>
                <c:pt idx="1597">
                  <c:v>1.419990984012178</c:v>
                </c:pt>
                <c:pt idx="1598">
                  <c:v>1.420550824084166</c:v>
                </c:pt>
                <c:pt idx="1599">
                  <c:v>1.4153819370753089</c:v>
                </c:pt>
                <c:pt idx="1600">
                  <c:v>1.409192648006258</c:v>
                </c:pt>
                <c:pt idx="1601">
                  <c:v>1.4127911496078409</c:v>
                </c:pt>
                <c:pt idx="1602">
                  <c:v>1.4115145790105159</c:v>
                </c:pt>
                <c:pt idx="1603">
                  <c:v>1.405664558125435</c:v>
                </c:pt>
                <c:pt idx="1604">
                  <c:v>1.40370419480276</c:v>
                </c:pt>
                <c:pt idx="1605">
                  <c:v>1.4024669830858461</c:v>
                </c:pt>
                <c:pt idx="1606">
                  <c:v>1.393794343792607</c:v>
                </c:pt>
                <c:pt idx="1607">
                  <c:v>1.400277551017479</c:v>
                </c:pt>
                <c:pt idx="1608">
                  <c:v>1.403907399087482</c:v>
                </c:pt>
                <c:pt idx="1609">
                  <c:v>1.3997657793423519</c:v>
                </c:pt>
                <c:pt idx="1610">
                  <c:v>1.400189112883824</c:v>
                </c:pt>
                <c:pt idx="1611">
                  <c:v>1.3960984229193349</c:v>
                </c:pt>
                <c:pt idx="1612">
                  <c:v>1.4013033214203821</c:v>
                </c:pt>
                <c:pt idx="1613">
                  <c:v>1.401235176812833</c:v>
                </c:pt>
                <c:pt idx="1614">
                  <c:v>1.3997069512202709</c:v>
                </c:pt>
                <c:pt idx="1615">
                  <c:v>1.3974605554027131</c:v>
                </c:pt>
                <c:pt idx="1616">
                  <c:v>1.3982791075140839</c:v>
                </c:pt>
                <c:pt idx="1617">
                  <c:v>1.409527720873238</c:v>
                </c:pt>
                <c:pt idx="1618">
                  <c:v>1.4142493952714139</c:v>
                </c:pt>
                <c:pt idx="1619">
                  <c:v>1.41911129629149</c:v>
                </c:pt>
                <c:pt idx="1620">
                  <c:v>1.4218970481100579</c:v>
                </c:pt>
                <c:pt idx="1621">
                  <c:v>1.4216986281952071</c:v>
                </c:pt>
                <c:pt idx="1622">
                  <c:v>1.411656224823157</c:v>
                </c:pt>
                <c:pt idx="1623">
                  <c:v>1.4103710731224219</c:v>
                </c:pt>
                <c:pt idx="1624">
                  <c:v>1.41264139095554</c:v>
                </c:pt>
                <c:pt idx="1625">
                  <c:v>1.4091270119537509</c:v>
                </c:pt>
                <c:pt idx="1626">
                  <c:v>1.400702680450461</c:v>
                </c:pt>
                <c:pt idx="1627">
                  <c:v>1.403566072818673</c:v>
                </c:pt>
                <c:pt idx="1628">
                  <c:v>1.39744889841547</c:v>
                </c:pt>
                <c:pt idx="1629">
                  <c:v>1.406802586859581</c:v>
                </c:pt>
                <c:pt idx="1630">
                  <c:v>1.4007900437547369</c:v>
                </c:pt>
                <c:pt idx="1631">
                  <c:v>1.4023555927265441</c:v>
                </c:pt>
                <c:pt idx="1632">
                  <c:v>1.4043680718333831</c:v>
                </c:pt>
                <c:pt idx="1633">
                  <c:v>1.400444083407653</c:v>
                </c:pt>
                <c:pt idx="1634">
                  <c:v>1.407104428622997</c:v>
                </c:pt>
                <c:pt idx="1635">
                  <c:v>1.405350867227479</c:v>
                </c:pt>
                <c:pt idx="1636">
                  <c:v>1.406194781424523</c:v>
                </c:pt>
                <c:pt idx="1637">
                  <c:v>1.394690699410859</c:v>
                </c:pt>
                <c:pt idx="1638">
                  <c:v>1.4015034525802981</c:v>
                </c:pt>
                <c:pt idx="1639">
                  <c:v>1.4017124578144851</c:v>
                </c:pt>
                <c:pt idx="1640">
                  <c:v>1.401838548691805</c:v>
                </c:pt>
                <c:pt idx="1641">
                  <c:v>1.3958566330097559</c:v>
                </c:pt>
                <c:pt idx="1642">
                  <c:v>1.3938681527525461</c:v>
                </c:pt>
                <c:pt idx="1643">
                  <c:v>1.3962880575488681</c:v>
                </c:pt>
                <c:pt idx="1644">
                  <c:v>1.3987817258758559</c:v>
                </c:pt>
                <c:pt idx="1645">
                  <c:v>1.3919103975680249</c:v>
                </c:pt>
                <c:pt idx="1646">
                  <c:v>1.3914404469794821</c:v>
                </c:pt>
                <c:pt idx="1647">
                  <c:v>1.3932361278727921</c:v>
                </c:pt>
                <c:pt idx="1648">
                  <c:v>1.397796866807822</c:v>
                </c:pt>
                <c:pt idx="1649">
                  <c:v>1.403450601843685</c:v>
                </c:pt>
                <c:pt idx="1650">
                  <c:v>1.4014944279131749</c:v>
                </c:pt>
                <c:pt idx="1651">
                  <c:v>1.3993277639160331</c:v>
                </c:pt>
                <c:pt idx="1652">
                  <c:v>1.3965902742340399</c:v>
                </c:pt>
                <c:pt idx="1653">
                  <c:v>1.3928037983576309</c:v>
                </c:pt>
                <c:pt idx="1654">
                  <c:v>1.38806295263677</c:v>
                </c:pt>
                <c:pt idx="1655">
                  <c:v>1.3866112676896409</c:v>
                </c:pt>
                <c:pt idx="1656">
                  <c:v>1.3911060036238589</c:v>
                </c:pt>
                <c:pt idx="1657">
                  <c:v>1.392230736907786</c:v>
                </c:pt>
                <c:pt idx="1658">
                  <c:v>1.391362788657434</c:v>
                </c:pt>
                <c:pt idx="1659">
                  <c:v>1.3987107898803199</c:v>
                </c:pt>
                <c:pt idx="1660">
                  <c:v>1.4082013596309551</c:v>
                </c:pt>
                <c:pt idx="1661">
                  <c:v>1.407361075695817</c:v>
                </c:pt>
                <c:pt idx="1662">
                  <c:v>1.408718499496082</c:v>
                </c:pt>
                <c:pt idx="1663">
                  <c:v>1.4076375206588401</c:v>
                </c:pt>
                <c:pt idx="1664">
                  <c:v>1.405071062420864</c:v>
                </c:pt>
                <c:pt idx="1665">
                  <c:v>1.3997102308225751</c:v>
                </c:pt>
                <c:pt idx="1666">
                  <c:v>1.398372025432018</c:v>
                </c:pt>
                <c:pt idx="1667">
                  <c:v>1.398481172638727</c:v>
                </c:pt>
                <c:pt idx="1668">
                  <c:v>1.4049639093510919</c:v>
                </c:pt>
                <c:pt idx="1669">
                  <c:v>1.4055116312212861</c:v>
                </c:pt>
                <c:pt idx="1670">
                  <c:v>1.414232442439916</c:v>
                </c:pt>
                <c:pt idx="1671">
                  <c:v>1.414968841467497</c:v>
                </c:pt>
                <c:pt idx="1672">
                  <c:v>1.4222580571596819</c:v>
                </c:pt>
                <c:pt idx="1673">
                  <c:v>1.4272256492185511</c:v>
                </c:pt>
                <c:pt idx="1674">
                  <c:v>1.4287811710514109</c:v>
                </c:pt>
                <c:pt idx="1675">
                  <c:v>1.4327277166599039</c:v>
                </c:pt>
                <c:pt idx="1676">
                  <c:v>1.431650876330669</c:v>
                </c:pt>
                <c:pt idx="1677">
                  <c:v>1.4257298101350131</c:v>
                </c:pt>
                <c:pt idx="1678">
                  <c:v>1.423659568046548</c:v>
                </c:pt>
                <c:pt idx="1679">
                  <c:v>1.424963665920653</c:v>
                </c:pt>
                <c:pt idx="1680">
                  <c:v>1.4227598479695449</c:v>
                </c:pt>
                <c:pt idx="1681">
                  <c:v>1.4176913021372319</c:v>
                </c:pt>
                <c:pt idx="1682">
                  <c:v>1.421662014348626</c:v>
                </c:pt>
                <c:pt idx="1683">
                  <c:v>1.421201839455936</c:v>
                </c:pt>
                <c:pt idx="1684">
                  <c:v>1.41529225601506</c:v>
                </c:pt>
                <c:pt idx="1685">
                  <c:v>1.417893101689726</c:v>
                </c:pt>
                <c:pt idx="1686">
                  <c:v>1.4217977534976269</c:v>
                </c:pt>
                <c:pt idx="1687">
                  <c:v>1.425959966053381</c:v>
                </c:pt>
                <c:pt idx="1688">
                  <c:v>1.419632804912061</c:v>
                </c:pt>
                <c:pt idx="1689">
                  <c:v>1.4238278339603589</c:v>
                </c:pt>
                <c:pt idx="1690">
                  <c:v>1.425714580612359</c:v>
                </c:pt>
                <c:pt idx="1691">
                  <c:v>1.4265307465960679</c:v>
                </c:pt>
                <c:pt idx="1692">
                  <c:v>1.418695000257592</c:v>
                </c:pt>
                <c:pt idx="1693">
                  <c:v>1.4149321219969031</c:v>
                </c:pt>
                <c:pt idx="1694">
                  <c:v>1.413355100828374</c:v>
                </c:pt>
                <c:pt idx="1695">
                  <c:v>1.4093051552774509</c:v>
                </c:pt>
                <c:pt idx="1696">
                  <c:v>1.4104003043326809</c:v>
                </c:pt>
                <c:pt idx="1697">
                  <c:v>1.3992996172528931</c:v>
                </c:pt>
                <c:pt idx="1698">
                  <c:v>1.397985222033628</c:v>
                </c:pt>
                <c:pt idx="1699">
                  <c:v>1.397684361309665</c:v>
                </c:pt>
                <c:pt idx="1700">
                  <c:v>1.3976761101402679</c:v>
                </c:pt>
                <c:pt idx="1701">
                  <c:v>1.3971070980562601</c:v>
                </c:pt>
                <c:pt idx="1702">
                  <c:v>1.401046717622429</c:v>
                </c:pt>
                <c:pt idx="1703">
                  <c:v>1.403074894686501</c:v>
                </c:pt>
                <c:pt idx="1704">
                  <c:v>1.40114128334399</c:v>
                </c:pt>
                <c:pt idx="1705">
                  <c:v>1.4055365772832651</c:v>
                </c:pt>
                <c:pt idx="1706">
                  <c:v>1.410195601085819</c:v>
                </c:pt>
                <c:pt idx="1707">
                  <c:v>1.409846116788585</c:v>
                </c:pt>
                <c:pt idx="1708">
                  <c:v>1.411098751590397</c:v>
                </c:pt>
                <c:pt idx="1709">
                  <c:v>1.407475292985638</c:v>
                </c:pt>
                <c:pt idx="1710">
                  <c:v>1.4124233567504849</c:v>
                </c:pt>
                <c:pt idx="1711">
                  <c:v>1.4114672987483281</c:v>
                </c:pt>
                <c:pt idx="1712">
                  <c:v>1.406419461207713</c:v>
                </c:pt>
                <c:pt idx="1713">
                  <c:v>1.4043908514547949</c:v>
                </c:pt>
                <c:pt idx="1714">
                  <c:v>1.411864125862889</c:v>
                </c:pt>
                <c:pt idx="1715">
                  <c:v>1.417372147053211</c:v>
                </c:pt>
                <c:pt idx="1716">
                  <c:v>1.4186482929979121</c:v>
                </c:pt>
                <c:pt idx="1717">
                  <c:v>1.4251232284518069</c:v>
                </c:pt>
                <c:pt idx="1718">
                  <c:v>1.4225842975934051</c:v>
                </c:pt>
                <c:pt idx="1719">
                  <c:v>1.4202308696548609</c:v>
                </c:pt>
                <c:pt idx="1720">
                  <c:v>1.414512681107519</c:v>
                </c:pt>
                <c:pt idx="1721">
                  <c:v>1.4136123015014941</c:v>
                </c:pt>
                <c:pt idx="1722">
                  <c:v>1.4112883155604889</c:v>
                </c:pt>
                <c:pt idx="1723">
                  <c:v>1.407943291882495</c:v>
                </c:pt>
                <c:pt idx="1724">
                  <c:v>1.4000223981585449</c:v>
                </c:pt>
                <c:pt idx="1725">
                  <c:v>1.3989594802932681</c:v>
                </c:pt>
                <c:pt idx="1726">
                  <c:v>1.403074881815275</c:v>
                </c:pt>
                <c:pt idx="1727">
                  <c:v>1.409768820014786</c:v>
                </c:pt>
                <c:pt idx="1728">
                  <c:v>1.407752699498934</c:v>
                </c:pt>
                <c:pt idx="1729">
                  <c:v>1.4112274173102981</c:v>
                </c:pt>
                <c:pt idx="1730">
                  <c:v>1.414756580036131</c:v>
                </c:pt>
                <c:pt idx="1731">
                  <c:v>1.410151113851223</c:v>
                </c:pt>
                <c:pt idx="1732">
                  <c:v>1.4122341914127381</c:v>
                </c:pt>
                <c:pt idx="1733">
                  <c:v>1.4089045197057359</c:v>
                </c:pt>
                <c:pt idx="1734">
                  <c:v>1.410893241529287</c:v>
                </c:pt>
                <c:pt idx="1735">
                  <c:v>1.4088776677415891</c:v>
                </c:pt>
                <c:pt idx="1736">
                  <c:v>1.418356709056998</c:v>
                </c:pt>
                <c:pt idx="1737">
                  <c:v>1.413872539609867</c:v>
                </c:pt>
                <c:pt idx="1738">
                  <c:v>1.408314644236881</c:v>
                </c:pt>
                <c:pt idx="1739">
                  <c:v>1.4107055831309701</c:v>
                </c:pt>
                <c:pt idx="1740">
                  <c:v>1.4165082887914651</c:v>
                </c:pt>
                <c:pt idx="1741">
                  <c:v>1.417782983426042</c:v>
                </c:pt>
                <c:pt idx="1742">
                  <c:v>1.4179995455778089</c:v>
                </c:pt>
                <c:pt idx="1743">
                  <c:v>1.422925304007876</c:v>
                </c:pt>
                <c:pt idx="1744">
                  <c:v>1.422521477935256</c:v>
                </c:pt>
                <c:pt idx="1745">
                  <c:v>1.4258874480524391</c:v>
                </c:pt>
                <c:pt idx="1746">
                  <c:v>1.426194322725659</c:v>
                </c:pt>
                <c:pt idx="1747">
                  <c:v>1.426059917406248</c:v>
                </c:pt>
                <c:pt idx="1748">
                  <c:v>1.4294798504742381</c:v>
                </c:pt>
                <c:pt idx="1749">
                  <c:v>1.424901437782617</c:v>
                </c:pt>
                <c:pt idx="1750">
                  <c:v>1.4286394611259849</c:v>
                </c:pt>
                <c:pt idx="1751">
                  <c:v>1.433097001040111</c:v>
                </c:pt>
                <c:pt idx="1752">
                  <c:v>1.429392243207708</c:v>
                </c:pt>
                <c:pt idx="1753">
                  <c:v>1.4290229541477111</c:v>
                </c:pt>
                <c:pt idx="1754">
                  <c:v>1.428893640596862</c:v>
                </c:pt>
                <c:pt idx="1755">
                  <c:v>1.4283986743204871</c:v>
                </c:pt>
                <c:pt idx="1756">
                  <c:v>1.4273544804571541</c:v>
                </c:pt>
                <c:pt idx="1757">
                  <c:v>1.4249591266744659</c:v>
                </c:pt>
                <c:pt idx="1758">
                  <c:v>1.422354870975268</c:v>
                </c:pt>
                <c:pt idx="1759">
                  <c:v>1.419421558937195</c:v>
                </c:pt>
                <c:pt idx="1760">
                  <c:v>1.420250927232767</c:v>
                </c:pt>
                <c:pt idx="1761">
                  <c:v>1.4196724527322131</c:v>
                </c:pt>
                <c:pt idx="1762">
                  <c:v>1.4209005163857731</c:v>
                </c:pt>
                <c:pt idx="1763">
                  <c:v>1.4195896583844501</c:v>
                </c:pt>
                <c:pt idx="1764">
                  <c:v>1.4225382863498981</c:v>
                </c:pt>
                <c:pt idx="1765">
                  <c:v>1.4244031323224351</c:v>
                </c:pt>
                <c:pt idx="1766">
                  <c:v>1.419671893690641</c:v>
                </c:pt>
                <c:pt idx="1767">
                  <c:v>1.4158890130629</c:v>
                </c:pt>
                <c:pt idx="1768">
                  <c:v>1.4129020701910191</c:v>
                </c:pt>
                <c:pt idx="1769">
                  <c:v>1.420477257134819</c:v>
                </c:pt>
                <c:pt idx="1770">
                  <c:v>1.421790445006111</c:v>
                </c:pt>
                <c:pt idx="1771">
                  <c:v>1.423295561704478</c:v>
                </c:pt>
                <c:pt idx="1772">
                  <c:v>1.423470033751407</c:v>
                </c:pt>
                <c:pt idx="1773">
                  <c:v>1.419360760805654</c:v>
                </c:pt>
                <c:pt idx="1774">
                  <c:v>1.422866457340866</c:v>
                </c:pt>
                <c:pt idx="1775">
                  <c:v>1.427250065880493</c:v>
                </c:pt>
                <c:pt idx="1776">
                  <c:v>1.4374269978988889</c:v>
                </c:pt>
                <c:pt idx="1777">
                  <c:v>1.438200387387329</c:v>
                </c:pt>
                <c:pt idx="1778">
                  <c:v>1.440655293357173</c:v>
                </c:pt>
                <c:pt idx="1779">
                  <c:v>1.435858565135963</c:v>
                </c:pt>
                <c:pt idx="1780">
                  <c:v>1.4376824984149239</c:v>
                </c:pt>
                <c:pt idx="1781">
                  <c:v>1.431084028675188</c:v>
                </c:pt>
                <c:pt idx="1782">
                  <c:v>1.425744824496409</c:v>
                </c:pt>
                <c:pt idx="1783">
                  <c:v>1.427223652109175</c:v>
                </c:pt>
                <c:pt idx="1784">
                  <c:v>1.4271998146171281</c:v>
                </c:pt>
                <c:pt idx="1785">
                  <c:v>1.4286577589574281</c:v>
                </c:pt>
                <c:pt idx="1786">
                  <c:v>1.429696589832391</c:v>
                </c:pt>
                <c:pt idx="1787">
                  <c:v>1.4255592242701181</c:v>
                </c:pt>
                <c:pt idx="1788">
                  <c:v>1.4271495673931609</c:v>
                </c:pt>
                <c:pt idx="1789">
                  <c:v>1.426902614410023</c:v>
                </c:pt>
                <c:pt idx="1790">
                  <c:v>1.426648681219586</c:v>
                </c:pt>
                <c:pt idx="1791">
                  <c:v>1.426296731965776</c:v>
                </c:pt>
                <c:pt idx="1792">
                  <c:v>1.4221192040581769</c:v>
                </c:pt>
                <c:pt idx="1793">
                  <c:v>1.421074310634308</c:v>
                </c:pt>
                <c:pt idx="1794">
                  <c:v>1.4231762580255951</c:v>
                </c:pt>
                <c:pt idx="1795">
                  <c:v>1.424938367929663</c:v>
                </c:pt>
                <c:pt idx="1796">
                  <c:v>1.4285053123880651</c:v>
                </c:pt>
                <c:pt idx="1797">
                  <c:v>1.4296471964507289</c:v>
                </c:pt>
                <c:pt idx="1798">
                  <c:v>1.426951928451262</c:v>
                </c:pt>
                <c:pt idx="1799">
                  <c:v>1.4284712923283289</c:v>
                </c:pt>
                <c:pt idx="1800">
                  <c:v>1.428573079505471</c:v>
                </c:pt>
                <c:pt idx="1801">
                  <c:v>1.425897172460034</c:v>
                </c:pt>
                <c:pt idx="1802">
                  <c:v>1.420981461173578</c:v>
                </c:pt>
                <c:pt idx="1803">
                  <c:v>1.413010118402487</c:v>
                </c:pt>
                <c:pt idx="1804">
                  <c:v>1.4136008409528791</c:v>
                </c:pt>
                <c:pt idx="1805">
                  <c:v>1.4159938817381761</c:v>
                </c:pt>
                <c:pt idx="1806">
                  <c:v>1.416786513285355</c:v>
                </c:pt>
                <c:pt idx="1807">
                  <c:v>1.413604433103318</c:v>
                </c:pt>
                <c:pt idx="1808">
                  <c:v>1.4144602690899071</c:v>
                </c:pt>
                <c:pt idx="1809">
                  <c:v>1.415622444009901</c:v>
                </c:pt>
                <c:pt idx="1810">
                  <c:v>1.419216833426592</c:v>
                </c:pt>
                <c:pt idx="1811">
                  <c:v>1.4175474026975761</c:v>
                </c:pt>
                <c:pt idx="1812">
                  <c:v>1.420083140340674</c:v>
                </c:pt>
                <c:pt idx="1813">
                  <c:v>1.419509877796193</c:v>
                </c:pt>
                <c:pt idx="1814">
                  <c:v>1.416328455280742</c:v>
                </c:pt>
                <c:pt idx="1815">
                  <c:v>1.416177426107383</c:v>
                </c:pt>
                <c:pt idx="1816">
                  <c:v>1.4143992950757689</c:v>
                </c:pt>
                <c:pt idx="1817">
                  <c:v>1.415141867900948</c:v>
                </c:pt>
                <c:pt idx="1818">
                  <c:v>1.4181655255671319</c:v>
                </c:pt>
                <c:pt idx="1819">
                  <c:v>1.4198424999740911</c:v>
                </c:pt>
                <c:pt idx="1820">
                  <c:v>1.421760958394769</c:v>
                </c:pt>
                <c:pt idx="1821">
                  <c:v>1.4212779282211321</c:v>
                </c:pt>
                <c:pt idx="1822">
                  <c:v>1.4209773377730239</c:v>
                </c:pt>
                <c:pt idx="1823">
                  <c:v>1.421719112553955</c:v>
                </c:pt>
                <c:pt idx="1824">
                  <c:v>1.422476017362978</c:v>
                </c:pt>
                <c:pt idx="1825">
                  <c:v>1.4228354484545731</c:v>
                </c:pt>
                <c:pt idx="1826">
                  <c:v>1.426465385239956</c:v>
                </c:pt>
                <c:pt idx="1827">
                  <c:v>1.425027702600236</c:v>
                </c:pt>
                <c:pt idx="1828">
                  <c:v>1.4324986907832371</c:v>
                </c:pt>
                <c:pt idx="1829">
                  <c:v>1.436839885351012</c:v>
                </c:pt>
                <c:pt idx="1830">
                  <c:v>1.4389381710818301</c:v>
                </c:pt>
                <c:pt idx="1831">
                  <c:v>1.434100366585817</c:v>
                </c:pt>
                <c:pt idx="1832">
                  <c:v>1.4312511578556559</c:v>
                </c:pt>
                <c:pt idx="1833">
                  <c:v>1.430194183123414</c:v>
                </c:pt>
                <c:pt idx="1834">
                  <c:v>1.423824141228532</c:v>
                </c:pt>
                <c:pt idx="1835">
                  <c:v>1.4295523343066949</c:v>
                </c:pt>
                <c:pt idx="1836">
                  <c:v>1.430426813787578</c:v>
                </c:pt>
                <c:pt idx="1837">
                  <c:v>1.428507310369721</c:v>
                </c:pt>
                <c:pt idx="1838">
                  <c:v>1.425866299248854</c:v>
                </c:pt>
                <c:pt idx="1839">
                  <c:v>1.425086056726</c:v>
                </c:pt>
                <c:pt idx="1840">
                  <c:v>1.428013587606783</c:v>
                </c:pt>
                <c:pt idx="1841">
                  <c:v>1.426255167342642</c:v>
                </c:pt>
                <c:pt idx="1842">
                  <c:v>1.4288969340323301</c:v>
                </c:pt>
                <c:pt idx="1843">
                  <c:v>1.429533737750095</c:v>
                </c:pt>
                <c:pt idx="1844">
                  <c:v>1.433005744522339</c:v>
                </c:pt>
                <c:pt idx="1845">
                  <c:v>1.4367156976010049</c:v>
                </c:pt>
                <c:pt idx="1846">
                  <c:v>1.434446344974674</c:v>
                </c:pt>
                <c:pt idx="1847">
                  <c:v>1.438068642087005</c:v>
                </c:pt>
                <c:pt idx="1848">
                  <c:v>1.4386406215001111</c:v>
                </c:pt>
                <c:pt idx="1849">
                  <c:v>1.4361404403675291</c:v>
                </c:pt>
                <c:pt idx="1850">
                  <c:v>1.431479482648317</c:v>
                </c:pt>
                <c:pt idx="1851">
                  <c:v>1.430364694994549</c:v>
                </c:pt>
                <c:pt idx="1852">
                  <c:v>1.4289567999145729</c:v>
                </c:pt>
                <c:pt idx="1853">
                  <c:v>1.429876968544791</c:v>
                </c:pt>
                <c:pt idx="1854">
                  <c:v>1.4318168105044839</c:v>
                </c:pt>
                <c:pt idx="1855">
                  <c:v>1.4360668384891331</c:v>
                </c:pt>
                <c:pt idx="1856">
                  <c:v>1.4385144234833389</c:v>
                </c:pt>
                <c:pt idx="1857">
                  <c:v>1.436893744659532</c:v>
                </c:pt>
                <c:pt idx="1858">
                  <c:v>1.439109399935417</c:v>
                </c:pt>
                <c:pt idx="1859">
                  <c:v>1.4404687970734369</c:v>
                </c:pt>
                <c:pt idx="1860">
                  <c:v>1.4366764752165071</c:v>
                </c:pt>
                <c:pt idx="1861">
                  <c:v>1.433646716556831</c:v>
                </c:pt>
                <c:pt idx="1862">
                  <c:v>1.428974400634097</c:v>
                </c:pt>
                <c:pt idx="1863">
                  <c:v>1.4307448368254001</c:v>
                </c:pt>
                <c:pt idx="1864">
                  <c:v>1.4277869043503559</c:v>
                </c:pt>
                <c:pt idx="1865">
                  <c:v>1.42248914384341</c:v>
                </c:pt>
                <c:pt idx="1866">
                  <c:v>1.421094458072709</c:v>
                </c:pt>
                <c:pt idx="1867">
                  <c:v>1.4230209048702309</c:v>
                </c:pt>
                <c:pt idx="1868">
                  <c:v>1.42824251066624</c:v>
                </c:pt>
                <c:pt idx="1869">
                  <c:v>1.428804283991258</c:v>
                </c:pt>
                <c:pt idx="1870">
                  <c:v>1.4320395923276379</c:v>
                </c:pt>
                <c:pt idx="1871">
                  <c:v>1.435209598003049</c:v>
                </c:pt>
                <c:pt idx="1872">
                  <c:v>1.437323501516411</c:v>
                </c:pt>
                <c:pt idx="1873">
                  <c:v>1.4362363414666559</c:v>
                </c:pt>
                <c:pt idx="1874">
                  <c:v>1.4377650276867779</c:v>
                </c:pt>
                <c:pt idx="1875">
                  <c:v>1.43794054623792</c:v>
                </c:pt>
                <c:pt idx="1876">
                  <c:v>1.4362819509789551</c:v>
                </c:pt>
                <c:pt idx="1877">
                  <c:v>1.4385356336961921</c:v>
                </c:pt>
                <c:pt idx="1878">
                  <c:v>1.4389178788428409</c:v>
                </c:pt>
                <c:pt idx="1879">
                  <c:v>1.4475226811837441</c:v>
                </c:pt>
                <c:pt idx="1880">
                  <c:v>1.4473922311529179</c:v>
                </c:pt>
                <c:pt idx="1881">
                  <c:v>1.449331544082225</c:v>
                </c:pt>
                <c:pt idx="1882">
                  <c:v>1.4497948362050339</c:v>
                </c:pt>
                <c:pt idx="1883">
                  <c:v>1.4505130889795801</c:v>
                </c:pt>
                <c:pt idx="1884">
                  <c:v>1.451543916436999</c:v>
                </c:pt>
                <c:pt idx="1885">
                  <c:v>1.4464103672500599</c:v>
                </c:pt>
                <c:pt idx="1886">
                  <c:v>1.4476845084040779</c:v>
                </c:pt>
                <c:pt idx="1887">
                  <c:v>1.442342211096479</c:v>
                </c:pt>
                <c:pt idx="1888">
                  <c:v>1.43979474637167</c:v>
                </c:pt>
                <c:pt idx="1889">
                  <c:v>1.437929592611257</c:v>
                </c:pt>
                <c:pt idx="1890">
                  <c:v>1.446024687713056</c:v>
                </c:pt>
                <c:pt idx="1891">
                  <c:v>1.447441364467049</c:v>
                </c:pt>
                <c:pt idx="1892">
                  <c:v>1.4458279314660549</c:v>
                </c:pt>
                <c:pt idx="1893">
                  <c:v>1.449036241670306</c:v>
                </c:pt>
                <c:pt idx="1894">
                  <c:v>1.450981906794524</c:v>
                </c:pt>
                <c:pt idx="1895">
                  <c:v>1.4467391007799419</c:v>
                </c:pt>
                <c:pt idx="1896">
                  <c:v>1.447555775457837</c:v>
                </c:pt>
                <c:pt idx="1897">
                  <c:v>1.449947290400317</c:v>
                </c:pt>
                <c:pt idx="1898">
                  <c:v>1.4531790184408171</c:v>
                </c:pt>
                <c:pt idx="1899">
                  <c:v>1.459424381423494</c:v>
                </c:pt>
                <c:pt idx="1900">
                  <c:v>1.45742415466299</c:v>
                </c:pt>
                <c:pt idx="1901">
                  <c:v>1.4644256847904531</c:v>
                </c:pt>
                <c:pt idx="1902">
                  <c:v>1.4618530221753609</c:v>
                </c:pt>
                <c:pt idx="1903">
                  <c:v>1.4635211341014669</c:v>
                </c:pt>
                <c:pt idx="1904">
                  <c:v>1.4638115929017741</c:v>
                </c:pt>
                <c:pt idx="1905">
                  <c:v>1.4612055231940151</c:v>
                </c:pt>
                <c:pt idx="1906">
                  <c:v>1.4625515339923949</c:v>
                </c:pt>
                <c:pt idx="1907">
                  <c:v>1.4647444640575009</c:v>
                </c:pt>
                <c:pt idx="1908">
                  <c:v>1.469768428528277</c:v>
                </c:pt>
                <c:pt idx="1909">
                  <c:v>1.4764384560552331</c:v>
                </c:pt>
                <c:pt idx="1910">
                  <c:v>1.477507318486458</c:v>
                </c:pt>
                <c:pt idx="1911">
                  <c:v>1.486235199357075</c:v>
                </c:pt>
                <c:pt idx="1912">
                  <c:v>1.491904355767302</c:v>
                </c:pt>
                <c:pt idx="1913">
                  <c:v>1.501649130080928</c:v>
                </c:pt>
                <c:pt idx="1914">
                  <c:v>1.514130054688084</c:v>
                </c:pt>
                <c:pt idx="1915">
                  <c:v>1.52032940916024</c:v>
                </c:pt>
                <c:pt idx="1916">
                  <c:v>1.526703404130219</c:v>
                </c:pt>
                <c:pt idx="1917">
                  <c:v>1.5360305313258831</c:v>
                </c:pt>
                <c:pt idx="1918">
                  <c:v>1.54169834630473</c:v>
                </c:pt>
                <c:pt idx="1919">
                  <c:v>1.5526647466564301</c:v>
                </c:pt>
                <c:pt idx="1920">
                  <c:v>1.561535881568771</c:v>
                </c:pt>
                <c:pt idx="1921">
                  <c:v>1.530429472948283</c:v>
                </c:pt>
                <c:pt idx="1922">
                  <c:v>1.534407992453326</c:v>
                </c:pt>
                <c:pt idx="1923">
                  <c:v>1.530911485058323</c:v>
                </c:pt>
                <c:pt idx="1924">
                  <c:v>1.5232366828879369</c:v>
                </c:pt>
                <c:pt idx="1925">
                  <c:v>1.538730518035651</c:v>
                </c:pt>
                <c:pt idx="1926">
                  <c:v>1.5304308165160441</c:v>
                </c:pt>
                <c:pt idx="1927">
                  <c:v>1.52685937033603</c:v>
                </c:pt>
                <c:pt idx="1928">
                  <c:v>1.5220131214014661</c:v>
                </c:pt>
                <c:pt idx="1929">
                  <c:v>1.529399446425205</c:v>
                </c:pt>
                <c:pt idx="1930">
                  <c:v>1.535245018114745</c:v>
                </c:pt>
                <c:pt idx="1931">
                  <c:v>1.523485184540641</c:v>
                </c:pt>
                <c:pt idx="1932">
                  <c:v>1.5338253798771559</c:v>
                </c:pt>
                <c:pt idx="1933">
                  <c:v>1.5476069298576549</c:v>
                </c:pt>
                <c:pt idx="1934">
                  <c:v>1.5391260343193891</c:v>
                </c:pt>
                <c:pt idx="1935">
                  <c:v>1.5517711793131099</c:v>
                </c:pt>
                <c:pt idx="1936">
                  <c:v>1.5553818101267849</c:v>
                </c:pt>
                <c:pt idx="1937">
                  <c:v>1.5648772815613901</c:v>
                </c:pt>
                <c:pt idx="1938">
                  <c:v>1.575958767984567</c:v>
                </c:pt>
                <c:pt idx="1939">
                  <c:v>1.5847294606502069</c:v>
                </c:pt>
                <c:pt idx="1940">
                  <c:v>1.585920922193135</c:v>
                </c:pt>
                <c:pt idx="1941">
                  <c:v>1.5840680280486339</c:v>
                </c:pt>
                <c:pt idx="1942">
                  <c:v>1.5742753520238659</c:v>
                </c:pt>
                <c:pt idx="1943">
                  <c:v>1.578791094809491</c:v>
                </c:pt>
                <c:pt idx="1944">
                  <c:v>1.576431241912021</c:v>
                </c:pt>
                <c:pt idx="1945">
                  <c:v>1.5902866158553479</c:v>
                </c:pt>
                <c:pt idx="1946">
                  <c:v>1.5951900530689189</c:v>
                </c:pt>
                <c:pt idx="1947">
                  <c:v>1.590604177142849</c:v>
                </c:pt>
                <c:pt idx="1948">
                  <c:v>1.5901939268268519</c:v>
                </c:pt>
                <c:pt idx="1949">
                  <c:v>1.603172092678248</c:v>
                </c:pt>
                <c:pt idx="1950">
                  <c:v>1.6085114831792799</c:v>
                </c:pt>
                <c:pt idx="1951">
                  <c:v>1.6151420294952059</c:v>
                </c:pt>
                <c:pt idx="1952">
                  <c:v>1.6171814084885989</c:v>
                </c:pt>
                <c:pt idx="1953">
                  <c:v>1.612167085894483</c:v>
                </c:pt>
                <c:pt idx="1954">
                  <c:v>1.607181291925643</c:v>
                </c:pt>
                <c:pt idx="1955">
                  <c:v>1.6179291004876999</c:v>
                </c:pt>
                <c:pt idx="1956">
                  <c:v>1.612853786382539</c:v>
                </c:pt>
                <c:pt idx="1957">
                  <c:v>1.594698489484613</c:v>
                </c:pt>
                <c:pt idx="1958">
                  <c:v>1.601044075074695</c:v>
                </c:pt>
                <c:pt idx="1959">
                  <c:v>1.6164607564801921</c:v>
                </c:pt>
                <c:pt idx="1960">
                  <c:v>1.6007922404796739</c:v>
                </c:pt>
                <c:pt idx="1961">
                  <c:v>1.593513285137929</c:v>
                </c:pt>
                <c:pt idx="1962">
                  <c:v>1.605504550232346</c:v>
                </c:pt>
                <c:pt idx="1963">
                  <c:v>1.612062083390172</c:v>
                </c:pt>
                <c:pt idx="1964">
                  <c:v>1.610375133623736</c:v>
                </c:pt>
                <c:pt idx="1965">
                  <c:v>1.6083565972544429</c:v>
                </c:pt>
                <c:pt idx="1966">
                  <c:v>1.608166963485022</c:v>
                </c:pt>
                <c:pt idx="1967">
                  <c:v>1.610320964065272</c:v>
                </c:pt>
                <c:pt idx="1968">
                  <c:v>1.6122423624382041</c:v>
                </c:pt>
                <c:pt idx="1969">
                  <c:v>1.6040783485951651</c:v>
                </c:pt>
                <c:pt idx="1970">
                  <c:v>1.6231937132110319</c:v>
                </c:pt>
                <c:pt idx="1971">
                  <c:v>1.622652155809202</c:v>
                </c:pt>
                <c:pt idx="1972">
                  <c:v>1.627225857461271</c:v>
                </c:pt>
                <c:pt idx="1973">
                  <c:v>1.623255512050378</c:v>
                </c:pt>
                <c:pt idx="1974">
                  <c:v>1.6165214701285571</c:v>
                </c:pt>
                <c:pt idx="1975">
                  <c:v>1.618170961166304</c:v>
                </c:pt>
                <c:pt idx="1976">
                  <c:v>1.6183840597698971</c:v>
                </c:pt>
                <c:pt idx="1977">
                  <c:v>1.6147151283560219</c:v>
                </c:pt>
                <c:pt idx="1978">
                  <c:v>1.6122419575518869</c:v>
                </c:pt>
                <c:pt idx="1979">
                  <c:v>1.614850734293932</c:v>
                </c:pt>
                <c:pt idx="1980">
                  <c:v>1.6224839996973319</c:v>
                </c:pt>
                <c:pt idx="1981">
                  <c:v>1.6218285845507849</c:v>
                </c:pt>
                <c:pt idx="1982">
                  <c:v>1.6174029053804071</c:v>
                </c:pt>
                <c:pt idx="1983">
                  <c:v>1.6257245189483831</c:v>
                </c:pt>
                <c:pt idx="1984">
                  <c:v>1.6255142504330371</c:v>
                </c:pt>
                <c:pt idx="1985">
                  <c:v>1.616061627867162</c:v>
                </c:pt>
                <c:pt idx="1986">
                  <c:v>1.6187876315346681</c:v>
                </c:pt>
                <c:pt idx="1987">
                  <c:v>1.6228722711764081</c:v>
                </c:pt>
                <c:pt idx="1988">
                  <c:v>1.624991902488647</c:v>
                </c:pt>
                <c:pt idx="1989">
                  <c:v>1.608845383630878</c:v>
                </c:pt>
                <c:pt idx="1990">
                  <c:v>1.6217689385065679</c:v>
                </c:pt>
                <c:pt idx="1991">
                  <c:v>1.6111338574624461</c:v>
                </c:pt>
                <c:pt idx="1992">
                  <c:v>1.62129733282469</c:v>
                </c:pt>
                <c:pt idx="1993">
                  <c:v>1.608814221078515</c:v>
                </c:pt>
                <c:pt idx="1994">
                  <c:v>1.602459717625109</c:v>
                </c:pt>
                <c:pt idx="1995">
                  <c:v>1.5928110457601801</c:v>
                </c:pt>
                <c:pt idx="1996">
                  <c:v>1.5744415159738461</c:v>
                </c:pt>
                <c:pt idx="1997">
                  <c:v>1.5836552452027559</c:v>
                </c:pt>
                <c:pt idx="1998">
                  <c:v>1.5978830218892841</c:v>
                </c:pt>
                <c:pt idx="1999">
                  <c:v>1.5999248451150101</c:v>
                </c:pt>
                <c:pt idx="2000">
                  <c:v>1.5978692090044391</c:v>
                </c:pt>
                <c:pt idx="2001">
                  <c:v>1.604524808796117</c:v>
                </c:pt>
                <c:pt idx="2002">
                  <c:v>1.6109997785513011</c:v>
                </c:pt>
                <c:pt idx="2003">
                  <c:v>1.6149581286018011</c:v>
                </c:pt>
                <c:pt idx="2004">
                  <c:v>1.623864244221829</c:v>
                </c:pt>
                <c:pt idx="2005">
                  <c:v>1.6336232212280719</c:v>
                </c:pt>
                <c:pt idx="2006">
                  <c:v>1.659322459989429</c:v>
                </c:pt>
                <c:pt idx="2007">
                  <c:v>1.6541162252759249</c:v>
                </c:pt>
                <c:pt idx="2008">
                  <c:v>1.65751634986478</c:v>
                </c:pt>
                <c:pt idx="2009">
                  <c:v>1.6580236928165</c:v>
                </c:pt>
                <c:pt idx="2010">
                  <c:v>1.648784174760646</c:v>
                </c:pt>
                <c:pt idx="2011">
                  <c:v>1.667400222751112</c:v>
                </c:pt>
                <c:pt idx="2012">
                  <c:v>1.6922911726533409</c:v>
                </c:pt>
                <c:pt idx="2013">
                  <c:v>1.6679857170600061</c:v>
                </c:pt>
                <c:pt idx="2014">
                  <c:v>1.665939415377937</c:v>
                </c:pt>
                <c:pt idx="2015">
                  <c:v>1.67824151345988</c:v>
                </c:pt>
                <c:pt idx="2016">
                  <c:v>1.661595248165457</c:v>
                </c:pt>
                <c:pt idx="2017">
                  <c:v>1.648437838111491</c:v>
                </c:pt>
                <c:pt idx="2018">
                  <c:v>1.651126933742266</c:v>
                </c:pt>
                <c:pt idx="2019">
                  <c:v>1.644989538468715</c:v>
                </c:pt>
                <c:pt idx="2020">
                  <c:v>1.639665279520631</c:v>
                </c:pt>
                <c:pt idx="2021">
                  <c:v>1.636996968565787</c:v>
                </c:pt>
                <c:pt idx="2022">
                  <c:v>1.624020147527871</c:v>
                </c:pt>
                <c:pt idx="2023">
                  <c:v>1.626559966262888</c:v>
                </c:pt>
                <c:pt idx="2024">
                  <c:v>1.6205520851197579</c:v>
                </c:pt>
                <c:pt idx="2025">
                  <c:v>1.604164420217425</c:v>
                </c:pt>
                <c:pt idx="2026">
                  <c:v>1.607966554531095</c:v>
                </c:pt>
                <c:pt idx="2027">
                  <c:v>1.603595025822828</c:v>
                </c:pt>
                <c:pt idx="2028">
                  <c:v>1.6061804005081799</c:v>
                </c:pt>
                <c:pt idx="2029">
                  <c:v>1.6149077643637599</c:v>
                </c:pt>
                <c:pt idx="2030">
                  <c:v>1.6282382935837889</c:v>
                </c:pt>
                <c:pt idx="2031">
                  <c:v>1.611834213111361</c:v>
                </c:pt>
                <c:pt idx="2032">
                  <c:v>1.616429869190668</c:v>
                </c:pt>
                <c:pt idx="2033">
                  <c:v>1.6245827712781971</c:v>
                </c:pt>
                <c:pt idx="2034">
                  <c:v>1.6062731343955829</c:v>
                </c:pt>
                <c:pt idx="2035">
                  <c:v>1.6105994914608071</c:v>
                </c:pt>
                <c:pt idx="2036">
                  <c:v>1.616819274668146</c:v>
                </c:pt>
                <c:pt idx="2037">
                  <c:v>1.6199130979384591</c:v>
                </c:pt>
                <c:pt idx="2038">
                  <c:v>1.635789243410275</c:v>
                </c:pt>
                <c:pt idx="2039">
                  <c:v>1.644010126979992</c:v>
                </c:pt>
                <c:pt idx="2040">
                  <c:v>1.6629011780025771</c:v>
                </c:pt>
                <c:pt idx="2041">
                  <c:v>1.6601414362067679</c:v>
                </c:pt>
                <c:pt idx="2042">
                  <c:v>1.642872287445442</c:v>
                </c:pt>
                <c:pt idx="2043">
                  <c:v>1.632566339828583</c:v>
                </c:pt>
                <c:pt idx="2044">
                  <c:v>1.6378064407238571</c:v>
                </c:pt>
                <c:pt idx="2045">
                  <c:v>1.647782944660537</c:v>
                </c:pt>
                <c:pt idx="2046">
                  <c:v>1.6373848179642809</c:v>
                </c:pt>
                <c:pt idx="2047">
                  <c:v>1.648904450031959</c:v>
                </c:pt>
                <c:pt idx="2048">
                  <c:v>1.651496965743158</c:v>
                </c:pt>
                <c:pt idx="2049">
                  <c:v>1.652342479421528</c:v>
                </c:pt>
                <c:pt idx="2050">
                  <c:v>1.657491378508358</c:v>
                </c:pt>
                <c:pt idx="2051">
                  <c:v>1.6659998788448609</c:v>
                </c:pt>
                <c:pt idx="2052">
                  <c:v>1.681197634381832</c:v>
                </c:pt>
                <c:pt idx="2053">
                  <c:v>1.677585957530868</c:v>
                </c:pt>
                <c:pt idx="2054">
                  <c:v>1.6652628253777699</c:v>
                </c:pt>
                <c:pt idx="2055">
                  <c:v>1.6693106368853701</c:v>
                </c:pt>
                <c:pt idx="2056">
                  <c:v>1.654713956362478</c:v>
                </c:pt>
                <c:pt idx="2057">
                  <c:v>1.650291965094133</c:v>
                </c:pt>
                <c:pt idx="2058">
                  <c:v>1.6324544905754399</c:v>
                </c:pt>
                <c:pt idx="2059">
                  <c:v>1.62871951613982</c:v>
                </c:pt>
                <c:pt idx="2060">
                  <c:v>1.635055500254653</c:v>
                </c:pt>
                <c:pt idx="2061">
                  <c:v>1.62952902836434</c:v>
                </c:pt>
                <c:pt idx="2062">
                  <c:v>1.6281498398700369</c:v>
                </c:pt>
                <c:pt idx="2063">
                  <c:v>1.6405750813391691</c:v>
                </c:pt>
                <c:pt idx="2064">
                  <c:v>1.6391467372153601</c:v>
                </c:pt>
                <c:pt idx="2065">
                  <c:v>1.5959616119670801</c:v>
                </c:pt>
                <c:pt idx="2066">
                  <c:v>1.57799406097477</c:v>
                </c:pt>
                <c:pt idx="2067">
                  <c:v>1.579968727210461</c:v>
                </c:pt>
                <c:pt idx="2068">
                  <c:v>1.576968006379043</c:v>
                </c:pt>
                <c:pt idx="2069">
                  <c:v>1.5675591070185071</c:v>
                </c:pt>
                <c:pt idx="2070">
                  <c:v>1.568554940290469</c:v>
                </c:pt>
                <c:pt idx="2071">
                  <c:v>1.5616540495090041</c:v>
                </c:pt>
                <c:pt idx="2072">
                  <c:v>1.561595346786435</c:v>
                </c:pt>
                <c:pt idx="2073">
                  <c:v>1.5583993951048141</c:v>
                </c:pt>
                <c:pt idx="2074">
                  <c:v>1.5502049892594469</c:v>
                </c:pt>
                <c:pt idx="2075">
                  <c:v>1.54815098572659</c:v>
                </c:pt>
                <c:pt idx="2076">
                  <c:v>1.552593461522829</c:v>
                </c:pt>
                <c:pt idx="2077">
                  <c:v>1.5563563374846889</c:v>
                </c:pt>
                <c:pt idx="2078">
                  <c:v>1.5602368162598721</c:v>
                </c:pt>
                <c:pt idx="2079">
                  <c:v>1.560864980872497</c:v>
                </c:pt>
                <c:pt idx="2080">
                  <c:v>1.56139362385655</c:v>
                </c:pt>
                <c:pt idx="2081">
                  <c:v>1.5629132941727579</c:v>
                </c:pt>
                <c:pt idx="2082">
                  <c:v>1.5595367899157631</c:v>
                </c:pt>
                <c:pt idx="2083">
                  <c:v>1.5572805207326821</c:v>
                </c:pt>
                <c:pt idx="2084">
                  <c:v>1.5708945922781909</c:v>
                </c:pt>
                <c:pt idx="2085">
                  <c:v>1.575552965842254</c:v>
                </c:pt>
                <c:pt idx="2086">
                  <c:v>1.5843832719648829</c:v>
                </c:pt>
                <c:pt idx="2087">
                  <c:v>1.5917783429401899</c:v>
                </c:pt>
                <c:pt idx="2088">
                  <c:v>1.5895798001872461</c:v>
                </c:pt>
                <c:pt idx="2089">
                  <c:v>1.588079920304271</c:v>
                </c:pt>
                <c:pt idx="2090">
                  <c:v>1.576936540005935</c:v>
                </c:pt>
                <c:pt idx="2091">
                  <c:v>1.5823324651236259</c:v>
                </c:pt>
                <c:pt idx="2092">
                  <c:v>1.5768050255331449</c:v>
                </c:pt>
                <c:pt idx="2093">
                  <c:v>1.5748101159659169</c:v>
                </c:pt>
                <c:pt idx="2094">
                  <c:v>1.567421859822723</c:v>
                </c:pt>
                <c:pt idx="2095">
                  <c:v>1.5424761961338369</c:v>
                </c:pt>
                <c:pt idx="2096">
                  <c:v>1.505750469732662</c:v>
                </c:pt>
                <c:pt idx="2097">
                  <c:v>1.5204563201106021</c:v>
                </c:pt>
                <c:pt idx="2098">
                  <c:v>1.5326214762797179</c:v>
                </c:pt>
                <c:pt idx="2099">
                  <c:v>1.535998464384005</c:v>
                </c:pt>
                <c:pt idx="2100">
                  <c:v>1.548073221878153</c:v>
                </c:pt>
                <c:pt idx="2101">
                  <c:v>1.5625351935609231</c:v>
                </c:pt>
                <c:pt idx="2102">
                  <c:v>1.5563667245701549</c:v>
                </c:pt>
                <c:pt idx="2103">
                  <c:v>1.5605120782703681</c:v>
                </c:pt>
                <c:pt idx="2104">
                  <c:v>1.55985437502196</c:v>
                </c:pt>
                <c:pt idx="2105">
                  <c:v>1.5539546676306739</c:v>
                </c:pt>
                <c:pt idx="2106">
                  <c:v>1.558182912908644</c:v>
                </c:pt>
                <c:pt idx="2107">
                  <c:v>1.5580871542842321</c:v>
                </c:pt>
                <c:pt idx="2108">
                  <c:v>1.5502055598306539</c:v>
                </c:pt>
                <c:pt idx="2109">
                  <c:v>1.5606122411590999</c:v>
                </c:pt>
                <c:pt idx="2110">
                  <c:v>1.566312345139858</c:v>
                </c:pt>
                <c:pt idx="2111">
                  <c:v>1.5730179854446349</c:v>
                </c:pt>
                <c:pt idx="2112">
                  <c:v>1.581937824651708</c:v>
                </c:pt>
                <c:pt idx="2113">
                  <c:v>1.582152008115782</c:v>
                </c:pt>
                <c:pt idx="2114">
                  <c:v>1.5796354803631041</c:v>
                </c:pt>
                <c:pt idx="2115">
                  <c:v>1.5795896093093229</c:v>
                </c:pt>
                <c:pt idx="2116">
                  <c:v>1.576429973622842</c:v>
                </c:pt>
                <c:pt idx="2117">
                  <c:v>1.5729204150018921</c:v>
                </c:pt>
                <c:pt idx="2118">
                  <c:v>1.5713542830660649</c:v>
                </c:pt>
                <c:pt idx="2119">
                  <c:v>1.5742396553835241</c:v>
                </c:pt>
                <c:pt idx="2120">
                  <c:v>1.5886934497030589</c:v>
                </c:pt>
                <c:pt idx="2121">
                  <c:v>1.594035801516356</c:v>
                </c:pt>
                <c:pt idx="2122">
                  <c:v>1.610398420877466</c:v>
                </c:pt>
                <c:pt idx="2123">
                  <c:v>1.6161944419351999</c:v>
                </c:pt>
                <c:pt idx="2124">
                  <c:v>1.619476837047616</c:v>
                </c:pt>
                <c:pt idx="2125">
                  <c:v>1.6267167415178121</c:v>
                </c:pt>
                <c:pt idx="2126">
                  <c:v>1.6367310833221189</c:v>
                </c:pt>
                <c:pt idx="2127">
                  <c:v>1.6376630350519059</c:v>
                </c:pt>
                <c:pt idx="2128">
                  <c:v>1.6474974530363431</c:v>
                </c:pt>
                <c:pt idx="2129">
                  <c:v>1.638212189127054</c:v>
                </c:pt>
                <c:pt idx="2130">
                  <c:v>1.644500999940621</c:v>
                </c:pt>
                <c:pt idx="2131">
                  <c:v>1.640509536122835</c:v>
                </c:pt>
                <c:pt idx="2132">
                  <c:v>1.6387744485338771</c:v>
                </c:pt>
                <c:pt idx="2133">
                  <c:v>1.643546622043625</c:v>
                </c:pt>
                <c:pt idx="2134">
                  <c:v>1.6397493776414269</c:v>
                </c:pt>
                <c:pt idx="2135">
                  <c:v>1.6428208469304819</c:v>
                </c:pt>
                <c:pt idx="2136">
                  <c:v>1.6457635661449681</c:v>
                </c:pt>
                <c:pt idx="2137">
                  <c:v>1.641010989343423</c:v>
                </c:pt>
                <c:pt idx="2138">
                  <c:v>1.641816869083651</c:v>
                </c:pt>
                <c:pt idx="2139">
                  <c:v>1.651428988181086</c:v>
                </c:pt>
                <c:pt idx="2140">
                  <c:v>1.6689600126977531</c:v>
                </c:pt>
                <c:pt idx="2141">
                  <c:v>1.680440146117955</c:v>
                </c:pt>
                <c:pt idx="2142">
                  <c:v>1.68479914438792</c:v>
                </c:pt>
                <c:pt idx="2143">
                  <c:v>1.6809259367732501</c:v>
                </c:pt>
                <c:pt idx="2144">
                  <c:v>1.685776843678493</c:v>
                </c:pt>
                <c:pt idx="2145">
                  <c:v>1.6833522031058989</c:v>
                </c:pt>
                <c:pt idx="2146">
                  <c:v>1.6854271721538621</c:v>
                </c:pt>
                <c:pt idx="2147">
                  <c:v>1.6865009465936081</c:v>
                </c:pt>
                <c:pt idx="2148">
                  <c:v>1.68813220493257</c:v>
                </c:pt>
                <c:pt idx="2149">
                  <c:v>1.6810962786340311</c:v>
                </c:pt>
                <c:pt idx="2150">
                  <c:v>1.6846970841141691</c:v>
                </c:pt>
                <c:pt idx="2151">
                  <c:v>1.683760297506073</c:v>
                </c:pt>
                <c:pt idx="2152">
                  <c:v>1.6794806459302161</c:v>
                </c:pt>
                <c:pt idx="2153">
                  <c:v>1.68181857344301</c:v>
                </c:pt>
                <c:pt idx="2154">
                  <c:v>1.6911842758052691</c:v>
                </c:pt>
                <c:pt idx="2155">
                  <c:v>1.6902824957800029</c:v>
                </c:pt>
                <c:pt idx="2156">
                  <c:v>1.6734789646920709</c:v>
                </c:pt>
                <c:pt idx="2157">
                  <c:v>1.6711810521808059</c:v>
                </c:pt>
                <c:pt idx="2158">
                  <c:v>1.6707599306059511</c:v>
                </c:pt>
                <c:pt idx="2159">
                  <c:v>1.671438754878976</c:v>
                </c:pt>
                <c:pt idx="2160">
                  <c:v>1.673896573453852</c:v>
                </c:pt>
                <c:pt idx="2161">
                  <c:v>1.669919122763124</c:v>
                </c:pt>
                <c:pt idx="2162">
                  <c:v>1.6647479462570629</c:v>
                </c:pt>
                <c:pt idx="2163">
                  <c:v>1.666407837115379</c:v>
                </c:pt>
                <c:pt idx="2164">
                  <c:v>1.6668411365565281</c:v>
                </c:pt>
                <c:pt idx="2165">
                  <c:v>1.6601176999866969</c:v>
                </c:pt>
                <c:pt idx="2166">
                  <c:v>1.664516614972688</c:v>
                </c:pt>
                <c:pt idx="2167">
                  <c:v>1.676627234219207</c:v>
                </c:pt>
                <c:pt idx="2168">
                  <c:v>1.6683193401899219</c:v>
                </c:pt>
                <c:pt idx="2169">
                  <c:v>1.668297758208797</c:v>
                </c:pt>
                <c:pt idx="2170">
                  <c:v>1.668950824123755</c:v>
                </c:pt>
                <c:pt idx="2171">
                  <c:v>1.6596087766574761</c:v>
                </c:pt>
                <c:pt idx="2172">
                  <c:v>1.659680906797989</c:v>
                </c:pt>
                <c:pt idx="2173">
                  <c:v>1.656999323689947</c:v>
                </c:pt>
                <c:pt idx="2174">
                  <c:v>1.6537057629648899</c:v>
                </c:pt>
                <c:pt idx="2175">
                  <c:v>1.643640033628553</c:v>
                </c:pt>
                <c:pt idx="2176">
                  <c:v>1.642847010866535</c:v>
                </c:pt>
                <c:pt idx="2177">
                  <c:v>1.6419077126487931</c:v>
                </c:pt>
                <c:pt idx="2178">
                  <c:v>1.6421427416734959</c:v>
                </c:pt>
                <c:pt idx="2179">
                  <c:v>1.6461874978012501</c:v>
                </c:pt>
                <c:pt idx="2180">
                  <c:v>1.6423643602288589</c:v>
                </c:pt>
                <c:pt idx="2181">
                  <c:v>1.6286813599068359</c:v>
                </c:pt>
                <c:pt idx="2182">
                  <c:v>1.621077687147966</c:v>
                </c:pt>
                <c:pt idx="2183">
                  <c:v>1.6246428084951341</c:v>
                </c:pt>
                <c:pt idx="2184">
                  <c:v>1.6103254215244169</c:v>
                </c:pt>
                <c:pt idx="2185">
                  <c:v>1.61467718352197</c:v>
                </c:pt>
                <c:pt idx="2186">
                  <c:v>1.608877171849163</c:v>
                </c:pt>
                <c:pt idx="2187">
                  <c:v>1.617942722816005</c:v>
                </c:pt>
                <c:pt idx="2188">
                  <c:v>1.615751235588994</c:v>
                </c:pt>
                <c:pt idx="2189">
                  <c:v>1.6190552282579751</c:v>
                </c:pt>
                <c:pt idx="2190">
                  <c:v>1.612931187020771</c:v>
                </c:pt>
                <c:pt idx="2191">
                  <c:v>1.6186946850800981</c:v>
                </c:pt>
                <c:pt idx="2192">
                  <c:v>1.624774646805083</c:v>
                </c:pt>
                <c:pt idx="2193">
                  <c:v>1.6328788872714119</c:v>
                </c:pt>
                <c:pt idx="2194">
                  <c:v>1.6200626504490589</c:v>
                </c:pt>
                <c:pt idx="2195">
                  <c:v>1.624006499600523</c:v>
                </c:pt>
                <c:pt idx="2196">
                  <c:v>1.621605375325025</c:v>
                </c:pt>
                <c:pt idx="2197">
                  <c:v>1.605131395063603</c:v>
                </c:pt>
                <c:pt idx="2198">
                  <c:v>1.613364976216962</c:v>
                </c:pt>
                <c:pt idx="2199">
                  <c:v>1.603447306706256</c:v>
                </c:pt>
                <c:pt idx="2200">
                  <c:v>1.610447129646686</c:v>
                </c:pt>
                <c:pt idx="2201">
                  <c:v>1.6010263861954059</c:v>
                </c:pt>
                <c:pt idx="2202">
                  <c:v>1.608193315516526</c:v>
                </c:pt>
                <c:pt idx="2203">
                  <c:v>1.6052128579144</c:v>
                </c:pt>
                <c:pt idx="2204">
                  <c:v>1.609036159518777</c:v>
                </c:pt>
                <c:pt idx="2205">
                  <c:v>1.5988247156976929</c:v>
                </c:pt>
                <c:pt idx="2206">
                  <c:v>1.5972749656082921</c:v>
                </c:pt>
                <c:pt idx="2207">
                  <c:v>1.606509788260901</c:v>
                </c:pt>
                <c:pt idx="2208">
                  <c:v>1.6135561316496729</c:v>
                </c:pt>
                <c:pt idx="2209">
                  <c:v>1.612253728691575</c:v>
                </c:pt>
                <c:pt idx="2210">
                  <c:v>1.614042319564033</c:v>
                </c:pt>
                <c:pt idx="2211">
                  <c:v>1.618466249759122</c:v>
                </c:pt>
                <c:pt idx="2212">
                  <c:v>1.616027987602584</c:v>
                </c:pt>
                <c:pt idx="2213">
                  <c:v>1.6201627557643781</c:v>
                </c:pt>
                <c:pt idx="2214">
                  <c:v>1.603695256651215</c:v>
                </c:pt>
                <c:pt idx="2215">
                  <c:v>1.601597749741382</c:v>
                </c:pt>
                <c:pt idx="2216">
                  <c:v>1.584561840789793</c:v>
                </c:pt>
                <c:pt idx="2217">
                  <c:v>1.591750356078556</c:v>
                </c:pt>
                <c:pt idx="2218">
                  <c:v>1.608920688637258</c:v>
                </c:pt>
                <c:pt idx="2219">
                  <c:v>1.608148067711709</c:v>
                </c:pt>
                <c:pt idx="2220">
                  <c:v>1.598558965456035</c:v>
                </c:pt>
                <c:pt idx="2221">
                  <c:v>1.602307433424655</c:v>
                </c:pt>
                <c:pt idx="2222">
                  <c:v>1.602418121150248</c:v>
                </c:pt>
                <c:pt idx="2223">
                  <c:v>1.5957158287608191</c:v>
                </c:pt>
                <c:pt idx="2224">
                  <c:v>1.5867266405055569</c:v>
                </c:pt>
                <c:pt idx="2225">
                  <c:v>1.5904204476552251</c:v>
                </c:pt>
                <c:pt idx="2226">
                  <c:v>1.5978359315638919</c:v>
                </c:pt>
                <c:pt idx="2227">
                  <c:v>1.597425220516111</c:v>
                </c:pt>
                <c:pt idx="2228">
                  <c:v>1.588626861194901</c:v>
                </c:pt>
                <c:pt idx="2229">
                  <c:v>1.60066321473911</c:v>
                </c:pt>
                <c:pt idx="2230">
                  <c:v>1.6126510264124381</c:v>
                </c:pt>
                <c:pt idx="2231">
                  <c:v>1.63061239346764</c:v>
                </c:pt>
                <c:pt idx="2232">
                  <c:v>1.626908004441483</c:v>
                </c:pt>
                <c:pt idx="2233">
                  <c:v>1.6332931267512161</c:v>
                </c:pt>
                <c:pt idx="2234">
                  <c:v>1.626045639942209</c:v>
                </c:pt>
                <c:pt idx="2235">
                  <c:v>1.626788630414981</c:v>
                </c:pt>
                <c:pt idx="2236">
                  <c:v>1.6271948249271</c:v>
                </c:pt>
                <c:pt idx="2237">
                  <c:v>1.622187309096665</c:v>
                </c:pt>
                <c:pt idx="2238">
                  <c:v>1.6297167434580599</c:v>
                </c:pt>
                <c:pt idx="2239">
                  <c:v>1.6351097370001071</c:v>
                </c:pt>
                <c:pt idx="2240">
                  <c:v>1.631380222975825</c:v>
                </c:pt>
                <c:pt idx="2241">
                  <c:v>1.645523042671247</c:v>
                </c:pt>
                <c:pt idx="2242">
                  <c:v>1.6389255764203079</c:v>
                </c:pt>
                <c:pt idx="2243">
                  <c:v>1.631366565165622</c:v>
                </c:pt>
                <c:pt idx="2244">
                  <c:v>1.6230471354776419</c:v>
                </c:pt>
                <c:pt idx="2245">
                  <c:v>1.630942871534304</c:v>
                </c:pt>
                <c:pt idx="2246">
                  <c:v>1.6331724040661439</c:v>
                </c:pt>
                <c:pt idx="2247">
                  <c:v>1.6442589963569429</c:v>
                </c:pt>
                <c:pt idx="2248">
                  <c:v>1.6477939599611731</c:v>
                </c:pt>
                <c:pt idx="2249">
                  <c:v>1.641422078367232</c:v>
                </c:pt>
                <c:pt idx="2250">
                  <c:v>1.629147972889647</c:v>
                </c:pt>
                <c:pt idx="2251">
                  <c:v>1.630510914965204</c:v>
                </c:pt>
                <c:pt idx="2252">
                  <c:v>1.6185957894983389</c:v>
                </c:pt>
                <c:pt idx="2253">
                  <c:v>1.6097961563365579</c:v>
                </c:pt>
                <c:pt idx="2254">
                  <c:v>1.6113503354081109</c:v>
                </c:pt>
                <c:pt idx="2255">
                  <c:v>1.6104638384078449</c:v>
                </c:pt>
                <c:pt idx="2256">
                  <c:v>1.614840214524943</c:v>
                </c:pt>
                <c:pt idx="2257">
                  <c:v>1.6064769635483289</c:v>
                </c:pt>
                <c:pt idx="2258">
                  <c:v>1.605949422430718</c:v>
                </c:pt>
                <c:pt idx="2259">
                  <c:v>1.604714890500879</c:v>
                </c:pt>
                <c:pt idx="2260">
                  <c:v>1.614360030907521</c:v>
                </c:pt>
                <c:pt idx="2261">
                  <c:v>1.6155422962115531</c:v>
                </c:pt>
                <c:pt idx="2262">
                  <c:v>1.617250927911932</c:v>
                </c:pt>
                <c:pt idx="2263">
                  <c:v>1.6072166440159039</c:v>
                </c:pt>
                <c:pt idx="2264">
                  <c:v>1.5929572305319739</c:v>
                </c:pt>
                <c:pt idx="2265">
                  <c:v>1.597568299430747</c:v>
                </c:pt>
                <c:pt idx="2266">
                  <c:v>1.5962525623240229</c:v>
                </c:pt>
                <c:pt idx="2267">
                  <c:v>1.597161572233009</c:v>
                </c:pt>
                <c:pt idx="2268">
                  <c:v>1.589846386992978</c:v>
                </c:pt>
                <c:pt idx="2269">
                  <c:v>1.6008029844359331</c:v>
                </c:pt>
                <c:pt idx="2270">
                  <c:v>1.602985750654597</c:v>
                </c:pt>
                <c:pt idx="2271">
                  <c:v>1.5958185437548009</c:v>
                </c:pt>
                <c:pt idx="2272">
                  <c:v>1.5949793406295669</c:v>
                </c:pt>
                <c:pt idx="2273">
                  <c:v>1.603680444350853</c:v>
                </c:pt>
                <c:pt idx="2274">
                  <c:v>1.607368832103004</c:v>
                </c:pt>
                <c:pt idx="2275">
                  <c:v>1.6053373292226121</c:v>
                </c:pt>
                <c:pt idx="2276">
                  <c:v>1.60450790963075</c:v>
                </c:pt>
                <c:pt idx="2277">
                  <c:v>1.605413816682238</c:v>
                </c:pt>
                <c:pt idx="2278">
                  <c:v>1.606387920387452</c:v>
                </c:pt>
                <c:pt idx="2279">
                  <c:v>1.601915886490181</c:v>
                </c:pt>
                <c:pt idx="2280">
                  <c:v>1.620397120757846</c:v>
                </c:pt>
                <c:pt idx="2281">
                  <c:v>1.6254735947589329</c:v>
                </c:pt>
                <c:pt idx="2282">
                  <c:v>1.6328673093299699</c:v>
                </c:pt>
                <c:pt idx="2283">
                  <c:v>1.635404164822867</c:v>
                </c:pt>
                <c:pt idx="2284">
                  <c:v>1.6330266791446031</c:v>
                </c:pt>
                <c:pt idx="2285">
                  <c:v>1.6340879394900969</c:v>
                </c:pt>
                <c:pt idx="2286">
                  <c:v>1.630725166359932</c:v>
                </c:pt>
                <c:pt idx="2287">
                  <c:v>1.6089859946033751</c:v>
                </c:pt>
                <c:pt idx="2288">
                  <c:v>1.611759151203463</c:v>
                </c:pt>
                <c:pt idx="2289">
                  <c:v>1.618100487773227</c:v>
                </c:pt>
                <c:pt idx="2290">
                  <c:v>1.612146602706733</c:v>
                </c:pt>
                <c:pt idx="2291">
                  <c:v>1.6152839631287721</c:v>
                </c:pt>
                <c:pt idx="2292">
                  <c:v>1.616312026046175</c:v>
                </c:pt>
                <c:pt idx="2293">
                  <c:v>1.6178052901002009</c:v>
                </c:pt>
                <c:pt idx="2294">
                  <c:v>1.626700545539435</c:v>
                </c:pt>
                <c:pt idx="2295">
                  <c:v>1.624917376073453</c:v>
                </c:pt>
                <c:pt idx="2296">
                  <c:v>1.6133706663759639</c:v>
                </c:pt>
                <c:pt idx="2297">
                  <c:v>1.621366300195733</c:v>
                </c:pt>
                <c:pt idx="2298">
                  <c:v>1.629590626471056</c:v>
                </c:pt>
                <c:pt idx="2299">
                  <c:v>1.6302317535896389</c:v>
                </c:pt>
                <c:pt idx="2300">
                  <c:v>1.6322742791786129</c:v>
                </c:pt>
                <c:pt idx="2301">
                  <c:v>1.6299887232108119</c:v>
                </c:pt>
                <c:pt idx="2302">
                  <c:v>1.641389144577194</c:v>
                </c:pt>
                <c:pt idx="2303">
                  <c:v>1.6466738631015581</c:v>
                </c:pt>
                <c:pt idx="2304">
                  <c:v>1.6458195872454411</c:v>
                </c:pt>
                <c:pt idx="2305">
                  <c:v>1.6400377490106679</c:v>
                </c:pt>
                <c:pt idx="2306">
                  <c:v>1.640151184208303</c:v>
                </c:pt>
                <c:pt idx="2307">
                  <c:v>1.6358346869036831</c:v>
                </c:pt>
                <c:pt idx="2308">
                  <c:v>1.644117721102297</c:v>
                </c:pt>
                <c:pt idx="2309">
                  <c:v>1.6446431186870609</c:v>
                </c:pt>
                <c:pt idx="2310">
                  <c:v>1.645597687103092</c:v>
                </c:pt>
                <c:pt idx="2311">
                  <c:v>1.6397120865348711</c:v>
                </c:pt>
                <c:pt idx="2312">
                  <c:v>1.6353698311903491</c:v>
                </c:pt>
                <c:pt idx="2313">
                  <c:v>1.6376516431790209</c:v>
                </c:pt>
                <c:pt idx="2314">
                  <c:v>1.638459468476867</c:v>
                </c:pt>
                <c:pt idx="2315">
                  <c:v>1.6429092105263841</c:v>
                </c:pt>
                <c:pt idx="2316">
                  <c:v>1.6402323898144571</c:v>
                </c:pt>
                <c:pt idx="2317">
                  <c:v>1.6396564537485649</c:v>
                </c:pt>
                <c:pt idx="2318">
                  <c:v>1.645425601962974</c:v>
                </c:pt>
                <c:pt idx="2319">
                  <c:v>1.626404679524446</c:v>
                </c:pt>
                <c:pt idx="2320">
                  <c:v>1.619624502353197</c:v>
                </c:pt>
                <c:pt idx="2321">
                  <c:v>1.6197377649715901</c:v>
                </c:pt>
                <c:pt idx="2322">
                  <c:v>1.611879959911805</c:v>
                </c:pt>
                <c:pt idx="2323">
                  <c:v>1.614356618773346</c:v>
                </c:pt>
                <c:pt idx="2324">
                  <c:v>1.6147860203753239</c:v>
                </c:pt>
                <c:pt idx="2325">
                  <c:v>1.6161559156490659</c:v>
                </c:pt>
                <c:pt idx="2326">
                  <c:v>1.6172383545825859</c:v>
                </c:pt>
                <c:pt idx="2327">
                  <c:v>1.625789791148488</c:v>
                </c:pt>
                <c:pt idx="2328">
                  <c:v>1.6274519772316489</c:v>
                </c:pt>
                <c:pt idx="2329">
                  <c:v>1.62471474219787</c:v>
                </c:pt>
                <c:pt idx="2330">
                  <c:v>1.6254165930636391</c:v>
                </c:pt>
                <c:pt idx="2331">
                  <c:v>1.626417416030236</c:v>
                </c:pt>
                <c:pt idx="2332">
                  <c:v>1.638129250104764</c:v>
                </c:pt>
                <c:pt idx="2333">
                  <c:v>1.6353399364697569</c:v>
                </c:pt>
                <c:pt idx="2334">
                  <c:v>1.63457347075794</c:v>
                </c:pt>
                <c:pt idx="2335">
                  <c:v>1.6362929654352569</c:v>
                </c:pt>
                <c:pt idx="2336">
                  <c:v>1.6394537647549701</c:v>
                </c:pt>
                <c:pt idx="2337">
                  <c:v>1.633691137661925</c:v>
                </c:pt>
                <c:pt idx="2338">
                  <c:v>1.6296167296254009</c:v>
                </c:pt>
                <c:pt idx="2339">
                  <c:v>1.6299678663495401</c:v>
                </c:pt>
                <c:pt idx="2340">
                  <c:v>1.6294507322584559</c:v>
                </c:pt>
                <c:pt idx="2341">
                  <c:v>1.626836569924911</c:v>
                </c:pt>
                <c:pt idx="2342">
                  <c:v>1.628353416417609</c:v>
                </c:pt>
                <c:pt idx="2343">
                  <c:v>1.62787454623579</c:v>
                </c:pt>
                <c:pt idx="2344">
                  <c:v>1.627747866160715</c:v>
                </c:pt>
                <c:pt idx="2345">
                  <c:v>1.623773094168675</c:v>
                </c:pt>
                <c:pt idx="2346">
                  <c:v>1.621888347574596</c:v>
                </c:pt>
                <c:pt idx="2347">
                  <c:v>1.6213928045290069</c:v>
                </c:pt>
                <c:pt idx="2348">
                  <c:v>1.6233138592593199</c:v>
                </c:pt>
                <c:pt idx="2349">
                  <c:v>1.618490734548353</c:v>
                </c:pt>
                <c:pt idx="2350">
                  <c:v>1.6162570318865861</c:v>
                </c:pt>
                <c:pt idx="2351">
                  <c:v>1.613427901811378</c:v>
                </c:pt>
                <c:pt idx="2352">
                  <c:v>1.6073810196221781</c:v>
                </c:pt>
                <c:pt idx="2353">
                  <c:v>1.6084982574676749</c:v>
                </c:pt>
                <c:pt idx="2354">
                  <c:v>1.60663578431063</c:v>
                </c:pt>
                <c:pt idx="2355">
                  <c:v>1.6076495801066519</c:v>
                </c:pt>
                <c:pt idx="2356">
                  <c:v>1.6057047461624721</c:v>
                </c:pt>
                <c:pt idx="2357">
                  <c:v>1.605077722650196</c:v>
                </c:pt>
                <c:pt idx="2358">
                  <c:v>1.6043042918128221</c:v>
                </c:pt>
                <c:pt idx="2359">
                  <c:v>1.5998395599640829</c:v>
                </c:pt>
                <c:pt idx="2360">
                  <c:v>1.591922721980664</c:v>
                </c:pt>
                <c:pt idx="2361">
                  <c:v>1.5961251727364001</c:v>
                </c:pt>
                <c:pt idx="2362">
                  <c:v>1.59814186652719</c:v>
                </c:pt>
                <c:pt idx="2363">
                  <c:v>1.599061407297647</c:v>
                </c:pt>
                <c:pt idx="2364">
                  <c:v>1.59864620653477</c:v>
                </c:pt>
                <c:pt idx="2365">
                  <c:v>1.6036344990532061</c:v>
                </c:pt>
                <c:pt idx="2366">
                  <c:v>1.606231565929241</c:v>
                </c:pt>
                <c:pt idx="2367">
                  <c:v>1.604578736689501</c:v>
                </c:pt>
                <c:pt idx="2368">
                  <c:v>1.6057430979908589</c:v>
                </c:pt>
                <c:pt idx="2369">
                  <c:v>1.60846929303104</c:v>
                </c:pt>
                <c:pt idx="2370">
                  <c:v>1.6053775833227419</c:v>
                </c:pt>
                <c:pt idx="2371">
                  <c:v>1.612367654154317</c:v>
                </c:pt>
                <c:pt idx="2372">
                  <c:v>1.6136757949943989</c:v>
                </c:pt>
                <c:pt idx="2373">
                  <c:v>1.6138164238188619</c:v>
                </c:pt>
                <c:pt idx="2374">
                  <c:v>1.613674178108522</c:v>
                </c:pt>
                <c:pt idx="2375">
                  <c:v>1.6198685699177471</c:v>
                </c:pt>
                <c:pt idx="2376">
                  <c:v>1.6215335747177231</c:v>
                </c:pt>
                <c:pt idx="2377">
                  <c:v>1.620810391962386</c:v>
                </c:pt>
                <c:pt idx="2378">
                  <c:v>1.6233332831177081</c:v>
                </c:pt>
                <c:pt idx="2379">
                  <c:v>1.623659244229364</c:v>
                </c:pt>
                <c:pt idx="2380">
                  <c:v>1.6216141387005629</c:v>
                </c:pt>
                <c:pt idx="2381">
                  <c:v>1.621753159912243</c:v>
                </c:pt>
                <c:pt idx="2382">
                  <c:v>1.615475504215953</c:v>
                </c:pt>
                <c:pt idx="2383">
                  <c:v>1.622455267797102</c:v>
                </c:pt>
                <c:pt idx="2384">
                  <c:v>1.620169250868033</c:v>
                </c:pt>
                <c:pt idx="2385">
                  <c:v>1.625641671584398</c:v>
                </c:pt>
                <c:pt idx="2386">
                  <c:v>1.626952303705788</c:v>
                </c:pt>
                <c:pt idx="2387">
                  <c:v>1.6176590718996759</c:v>
                </c:pt>
                <c:pt idx="2388">
                  <c:v>1.6297551631049509</c:v>
                </c:pt>
                <c:pt idx="2389">
                  <c:v>1.64594863157305</c:v>
                </c:pt>
                <c:pt idx="2390">
                  <c:v>1.653191880754332</c:v>
                </c:pt>
                <c:pt idx="2391">
                  <c:v>1.64967350027675</c:v>
                </c:pt>
                <c:pt idx="2392">
                  <c:v>1.6512925565470939</c:v>
                </c:pt>
                <c:pt idx="2393">
                  <c:v>1.6513944188666461</c:v>
                </c:pt>
                <c:pt idx="2394">
                  <c:v>1.6492403681612371</c:v>
                </c:pt>
                <c:pt idx="2395">
                  <c:v>1.646098555757201</c:v>
                </c:pt>
                <c:pt idx="2396">
                  <c:v>1.647859423917684</c:v>
                </c:pt>
                <c:pt idx="2397">
                  <c:v>1.644523946843421</c:v>
                </c:pt>
                <c:pt idx="2398">
                  <c:v>1.6513807059630721</c:v>
                </c:pt>
                <c:pt idx="2399">
                  <c:v>1.6517922329821411</c:v>
                </c:pt>
                <c:pt idx="2400">
                  <c:v>1.654679467042385</c:v>
                </c:pt>
                <c:pt idx="2401">
                  <c:v>1.6520498193284849</c:v>
                </c:pt>
                <c:pt idx="2402">
                  <c:v>1.6462958955115641</c:v>
                </c:pt>
                <c:pt idx="2403">
                  <c:v>1.64801611993088</c:v>
                </c:pt>
                <c:pt idx="2404">
                  <c:v>1.6426375062327001</c:v>
                </c:pt>
                <c:pt idx="2405">
                  <c:v>1.6361632193173701</c:v>
                </c:pt>
                <c:pt idx="2406">
                  <c:v>1.63482982697237</c:v>
                </c:pt>
                <c:pt idx="2407">
                  <c:v>1.640889128008421</c:v>
                </c:pt>
                <c:pt idx="2408">
                  <c:v>1.6358843967067991</c:v>
                </c:pt>
                <c:pt idx="2409">
                  <c:v>1.6418736418404269</c:v>
                </c:pt>
                <c:pt idx="2410">
                  <c:v>1.630023358078851</c:v>
                </c:pt>
                <c:pt idx="2411">
                  <c:v>1.6380359432405101</c:v>
                </c:pt>
                <c:pt idx="2412">
                  <c:v>1.6277856264506969</c:v>
                </c:pt>
                <c:pt idx="2413">
                  <c:v>1.6300801605473281</c:v>
                </c:pt>
                <c:pt idx="2414">
                  <c:v>1.6297585285779439</c:v>
                </c:pt>
                <c:pt idx="2415">
                  <c:v>1.625703684279368</c:v>
                </c:pt>
                <c:pt idx="2416">
                  <c:v>1.627127347912557</c:v>
                </c:pt>
                <c:pt idx="2417">
                  <c:v>1.629424653345531</c:v>
                </c:pt>
                <c:pt idx="2418">
                  <c:v>1.6315177082084431</c:v>
                </c:pt>
                <c:pt idx="2419">
                  <c:v>1.628736468388257</c:v>
                </c:pt>
                <c:pt idx="2420">
                  <c:v>1.6342996187942469</c:v>
                </c:pt>
                <c:pt idx="2421">
                  <c:v>1.6292075402656681</c:v>
                </c:pt>
                <c:pt idx="2422">
                  <c:v>1.627470303266753</c:v>
                </c:pt>
                <c:pt idx="2423">
                  <c:v>1.624983470718216</c:v>
                </c:pt>
                <c:pt idx="2424">
                  <c:v>1.620059132153693</c:v>
                </c:pt>
                <c:pt idx="2425">
                  <c:v>1.62574066735182</c:v>
                </c:pt>
                <c:pt idx="2426">
                  <c:v>1.627429227242094</c:v>
                </c:pt>
                <c:pt idx="2427">
                  <c:v>1.6252357268415889</c:v>
                </c:pt>
                <c:pt idx="2428">
                  <c:v>1.6263375152456401</c:v>
                </c:pt>
                <c:pt idx="2429">
                  <c:v>1.6301350146950979</c:v>
                </c:pt>
                <c:pt idx="2430">
                  <c:v>1.6264726403891789</c:v>
                </c:pt>
                <c:pt idx="2431">
                  <c:v>1.6266000642305301</c:v>
                </c:pt>
                <c:pt idx="2432">
                  <c:v>1.6216403674119331</c:v>
                </c:pt>
                <c:pt idx="2433">
                  <c:v>1.621189378881807</c:v>
                </c:pt>
                <c:pt idx="2434">
                  <c:v>1.6163221941866941</c:v>
                </c:pt>
                <c:pt idx="2435">
                  <c:v>1.6150885796809249</c:v>
                </c:pt>
                <c:pt idx="2436">
                  <c:v>1.6167736199320391</c:v>
                </c:pt>
                <c:pt idx="2437">
                  <c:v>1.617519153038391</c:v>
                </c:pt>
                <c:pt idx="2438">
                  <c:v>1.6182097131550151</c:v>
                </c:pt>
                <c:pt idx="2439">
                  <c:v>1.6184163907672491</c:v>
                </c:pt>
                <c:pt idx="2440">
                  <c:v>1.6200987731555769</c:v>
                </c:pt>
                <c:pt idx="2441">
                  <c:v>1.620340276307821</c:v>
                </c:pt>
                <c:pt idx="2442">
                  <c:v>1.624644264936302</c:v>
                </c:pt>
                <c:pt idx="2443">
                  <c:v>1.6204911524851999</c:v>
                </c:pt>
                <c:pt idx="2444">
                  <c:v>1.6198678988058579</c:v>
                </c:pt>
                <c:pt idx="2445">
                  <c:v>1.6197382494300261</c:v>
                </c:pt>
                <c:pt idx="2446">
                  <c:v>1.6253861279805071</c:v>
                </c:pt>
                <c:pt idx="2447">
                  <c:v>1.626407312841738</c:v>
                </c:pt>
                <c:pt idx="2448">
                  <c:v>1.631792919688271</c:v>
                </c:pt>
                <c:pt idx="2449">
                  <c:v>1.6387962219409671</c:v>
                </c:pt>
                <c:pt idx="2450">
                  <c:v>1.6400105612131759</c:v>
                </c:pt>
                <c:pt idx="2451">
                  <c:v>1.6357570392957601</c:v>
                </c:pt>
                <c:pt idx="2452">
                  <c:v>1.637943633987698</c:v>
                </c:pt>
                <c:pt idx="2453">
                  <c:v>1.637623167309965</c:v>
                </c:pt>
                <c:pt idx="2454">
                  <c:v>1.6381934668572891</c:v>
                </c:pt>
                <c:pt idx="2455">
                  <c:v>1.637353472618432</c:v>
                </c:pt>
                <c:pt idx="2456">
                  <c:v>1.63959508112768</c:v>
                </c:pt>
                <c:pt idx="2457">
                  <c:v>1.638197762725516</c:v>
                </c:pt>
                <c:pt idx="2458">
                  <c:v>1.63425414552458</c:v>
                </c:pt>
                <c:pt idx="2459">
                  <c:v>1.6326923950139201</c:v>
                </c:pt>
                <c:pt idx="2460">
                  <c:v>1.636901189504389</c:v>
                </c:pt>
                <c:pt idx="2461">
                  <c:v>1.6394824791219349</c:v>
                </c:pt>
                <c:pt idx="2462">
                  <c:v>1.640671372285778</c:v>
                </c:pt>
                <c:pt idx="2463">
                  <c:v>1.638941915855455</c:v>
                </c:pt>
                <c:pt idx="2464">
                  <c:v>1.6400398736365389</c:v>
                </c:pt>
                <c:pt idx="2465">
                  <c:v>1.6392389263047811</c:v>
                </c:pt>
                <c:pt idx="2466">
                  <c:v>1.6400642467629261</c:v>
                </c:pt>
                <c:pt idx="2467">
                  <c:v>1.6359616553966769</c:v>
                </c:pt>
                <c:pt idx="2468">
                  <c:v>1.6330958451345201</c:v>
                </c:pt>
                <c:pt idx="2469">
                  <c:v>1.63260487983797</c:v>
                </c:pt>
                <c:pt idx="2470">
                  <c:v>1.632172465086402</c:v>
                </c:pt>
                <c:pt idx="2471">
                  <c:v>1.630916659796793</c:v>
                </c:pt>
                <c:pt idx="2472">
                  <c:v>1.6354464600481371</c:v>
                </c:pt>
                <c:pt idx="2473">
                  <c:v>1.631553220578597</c:v>
                </c:pt>
                <c:pt idx="2474">
                  <c:v>1.6302400806350801</c:v>
                </c:pt>
                <c:pt idx="2475">
                  <c:v>1.6318004192554549</c:v>
                </c:pt>
                <c:pt idx="2476">
                  <c:v>1.628326930811276</c:v>
                </c:pt>
                <c:pt idx="2477">
                  <c:v>1.6265691108142379</c:v>
                </c:pt>
                <c:pt idx="2478">
                  <c:v>1.6325123949866209</c:v>
                </c:pt>
                <c:pt idx="2479">
                  <c:v>1.626005454016145</c:v>
                </c:pt>
                <c:pt idx="2480">
                  <c:v>1.6268318816947669</c:v>
                </c:pt>
                <c:pt idx="2481">
                  <c:v>1.6255784364168531</c:v>
                </c:pt>
                <c:pt idx="2482">
                  <c:v>1.6238193923328961</c:v>
                </c:pt>
                <c:pt idx="2483">
                  <c:v>1.625728908150895</c:v>
                </c:pt>
                <c:pt idx="2484">
                  <c:v>1.6295147822706759</c:v>
                </c:pt>
                <c:pt idx="2485">
                  <c:v>1.634683342685459</c:v>
                </c:pt>
                <c:pt idx="2486">
                  <c:v>1.638176696806755</c:v>
                </c:pt>
                <c:pt idx="2487">
                  <c:v>1.644881753652748</c:v>
                </c:pt>
                <c:pt idx="2488">
                  <c:v>1.650358532980239</c:v>
                </c:pt>
                <c:pt idx="2489">
                  <c:v>1.645941333240335</c:v>
                </c:pt>
                <c:pt idx="2490">
                  <c:v>1.6487734808474039</c:v>
                </c:pt>
                <c:pt idx="2491">
                  <c:v>1.6448395594297449</c:v>
                </c:pt>
                <c:pt idx="2492">
                  <c:v>1.644812781988275</c:v>
                </c:pt>
                <c:pt idx="2493">
                  <c:v>1.6425507879045529</c:v>
                </c:pt>
                <c:pt idx="2494">
                  <c:v>1.6395128484292461</c:v>
                </c:pt>
                <c:pt idx="2495">
                  <c:v>1.6368943466213819</c:v>
                </c:pt>
                <c:pt idx="2496">
                  <c:v>1.6351826998575749</c:v>
                </c:pt>
                <c:pt idx="2497">
                  <c:v>1.6271869308952811</c:v>
                </c:pt>
                <c:pt idx="2498">
                  <c:v>1.6297676200298929</c:v>
                </c:pt>
                <c:pt idx="2499">
                  <c:v>1.6338787085824811</c:v>
                </c:pt>
                <c:pt idx="2500">
                  <c:v>1.63418649966106</c:v>
                </c:pt>
                <c:pt idx="2501">
                  <c:v>1.632945233766731</c:v>
                </c:pt>
                <c:pt idx="2502">
                  <c:v>1.633543587274999</c:v>
                </c:pt>
                <c:pt idx="2503">
                  <c:v>1.6291895328630379</c:v>
                </c:pt>
                <c:pt idx="2504">
                  <c:v>1.631925316445223</c:v>
                </c:pt>
                <c:pt idx="2505">
                  <c:v>1.6225099349773759</c:v>
                </c:pt>
                <c:pt idx="2506">
                  <c:v>1.612899575603479</c:v>
                </c:pt>
                <c:pt idx="2507">
                  <c:v>1.614405222387628</c:v>
                </c:pt>
                <c:pt idx="2508">
                  <c:v>1.604657004407738</c:v>
                </c:pt>
                <c:pt idx="2509">
                  <c:v>1.6061329519717611</c:v>
                </c:pt>
                <c:pt idx="2510">
                  <c:v>1.6076433120612119</c:v>
                </c:pt>
                <c:pt idx="2511">
                  <c:v>1.6027758951827491</c:v>
                </c:pt>
                <c:pt idx="2512">
                  <c:v>1.607140143174012</c:v>
                </c:pt>
                <c:pt idx="2513">
                  <c:v>1.608445102619821</c:v>
                </c:pt>
                <c:pt idx="2514">
                  <c:v>1.60529165343071</c:v>
                </c:pt>
                <c:pt idx="2515">
                  <c:v>1.6049525765643851</c:v>
                </c:pt>
                <c:pt idx="2516">
                  <c:v>1.6007564889989301</c:v>
                </c:pt>
                <c:pt idx="2517">
                  <c:v>1.6016918538207909</c:v>
                </c:pt>
                <c:pt idx="2518">
                  <c:v>1.6032634442500799</c:v>
                </c:pt>
                <c:pt idx="2519">
                  <c:v>1.6113144134956741</c:v>
                </c:pt>
                <c:pt idx="2520">
                  <c:v>1.6067590105693581</c:v>
                </c:pt>
                <c:pt idx="2521">
                  <c:v>1.6061715131483789</c:v>
                </c:pt>
                <c:pt idx="2522">
                  <c:v>1.6039365793418801</c:v>
                </c:pt>
                <c:pt idx="2523">
                  <c:v>1.6035715730821249</c:v>
                </c:pt>
                <c:pt idx="2524">
                  <c:v>1.5986974503883979</c:v>
                </c:pt>
                <c:pt idx="2525">
                  <c:v>1.599660867660045</c:v>
                </c:pt>
                <c:pt idx="2526">
                  <c:v>1.6009445099223549</c:v>
                </c:pt>
                <c:pt idx="2527">
                  <c:v>1.6023698572629239</c:v>
                </c:pt>
                <c:pt idx="2528">
                  <c:v>1.6053813041069811</c:v>
                </c:pt>
                <c:pt idx="2529">
                  <c:v>1.608531331213096</c:v>
                </c:pt>
                <c:pt idx="2530">
                  <c:v>1.61201965852413</c:v>
                </c:pt>
                <c:pt idx="2531">
                  <c:v>1.609899588351777</c:v>
                </c:pt>
                <c:pt idx="2532">
                  <c:v>1.612087217020973</c:v>
                </c:pt>
                <c:pt idx="2533">
                  <c:v>1.6120831847553669</c:v>
                </c:pt>
                <c:pt idx="2534">
                  <c:v>1.6165380478615801</c:v>
                </c:pt>
                <c:pt idx="2535">
                  <c:v>1.612782199426507</c:v>
                </c:pt>
                <c:pt idx="2536">
                  <c:v>1.6176765818078629</c:v>
                </c:pt>
                <c:pt idx="2537">
                  <c:v>1.6196848452491139</c:v>
                </c:pt>
                <c:pt idx="2538">
                  <c:v>1.6256286709250209</c:v>
                </c:pt>
                <c:pt idx="2539">
                  <c:v>1.624072428015457</c:v>
                </c:pt>
                <c:pt idx="2540">
                  <c:v>1.62693963054511</c:v>
                </c:pt>
                <c:pt idx="2541">
                  <c:v>1.625498012807115</c:v>
                </c:pt>
                <c:pt idx="2542">
                  <c:v>1.6250868870283639</c:v>
                </c:pt>
                <c:pt idx="2543">
                  <c:v>1.6231077400773799</c:v>
                </c:pt>
                <c:pt idx="2544">
                  <c:v>1.6211016375749281</c:v>
                </c:pt>
                <c:pt idx="2545">
                  <c:v>1.6163272159732589</c:v>
                </c:pt>
                <c:pt idx="2546">
                  <c:v>1.623987936232278</c:v>
                </c:pt>
                <c:pt idx="2547">
                  <c:v>1.625639464829159</c:v>
                </c:pt>
                <c:pt idx="2548">
                  <c:v>1.625769879899668</c:v>
                </c:pt>
                <c:pt idx="2549">
                  <c:v>1.6279590691164829</c:v>
                </c:pt>
                <c:pt idx="2550">
                  <c:v>1.6338164120026919</c:v>
                </c:pt>
                <c:pt idx="2551">
                  <c:v>1.6337648036926551</c:v>
                </c:pt>
                <c:pt idx="2552">
                  <c:v>1.633772281688288</c:v>
                </c:pt>
                <c:pt idx="2553">
                  <c:v>1.6402041233668749</c:v>
                </c:pt>
                <c:pt idx="2554">
                  <c:v>1.6407297074373359</c:v>
                </c:pt>
                <c:pt idx="2555">
                  <c:v>1.6384199613963439</c:v>
                </c:pt>
                <c:pt idx="2556">
                  <c:v>1.6376496093494819</c:v>
                </c:pt>
                <c:pt idx="2557">
                  <c:v>1.6367659215785531</c:v>
                </c:pt>
                <c:pt idx="2558">
                  <c:v>1.6376653789554509</c:v>
                </c:pt>
                <c:pt idx="2559">
                  <c:v>1.639456544568394</c:v>
                </c:pt>
                <c:pt idx="2560">
                  <c:v>1.6391572616679211</c:v>
                </c:pt>
                <c:pt idx="2561">
                  <c:v>1.6373856274273619</c:v>
                </c:pt>
                <c:pt idx="2562">
                  <c:v>1.6350355624450299</c:v>
                </c:pt>
                <c:pt idx="2563">
                  <c:v>1.6400359630099519</c:v>
                </c:pt>
                <c:pt idx="2564">
                  <c:v>1.642821082824018</c:v>
                </c:pt>
                <c:pt idx="2565">
                  <c:v>1.64497889581024</c:v>
                </c:pt>
                <c:pt idx="2566">
                  <c:v>1.644322467285859</c:v>
                </c:pt>
                <c:pt idx="2567">
                  <c:v>1.6413471291166171</c:v>
                </c:pt>
                <c:pt idx="2568">
                  <c:v>1.640236280537805</c:v>
                </c:pt>
                <c:pt idx="2569">
                  <c:v>1.648389909946022</c:v>
                </c:pt>
                <c:pt idx="2570">
                  <c:v>1.648605084127492</c:v>
                </c:pt>
                <c:pt idx="2571">
                  <c:v>1.649285459245645</c:v>
                </c:pt>
                <c:pt idx="2572">
                  <c:v>1.6475956772720319</c:v>
                </c:pt>
                <c:pt idx="2573">
                  <c:v>1.6320945631753769</c:v>
                </c:pt>
                <c:pt idx="2574">
                  <c:v>1.6364274525320051</c:v>
                </c:pt>
                <c:pt idx="2575">
                  <c:v>1.6403079478725251</c:v>
                </c:pt>
                <c:pt idx="2576">
                  <c:v>1.6406262340788289</c:v>
                </c:pt>
                <c:pt idx="2577">
                  <c:v>1.644242946398168</c:v>
                </c:pt>
                <c:pt idx="2578">
                  <c:v>1.648035770182585</c:v>
                </c:pt>
                <c:pt idx="2579">
                  <c:v>1.6496166069351701</c:v>
                </c:pt>
                <c:pt idx="2580">
                  <c:v>1.652034719881136</c:v>
                </c:pt>
                <c:pt idx="2581">
                  <c:v>1.6485264892117819</c:v>
                </c:pt>
                <c:pt idx="2582">
                  <c:v>1.648139902757586</c:v>
                </c:pt>
                <c:pt idx="2583">
                  <c:v>1.65377438558417</c:v>
                </c:pt>
                <c:pt idx="2584">
                  <c:v>1.6555762611601219</c:v>
                </c:pt>
                <c:pt idx="2585">
                  <c:v>1.654869299054522</c:v>
                </c:pt>
                <c:pt idx="2586">
                  <c:v>1.6587150336264751</c:v>
                </c:pt>
                <c:pt idx="2587">
                  <c:v>1.659359565064382</c:v>
                </c:pt>
                <c:pt idx="2588">
                  <c:v>1.659868097586874</c:v>
                </c:pt>
                <c:pt idx="2589">
                  <c:v>1.656860512126497</c:v>
                </c:pt>
                <c:pt idx="2590">
                  <c:v>1.6598826215287721</c:v>
                </c:pt>
                <c:pt idx="2591">
                  <c:v>1.6590843967468549</c:v>
                </c:pt>
                <c:pt idx="2592">
                  <c:v>1.6578434407517759</c:v>
                </c:pt>
                <c:pt idx="2593">
                  <c:v>1.6577747499310549</c:v>
                </c:pt>
                <c:pt idx="2594">
                  <c:v>1.6589386857457189</c:v>
                </c:pt>
                <c:pt idx="2595">
                  <c:v>1.6610250964731439</c:v>
                </c:pt>
                <c:pt idx="2596">
                  <c:v>1.659839218738244</c:v>
                </c:pt>
                <c:pt idx="2597">
                  <c:v>1.6559418363576821</c:v>
                </c:pt>
                <c:pt idx="2598">
                  <c:v>1.6555889851181851</c:v>
                </c:pt>
                <c:pt idx="2599">
                  <c:v>1.6576736426002889</c:v>
                </c:pt>
                <c:pt idx="2600">
                  <c:v>1.657621181707027</c:v>
                </c:pt>
                <c:pt idx="2601">
                  <c:v>1.6593009206113141</c:v>
                </c:pt>
                <c:pt idx="2602">
                  <c:v>1.6583871467003219</c:v>
                </c:pt>
                <c:pt idx="2603">
                  <c:v>1.6569408275927211</c:v>
                </c:pt>
                <c:pt idx="2604">
                  <c:v>1.6494566835480811</c:v>
                </c:pt>
                <c:pt idx="2605">
                  <c:v>1.6520781412865211</c:v>
                </c:pt>
                <c:pt idx="2606">
                  <c:v>1.656174947056926</c:v>
                </c:pt>
                <c:pt idx="2607">
                  <c:v>1.65354551487774</c:v>
                </c:pt>
                <c:pt idx="2608">
                  <c:v>1.6554137043585611</c:v>
                </c:pt>
                <c:pt idx="2609">
                  <c:v>1.6566988706806729</c:v>
                </c:pt>
                <c:pt idx="2610">
                  <c:v>1.65671003783931</c:v>
                </c:pt>
                <c:pt idx="2611">
                  <c:v>1.652521334850896</c:v>
                </c:pt>
                <c:pt idx="2612">
                  <c:v>1.6555139802091861</c:v>
                </c:pt>
                <c:pt idx="2613">
                  <c:v>1.6551604009783909</c:v>
                </c:pt>
                <c:pt idx="2614">
                  <c:v>1.656652666441939</c:v>
                </c:pt>
                <c:pt idx="2615">
                  <c:v>1.6555443553107629</c:v>
                </c:pt>
                <c:pt idx="2616">
                  <c:v>1.6534761241099061</c:v>
                </c:pt>
                <c:pt idx="2617">
                  <c:v>1.646958870682194</c:v>
                </c:pt>
                <c:pt idx="2618">
                  <c:v>1.6440691857934839</c:v>
                </c:pt>
                <c:pt idx="2619">
                  <c:v>1.647899957275246</c:v>
                </c:pt>
                <c:pt idx="2620">
                  <c:v>1.646917760147296</c:v>
                </c:pt>
                <c:pt idx="2621">
                  <c:v>1.6454379072804239</c:v>
                </c:pt>
                <c:pt idx="2622">
                  <c:v>1.6474131152445799</c:v>
                </c:pt>
                <c:pt idx="2623">
                  <c:v>1.647642428003989</c:v>
                </c:pt>
                <c:pt idx="2624">
                  <c:v>1.651736835303117</c:v>
                </c:pt>
                <c:pt idx="2625">
                  <c:v>1.647443161189347</c:v>
                </c:pt>
                <c:pt idx="2626">
                  <c:v>1.650443255613804</c:v>
                </c:pt>
                <c:pt idx="2627">
                  <c:v>1.6504884215016351</c:v>
                </c:pt>
                <c:pt idx="2628">
                  <c:v>1.644541554967621</c:v>
                </c:pt>
                <c:pt idx="2629">
                  <c:v>1.6407786690631669</c:v>
                </c:pt>
                <c:pt idx="2630">
                  <c:v>1.6464843850521971</c:v>
                </c:pt>
                <c:pt idx="2631">
                  <c:v>1.6423088741765961</c:v>
                </c:pt>
                <c:pt idx="2632">
                  <c:v>1.6463577933051321</c:v>
                </c:pt>
                <c:pt idx="2633">
                  <c:v>1.6534353097142529</c:v>
                </c:pt>
                <c:pt idx="2634">
                  <c:v>1.658341849810842</c:v>
                </c:pt>
                <c:pt idx="2635">
                  <c:v>1.657769538143788</c:v>
                </c:pt>
                <c:pt idx="2636">
                  <c:v>1.6553863625617991</c:v>
                </c:pt>
                <c:pt idx="2637">
                  <c:v>1.6583444779152019</c:v>
                </c:pt>
                <c:pt idx="2638">
                  <c:v>1.65094676136825</c:v>
                </c:pt>
                <c:pt idx="2639">
                  <c:v>1.653042159305341</c:v>
                </c:pt>
                <c:pt idx="2640">
                  <c:v>1.6586607558372211</c:v>
                </c:pt>
                <c:pt idx="2641">
                  <c:v>1.6555807828382609</c:v>
                </c:pt>
                <c:pt idx="2642">
                  <c:v>1.6544724513698339</c:v>
                </c:pt>
                <c:pt idx="2643">
                  <c:v>1.6614401948995849</c:v>
                </c:pt>
                <c:pt idx="2644">
                  <c:v>1.658338390391443</c:v>
                </c:pt>
                <c:pt idx="2645">
                  <c:v>1.658123029551875</c:v>
                </c:pt>
                <c:pt idx="2646">
                  <c:v>1.66294240507713</c:v>
                </c:pt>
                <c:pt idx="2647">
                  <c:v>1.6560068044236851</c:v>
                </c:pt>
                <c:pt idx="2648">
                  <c:v>1.6558466651094581</c:v>
                </c:pt>
                <c:pt idx="2649">
                  <c:v>1.6617668851581211</c:v>
                </c:pt>
                <c:pt idx="2650">
                  <c:v>1.6579923714988409</c:v>
                </c:pt>
                <c:pt idx="2651">
                  <c:v>1.6563917947128031</c:v>
                </c:pt>
                <c:pt idx="2652">
                  <c:v>1.653182744054728</c:v>
                </c:pt>
                <c:pt idx="2653">
                  <c:v>1.659828002625116</c:v>
                </c:pt>
                <c:pt idx="2654">
                  <c:v>1.665941953900415</c:v>
                </c:pt>
                <c:pt idx="2655">
                  <c:v>1.6591427897900239</c:v>
                </c:pt>
                <c:pt idx="2656">
                  <c:v>1.669332910816608</c:v>
                </c:pt>
                <c:pt idx="2657">
                  <c:v>1.6670216486959659</c:v>
                </c:pt>
                <c:pt idx="2658">
                  <c:v>1.666822458244515</c:v>
                </c:pt>
                <c:pt idx="2659">
                  <c:v>1.668309893312528</c:v>
                </c:pt>
                <c:pt idx="2660">
                  <c:v>1.676752967781584</c:v>
                </c:pt>
                <c:pt idx="2661">
                  <c:v>1.6788451652397349</c:v>
                </c:pt>
                <c:pt idx="2662">
                  <c:v>1.688081323784866</c:v>
                </c:pt>
                <c:pt idx="2663">
                  <c:v>1.6927702016648649</c:v>
                </c:pt>
                <c:pt idx="2664">
                  <c:v>1.6892757080900009</c:v>
                </c:pt>
                <c:pt idx="2665">
                  <c:v>1.696201879496926</c:v>
                </c:pt>
                <c:pt idx="2666">
                  <c:v>1.6910149982040159</c:v>
                </c:pt>
                <c:pt idx="2667">
                  <c:v>1.687170232536312</c:v>
                </c:pt>
                <c:pt idx="2668">
                  <c:v>1.6903561169411561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A6-47C7-B2B5-2DB5F32CCB54}"/>
            </c:ext>
          </c:extLst>
        </c:ser>
        <c:ser>
          <c:idx val="8"/>
          <c:order val="8"/>
          <c:tx>
            <c:strRef>
              <c:f>Sheet3!$J$1</c:f>
              <c:strCache>
                <c:ptCount val="1"/>
                <c:pt idx="0">
                  <c:v>Momentum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Sheet3!$J$2:$J$2670</c:f>
              <c:numCache>
                <c:formatCode>General</c:formatCode>
                <c:ptCount val="2669"/>
                <c:pt idx="0">
                  <c:v>1</c:v>
                </c:pt>
                <c:pt idx="1">
                  <c:v>1.0001356645979309</c:v>
                </c:pt>
                <c:pt idx="2">
                  <c:v>0.99069299084871298</c:v>
                </c:pt>
                <c:pt idx="3">
                  <c:v>0.9832359836991913</c:v>
                </c:pt>
                <c:pt idx="4">
                  <c:v>0.9858491263943342</c:v>
                </c:pt>
                <c:pt idx="5">
                  <c:v>0.98676419163655316</c:v>
                </c:pt>
                <c:pt idx="6">
                  <c:v>0.98658720195651273</c:v>
                </c:pt>
                <c:pt idx="7">
                  <c:v>0.98572631564147861</c:v>
                </c:pt>
                <c:pt idx="8">
                  <c:v>0.98713268629697182</c:v>
                </c:pt>
                <c:pt idx="9">
                  <c:v>0.98332908274266184</c:v>
                </c:pt>
                <c:pt idx="10">
                  <c:v>0.97914531710332364</c:v>
                </c:pt>
                <c:pt idx="11">
                  <c:v>0.98236797521049035</c:v>
                </c:pt>
                <c:pt idx="12">
                  <c:v>0.97765131962737062</c:v>
                </c:pt>
                <c:pt idx="13">
                  <c:v>0.97711865110078933</c:v>
                </c:pt>
                <c:pt idx="14">
                  <c:v>0.97653172969414825</c:v>
                </c:pt>
                <c:pt idx="15">
                  <c:v>0.9734634070650553</c:v>
                </c:pt>
                <c:pt idx="16">
                  <c:v>0.96933581060418084</c:v>
                </c:pt>
                <c:pt idx="17">
                  <c:v>0.9709873141277735</c:v>
                </c:pt>
                <c:pt idx="18">
                  <c:v>0.96741111146735093</c:v>
                </c:pt>
                <c:pt idx="19">
                  <c:v>0.96766175629708928</c:v>
                </c:pt>
                <c:pt idx="20">
                  <c:v>0.97137451939763675</c:v>
                </c:pt>
                <c:pt idx="21">
                  <c:v>0.96585183768734706</c:v>
                </c:pt>
                <c:pt idx="22">
                  <c:v>0.97064439694558213</c:v>
                </c:pt>
                <c:pt idx="23">
                  <c:v>0.9795606810986307</c:v>
                </c:pt>
                <c:pt idx="24">
                  <c:v>0.979978444613542</c:v>
                </c:pt>
                <c:pt idx="25">
                  <c:v>0.97500768936621429</c:v>
                </c:pt>
                <c:pt idx="26">
                  <c:v>0.97443452792159968</c:v>
                </c:pt>
                <c:pt idx="27">
                  <c:v>0.97479644710084634</c:v>
                </c:pt>
                <c:pt idx="28">
                  <c:v>0.97618658256130675</c:v>
                </c:pt>
                <c:pt idx="29">
                  <c:v>0.97333618692388346</c:v>
                </c:pt>
                <c:pt idx="30">
                  <c:v>0.97028243042577422</c:v>
                </c:pt>
                <c:pt idx="31">
                  <c:v>0.96805467533125233</c:v>
                </c:pt>
                <c:pt idx="32">
                  <c:v>0.97604332471205557</c:v>
                </c:pt>
                <c:pt idx="33">
                  <c:v>0.97873750090380429</c:v>
                </c:pt>
                <c:pt idx="34">
                  <c:v>0.97797173163546958</c:v>
                </c:pt>
                <c:pt idx="35">
                  <c:v>0.97879562067007253</c:v>
                </c:pt>
                <c:pt idx="36">
                  <c:v>0.97578550931255459</c:v>
                </c:pt>
                <c:pt idx="37">
                  <c:v>0.97292908922691779</c:v>
                </c:pt>
                <c:pt idx="38">
                  <c:v>0.97322847288690895</c:v>
                </c:pt>
                <c:pt idx="39">
                  <c:v>0.9775294876201075</c:v>
                </c:pt>
                <c:pt idx="40">
                  <c:v>0.97589539436224959</c:v>
                </c:pt>
                <c:pt idx="41">
                  <c:v>0.98042275874405538</c:v>
                </c:pt>
                <c:pt idx="42">
                  <c:v>0.98108033221535484</c:v>
                </c:pt>
                <c:pt idx="43">
                  <c:v>0.97461567153925954</c:v>
                </c:pt>
                <c:pt idx="44">
                  <c:v>0.97292749092462993</c:v>
                </c:pt>
                <c:pt idx="45">
                  <c:v>0.97110073238888661</c:v>
                </c:pt>
                <c:pt idx="46">
                  <c:v>0.97079878004313069</c:v>
                </c:pt>
                <c:pt idx="47">
                  <c:v>0.97226844780300947</c:v>
                </c:pt>
                <c:pt idx="48">
                  <c:v>0.96774712653146566</c:v>
                </c:pt>
                <c:pt idx="49">
                  <c:v>0.97274381420695144</c:v>
                </c:pt>
                <c:pt idx="50">
                  <c:v>0.9757982419859238</c:v>
                </c:pt>
                <c:pt idx="51">
                  <c:v>0.97477983205341423</c:v>
                </c:pt>
                <c:pt idx="52">
                  <c:v>0.97809439431443523</c:v>
                </c:pt>
                <c:pt idx="53">
                  <c:v>0.98106271601115058</c:v>
                </c:pt>
                <c:pt idx="54">
                  <c:v>0.98871723598068151</c:v>
                </c:pt>
                <c:pt idx="55">
                  <c:v>0.99782920073545167</c:v>
                </c:pt>
                <c:pt idx="56">
                  <c:v>1.000638014892711</c:v>
                </c:pt>
                <c:pt idx="57">
                  <c:v>1.0038042746438189</c:v>
                </c:pt>
                <c:pt idx="58">
                  <c:v>1.0056135547892771</c:v>
                </c:pt>
                <c:pt idx="59">
                  <c:v>1.0053092174714009</c:v>
                </c:pt>
                <c:pt idx="60">
                  <c:v>1.006244019726509</c:v>
                </c:pt>
                <c:pt idx="61">
                  <c:v>1.0132275536439761</c:v>
                </c:pt>
                <c:pt idx="62">
                  <c:v>1.0212984689493001</c:v>
                </c:pt>
                <c:pt idx="63">
                  <c:v>1.019883584268902</c:v>
                </c:pt>
                <c:pt idx="64">
                  <c:v>1.0263657667058821</c:v>
                </c:pt>
                <c:pt idx="65">
                  <c:v>1.0295880033329139</c:v>
                </c:pt>
                <c:pt idx="66">
                  <c:v>1.032199872832928</c:v>
                </c:pt>
                <c:pt idx="67">
                  <c:v>1.0350464486500131</c:v>
                </c:pt>
                <c:pt idx="68">
                  <c:v>1.039283951391196</c:v>
                </c:pt>
                <c:pt idx="69">
                  <c:v>1.0451374869237811</c:v>
                </c:pt>
                <c:pt idx="70">
                  <c:v>1.0488845131149009</c:v>
                </c:pt>
                <c:pt idx="71">
                  <c:v>1.052986661498001</c:v>
                </c:pt>
                <c:pt idx="72">
                  <c:v>1.0583676298535909</c:v>
                </c:pt>
                <c:pt idx="73">
                  <c:v>1.063443791694711</c:v>
                </c:pt>
                <c:pt idx="74">
                  <c:v>1.0609103258018919</c:v>
                </c:pt>
                <c:pt idx="75">
                  <c:v>1.0616624345793919</c:v>
                </c:pt>
                <c:pt idx="76">
                  <c:v>1.05680383305838</c:v>
                </c:pt>
                <c:pt idx="77">
                  <c:v>1.0549872155845861</c:v>
                </c:pt>
                <c:pt idx="78">
                  <c:v>1.062792705236322</c:v>
                </c:pt>
                <c:pt idx="79">
                  <c:v>1.0588600696882411</c:v>
                </c:pt>
                <c:pt idx="80">
                  <c:v>1.055658755213595</c:v>
                </c:pt>
                <c:pt idx="81">
                  <c:v>1.0589883639843101</c:v>
                </c:pt>
                <c:pt idx="82">
                  <c:v>1.065831036980003</c:v>
                </c:pt>
                <c:pt idx="83">
                  <c:v>1.0727904207394729</c:v>
                </c:pt>
                <c:pt idx="84">
                  <c:v>1.081290015530707</c:v>
                </c:pt>
                <c:pt idx="85">
                  <c:v>1.0773444594900941</c:v>
                </c:pt>
                <c:pt idx="86">
                  <c:v>1.081286318648818</c:v>
                </c:pt>
                <c:pt idx="87">
                  <c:v>1.078720849051217</c:v>
                </c:pt>
                <c:pt idx="88">
                  <c:v>1.0763318310280661</c:v>
                </c:pt>
                <c:pt idx="89">
                  <c:v>1.084236651067269</c:v>
                </c:pt>
                <c:pt idx="90">
                  <c:v>1.0779078161173059</c:v>
                </c:pt>
                <c:pt idx="91">
                  <c:v>1.073817877986097</c:v>
                </c:pt>
                <c:pt idx="92">
                  <c:v>1.0808411781262639</c:v>
                </c:pt>
                <c:pt idx="93">
                  <c:v>1.088106602901596</c:v>
                </c:pt>
                <c:pt idx="94">
                  <c:v>1.0954938790641471</c:v>
                </c:pt>
                <c:pt idx="95">
                  <c:v>1.094516910826663</c:v>
                </c:pt>
                <c:pt idx="96">
                  <c:v>1.0928454170527619</c:v>
                </c:pt>
                <c:pt idx="97">
                  <c:v>1.095091959760226</c:v>
                </c:pt>
                <c:pt idx="98">
                  <c:v>1.101905369933291</c:v>
                </c:pt>
                <c:pt idx="99">
                  <c:v>1.107024266513347</c:v>
                </c:pt>
                <c:pt idx="100">
                  <c:v>1.1130835978583189</c:v>
                </c:pt>
                <c:pt idx="101">
                  <c:v>1.1066063928298311</c:v>
                </c:pt>
                <c:pt idx="102">
                  <c:v>1.1109894809825429</c:v>
                </c:pt>
                <c:pt idx="103">
                  <c:v>1.110286449670906</c:v>
                </c:pt>
                <c:pt idx="104">
                  <c:v>1.1179739931523791</c:v>
                </c:pt>
                <c:pt idx="105">
                  <c:v>1.1210404170744921</c:v>
                </c:pt>
                <c:pt idx="106">
                  <c:v>1.1052493163836801</c:v>
                </c:pt>
                <c:pt idx="107">
                  <c:v>1.1073570710695591</c:v>
                </c:pt>
                <c:pt idx="108">
                  <c:v>1.102170386461141</c:v>
                </c:pt>
                <c:pt idx="109">
                  <c:v>1.09077592164105</c:v>
                </c:pt>
                <c:pt idx="110">
                  <c:v>1.0739351823782759</c:v>
                </c:pt>
                <c:pt idx="111">
                  <c:v>1.080396276505377</c:v>
                </c:pt>
                <c:pt idx="112">
                  <c:v>1.082242229099579</c:v>
                </c:pt>
                <c:pt idx="113">
                  <c:v>1.0766826969332099</c:v>
                </c:pt>
                <c:pt idx="114">
                  <c:v>1.0755185950502919</c:v>
                </c:pt>
                <c:pt idx="115">
                  <c:v>1.0794632698126221</c:v>
                </c:pt>
                <c:pt idx="116">
                  <c:v>1.0813060145051301</c:v>
                </c:pt>
                <c:pt idx="117">
                  <c:v>1.0815354655868781</c:v>
                </c:pt>
                <c:pt idx="118">
                  <c:v>1.083689769559403</c:v>
                </c:pt>
                <c:pt idx="119">
                  <c:v>1.086447475149189</c:v>
                </c:pt>
                <c:pt idx="120">
                  <c:v>1.0818799879152601</c:v>
                </c:pt>
                <c:pt idx="121">
                  <c:v>1.0782509921836461</c:v>
                </c:pt>
                <c:pt idx="122">
                  <c:v>1.0786354878835549</c:v>
                </c:pt>
                <c:pt idx="123">
                  <c:v>1.0754107417514549</c:v>
                </c:pt>
                <c:pt idx="124">
                  <c:v>1.076895545668713</c:v>
                </c:pt>
                <c:pt idx="125">
                  <c:v>1.075876263987724</c:v>
                </c:pt>
                <c:pt idx="126">
                  <c:v>1.0746118513478771</c:v>
                </c:pt>
                <c:pt idx="127">
                  <c:v>1.0757329765042849</c:v>
                </c:pt>
                <c:pt idx="128">
                  <c:v>1.075908733619187</c:v>
                </c:pt>
                <c:pt idx="129">
                  <c:v>1.0784310846242331</c:v>
                </c:pt>
                <c:pt idx="130">
                  <c:v>1.0734107947393701</c:v>
                </c:pt>
                <c:pt idx="131">
                  <c:v>1.069683145073566</c:v>
                </c:pt>
                <c:pt idx="132">
                  <c:v>1.0771033970231501</c:v>
                </c:pt>
                <c:pt idx="133">
                  <c:v>1.0784721483784281</c:v>
                </c:pt>
                <c:pt idx="134">
                  <c:v>1.089347802353817</c:v>
                </c:pt>
                <c:pt idx="135">
                  <c:v>1.085305614624148</c:v>
                </c:pt>
                <c:pt idx="136">
                  <c:v>1.0886997806349521</c:v>
                </c:pt>
                <c:pt idx="137">
                  <c:v>1.085951588321461</c:v>
                </c:pt>
                <c:pt idx="138">
                  <c:v>1.083775832420566</c:v>
                </c:pt>
                <c:pt idx="139">
                  <c:v>1.079901093035794</c:v>
                </c:pt>
                <c:pt idx="140">
                  <c:v>1.080050618622038</c:v>
                </c:pt>
                <c:pt idx="141">
                  <c:v>1.0813884871699071</c:v>
                </c:pt>
                <c:pt idx="142">
                  <c:v>1.080789761339384</c:v>
                </c:pt>
                <c:pt idx="143">
                  <c:v>1.0741137674381609</c:v>
                </c:pt>
                <c:pt idx="144">
                  <c:v>1.075754142710234</c:v>
                </c:pt>
                <c:pt idx="145">
                  <c:v>1.082632202575774</c:v>
                </c:pt>
                <c:pt idx="146">
                  <c:v>1.0832427989563771</c:v>
                </c:pt>
                <c:pt idx="147">
                  <c:v>1.0873809540781909</c:v>
                </c:pt>
                <c:pt idx="148">
                  <c:v>1.086073073062755</c:v>
                </c:pt>
                <c:pt idx="149">
                  <c:v>1.080338942305461</c:v>
                </c:pt>
                <c:pt idx="150">
                  <c:v>1.084924639190924</c:v>
                </c:pt>
                <c:pt idx="151">
                  <c:v>1.0824184791455631</c:v>
                </c:pt>
                <c:pt idx="152">
                  <c:v>1.0875695594129851</c:v>
                </c:pt>
                <c:pt idx="153">
                  <c:v>1.0818224555946261</c:v>
                </c:pt>
                <c:pt idx="154">
                  <c:v>1.0814312985472989</c:v>
                </c:pt>
                <c:pt idx="155">
                  <c:v>1.084393827686549</c:v>
                </c:pt>
                <c:pt idx="156">
                  <c:v>1.0883374095352241</c:v>
                </c:pt>
                <c:pt idx="157">
                  <c:v>1.0890146108848511</c:v>
                </c:pt>
                <c:pt idx="158">
                  <c:v>1.0957710053493599</c:v>
                </c:pt>
                <c:pt idx="159">
                  <c:v>1.106310843550472</c:v>
                </c:pt>
                <c:pt idx="160">
                  <c:v>1.0993796617730129</c:v>
                </c:pt>
                <c:pt idx="161">
                  <c:v>1.1039387060857959</c:v>
                </c:pt>
                <c:pt idx="162">
                  <c:v>1.1089214581074169</c:v>
                </c:pt>
                <c:pt idx="163">
                  <c:v>1.1182158833620419</c:v>
                </c:pt>
                <c:pt idx="164">
                  <c:v>1.118253363697769</c:v>
                </c:pt>
                <c:pt idx="165">
                  <c:v>1.1154377395715209</c:v>
                </c:pt>
                <c:pt idx="166">
                  <c:v>1.111150068768513</c:v>
                </c:pt>
                <c:pt idx="167">
                  <c:v>1.113366426894522</c:v>
                </c:pt>
                <c:pt idx="168">
                  <c:v>1.1145702275064731</c:v>
                </c:pt>
                <c:pt idx="169">
                  <c:v>1.1140595334993839</c:v>
                </c:pt>
                <c:pt idx="170">
                  <c:v>1.1215662277130889</c:v>
                </c:pt>
                <c:pt idx="171">
                  <c:v>1.119199506348014</c:v>
                </c:pt>
                <c:pt idx="172">
                  <c:v>1.1226260006550901</c:v>
                </c:pt>
                <c:pt idx="173">
                  <c:v>1.1219124906651381</c:v>
                </c:pt>
                <c:pt idx="174">
                  <c:v>1.121801675017108</c:v>
                </c:pt>
                <c:pt idx="175">
                  <c:v>1.1208889164138129</c:v>
                </c:pt>
                <c:pt idx="176">
                  <c:v>1.116823024125484</c:v>
                </c:pt>
                <c:pt idx="177">
                  <c:v>1.117276586165789</c:v>
                </c:pt>
                <c:pt idx="178">
                  <c:v>1.1172045282802769</c:v>
                </c:pt>
                <c:pt idx="179">
                  <c:v>1.1154875214993589</c:v>
                </c:pt>
                <c:pt idx="180">
                  <c:v>1.124420119756244</c:v>
                </c:pt>
                <c:pt idx="181">
                  <c:v>1.1222199807404549</c:v>
                </c:pt>
                <c:pt idx="182">
                  <c:v>1.11664680791613</c:v>
                </c:pt>
                <c:pt idx="183">
                  <c:v>1.113591523276438</c:v>
                </c:pt>
                <c:pt idx="184">
                  <c:v>1.1119155114224111</c:v>
                </c:pt>
                <c:pt idx="185">
                  <c:v>1.103957631678933</c:v>
                </c:pt>
                <c:pt idx="186">
                  <c:v>1.098875931146593</c:v>
                </c:pt>
                <c:pt idx="187">
                  <c:v>1.107704753655641</c:v>
                </c:pt>
                <c:pt idx="188">
                  <c:v>1.1059895889632649</c:v>
                </c:pt>
                <c:pt idx="189">
                  <c:v>1.110800430751645</c:v>
                </c:pt>
                <c:pt idx="190">
                  <c:v>1.118331380022588</c:v>
                </c:pt>
                <c:pt idx="191">
                  <c:v>1.123186723114415</c:v>
                </c:pt>
                <c:pt idx="192">
                  <c:v>1.1209184945797319</c:v>
                </c:pt>
                <c:pt idx="193">
                  <c:v>1.128001667655699</c:v>
                </c:pt>
                <c:pt idx="194">
                  <c:v>1.125928051969761</c:v>
                </c:pt>
                <c:pt idx="195">
                  <c:v>1.115654906907021</c:v>
                </c:pt>
                <c:pt idx="196">
                  <c:v>1.1049322979405829</c:v>
                </c:pt>
                <c:pt idx="197">
                  <c:v>1.1142051514223179</c:v>
                </c:pt>
                <c:pt idx="198">
                  <c:v>1.107565623823479</c:v>
                </c:pt>
                <c:pt idx="199">
                  <c:v>1.101305798825523</c:v>
                </c:pt>
                <c:pt idx="200">
                  <c:v>1.088108217845122</c:v>
                </c:pt>
                <c:pt idx="201">
                  <c:v>1.081386121895126</c:v>
                </c:pt>
                <c:pt idx="202">
                  <c:v>1.0782656615684501</c:v>
                </c:pt>
                <c:pt idx="203">
                  <c:v>1.0781470033777749</c:v>
                </c:pt>
                <c:pt idx="204">
                  <c:v>1.075578812323325</c:v>
                </c:pt>
                <c:pt idx="205">
                  <c:v>1.06974480535092</c:v>
                </c:pt>
                <c:pt idx="206">
                  <c:v>1.0711879430613731</c:v>
                </c:pt>
                <c:pt idx="207">
                  <c:v>1.0799269203851061</c:v>
                </c:pt>
                <c:pt idx="208">
                  <c:v>1.080194541365302</c:v>
                </c:pt>
                <c:pt idx="209">
                  <c:v>1.0830146365477049</c:v>
                </c:pt>
                <c:pt idx="210">
                  <c:v>1.0893016636036801</c:v>
                </c:pt>
                <c:pt idx="211">
                  <c:v>1.083648045690597</c:v>
                </c:pt>
                <c:pt idx="212">
                  <c:v>1.0828602005915271</c:v>
                </c:pt>
                <c:pt idx="213">
                  <c:v>1.0785364738418901</c:v>
                </c:pt>
                <c:pt idx="214">
                  <c:v>1.0771419970171821</c:v>
                </c:pt>
                <c:pt idx="215">
                  <c:v>1.074914967260397</c:v>
                </c:pt>
                <c:pt idx="216">
                  <c:v>1.0701887790075291</c:v>
                </c:pt>
                <c:pt idx="217">
                  <c:v>1.073411721640833</c:v>
                </c:pt>
                <c:pt idx="218">
                  <c:v>1.0713742346713779</c:v>
                </c:pt>
                <c:pt idx="219">
                  <c:v>1.069839928839234</c:v>
                </c:pt>
                <c:pt idx="220">
                  <c:v>1.07386137771377</c:v>
                </c:pt>
                <c:pt idx="221">
                  <c:v>1.0738123522345731</c:v>
                </c:pt>
                <c:pt idx="222">
                  <c:v>1.0755901001527759</c:v>
                </c:pt>
                <c:pt idx="223">
                  <c:v>1.0754424157623079</c:v>
                </c:pt>
                <c:pt idx="224">
                  <c:v>1.0822811111462121</c:v>
                </c:pt>
                <c:pt idx="225">
                  <c:v>1.0813704005483411</c:v>
                </c:pt>
                <c:pt idx="226">
                  <c:v>1.0838349737976061</c:v>
                </c:pt>
                <c:pt idx="227">
                  <c:v>1.082102990976175</c:v>
                </c:pt>
                <c:pt idx="228">
                  <c:v>1.0798724238132591</c:v>
                </c:pt>
                <c:pt idx="229">
                  <c:v>1.0813441801837229</c:v>
                </c:pt>
                <c:pt idx="230">
                  <c:v>1.0822646217387191</c:v>
                </c:pt>
                <c:pt idx="231">
                  <c:v>1.082365597759628</c:v>
                </c:pt>
                <c:pt idx="232">
                  <c:v>1.0795601184337471</c:v>
                </c:pt>
                <c:pt idx="233">
                  <c:v>1.0798016488728119</c:v>
                </c:pt>
                <c:pt idx="234">
                  <c:v>1.0843428744492509</c:v>
                </c:pt>
                <c:pt idx="235">
                  <c:v>1.0835823576188679</c:v>
                </c:pt>
                <c:pt idx="236">
                  <c:v>1.0767708534930349</c:v>
                </c:pt>
                <c:pt idx="237">
                  <c:v>1.0723139856323369</c:v>
                </c:pt>
                <c:pt idx="238">
                  <c:v>1.070044612510314</c:v>
                </c:pt>
                <c:pt idx="239">
                  <c:v>1.0665377813490791</c:v>
                </c:pt>
                <c:pt idx="240">
                  <c:v>1.0668096644518501</c:v>
                </c:pt>
                <c:pt idx="241">
                  <c:v>1.0633861366802799</c:v>
                </c:pt>
                <c:pt idx="242">
                  <c:v>1.060781000956688</c:v>
                </c:pt>
                <c:pt idx="243">
                  <c:v>1.069727002677616</c:v>
                </c:pt>
                <c:pt idx="244">
                  <c:v>1.070656645436395</c:v>
                </c:pt>
                <c:pt idx="245">
                  <c:v>1.0742459495646399</c:v>
                </c:pt>
                <c:pt idx="246">
                  <c:v>1.0750690310858491</c:v>
                </c:pt>
                <c:pt idx="247">
                  <c:v>1.076148674466229</c:v>
                </c:pt>
                <c:pt idx="248">
                  <c:v>1.082746662473798</c:v>
                </c:pt>
                <c:pt idx="249">
                  <c:v>1.0860647369189329</c:v>
                </c:pt>
                <c:pt idx="250">
                  <c:v>1.091928192101818</c:v>
                </c:pt>
                <c:pt idx="251">
                  <c:v>1.093402273231294</c:v>
                </c:pt>
                <c:pt idx="252">
                  <c:v>1.0890246119479261</c:v>
                </c:pt>
                <c:pt idx="253">
                  <c:v>1.0928430512231899</c:v>
                </c:pt>
                <c:pt idx="254">
                  <c:v>1.0953274851890209</c:v>
                </c:pt>
                <c:pt idx="255">
                  <c:v>1.090996177936794</c:v>
                </c:pt>
                <c:pt idx="256">
                  <c:v>1.0932451996206201</c:v>
                </c:pt>
                <c:pt idx="257">
                  <c:v>1.0987956170573041</c:v>
                </c:pt>
                <c:pt idx="258">
                  <c:v>1.1006213778911951</c:v>
                </c:pt>
                <c:pt idx="259">
                  <c:v>1.10168742697735</c:v>
                </c:pt>
                <c:pt idx="260">
                  <c:v>1.096989322716555</c:v>
                </c:pt>
                <c:pt idx="261">
                  <c:v>1.099504710579823</c:v>
                </c:pt>
                <c:pt idx="262">
                  <c:v>1.1012517970922751</c:v>
                </c:pt>
                <c:pt idx="263">
                  <c:v>1.1006187424618239</c:v>
                </c:pt>
                <c:pt idx="264">
                  <c:v>1.0984774882471631</c:v>
                </c:pt>
                <c:pt idx="265">
                  <c:v>1.1002880026538731</c:v>
                </c:pt>
                <c:pt idx="266">
                  <c:v>1.105773383795013</c:v>
                </c:pt>
                <c:pt idx="267">
                  <c:v>1.1113129842145799</c:v>
                </c:pt>
                <c:pt idx="268">
                  <c:v>1.103834358398639</c:v>
                </c:pt>
                <c:pt idx="269">
                  <c:v>1.09614486616524</c:v>
                </c:pt>
                <c:pt idx="270">
                  <c:v>1.0980220044736539</c:v>
                </c:pt>
                <c:pt idx="271">
                  <c:v>1.1006414151690529</c:v>
                </c:pt>
                <c:pt idx="272">
                  <c:v>1.098319447545165</c:v>
                </c:pt>
                <c:pt idx="273">
                  <c:v>1.1072999848698999</c:v>
                </c:pt>
                <c:pt idx="274">
                  <c:v>1.1068166111915121</c:v>
                </c:pt>
                <c:pt idx="275">
                  <c:v>1.109966607416117</c:v>
                </c:pt>
                <c:pt idx="276">
                  <c:v>1.104139993086986</c:v>
                </c:pt>
                <c:pt idx="277">
                  <c:v>1.0999621944256179</c:v>
                </c:pt>
                <c:pt idx="278">
                  <c:v>1.101872574329837</c:v>
                </c:pt>
                <c:pt idx="279">
                  <c:v>1.101936398710134</c:v>
                </c:pt>
                <c:pt idx="280">
                  <c:v>1.099886542901555</c:v>
                </c:pt>
                <c:pt idx="281">
                  <c:v>1.099185650045637</c:v>
                </c:pt>
                <c:pt idx="282">
                  <c:v>1.094737179003701</c:v>
                </c:pt>
                <c:pt idx="283">
                  <c:v>1.0941730428286769</c:v>
                </c:pt>
                <c:pt idx="284">
                  <c:v>1.0960442120641569</c:v>
                </c:pt>
                <c:pt idx="285">
                  <c:v>1.097896016943811</c:v>
                </c:pt>
                <c:pt idx="286">
                  <c:v>1.094951212277397</c:v>
                </c:pt>
                <c:pt idx="287">
                  <c:v>1.0944904107296629</c:v>
                </c:pt>
                <c:pt idx="288">
                  <c:v>1.096416154035939</c:v>
                </c:pt>
                <c:pt idx="289">
                  <c:v>1.0938543116906061</c:v>
                </c:pt>
                <c:pt idx="290">
                  <c:v>1.09126928415775</c:v>
                </c:pt>
                <c:pt idx="291">
                  <c:v>1.091561478014252</c:v>
                </c:pt>
                <c:pt idx="292">
                  <c:v>1.0854672402653529</c:v>
                </c:pt>
                <c:pt idx="293">
                  <c:v>1.085728314078136</c:v>
                </c:pt>
                <c:pt idx="294">
                  <c:v>1.0847525744865689</c:v>
                </c:pt>
                <c:pt idx="295">
                  <c:v>1.082542040274967</c:v>
                </c:pt>
                <c:pt idx="296">
                  <c:v>1.080178532158798</c:v>
                </c:pt>
                <c:pt idx="297">
                  <c:v>1.0781775360512369</c:v>
                </c:pt>
                <c:pt idx="298">
                  <c:v>1.075910235256939</c:v>
                </c:pt>
                <c:pt idx="299">
                  <c:v>1.080519616603494</c:v>
                </c:pt>
                <c:pt idx="300">
                  <c:v>1.0820283575407701</c:v>
                </c:pt>
                <c:pt idx="301">
                  <c:v>1.082629522331954</c:v>
                </c:pt>
                <c:pt idx="302">
                  <c:v>1.083601056628114</c:v>
                </c:pt>
                <c:pt idx="303">
                  <c:v>1.089385715215732</c:v>
                </c:pt>
                <c:pt idx="304">
                  <c:v>1.0950276635736</c:v>
                </c:pt>
                <c:pt idx="305">
                  <c:v>1.1003911543410929</c:v>
                </c:pt>
                <c:pt idx="306">
                  <c:v>1.1059656960627211</c:v>
                </c:pt>
                <c:pt idx="307">
                  <c:v>1.1021773238823409</c:v>
                </c:pt>
                <c:pt idx="308">
                  <c:v>1.1003133219244641</c:v>
                </c:pt>
                <c:pt idx="309">
                  <c:v>1.096037914191099</c:v>
                </c:pt>
                <c:pt idx="310">
                  <c:v>1.0914212882244601</c:v>
                </c:pt>
                <c:pt idx="311">
                  <c:v>1.0845449088768691</c:v>
                </c:pt>
                <c:pt idx="312">
                  <c:v>1.087792785874774</c:v>
                </c:pt>
                <c:pt idx="313">
                  <c:v>1.09075951902653</c:v>
                </c:pt>
                <c:pt idx="314">
                  <c:v>1.0812020978260191</c:v>
                </c:pt>
                <c:pt idx="315">
                  <c:v>1.0812220396657251</c:v>
                </c:pt>
                <c:pt idx="316">
                  <c:v>1.0800897459304331</c:v>
                </c:pt>
                <c:pt idx="317">
                  <c:v>1.0803392324120089</c:v>
                </c:pt>
                <c:pt idx="318">
                  <c:v>1.083086543252155</c:v>
                </c:pt>
                <c:pt idx="319">
                  <c:v>1.087038248025749</c:v>
                </c:pt>
                <c:pt idx="320">
                  <c:v>1.0855553004464511</c:v>
                </c:pt>
                <c:pt idx="321">
                  <c:v>1.0873360773887619</c:v>
                </c:pt>
                <c:pt idx="322">
                  <c:v>1.088947459018575</c:v>
                </c:pt>
                <c:pt idx="323">
                  <c:v>1.089351508014019</c:v>
                </c:pt>
                <c:pt idx="324">
                  <c:v>1.0871891555033211</c:v>
                </c:pt>
                <c:pt idx="325">
                  <c:v>1.087961155164006</c:v>
                </c:pt>
                <c:pt idx="326">
                  <c:v>1.0920771520908581</c:v>
                </c:pt>
                <c:pt idx="327">
                  <c:v>1.100180186724333</c:v>
                </c:pt>
                <c:pt idx="328">
                  <c:v>1.1017685974143321</c:v>
                </c:pt>
                <c:pt idx="329">
                  <c:v>1.104281800609044</c:v>
                </c:pt>
                <c:pt idx="330">
                  <c:v>1.1016879864627649</c:v>
                </c:pt>
                <c:pt idx="331">
                  <c:v>1.099379382939661</c:v>
                </c:pt>
                <c:pt idx="332">
                  <c:v>1.0993464009328919</c:v>
                </c:pt>
                <c:pt idx="333">
                  <c:v>1.0973460621508071</c:v>
                </c:pt>
                <c:pt idx="334">
                  <c:v>1.0963993438969171</c:v>
                </c:pt>
                <c:pt idx="335">
                  <c:v>1.0927887901621169</c:v>
                </c:pt>
                <c:pt idx="336">
                  <c:v>1.092748967597633</c:v>
                </c:pt>
                <c:pt idx="337">
                  <c:v>1.0854182337781491</c:v>
                </c:pt>
                <c:pt idx="338">
                  <c:v>1.084358947633224</c:v>
                </c:pt>
                <c:pt idx="339">
                  <c:v>1.0822443534067441</c:v>
                </c:pt>
                <c:pt idx="340">
                  <c:v>1.0888374755843779</c:v>
                </c:pt>
                <c:pt idx="341">
                  <c:v>1.09273474448472</c:v>
                </c:pt>
                <c:pt idx="342">
                  <c:v>1.0942774129846169</c:v>
                </c:pt>
                <c:pt idx="343">
                  <c:v>1.0947465341926541</c:v>
                </c:pt>
                <c:pt idx="344">
                  <c:v>1.094396282844277</c:v>
                </c:pt>
                <c:pt idx="345">
                  <c:v>1.098050652951966</c:v>
                </c:pt>
                <c:pt idx="346">
                  <c:v>1.098661484579543</c:v>
                </c:pt>
                <c:pt idx="347">
                  <c:v>1.104074563645155</c:v>
                </c:pt>
                <c:pt idx="348">
                  <c:v>1.103470558672669</c:v>
                </c:pt>
                <c:pt idx="349">
                  <c:v>1.104635790018214</c:v>
                </c:pt>
                <c:pt idx="350">
                  <c:v>1.106044537804763</c:v>
                </c:pt>
                <c:pt idx="351">
                  <c:v>1.0992445376214199</c:v>
                </c:pt>
                <c:pt idx="352">
                  <c:v>1.0916749710089599</c:v>
                </c:pt>
                <c:pt idx="353">
                  <c:v>1.089286053792228</c:v>
                </c:pt>
                <c:pt idx="354">
                  <c:v>1.086226418724769</c:v>
                </c:pt>
                <c:pt idx="355">
                  <c:v>1.0889071330202611</c:v>
                </c:pt>
                <c:pt idx="356">
                  <c:v>1.090399504679159</c:v>
                </c:pt>
                <c:pt idx="357">
                  <c:v>1.09235615532513</c:v>
                </c:pt>
                <c:pt idx="358">
                  <c:v>1.0923034433867429</c:v>
                </c:pt>
                <c:pt idx="359">
                  <c:v>1.088015548780813</c:v>
                </c:pt>
                <c:pt idx="360">
                  <c:v>1.0814705574851611</c:v>
                </c:pt>
                <c:pt idx="361">
                  <c:v>1.074606188800026</c:v>
                </c:pt>
                <c:pt idx="362">
                  <c:v>1.06863495179776</c:v>
                </c:pt>
                <c:pt idx="363">
                  <c:v>1.07224825428307</c:v>
                </c:pt>
                <c:pt idx="364">
                  <c:v>1.0728633343647389</c:v>
                </c:pt>
                <c:pt idx="365">
                  <c:v>1.077838559360637</c:v>
                </c:pt>
                <c:pt idx="366">
                  <c:v>1.081503919523138</c:v>
                </c:pt>
                <c:pt idx="367">
                  <c:v>1.0805514788186079</c:v>
                </c:pt>
                <c:pt idx="368">
                  <c:v>1.080085870140806</c:v>
                </c:pt>
                <c:pt idx="369">
                  <c:v>1.0743636522823421</c:v>
                </c:pt>
                <c:pt idx="370">
                  <c:v>1.0749028750924541</c:v>
                </c:pt>
                <c:pt idx="371">
                  <c:v>1.071310318634153</c:v>
                </c:pt>
                <c:pt idx="372">
                  <c:v>1.0717106585886029</c:v>
                </c:pt>
                <c:pt idx="373">
                  <c:v>1.0729786999540281</c:v>
                </c:pt>
                <c:pt idx="374">
                  <c:v>1.0677375133072511</c:v>
                </c:pt>
                <c:pt idx="375">
                  <c:v>1.071639431311288</c:v>
                </c:pt>
                <c:pt idx="376">
                  <c:v>1.066823606217258</c:v>
                </c:pt>
                <c:pt idx="377">
                  <c:v>1.065063139859195</c:v>
                </c:pt>
                <c:pt idx="378">
                  <c:v>1.0642293566664029</c:v>
                </c:pt>
                <c:pt idx="379">
                  <c:v>1.0639195057263711</c:v>
                </c:pt>
                <c:pt idx="380">
                  <c:v>1.0641988251987931</c:v>
                </c:pt>
                <c:pt idx="381">
                  <c:v>1.061866217021636</c:v>
                </c:pt>
                <c:pt idx="382">
                  <c:v>1.0587950183950641</c:v>
                </c:pt>
                <c:pt idx="383">
                  <c:v>1.060452459447869</c:v>
                </c:pt>
                <c:pt idx="384">
                  <c:v>1.0603450161243499</c:v>
                </c:pt>
                <c:pt idx="385">
                  <c:v>1.06258922863286</c:v>
                </c:pt>
                <c:pt idx="386">
                  <c:v>1.0654432832617211</c:v>
                </c:pt>
                <c:pt idx="387">
                  <c:v>1.0629944200606181</c:v>
                </c:pt>
                <c:pt idx="388">
                  <c:v>1.0600682808248481</c:v>
                </c:pt>
                <c:pt idx="389">
                  <c:v>1.062883580725974</c:v>
                </c:pt>
                <c:pt idx="390">
                  <c:v>1.061095099922057</c:v>
                </c:pt>
                <c:pt idx="391">
                  <c:v>1.0613306820706501</c:v>
                </c:pt>
                <c:pt idx="392">
                  <c:v>1.065095660521721</c:v>
                </c:pt>
                <c:pt idx="393">
                  <c:v>1.065058765505992</c:v>
                </c:pt>
                <c:pt idx="394">
                  <c:v>1.064267604704209</c:v>
                </c:pt>
                <c:pt idx="395">
                  <c:v>1.0618329543721301</c:v>
                </c:pt>
                <c:pt idx="396">
                  <c:v>1.05974205694003</c:v>
                </c:pt>
                <c:pt idx="397">
                  <c:v>1.0578238656682339</c:v>
                </c:pt>
                <c:pt idx="398">
                  <c:v>1.0572958239771031</c:v>
                </c:pt>
                <c:pt idx="399">
                  <c:v>1.054741717077798</c:v>
                </c:pt>
                <c:pt idx="400">
                  <c:v>1.051409866244934</c:v>
                </c:pt>
                <c:pt idx="401">
                  <c:v>1.0496605207977201</c:v>
                </c:pt>
                <c:pt idx="402">
                  <c:v>1.0537598524085889</c:v>
                </c:pt>
                <c:pt idx="403">
                  <c:v>1.0549095779305431</c:v>
                </c:pt>
                <c:pt idx="404">
                  <c:v>1.0501720546566311</c:v>
                </c:pt>
                <c:pt idx="405">
                  <c:v>1.048787243493134</c:v>
                </c:pt>
                <c:pt idx="406">
                  <c:v>1.0496573522303281</c:v>
                </c:pt>
                <c:pt idx="407">
                  <c:v>1.058264843548228</c:v>
                </c:pt>
                <c:pt idx="408">
                  <c:v>1.053467548578366</c:v>
                </c:pt>
                <c:pt idx="409">
                  <c:v>1.0545721615100601</c:v>
                </c:pt>
                <c:pt idx="410">
                  <c:v>1.0594556589957109</c:v>
                </c:pt>
                <c:pt idx="411">
                  <c:v>1.060638956967247</c:v>
                </c:pt>
                <c:pt idx="412">
                  <c:v>1.061036369952953</c:v>
                </c:pt>
                <c:pt idx="413">
                  <c:v>1.0559912825897291</c:v>
                </c:pt>
                <c:pt idx="414">
                  <c:v>1.056966096201416</c:v>
                </c:pt>
                <c:pt idx="415">
                  <c:v>1.0632549315710911</c:v>
                </c:pt>
                <c:pt idx="416">
                  <c:v>1.0629667874445159</c:v>
                </c:pt>
                <c:pt idx="417">
                  <c:v>1.0660938570713181</c:v>
                </c:pt>
                <c:pt idx="418">
                  <c:v>1.069047134058708</c:v>
                </c:pt>
                <c:pt idx="419">
                  <c:v>1.0680759708448631</c:v>
                </c:pt>
                <c:pt idx="420">
                  <c:v>1.0723471472164881</c:v>
                </c:pt>
                <c:pt idx="421">
                  <c:v>1.075869691953145</c:v>
                </c:pt>
                <c:pt idx="422">
                  <c:v>1.0779839655396319</c:v>
                </c:pt>
                <c:pt idx="423">
                  <c:v>1.076603569315205</c:v>
                </c:pt>
                <c:pt idx="424">
                  <c:v>1.0698257048298321</c:v>
                </c:pt>
                <c:pt idx="425">
                  <c:v>1.0743451749070561</c:v>
                </c:pt>
                <c:pt idx="426">
                  <c:v>1.076679720597576</c:v>
                </c:pt>
                <c:pt idx="427">
                  <c:v>1.0767350057069089</c:v>
                </c:pt>
                <c:pt idx="428">
                  <c:v>1.0793867990743331</c:v>
                </c:pt>
                <c:pt idx="429">
                  <c:v>1.077128673369945</c:v>
                </c:pt>
                <c:pt idx="430">
                  <c:v>1.0783943401541249</c:v>
                </c:pt>
                <c:pt idx="431">
                  <c:v>1.0798908404802889</c:v>
                </c:pt>
                <c:pt idx="432">
                  <c:v>1.0821038904312761</c:v>
                </c:pt>
                <c:pt idx="433">
                  <c:v>1.0835903080890059</c:v>
                </c:pt>
                <c:pt idx="434">
                  <c:v>1.090543429421587</c:v>
                </c:pt>
                <c:pt idx="435">
                  <c:v>1.080938635837208</c:v>
                </c:pt>
                <c:pt idx="436">
                  <c:v>1.073407547830785</c:v>
                </c:pt>
                <c:pt idx="437">
                  <c:v>1.0717236567669031</c:v>
                </c:pt>
                <c:pt idx="438">
                  <c:v>1.0556449798670231</c:v>
                </c:pt>
                <c:pt idx="439">
                  <c:v>1.049271851919843</c:v>
                </c:pt>
                <c:pt idx="440">
                  <c:v>1.0448828284813769</c:v>
                </c:pt>
                <c:pt idx="441">
                  <c:v>1.0497651937880601</c:v>
                </c:pt>
                <c:pt idx="442">
                  <c:v>1.0523310349059041</c:v>
                </c:pt>
                <c:pt idx="443">
                  <c:v>1.050982823085296</c:v>
                </c:pt>
                <c:pt idx="444">
                  <c:v>1.043927045337627</c:v>
                </c:pt>
                <c:pt idx="445">
                  <c:v>1.044223111225872</c:v>
                </c:pt>
                <c:pt idx="446">
                  <c:v>1.0374363769225841</c:v>
                </c:pt>
                <c:pt idx="447">
                  <c:v>1.026509648262264</c:v>
                </c:pt>
                <c:pt idx="448">
                  <c:v>1.0149656200886319</c:v>
                </c:pt>
                <c:pt idx="449">
                  <c:v>1.0124581604313849</c:v>
                </c:pt>
                <c:pt idx="450">
                  <c:v>1.0150596411905279</c:v>
                </c:pt>
                <c:pt idx="451">
                  <c:v>1.02254040892232</c:v>
                </c:pt>
                <c:pt idx="452">
                  <c:v>1.023664163084663</c:v>
                </c:pt>
                <c:pt idx="453">
                  <c:v>1.021563125087948</c:v>
                </c:pt>
                <c:pt idx="454">
                  <c:v>1.0158607814306571</c:v>
                </c:pt>
                <c:pt idx="455">
                  <c:v>1.0140448436332501</c:v>
                </c:pt>
                <c:pt idx="456">
                  <c:v>1.0103147299336901</c:v>
                </c:pt>
                <c:pt idx="457">
                  <c:v>1.0130564159083999</c:v>
                </c:pt>
                <c:pt idx="458">
                  <c:v>1.010310265923372</c:v>
                </c:pt>
                <c:pt idx="459">
                  <c:v>1.006645629211345</c:v>
                </c:pt>
                <c:pt idx="460">
                  <c:v>0.99547266213431806</c:v>
                </c:pt>
                <c:pt idx="461">
                  <c:v>0.98736956331288483</c:v>
                </c:pt>
                <c:pt idx="462">
                  <c:v>0.98437221309129463</c:v>
                </c:pt>
                <c:pt idx="463">
                  <c:v>0.97726449322752751</c:v>
                </c:pt>
                <c:pt idx="464">
                  <c:v>0.97218689132739422</c:v>
                </c:pt>
                <c:pt idx="465">
                  <c:v>0.97306585022130543</c:v>
                </c:pt>
                <c:pt idx="466">
                  <c:v>0.96963892972997179</c:v>
                </c:pt>
                <c:pt idx="467">
                  <c:v>0.97025005974974332</c:v>
                </c:pt>
                <c:pt idx="468">
                  <c:v>0.97018589350430917</c:v>
                </c:pt>
                <c:pt idx="469">
                  <c:v>0.97527354359032659</c:v>
                </c:pt>
                <c:pt idx="470">
                  <c:v>0.97058243048594339</c:v>
                </c:pt>
                <c:pt idx="471">
                  <c:v>0.9646936262785516</c:v>
                </c:pt>
                <c:pt idx="472">
                  <c:v>0.9654363148972861</c:v>
                </c:pt>
                <c:pt idx="473">
                  <c:v>0.96275079586686485</c:v>
                </c:pt>
                <c:pt idx="474">
                  <c:v>0.96251452338897658</c:v>
                </c:pt>
                <c:pt idx="475">
                  <c:v>0.95766199387134721</c:v>
                </c:pt>
                <c:pt idx="476">
                  <c:v>0.95617675732413843</c:v>
                </c:pt>
                <c:pt idx="477">
                  <c:v>0.95546236594000078</c:v>
                </c:pt>
                <c:pt idx="478">
                  <c:v>0.95186454505027573</c:v>
                </c:pt>
                <c:pt idx="479">
                  <c:v>0.95187784192326741</c:v>
                </c:pt>
                <c:pt idx="480">
                  <c:v>0.95283656046376419</c:v>
                </c:pt>
                <c:pt idx="481">
                  <c:v>0.95113595590104061</c:v>
                </c:pt>
                <c:pt idx="482">
                  <c:v>0.94720256578834749</c:v>
                </c:pt>
                <c:pt idx="483">
                  <c:v>0.94567933942322702</c:v>
                </c:pt>
                <c:pt idx="484">
                  <c:v>0.94591620867849913</c:v>
                </c:pt>
                <c:pt idx="485">
                  <c:v>0.94875879798798846</c:v>
                </c:pt>
                <c:pt idx="486">
                  <c:v>0.94807837114917115</c:v>
                </c:pt>
                <c:pt idx="487">
                  <c:v>0.94579830564604672</c:v>
                </c:pt>
                <c:pt idx="488">
                  <c:v>0.94883612840480824</c:v>
                </c:pt>
                <c:pt idx="489">
                  <c:v>0.94912676360026071</c:v>
                </c:pt>
                <c:pt idx="490">
                  <c:v>0.94587835671249332</c:v>
                </c:pt>
                <c:pt idx="491">
                  <c:v>0.94391833507750533</c:v>
                </c:pt>
                <c:pt idx="492">
                  <c:v>0.94741676106475992</c:v>
                </c:pt>
                <c:pt idx="493">
                  <c:v>0.95086657199256419</c:v>
                </c:pt>
                <c:pt idx="494">
                  <c:v>0.94773287907010539</c:v>
                </c:pt>
                <c:pt idx="495">
                  <c:v>0.95054269381850709</c:v>
                </c:pt>
                <c:pt idx="496">
                  <c:v>0.95050768232943406</c:v>
                </c:pt>
                <c:pt idx="497">
                  <c:v>0.94532063572233838</c:v>
                </c:pt>
                <c:pt idx="498">
                  <c:v>0.94047367289977324</c:v>
                </c:pt>
                <c:pt idx="499">
                  <c:v>0.93803453852987473</c:v>
                </c:pt>
                <c:pt idx="500">
                  <c:v>0.93193649067876205</c:v>
                </c:pt>
                <c:pt idx="501">
                  <c:v>0.92557855453846472</c:v>
                </c:pt>
                <c:pt idx="502">
                  <c:v>0.92155917597627213</c:v>
                </c:pt>
                <c:pt idx="503">
                  <c:v>0.9144313229032115</c:v>
                </c:pt>
                <c:pt idx="504">
                  <c:v>0.9152243849670656</c:v>
                </c:pt>
                <c:pt idx="505">
                  <c:v>0.90852250105909971</c:v>
                </c:pt>
                <c:pt idx="506">
                  <c:v>0.9004802993310097</c:v>
                </c:pt>
                <c:pt idx="507">
                  <c:v>0.89890386139522871</c:v>
                </c:pt>
                <c:pt idx="508">
                  <c:v>0.90774509590754449</c:v>
                </c:pt>
                <c:pt idx="509">
                  <c:v>0.91082453864165669</c:v>
                </c:pt>
                <c:pt idx="510">
                  <c:v>0.91111166780673192</c:v>
                </c:pt>
                <c:pt idx="511">
                  <c:v>0.91577852737250443</c:v>
                </c:pt>
                <c:pt idx="512">
                  <c:v>0.92098825076085244</c:v>
                </c:pt>
                <c:pt idx="513">
                  <c:v>0.92238428569733977</c:v>
                </c:pt>
                <c:pt idx="514">
                  <c:v>0.91590584015173748</c:v>
                </c:pt>
                <c:pt idx="515">
                  <c:v>0.92056845488012184</c:v>
                </c:pt>
                <c:pt idx="516">
                  <c:v>0.92690835294428631</c:v>
                </c:pt>
                <c:pt idx="517">
                  <c:v>0.9315550198370508</c:v>
                </c:pt>
                <c:pt idx="518">
                  <c:v>0.93067224365429924</c:v>
                </c:pt>
                <c:pt idx="519">
                  <c:v>0.92815578185217129</c:v>
                </c:pt>
                <c:pt idx="520">
                  <c:v>0.92697402263384354</c:v>
                </c:pt>
                <c:pt idx="521">
                  <c:v>0.92641674319454681</c:v>
                </c:pt>
                <c:pt idx="522">
                  <c:v>0.92646125332818685</c:v>
                </c:pt>
                <c:pt idx="523">
                  <c:v>0.92727726707083469</c:v>
                </c:pt>
                <c:pt idx="524">
                  <c:v>0.92602756389948093</c:v>
                </c:pt>
                <c:pt idx="525">
                  <c:v>0.92750422781408426</c:v>
                </c:pt>
                <c:pt idx="526">
                  <c:v>0.92894732135643965</c:v>
                </c:pt>
                <c:pt idx="527">
                  <c:v>0.93015264021731481</c:v>
                </c:pt>
                <c:pt idx="528">
                  <c:v>0.92940076757636114</c:v>
                </c:pt>
                <c:pt idx="529">
                  <c:v>0.92917787953700848</c:v>
                </c:pt>
                <c:pt idx="530">
                  <c:v>0.9272409775460031</c:v>
                </c:pt>
                <c:pt idx="531">
                  <c:v>0.92826317730865648</c:v>
                </c:pt>
                <c:pt idx="532">
                  <c:v>0.92808290108360847</c:v>
                </c:pt>
                <c:pt idx="533">
                  <c:v>0.92748064691415932</c:v>
                </c:pt>
                <c:pt idx="534">
                  <c:v>0.92347501404646759</c:v>
                </c:pt>
                <c:pt idx="535">
                  <c:v>0.92126880533300493</c:v>
                </c:pt>
                <c:pt idx="536">
                  <c:v>0.92067475199160487</c:v>
                </c:pt>
                <c:pt idx="537">
                  <c:v>0.9207459995750038</c:v>
                </c:pt>
                <c:pt idx="538">
                  <c:v>0.91513739092759816</c:v>
                </c:pt>
                <c:pt idx="539">
                  <c:v>0.91290101266105184</c:v>
                </c:pt>
                <c:pt idx="540">
                  <c:v>0.91289626230066911</c:v>
                </c:pt>
                <c:pt idx="541">
                  <c:v>0.91108822245953291</c:v>
                </c:pt>
                <c:pt idx="542">
                  <c:v>0.9094585649957373</c:v>
                </c:pt>
                <c:pt idx="543">
                  <c:v>0.90970000300186116</c:v>
                </c:pt>
                <c:pt idx="544">
                  <c:v>0.9107695888922418</c:v>
                </c:pt>
                <c:pt idx="545">
                  <c:v>0.90652455116794539</c:v>
                </c:pt>
                <c:pt idx="546">
                  <c:v>0.90709928279718877</c:v>
                </c:pt>
                <c:pt idx="547">
                  <c:v>0.90408379365821256</c:v>
                </c:pt>
                <c:pt idx="548">
                  <c:v>0.89936867559406863</c:v>
                </c:pt>
                <c:pt idx="549">
                  <c:v>0.90172180352627829</c:v>
                </c:pt>
                <c:pt idx="550">
                  <c:v>0.8989023032117508</c:v>
                </c:pt>
                <c:pt idx="551">
                  <c:v>0.89776739602359223</c:v>
                </c:pt>
                <c:pt idx="552">
                  <c:v>0.89863915484085466</c:v>
                </c:pt>
                <c:pt idx="553">
                  <c:v>0.90162090099618741</c:v>
                </c:pt>
                <c:pt idx="554">
                  <c:v>0.90233927062429142</c:v>
                </c:pt>
                <c:pt idx="555">
                  <c:v>0.90308666970716434</c:v>
                </c:pt>
                <c:pt idx="556">
                  <c:v>0.90458311827249049</c:v>
                </c:pt>
                <c:pt idx="557">
                  <c:v>0.90743865702413007</c:v>
                </c:pt>
                <c:pt idx="558">
                  <c:v>0.91077899888795766</c:v>
                </c:pt>
                <c:pt idx="559">
                  <c:v>0.90824576308696259</c:v>
                </c:pt>
                <c:pt idx="560">
                  <c:v>0.90842911007236482</c:v>
                </c:pt>
                <c:pt idx="561">
                  <c:v>0.90737024441868841</c:v>
                </c:pt>
                <c:pt idx="562">
                  <c:v>0.90864010302055342</c:v>
                </c:pt>
                <c:pt idx="563">
                  <c:v>0.90508541394533859</c:v>
                </c:pt>
                <c:pt idx="564">
                  <c:v>0.90362719920473888</c:v>
                </c:pt>
                <c:pt idx="565">
                  <c:v>0.90367603794657547</c:v>
                </c:pt>
                <c:pt idx="566">
                  <c:v>0.90148821362799181</c:v>
                </c:pt>
                <c:pt idx="567">
                  <c:v>0.90311851073172156</c:v>
                </c:pt>
                <c:pt idx="568">
                  <c:v>0.90271042403053892</c:v>
                </c:pt>
                <c:pt idx="569">
                  <c:v>0.90188806246986253</c:v>
                </c:pt>
                <c:pt idx="570">
                  <c:v>0.90555611709350448</c:v>
                </c:pt>
                <c:pt idx="571">
                  <c:v>0.90639933444117105</c:v>
                </c:pt>
                <c:pt idx="572">
                  <c:v>0.90820933704775964</c:v>
                </c:pt>
                <c:pt idx="573">
                  <c:v>0.90711354420688661</c:v>
                </c:pt>
                <c:pt idx="574">
                  <c:v>0.90908295406285167</c:v>
                </c:pt>
                <c:pt idx="575">
                  <c:v>0.90759652842287086</c:v>
                </c:pt>
                <c:pt idx="576">
                  <c:v>0.90878860953319995</c:v>
                </c:pt>
                <c:pt idx="577">
                  <c:v>0.90844038573012509</c:v>
                </c:pt>
                <c:pt idx="578">
                  <c:v>0.90645354874797257</c:v>
                </c:pt>
                <c:pt idx="579">
                  <c:v>0.9070120955380887</c:v>
                </c:pt>
                <c:pt idx="580">
                  <c:v>0.9008474038117229</c:v>
                </c:pt>
                <c:pt idx="581">
                  <c:v>0.89843591318957416</c:v>
                </c:pt>
                <c:pt idx="582">
                  <c:v>0.89457328324745522</c:v>
                </c:pt>
                <c:pt idx="583">
                  <c:v>0.89321565523899049</c:v>
                </c:pt>
                <c:pt idx="584">
                  <c:v>0.88655650204354708</c:v>
                </c:pt>
                <c:pt idx="585">
                  <c:v>0.88514424889111776</c:v>
                </c:pt>
                <c:pt idx="586">
                  <c:v>0.88530906201666393</c:v>
                </c:pt>
                <c:pt idx="587">
                  <c:v>0.88278067455164044</c:v>
                </c:pt>
                <c:pt idx="588">
                  <c:v>0.88506090532670567</c:v>
                </c:pt>
                <c:pt idx="589">
                  <c:v>0.88811205867172971</c:v>
                </c:pt>
                <c:pt idx="590">
                  <c:v>0.88805250890726051</c:v>
                </c:pt>
                <c:pt idx="591">
                  <c:v>0.88935919295926169</c:v>
                </c:pt>
                <c:pt idx="592">
                  <c:v>0.8902927847245945</c:v>
                </c:pt>
                <c:pt idx="593">
                  <c:v>0.89155309198515698</c:v>
                </c:pt>
                <c:pt idx="594">
                  <c:v>0.89478009983780671</c:v>
                </c:pt>
                <c:pt idx="595">
                  <c:v>0.89648809201695778</c:v>
                </c:pt>
                <c:pt idx="596">
                  <c:v>0.89555667099627767</c:v>
                </c:pt>
                <c:pt idx="597">
                  <c:v>0.8953825822159942</c:v>
                </c:pt>
                <c:pt idx="598">
                  <c:v>0.89985999172271403</c:v>
                </c:pt>
                <c:pt idx="599">
                  <c:v>0.90150971717191331</c:v>
                </c:pt>
                <c:pt idx="600">
                  <c:v>0.89910263988596428</c:v>
                </c:pt>
                <c:pt idx="601">
                  <c:v>0.90044395637023811</c:v>
                </c:pt>
                <c:pt idx="602">
                  <c:v>0.89995059920555398</c:v>
                </c:pt>
                <c:pt idx="603">
                  <c:v>0.89533520039554348</c:v>
                </c:pt>
                <c:pt idx="604">
                  <c:v>0.89908130356760396</c:v>
                </c:pt>
                <c:pt idx="605">
                  <c:v>0.89893024466319971</c:v>
                </c:pt>
                <c:pt idx="606">
                  <c:v>0.89974761681219606</c:v>
                </c:pt>
                <c:pt idx="607">
                  <c:v>0.89793298788816212</c:v>
                </c:pt>
                <c:pt idx="608">
                  <c:v>0.90130951485446398</c:v>
                </c:pt>
                <c:pt idx="609">
                  <c:v>0.89798972096522856</c:v>
                </c:pt>
                <c:pt idx="610">
                  <c:v>0.89801599277745292</c:v>
                </c:pt>
                <c:pt idx="611">
                  <c:v>0.89309564785429618</c:v>
                </c:pt>
                <c:pt idx="612">
                  <c:v>0.88763362787571898</c:v>
                </c:pt>
                <c:pt idx="613">
                  <c:v>0.88889775494764522</c:v>
                </c:pt>
                <c:pt idx="614">
                  <c:v>0.8896068515498593</c:v>
                </c:pt>
                <c:pt idx="615">
                  <c:v>0.89202118461569802</c:v>
                </c:pt>
                <c:pt idx="616">
                  <c:v>0.88916597942787245</c:v>
                </c:pt>
                <c:pt idx="617">
                  <c:v>0.88694490036051743</c:v>
                </c:pt>
                <c:pt idx="618">
                  <c:v>0.88479766830222284</c:v>
                </c:pt>
                <c:pt idx="619">
                  <c:v>0.88564956339315093</c:v>
                </c:pt>
                <c:pt idx="620">
                  <c:v>0.8856055812363911</c:v>
                </c:pt>
                <c:pt idx="621">
                  <c:v>0.88309046316804196</c:v>
                </c:pt>
                <c:pt idx="622">
                  <c:v>0.88047513077110495</c:v>
                </c:pt>
                <c:pt idx="623">
                  <c:v>0.87834335820667431</c:v>
                </c:pt>
                <c:pt idx="624">
                  <c:v>0.87336412611912473</c:v>
                </c:pt>
                <c:pt idx="625">
                  <c:v>0.87099566963108865</c:v>
                </c:pt>
                <c:pt idx="626">
                  <c:v>0.87004496736475856</c:v>
                </c:pt>
                <c:pt idx="627">
                  <c:v>0.86746751584142756</c:v>
                </c:pt>
                <c:pt idx="628">
                  <c:v>0.86750240181215121</c:v>
                </c:pt>
                <c:pt idx="629">
                  <c:v>0.87001289803442938</c:v>
                </c:pt>
                <c:pt idx="630">
                  <c:v>0.8722079205295471</c:v>
                </c:pt>
                <c:pt idx="631">
                  <c:v>0.88019749271583136</c:v>
                </c:pt>
                <c:pt idx="632">
                  <c:v>0.88134719160417518</c:v>
                </c:pt>
                <c:pt idx="633">
                  <c:v>0.87697932053301864</c:v>
                </c:pt>
                <c:pt idx="634">
                  <c:v>0.87453073866636555</c:v>
                </c:pt>
                <c:pt idx="635">
                  <c:v>0.8746344828587248</c:v>
                </c:pt>
                <c:pt idx="636">
                  <c:v>0.87665851161001385</c:v>
                </c:pt>
                <c:pt idx="637">
                  <c:v>0.8789352015894899</c:v>
                </c:pt>
                <c:pt idx="638">
                  <c:v>0.8770941575585578</c:v>
                </c:pt>
                <c:pt idx="639">
                  <c:v>0.87686658265490414</c:v>
                </c:pt>
                <c:pt idx="640">
                  <c:v>0.87323096506794229</c:v>
                </c:pt>
                <c:pt idx="641">
                  <c:v>0.86924090878539761</c:v>
                </c:pt>
                <c:pt idx="642">
                  <c:v>0.86690978738141211</c:v>
                </c:pt>
                <c:pt idx="643">
                  <c:v>0.86181354387860809</c:v>
                </c:pt>
                <c:pt idx="644">
                  <c:v>0.86094091574728304</c:v>
                </c:pt>
                <c:pt idx="645">
                  <c:v>0.86611241387380766</c:v>
                </c:pt>
                <c:pt idx="646">
                  <c:v>0.86747896764949306</c:v>
                </c:pt>
                <c:pt idx="647">
                  <c:v>0.86854850568737918</c:v>
                </c:pt>
                <c:pt idx="648">
                  <c:v>0.86987751021437809</c:v>
                </c:pt>
                <c:pt idx="649">
                  <c:v>0.87214784635415854</c:v>
                </c:pt>
                <c:pt idx="650">
                  <c:v>0.87279100985907221</c:v>
                </c:pt>
                <c:pt idx="651">
                  <c:v>0.87580041990023139</c:v>
                </c:pt>
                <c:pt idx="652">
                  <c:v>0.8764547213756525</c:v>
                </c:pt>
                <c:pt idx="653">
                  <c:v>0.8753482597250335</c:v>
                </c:pt>
                <c:pt idx="654">
                  <c:v>0.8758211612789496</c:v>
                </c:pt>
                <c:pt idx="655">
                  <c:v>0.87431252527668046</c:v>
                </c:pt>
                <c:pt idx="656">
                  <c:v>0.87432782182773239</c:v>
                </c:pt>
                <c:pt idx="657">
                  <c:v>0.87662594649689685</c:v>
                </c:pt>
                <c:pt idx="658">
                  <c:v>0.87704998135092216</c:v>
                </c:pt>
                <c:pt idx="659">
                  <c:v>0.8775650996260308</c:v>
                </c:pt>
                <c:pt idx="660">
                  <c:v>0.87928426916867009</c:v>
                </c:pt>
                <c:pt idx="661">
                  <c:v>0.87971783495635236</c:v>
                </c:pt>
                <c:pt idx="662">
                  <c:v>0.87745217662505104</c:v>
                </c:pt>
                <c:pt idx="663">
                  <c:v>0.87768094679389608</c:v>
                </c:pt>
                <c:pt idx="664">
                  <c:v>0.87917217002999892</c:v>
                </c:pt>
                <c:pt idx="665">
                  <c:v>0.87962083073354136</c:v>
                </c:pt>
                <c:pt idx="666">
                  <c:v>0.8787046591636013</c:v>
                </c:pt>
                <c:pt idx="667">
                  <c:v>0.88028778877896507</c:v>
                </c:pt>
                <c:pt idx="668">
                  <c:v>0.88136912058923966</c:v>
                </c:pt>
                <c:pt idx="669">
                  <c:v>0.88185545809294563</c:v>
                </c:pt>
                <c:pt idx="670">
                  <c:v>0.8821585743015361</c:v>
                </c:pt>
                <c:pt idx="671">
                  <c:v>0.87885792878639968</c:v>
                </c:pt>
                <c:pt idx="672">
                  <c:v>0.87828417338042919</c:v>
                </c:pt>
                <c:pt idx="673">
                  <c:v>0.87523294522881911</c:v>
                </c:pt>
                <c:pt idx="674">
                  <c:v>0.87237078078522867</c:v>
                </c:pt>
                <c:pt idx="675">
                  <c:v>0.87066666906798595</c:v>
                </c:pt>
                <c:pt idx="676">
                  <c:v>0.87096151072630867</c:v>
                </c:pt>
                <c:pt idx="677">
                  <c:v>0.87422557654593469</c:v>
                </c:pt>
                <c:pt idx="678">
                  <c:v>0.87526958167309621</c:v>
                </c:pt>
                <c:pt idx="679">
                  <c:v>0.87512557994222206</c:v>
                </c:pt>
                <c:pt idx="680">
                  <c:v>0.87803463614519461</c:v>
                </c:pt>
                <c:pt idx="681">
                  <c:v>0.88161147438997201</c:v>
                </c:pt>
                <c:pt idx="682">
                  <c:v>0.88126728828026668</c:v>
                </c:pt>
                <c:pt idx="683">
                  <c:v>0.87696185184494302</c:v>
                </c:pt>
                <c:pt idx="684">
                  <c:v>0.87687793656581237</c:v>
                </c:pt>
                <c:pt idx="685">
                  <c:v>0.87208673374348156</c:v>
                </c:pt>
                <c:pt idx="686">
                  <c:v>0.87399183788647306</c:v>
                </c:pt>
                <c:pt idx="687">
                  <c:v>0.87544122859817486</c:v>
                </c:pt>
                <c:pt idx="688">
                  <c:v>0.87488362933390518</c:v>
                </c:pt>
                <c:pt idx="689">
                  <c:v>0.87454104521142662</c:v>
                </c:pt>
                <c:pt idx="690">
                  <c:v>0.87486202213700315</c:v>
                </c:pt>
                <c:pt idx="691">
                  <c:v>0.87537196582704646</c:v>
                </c:pt>
                <c:pt idx="692">
                  <c:v>0.87591025825919677</c:v>
                </c:pt>
                <c:pt idx="693">
                  <c:v>0.87262554176397578</c:v>
                </c:pt>
                <c:pt idx="694">
                  <c:v>0.86824683212800502</c:v>
                </c:pt>
                <c:pt idx="695">
                  <c:v>0.86712265404588607</c:v>
                </c:pt>
                <c:pt idx="696">
                  <c:v>0.8664478085755003</c:v>
                </c:pt>
                <c:pt idx="697">
                  <c:v>0.86743536580098768</c:v>
                </c:pt>
                <c:pt idx="698">
                  <c:v>0.87316081116518784</c:v>
                </c:pt>
                <c:pt idx="699">
                  <c:v>0.87684192771387826</c:v>
                </c:pt>
                <c:pt idx="700">
                  <c:v>0.87135520472439287</c:v>
                </c:pt>
                <c:pt idx="701">
                  <c:v>0.87259499963261689</c:v>
                </c:pt>
                <c:pt idx="702">
                  <c:v>0.87075614772133325</c:v>
                </c:pt>
                <c:pt idx="703">
                  <c:v>0.87050154080467457</c:v>
                </c:pt>
                <c:pt idx="704">
                  <c:v>0.86645222928580945</c:v>
                </c:pt>
                <c:pt idx="705">
                  <c:v>0.86926859765362907</c:v>
                </c:pt>
                <c:pt idx="706">
                  <c:v>0.86751567993918888</c:v>
                </c:pt>
                <c:pt idx="707">
                  <c:v>0.86715536553710915</c:v>
                </c:pt>
                <c:pt idx="708">
                  <c:v>0.86494941013073268</c:v>
                </c:pt>
                <c:pt idx="709">
                  <c:v>0.86480635811399287</c:v>
                </c:pt>
                <c:pt idx="710">
                  <c:v>0.86556746400738227</c:v>
                </c:pt>
                <c:pt idx="711">
                  <c:v>0.86676535871283589</c:v>
                </c:pt>
                <c:pt idx="712">
                  <c:v>0.86717139982569968</c:v>
                </c:pt>
                <c:pt idx="713">
                  <c:v>0.86644233268184601</c:v>
                </c:pt>
                <c:pt idx="714">
                  <c:v>0.8647093088822535</c:v>
                </c:pt>
                <c:pt idx="715">
                  <c:v>0.86377271050997162</c:v>
                </c:pt>
                <c:pt idx="716">
                  <c:v>0.86506190179504161</c:v>
                </c:pt>
                <c:pt idx="717">
                  <c:v>0.86728250285996322</c:v>
                </c:pt>
                <c:pt idx="718">
                  <c:v>0.86822611845166897</c:v>
                </c:pt>
                <c:pt idx="719">
                  <c:v>0.87282931660162011</c:v>
                </c:pt>
                <c:pt idx="720">
                  <c:v>0.87481414164903948</c:v>
                </c:pt>
                <c:pt idx="721">
                  <c:v>0.87255320929118985</c:v>
                </c:pt>
                <c:pt idx="722">
                  <c:v>0.87159047210755058</c:v>
                </c:pt>
                <c:pt idx="723">
                  <c:v>0.86929928725871553</c:v>
                </c:pt>
                <c:pt idx="724">
                  <c:v>0.87066888465994086</c:v>
                </c:pt>
                <c:pt idx="725">
                  <c:v>0.87147042137289255</c:v>
                </c:pt>
                <c:pt idx="726">
                  <c:v>0.86489108898112621</c:v>
                </c:pt>
                <c:pt idx="727">
                  <c:v>0.86343640226696494</c:v>
                </c:pt>
                <c:pt idx="728">
                  <c:v>0.85967630037559839</c:v>
                </c:pt>
                <c:pt idx="729">
                  <c:v>0.85789073926832704</c:v>
                </c:pt>
                <c:pt idx="730">
                  <c:v>0.854720242218445</c:v>
                </c:pt>
                <c:pt idx="731">
                  <c:v>0.8546200083898382</c:v>
                </c:pt>
                <c:pt idx="732">
                  <c:v>0.8543880536088585</c:v>
                </c:pt>
                <c:pt idx="733">
                  <c:v>0.85431662987454515</c:v>
                </c:pt>
                <c:pt idx="734">
                  <c:v>0.85487372888501667</c:v>
                </c:pt>
                <c:pt idx="735">
                  <c:v>0.85417457288313092</c:v>
                </c:pt>
                <c:pt idx="736">
                  <c:v>0.85432346453692609</c:v>
                </c:pt>
                <c:pt idx="737">
                  <c:v>0.85260138976019406</c:v>
                </c:pt>
                <c:pt idx="738">
                  <c:v>0.84960222035092559</c:v>
                </c:pt>
                <c:pt idx="739">
                  <c:v>0.84833948635746848</c:v>
                </c:pt>
                <c:pt idx="740">
                  <c:v>0.84569521525510472</c:v>
                </c:pt>
                <c:pt idx="741">
                  <c:v>0.84513807721711298</c:v>
                </c:pt>
                <c:pt idx="742">
                  <c:v>0.84524917258711696</c:v>
                </c:pt>
                <c:pt idx="743">
                  <c:v>0.84856690432446835</c:v>
                </c:pt>
                <c:pt idx="744">
                  <c:v>0.85070772405039585</c:v>
                </c:pt>
                <c:pt idx="745">
                  <c:v>0.85498057710854358</c:v>
                </c:pt>
                <c:pt idx="746">
                  <c:v>0.85602610789624112</c:v>
                </c:pt>
                <c:pt idx="747">
                  <c:v>0.85584348084041895</c:v>
                </c:pt>
                <c:pt idx="748">
                  <c:v>0.85628625525165658</c:v>
                </c:pt>
                <c:pt idx="749">
                  <c:v>0.85482636065669104</c:v>
                </c:pt>
                <c:pt idx="750">
                  <c:v>0.85566970348777738</c:v>
                </c:pt>
                <c:pt idx="751">
                  <c:v>0.8543790437285802</c:v>
                </c:pt>
                <c:pt idx="752">
                  <c:v>0.85925287676852335</c:v>
                </c:pt>
                <c:pt idx="753">
                  <c:v>0.85918572596998266</c:v>
                </c:pt>
                <c:pt idx="754">
                  <c:v>0.85938410941795884</c:v>
                </c:pt>
                <c:pt idx="755">
                  <c:v>0.85987071070502741</c:v>
                </c:pt>
                <c:pt idx="756">
                  <c:v>0.86216299760496462</c:v>
                </c:pt>
                <c:pt idx="757">
                  <c:v>0.86423008186552053</c:v>
                </c:pt>
                <c:pt idx="758">
                  <c:v>0.86441118988222576</c:v>
                </c:pt>
                <c:pt idx="759">
                  <c:v>0.86249606198479611</c:v>
                </c:pt>
                <c:pt idx="760">
                  <c:v>0.86177354475090506</c:v>
                </c:pt>
                <c:pt idx="761">
                  <c:v>0.86018964017490751</c:v>
                </c:pt>
                <c:pt idx="762">
                  <c:v>0.85881580561163684</c:v>
                </c:pt>
                <c:pt idx="763">
                  <c:v>0.85927231890164024</c:v>
                </c:pt>
                <c:pt idx="764">
                  <c:v>0.8588967916700595</c:v>
                </c:pt>
                <c:pt idx="765">
                  <c:v>0.85942483344151244</c:v>
                </c:pt>
                <c:pt idx="766">
                  <c:v>0.85774533020144583</c:v>
                </c:pt>
                <c:pt idx="767">
                  <c:v>0.85680788974706901</c:v>
                </c:pt>
                <c:pt idx="768">
                  <c:v>0.85504347393104618</c:v>
                </c:pt>
                <c:pt idx="769">
                  <c:v>0.85443016560065221</c:v>
                </c:pt>
                <c:pt idx="770">
                  <c:v>0.85493888952831054</c:v>
                </c:pt>
                <c:pt idx="771">
                  <c:v>0.8547577548042562</c:v>
                </c:pt>
                <c:pt idx="772">
                  <c:v>0.8537553571865365</c:v>
                </c:pt>
                <c:pt idx="773">
                  <c:v>0.85282934669651456</c:v>
                </c:pt>
                <c:pt idx="774">
                  <c:v>0.85435509984573188</c:v>
                </c:pt>
                <c:pt idx="775">
                  <c:v>0.85551218044218502</c:v>
                </c:pt>
                <c:pt idx="776">
                  <c:v>0.85573394541479553</c:v>
                </c:pt>
                <c:pt idx="777">
                  <c:v>0.85683224583648876</c:v>
                </c:pt>
                <c:pt idx="778">
                  <c:v>0.85745012382950192</c:v>
                </c:pt>
                <c:pt idx="779">
                  <c:v>0.85699960736307845</c:v>
                </c:pt>
                <c:pt idx="780">
                  <c:v>0.85543058026586305</c:v>
                </c:pt>
                <c:pt idx="781">
                  <c:v>0.85551495828840585</c:v>
                </c:pt>
                <c:pt idx="782">
                  <c:v>0.8552093179184489</c:v>
                </c:pt>
                <c:pt idx="783">
                  <c:v>0.8555928801975895</c:v>
                </c:pt>
                <c:pt idx="784">
                  <c:v>0.85312706605603372</c:v>
                </c:pt>
                <c:pt idx="785">
                  <c:v>0.8549166617202808</c:v>
                </c:pt>
                <c:pt idx="786">
                  <c:v>0.85488747057123338</c:v>
                </c:pt>
                <c:pt idx="787">
                  <c:v>0.85826130603101503</c:v>
                </c:pt>
                <c:pt idx="788">
                  <c:v>0.85991508671321037</c:v>
                </c:pt>
                <c:pt idx="789">
                  <c:v>0.86082146222768063</c:v>
                </c:pt>
                <c:pt idx="790">
                  <c:v>0.85899567606370586</c:v>
                </c:pt>
                <c:pt idx="791">
                  <c:v>0.86053187211158422</c:v>
                </c:pt>
                <c:pt idx="792">
                  <c:v>0.85880397299512623</c:v>
                </c:pt>
                <c:pt idx="793">
                  <c:v>0.85966997649835597</c:v>
                </c:pt>
                <c:pt idx="794">
                  <c:v>0.85910146704910773</c:v>
                </c:pt>
                <c:pt idx="795">
                  <c:v>0.864204139022555</c:v>
                </c:pt>
                <c:pt idx="796">
                  <c:v>0.86513294995651768</c:v>
                </c:pt>
                <c:pt idx="797">
                  <c:v>0.86498575060871175</c:v>
                </c:pt>
                <c:pt idx="798">
                  <c:v>0.86529275022970786</c:v>
                </c:pt>
                <c:pt idx="799">
                  <c:v>0.86413517179065746</c:v>
                </c:pt>
                <c:pt idx="800">
                  <c:v>0.86389080824806497</c:v>
                </c:pt>
                <c:pt idx="801">
                  <c:v>0.86197557981760542</c:v>
                </c:pt>
                <c:pt idx="802">
                  <c:v>0.8614988777717717</c:v>
                </c:pt>
                <c:pt idx="803">
                  <c:v>0.85946971452482235</c:v>
                </c:pt>
                <c:pt idx="804">
                  <c:v>0.86041827264824677</c:v>
                </c:pt>
                <c:pt idx="805">
                  <c:v>0.8598885232331489</c:v>
                </c:pt>
                <c:pt idx="806">
                  <c:v>0.85775762780419584</c:v>
                </c:pt>
                <c:pt idx="807">
                  <c:v>0.85628729707163886</c:v>
                </c:pt>
                <c:pt idx="808">
                  <c:v>0.85745422036576802</c:v>
                </c:pt>
                <c:pt idx="809">
                  <c:v>0.8563986710310254</c:v>
                </c:pt>
                <c:pt idx="810">
                  <c:v>0.85459896896752863</c:v>
                </c:pt>
                <c:pt idx="811">
                  <c:v>0.85895291895950043</c:v>
                </c:pt>
                <c:pt idx="812">
                  <c:v>0.86123051845466325</c:v>
                </c:pt>
                <c:pt idx="813">
                  <c:v>0.86438819477551065</c:v>
                </c:pt>
                <c:pt idx="814">
                  <c:v>0.86387006728664262</c:v>
                </c:pt>
                <c:pt idx="815">
                  <c:v>0.86490881517429263</c:v>
                </c:pt>
                <c:pt idx="816">
                  <c:v>0.86738170215449695</c:v>
                </c:pt>
                <c:pt idx="817">
                  <c:v>0.86523248405115705</c:v>
                </c:pt>
                <c:pt idx="818">
                  <c:v>0.86558763056069898</c:v>
                </c:pt>
                <c:pt idx="819">
                  <c:v>0.86561097362612904</c:v>
                </c:pt>
                <c:pt idx="820">
                  <c:v>0.86493138488975474</c:v>
                </c:pt>
                <c:pt idx="821">
                  <c:v>0.8678575071836333</c:v>
                </c:pt>
                <c:pt idx="822">
                  <c:v>0.86996495688266529</c:v>
                </c:pt>
                <c:pt idx="823">
                  <c:v>0.87319133363123913</c:v>
                </c:pt>
                <c:pt idx="824">
                  <c:v>0.87406665231963732</c:v>
                </c:pt>
                <c:pt idx="825">
                  <c:v>0.8725647777262685</c:v>
                </c:pt>
                <c:pt idx="826">
                  <c:v>0.87319789118035884</c:v>
                </c:pt>
                <c:pt idx="827">
                  <c:v>0.87033090786959544</c:v>
                </c:pt>
                <c:pt idx="828">
                  <c:v>0.86897813933433443</c:v>
                </c:pt>
                <c:pt idx="829">
                  <c:v>0.86718473643951444</c:v>
                </c:pt>
                <c:pt idx="830">
                  <c:v>0.86812368741486645</c:v>
                </c:pt>
                <c:pt idx="831">
                  <c:v>0.8701286687562233</c:v>
                </c:pt>
                <c:pt idx="832">
                  <c:v>0.87153424738656005</c:v>
                </c:pt>
                <c:pt idx="833">
                  <c:v>0.87013844317974276</c:v>
                </c:pt>
                <c:pt idx="834">
                  <c:v>0.8690300111251914</c:v>
                </c:pt>
                <c:pt idx="835">
                  <c:v>0.87042402676640829</c:v>
                </c:pt>
                <c:pt idx="836">
                  <c:v>0.86830517446024402</c:v>
                </c:pt>
                <c:pt idx="837">
                  <c:v>0.86746054603853917</c:v>
                </c:pt>
                <c:pt idx="838">
                  <c:v>0.87097954490627105</c:v>
                </c:pt>
                <c:pt idx="839">
                  <c:v>0.87255383071533987</c:v>
                </c:pt>
                <c:pt idx="840">
                  <c:v>0.87205647751264992</c:v>
                </c:pt>
                <c:pt idx="841">
                  <c:v>0.87351850649569796</c:v>
                </c:pt>
                <c:pt idx="842">
                  <c:v>0.88018568902569683</c:v>
                </c:pt>
                <c:pt idx="843">
                  <c:v>0.87973759494259696</c:v>
                </c:pt>
                <c:pt idx="844">
                  <c:v>0.87856469797984249</c:v>
                </c:pt>
                <c:pt idx="845">
                  <c:v>0.87867356445739953</c:v>
                </c:pt>
                <c:pt idx="846">
                  <c:v>0.8815042577758273</c:v>
                </c:pt>
                <c:pt idx="847">
                  <c:v>0.88202459322620042</c:v>
                </c:pt>
                <c:pt idx="848">
                  <c:v>0.88455381474275507</c:v>
                </c:pt>
                <c:pt idx="849">
                  <c:v>0.88327887596210586</c:v>
                </c:pt>
                <c:pt idx="850">
                  <c:v>0.88018760045569999</c:v>
                </c:pt>
                <c:pt idx="851">
                  <c:v>0.88167388025080728</c:v>
                </c:pt>
                <c:pt idx="852">
                  <c:v>0.87976714004403067</c:v>
                </c:pt>
                <c:pt idx="853">
                  <c:v>0.88007460101108559</c:v>
                </c:pt>
                <c:pt idx="854">
                  <c:v>0.87989536276761027</c:v>
                </c:pt>
                <c:pt idx="855">
                  <c:v>0.87947418662443222</c:v>
                </c:pt>
                <c:pt idx="856">
                  <c:v>0.87615233700586703</c:v>
                </c:pt>
                <c:pt idx="857">
                  <c:v>0.87421367224345925</c:v>
                </c:pt>
                <c:pt idx="858">
                  <c:v>0.87495392657915327</c:v>
                </c:pt>
                <c:pt idx="859">
                  <c:v>0.87450091640978977</c:v>
                </c:pt>
                <c:pt idx="860">
                  <c:v>0.87548686199009995</c:v>
                </c:pt>
                <c:pt idx="861">
                  <c:v>0.87781938555830974</c:v>
                </c:pt>
                <c:pt idx="862">
                  <c:v>0.87456856236360581</c:v>
                </c:pt>
                <c:pt idx="863">
                  <c:v>0.87239938930456884</c:v>
                </c:pt>
                <c:pt idx="864">
                  <c:v>0.8730459851156569</c:v>
                </c:pt>
                <c:pt idx="865">
                  <c:v>0.87105637095368527</c:v>
                </c:pt>
                <c:pt idx="866">
                  <c:v>0.87018201679792906</c:v>
                </c:pt>
                <c:pt idx="867">
                  <c:v>0.87190112479640081</c:v>
                </c:pt>
                <c:pt idx="868">
                  <c:v>0.87350985192662678</c:v>
                </c:pt>
                <c:pt idx="869">
                  <c:v>0.87253615456946332</c:v>
                </c:pt>
                <c:pt idx="870">
                  <c:v>0.86770578580935065</c:v>
                </c:pt>
                <c:pt idx="871">
                  <c:v>0.86965469214499103</c:v>
                </c:pt>
                <c:pt idx="872">
                  <c:v>0.87173019473261415</c:v>
                </c:pt>
                <c:pt idx="873">
                  <c:v>0.87493512776555593</c:v>
                </c:pt>
                <c:pt idx="874">
                  <c:v>0.87533057220751675</c:v>
                </c:pt>
                <c:pt idx="875">
                  <c:v>0.87338568015930007</c:v>
                </c:pt>
                <c:pt idx="876">
                  <c:v>0.8742206975702228</c:v>
                </c:pt>
                <c:pt idx="877">
                  <c:v>0.87401424392424798</c:v>
                </c:pt>
                <c:pt idx="878">
                  <c:v>0.87350655278206557</c:v>
                </c:pt>
                <c:pt idx="879">
                  <c:v>0.87080917226722765</c:v>
                </c:pt>
                <c:pt idx="880">
                  <c:v>0.87271376172894466</c:v>
                </c:pt>
                <c:pt idx="881">
                  <c:v>0.87355508803898863</c:v>
                </c:pt>
                <c:pt idx="882">
                  <c:v>0.87383398759917552</c:v>
                </c:pt>
                <c:pt idx="883">
                  <c:v>0.87258930749429608</c:v>
                </c:pt>
                <c:pt idx="884">
                  <c:v>0.87438202773808504</c:v>
                </c:pt>
                <c:pt idx="885">
                  <c:v>0.87451527159573761</c:v>
                </c:pt>
                <c:pt idx="886">
                  <c:v>0.8739382327797891</c:v>
                </c:pt>
                <c:pt idx="887">
                  <c:v>0.87396640675502246</c:v>
                </c:pt>
                <c:pt idx="888">
                  <c:v>0.87275094659656349</c:v>
                </c:pt>
                <c:pt idx="889">
                  <c:v>0.87493445789930524</c:v>
                </c:pt>
                <c:pt idx="890">
                  <c:v>0.87583565983814093</c:v>
                </c:pt>
                <c:pt idx="891">
                  <c:v>0.87466167742239598</c:v>
                </c:pt>
                <c:pt idx="892">
                  <c:v>0.87534998171137146</c:v>
                </c:pt>
                <c:pt idx="893">
                  <c:v>0.87618423046875904</c:v>
                </c:pt>
                <c:pt idx="894">
                  <c:v>0.87753893018324525</c:v>
                </c:pt>
                <c:pt idx="895">
                  <c:v>0.88198160756438737</c:v>
                </c:pt>
                <c:pt idx="896">
                  <c:v>0.8841736827834844</c:v>
                </c:pt>
                <c:pt idx="897">
                  <c:v>0.88146599816927529</c:v>
                </c:pt>
                <c:pt idx="898">
                  <c:v>0.88219118445709843</c:v>
                </c:pt>
                <c:pt idx="899">
                  <c:v>0.8832321052416815</c:v>
                </c:pt>
                <c:pt idx="900">
                  <c:v>0.88537550151638311</c:v>
                </c:pt>
                <c:pt idx="901">
                  <c:v>0.88732862587586026</c:v>
                </c:pt>
                <c:pt idx="902">
                  <c:v>0.88867646770945841</c:v>
                </c:pt>
                <c:pt idx="903">
                  <c:v>0.89138200801815748</c:v>
                </c:pt>
                <c:pt idx="904">
                  <c:v>0.88853184720143841</c:v>
                </c:pt>
                <c:pt idx="905">
                  <c:v>0.88915646877153109</c:v>
                </c:pt>
                <c:pt idx="906">
                  <c:v>0.89024303715195396</c:v>
                </c:pt>
                <c:pt idx="907">
                  <c:v>0.88000483375402305</c:v>
                </c:pt>
                <c:pt idx="908">
                  <c:v>0.88200236875772531</c:v>
                </c:pt>
                <c:pt idx="909">
                  <c:v>0.8838209977772219</c:v>
                </c:pt>
                <c:pt idx="910">
                  <c:v>0.88280905329601933</c:v>
                </c:pt>
                <c:pt idx="911">
                  <c:v>0.88276138673084803</c:v>
                </c:pt>
                <c:pt idx="912">
                  <c:v>0.87667910739164068</c:v>
                </c:pt>
                <c:pt idx="913">
                  <c:v>0.88371845265975568</c:v>
                </c:pt>
                <c:pt idx="914">
                  <c:v>0.89244989550004239</c:v>
                </c:pt>
                <c:pt idx="915">
                  <c:v>0.89425698355290384</c:v>
                </c:pt>
                <c:pt idx="916">
                  <c:v>0.89421212148536033</c:v>
                </c:pt>
                <c:pt idx="917">
                  <c:v>0.89298194669089703</c:v>
                </c:pt>
                <c:pt idx="918">
                  <c:v>0.89579416156305336</c:v>
                </c:pt>
                <c:pt idx="919">
                  <c:v>0.89361132178115243</c:v>
                </c:pt>
                <c:pt idx="920">
                  <c:v>0.89590981942621939</c:v>
                </c:pt>
                <c:pt idx="921">
                  <c:v>0.90203317588674781</c:v>
                </c:pt>
                <c:pt idx="922">
                  <c:v>0.90402937129763838</c:v>
                </c:pt>
                <c:pt idx="923">
                  <c:v>0.90787147862131223</c:v>
                </c:pt>
                <c:pt idx="924">
                  <c:v>0.9056619722758612</c:v>
                </c:pt>
                <c:pt idx="925">
                  <c:v>0.90864762202596783</c:v>
                </c:pt>
                <c:pt idx="926">
                  <c:v>0.90698044299983349</c:v>
                </c:pt>
                <c:pt idx="927">
                  <c:v>0.90078875858248619</c:v>
                </c:pt>
                <c:pt idx="928">
                  <c:v>0.90549367061950403</c:v>
                </c:pt>
                <c:pt idx="929">
                  <c:v>0.91160231058212804</c:v>
                </c:pt>
                <c:pt idx="930">
                  <c:v>0.90937584521259918</c:v>
                </c:pt>
                <c:pt idx="931">
                  <c:v>0.91397426710086327</c:v>
                </c:pt>
                <c:pt idx="932">
                  <c:v>0.91683307739685882</c:v>
                </c:pt>
                <c:pt idx="933">
                  <c:v>0.92042898316722577</c:v>
                </c:pt>
                <c:pt idx="934">
                  <c:v>0.915526986916956</c:v>
                </c:pt>
                <c:pt idx="935">
                  <c:v>0.91206455626259098</c:v>
                </c:pt>
                <c:pt idx="936">
                  <c:v>0.91374899786590391</c:v>
                </c:pt>
                <c:pt idx="937">
                  <c:v>0.9163161842972557</c:v>
                </c:pt>
                <c:pt idx="938">
                  <c:v>0.91405937771529688</c:v>
                </c:pt>
                <c:pt idx="939">
                  <c:v>0.91716183316580591</c:v>
                </c:pt>
                <c:pt idx="940">
                  <c:v>0.91956457903548405</c:v>
                </c:pt>
                <c:pt idx="941">
                  <c:v>0.91926313334161291</c:v>
                </c:pt>
                <c:pt idx="942">
                  <c:v>0.92116582403472069</c:v>
                </c:pt>
                <c:pt idx="943">
                  <c:v>0.92284175740794516</c:v>
                </c:pt>
                <c:pt idx="944">
                  <c:v>0.91943339104068078</c:v>
                </c:pt>
                <c:pt idx="945">
                  <c:v>0.92132152633251507</c:v>
                </c:pt>
                <c:pt idx="946">
                  <c:v>0.91717708953127075</c:v>
                </c:pt>
                <c:pt idx="947">
                  <c:v>0.91009460261302444</c:v>
                </c:pt>
                <c:pt idx="948">
                  <c:v>0.90933728226661192</c:v>
                </c:pt>
                <c:pt idx="949">
                  <c:v>0.90948367293897681</c:v>
                </c:pt>
                <c:pt idx="950">
                  <c:v>0.90932697632761705</c:v>
                </c:pt>
                <c:pt idx="951">
                  <c:v>0.91958412223868014</c:v>
                </c:pt>
                <c:pt idx="952">
                  <c:v>0.92197999119933438</c:v>
                </c:pt>
                <c:pt idx="953">
                  <c:v>0.9234779771413224</c:v>
                </c:pt>
                <c:pt idx="954">
                  <c:v>0.9227450496233407</c:v>
                </c:pt>
                <c:pt idx="955">
                  <c:v>0.92360673693622641</c:v>
                </c:pt>
                <c:pt idx="956">
                  <c:v>0.92194460711312898</c:v>
                </c:pt>
                <c:pt idx="957">
                  <c:v>0.9238159407400971</c:v>
                </c:pt>
                <c:pt idx="958">
                  <c:v>0.92478865154255141</c:v>
                </c:pt>
                <c:pt idx="959">
                  <c:v>0.92242456877837375</c:v>
                </c:pt>
                <c:pt idx="960">
                  <c:v>0.91786491394942782</c:v>
                </c:pt>
                <c:pt idx="961">
                  <c:v>0.9111670491346836</c:v>
                </c:pt>
                <c:pt idx="962">
                  <c:v>0.91155057281363172</c:v>
                </c:pt>
                <c:pt idx="963">
                  <c:v>0.91162756269168799</c:v>
                </c:pt>
                <c:pt idx="964">
                  <c:v>0.91448047835303825</c:v>
                </c:pt>
                <c:pt idx="965">
                  <c:v>0.92343104964397105</c:v>
                </c:pt>
                <c:pt idx="966">
                  <c:v>0.92540827731082076</c:v>
                </c:pt>
                <c:pt idx="967">
                  <c:v>0.92046003417736455</c:v>
                </c:pt>
                <c:pt idx="968">
                  <c:v>0.91998985112025233</c:v>
                </c:pt>
                <c:pt idx="969">
                  <c:v>0.91744901269914081</c:v>
                </c:pt>
                <c:pt idx="970">
                  <c:v>0.90905278229430064</c:v>
                </c:pt>
                <c:pt idx="971">
                  <c:v>0.90589968996549508</c:v>
                </c:pt>
                <c:pt idx="972">
                  <c:v>0.90336419267343693</c:v>
                </c:pt>
                <c:pt idx="973">
                  <c:v>0.89896673465354915</c:v>
                </c:pt>
                <c:pt idx="974">
                  <c:v>0.89836563505139011</c:v>
                </c:pt>
                <c:pt idx="975">
                  <c:v>0.89622049788947589</c:v>
                </c:pt>
                <c:pt idx="976">
                  <c:v>0.89660510215380407</c:v>
                </c:pt>
                <c:pt idx="977">
                  <c:v>0.89609967694155446</c:v>
                </c:pt>
                <c:pt idx="978">
                  <c:v>0.90219184735352298</c:v>
                </c:pt>
                <c:pt idx="979">
                  <c:v>0.90193759911536986</c:v>
                </c:pt>
                <c:pt idx="980">
                  <c:v>0.90104415282956907</c:v>
                </c:pt>
                <c:pt idx="981">
                  <c:v>0.89928567630389722</c:v>
                </c:pt>
                <c:pt idx="982">
                  <c:v>0.89807269096833942</c:v>
                </c:pt>
                <c:pt idx="983">
                  <c:v>0.89768255690952126</c:v>
                </c:pt>
                <c:pt idx="984">
                  <c:v>0.90215229811050934</c:v>
                </c:pt>
                <c:pt idx="985">
                  <c:v>0.90495495590139086</c:v>
                </c:pt>
                <c:pt idx="986">
                  <c:v>0.90858077823798777</c:v>
                </c:pt>
                <c:pt idx="987">
                  <c:v>0.90921270443661961</c:v>
                </c:pt>
                <c:pt idx="988">
                  <c:v>0.90808221852290705</c:v>
                </c:pt>
                <c:pt idx="989">
                  <c:v>0.90386309038025969</c:v>
                </c:pt>
                <c:pt idx="990">
                  <c:v>0.90072571957567782</c:v>
                </c:pt>
                <c:pt idx="991">
                  <c:v>0.90037703444011674</c:v>
                </c:pt>
                <c:pt idx="992">
                  <c:v>0.90110296268015277</c:v>
                </c:pt>
                <c:pt idx="993">
                  <c:v>0.89886185902751981</c:v>
                </c:pt>
                <c:pt idx="994">
                  <c:v>0.89752091888902408</c:v>
                </c:pt>
                <c:pt idx="995">
                  <c:v>0.8930540742463936</c:v>
                </c:pt>
                <c:pt idx="996">
                  <c:v>0.89506376884242667</c:v>
                </c:pt>
                <c:pt idx="997">
                  <c:v>0.89262703839921442</c:v>
                </c:pt>
                <c:pt idx="998">
                  <c:v>0.89046182544496943</c:v>
                </c:pt>
                <c:pt idx="999">
                  <c:v>0.88972384413776573</c:v>
                </c:pt>
                <c:pt idx="1000">
                  <c:v>0.89063216379732157</c:v>
                </c:pt>
                <c:pt idx="1001">
                  <c:v>0.88942268522777823</c:v>
                </c:pt>
                <c:pt idx="1002">
                  <c:v>0.88838426418404903</c:v>
                </c:pt>
                <c:pt idx="1003">
                  <c:v>0.88901751073681856</c:v>
                </c:pt>
                <c:pt idx="1004">
                  <c:v>0.89128753154682516</c:v>
                </c:pt>
                <c:pt idx="1005">
                  <c:v>0.89185919603611852</c:v>
                </c:pt>
                <c:pt idx="1006">
                  <c:v>0.88967167645709255</c:v>
                </c:pt>
                <c:pt idx="1007">
                  <c:v>0.89183475376499133</c:v>
                </c:pt>
                <c:pt idx="1008">
                  <c:v>0.89264605311583789</c:v>
                </c:pt>
                <c:pt idx="1009">
                  <c:v>0.8889121747530887</c:v>
                </c:pt>
                <c:pt idx="1010">
                  <c:v>0.88893960576972786</c:v>
                </c:pt>
                <c:pt idx="1011">
                  <c:v>0.88612053718889106</c:v>
                </c:pt>
                <c:pt idx="1012">
                  <c:v>0.88292141083058151</c:v>
                </c:pt>
                <c:pt idx="1013">
                  <c:v>0.87933831749883584</c:v>
                </c:pt>
                <c:pt idx="1014">
                  <c:v>0.87763745428356676</c:v>
                </c:pt>
                <c:pt idx="1015">
                  <c:v>0.87753797620792284</c:v>
                </c:pt>
                <c:pt idx="1016">
                  <c:v>0.87823564593648185</c:v>
                </c:pt>
                <c:pt idx="1017">
                  <c:v>0.8810801519308844</c:v>
                </c:pt>
                <c:pt idx="1018">
                  <c:v>0.88449715556090991</c:v>
                </c:pt>
                <c:pt idx="1019">
                  <c:v>0.88524073484460997</c:v>
                </c:pt>
                <c:pt idx="1020">
                  <c:v>0.88454628508046795</c:v>
                </c:pt>
                <c:pt idx="1021">
                  <c:v>0.88398536413362394</c:v>
                </c:pt>
                <c:pt idx="1022">
                  <c:v>0.87725447555264313</c:v>
                </c:pt>
                <c:pt idx="1023">
                  <c:v>0.88388499670884413</c:v>
                </c:pt>
                <c:pt idx="1024">
                  <c:v>0.88725675049994324</c:v>
                </c:pt>
                <c:pt idx="1025">
                  <c:v>0.88663089736982226</c:v>
                </c:pt>
                <c:pt idx="1026">
                  <c:v>0.89175421777064467</c:v>
                </c:pt>
                <c:pt idx="1027">
                  <c:v>0.89082679330086489</c:v>
                </c:pt>
                <c:pt idx="1028">
                  <c:v>0.88925077970816102</c:v>
                </c:pt>
                <c:pt idx="1029">
                  <c:v>0.88799401966704961</c:v>
                </c:pt>
                <c:pt idx="1030">
                  <c:v>0.88045638351983213</c:v>
                </c:pt>
                <c:pt idx="1031">
                  <c:v>0.8804223134547996</c:v>
                </c:pt>
                <c:pt idx="1032">
                  <c:v>0.88018672548425769</c:v>
                </c:pt>
                <c:pt idx="1033">
                  <c:v>0.87751639385517022</c:v>
                </c:pt>
                <c:pt idx="1034">
                  <c:v>0.87664340875854052</c:v>
                </c:pt>
                <c:pt idx="1035">
                  <c:v>0.87601787609776549</c:v>
                </c:pt>
                <c:pt idx="1036">
                  <c:v>0.87270423845486633</c:v>
                </c:pt>
                <c:pt idx="1037">
                  <c:v>0.87618105004456948</c:v>
                </c:pt>
                <c:pt idx="1038">
                  <c:v>0.87762940111399634</c:v>
                </c:pt>
                <c:pt idx="1039">
                  <c:v>0.87331314983564812</c:v>
                </c:pt>
                <c:pt idx="1040">
                  <c:v>0.87070385211121848</c:v>
                </c:pt>
                <c:pt idx="1041">
                  <c:v>0.86931374744758116</c:v>
                </c:pt>
                <c:pt idx="1042">
                  <c:v>0.86857138536407164</c:v>
                </c:pt>
                <c:pt idx="1043">
                  <c:v>0.87082719449766255</c:v>
                </c:pt>
                <c:pt idx="1044">
                  <c:v>0.87036569339131897</c:v>
                </c:pt>
                <c:pt idx="1045">
                  <c:v>0.87100844410059086</c:v>
                </c:pt>
                <c:pt idx="1046">
                  <c:v>0.86871873666436139</c:v>
                </c:pt>
                <c:pt idx="1047">
                  <c:v>0.86713571723471272</c:v>
                </c:pt>
                <c:pt idx="1048">
                  <c:v>0.86531040830398109</c:v>
                </c:pt>
                <c:pt idx="1049">
                  <c:v>0.86924559511136856</c:v>
                </c:pt>
                <c:pt idx="1050">
                  <c:v>0.86895705872565565</c:v>
                </c:pt>
                <c:pt idx="1051">
                  <c:v>0.86975520550534158</c:v>
                </c:pt>
                <c:pt idx="1052">
                  <c:v>0.86986851680343924</c:v>
                </c:pt>
                <c:pt idx="1053">
                  <c:v>0.86745030919303012</c:v>
                </c:pt>
                <c:pt idx="1054">
                  <c:v>0.86565804911799649</c:v>
                </c:pt>
                <c:pt idx="1055">
                  <c:v>0.86627169839321272</c:v>
                </c:pt>
                <c:pt idx="1056">
                  <c:v>0.86653532661286836</c:v>
                </c:pt>
                <c:pt idx="1057">
                  <c:v>0.86759540843993654</c:v>
                </c:pt>
                <c:pt idx="1058">
                  <c:v>0.86872585701652838</c:v>
                </c:pt>
                <c:pt idx="1059">
                  <c:v>0.87093050284469986</c:v>
                </c:pt>
                <c:pt idx="1060">
                  <c:v>0.8717385912437946</c:v>
                </c:pt>
                <c:pt idx="1061">
                  <c:v>0.87256355306509736</c:v>
                </c:pt>
                <c:pt idx="1062">
                  <c:v>0.87468409624920784</c:v>
                </c:pt>
                <c:pt idx="1063">
                  <c:v>0.87546448019653811</c:v>
                </c:pt>
                <c:pt idx="1064">
                  <c:v>0.87497965862771743</c:v>
                </c:pt>
                <c:pt idx="1065">
                  <c:v>0.87558239499534096</c:v>
                </c:pt>
                <c:pt idx="1066">
                  <c:v>0.8770790002108132</c:v>
                </c:pt>
                <c:pt idx="1067">
                  <c:v>0.87849978352490021</c:v>
                </c:pt>
                <c:pt idx="1068">
                  <c:v>0.88064453306485169</c:v>
                </c:pt>
                <c:pt idx="1069">
                  <c:v>0.88119518754879311</c:v>
                </c:pt>
                <c:pt idx="1070">
                  <c:v>0.88062026017991313</c:v>
                </c:pt>
                <c:pt idx="1071">
                  <c:v>0.87918189605005814</c:v>
                </c:pt>
                <c:pt idx="1072">
                  <c:v>0.88234447145856376</c:v>
                </c:pt>
                <c:pt idx="1073">
                  <c:v>0.88249528973351432</c:v>
                </c:pt>
                <c:pt idx="1074">
                  <c:v>0.88384370570842685</c:v>
                </c:pt>
                <c:pt idx="1075">
                  <c:v>0.88388871246213374</c:v>
                </c:pt>
                <c:pt idx="1076">
                  <c:v>0.88365736122441052</c:v>
                </c:pt>
                <c:pt idx="1077">
                  <c:v>0.88361480639754153</c:v>
                </c:pt>
                <c:pt idx="1078">
                  <c:v>0.88444197755888754</c:v>
                </c:pt>
                <c:pt idx="1079">
                  <c:v>0.88582733186856077</c:v>
                </c:pt>
                <c:pt idx="1080">
                  <c:v>0.88646309540924817</c:v>
                </c:pt>
                <c:pt idx="1081">
                  <c:v>0.88125272359900453</c:v>
                </c:pt>
                <c:pt idx="1082">
                  <c:v>0.88073409055257712</c:v>
                </c:pt>
                <c:pt idx="1083">
                  <c:v>0.88287963094800481</c:v>
                </c:pt>
                <c:pt idx="1084">
                  <c:v>0.88128518842333281</c:v>
                </c:pt>
                <c:pt idx="1085">
                  <c:v>0.88301759739998698</c:v>
                </c:pt>
                <c:pt idx="1086">
                  <c:v>0.8824371330264571</c:v>
                </c:pt>
                <c:pt idx="1087">
                  <c:v>0.87820917242788021</c:v>
                </c:pt>
                <c:pt idx="1088">
                  <c:v>0.87694018632621529</c:v>
                </c:pt>
                <c:pt idx="1089">
                  <c:v>0.875660051185709</c:v>
                </c:pt>
                <c:pt idx="1090">
                  <c:v>0.87338722608205932</c:v>
                </c:pt>
                <c:pt idx="1091">
                  <c:v>0.87314205518360011</c:v>
                </c:pt>
                <c:pt idx="1092">
                  <c:v>0.87418650289390321</c:v>
                </c:pt>
                <c:pt idx="1093">
                  <c:v>0.87547386658034609</c:v>
                </c:pt>
                <c:pt idx="1094">
                  <c:v>0.8732550490675931</c:v>
                </c:pt>
                <c:pt idx="1095">
                  <c:v>0.87328142556963251</c:v>
                </c:pt>
                <c:pt idx="1096">
                  <c:v>0.87291415734058497</c:v>
                </c:pt>
                <c:pt idx="1097">
                  <c:v>0.87190196577922874</c:v>
                </c:pt>
                <c:pt idx="1098">
                  <c:v>0.87221211671382326</c:v>
                </c:pt>
                <c:pt idx="1099">
                  <c:v>0.87223593843212066</c:v>
                </c:pt>
                <c:pt idx="1100">
                  <c:v>0.87148886801747272</c:v>
                </c:pt>
                <c:pt idx="1101">
                  <c:v>0.87327245557447442</c:v>
                </c:pt>
                <c:pt idx="1102">
                  <c:v>0.87584171800790422</c:v>
                </c:pt>
                <c:pt idx="1103">
                  <c:v>0.87675854337289461</c:v>
                </c:pt>
                <c:pt idx="1104">
                  <c:v>0.87716699016805388</c:v>
                </c:pt>
                <c:pt idx="1105">
                  <c:v>0.87595769208809482</c:v>
                </c:pt>
                <c:pt idx="1106">
                  <c:v>0.8750885928703559</c:v>
                </c:pt>
                <c:pt idx="1107">
                  <c:v>0.87639187957670028</c:v>
                </c:pt>
                <c:pt idx="1108">
                  <c:v>0.87777919281742034</c:v>
                </c:pt>
                <c:pt idx="1109">
                  <c:v>0.87936219636068669</c:v>
                </c:pt>
                <c:pt idx="1110">
                  <c:v>0.87957658779701031</c:v>
                </c:pt>
                <c:pt idx="1111">
                  <c:v>0.88231263304476248</c:v>
                </c:pt>
                <c:pt idx="1112">
                  <c:v>0.88463540886359948</c:v>
                </c:pt>
                <c:pt idx="1113">
                  <c:v>0.88702765824248164</c:v>
                </c:pt>
                <c:pt idx="1114">
                  <c:v>0.88793198343508117</c:v>
                </c:pt>
                <c:pt idx="1115">
                  <c:v>0.88398541997913638</c:v>
                </c:pt>
                <c:pt idx="1116">
                  <c:v>0.88215889551404447</c:v>
                </c:pt>
                <c:pt idx="1117">
                  <c:v>0.88312846558846092</c:v>
                </c:pt>
                <c:pt idx="1118">
                  <c:v>0.88329056321478761</c:v>
                </c:pt>
                <c:pt idx="1119">
                  <c:v>0.88252783764433829</c:v>
                </c:pt>
                <c:pt idx="1120">
                  <c:v>0.88369489226268993</c:v>
                </c:pt>
                <c:pt idx="1121">
                  <c:v>0.88138415872180709</c:v>
                </c:pt>
                <c:pt idx="1122">
                  <c:v>0.87722158100354519</c:v>
                </c:pt>
                <c:pt idx="1123">
                  <c:v>0.8778547338239161</c:v>
                </c:pt>
                <c:pt idx="1124">
                  <c:v>0.8789845940746901</c:v>
                </c:pt>
                <c:pt idx="1125">
                  <c:v>0.87943986458762402</c:v>
                </c:pt>
                <c:pt idx="1126">
                  <c:v>0.87983772560704776</c:v>
                </c:pt>
                <c:pt idx="1127">
                  <c:v>0.88092553078609726</c:v>
                </c:pt>
                <c:pt idx="1128">
                  <c:v>0.88162653702220428</c:v>
                </c:pt>
                <c:pt idx="1129">
                  <c:v>0.87974059441144004</c:v>
                </c:pt>
                <c:pt idx="1130">
                  <c:v>0.88043922464870761</c:v>
                </c:pt>
                <c:pt idx="1131">
                  <c:v>0.88127302065926238</c:v>
                </c:pt>
                <c:pt idx="1132">
                  <c:v>0.87927604340071908</c:v>
                </c:pt>
                <c:pt idx="1133">
                  <c:v>0.87813396371984331</c:v>
                </c:pt>
                <c:pt idx="1134">
                  <c:v>0.87841462112807123</c:v>
                </c:pt>
                <c:pt idx="1135">
                  <c:v>0.87914038140584638</c:v>
                </c:pt>
                <c:pt idx="1136">
                  <c:v>0.87819650106013625</c:v>
                </c:pt>
                <c:pt idx="1137">
                  <c:v>0.87916092518348832</c:v>
                </c:pt>
                <c:pt idx="1138">
                  <c:v>0.87894600776242882</c:v>
                </c:pt>
                <c:pt idx="1139">
                  <c:v>0.87966510085596794</c:v>
                </c:pt>
                <c:pt idx="1140">
                  <c:v>0.87998440073080264</c:v>
                </c:pt>
                <c:pt idx="1141">
                  <c:v>0.88011562360233386</c:v>
                </c:pt>
                <c:pt idx="1142">
                  <c:v>0.88237233669355808</c:v>
                </c:pt>
                <c:pt idx="1143">
                  <c:v>0.87937079655274064</c:v>
                </c:pt>
                <c:pt idx="1144">
                  <c:v>0.8785216563399505</c:v>
                </c:pt>
                <c:pt idx="1145">
                  <c:v>0.87836500861572531</c:v>
                </c:pt>
                <c:pt idx="1146">
                  <c:v>0.87924225084667995</c:v>
                </c:pt>
                <c:pt idx="1147">
                  <c:v>0.87729648950911621</c:v>
                </c:pt>
                <c:pt idx="1148">
                  <c:v>0.87702146140572634</c:v>
                </c:pt>
                <c:pt idx="1149">
                  <c:v>0.87797004325849259</c:v>
                </c:pt>
                <c:pt idx="1150">
                  <c:v>0.87556177839549776</c:v>
                </c:pt>
                <c:pt idx="1151">
                  <c:v>0.87235613498395215</c:v>
                </c:pt>
                <c:pt idx="1152">
                  <c:v>0.86998208970880964</c:v>
                </c:pt>
                <c:pt idx="1153">
                  <c:v>0.8675207533786724</c:v>
                </c:pt>
                <c:pt idx="1154">
                  <c:v>0.86591319870966255</c:v>
                </c:pt>
                <c:pt idx="1155">
                  <c:v>0.86641565010948585</c:v>
                </c:pt>
                <c:pt idx="1156">
                  <c:v>0.86747094196855901</c:v>
                </c:pt>
                <c:pt idx="1157">
                  <c:v>0.86906921237887402</c:v>
                </c:pt>
                <c:pt idx="1158">
                  <c:v>0.86744910708238288</c:v>
                </c:pt>
                <c:pt idx="1159">
                  <c:v>0.86956089756500576</c:v>
                </c:pt>
                <c:pt idx="1160">
                  <c:v>0.86857660035525319</c:v>
                </c:pt>
                <c:pt idx="1161">
                  <c:v>0.86943021469256887</c:v>
                </c:pt>
                <c:pt idx="1162">
                  <c:v>0.86864510557472474</c:v>
                </c:pt>
                <c:pt idx="1163">
                  <c:v>0.86668213180171405</c:v>
                </c:pt>
                <c:pt idx="1164">
                  <c:v>0.86633023544696952</c:v>
                </c:pt>
                <c:pt idx="1165">
                  <c:v>0.86572319643908024</c:v>
                </c:pt>
                <c:pt idx="1166">
                  <c:v>0.86656441064043244</c:v>
                </c:pt>
                <c:pt idx="1167">
                  <c:v>0.86499335442096181</c:v>
                </c:pt>
                <c:pt idx="1168">
                  <c:v>0.8624613195152292</c:v>
                </c:pt>
                <c:pt idx="1169">
                  <c:v>0.85910121676369622</c:v>
                </c:pt>
                <c:pt idx="1170">
                  <c:v>0.85864164273467547</c:v>
                </c:pt>
                <c:pt idx="1171">
                  <c:v>0.85982762608626218</c:v>
                </c:pt>
                <c:pt idx="1172">
                  <c:v>0.86109791061547647</c:v>
                </c:pt>
                <c:pt idx="1173">
                  <c:v>0.85932165481450828</c:v>
                </c:pt>
                <c:pt idx="1174">
                  <c:v>0.85983708444744589</c:v>
                </c:pt>
                <c:pt idx="1175">
                  <c:v>0.86062161725357567</c:v>
                </c:pt>
                <c:pt idx="1176">
                  <c:v>0.85963285398221345</c:v>
                </c:pt>
                <c:pt idx="1177">
                  <c:v>0.85856292032709902</c:v>
                </c:pt>
                <c:pt idx="1178">
                  <c:v>0.85908483881268805</c:v>
                </c:pt>
                <c:pt idx="1179">
                  <c:v>0.85933470231971454</c:v>
                </c:pt>
                <c:pt idx="1180">
                  <c:v>0.8626423493028762</c:v>
                </c:pt>
                <c:pt idx="1181">
                  <c:v>0.86399732180760147</c:v>
                </c:pt>
                <c:pt idx="1182">
                  <c:v>0.86768150366427899</c:v>
                </c:pt>
                <c:pt idx="1183">
                  <c:v>0.86617468856964897</c:v>
                </c:pt>
                <c:pt idx="1184">
                  <c:v>0.8662991801019011</c:v>
                </c:pt>
                <c:pt idx="1185">
                  <c:v>0.86924582936679073</c:v>
                </c:pt>
                <c:pt idx="1186">
                  <c:v>0.87180793193510331</c:v>
                </c:pt>
                <c:pt idx="1187">
                  <c:v>0.86980493967740924</c:v>
                </c:pt>
                <c:pt idx="1188">
                  <c:v>0.87280492831264156</c:v>
                </c:pt>
                <c:pt idx="1189">
                  <c:v>0.87188197593742855</c:v>
                </c:pt>
                <c:pt idx="1190">
                  <c:v>0.87235034389318411</c:v>
                </c:pt>
                <c:pt idx="1191">
                  <c:v>0.87256375913304574</c:v>
                </c:pt>
                <c:pt idx="1192">
                  <c:v>0.87384782935883321</c:v>
                </c:pt>
                <c:pt idx="1193">
                  <c:v>0.87471083249114945</c:v>
                </c:pt>
                <c:pt idx="1194">
                  <c:v>0.87601776784917984</c:v>
                </c:pt>
                <c:pt idx="1195">
                  <c:v>0.87502886698836224</c:v>
                </c:pt>
                <c:pt idx="1196">
                  <c:v>0.87534120587767161</c:v>
                </c:pt>
                <c:pt idx="1197">
                  <c:v>0.87647045745122998</c:v>
                </c:pt>
                <c:pt idx="1198">
                  <c:v>0.87711117389675719</c:v>
                </c:pt>
                <c:pt idx="1199">
                  <c:v>0.88011576213296128</c:v>
                </c:pt>
                <c:pt idx="1200">
                  <c:v>0.87776308406785042</c:v>
                </c:pt>
                <c:pt idx="1201">
                  <c:v>0.87604758055849308</c:v>
                </c:pt>
                <c:pt idx="1202">
                  <c:v>0.87566261871547979</c:v>
                </c:pt>
                <c:pt idx="1203">
                  <c:v>0.8778555366309545</c:v>
                </c:pt>
                <c:pt idx="1204">
                  <c:v>0.87644610223338792</c:v>
                </c:pt>
                <c:pt idx="1205">
                  <c:v>0.87456279112209179</c:v>
                </c:pt>
                <c:pt idx="1206">
                  <c:v>0.87500671123397977</c:v>
                </c:pt>
                <c:pt idx="1207">
                  <c:v>0.87288333719001132</c:v>
                </c:pt>
                <c:pt idx="1208">
                  <c:v>0.86994001047011493</c:v>
                </c:pt>
                <c:pt idx="1209">
                  <c:v>0.86927066324072422</c:v>
                </c:pt>
                <c:pt idx="1210">
                  <c:v>0.87146549964486775</c:v>
                </c:pt>
                <c:pt idx="1211">
                  <c:v>0.87101332205376047</c:v>
                </c:pt>
                <c:pt idx="1212">
                  <c:v>0.86815234196235225</c:v>
                </c:pt>
                <c:pt idx="1213">
                  <c:v>0.86784078575556856</c:v>
                </c:pt>
                <c:pt idx="1214">
                  <c:v>0.86823124438908483</c:v>
                </c:pt>
                <c:pt idx="1215">
                  <c:v>0.86203882660283915</c:v>
                </c:pt>
                <c:pt idx="1216">
                  <c:v>0.86335681717073287</c:v>
                </c:pt>
                <c:pt idx="1217">
                  <c:v>0.86246830522261853</c:v>
                </c:pt>
                <c:pt idx="1218">
                  <c:v>0.863650812186468</c:v>
                </c:pt>
                <c:pt idx="1219">
                  <c:v>0.86320125927985014</c:v>
                </c:pt>
                <c:pt idx="1220">
                  <c:v>0.85810960486544208</c:v>
                </c:pt>
                <c:pt idx="1221">
                  <c:v>0.85406911604895253</c:v>
                </c:pt>
                <c:pt idx="1222">
                  <c:v>0.85238367220484956</c:v>
                </c:pt>
                <c:pt idx="1223">
                  <c:v>0.85644027639765574</c:v>
                </c:pt>
                <c:pt idx="1224">
                  <c:v>0.85583859915943483</c:v>
                </c:pt>
                <c:pt idx="1225">
                  <c:v>0.85685772786831604</c:v>
                </c:pt>
                <c:pt idx="1226">
                  <c:v>0.85844265926697016</c:v>
                </c:pt>
                <c:pt idx="1227">
                  <c:v>0.85803367505214068</c:v>
                </c:pt>
                <c:pt idx="1228">
                  <c:v>0.85443328020226084</c:v>
                </c:pt>
                <c:pt idx="1229">
                  <c:v>0.85341232777056864</c:v>
                </c:pt>
                <c:pt idx="1230">
                  <c:v>0.85489592814574633</c:v>
                </c:pt>
                <c:pt idx="1231">
                  <c:v>0.85483336312866687</c:v>
                </c:pt>
                <c:pt idx="1232">
                  <c:v>0.85102183731037639</c:v>
                </c:pt>
                <c:pt idx="1233">
                  <c:v>0.84836927241070603</c:v>
                </c:pt>
                <c:pt idx="1234">
                  <c:v>0.84541081712092125</c:v>
                </c:pt>
                <c:pt idx="1235">
                  <c:v>0.84554603086074265</c:v>
                </c:pt>
                <c:pt idx="1236">
                  <c:v>0.8420823254312485</c:v>
                </c:pt>
                <c:pt idx="1237">
                  <c:v>0.84096358128847792</c:v>
                </c:pt>
                <c:pt idx="1238">
                  <c:v>0.83925657846225987</c:v>
                </c:pt>
                <c:pt idx="1239">
                  <c:v>0.83993132533344816</c:v>
                </c:pt>
                <c:pt idx="1240">
                  <c:v>0.8411848322634834</c:v>
                </c:pt>
                <c:pt idx="1241">
                  <c:v>0.83810775680491501</c:v>
                </c:pt>
                <c:pt idx="1242">
                  <c:v>0.8370093827104137</c:v>
                </c:pt>
                <c:pt idx="1243">
                  <c:v>0.83560221031866522</c:v>
                </c:pt>
                <c:pt idx="1244">
                  <c:v>0.83308789366202418</c:v>
                </c:pt>
                <c:pt idx="1245">
                  <c:v>0.83741231876889599</c:v>
                </c:pt>
                <c:pt idx="1246">
                  <c:v>0.83877091514620483</c:v>
                </c:pt>
                <c:pt idx="1247">
                  <c:v>0.83814624811550642</c:v>
                </c:pt>
                <c:pt idx="1248">
                  <c:v>0.83830792608528915</c:v>
                </c:pt>
                <c:pt idx="1249">
                  <c:v>0.83811125360870176</c:v>
                </c:pt>
                <c:pt idx="1250">
                  <c:v>0.83876583505783242</c:v>
                </c:pt>
                <c:pt idx="1251">
                  <c:v>0.83745605109170951</c:v>
                </c:pt>
                <c:pt idx="1252">
                  <c:v>0.83796972471112607</c:v>
                </c:pt>
                <c:pt idx="1253">
                  <c:v>0.83794263170106598</c:v>
                </c:pt>
                <c:pt idx="1254">
                  <c:v>0.83805220547315196</c:v>
                </c:pt>
                <c:pt idx="1255">
                  <c:v>0.83722346993830477</c:v>
                </c:pt>
                <c:pt idx="1256">
                  <c:v>0.8403201115515585</c:v>
                </c:pt>
                <c:pt idx="1257">
                  <c:v>0.84433375694628854</c:v>
                </c:pt>
                <c:pt idx="1258">
                  <c:v>0.8447841733169339</c:v>
                </c:pt>
                <c:pt idx="1259">
                  <c:v>0.84394667745188212</c:v>
                </c:pt>
                <c:pt idx="1260">
                  <c:v>0.84564201593072807</c:v>
                </c:pt>
                <c:pt idx="1261">
                  <c:v>0.84412000980854129</c:v>
                </c:pt>
                <c:pt idx="1262">
                  <c:v>0.84531480149531502</c:v>
                </c:pt>
                <c:pt idx="1263">
                  <c:v>0.84890599994577842</c:v>
                </c:pt>
                <c:pt idx="1264">
                  <c:v>0.85194184357185665</c:v>
                </c:pt>
                <c:pt idx="1265">
                  <c:v>0.85035107245587171</c:v>
                </c:pt>
                <c:pt idx="1266">
                  <c:v>0.85381393800095395</c:v>
                </c:pt>
                <c:pt idx="1267">
                  <c:v>0.85790882150761749</c:v>
                </c:pt>
                <c:pt idx="1268">
                  <c:v>0.85960453592443575</c:v>
                </c:pt>
                <c:pt idx="1269">
                  <c:v>0.86157839406022063</c:v>
                </c:pt>
                <c:pt idx="1270">
                  <c:v>0.86139697524720549</c:v>
                </c:pt>
                <c:pt idx="1271">
                  <c:v>0.86094109776648231</c:v>
                </c:pt>
                <c:pt idx="1272">
                  <c:v>0.86208893270559039</c:v>
                </c:pt>
                <c:pt idx="1273">
                  <c:v>0.86354436512754917</c:v>
                </c:pt>
                <c:pt idx="1274">
                  <c:v>0.86314311947532829</c:v>
                </c:pt>
                <c:pt idx="1275">
                  <c:v>0.86169368122516665</c:v>
                </c:pt>
                <c:pt idx="1276">
                  <c:v>0.86251439411626973</c:v>
                </c:pt>
                <c:pt idx="1277">
                  <c:v>0.86204125849454971</c:v>
                </c:pt>
                <c:pt idx="1278">
                  <c:v>0.86223364741560549</c:v>
                </c:pt>
                <c:pt idx="1279">
                  <c:v>0.86160080980560683</c:v>
                </c:pt>
                <c:pt idx="1280">
                  <c:v>0.8620016135008215</c:v>
                </c:pt>
                <c:pt idx="1281">
                  <c:v>0.86303063521755496</c:v>
                </c:pt>
                <c:pt idx="1282">
                  <c:v>0.86378939459091653</c:v>
                </c:pt>
                <c:pt idx="1283">
                  <c:v>0.86254480386230137</c:v>
                </c:pt>
                <c:pt idx="1284">
                  <c:v>0.86148191285877995</c:v>
                </c:pt>
                <c:pt idx="1285">
                  <c:v>0.86489477954445981</c:v>
                </c:pt>
                <c:pt idx="1286">
                  <c:v>0.86777779589570059</c:v>
                </c:pt>
                <c:pt idx="1287">
                  <c:v>0.86571170248408302</c:v>
                </c:pt>
                <c:pt idx="1288">
                  <c:v>0.86917376027271598</c:v>
                </c:pt>
                <c:pt idx="1289">
                  <c:v>0.86991158569087634</c:v>
                </c:pt>
                <c:pt idx="1290">
                  <c:v>0.87047721514911092</c:v>
                </c:pt>
                <c:pt idx="1291">
                  <c:v>0.87312662811286346</c:v>
                </c:pt>
                <c:pt idx="1292">
                  <c:v>0.87407319287157836</c:v>
                </c:pt>
                <c:pt idx="1293">
                  <c:v>0.87311031046205101</c:v>
                </c:pt>
                <c:pt idx="1294">
                  <c:v>0.87317209545655139</c:v>
                </c:pt>
                <c:pt idx="1295">
                  <c:v>0.87657288319258164</c:v>
                </c:pt>
                <c:pt idx="1296">
                  <c:v>0.87533117903682678</c:v>
                </c:pt>
                <c:pt idx="1297">
                  <c:v>0.87640693715523488</c:v>
                </c:pt>
                <c:pt idx="1298">
                  <c:v>0.87575389674463489</c:v>
                </c:pt>
                <c:pt idx="1299">
                  <c:v>0.87644175427855353</c:v>
                </c:pt>
                <c:pt idx="1300">
                  <c:v>0.87872519986512743</c:v>
                </c:pt>
                <c:pt idx="1301">
                  <c:v>0.88119297477475722</c:v>
                </c:pt>
                <c:pt idx="1302">
                  <c:v>0.87993651033979714</c:v>
                </c:pt>
                <c:pt idx="1303">
                  <c:v>0.88173567909478912</c:v>
                </c:pt>
                <c:pt idx="1304">
                  <c:v>0.88375590401076887</c:v>
                </c:pt>
                <c:pt idx="1305">
                  <c:v>0.88199458370075423</c:v>
                </c:pt>
                <c:pt idx="1306">
                  <c:v>0.87977448400844904</c:v>
                </c:pt>
                <c:pt idx="1307">
                  <c:v>0.88052179116204687</c:v>
                </c:pt>
                <c:pt idx="1308">
                  <c:v>0.87990686132172868</c:v>
                </c:pt>
                <c:pt idx="1309">
                  <c:v>0.87881254078908833</c:v>
                </c:pt>
                <c:pt idx="1310">
                  <c:v>0.87817255808372474</c:v>
                </c:pt>
                <c:pt idx="1311">
                  <c:v>0.87755650181203781</c:v>
                </c:pt>
                <c:pt idx="1312">
                  <c:v>0.877868952445507</c:v>
                </c:pt>
                <c:pt idx="1313">
                  <c:v>0.87927321474049491</c:v>
                </c:pt>
                <c:pt idx="1314">
                  <c:v>0.88014709383021772</c:v>
                </c:pt>
                <c:pt idx="1315">
                  <c:v>0.88233517148883356</c:v>
                </c:pt>
                <c:pt idx="1316">
                  <c:v>0.88130786351217993</c:v>
                </c:pt>
                <c:pt idx="1317">
                  <c:v>0.87893726738104949</c:v>
                </c:pt>
                <c:pt idx="1318">
                  <c:v>0.87724625837873094</c:v>
                </c:pt>
                <c:pt idx="1319">
                  <c:v>0.87687257074373526</c:v>
                </c:pt>
                <c:pt idx="1320">
                  <c:v>0.87397122059709431</c:v>
                </c:pt>
                <c:pt idx="1321">
                  <c:v>0.87342240750186084</c:v>
                </c:pt>
                <c:pt idx="1322">
                  <c:v>0.87499624382542618</c:v>
                </c:pt>
                <c:pt idx="1323">
                  <c:v>0.87309269735561423</c:v>
                </c:pt>
                <c:pt idx="1324">
                  <c:v>0.87398596270233897</c:v>
                </c:pt>
                <c:pt idx="1325">
                  <c:v>0.87597150663706558</c:v>
                </c:pt>
                <c:pt idx="1326">
                  <c:v>0.87608569580668838</c:v>
                </c:pt>
                <c:pt idx="1327">
                  <c:v>0.87835460532398801</c:v>
                </c:pt>
                <c:pt idx="1328">
                  <c:v>0.87973204500743984</c:v>
                </c:pt>
                <c:pt idx="1329">
                  <c:v>0.88265281896971837</c:v>
                </c:pt>
                <c:pt idx="1330">
                  <c:v>0.88147921461077283</c:v>
                </c:pt>
                <c:pt idx="1331">
                  <c:v>0.88235825665990131</c:v>
                </c:pt>
                <c:pt idx="1332">
                  <c:v>0.88790627662198962</c:v>
                </c:pt>
                <c:pt idx="1333">
                  <c:v>0.89168454388146046</c:v>
                </c:pt>
                <c:pt idx="1334">
                  <c:v>0.89059709950140042</c:v>
                </c:pt>
                <c:pt idx="1335">
                  <c:v>0.89151410585543034</c:v>
                </c:pt>
                <c:pt idx="1336">
                  <c:v>0.89399915722228873</c:v>
                </c:pt>
                <c:pt idx="1337">
                  <c:v>0.89613764278365116</c:v>
                </c:pt>
                <c:pt idx="1338">
                  <c:v>0.89888451083134768</c:v>
                </c:pt>
                <c:pt idx="1339">
                  <c:v>0.89709466705064744</c:v>
                </c:pt>
                <c:pt idx="1340">
                  <c:v>0.8945467625220096</c:v>
                </c:pt>
                <c:pt idx="1341">
                  <c:v>0.89227300400787724</c:v>
                </c:pt>
                <c:pt idx="1342">
                  <c:v>0.89095074589468271</c:v>
                </c:pt>
                <c:pt idx="1343">
                  <c:v>0.89204640884589903</c:v>
                </c:pt>
                <c:pt idx="1344">
                  <c:v>0.8939105853317898</c:v>
                </c:pt>
                <c:pt idx="1345">
                  <c:v>0.89333488967718677</c:v>
                </c:pt>
                <c:pt idx="1346">
                  <c:v>0.89202737921206587</c:v>
                </c:pt>
                <c:pt idx="1347">
                  <c:v>0.89104651058125095</c:v>
                </c:pt>
                <c:pt idx="1348">
                  <c:v>0.8941195665962921</c:v>
                </c:pt>
                <c:pt idx="1349">
                  <c:v>0.90070212868073607</c:v>
                </c:pt>
                <c:pt idx="1350">
                  <c:v>0.89945165101542224</c:v>
                </c:pt>
                <c:pt idx="1351">
                  <c:v>0.895627561825449</c:v>
                </c:pt>
                <c:pt idx="1352">
                  <c:v>0.89556205268709621</c:v>
                </c:pt>
                <c:pt idx="1353">
                  <c:v>0.89533177874651715</c:v>
                </c:pt>
                <c:pt idx="1354">
                  <c:v>0.8926156440130818</c:v>
                </c:pt>
                <c:pt idx="1355">
                  <c:v>0.89225214995683388</c:v>
                </c:pt>
                <c:pt idx="1356">
                  <c:v>0.89450333107636559</c:v>
                </c:pt>
                <c:pt idx="1357">
                  <c:v>0.89141063307650648</c:v>
                </c:pt>
                <c:pt idx="1358">
                  <c:v>0.89015413015257394</c:v>
                </c:pt>
                <c:pt idx="1359">
                  <c:v>0.89114435949458237</c:v>
                </c:pt>
                <c:pt idx="1360">
                  <c:v>0.89028517802787865</c:v>
                </c:pt>
                <c:pt idx="1361">
                  <c:v>0.89148141876027753</c:v>
                </c:pt>
                <c:pt idx="1362">
                  <c:v>0.88715014619589627</c:v>
                </c:pt>
                <c:pt idx="1363">
                  <c:v>0.88498061983197196</c:v>
                </c:pt>
                <c:pt idx="1364">
                  <c:v>0.88594472982765826</c:v>
                </c:pt>
                <c:pt idx="1365">
                  <c:v>0.88486482457128524</c:v>
                </c:pt>
                <c:pt idx="1366">
                  <c:v>0.88361302928098528</c:v>
                </c:pt>
                <c:pt idx="1367">
                  <c:v>0.88225380379072804</c:v>
                </c:pt>
                <c:pt idx="1368">
                  <c:v>0.88312048760447159</c:v>
                </c:pt>
                <c:pt idx="1369">
                  <c:v>0.88255035848334773</c:v>
                </c:pt>
                <c:pt idx="1370">
                  <c:v>0.88282042996848453</c:v>
                </c:pt>
                <c:pt idx="1371">
                  <c:v>0.88244290478963572</c:v>
                </c:pt>
                <c:pt idx="1372">
                  <c:v>0.88525019548306982</c:v>
                </c:pt>
                <c:pt idx="1373">
                  <c:v>0.88801781416034087</c:v>
                </c:pt>
                <c:pt idx="1374">
                  <c:v>0.88762205624036805</c:v>
                </c:pt>
                <c:pt idx="1375">
                  <c:v>0.88770368580415837</c:v>
                </c:pt>
                <c:pt idx="1376">
                  <c:v>0.88838788110965505</c:v>
                </c:pt>
                <c:pt idx="1377">
                  <c:v>0.88572098926970333</c:v>
                </c:pt>
                <c:pt idx="1378">
                  <c:v>0.88338706110676957</c:v>
                </c:pt>
                <c:pt idx="1379">
                  <c:v>0.8824191282973245</c:v>
                </c:pt>
                <c:pt idx="1380">
                  <c:v>0.88112873963710114</c:v>
                </c:pt>
                <c:pt idx="1381">
                  <c:v>0.88093478486016807</c:v>
                </c:pt>
                <c:pt idx="1382">
                  <c:v>0.87990658827717161</c:v>
                </c:pt>
                <c:pt idx="1383">
                  <c:v>0.87934678885082007</c:v>
                </c:pt>
                <c:pt idx="1384">
                  <c:v>0.88013541544742291</c:v>
                </c:pt>
                <c:pt idx="1385">
                  <c:v>0.87850039035733807</c:v>
                </c:pt>
                <c:pt idx="1386">
                  <c:v>0.87968397708019574</c:v>
                </c:pt>
                <c:pt idx="1387">
                  <c:v>0.88138020408652595</c:v>
                </c:pt>
                <c:pt idx="1388">
                  <c:v>0.88149963675041221</c:v>
                </c:pt>
                <c:pt idx="1389">
                  <c:v>0.88378893449151663</c:v>
                </c:pt>
                <c:pt idx="1390">
                  <c:v>0.88372323254640628</c:v>
                </c:pt>
                <c:pt idx="1391">
                  <c:v>0.88155662299492799</c:v>
                </c:pt>
                <c:pt idx="1392">
                  <c:v>0.88186565589330879</c:v>
                </c:pt>
                <c:pt idx="1393">
                  <c:v>0.88134038965277339</c:v>
                </c:pt>
                <c:pt idx="1394">
                  <c:v>0.88014328855378476</c:v>
                </c:pt>
                <c:pt idx="1395">
                  <c:v>0.87662178740690166</c:v>
                </c:pt>
                <c:pt idx="1396">
                  <c:v>0.87900920321598008</c:v>
                </c:pt>
                <c:pt idx="1397">
                  <c:v>0.88072428430468885</c:v>
                </c:pt>
                <c:pt idx="1398">
                  <c:v>0.88349007931445722</c:v>
                </c:pt>
                <c:pt idx="1399">
                  <c:v>0.88429368197983926</c:v>
                </c:pt>
                <c:pt idx="1400">
                  <c:v>0.88244062103784326</c:v>
                </c:pt>
                <c:pt idx="1401">
                  <c:v>0.8824450670979066</c:v>
                </c:pt>
                <c:pt idx="1402">
                  <c:v>0.88208115644013085</c:v>
                </c:pt>
                <c:pt idx="1403">
                  <c:v>0.88087521574432759</c:v>
                </c:pt>
                <c:pt idx="1404">
                  <c:v>0.88118703306062129</c:v>
                </c:pt>
                <c:pt idx="1405">
                  <c:v>0.87980553772245895</c:v>
                </c:pt>
                <c:pt idx="1406">
                  <c:v>0.87737929578507035</c:v>
                </c:pt>
                <c:pt idx="1407">
                  <c:v>0.88173875344245523</c:v>
                </c:pt>
                <c:pt idx="1408">
                  <c:v>0.88574512535474981</c:v>
                </c:pt>
                <c:pt idx="1409">
                  <c:v>0.88893973554764405</c:v>
                </c:pt>
                <c:pt idx="1410">
                  <c:v>0.88963490173989668</c:v>
                </c:pt>
                <c:pt idx="1411">
                  <c:v>0.88771403820957651</c:v>
                </c:pt>
                <c:pt idx="1412">
                  <c:v>0.88703926095686703</c:v>
                </c:pt>
                <c:pt idx="1413">
                  <c:v>0.8841801389806403</c:v>
                </c:pt>
                <c:pt idx="1414">
                  <c:v>0.88646880599132738</c:v>
                </c:pt>
                <c:pt idx="1415">
                  <c:v>0.88682949774035402</c:v>
                </c:pt>
                <c:pt idx="1416">
                  <c:v>0.88819170976008899</c:v>
                </c:pt>
                <c:pt idx="1417">
                  <c:v>0.88767072772841282</c:v>
                </c:pt>
                <c:pt idx="1418">
                  <c:v>0.88647634947331444</c:v>
                </c:pt>
                <c:pt idx="1419">
                  <c:v>0.88684610334884006</c:v>
                </c:pt>
                <c:pt idx="1420">
                  <c:v>0.88751951342585145</c:v>
                </c:pt>
                <c:pt idx="1421">
                  <c:v>0.88754031365326358</c:v>
                </c:pt>
                <c:pt idx="1422">
                  <c:v>0.88858408488189022</c:v>
                </c:pt>
                <c:pt idx="1423">
                  <c:v>0.88911667497897195</c:v>
                </c:pt>
                <c:pt idx="1424">
                  <c:v>0.89012095615167475</c:v>
                </c:pt>
                <c:pt idx="1425">
                  <c:v>0.89205132906469176</c:v>
                </c:pt>
                <c:pt idx="1426">
                  <c:v>0.8932049035127817</c:v>
                </c:pt>
                <c:pt idx="1427">
                  <c:v>0.89211744407812421</c:v>
                </c:pt>
                <c:pt idx="1428">
                  <c:v>0.89154961147872658</c:v>
                </c:pt>
                <c:pt idx="1429">
                  <c:v>0.89658706760597207</c:v>
                </c:pt>
                <c:pt idx="1430">
                  <c:v>0.89748805013605248</c:v>
                </c:pt>
                <c:pt idx="1431">
                  <c:v>0.89718321375164456</c:v>
                </c:pt>
                <c:pt idx="1432">
                  <c:v>0.89898807840666983</c:v>
                </c:pt>
                <c:pt idx="1433">
                  <c:v>0.90260565056648978</c:v>
                </c:pt>
                <c:pt idx="1434">
                  <c:v>0.9021469910528761</c:v>
                </c:pt>
                <c:pt idx="1435">
                  <c:v>0.90114554762711918</c:v>
                </c:pt>
                <c:pt idx="1436">
                  <c:v>0.89925555293475568</c:v>
                </c:pt>
                <c:pt idx="1437">
                  <c:v>0.89712406138258616</c:v>
                </c:pt>
                <c:pt idx="1438">
                  <c:v>0.89437328108168257</c:v>
                </c:pt>
                <c:pt idx="1439">
                  <c:v>0.89355685002679874</c:v>
                </c:pt>
                <c:pt idx="1440">
                  <c:v>0.89448049052507772</c:v>
                </c:pt>
                <c:pt idx="1441">
                  <c:v>0.89338062804807916</c:v>
                </c:pt>
                <c:pt idx="1442">
                  <c:v>0.89078095288149017</c:v>
                </c:pt>
                <c:pt idx="1443">
                  <c:v>0.88630226558493985</c:v>
                </c:pt>
                <c:pt idx="1444">
                  <c:v>0.88495243609442464</c:v>
                </c:pt>
                <c:pt idx="1445">
                  <c:v>0.88378942472646893</c:v>
                </c:pt>
                <c:pt idx="1446">
                  <c:v>0.88374165930269222</c:v>
                </c:pt>
                <c:pt idx="1447">
                  <c:v>0.884813988786739</c:v>
                </c:pt>
                <c:pt idx="1448">
                  <c:v>0.88638887348191331</c:v>
                </c:pt>
                <c:pt idx="1449">
                  <c:v>0.88263551591746536</c:v>
                </c:pt>
                <c:pt idx="1450">
                  <c:v>0.88057203459937206</c:v>
                </c:pt>
                <c:pt idx="1451">
                  <c:v>0.88201428217822697</c:v>
                </c:pt>
                <c:pt idx="1452">
                  <c:v>0.88248845960780442</c:v>
                </c:pt>
                <c:pt idx="1453">
                  <c:v>0.88397962174121758</c:v>
                </c:pt>
                <c:pt idx="1454">
                  <c:v>0.88347608567346159</c:v>
                </c:pt>
                <c:pt idx="1455">
                  <c:v>0.88493989677751805</c:v>
                </c:pt>
                <c:pt idx="1456">
                  <c:v>0.87893314933945832</c:v>
                </c:pt>
                <c:pt idx="1457">
                  <c:v>0.87745959793683959</c:v>
                </c:pt>
                <c:pt idx="1458">
                  <c:v>0.87577030798641153</c:v>
                </c:pt>
                <c:pt idx="1459">
                  <c:v>0.87687621711677921</c:v>
                </c:pt>
                <c:pt idx="1460">
                  <c:v>0.88166026632989614</c:v>
                </c:pt>
                <c:pt idx="1461">
                  <c:v>0.87856718993616978</c:v>
                </c:pt>
                <c:pt idx="1462">
                  <c:v>0.87807938790898943</c:v>
                </c:pt>
                <c:pt idx="1463">
                  <c:v>0.87932627975897348</c:v>
                </c:pt>
                <c:pt idx="1464">
                  <c:v>0.88316307062426502</c:v>
                </c:pt>
                <c:pt idx="1465">
                  <c:v>0.88242416092577791</c:v>
                </c:pt>
                <c:pt idx="1466">
                  <c:v>0.88256146119074264</c:v>
                </c:pt>
                <c:pt idx="1467">
                  <c:v>0.8849276122546742</c:v>
                </c:pt>
                <c:pt idx="1468">
                  <c:v>0.88631604311775525</c:v>
                </c:pt>
                <c:pt idx="1469">
                  <c:v>0.88986300978774568</c:v>
                </c:pt>
                <c:pt idx="1470">
                  <c:v>0.89398289710419498</c:v>
                </c:pt>
                <c:pt idx="1471">
                  <c:v>0.8912102236939986</c:v>
                </c:pt>
                <c:pt idx="1472">
                  <c:v>0.88954659807820202</c:v>
                </c:pt>
                <c:pt idx="1473">
                  <c:v>0.88590600143573217</c:v>
                </c:pt>
                <c:pt idx="1474">
                  <c:v>0.88650203975391562</c:v>
                </c:pt>
                <c:pt idx="1475">
                  <c:v>0.88578938582522881</c:v>
                </c:pt>
                <c:pt idx="1476">
                  <c:v>0.88644624805596506</c:v>
                </c:pt>
                <c:pt idx="1477">
                  <c:v>0.88630019407640015</c:v>
                </c:pt>
                <c:pt idx="1478">
                  <c:v>0.88897962312443701</c:v>
                </c:pt>
                <c:pt idx="1479">
                  <c:v>0.88940883317829666</c:v>
                </c:pt>
                <c:pt idx="1480">
                  <c:v>0.88972299661314125</c:v>
                </c:pt>
                <c:pt idx="1481">
                  <c:v>0.89019637395019191</c:v>
                </c:pt>
                <c:pt idx="1482">
                  <c:v>0.89024267124191148</c:v>
                </c:pt>
                <c:pt idx="1483">
                  <c:v>0.88897592842278794</c:v>
                </c:pt>
                <c:pt idx="1484">
                  <c:v>0.88758923894994368</c:v>
                </c:pt>
                <c:pt idx="1485">
                  <c:v>0.89063538265810505</c:v>
                </c:pt>
                <c:pt idx="1486">
                  <c:v>0.89428127155682324</c:v>
                </c:pt>
                <c:pt idx="1487">
                  <c:v>0.89578228395104176</c:v>
                </c:pt>
                <c:pt idx="1488">
                  <c:v>0.89974705092392915</c:v>
                </c:pt>
                <c:pt idx="1489">
                  <c:v>0.89947188860451321</c:v>
                </c:pt>
                <c:pt idx="1490">
                  <c:v>0.89904012379593645</c:v>
                </c:pt>
                <c:pt idx="1491">
                  <c:v>0.90226816676021115</c:v>
                </c:pt>
                <c:pt idx="1492">
                  <c:v>0.90216715429574157</c:v>
                </c:pt>
                <c:pt idx="1493">
                  <c:v>0.89963063863360582</c:v>
                </c:pt>
                <c:pt idx="1494">
                  <c:v>0.89838981226459835</c:v>
                </c:pt>
                <c:pt idx="1495">
                  <c:v>0.90074389146631573</c:v>
                </c:pt>
                <c:pt idx="1496">
                  <c:v>0.90115691018428012</c:v>
                </c:pt>
                <c:pt idx="1497">
                  <c:v>0.89898959449722138</c:v>
                </c:pt>
                <c:pt idx="1498">
                  <c:v>0.9044745123644804</c:v>
                </c:pt>
                <c:pt idx="1499">
                  <c:v>0.90852097791256881</c:v>
                </c:pt>
                <c:pt idx="1500">
                  <c:v>0.91598712934500548</c:v>
                </c:pt>
                <c:pt idx="1501">
                  <c:v>0.91679946869992113</c:v>
                </c:pt>
                <c:pt idx="1502">
                  <c:v>0.92055376096388952</c:v>
                </c:pt>
                <c:pt idx="1503">
                  <c:v>0.92246089252423258</c:v>
                </c:pt>
                <c:pt idx="1504">
                  <c:v>0.92190543939952752</c:v>
                </c:pt>
                <c:pt idx="1505">
                  <c:v>0.92302160907792008</c:v>
                </c:pt>
                <c:pt idx="1506">
                  <c:v>0.92476832169508261</c:v>
                </c:pt>
                <c:pt idx="1507">
                  <c:v>0.92653343167165736</c:v>
                </c:pt>
                <c:pt idx="1508">
                  <c:v>0.92577393798972107</c:v>
                </c:pt>
                <c:pt idx="1509">
                  <c:v>0.92436196336949628</c:v>
                </c:pt>
                <c:pt idx="1510">
                  <c:v>0.9274705991540857</c:v>
                </c:pt>
                <c:pt idx="1511">
                  <c:v>0.92131484188748047</c:v>
                </c:pt>
                <c:pt idx="1512">
                  <c:v>0.91901060787081768</c:v>
                </c:pt>
                <c:pt idx="1513">
                  <c:v>0.92397445808645529</c:v>
                </c:pt>
                <c:pt idx="1514">
                  <c:v>0.92221061096005874</c:v>
                </c:pt>
                <c:pt idx="1515">
                  <c:v>0.9194842935418136</c:v>
                </c:pt>
                <c:pt idx="1516">
                  <c:v>0.92044023802406905</c:v>
                </c:pt>
                <c:pt idx="1517">
                  <c:v>0.92069256793618937</c:v>
                </c:pt>
                <c:pt idx="1518">
                  <c:v>0.91895793965845074</c:v>
                </c:pt>
                <c:pt idx="1519">
                  <c:v>0.91829659015050902</c:v>
                </c:pt>
                <c:pt idx="1520">
                  <c:v>0.92074224703394869</c:v>
                </c:pt>
                <c:pt idx="1521">
                  <c:v>0.92234622957966117</c:v>
                </c:pt>
                <c:pt idx="1522">
                  <c:v>0.92595135444308185</c:v>
                </c:pt>
                <c:pt idx="1523">
                  <c:v>0.93091818253306846</c:v>
                </c:pt>
                <c:pt idx="1524">
                  <c:v>0.92855486106990703</c:v>
                </c:pt>
                <c:pt idx="1525">
                  <c:v>0.93084488246506703</c:v>
                </c:pt>
                <c:pt idx="1526">
                  <c:v>0.93205299112251461</c:v>
                </c:pt>
                <c:pt idx="1527">
                  <c:v>0.930492028054974</c:v>
                </c:pt>
                <c:pt idx="1528">
                  <c:v>0.93840321785804615</c:v>
                </c:pt>
                <c:pt idx="1529">
                  <c:v>0.94023899325634563</c:v>
                </c:pt>
                <c:pt idx="1530">
                  <c:v>0.93551167246161393</c:v>
                </c:pt>
                <c:pt idx="1531">
                  <c:v>0.9282011007745804</c:v>
                </c:pt>
                <c:pt idx="1532">
                  <c:v>0.92991560353690661</c:v>
                </c:pt>
                <c:pt idx="1533">
                  <c:v>0.92494493532587563</c:v>
                </c:pt>
                <c:pt idx="1534">
                  <c:v>0.92492627222213486</c:v>
                </c:pt>
                <c:pt idx="1535">
                  <c:v>0.92202515498982573</c:v>
                </c:pt>
                <c:pt idx="1536">
                  <c:v>0.92234583405242132</c:v>
                </c:pt>
                <c:pt idx="1537">
                  <c:v>0.9227883383780735</c:v>
                </c:pt>
                <c:pt idx="1538">
                  <c:v>0.92467219696026925</c:v>
                </c:pt>
                <c:pt idx="1539">
                  <c:v>0.92139405116892359</c:v>
                </c:pt>
                <c:pt idx="1540">
                  <c:v>0.91960515759196604</c:v>
                </c:pt>
                <c:pt idx="1541">
                  <c:v>0.91976293164718481</c:v>
                </c:pt>
                <c:pt idx="1542">
                  <c:v>0.91977554132091399</c:v>
                </c:pt>
                <c:pt idx="1543">
                  <c:v>0.92067971201793919</c:v>
                </c:pt>
                <c:pt idx="1544">
                  <c:v>0.92171594933026124</c:v>
                </c:pt>
                <c:pt idx="1545">
                  <c:v>0.92416600467617915</c:v>
                </c:pt>
                <c:pt idx="1546">
                  <c:v>0.92151795556959781</c:v>
                </c:pt>
                <c:pt idx="1547">
                  <c:v>0.92264633933585571</c:v>
                </c:pt>
                <c:pt idx="1548">
                  <c:v>0.92624155030262212</c:v>
                </c:pt>
                <c:pt idx="1549">
                  <c:v>0.92203561794319422</c:v>
                </c:pt>
                <c:pt idx="1550">
                  <c:v>0.91900007965525532</c:v>
                </c:pt>
                <c:pt idx="1551">
                  <c:v>0.91956178771859631</c:v>
                </c:pt>
                <c:pt idx="1552">
                  <c:v>0.91857489789644742</c:v>
                </c:pt>
                <c:pt idx="1553">
                  <c:v>0.91747157425048798</c:v>
                </c:pt>
                <c:pt idx="1554">
                  <c:v>0.91962467123997693</c:v>
                </c:pt>
                <c:pt idx="1555">
                  <c:v>0.92388067442335975</c:v>
                </c:pt>
                <c:pt idx="1556">
                  <c:v>0.92564336959423399</c:v>
                </c:pt>
                <c:pt idx="1557">
                  <c:v>0.92968818255672758</c:v>
                </c:pt>
                <c:pt idx="1558">
                  <c:v>0.92866304367216301</c:v>
                </c:pt>
                <c:pt idx="1559">
                  <c:v>0.92342173231059321</c:v>
                </c:pt>
                <c:pt idx="1560">
                  <c:v>0.92030055149126411</c:v>
                </c:pt>
                <c:pt idx="1561">
                  <c:v>0.91955487866588093</c:v>
                </c:pt>
                <c:pt idx="1562">
                  <c:v>0.91937264214289249</c:v>
                </c:pt>
                <c:pt idx="1563">
                  <c:v>0.92591513040760831</c:v>
                </c:pt>
                <c:pt idx="1564">
                  <c:v>0.93155308718714658</c:v>
                </c:pt>
                <c:pt idx="1565">
                  <c:v>0.93498018140872186</c:v>
                </c:pt>
                <c:pt idx="1566">
                  <c:v>0.93982804091511707</c:v>
                </c:pt>
                <c:pt idx="1567">
                  <c:v>0.94715187950887747</c:v>
                </c:pt>
                <c:pt idx="1568">
                  <c:v>0.9505598101575975</c:v>
                </c:pt>
                <c:pt idx="1569">
                  <c:v>0.95578077397316408</c:v>
                </c:pt>
                <c:pt idx="1570">
                  <c:v>0.95069664108431329</c:v>
                </c:pt>
                <c:pt idx="1571">
                  <c:v>0.94629451947596976</c:v>
                </c:pt>
                <c:pt idx="1572">
                  <c:v>0.94608929817747678</c:v>
                </c:pt>
                <c:pt idx="1573">
                  <c:v>0.9513718148391086</c:v>
                </c:pt>
                <c:pt idx="1574">
                  <c:v>0.95069617955392971</c:v>
                </c:pt>
                <c:pt idx="1575">
                  <c:v>0.94773749065568402</c:v>
                </c:pt>
                <c:pt idx="1576">
                  <c:v>0.95349508591337584</c:v>
                </c:pt>
                <c:pt idx="1577">
                  <c:v>0.95757966542699302</c:v>
                </c:pt>
                <c:pt idx="1578">
                  <c:v>0.95396141100733067</c:v>
                </c:pt>
                <c:pt idx="1579">
                  <c:v>0.95113117124530488</c:v>
                </c:pt>
                <c:pt idx="1580">
                  <c:v>0.95317071068894954</c:v>
                </c:pt>
                <c:pt idx="1581">
                  <c:v>0.95445369972551675</c:v>
                </c:pt>
                <c:pt idx="1582">
                  <c:v>0.9541729605986855</c:v>
                </c:pt>
                <c:pt idx="1583">
                  <c:v>0.96062300879930818</c:v>
                </c:pt>
                <c:pt idx="1584">
                  <c:v>0.96071405422268974</c:v>
                </c:pt>
                <c:pt idx="1585">
                  <c:v>0.95647157657243265</c:v>
                </c:pt>
                <c:pt idx="1586">
                  <c:v>0.95449728934041933</c:v>
                </c:pt>
                <c:pt idx="1587">
                  <c:v>0.95605216453772945</c:v>
                </c:pt>
                <c:pt idx="1588">
                  <c:v>0.95535633733756931</c:v>
                </c:pt>
                <c:pt idx="1589">
                  <c:v>0.95445080824302742</c:v>
                </c:pt>
                <c:pt idx="1590">
                  <c:v>0.95754475622801283</c:v>
                </c:pt>
                <c:pt idx="1591">
                  <c:v>0.95837968379867788</c:v>
                </c:pt>
                <c:pt idx="1592">
                  <c:v>0.96059831270147145</c:v>
                </c:pt>
                <c:pt idx="1593">
                  <c:v>0.95774385375046356</c:v>
                </c:pt>
                <c:pt idx="1594">
                  <c:v>0.95672065752354218</c:v>
                </c:pt>
                <c:pt idx="1595">
                  <c:v>0.95735517520469315</c:v>
                </c:pt>
                <c:pt idx="1596">
                  <c:v>0.95617323372847596</c:v>
                </c:pt>
                <c:pt idx="1597">
                  <c:v>0.95330690278483532</c:v>
                </c:pt>
                <c:pt idx="1598">
                  <c:v>0.9487502340665035</c:v>
                </c:pt>
                <c:pt idx="1599">
                  <c:v>0.9474767292029781</c:v>
                </c:pt>
                <c:pt idx="1600">
                  <c:v>0.94436561418329501</c:v>
                </c:pt>
                <c:pt idx="1601">
                  <c:v>0.94362166389070357</c:v>
                </c:pt>
                <c:pt idx="1602">
                  <c:v>0.94539519655968363</c:v>
                </c:pt>
                <c:pt idx="1603">
                  <c:v>0.94886712488224623</c:v>
                </c:pt>
                <c:pt idx="1604">
                  <c:v>0.94583711799106174</c:v>
                </c:pt>
                <c:pt idx="1605">
                  <c:v>0.94944243405019546</c:v>
                </c:pt>
                <c:pt idx="1606">
                  <c:v>0.94989761690760488</c:v>
                </c:pt>
                <c:pt idx="1607">
                  <c:v>0.95252636267316437</c:v>
                </c:pt>
                <c:pt idx="1608">
                  <c:v>0.94794008108478711</c:v>
                </c:pt>
                <c:pt idx="1609">
                  <c:v>0.94363926281990995</c:v>
                </c:pt>
                <c:pt idx="1610">
                  <c:v>0.94292342640895954</c:v>
                </c:pt>
                <c:pt idx="1611">
                  <c:v>0.94460390118761528</c:v>
                </c:pt>
                <c:pt idx="1612">
                  <c:v>0.95064816063316193</c:v>
                </c:pt>
                <c:pt idx="1613">
                  <c:v>0.95343074535632111</c:v>
                </c:pt>
                <c:pt idx="1614">
                  <c:v>0.95040822540517689</c:v>
                </c:pt>
                <c:pt idx="1615">
                  <c:v>0.95696693104934338</c:v>
                </c:pt>
                <c:pt idx="1616">
                  <c:v>0.95459825390170727</c:v>
                </c:pt>
                <c:pt idx="1617">
                  <c:v>0.95326246927098346</c:v>
                </c:pt>
                <c:pt idx="1618">
                  <c:v>0.94955985617682004</c:v>
                </c:pt>
                <c:pt idx="1619">
                  <c:v>0.94177006782306838</c:v>
                </c:pt>
                <c:pt idx="1620">
                  <c:v>0.94064256998917417</c:v>
                </c:pt>
                <c:pt idx="1621">
                  <c:v>0.94174731872147088</c:v>
                </c:pt>
                <c:pt idx="1622">
                  <c:v>0.94185265064328283</c:v>
                </c:pt>
                <c:pt idx="1623">
                  <c:v>0.95024111303502778</c:v>
                </c:pt>
                <c:pt idx="1624">
                  <c:v>0.94799408179006572</c:v>
                </c:pt>
                <c:pt idx="1625">
                  <c:v>0.95142501852631756</c:v>
                </c:pt>
                <c:pt idx="1626">
                  <c:v>0.95483262924968648</c:v>
                </c:pt>
                <c:pt idx="1627">
                  <c:v>0.95423082452870511</c:v>
                </c:pt>
                <c:pt idx="1628">
                  <c:v>0.95533697915585603</c:v>
                </c:pt>
                <c:pt idx="1629">
                  <c:v>0.96236354546705027</c:v>
                </c:pt>
                <c:pt idx="1630">
                  <c:v>0.96370097658500353</c:v>
                </c:pt>
                <c:pt idx="1631">
                  <c:v>0.96133617586370201</c:v>
                </c:pt>
                <c:pt idx="1632">
                  <c:v>0.96617143694116614</c:v>
                </c:pt>
                <c:pt idx="1633">
                  <c:v>0.96872190653261592</c:v>
                </c:pt>
                <c:pt idx="1634">
                  <c:v>0.96836846812879129</c:v>
                </c:pt>
                <c:pt idx="1635">
                  <c:v>0.96806950703554573</c:v>
                </c:pt>
                <c:pt idx="1636">
                  <c:v>0.96768334916658649</c:v>
                </c:pt>
                <c:pt idx="1637">
                  <c:v>0.96382757368703798</c:v>
                </c:pt>
                <c:pt idx="1638">
                  <c:v>0.96567586081813173</c:v>
                </c:pt>
                <c:pt idx="1639">
                  <c:v>0.97042547867425044</c:v>
                </c:pt>
                <c:pt idx="1640">
                  <c:v>0.97269792033282265</c:v>
                </c:pt>
                <c:pt idx="1641">
                  <c:v>0.9700579691599498</c:v>
                </c:pt>
                <c:pt idx="1642">
                  <c:v>0.96792291431059363</c:v>
                </c:pt>
                <c:pt idx="1643">
                  <c:v>0.96838532313222803</c:v>
                </c:pt>
                <c:pt idx="1644">
                  <c:v>0.96975597542119718</c:v>
                </c:pt>
                <c:pt idx="1645">
                  <c:v>0.97131787737849762</c:v>
                </c:pt>
                <c:pt idx="1646">
                  <c:v>0.97283637997359651</c:v>
                </c:pt>
                <c:pt idx="1647">
                  <c:v>0.9745505134902549</c:v>
                </c:pt>
                <c:pt idx="1648">
                  <c:v>0.96629624911323808</c:v>
                </c:pt>
                <c:pt idx="1649">
                  <c:v>0.9673172403492839</c:v>
                </c:pt>
                <c:pt idx="1650">
                  <c:v>0.96577745554855132</c:v>
                </c:pt>
                <c:pt idx="1651">
                  <c:v>0.96511771834126736</c:v>
                </c:pt>
                <c:pt idx="1652">
                  <c:v>0.9588936594569859</c:v>
                </c:pt>
                <c:pt idx="1653">
                  <c:v>0.95400022939045703</c:v>
                </c:pt>
                <c:pt idx="1654">
                  <c:v>0.95343336495700037</c:v>
                </c:pt>
                <c:pt idx="1655">
                  <c:v>0.95550930849303051</c:v>
                </c:pt>
                <c:pt idx="1656">
                  <c:v>0.95085205822576691</c:v>
                </c:pt>
                <c:pt idx="1657">
                  <c:v>0.94848615167684314</c:v>
                </c:pt>
                <c:pt idx="1658">
                  <c:v>0.95322561316212717</c:v>
                </c:pt>
                <c:pt idx="1659">
                  <c:v>0.95978429550672983</c:v>
                </c:pt>
                <c:pt idx="1660">
                  <c:v>0.96353198950849428</c:v>
                </c:pt>
                <c:pt idx="1661">
                  <c:v>0.95977137532554047</c:v>
                </c:pt>
                <c:pt idx="1662">
                  <c:v>0.96103186618873149</c:v>
                </c:pt>
                <c:pt idx="1663">
                  <c:v>0.960934621785132</c:v>
                </c:pt>
                <c:pt idx="1664">
                  <c:v>0.95845107601664592</c:v>
                </c:pt>
                <c:pt idx="1665">
                  <c:v>0.95581931461726632</c:v>
                </c:pt>
                <c:pt idx="1666">
                  <c:v>0.956847227967077</c:v>
                </c:pt>
                <c:pt idx="1667">
                  <c:v>0.96002971751744115</c:v>
                </c:pt>
                <c:pt idx="1668">
                  <c:v>0.95804754605867815</c:v>
                </c:pt>
                <c:pt idx="1669">
                  <c:v>0.95992177700155434</c:v>
                </c:pt>
                <c:pt idx="1670">
                  <c:v>0.96545797142532586</c:v>
                </c:pt>
                <c:pt idx="1671">
                  <c:v>0.96549520757047003</c:v>
                </c:pt>
                <c:pt idx="1672">
                  <c:v>0.96445081989840853</c:v>
                </c:pt>
                <c:pt idx="1673">
                  <c:v>0.96168775228869519</c:v>
                </c:pt>
                <c:pt idx="1674">
                  <c:v>0.95717785914587439</c:v>
                </c:pt>
                <c:pt idx="1675">
                  <c:v>0.95970020948696677</c:v>
                </c:pt>
                <c:pt idx="1676">
                  <c:v>0.96158897000087518</c:v>
                </c:pt>
                <c:pt idx="1677">
                  <c:v>0.95897392315204322</c:v>
                </c:pt>
                <c:pt idx="1678">
                  <c:v>0.96080891888397135</c:v>
                </c:pt>
                <c:pt idx="1679">
                  <c:v>0.96261465839286542</c:v>
                </c:pt>
                <c:pt idx="1680">
                  <c:v>0.9652611640489025</c:v>
                </c:pt>
                <c:pt idx="1681">
                  <c:v>0.96674846852357565</c:v>
                </c:pt>
                <c:pt idx="1682">
                  <c:v>0.96822355192989518</c:v>
                </c:pt>
                <c:pt idx="1683">
                  <c:v>0.96900972932709328</c:v>
                </c:pt>
                <c:pt idx="1684">
                  <c:v>0.97123579980278962</c:v>
                </c:pt>
                <c:pt idx="1685">
                  <c:v>0.9738071379691392</c:v>
                </c:pt>
                <c:pt idx="1686">
                  <c:v>0.97804166215033184</c:v>
                </c:pt>
                <c:pt idx="1687">
                  <c:v>0.98012925622952096</c:v>
                </c:pt>
                <c:pt idx="1688">
                  <c:v>0.98249014683529956</c:v>
                </c:pt>
                <c:pt idx="1689">
                  <c:v>0.98149987634197644</c:v>
                </c:pt>
                <c:pt idx="1690">
                  <c:v>0.9857378570136528</c:v>
                </c:pt>
                <c:pt idx="1691">
                  <c:v>0.98126977516431357</c:v>
                </c:pt>
                <c:pt idx="1692">
                  <c:v>0.97551273485079004</c:v>
                </c:pt>
                <c:pt idx="1693">
                  <c:v>0.97373250114182219</c:v>
                </c:pt>
                <c:pt idx="1694">
                  <c:v>0.97538318261158941</c:v>
                </c:pt>
                <c:pt idx="1695">
                  <c:v>0.97719832082299452</c:v>
                </c:pt>
                <c:pt idx="1696">
                  <c:v>0.98511630566067121</c:v>
                </c:pt>
                <c:pt idx="1697">
                  <c:v>0.9873859378721237</c:v>
                </c:pt>
                <c:pt idx="1698">
                  <c:v>0.9900594028050449</c:v>
                </c:pt>
                <c:pt idx="1699">
                  <c:v>0.98883787331603779</c:v>
                </c:pt>
                <c:pt idx="1700">
                  <c:v>0.99194973203261561</c:v>
                </c:pt>
                <c:pt idx="1701">
                  <c:v>0.99731757969478763</c:v>
                </c:pt>
                <c:pt idx="1702">
                  <c:v>0.99633549286945655</c:v>
                </c:pt>
                <c:pt idx="1703">
                  <c:v>0.9945419150678374</c:v>
                </c:pt>
                <c:pt idx="1704">
                  <c:v>0.9906486515455224</c:v>
                </c:pt>
                <c:pt idx="1705">
                  <c:v>0.99174668274547573</c:v>
                </c:pt>
                <c:pt idx="1706">
                  <c:v>0.98983224066151931</c:v>
                </c:pt>
                <c:pt idx="1707">
                  <c:v>0.99080601090997422</c:v>
                </c:pt>
                <c:pt idx="1708">
                  <c:v>0.98862055839164642</c:v>
                </c:pt>
                <c:pt idx="1709">
                  <c:v>0.98243441406213583</c:v>
                </c:pt>
                <c:pt idx="1710">
                  <c:v>0.9833288956737728</c:v>
                </c:pt>
                <c:pt idx="1711">
                  <c:v>0.9860235031671617</c:v>
                </c:pt>
                <c:pt idx="1712">
                  <c:v>0.98605684433945395</c:v>
                </c:pt>
                <c:pt idx="1713">
                  <c:v>0.98751464855847648</c:v>
                </c:pt>
                <c:pt idx="1714">
                  <c:v>0.98788890630572679</c:v>
                </c:pt>
                <c:pt idx="1715">
                  <c:v>0.97860262318092672</c:v>
                </c:pt>
                <c:pt idx="1716">
                  <c:v>0.97318229020045799</c:v>
                </c:pt>
                <c:pt idx="1717">
                  <c:v>0.97317809906112607</c:v>
                </c:pt>
                <c:pt idx="1718">
                  <c:v>0.97091402056813592</c:v>
                </c:pt>
                <c:pt idx="1719">
                  <c:v>0.96871892772313162</c:v>
                </c:pt>
                <c:pt idx="1720">
                  <c:v>0.97037662266159674</c:v>
                </c:pt>
                <c:pt idx="1721">
                  <c:v>0.96495157664541009</c:v>
                </c:pt>
                <c:pt idx="1722">
                  <c:v>0.96823399149748501</c:v>
                </c:pt>
                <c:pt idx="1723">
                  <c:v>0.96830200982578274</c:v>
                </c:pt>
                <c:pt idx="1724">
                  <c:v>0.97218395917140665</c:v>
                </c:pt>
                <c:pt idx="1725">
                  <c:v>0.96974928952201189</c:v>
                </c:pt>
                <c:pt idx="1726">
                  <c:v>0.96642004228843981</c:v>
                </c:pt>
                <c:pt idx="1727">
                  <c:v>0.96740548398047077</c:v>
                </c:pt>
                <c:pt idx="1728">
                  <c:v>0.96793043175344962</c:v>
                </c:pt>
                <c:pt idx="1729">
                  <c:v>0.97298926155221266</c:v>
                </c:pt>
                <c:pt idx="1730">
                  <c:v>0.97246511776743905</c:v>
                </c:pt>
                <c:pt idx="1731">
                  <c:v>0.96760683179091622</c:v>
                </c:pt>
                <c:pt idx="1732">
                  <c:v>0.96906448410992396</c:v>
                </c:pt>
                <c:pt idx="1733">
                  <c:v>0.96661302078765177</c:v>
                </c:pt>
                <c:pt idx="1734">
                  <c:v>0.96914065981540742</c:v>
                </c:pt>
                <c:pt idx="1735">
                  <c:v>0.96366451803951836</c:v>
                </c:pt>
                <c:pt idx="1736">
                  <c:v>0.95965836838207363</c:v>
                </c:pt>
                <c:pt idx="1737">
                  <c:v>0.95548951786681768</c:v>
                </c:pt>
                <c:pt idx="1738">
                  <c:v>0.9551915912588349</c:v>
                </c:pt>
                <c:pt idx="1739">
                  <c:v>0.954756735178792</c:v>
                </c:pt>
                <c:pt idx="1740">
                  <c:v>0.96085243369350892</c:v>
                </c:pt>
                <c:pt idx="1741">
                  <c:v>0.96411897164888571</c:v>
                </c:pt>
                <c:pt idx="1742">
                  <c:v>0.9623790124057241</c:v>
                </c:pt>
                <c:pt idx="1743">
                  <c:v>0.95856173545612244</c:v>
                </c:pt>
                <c:pt idx="1744">
                  <c:v>0.95467592571986337</c:v>
                </c:pt>
                <c:pt idx="1745">
                  <c:v>0.96272199349178034</c:v>
                </c:pt>
                <c:pt idx="1746">
                  <c:v>0.96342103721283034</c:v>
                </c:pt>
                <c:pt idx="1747">
                  <c:v>0.96076445955799572</c:v>
                </c:pt>
                <c:pt idx="1748">
                  <c:v>0.95731253177201814</c:v>
                </c:pt>
                <c:pt idx="1749">
                  <c:v>0.95921669237240503</c:v>
                </c:pt>
                <c:pt idx="1750">
                  <c:v>0.95991028605305462</c:v>
                </c:pt>
                <c:pt idx="1751">
                  <c:v>0.95626346994405875</c:v>
                </c:pt>
                <c:pt idx="1752">
                  <c:v>0.95325340268225023</c:v>
                </c:pt>
                <c:pt idx="1753">
                  <c:v>0.95481021944803646</c:v>
                </c:pt>
                <c:pt idx="1754">
                  <c:v>0.95124989086715817</c:v>
                </c:pt>
                <c:pt idx="1755">
                  <c:v>0.95403903175281224</c:v>
                </c:pt>
                <c:pt idx="1756">
                  <c:v>0.95829044286111276</c:v>
                </c:pt>
                <c:pt idx="1757">
                  <c:v>0.95869248115303574</c:v>
                </c:pt>
                <c:pt idx="1758">
                  <c:v>0.95485495958299749</c:v>
                </c:pt>
                <c:pt idx="1759">
                  <c:v>0.95642186293350495</c:v>
                </c:pt>
                <c:pt idx="1760">
                  <c:v>0.95583253447484273</c:v>
                </c:pt>
                <c:pt idx="1761">
                  <c:v>0.95737949711195547</c:v>
                </c:pt>
                <c:pt idx="1762">
                  <c:v>0.95614679538251179</c:v>
                </c:pt>
                <c:pt idx="1763">
                  <c:v>0.95749511884741567</c:v>
                </c:pt>
                <c:pt idx="1764">
                  <c:v>0.95676783887235806</c:v>
                </c:pt>
                <c:pt idx="1765">
                  <c:v>0.95570212934386956</c:v>
                </c:pt>
                <c:pt idx="1766">
                  <c:v>0.95312015156552066</c:v>
                </c:pt>
                <c:pt idx="1767">
                  <c:v>0.95567274978913996</c:v>
                </c:pt>
                <c:pt idx="1768">
                  <c:v>0.95633267723459792</c:v>
                </c:pt>
                <c:pt idx="1769">
                  <c:v>0.95999282948147946</c:v>
                </c:pt>
                <c:pt idx="1770">
                  <c:v>0.96042490321411012</c:v>
                </c:pt>
                <c:pt idx="1771">
                  <c:v>0.96144253665879531</c:v>
                </c:pt>
                <c:pt idx="1772">
                  <c:v>0.96103308308657986</c:v>
                </c:pt>
                <c:pt idx="1773">
                  <c:v>0.96080302575422816</c:v>
                </c:pt>
                <c:pt idx="1774">
                  <c:v>0.96045742622344077</c:v>
                </c:pt>
                <c:pt idx="1775">
                  <c:v>0.95949061825662441</c:v>
                </c:pt>
                <c:pt idx="1776">
                  <c:v>0.9573411597293453</c:v>
                </c:pt>
                <c:pt idx="1777">
                  <c:v>0.9560293064026697</c:v>
                </c:pt>
                <c:pt idx="1778">
                  <c:v>0.95689670640965929</c:v>
                </c:pt>
                <c:pt idx="1779">
                  <c:v>0.95797626458762652</c:v>
                </c:pt>
                <c:pt idx="1780">
                  <c:v>0.95686084930120396</c:v>
                </c:pt>
                <c:pt idx="1781">
                  <c:v>0.95763349170080225</c:v>
                </c:pt>
                <c:pt idx="1782">
                  <c:v>0.95836860025688808</c:v>
                </c:pt>
                <c:pt idx="1783">
                  <c:v>0.95797309079055748</c:v>
                </c:pt>
                <c:pt idx="1784">
                  <c:v>0.95896463629596063</c:v>
                </c:pt>
                <c:pt idx="1785">
                  <c:v>0.9616071142202135</c:v>
                </c:pt>
                <c:pt idx="1786">
                  <c:v>0.96164609012091151</c:v>
                </c:pt>
                <c:pt idx="1787">
                  <c:v>0.9612193109849082</c:v>
                </c:pt>
                <c:pt idx="1788">
                  <c:v>0.96023388650594377</c:v>
                </c:pt>
                <c:pt idx="1789">
                  <c:v>0.96090632647580876</c:v>
                </c:pt>
                <c:pt idx="1790">
                  <c:v>0.96056652169373147</c:v>
                </c:pt>
                <c:pt idx="1791">
                  <c:v>0.95868841365295965</c:v>
                </c:pt>
                <c:pt idx="1792">
                  <c:v>0.95984088124722544</c:v>
                </c:pt>
                <c:pt idx="1793">
                  <c:v>0.95965849694190297</c:v>
                </c:pt>
                <c:pt idx="1794">
                  <c:v>0.95989169802171637</c:v>
                </c:pt>
                <c:pt idx="1795">
                  <c:v>0.95879785565047948</c:v>
                </c:pt>
                <c:pt idx="1796">
                  <c:v>0.95909407076781106</c:v>
                </c:pt>
                <c:pt idx="1797">
                  <c:v>0.95903120639380635</c:v>
                </c:pt>
                <c:pt idx="1798">
                  <c:v>0.9588451761066229</c:v>
                </c:pt>
                <c:pt idx="1799">
                  <c:v>0.95951186515194664</c:v>
                </c:pt>
                <c:pt idx="1800">
                  <c:v>0.9603181859798573</c:v>
                </c:pt>
                <c:pt idx="1801">
                  <c:v>0.96065994299728252</c:v>
                </c:pt>
                <c:pt idx="1802">
                  <c:v>0.95932276267630934</c:v>
                </c:pt>
                <c:pt idx="1803">
                  <c:v>0.95947332382156059</c:v>
                </c:pt>
                <c:pt idx="1804">
                  <c:v>0.95968782102640471</c:v>
                </c:pt>
                <c:pt idx="1805">
                  <c:v>0.95949858457240234</c:v>
                </c:pt>
                <c:pt idx="1806">
                  <c:v>0.95861227728872322</c:v>
                </c:pt>
                <c:pt idx="1807">
                  <c:v>0.95862320273319257</c:v>
                </c:pt>
                <c:pt idx="1808">
                  <c:v>0.95816663549689551</c:v>
                </c:pt>
                <c:pt idx="1809">
                  <c:v>0.95810991188032901</c:v>
                </c:pt>
                <c:pt idx="1810">
                  <c:v>0.9606028365761119</c:v>
                </c:pt>
                <c:pt idx="1811">
                  <c:v>0.95799712821680694</c:v>
                </c:pt>
                <c:pt idx="1812">
                  <c:v>0.95879230689902295</c:v>
                </c:pt>
                <c:pt idx="1813">
                  <c:v>0.95865081429835064</c:v>
                </c:pt>
                <c:pt idx="1814">
                  <c:v>0.95780174465296553</c:v>
                </c:pt>
                <c:pt idx="1815">
                  <c:v>0.95819031247148156</c:v>
                </c:pt>
                <c:pt idx="1816">
                  <c:v>0.958510770034673</c:v>
                </c:pt>
                <c:pt idx="1817">
                  <c:v>0.95933778145750248</c:v>
                </c:pt>
                <c:pt idx="1818">
                  <c:v>0.96076883541189162</c:v>
                </c:pt>
                <c:pt idx="1819">
                  <c:v>0.96068932102699256</c:v>
                </c:pt>
                <c:pt idx="1820">
                  <c:v>0.96063109096906496</c:v>
                </c:pt>
                <c:pt idx="1821">
                  <c:v>0.95865219888098829</c:v>
                </c:pt>
                <c:pt idx="1822">
                  <c:v>0.95870102519932077</c:v>
                </c:pt>
                <c:pt idx="1823">
                  <c:v>0.95938505960464027</c:v>
                </c:pt>
                <c:pt idx="1824">
                  <c:v>0.95812845178665729</c:v>
                </c:pt>
                <c:pt idx="1825">
                  <c:v>0.95438227865036407</c:v>
                </c:pt>
                <c:pt idx="1826">
                  <c:v>0.95613033520434254</c:v>
                </c:pt>
                <c:pt idx="1827">
                  <c:v>0.95380888817011267</c:v>
                </c:pt>
                <c:pt idx="1828">
                  <c:v>0.95168586815229128</c:v>
                </c:pt>
                <c:pt idx="1829">
                  <c:v>0.95332533229990124</c:v>
                </c:pt>
                <c:pt idx="1830">
                  <c:v>0.95164194836547078</c:v>
                </c:pt>
                <c:pt idx="1831">
                  <c:v>0.94801754179063591</c:v>
                </c:pt>
                <c:pt idx="1832">
                  <c:v>0.94489713297796607</c:v>
                </c:pt>
                <c:pt idx="1833">
                  <c:v>0.94359664681912125</c:v>
                </c:pt>
                <c:pt idx="1834">
                  <c:v>0.94117027941744547</c:v>
                </c:pt>
                <c:pt idx="1835">
                  <c:v>0.94109105996472764</c:v>
                </c:pt>
                <c:pt idx="1836">
                  <c:v>0.93950502511397727</c:v>
                </c:pt>
                <c:pt idx="1837">
                  <c:v>0.94102384913177617</c:v>
                </c:pt>
                <c:pt idx="1838">
                  <c:v>0.93881894345964778</c:v>
                </c:pt>
                <c:pt idx="1839">
                  <c:v>0.93848613966086536</c:v>
                </c:pt>
                <c:pt idx="1840">
                  <c:v>0.94062663725342144</c:v>
                </c:pt>
                <c:pt idx="1841">
                  <c:v>0.94335581817609848</c:v>
                </c:pt>
                <c:pt idx="1842">
                  <c:v>0.94416360125819365</c:v>
                </c:pt>
                <c:pt idx="1843">
                  <c:v>0.94553516127914661</c:v>
                </c:pt>
                <c:pt idx="1844">
                  <c:v>0.94559355691888936</c:v>
                </c:pt>
                <c:pt idx="1845">
                  <c:v>0.94433527244793336</c:v>
                </c:pt>
                <c:pt idx="1846">
                  <c:v>0.94173930967629305</c:v>
                </c:pt>
                <c:pt idx="1847">
                  <c:v>0.94026884357511131</c:v>
                </c:pt>
                <c:pt idx="1848">
                  <c:v>0.93845721668496707</c:v>
                </c:pt>
                <c:pt idx="1849">
                  <c:v>0.93683313242647126</c:v>
                </c:pt>
                <c:pt idx="1850">
                  <c:v>0.93765234458341518</c:v>
                </c:pt>
                <c:pt idx="1851">
                  <c:v>0.93862132118674579</c:v>
                </c:pt>
                <c:pt idx="1852">
                  <c:v>0.93955914075555691</c:v>
                </c:pt>
                <c:pt idx="1853">
                  <c:v>0.94040612636247256</c:v>
                </c:pt>
                <c:pt idx="1854">
                  <c:v>0.9421126704098397</c:v>
                </c:pt>
                <c:pt idx="1855">
                  <c:v>0.94306349995366823</c:v>
                </c:pt>
                <c:pt idx="1856">
                  <c:v>0.94385691408980088</c:v>
                </c:pt>
                <c:pt idx="1857">
                  <c:v>0.94069500977596954</c:v>
                </c:pt>
                <c:pt idx="1858">
                  <c:v>0.94017546716401068</c:v>
                </c:pt>
                <c:pt idx="1859">
                  <c:v>0.93810985977386907</c:v>
                </c:pt>
                <c:pt idx="1860">
                  <c:v>0.93630900471173539</c:v>
                </c:pt>
                <c:pt idx="1861">
                  <c:v>0.93581365311933606</c:v>
                </c:pt>
                <c:pt idx="1862">
                  <c:v>0.93306122548263859</c:v>
                </c:pt>
                <c:pt idx="1863">
                  <c:v>0.93491919473714857</c:v>
                </c:pt>
                <c:pt idx="1864">
                  <c:v>0.93327100601337343</c:v>
                </c:pt>
                <c:pt idx="1865">
                  <c:v>0.93209790433055983</c:v>
                </c:pt>
                <c:pt idx="1866">
                  <c:v>0.93012569667948941</c:v>
                </c:pt>
                <c:pt idx="1867">
                  <c:v>0.93031162655745636</c:v>
                </c:pt>
                <c:pt idx="1868">
                  <c:v>0.93261311935736135</c:v>
                </c:pt>
                <c:pt idx="1869">
                  <c:v>0.93362258620788185</c:v>
                </c:pt>
                <c:pt idx="1870">
                  <c:v>0.93442066539459834</c:v>
                </c:pt>
                <c:pt idx="1871">
                  <c:v>0.93747272455455954</c:v>
                </c:pt>
                <c:pt idx="1872">
                  <c:v>0.93901287926661603</c:v>
                </c:pt>
                <c:pt idx="1873">
                  <c:v>0.94057889252110283</c:v>
                </c:pt>
                <c:pt idx="1874">
                  <c:v>0.94141390870615826</c:v>
                </c:pt>
                <c:pt idx="1875">
                  <c:v>0.942765984695909</c:v>
                </c:pt>
                <c:pt idx="1876">
                  <c:v>0.93962354346787302</c:v>
                </c:pt>
                <c:pt idx="1877">
                  <c:v>0.9382710800012326</c:v>
                </c:pt>
                <c:pt idx="1878">
                  <c:v>0.93802955586761128</c:v>
                </c:pt>
                <c:pt idx="1879">
                  <c:v>0.93727532717534445</c:v>
                </c:pt>
                <c:pt idx="1880">
                  <c:v>0.93957503885462212</c:v>
                </c:pt>
                <c:pt idx="1881">
                  <c:v>0.9391598314458941</c:v>
                </c:pt>
                <c:pt idx="1882">
                  <c:v>0.93973800981010325</c:v>
                </c:pt>
                <c:pt idx="1883">
                  <c:v>0.94034187104464928</c:v>
                </c:pt>
                <c:pt idx="1884">
                  <c:v>0.93971213390407593</c:v>
                </c:pt>
                <c:pt idx="1885">
                  <c:v>0.93994459673394581</c:v>
                </c:pt>
                <c:pt idx="1886">
                  <c:v>0.94081817555143188</c:v>
                </c:pt>
                <c:pt idx="1887">
                  <c:v>0.94245188605459107</c:v>
                </c:pt>
                <c:pt idx="1888">
                  <c:v>0.94429111894086448</c:v>
                </c:pt>
                <c:pt idx="1889">
                  <c:v>0.94543123040532095</c:v>
                </c:pt>
                <c:pt idx="1890">
                  <c:v>0.94806023943145656</c:v>
                </c:pt>
                <c:pt idx="1891">
                  <c:v>0.94871900522183528</c:v>
                </c:pt>
                <c:pt idx="1892">
                  <c:v>0.95020205151026982</c:v>
                </c:pt>
                <c:pt idx="1893">
                  <c:v>0.95027214241962632</c:v>
                </c:pt>
                <c:pt idx="1894">
                  <c:v>0.94874034191984524</c:v>
                </c:pt>
                <c:pt idx="1895">
                  <c:v>0.94918198409142018</c:v>
                </c:pt>
                <c:pt idx="1896">
                  <c:v>0.94799809395660628</c:v>
                </c:pt>
                <c:pt idx="1897">
                  <c:v>0.95133860115718194</c:v>
                </c:pt>
                <c:pt idx="1898">
                  <c:v>0.95095685004917707</c:v>
                </c:pt>
                <c:pt idx="1899">
                  <c:v>0.95142300099838506</c:v>
                </c:pt>
                <c:pt idx="1900">
                  <c:v>0.95074474919879448</c:v>
                </c:pt>
                <c:pt idx="1901">
                  <c:v>0.95069764999097939</c:v>
                </c:pt>
                <c:pt idx="1902">
                  <c:v>0.94964204206981206</c:v>
                </c:pt>
                <c:pt idx="1903">
                  <c:v>0.94956352177874404</c:v>
                </c:pt>
                <c:pt idx="1904">
                  <c:v>0.9502259935389672</c:v>
                </c:pt>
                <c:pt idx="1905">
                  <c:v>0.95255069048613117</c:v>
                </c:pt>
                <c:pt idx="1906">
                  <c:v>0.95144268568379031</c:v>
                </c:pt>
                <c:pt idx="1907">
                  <c:v>0.95336730964051164</c:v>
                </c:pt>
                <c:pt idx="1908">
                  <c:v>0.9561066456904177</c:v>
                </c:pt>
                <c:pt idx="1909">
                  <c:v>0.95395296356928405</c:v>
                </c:pt>
                <c:pt idx="1910">
                  <c:v>0.95308230111288628</c:v>
                </c:pt>
                <c:pt idx="1911">
                  <c:v>0.95274986780204174</c:v>
                </c:pt>
                <c:pt idx="1912">
                  <c:v>0.95241401456872454</c:v>
                </c:pt>
                <c:pt idx="1913">
                  <c:v>0.94947639967595709</c:v>
                </c:pt>
                <c:pt idx="1914">
                  <c:v>0.94537626079400727</c:v>
                </c:pt>
                <c:pt idx="1915">
                  <c:v>0.94525569250426456</c:v>
                </c:pt>
                <c:pt idx="1916">
                  <c:v>0.9434095843260909</c:v>
                </c:pt>
                <c:pt idx="1917">
                  <c:v>0.94808186004856743</c:v>
                </c:pt>
                <c:pt idx="1918">
                  <c:v>0.95579329947632219</c:v>
                </c:pt>
                <c:pt idx="1919">
                  <c:v>0.95982794059099563</c:v>
                </c:pt>
                <c:pt idx="1920">
                  <c:v>0.95655469088279887</c:v>
                </c:pt>
                <c:pt idx="1921">
                  <c:v>0.96026082896882292</c:v>
                </c:pt>
                <c:pt idx="1922">
                  <c:v>0.95916600248405437</c:v>
                </c:pt>
                <c:pt idx="1923">
                  <c:v>0.95842404384705571</c:v>
                </c:pt>
                <c:pt idx="1924">
                  <c:v>0.96213998705938275</c:v>
                </c:pt>
                <c:pt idx="1925">
                  <c:v>0.96354583747759237</c:v>
                </c:pt>
                <c:pt idx="1926">
                  <c:v>0.96415906995354006</c:v>
                </c:pt>
                <c:pt idx="1927">
                  <c:v>0.96324284963777163</c:v>
                </c:pt>
                <c:pt idx="1928">
                  <c:v>0.96705335314181751</c:v>
                </c:pt>
                <c:pt idx="1929">
                  <c:v>0.966192844680138</c:v>
                </c:pt>
                <c:pt idx="1930">
                  <c:v>0.96192574163149147</c:v>
                </c:pt>
                <c:pt idx="1931">
                  <c:v>0.95632012872072114</c:v>
                </c:pt>
                <c:pt idx="1932">
                  <c:v>0.95840540475468394</c:v>
                </c:pt>
                <c:pt idx="1933">
                  <c:v>0.9623051746554333</c:v>
                </c:pt>
                <c:pt idx="1934">
                  <c:v>0.9588839353784665</c:v>
                </c:pt>
                <c:pt idx="1935">
                  <c:v>0.95719369335942306</c:v>
                </c:pt>
                <c:pt idx="1936">
                  <c:v>0.9566459768083786</c:v>
                </c:pt>
                <c:pt idx="1937">
                  <c:v>0.95517063415714909</c:v>
                </c:pt>
                <c:pt idx="1938">
                  <c:v>0.95081542355597382</c:v>
                </c:pt>
                <c:pt idx="1939">
                  <c:v>0.95914380282966871</c:v>
                </c:pt>
                <c:pt idx="1940">
                  <c:v>0.95256125787569035</c:v>
                </c:pt>
                <c:pt idx="1941">
                  <c:v>0.9466825263604306</c:v>
                </c:pt>
                <c:pt idx="1942">
                  <c:v>0.94065935180908233</c:v>
                </c:pt>
                <c:pt idx="1943">
                  <c:v>0.9360681114234094</c:v>
                </c:pt>
                <c:pt idx="1944">
                  <c:v>0.93538305305912728</c:v>
                </c:pt>
                <c:pt idx="1945">
                  <c:v>0.93331831238882423</c:v>
                </c:pt>
                <c:pt idx="1946">
                  <c:v>0.92733430029177255</c:v>
                </c:pt>
                <c:pt idx="1947">
                  <c:v>0.91381577639927991</c:v>
                </c:pt>
                <c:pt idx="1948">
                  <c:v>0.90915719174112897</c:v>
                </c:pt>
                <c:pt idx="1949">
                  <c:v>0.9109599305722349</c:v>
                </c:pt>
                <c:pt idx="1950">
                  <c:v>0.90677838704357416</c:v>
                </c:pt>
                <c:pt idx="1951">
                  <c:v>0.90742158134486628</c:v>
                </c:pt>
                <c:pt idx="1952">
                  <c:v>0.90590335504153596</c:v>
                </c:pt>
                <c:pt idx="1953">
                  <c:v>0.91483438389798266</c:v>
                </c:pt>
                <c:pt idx="1954">
                  <c:v>0.91241473087822733</c:v>
                </c:pt>
                <c:pt idx="1955">
                  <c:v>0.90855354280103429</c:v>
                </c:pt>
                <c:pt idx="1956">
                  <c:v>0.90672229249014258</c:v>
                </c:pt>
                <c:pt idx="1957">
                  <c:v>0.90582401592236372</c:v>
                </c:pt>
                <c:pt idx="1958">
                  <c:v>0.89949004402670674</c:v>
                </c:pt>
                <c:pt idx="1959">
                  <c:v>0.89507171912111261</c:v>
                </c:pt>
                <c:pt idx="1960">
                  <c:v>0.89677556044370643</c:v>
                </c:pt>
                <c:pt idx="1961">
                  <c:v>0.89458377393968647</c:v>
                </c:pt>
                <c:pt idx="1962">
                  <c:v>0.89464924027747539</c:v>
                </c:pt>
                <c:pt idx="1963">
                  <c:v>0.89374133321951466</c:v>
                </c:pt>
                <c:pt idx="1964">
                  <c:v>0.89819190455797815</c:v>
                </c:pt>
                <c:pt idx="1965">
                  <c:v>0.89873685370485068</c:v>
                </c:pt>
                <c:pt idx="1966">
                  <c:v>0.89148775584835083</c:v>
                </c:pt>
                <c:pt idx="1967">
                  <c:v>0.88551972743124707</c:v>
                </c:pt>
                <c:pt idx="1968">
                  <c:v>0.88673547287425047</c:v>
                </c:pt>
                <c:pt idx="1969">
                  <c:v>0.88502822954590499</c:v>
                </c:pt>
                <c:pt idx="1970">
                  <c:v>0.88148905686024637</c:v>
                </c:pt>
                <c:pt idx="1971">
                  <c:v>0.87908111002517131</c:v>
                </c:pt>
                <c:pt idx="1972">
                  <c:v>0.87413728981077599</c:v>
                </c:pt>
                <c:pt idx="1973">
                  <c:v>0.8728515558843708</c:v>
                </c:pt>
                <c:pt idx="1974">
                  <c:v>0.87561456502918578</c:v>
                </c:pt>
                <c:pt idx="1975">
                  <c:v>0.87244543163754851</c:v>
                </c:pt>
                <c:pt idx="1976">
                  <c:v>0.87981713148611906</c:v>
                </c:pt>
                <c:pt idx="1977">
                  <c:v>0.87817509814273853</c:v>
                </c:pt>
                <c:pt idx="1978">
                  <c:v>0.87603360897143034</c:v>
                </c:pt>
                <c:pt idx="1979">
                  <c:v>0.87625880745552398</c:v>
                </c:pt>
                <c:pt idx="1980">
                  <c:v>0.88020621453360859</c:v>
                </c:pt>
                <c:pt idx="1981">
                  <c:v>0.88209010547034661</c:v>
                </c:pt>
                <c:pt idx="1982">
                  <c:v>0.88171756524903699</c:v>
                </c:pt>
                <c:pt idx="1983">
                  <c:v>0.88063434764232718</c:v>
                </c:pt>
                <c:pt idx="1984">
                  <c:v>0.87914809167011621</c:v>
                </c:pt>
                <c:pt idx="1985">
                  <c:v>0.88326701681208897</c:v>
                </c:pt>
                <c:pt idx="1986">
                  <c:v>0.88551108537510759</c:v>
                </c:pt>
                <c:pt idx="1987">
                  <c:v>0.88920694404931599</c:v>
                </c:pt>
                <c:pt idx="1988">
                  <c:v>0.88854591989516207</c:v>
                </c:pt>
                <c:pt idx="1989">
                  <c:v>0.88954829604058028</c:v>
                </c:pt>
                <c:pt idx="1990">
                  <c:v>0.89107707904585554</c:v>
                </c:pt>
                <c:pt idx="1991">
                  <c:v>0.8956892547857056</c:v>
                </c:pt>
                <c:pt idx="1992">
                  <c:v>0.90100437526022048</c:v>
                </c:pt>
                <c:pt idx="1993">
                  <c:v>0.90185948001786498</c:v>
                </c:pt>
                <c:pt idx="1994">
                  <c:v>0.90527659163287733</c:v>
                </c:pt>
                <c:pt idx="1995">
                  <c:v>0.90348808137484393</c:v>
                </c:pt>
                <c:pt idx="1996">
                  <c:v>0.90914626178470115</c:v>
                </c:pt>
                <c:pt idx="1997">
                  <c:v>0.90871056874066503</c:v>
                </c:pt>
                <c:pt idx="1998">
                  <c:v>0.91811150341316827</c:v>
                </c:pt>
                <c:pt idx="1999">
                  <c:v>0.93239838002277409</c:v>
                </c:pt>
                <c:pt idx="2000">
                  <c:v>0.92917897094313551</c:v>
                </c:pt>
                <c:pt idx="2001">
                  <c:v>0.93328499234149387</c:v>
                </c:pt>
                <c:pt idx="2002">
                  <c:v>0.93547236899519814</c:v>
                </c:pt>
                <c:pt idx="2003">
                  <c:v>0.93443856490027621</c:v>
                </c:pt>
                <c:pt idx="2004">
                  <c:v>0.93311469780255396</c:v>
                </c:pt>
                <c:pt idx="2005">
                  <c:v>0.93051270472961334</c:v>
                </c:pt>
                <c:pt idx="2006">
                  <c:v>0.92130724030542244</c:v>
                </c:pt>
                <c:pt idx="2007">
                  <c:v>0.92257783320506859</c:v>
                </c:pt>
                <c:pt idx="2008">
                  <c:v>0.91913292913731337</c:v>
                </c:pt>
                <c:pt idx="2009">
                  <c:v>0.91406908717682511</c:v>
                </c:pt>
                <c:pt idx="2010">
                  <c:v>0.9219302035496757</c:v>
                </c:pt>
                <c:pt idx="2011">
                  <c:v>0.91995869307741862</c:v>
                </c:pt>
                <c:pt idx="2012">
                  <c:v>0.91556611180126513</c:v>
                </c:pt>
                <c:pt idx="2013">
                  <c:v>0.92520308836804577</c:v>
                </c:pt>
                <c:pt idx="2014">
                  <c:v>0.92319252563974985</c:v>
                </c:pt>
                <c:pt idx="2015">
                  <c:v>0.91068366143730783</c:v>
                </c:pt>
                <c:pt idx="2016">
                  <c:v>0.91594263116294428</c:v>
                </c:pt>
                <c:pt idx="2017">
                  <c:v>0.90953068671361337</c:v>
                </c:pt>
                <c:pt idx="2018">
                  <c:v>0.91421540865339423</c:v>
                </c:pt>
                <c:pt idx="2019">
                  <c:v>0.91577622704824557</c:v>
                </c:pt>
                <c:pt idx="2020">
                  <c:v>0.91516477605719726</c:v>
                </c:pt>
                <c:pt idx="2021">
                  <c:v>0.9158192271858594</c:v>
                </c:pt>
                <c:pt idx="2022">
                  <c:v>0.92427497172322037</c:v>
                </c:pt>
                <c:pt idx="2023">
                  <c:v>0.92063089514425411</c:v>
                </c:pt>
                <c:pt idx="2024">
                  <c:v>0.92152674898198272</c:v>
                </c:pt>
                <c:pt idx="2025">
                  <c:v>0.92326989529113235</c:v>
                </c:pt>
                <c:pt idx="2026">
                  <c:v>0.9265078254807988</c:v>
                </c:pt>
                <c:pt idx="2027">
                  <c:v>0.93511333486743597</c:v>
                </c:pt>
                <c:pt idx="2028">
                  <c:v>0.93648731196983737</c:v>
                </c:pt>
                <c:pt idx="2029">
                  <c:v>0.93714746296560358</c:v>
                </c:pt>
                <c:pt idx="2030">
                  <c:v>0.93793387415775198</c:v>
                </c:pt>
                <c:pt idx="2031">
                  <c:v>0.94187536701045294</c:v>
                </c:pt>
                <c:pt idx="2032">
                  <c:v>0.94639095680402496</c:v>
                </c:pt>
                <c:pt idx="2033">
                  <c:v>0.94173508845723308</c:v>
                </c:pt>
                <c:pt idx="2034">
                  <c:v>0.9461223573523091</c:v>
                </c:pt>
                <c:pt idx="2035">
                  <c:v>0.94711462767476462</c:v>
                </c:pt>
                <c:pt idx="2036">
                  <c:v>0.94571619520494143</c:v>
                </c:pt>
                <c:pt idx="2037">
                  <c:v>0.94403459394339517</c:v>
                </c:pt>
                <c:pt idx="2038">
                  <c:v>0.9377205575331522</c:v>
                </c:pt>
                <c:pt idx="2039">
                  <c:v>0.93552868359297969</c:v>
                </c:pt>
                <c:pt idx="2040">
                  <c:v>0.93872181607164595</c:v>
                </c:pt>
                <c:pt idx="2041">
                  <c:v>0.93269254921990752</c:v>
                </c:pt>
                <c:pt idx="2042">
                  <c:v>0.92887667535072338</c:v>
                </c:pt>
                <c:pt idx="2043">
                  <c:v>0.92404071997326898</c:v>
                </c:pt>
                <c:pt idx="2044">
                  <c:v>0.92856925270140755</c:v>
                </c:pt>
                <c:pt idx="2045">
                  <c:v>0.93415514295791868</c:v>
                </c:pt>
                <c:pt idx="2046">
                  <c:v>0.931187783914175</c:v>
                </c:pt>
                <c:pt idx="2047">
                  <c:v>0.92796649654124508</c:v>
                </c:pt>
                <c:pt idx="2048">
                  <c:v>0.93864860532618455</c:v>
                </c:pt>
                <c:pt idx="2049">
                  <c:v>0.93787690922235578</c:v>
                </c:pt>
                <c:pt idx="2050">
                  <c:v>0.93411655828562501</c:v>
                </c:pt>
                <c:pt idx="2051">
                  <c:v>0.93743234565267353</c:v>
                </c:pt>
                <c:pt idx="2052">
                  <c:v>0.94242891717924526</c:v>
                </c:pt>
                <c:pt idx="2053">
                  <c:v>0.94339009893185277</c:v>
                </c:pt>
                <c:pt idx="2054">
                  <c:v>0.94307063570279548</c:v>
                </c:pt>
                <c:pt idx="2055">
                  <c:v>0.94102414074003859</c:v>
                </c:pt>
                <c:pt idx="2056">
                  <c:v>0.95016322810857023</c:v>
                </c:pt>
                <c:pt idx="2057">
                  <c:v>0.95568445306699645</c:v>
                </c:pt>
                <c:pt idx="2058">
                  <c:v>0.96118898640147898</c:v>
                </c:pt>
                <c:pt idx="2059">
                  <c:v>0.96028577760102884</c:v>
                </c:pt>
                <c:pt idx="2060">
                  <c:v>0.9515521176914058</c:v>
                </c:pt>
                <c:pt idx="2061">
                  <c:v>0.9177092808906111</c:v>
                </c:pt>
                <c:pt idx="2062">
                  <c:v>0.91864899687958257</c:v>
                </c:pt>
                <c:pt idx="2063">
                  <c:v>0.91853072218524567</c:v>
                </c:pt>
                <c:pt idx="2064">
                  <c:v>0.91977159869151282</c:v>
                </c:pt>
                <c:pt idx="2065">
                  <c:v>0.91756300082087416</c:v>
                </c:pt>
                <c:pt idx="2066">
                  <c:v>0.91343922218998019</c:v>
                </c:pt>
                <c:pt idx="2067">
                  <c:v>0.91044073397757053</c:v>
                </c:pt>
                <c:pt idx="2068">
                  <c:v>0.91272423525321911</c:v>
                </c:pt>
                <c:pt idx="2069">
                  <c:v>0.91736153220476224</c:v>
                </c:pt>
                <c:pt idx="2070">
                  <c:v>0.92281599230784739</c:v>
                </c:pt>
                <c:pt idx="2071">
                  <c:v>0.92055028370880232</c:v>
                </c:pt>
                <c:pt idx="2072">
                  <c:v>0.91922655962362776</c:v>
                </c:pt>
                <c:pt idx="2073">
                  <c:v>0.91897745722948643</c:v>
                </c:pt>
                <c:pt idx="2074">
                  <c:v>0.92386215918861392</c:v>
                </c:pt>
                <c:pt idx="2075">
                  <c:v>0.92975417295945262</c:v>
                </c:pt>
                <c:pt idx="2076">
                  <c:v>0.92911776841243854</c:v>
                </c:pt>
                <c:pt idx="2077">
                  <c:v>0.9273467229190272</c:v>
                </c:pt>
                <c:pt idx="2078">
                  <c:v>0.92320381104173987</c:v>
                </c:pt>
                <c:pt idx="2079">
                  <c:v>0.92496650619305831</c:v>
                </c:pt>
                <c:pt idx="2080">
                  <c:v>0.91771756385004288</c:v>
                </c:pt>
                <c:pt idx="2081">
                  <c:v>0.91195764410255897</c:v>
                </c:pt>
                <c:pt idx="2082">
                  <c:v>0.90308836932109726</c:v>
                </c:pt>
                <c:pt idx="2083">
                  <c:v>0.89721514227614441</c:v>
                </c:pt>
                <c:pt idx="2084">
                  <c:v>0.89536750959535449</c:v>
                </c:pt>
                <c:pt idx="2085">
                  <c:v>0.89070876133566257</c:v>
                </c:pt>
                <c:pt idx="2086">
                  <c:v>0.88737605588728941</c:v>
                </c:pt>
                <c:pt idx="2087">
                  <c:v>0.88322086428674607</c:v>
                </c:pt>
                <c:pt idx="2088">
                  <c:v>0.8822705012175639</c:v>
                </c:pt>
                <c:pt idx="2089">
                  <c:v>0.88400979150133363</c:v>
                </c:pt>
                <c:pt idx="2090">
                  <c:v>0.88276972224054029</c:v>
                </c:pt>
                <c:pt idx="2091">
                  <c:v>0.88384264708552873</c:v>
                </c:pt>
                <c:pt idx="2092">
                  <c:v>0.88577308817941647</c:v>
                </c:pt>
                <c:pt idx="2093">
                  <c:v>0.88635932143640206</c:v>
                </c:pt>
                <c:pt idx="2094">
                  <c:v>0.88624127943260289</c:v>
                </c:pt>
                <c:pt idx="2095">
                  <c:v>0.88715495222118934</c:v>
                </c:pt>
                <c:pt idx="2096">
                  <c:v>0.8866898756797239</c:v>
                </c:pt>
                <c:pt idx="2097">
                  <c:v>0.88272034737498373</c:v>
                </c:pt>
                <c:pt idx="2098">
                  <c:v>0.88165454146771849</c:v>
                </c:pt>
                <c:pt idx="2099">
                  <c:v>0.88013393152448116</c:v>
                </c:pt>
                <c:pt idx="2100">
                  <c:v>0.88388720856928071</c:v>
                </c:pt>
                <c:pt idx="2101">
                  <c:v>0.87817665965682323</c:v>
                </c:pt>
                <c:pt idx="2102">
                  <c:v>0.87526843865658976</c:v>
                </c:pt>
                <c:pt idx="2103">
                  <c:v>0.87041094239594519</c:v>
                </c:pt>
                <c:pt idx="2104">
                  <c:v>0.86541999120382151</c:v>
                </c:pt>
                <c:pt idx="2105">
                  <c:v>0.86674342378223601</c:v>
                </c:pt>
                <c:pt idx="2106">
                  <c:v>0.86691817920719771</c:v>
                </c:pt>
                <c:pt idx="2107">
                  <c:v>0.86755464239687585</c:v>
                </c:pt>
                <c:pt idx="2108">
                  <c:v>0.86832215263490276</c:v>
                </c:pt>
                <c:pt idx="2109">
                  <c:v>0.87021792269767306</c:v>
                </c:pt>
                <c:pt idx="2110">
                  <c:v>0.87007696220387509</c:v>
                </c:pt>
                <c:pt idx="2111">
                  <c:v>0.86959572895033199</c:v>
                </c:pt>
                <c:pt idx="2112">
                  <c:v>0.86675452347915594</c:v>
                </c:pt>
                <c:pt idx="2113">
                  <c:v>0.86819402946714275</c:v>
                </c:pt>
                <c:pt idx="2114">
                  <c:v>0.86574263414293684</c:v>
                </c:pt>
                <c:pt idx="2115">
                  <c:v>0.86477616653607625</c:v>
                </c:pt>
                <c:pt idx="2116">
                  <c:v>0.86638350866362213</c:v>
                </c:pt>
                <c:pt idx="2117">
                  <c:v>0.86295864963869662</c:v>
                </c:pt>
                <c:pt idx="2118">
                  <c:v>0.86251641125609868</c:v>
                </c:pt>
                <c:pt idx="2119">
                  <c:v>0.86093780901055683</c:v>
                </c:pt>
                <c:pt idx="2120">
                  <c:v>0.85807879182883684</c:v>
                </c:pt>
                <c:pt idx="2121">
                  <c:v>0.85632409381224228</c:v>
                </c:pt>
                <c:pt idx="2122">
                  <c:v>0.85345871050621636</c:v>
                </c:pt>
                <c:pt idx="2123">
                  <c:v>0.84832754004371713</c:v>
                </c:pt>
                <c:pt idx="2124">
                  <c:v>0.84394620796365571</c:v>
                </c:pt>
                <c:pt idx="2125">
                  <c:v>0.84176612823934238</c:v>
                </c:pt>
                <c:pt idx="2126">
                  <c:v>0.84111115095317956</c:v>
                </c:pt>
                <c:pt idx="2127">
                  <c:v>0.84049889475345763</c:v>
                </c:pt>
                <c:pt idx="2128">
                  <c:v>0.84266153455187454</c:v>
                </c:pt>
                <c:pt idx="2129">
                  <c:v>0.84759677291924307</c:v>
                </c:pt>
                <c:pt idx="2130">
                  <c:v>0.84513230946302265</c:v>
                </c:pt>
                <c:pt idx="2131">
                  <c:v>0.83977914645854357</c:v>
                </c:pt>
                <c:pt idx="2132">
                  <c:v>0.84104848205493921</c:v>
                </c:pt>
                <c:pt idx="2133">
                  <c:v>0.84424848468205127</c:v>
                </c:pt>
                <c:pt idx="2134">
                  <c:v>0.8442197252464414</c:v>
                </c:pt>
                <c:pt idx="2135">
                  <c:v>0.84271442057757218</c:v>
                </c:pt>
                <c:pt idx="2136">
                  <c:v>0.84226153874165044</c:v>
                </c:pt>
                <c:pt idx="2137">
                  <c:v>0.84001762309314576</c:v>
                </c:pt>
                <c:pt idx="2138">
                  <c:v>0.83768374096908194</c:v>
                </c:pt>
                <c:pt idx="2139">
                  <c:v>0.83631792628041179</c:v>
                </c:pt>
                <c:pt idx="2140">
                  <c:v>0.83257853431087969</c:v>
                </c:pt>
                <c:pt idx="2141">
                  <c:v>0.82779227910984221</c:v>
                </c:pt>
                <c:pt idx="2142">
                  <c:v>0.8232852887068125</c:v>
                </c:pt>
                <c:pt idx="2143">
                  <c:v>0.82114894413384742</c:v>
                </c:pt>
                <c:pt idx="2144">
                  <c:v>0.81990529685018776</c:v>
                </c:pt>
                <c:pt idx="2145">
                  <c:v>0.82021239605795848</c:v>
                </c:pt>
                <c:pt idx="2146">
                  <c:v>0.81915440438987763</c:v>
                </c:pt>
                <c:pt idx="2147">
                  <c:v>0.81636644425343541</c:v>
                </c:pt>
                <c:pt idx="2148">
                  <c:v>0.81432467333488845</c:v>
                </c:pt>
                <c:pt idx="2149">
                  <c:v>0.80963339215592756</c:v>
                </c:pt>
                <c:pt idx="2150">
                  <c:v>0.81225721761090963</c:v>
                </c:pt>
                <c:pt idx="2151">
                  <c:v>0.81125040179542995</c:v>
                </c:pt>
                <c:pt idx="2152">
                  <c:v>0.81445564301831108</c:v>
                </c:pt>
                <c:pt idx="2153">
                  <c:v>0.81359904740542743</c:v>
                </c:pt>
                <c:pt idx="2154">
                  <c:v>0.81334070271435066</c:v>
                </c:pt>
                <c:pt idx="2155">
                  <c:v>0.81080087502953235</c:v>
                </c:pt>
                <c:pt idx="2156">
                  <c:v>0.81544350190762049</c:v>
                </c:pt>
                <c:pt idx="2157">
                  <c:v>0.81862305396188895</c:v>
                </c:pt>
                <c:pt idx="2158">
                  <c:v>0.81602754565746793</c:v>
                </c:pt>
                <c:pt idx="2159">
                  <c:v>0.81498722982776273</c:v>
                </c:pt>
                <c:pt idx="2160">
                  <c:v>0.81676305665678373</c:v>
                </c:pt>
                <c:pt idx="2161">
                  <c:v>0.81820029633915325</c:v>
                </c:pt>
                <c:pt idx="2162">
                  <c:v>0.81854370800114962</c:v>
                </c:pt>
                <c:pt idx="2163">
                  <c:v>0.82082542685584947</c:v>
                </c:pt>
                <c:pt idx="2164">
                  <c:v>0.82077271898980841</c:v>
                </c:pt>
                <c:pt idx="2165">
                  <c:v>0.82103093504817526</c:v>
                </c:pt>
                <c:pt idx="2166">
                  <c:v>0.81676398447888865</c:v>
                </c:pt>
                <c:pt idx="2167">
                  <c:v>0.81543953362643051</c:v>
                </c:pt>
                <c:pt idx="2168">
                  <c:v>0.81589859825238809</c:v>
                </c:pt>
                <c:pt idx="2169">
                  <c:v>0.81626458715746608</c:v>
                </c:pt>
                <c:pt idx="2170">
                  <c:v>0.81684050479827808</c:v>
                </c:pt>
                <c:pt idx="2171">
                  <c:v>0.81780911255679678</c:v>
                </c:pt>
                <c:pt idx="2172">
                  <c:v>0.81502300093512081</c:v>
                </c:pt>
                <c:pt idx="2173">
                  <c:v>0.81492468101166771</c:v>
                </c:pt>
                <c:pt idx="2174">
                  <c:v>0.81682517347532435</c:v>
                </c:pt>
                <c:pt idx="2175">
                  <c:v>0.81687482598614769</c:v>
                </c:pt>
                <c:pt idx="2176">
                  <c:v>0.81471603149840977</c:v>
                </c:pt>
                <c:pt idx="2177">
                  <c:v>0.81478800132896889</c:v>
                </c:pt>
                <c:pt idx="2178">
                  <c:v>0.81336454772314326</c:v>
                </c:pt>
                <c:pt idx="2179">
                  <c:v>0.81024292982798629</c:v>
                </c:pt>
                <c:pt idx="2180">
                  <c:v>0.8098379106359419</c:v>
                </c:pt>
                <c:pt idx="2181">
                  <c:v>0.81162595331201248</c:v>
                </c:pt>
                <c:pt idx="2182">
                  <c:v>0.81194092697047393</c:v>
                </c:pt>
                <c:pt idx="2183">
                  <c:v>0.81015587352344098</c:v>
                </c:pt>
                <c:pt idx="2184">
                  <c:v>0.8126564223472974</c:v>
                </c:pt>
                <c:pt idx="2185">
                  <c:v>0.81266386137999047</c:v>
                </c:pt>
                <c:pt idx="2186">
                  <c:v>0.81613494258613839</c:v>
                </c:pt>
                <c:pt idx="2187">
                  <c:v>0.82093958533933942</c:v>
                </c:pt>
                <c:pt idx="2188">
                  <c:v>0.8237605614973359</c:v>
                </c:pt>
                <c:pt idx="2189">
                  <c:v>0.82609947369852621</c:v>
                </c:pt>
                <c:pt idx="2190">
                  <c:v>0.82835026349092822</c:v>
                </c:pt>
                <c:pt idx="2191">
                  <c:v>0.82853878722469398</c:v>
                </c:pt>
                <c:pt idx="2192">
                  <c:v>0.82924270804507372</c:v>
                </c:pt>
                <c:pt idx="2193">
                  <c:v>0.8252028036682062</c:v>
                </c:pt>
                <c:pt idx="2194">
                  <c:v>0.82564357276294409</c:v>
                </c:pt>
                <c:pt idx="2195">
                  <c:v>0.82123811479965381</c:v>
                </c:pt>
                <c:pt idx="2196">
                  <c:v>0.8216591757830275</c:v>
                </c:pt>
                <c:pt idx="2197">
                  <c:v>0.82734340065530165</c:v>
                </c:pt>
                <c:pt idx="2198">
                  <c:v>0.82921463265715922</c:v>
                </c:pt>
                <c:pt idx="2199">
                  <c:v>0.831729918269562</c:v>
                </c:pt>
                <c:pt idx="2200">
                  <c:v>0.83000833652419614</c:v>
                </c:pt>
                <c:pt idx="2201">
                  <c:v>0.83120197989576472</c:v>
                </c:pt>
                <c:pt idx="2202">
                  <c:v>0.83185536239471292</c:v>
                </c:pt>
                <c:pt idx="2203">
                  <c:v>0.83288825450181447</c:v>
                </c:pt>
                <c:pt idx="2204">
                  <c:v>0.83325437243525435</c:v>
                </c:pt>
                <c:pt idx="2205">
                  <c:v>0.83374342972841964</c:v>
                </c:pt>
                <c:pt idx="2206">
                  <c:v>0.83395423328970131</c:v>
                </c:pt>
                <c:pt idx="2207">
                  <c:v>0.83190943167408815</c:v>
                </c:pt>
                <c:pt idx="2208">
                  <c:v>0.83011286185609856</c:v>
                </c:pt>
                <c:pt idx="2209">
                  <c:v>0.82978635555314872</c:v>
                </c:pt>
                <c:pt idx="2210">
                  <c:v>0.8294188582797466</c:v>
                </c:pt>
                <c:pt idx="2211">
                  <c:v>0.82767987646885532</c:v>
                </c:pt>
                <c:pt idx="2212">
                  <c:v>0.82742092368832476</c:v>
                </c:pt>
                <c:pt idx="2213">
                  <c:v>0.82202415262932715</c:v>
                </c:pt>
                <c:pt idx="2214">
                  <c:v>0.82510941351447553</c:v>
                </c:pt>
                <c:pt idx="2215">
                  <c:v>0.82409059953604935</c:v>
                </c:pt>
                <c:pt idx="2216">
                  <c:v>0.82379747500441847</c:v>
                </c:pt>
                <c:pt idx="2217">
                  <c:v>0.82088569738657957</c:v>
                </c:pt>
                <c:pt idx="2218">
                  <c:v>0.81975824644658379</c:v>
                </c:pt>
                <c:pt idx="2219">
                  <c:v>0.81621436140250903</c:v>
                </c:pt>
                <c:pt idx="2220">
                  <c:v>0.81127829820689112</c:v>
                </c:pt>
                <c:pt idx="2221">
                  <c:v>0.80818957307289818</c:v>
                </c:pt>
                <c:pt idx="2222">
                  <c:v>0.80774007434229622</c:v>
                </c:pt>
                <c:pt idx="2223">
                  <c:v>0.80728679895997235</c:v>
                </c:pt>
                <c:pt idx="2224">
                  <c:v>0.80780620830882843</c:v>
                </c:pt>
                <c:pt idx="2225">
                  <c:v>0.8071984138747047</c:v>
                </c:pt>
                <c:pt idx="2226">
                  <c:v>0.80585626321109705</c:v>
                </c:pt>
                <c:pt idx="2227">
                  <c:v>0.80301333637290795</c:v>
                </c:pt>
                <c:pt idx="2228">
                  <c:v>0.80250469979665939</c:v>
                </c:pt>
                <c:pt idx="2229">
                  <c:v>0.80201016957043347</c:v>
                </c:pt>
                <c:pt idx="2230">
                  <c:v>0.79955161352251658</c:v>
                </c:pt>
                <c:pt idx="2231">
                  <c:v>0.79832783343890901</c:v>
                </c:pt>
                <c:pt idx="2232">
                  <c:v>0.79790777370913857</c:v>
                </c:pt>
                <c:pt idx="2233">
                  <c:v>0.79652029637343369</c:v>
                </c:pt>
                <c:pt idx="2234">
                  <c:v>0.79532695222960481</c:v>
                </c:pt>
                <c:pt idx="2235">
                  <c:v>0.79494559751489613</c:v>
                </c:pt>
                <c:pt idx="2236">
                  <c:v>0.79503704899850514</c:v>
                </c:pt>
                <c:pt idx="2237">
                  <c:v>0.795668199738083</c:v>
                </c:pt>
                <c:pt idx="2238">
                  <c:v>0.79722275228306583</c:v>
                </c:pt>
                <c:pt idx="2239">
                  <c:v>0.79792835939971951</c:v>
                </c:pt>
                <c:pt idx="2240">
                  <c:v>0.79825256804276046</c:v>
                </c:pt>
                <c:pt idx="2241">
                  <c:v>0.7976477998545225</c:v>
                </c:pt>
                <c:pt idx="2242">
                  <c:v>0.79811795088340387</c:v>
                </c:pt>
                <c:pt idx="2243">
                  <c:v>0.79740218990531575</c:v>
                </c:pt>
                <c:pt idx="2244">
                  <c:v>0.79674967498788085</c:v>
                </c:pt>
                <c:pt idx="2245">
                  <c:v>0.79580262550280811</c:v>
                </c:pt>
                <c:pt idx="2246">
                  <c:v>0.79712452590253047</c:v>
                </c:pt>
                <c:pt idx="2247">
                  <c:v>0.79777428214564672</c:v>
                </c:pt>
                <c:pt idx="2248">
                  <c:v>0.7970194242227161</c:v>
                </c:pt>
                <c:pt idx="2249">
                  <c:v>0.7958956541078811</c:v>
                </c:pt>
                <c:pt idx="2250">
                  <c:v>0.79489832727854426</c:v>
                </c:pt>
                <c:pt idx="2251">
                  <c:v>0.79503681880527421</c:v>
                </c:pt>
                <c:pt idx="2252">
                  <c:v>0.79894203909084827</c:v>
                </c:pt>
                <c:pt idx="2253">
                  <c:v>0.79899268934278445</c:v>
                </c:pt>
                <c:pt idx="2254">
                  <c:v>0.80054850937095989</c:v>
                </c:pt>
                <c:pt idx="2255">
                  <c:v>0.80072426813543884</c:v>
                </c:pt>
                <c:pt idx="2256">
                  <c:v>0.80000674656077431</c:v>
                </c:pt>
                <c:pt idx="2257">
                  <c:v>0.79979503186488154</c:v>
                </c:pt>
                <c:pt idx="2258">
                  <c:v>0.7999904801884159</c:v>
                </c:pt>
                <c:pt idx="2259">
                  <c:v>0.80018965148686738</c:v>
                </c:pt>
                <c:pt idx="2260">
                  <c:v>0.8008158497058131</c:v>
                </c:pt>
                <c:pt idx="2261">
                  <c:v>0.79976383628650594</c:v>
                </c:pt>
                <c:pt idx="2262">
                  <c:v>0.79829778295413445</c:v>
                </c:pt>
                <c:pt idx="2263">
                  <c:v>0.79630315754645209</c:v>
                </c:pt>
                <c:pt idx="2264">
                  <c:v>0.79735121989136448</c:v>
                </c:pt>
                <c:pt idx="2265">
                  <c:v>0.79764974001378364</c:v>
                </c:pt>
                <c:pt idx="2266">
                  <c:v>0.79664108589847948</c:v>
                </c:pt>
                <c:pt idx="2267">
                  <c:v>0.79608736031874827</c:v>
                </c:pt>
                <c:pt idx="2268">
                  <c:v>0.79556889009621978</c:v>
                </c:pt>
                <c:pt idx="2269">
                  <c:v>0.79487667062096856</c:v>
                </c:pt>
                <c:pt idx="2270">
                  <c:v>0.79444212648065715</c:v>
                </c:pt>
                <c:pt idx="2271">
                  <c:v>0.79577352790992939</c:v>
                </c:pt>
                <c:pt idx="2272">
                  <c:v>0.79547049482878462</c:v>
                </c:pt>
                <c:pt idx="2273">
                  <c:v>0.79604826952354135</c:v>
                </c:pt>
                <c:pt idx="2274">
                  <c:v>0.79558273129392698</c:v>
                </c:pt>
                <c:pt idx="2275">
                  <c:v>0.7944871236057105</c:v>
                </c:pt>
                <c:pt idx="2276">
                  <c:v>0.79542228056550934</c:v>
                </c:pt>
                <c:pt idx="2277">
                  <c:v>0.79614126059908163</c:v>
                </c:pt>
                <c:pt idx="2278">
                  <c:v>0.79564225276356126</c:v>
                </c:pt>
                <c:pt idx="2279">
                  <c:v>0.79533931270232194</c:v>
                </c:pt>
                <c:pt idx="2280">
                  <c:v>0.79542105575829336</c:v>
                </c:pt>
                <c:pt idx="2281">
                  <c:v>0.79651176605965346</c:v>
                </c:pt>
                <c:pt idx="2282">
                  <c:v>0.79512624084213146</c:v>
                </c:pt>
                <c:pt idx="2283">
                  <c:v>0.79718359259217453</c:v>
                </c:pt>
                <c:pt idx="2284">
                  <c:v>0.79707665194949862</c:v>
                </c:pt>
                <c:pt idx="2285">
                  <c:v>0.79578208768599623</c:v>
                </c:pt>
                <c:pt idx="2286">
                  <c:v>0.79539509074110737</c:v>
                </c:pt>
                <c:pt idx="2287">
                  <c:v>0.79521158935631275</c:v>
                </c:pt>
                <c:pt idx="2288">
                  <c:v>0.79534466507294366</c:v>
                </c:pt>
                <c:pt idx="2289">
                  <c:v>0.79472483889840284</c:v>
                </c:pt>
                <c:pt idx="2290">
                  <c:v>0.79351584284608068</c:v>
                </c:pt>
                <c:pt idx="2291">
                  <c:v>0.79252244594466226</c:v>
                </c:pt>
                <c:pt idx="2292">
                  <c:v>0.79524594919329428</c:v>
                </c:pt>
                <c:pt idx="2293">
                  <c:v>0.79619151001000332</c:v>
                </c:pt>
                <c:pt idx="2294">
                  <c:v>0.79686161710566328</c:v>
                </c:pt>
                <c:pt idx="2295">
                  <c:v>0.79583589075797778</c:v>
                </c:pt>
                <c:pt idx="2296">
                  <c:v>0.79660352272736989</c:v>
                </c:pt>
                <c:pt idx="2297">
                  <c:v>0.79718399059898148</c:v>
                </c:pt>
                <c:pt idx="2298">
                  <c:v>0.79751521014568194</c:v>
                </c:pt>
                <c:pt idx="2299">
                  <c:v>0.79736498668267708</c:v>
                </c:pt>
                <c:pt idx="2300">
                  <c:v>0.79885532195138464</c:v>
                </c:pt>
                <c:pt idx="2301">
                  <c:v>0.80000762823420535</c:v>
                </c:pt>
                <c:pt idx="2302">
                  <c:v>0.80014917666436836</c:v>
                </c:pt>
                <c:pt idx="2303">
                  <c:v>0.79763306597770167</c:v>
                </c:pt>
                <c:pt idx="2304">
                  <c:v>0.79858470896800815</c:v>
                </c:pt>
                <c:pt idx="2305">
                  <c:v>0.79701287135239718</c:v>
                </c:pt>
                <c:pt idx="2306">
                  <c:v>0.79679088924343022</c:v>
                </c:pt>
                <c:pt idx="2307">
                  <c:v>0.79426924800072918</c:v>
                </c:pt>
                <c:pt idx="2308">
                  <c:v>0.79334101267267509</c:v>
                </c:pt>
                <c:pt idx="2309">
                  <c:v>0.7948078663908108</c:v>
                </c:pt>
                <c:pt idx="2310">
                  <c:v>0.79376882867081888</c:v>
                </c:pt>
                <c:pt idx="2311">
                  <c:v>0.79503826596444727</c:v>
                </c:pt>
                <c:pt idx="2312">
                  <c:v>0.79481266274337481</c:v>
                </c:pt>
                <c:pt idx="2313">
                  <c:v>0.79373888115325064</c:v>
                </c:pt>
                <c:pt idx="2314">
                  <c:v>0.7943583684456158</c:v>
                </c:pt>
                <c:pt idx="2315">
                  <c:v>0.79520303658518365</c:v>
                </c:pt>
                <c:pt idx="2316">
                  <c:v>0.79482051200513604</c:v>
                </c:pt>
                <c:pt idx="2317">
                  <c:v>0.79399488620151248</c:v>
                </c:pt>
                <c:pt idx="2318">
                  <c:v>0.7958120559506765</c:v>
                </c:pt>
                <c:pt idx="2319">
                  <c:v>0.79807444165009411</c:v>
                </c:pt>
                <c:pt idx="2320">
                  <c:v>0.79889029026370939</c:v>
                </c:pt>
                <c:pt idx="2321">
                  <c:v>0.79925640163841682</c:v>
                </c:pt>
                <c:pt idx="2322">
                  <c:v>0.79862943817252074</c:v>
                </c:pt>
                <c:pt idx="2323">
                  <c:v>0.79833154780281124</c:v>
                </c:pt>
                <c:pt idx="2324">
                  <c:v>0.7981187856266273</c:v>
                </c:pt>
                <c:pt idx="2325">
                  <c:v>0.79957455553881107</c:v>
                </c:pt>
                <c:pt idx="2326">
                  <c:v>0.80141935027384137</c:v>
                </c:pt>
                <c:pt idx="2327">
                  <c:v>0.8023004837844846</c:v>
                </c:pt>
                <c:pt idx="2328">
                  <c:v>0.80470925218582467</c:v>
                </c:pt>
                <c:pt idx="2329">
                  <c:v>0.80458692592187686</c:v>
                </c:pt>
                <c:pt idx="2330">
                  <c:v>0.80649500420192155</c:v>
                </c:pt>
                <c:pt idx="2331">
                  <c:v>0.8066925875991946</c:v>
                </c:pt>
                <c:pt idx="2332">
                  <c:v>0.8067207961159284</c:v>
                </c:pt>
                <c:pt idx="2333">
                  <c:v>0.80277149949276649</c:v>
                </c:pt>
                <c:pt idx="2334">
                  <c:v>0.80335370682536655</c:v>
                </c:pt>
                <c:pt idx="2335">
                  <c:v>0.80269464991385742</c:v>
                </c:pt>
                <c:pt idx="2336">
                  <c:v>0.79959506126739999</c:v>
                </c:pt>
                <c:pt idx="2337">
                  <c:v>0.80126286608505992</c:v>
                </c:pt>
                <c:pt idx="2338">
                  <c:v>0.80150856622647981</c:v>
                </c:pt>
                <c:pt idx="2339">
                  <c:v>0.8007214483034627</c:v>
                </c:pt>
                <c:pt idx="2340">
                  <c:v>0.80051925607550745</c:v>
                </c:pt>
                <c:pt idx="2341">
                  <c:v>0.8003323785958395</c:v>
                </c:pt>
                <c:pt idx="2342">
                  <c:v>0.80082085197230046</c:v>
                </c:pt>
                <c:pt idx="2343">
                  <c:v>0.79991033080955776</c:v>
                </c:pt>
                <c:pt idx="2344">
                  <c:v>0.80127738047327646</c:v>
                </c:pt>
                <c:pt idx="2345">
                  <c:v>0.80077289048055311</c:v>
                </c:pt>
                <c:pt idx="2346">
                  <c:v>0.79876419037746915</c:v>
                </c:pt>
                <c:pt idx="2347">
                  <c:v>0.79808509771613256</c:v>
                </c:pt>
                <c:pt idx="2348">
                  <c:v>0.79673179559535179</c:v>
                </c:pt>
                <c:pt idx="2349">
                  <c:v>0.79736798458726099</c:v>
                </c:pt>
                <c:pt idx="2350">
                  <c:v>0.79725262186200796</c:v>
                </c:pt>
                <c:pt idx="2351">
                  <c:v>0.7951975191124917</c:v>
                </c:pt>
                <c:pt idx="2352">
                  <c:v>0.7945070636150724</c:v>
                </c:pt>
                <c:pt idx="2353">
                  <c:v>0.79576243756408038</c:v>
                </c:pt>
                <c:pt idx="2354">
                  <c:v>0.79554431286486815</c:v>
                </c:pt>
                <c:pt idx="2355">
                  <c:v>0.79525615779616343</c:v>
                </c:pt>
                <c:pt idx="2356">
                  <c:v>0.79652052831201337</c:v>
                </c:pt>
                <c:pt idx="2357">
                  <c:v>0.79794082448326897</c:v>
                </c:pt>
                <c:pt idx="2358">
                  <c:v>0.80031171151688629</c:v>
                </c:pt>
                <c:pt idx="2359">
                  <c:v>0.79955188121191589</c:v>
                </c:pt>
                <c:pt idx="2360">
                  <c:v>0.7980546289135283</c:v>
                </c:pt>
                <c:pt idx="2361">
                  <c:v>0.79757416352747301</c:v>
                </c:pt>
                <c:pt idx="2362">
                  <c:v>0.79830696898249209</c:v>
                </c:pt>
                <c:pt idx="2363">
                  <c:v>0.79953679209406303</c:v>
                </c:pt>
                <c:pt idx="2364">
                  <c:v>0.8009670088140487</c:v>
                </c:pt>
                <c:pt idx="2365">
                  <c:v>0.80089114530225936</c:v>
                </c:pt>
                <c:pt idx="2366">
                  <c:v>0.79867537236043329</c:v>
                </c:pt>
                <c:pt idx="2367">
                  <c:v>0.79993135286815431</c:v>
                </c:pt>
                <c:pt idx="2368">
                  <c:v>0.79777021268663562</c:v>
                </c:pt>
                <c:pt idx="2369">
                  <c:v>0.79648596768103164</c:v>
                </c:pt>
                <c:pt idx="2370">
                  <c:v>0.79472103383405379</c:v>
                </c:pt>
                <c:pt idx="2371">
                  <c:v>0.79375546817708087</c:v>
                </c:pt>
                <c:pt idx="2372">
                  <c:v>0.79260168721376789</c:v>
                </c:pt>
                <c:pt idx="2373">
                  <c:v>0.79200356468133493</c:v>
                </c:pt>
                <c:pt idx="2374">
                  <c:v>0.79128089554310765</c:v>
                </c:pt>
                <c:pt idx="2375">
                  <c:v>0.79209736336360248</c:v>
                </c:pt>
                <c:pt idx="2376">
                  <c:v>0.79424462005613283</c:v>
                </c:pt>
                <c:pt idx="2377">
                  <c:v>0.79547930687111235</c:v>
                </c:pt>
                <c:pt idx="2378">
                  <c:v>0.794832057388979</c:v>
                </c:pt>
                <c:pt idx="2379">
                  <c:v>0.79546973305321911</c:v>
                </c:pt>
                <c:pt idx="2380">
                  <c:v>0.79709969128599323</c:v>
                </c:pt>
                <c:pt idx="2381">
                  <c:v>0.79768563763067313</c:v>
                </c:pt>
                <c:pt idx="2382">
                  <c:v>0.7994471109257768</c:v>
                </c:pt>
                <c:pt idx="2383">
                  <c:v>0.79917728289184975</c:v>
                </c:pt>
                <c:pt idx="2384">
                  <c:v>0.79888653482443428</c:v>
                </c:pt>
                <c:pt idx="2385">
                  <c:v>0.80007669904769863</c:v>
                </c:pt>
                <c:pt idx="2386">
                  <c:v>0.7996620205097984</c:v>
                </c:pt>
                <c:pt idx="2387">
                  <c:v>0.80086200816463138</c:v>
                </c:pt>
                <c:pt idx="2388">
                  <c:v>0.80210172287409798</c:v>
                </c:pt>
                <c:pt idx="2389">
                  <c:v>0.80005405370377336</c:v>
                </c:pt>
                <c:pt idx="2390">
                  <c:v>0.79680351556521878</c:v>
                </c:pt>
                <c:pt idx="2391">
                  <c:v>0.79707412373353415</c:v>
                </c:pt>
                <c:pt idx="2392">
                  <c:v>0.79761035517380219</c:v>
                </c:pt>
                <c:pt idx="2393">
                  <c:v>0.79777800871375038</c:v>
                </c:pt>
                <c:pt idx="2394">
                  <c:v>0.79770002509202864</c:v>
                </c:pt>
                <c:pt idx="2395">
                  <c:v>0.79538670073194551</c:v>
                </c:pt>
                <c:pt idx="2396">
                  <c:v>0.79348969571225614</c:v>
                </c:pt>
                <c:pt idx="2397">
                  <c:v>0.79258685232846626</c:v>
                </c:pt>
                <c:pt idx="2398">
                  <c:v>0.79265175036379942</c:v>
                </c:pt>
                <c:pt idx="2399">
                  <c:v>0.79184296165109769</c:v>
                </c:pt>
                <c:pt idx="2400">
                  <c:v>0.79146638974694805</c:v>
                </c:pt>
                <c:pt idx="2401">
                  <c:v>0.78926023696842607</c:v>
                </c:pt>
                <c:pt idx="2402">
                  <c:v>0.78908766881509618</c:v>
                </c:pt>
                <c:pt idx="2403">
                  <c:v>0.78962426037236988</c:v>
                </c:pt>
                <c:pt idx="2404">
                  <c:v>0.78814038209350712</c:v>
                </c:pt>
                <c:pt idx="2405">
                  <c:v>0.78789662471022481</c:v>
                </c:pt>
                <c:pt idx="2406">
                  <c:v>0.78845909060729602</c:v>
                </c:pt>
                <c:pt idx="2407">
                  <c:v>0.78966790514156182</c:v>
                </c:pt>
                <c:pt idx="2408">
                  <c:v>0.79171661660038528</c:v>
                </c:pt>
                <c:pt idx="2409">
                  <c:v>0.79183669551863722</c:v>
                </c:pt>
                <c:pt idx="2410">
                  <c:v>0.79034681477372304</c:v>
                </c:pt>
                <c:pt idx="2411">
                  <c:v>0.79006545278231455</c:v>
                </c:pt>
                <c:pt idx="2412">
                  <c:v>0.78920630626861787</c:v>
                </c:pt>
                <c:pt idx="2413">
                  <c:v>0.78744593238851335</c:v>
                </c:pt>
                <c:pt idx="2414">
                  <c:v>0.78801797668333817</c:v>
                </c:pt>
                <c:pt idx="2415">
                  <c:v>0.78868130197226638</c:v>
                </c:pt>
                <c:pt idx="2416">
                  <c:v>0.78679099123238971</c:v>
                </c:pt>
                <c:pt idx="2417">
                  <c:v>0.78863091954896358</c:v>
                </c:pt>
                <c:pt idx="2418">
                  <c:v>0.78831543139745486</c:v>
                </c:pt>
                <c:pt idx="2419">
                  <c:v>0.78930945443357126</c:v>
                </c:pt>
                <c:pt idx="2420">
                  <c:v>0.78950709530611651</c:v>
                </c:pt>
                <c:pt idx="2421">
                  <c:v>0.79139157232711443</c:v>
                </c:pt>
                <c:pt idx="2422">
                  <c:v>0.79154848785382881</c:v>
                </c:pt>
                <c:pt idx="2423">
                  <c:v>0.79227985206773788</c:v>
                </c:pt>
                <c:pt idx="2424">
                  <c:v>0.79149322662384736</c:v>
                </c:pt>
                <c:pt idx="2425">
                  <c:v>0.79334561625019362</c:v>
                </c:pt>
                <c:pt idx="2426">
                  <c:v>0.79486075634606435</c:v>
                </c:pt>
                <c:pt idx="2427">
                  <c:v>0.79684335265737849</c:v>
                </c:pt>
                <c:pt idx="2428">
                  <c:v>0.79659620711158141</c:v>
                </c:pt>
                <c:pt idx="2429">
                  <c:v>0.79701095033090175</c:v>
                </c:pt>
                <c:pt idx="2430">
                  <c:v>0.79795572929133951</c:v>
                </c:pt>
                <c:pt idx="2431">
                  <c:v>0.79553784565512298</c:v>
                </c:pt>
                <c:pt idx="2432">
                  <c:v>0.79416154857213828</c:v>
                </c:pt>
                <c:pt idx="2433">
                  <c:v>0.79562245251046304</c:v>
                </c:pt>
                <c:pt idx="2434">
                  <c:v>0.79974292957131521</c:v>
                </c:pt>
                <c:pt idx="2435">
                  <c:v>0.7993759026595787</c:v>
                </c:pt>
                <c:pt idx="2436">
                  <c:v>0.80148357904570466</c:v>
                </c:pt>
                <c:pt idx="2437">
                  <c:v>0.7988213194389775</c:v>
                </c:pt>
                <c:pt idx="2438">
                  <c:v>0.79818252106154519</c:v>
                </c:pt>
                <c:pt idx="2439">
                  <c:v>0.79915410409581689</c:v>
                </c:pt>
                <c:pt idx="2440">
                  <c:v>0.80002661840581302</c:v>
                </c:pt>
                <c:pt idx="2441">
                  <c:v>0.80169123244008356</c:v>
                </c:pt>
                <c:pt idx="2442">
                  <c:v>0.80130219761571164</c:v>
                </c:pt>
                <c:pt idx="2443">
                  <c:v>0.80303759984872447</c:v>
                </c:pt>
                <c:pt idx="2444">
                  <c:v>0.8028151958235773</c:v>
                </c:pt>
                <c:pt idx="2445">
                  <c:v>0.80441233188732564</c:v>
                </c:pt>
                <c:pt idx="2446">
                  <c:v>0.80521744176685417</c:v>
                </c:pt>
                <c:pt idx="2447">
                  <c:v>0.80456782855384179</c:v>
                </c:pt>
                <c:pt idx="2448">
                  <c:v>0.8042794117676404</c:v>
                </c:pt>
                <c:pt idx="2449">
                  <c:v>0.80493727464039744</c:v>
                </c:pt>
                <c:pt idx="2450">
                  <c:v>0.80596629212897708</c:v>
                </c:pt>
                <c:pt idx="2451">
                  <c:v>0.80601705913990962</c:v>
                </c:pt>
                <c:pt idx="2452">
                  <c:v>0.80660512197589951</c:v>
                </c:pt>
                <c:pt idx="2453">
                  <c:v>0.80701596415582355</c:v>
                </c:pt>
                <c:pt idx="2454">
                  <c:v>0.80850173815220594</c:v>
                </c:pt>
                <c:pt idx="2455">
                  <c:v>0.80719328462370765</c:v>
                </c:pt>
                <c:pt idx="2456">
                  <c:v>0.80761664549026735</c:v>
                </c:pt>
                <c:pt idx="2457">
                  <c:v>0.8051075194790217</c:v>
                </c:pt>
                <c:pt idx="2458">
                  <c:v>0.80598449627109925</c:v>
                </c:pt>
                <c:pt idx="2459">
                  <c:v>0.80619454417621839</c:v>
                </c:pt>
                <c:pt idx="2460">
                  <c:v>0.80565405161867398</c:v>
                </c:pt>
                <c:pt idx="2461">
                  <c:v>0.8048271190004449</c:v>
                </c:pt>
                <c:pt idx="2462">
                  <c:v>0.80390420498365078</c:v>
                </c:pt>
                <c:pt idx="2463">
                  <c:v>0.8044896902515023</c:v>
                </c:pt>
                <c:pt idx="2464">
                  <c:v>0.80400648896509808</c:v>
                </c:pt>
                <c:pt idx="2465">
                  <c:v>0.80379819851211809</c:v>
                </c:pt>
                <c:pt idx="2466">
                  <c:v>0.80700884660936867</c:v>
                </c:pt>
                <c:pt idx="2467">
                  <c:v>0.80755522307391636</c:v>
                </c:pt>
                <c:pt idx="2468">
                  <c:v>0.8092314859315991</c:v>
                </c:pt>
                <c:pt idx="2469">
                  <c:v>0.81013347141881631</c:v>
                </c:pt>
                <c:pt idx="2470">
                  <c:v>0.81234854621508834</c:v>
                </c:pt>
                <c:pt idx="2471">
                  <c:v>0.81436969817795535</c:v>
                </c:pt>
                <c:pt idx="2472">
                  <c:v>0.81359147927166409</c:v>
                </c:pt>
                <c:pt idx="2473">
                  <c:v>0.81421274018376777</c:v>
                </c:pt>
                <c:pt idx="2474">
                  <c:v>0.81441823291127713</c:v>
                </c:pt>
                <c:pt idx="2475">
                  <c:v>0.81726113884516038</c:v>
                </c:pt>
                <c:pt idx="2476">
                  <c:v>0.81941773183966038</c:v>
                </c:pt>
                <c:pt idx="2477">
                  <c:v>0.81996309367631615</c:v>
                </c:pt>
                <c:pt idx="2478">
                  <c:v>0.82032550310006935</c:v>
                </c:pt>
                <c:pt idx="2479">
                  <c:v>0.81923152993901394</c:v>
                </c:pt>
                <c:pt idx="2480">
                  <c:v>0.81928557264332791</c:v>
                </c:pt>
                <c:pt idx="2481">
                  <c:v>0.81953367468858551</c:v>
                </c:pt>
                <c:pt idx="2482">
                  <c:v>0.82058137951637877</c:v>
                </c:pt>
                <c:pt idx="2483">
                  <c:v>0.82081568021439155</c:v>
                </c:pt>
                <c:pt idx="2484">
                  <c:v>0.82397903450712673</c:v>
                </c:pt>
                <c:pt idx="2485">
                  <c:v>0.82313641714765939</c:v>
                </c:pt>
                <c:pt idx="2486">
                  <c:v>0.82320485594499271</c:v>
                </c:pt>
                <c:pt idx="2487">
                  <c:v>0.82283992637655179</c:v>
                </c:pt>
                <c:pt idx="2488">
                  <c:v>0.81948025829238047</c:v>
                </c:pt>
                <c:pt idx="2489">
                  <c:v>0.81928443015450558</c:v>
                </c:pt>
                <c:pt idx="2490">
                  <c:v>0.82058116583569662</c:v>
                </c:pt>
                <c:pt idx="2491">
                  <c:v>0.81996409229495237</c:v>
                </c:pt>
                <c:pt idx="2492">
                  <c:v>0.82216030364466519</c:v>
                </c:pt>
                <c:pt idx="2493">
                  <c:v>0.82598693382236643</c:v>
                </c:pt>
                <c:pt idx="2494">
                  <c:v>0.82738829834235827</c:v>
                </c:pt>
                <c:pt idx="2495">
                  <c:v>0.83069274621512512</c:v>
                </c:pt>
                <c:pt idx="2496">
                  <c:v>0.82865500742258735</c:v>
                </c:pt>
                <c:pt idx="2497">
                  <c:v>0.82961369878467128</c:v>
                </c:pt>
                <c:pt idx="2498">
                  <c:v>0.83113649960230662</c:v>
                </c:pt>
                <c:pt idx="2499">
                  <c:v>0.82919770929605041</c:v>
                </c:pt>
                <c:pt idx="2500">
                  <c:v>0.82794622658517192</c:v>
                </c:pt>
                <c:pt idx="2501">
                  <c:v>0.82680909938305203</c:v>
                </c:pt>
                <c:pt idx="2502">
                  <c:v>0.8274233265047265</c:v>
                </c:pt>
                <c:pt idx="2503">
                  <c:v>0.82944580079209707</c:v>
                </c:pt>
                <c:pt idx="2504">
                  <c:v>0.82819528106945883</c:v>
                </c:pt>
                <c:pt idx="2505">
                  <c:v>0.8268120794190893</c:v>
                </c:pt>
                <c:pt idx="2506">
                  <c:v>0.82502129214588149</c:v>
                </c:pt>
                <c:pt idx="2507">
                  <c:v>0.82686501808171919</c:v>
                </c:pt>
                <c:pt idx="2508">
                  <c:v>0.83253051570559211</c:v>
                </c:pt>
                <c:pt idx="2509">
                  <c:v>0.83528673977538537</c:v>
                </c:pt>
                <c:pt idx="2510">
                  <c:v>0.83717942869009987</c:v>
                </c:pt>
                <c:pt idx="2511">
                  <c:v>0.83996136949405964</c:v>
                </c:pt>
                <c:pt idx="2512">
                  <c:v>0.84414224615534461</c:v>
                </c:pt>
                <c:pt idx="2513">
                  <c:v>0.84358062068013406</c:v>
                </c:pt>
                <c:pt idx="2514">
                  <c:v>0.8452937438927246</c:v>
                </c:pt>
                <c:pt idx="2515">
                  <c:v>0.84650200618702209</c:v>
                </c:pt>
                <c:pt idx="2516">
                  <c:v>0.84767061807135502</c:v>
                </c:pt>
                <c:pt idx="2517">
                  <c:v>0.84780824049207659</c:v>
                </c:pt>
                <c:pt idx="2518">
                  <c:v>0.84705170939334518</c:v>
                </c:pt>
                <c:pt idx="2519">
                  <c:v>0.84260647816885148</c:v>
                </c:pt>
                <c:pt idx="2520">
                  <c:v>0.84223229516662457</c:v>
                </c:pt>
                <c:pt idx="2521">
                  <c:v>0.84136072576543308</c:v>
                </c:pt>
                <c:pt idx="2522">
                  <c:v>0.84490488428612842</c:v>
                </c:pt>
                <c:pt idx="2523">
                  <c:v>0.84209660922648155</c:v>
                </c:pt>
                <c:pt idx="2524">
                  <c:v>0.84031515522398115</c:v>
                </c:pt>
                <c:pt idx="2525">
                  <c:v>0.84115907503394793</c:v>
                </c:pt>
                <c:pt idx="2526">
                  <c:v>0.84154397917522972</c:v>
                </c:pt>
                <c:pt idx="2527">
                  <c:v>0.84363425875099918</c:v>
                </c:pt>
                <c:pt idx="2528">
                  <c:v>0.84281708991516535</c:v>
                </c:pt>
                <c:pt idx="2529">
                  <c:v>0.84504909808513529</c:v>
                </c:pt>
                <c:pt idx="2530">
                  <c:v>0.84198917416358898</c:v>
                </c:pt>
                <c:pt idx="2531">
                  <c:v>0.83784963942172663</c:v>
                </c:pt>
                <c:pt idx="2532">
                  <c:v>0.83245326116877039</c:v>
                </c:pt>
                <c:pt idx="2533">
                  <c:v>0.83503829461527523</c:v>
                </c:pt>
                <c:pt idx="2534">
                  <c:v>0.83553178968080999</c:v>
                </c:pt>
                <c:pt idx="2535">
                  <c:v>0.83506811931155334</c:v>
                </c:pt>
                <c:pt idx="2536">
                  <c:v>0.83945142050386046</c:v>
                </c:pt>
                <c:pt idx="2537">
                  <c:v>0.83845152535563183</c:v>
                </c:pt>
                <c:pt idx="2538">
                  <c:v>0.83956098273151902</c:v>
                </c:pt>
                <c:pt idx="2539">
                  <c:v>0.83792275456134302</c:v>
                </c:pt>
                <c:pt idx="2540">
                  <c:v>0.83916117816360403</c:v>
                </c:pt>
                <c:pt idx="2541">
                  <c:v>0.83843075909746134</c:v>
                </c:pt>
                <c:pt idx="2542">
                  <c:v>0.83949165226922473</c:v>
                </c:pt>
                <c:pt idx="2543">
                  <c:v>0.8398572926813842</c:v>
                </c:pt>
                <c:pt idx="2544">
                  <c:v>0.83562649846666281</c:v>
                </c:pt>
                <c:pt idx="2545">
                  <c:v>0.83541055422674726</c:v>
                </c:pt>
                <c:pt idx="2546">
                  <c:v>0.83803438320693935</c:v>
                </c:pt>
                <c:pt idx="2547">
                  <c:v>0.83917854323026786</c:v>
                </c:pt>
                <c:pt idx="2548">
                  <c:v>0.83545207984014336</c:v>
                </c:pt>
                <c:pt idx="2549">
                  <c:v>0.83318405476463275</c:v>
                </c:pt>
                <c:pt idx="2550">
                  <c:v>0.83633787516920477</c:v>
                </c:pt>
                <c:pt idx="2551">
                  <c:v>0.83464829432662502</c:v>
                </c:pt>
                <c:pt idx="2552">
                  <c:v>0.83405409382190854</c:v>
                </c:pt>
                <c:pt idx="2553">
                  <c:v>0.83765765694785466</c:v>
                </c:pt>
                <c:pt idx="2554">
                  <c:v>0.84461492960221585</c:v>
                </c:pt>
                <c:pt idx="2555">
                  <c:v>0.84174060530563843</c:v>
                </c:pt>
                <c:pt idx="2556">
                  <c:v>0.84209735521464202</c:v>
                </c:pt>
                <c:pt idx="2557">
                  <c:v>0.84285737706657915</c:v>
                </c:pt>
                <c:pt idx="2558">
                  <c:v>0.8420842830231775</c:v>
                </c:pt>
                <c:pt idx="2559">
                  <c:v>0.84256656759224691</c:v>
                </c:pt>
                <c:pt idx="2560">
                  <c:v>0.84373599469780347</c:v>
                </c:pt>
                <c:pt idx="2561">
                  <c:v>0.84180918724919873</c:v>
                </c:pt>
                <c:pt idx="2562">
                  <c:v>0.83741851954993973</c:v>
                </c:pt>
                <c:pt idx="2563">
                  <c:v>0.83821070178412516</c:v>
                </c:pt>
                <c:pt idx="2564">
                  <c:v>0.83641847432035776</c:v>
                </c:pt>
                <c:pt idx="2565">
                  <c:v>0.83710563534599047</c:v>
                </c:pt>
                <c:pt idx="2566">
                  <c:v>0.83905064520795747</c:v>
                </c:pt>
                <c:pt idx="2567">
                  <c:v>0.83540030992163683</c:v>
                </c:pt>
                <c:pt idx="2568">
                  <c:v>0.83335995026086773</c:v>
                </c:pt>
                <c:pt idx="2569">
                  <c:v>0.83311068985681491</c:v>
                </c:pt>
                <c:pt idx="2570">
                  <c:v>0.83141763795803547</c:v>
                </c:pt>
                <c:pt idx="2571">
                  <c:v>0.83298669383068502</c:v>
                </c:pt>
                <c:pt idx="2572">
                  <c:v>0.83109761494422296</c:v>
                </c:pt>
                <c:pt idx="2573">
                  <c:v>0.83354731013470584</c:v>
                </c:pt>
                <c:pt idx="2574">
                  <c:v>0.83372935784456881</c:v>
                </c:pt>
                <c:pt idx="2575">
                  <c:v>0.83379070476407291</c:v>
                </c:pt>
                <c:pt idx="2576">
                  <c:v>0.82944543426507344</c:v>
                </c:pt>
                <c:pt idx="2577">
                  <c:v>0.82523711567850266</c:v>
                </c:pt>
                <c:pt idx="2578">
                  <c:v>0.82542164329239831</c:v>
                </c:pt>
                <c:pt idx="2579">
                  <c:v>0.82514467544969172</c:v>
                </c:pt>
                <c:pt idx="2580">
                  <c:v>0.82722191098389652</c:v>
                </c:pt>
                <c:pt idx="2581">
                  <c:v>0.82617581898929615</c:v>
                </c:pt>
                <c:pt idx="2582">
                  <c:v>0.8270984583217853</c:v>
                </c:pt>
                <c:pt idx="2583">
                  <c:v>0.82604256925304698</c:v>
                </c:pt>
                <c:pt idx="2584">
                  <c:v>0.8223202250700925</c:v>
                </c:pt>
                <c:pt idx="2585">
                  <c:v>0.82320798425731934</c:v>
                </c:pt>
                <c:pt idx="2586">
                  <c:v>0.82265895740938388</c:v>
                </c:pt>
                <c:pt idx="2587">
                  <c:v>0.82183478372348351</c:v>
                </c:pt>
                <c:pt idx="2588">
                  <c:v>0.82058936443763719</c:v>
                </c:pt>
                <c:pt idx="2589">
                  <c:v>0.8192242886316915</c:v>
                </c:pt>
                <c:pt idx="2590">
                  <c:v>0.81864999220467993</c:v>
                </c:pt>
                <c:pt idx="2591">
                  <c:v>0.81545217324957331</c:v>
                </c:pt>
                <c:pt idx="2592">
                  <c:v>0.81482106252696751</c:v>
                </c:pt>
                <c:pt idx="2593">
                  <c:v>0.81428771564696767</c:v>
                </c:pt>
                <c:pt idx="2594">
                  <c:v>0.8147969500635861</c:v>
                </c:pt>
                <c:pt idx="2595">
                  <c:v>0.81626849164079929</c:v>
                </c:pt>
                <c:pt idx="2596">
                  <c:v>0.81797434268779778</c:v>
                </c:pt>
                <c:pt idx="2597">
                  <c:v>0.81548028620746993</c:v>
                </c:pt>
                <c:pt idx="2598">
                  <c:v>0.81280805382496613</c:v>
                </c:pt>
                <c:pt idx="2599">
                  <c:v>0.80972834333262189</c:v>
                </c:pt>
                <c:pt idx="2600">
                  <c:v>0.80883330143033394</c:v>
                </c:pt>
                <c:pt idx="2601">
                  <c:v>0.80604291757354019</c:v>
                </c:pt>
                <c:pt idx="2602">
                  <c:v>0.80719949996380691</c:v>
                </c:pt>
                <c:pt idx="2603">
                  <c:v>0.80833538527058069</c:v>
                </c:pt>
                <c:pt idx="2604">
                  <c:v>0.81025926527018877</c:v>
                </c:pt>
                <c:pt idx="2605">
                  <c:v>0.80731523765146906</c:v>
                </c:pt>
                <c:pt idx="2606">
                  <c:v>0.80660725480744255</c:v>
                </c:pt>
                <c:pt idx="2607">
                  <c:v>0.8075726924955029</c:v>
                </c:pt>
                <c:pt idx="2608">
                  <c:v>0.80795926154330022</c:v>
                </c:pt>
                <c:pt idx="2609">
                  <c:v>0.80624189514069988</c:v>
                </c:pt>
                <c:pt idx="2610">
                  <c:v>0.80442321545501061</c:v>
                </c:pt>
                <c:pt idx="2611">
                  <c:v>0.80481816329529587</c:v>
                </c:pt>
                <c:pt idx="2612">
                  <c:v>0.8061965454106127</c:v>
                </c:pt>
                <c:pt idx="2613">
                  <c:v>0.80499621771712493</c:v>
                </c:pt>
                <c:pt idx="2614">
                  <c:v>0.80827704869645733</c:v>
                </c:pt>
                <c:pt idx="2615">
                  <c:v>0.80900836535031118</c:v>
                </c:pt>
                <c:pt idx="2616">
                  <c:v>0.81019079051212961</c:v>
                </c:pt>
                <c:pt idx="2617">
                  <c:v>0.81473475379147842</c:v>
                </c:pt>
                <c:pt idx="2618">
                  <c:v>0.81315810686487777</c:v>
                </c:pt>
                <c:pt idx="2619">
                  <c:v>0.8128772276219538</c:v>
                </c:pt>
                <c:pt idx="2620">
                  <c:v>0.81551754252986475</c:v>
                </c:pt>
                <c:pt idx="2621">
                  <c:v>0.81796776391413251</c:v>
                </c:pt>
                <c:pt idx="2622">
                  <c:v>0.81789503801022845</c:v>
                </c:pt>
                <c:pt idx="2623">
                  <c:v>0.81999046010818954</c:v>
                </c:pt>
                <c:pt idx="2624">
                  <c:v>0.82427407313148948</c:v>
                </c:pt>
                <c:pt idx="2625">
                  <c:v>0.82687664551033369</c:v>
                </c:pt>
                <c:pt idx="2626">
                  <c:v>0.82358354255595012</c:v>
                </c:pt>
                <c:pt idx="2627">
                  <c:v>0.82669234470493091</c:v>
                </c:pt>
                <c:pt idx="2628">
                  <c:v>0.82863980116375735</c:v>
                </c:pt>
                <c:pt idx="2629">
                  <c:v>0.83456399238519985</c:v>
                </c:pt>
                <c:pt idx="2630">
                  <c:v>0.83254059210614828</c:v>
                </c:pt>
                <c:pt idx="2631">
                  <c:v>0.83225101923821565</c:v>
                </c:pt>
                <c:pt idx="2632">
                  <c:v>0.83492462308214521</c:v>
                </c:pt>
                <c:pt idx="2633">
                  <c:v>0.83664994795691483</c:v>
                </c:pt>
                <c:pt idx="2634">
                  <c:v>0.84214847336588861</c:v>
                </c:pt>
                <c:pt idx="2635">
                  <c:v>0.84005620397517633</c:v>
                </c:pt>
                <c:pt idx="2636">
                  <c:v>0.83872725939484716</c:v>
                </c:pt>
                <c:pt idx="2637">
                  <c:v>0.84396414125631303</c:v>
                </c:pt>
                <c:pt idx="2638">
                  <c:v>0.84461106517570972</c:v>
                </c:pt>
                <c:pt idx="2639">
                  <c:v>0.84966680350942958</c:v>
                </c:pt>
                <c:pt idx="2640">
                  <c:v>0.85048499019133372</c:v>
                </c:pt>
                <c:pt idx="2641">
                  <c:v>0.84299415688594004</c:v>
                </c:pt>
                <c:pt idx="2642">
                  <c:v>0.8387505420222906</c:v>
                </c:pt>
                <c:pt idx="2643">
                  <c:v>0.83896119832760907</c:v>
                </c:pt>
                <c:pt idx="2644">
                  <c:v>0.83125877695490247</c:v>
                </c:pt>
                <c:pt idx="2645">
                  <c:v>0.83244224876647654</c:v>
                </c:pt>
                <c:pt idx="2646">
                  <c:v>0.83115204386534869</c:v>
                </c:pt>
                <c:pt idx="2647">
                  <c:v>0.8292841101218974</c:v>
                </c:pt>
                <c:pt idx="2648">
                  <c:v>0.82893760132102046</c:v>
                </c:pt>
                <c:pt idx="2649">
                  <c:v>0.83541901117202644</c:v>
                </c:pt>
                <c:pt idx="2650">
                  <c:v>0.83260192422449375</c:v>
                </c:pt>
                <c:pt idx="2651">
                  <c:v>0.8307922539003898</c:v>
                </c:pt>
                <c:pt idx="2652">
                  <c:v>0.82642552077431952</c:v>
                </c:pt>
                <c:pt idx="2653">
                  <c:v>0.8300682147058579</c:v>
                </c:pt>
                <c:pt idx="2654">
                  <c:v>0.83576819954370396</c:v>
                </c:pt>
                <c:pt idx="2655">
                  <c:v>0.83978052121687474</c:v>
                </c:pt>
                <c:pt idx="2656">
                  <c:v>0.83803301182275503</c:v>
                </c:pt>
                <c:pt idx="2657">
                  <c:v>0.83954319952064549</c:v>
                </c:pt>
                <c:pt idx="2658">
                  <c:v>0.8356348190334919</c:v>
                </c:pt>
                <c:pt idx="2659">
                  <c:v>0.83391596171127225</c:v>
                </c:pt>
                <c:pt idx="2660">
                  <c:v>0.83637776381805806</c:v>
                </c:pt>
                <c:pt idx="2661">
                  <c:v>0.83965146982108607</c:v>
                </c:pt>
                <c:pt idx="2662">
                  <c:v>0.84379727247333935</c:v>
                </c:pt>
                <c:pt idx="2663">
                  <c:v>0.84341515647605414</c:v>
                </c:pt>
                <c:pt idx="2664">
                  <c:v>0.84468802890532901</c:v>
                </c:pt>
                <c:pt idx="2665">
                  <c:v>0.84216860710761232</c:v>
                </c:pt>
                <c:pt idx="2666">
                  <c:v>0.83636544248760925</c:v>
                </c:pt>
                <c:pt idx="2667">
                  <c:v>0.84053789439823146</c:v>
                </c:pt>
                <c:pt idx="2668">
                  <c:v>0.83882159612782137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A6-47C7-B2B5-2DB5F32CCB54}"/>
            </c:ext>
          </c:extLst>
        </c:ser>
        <c:ser>
          <c:idx val="9"/>
          <c:order val="9"/>
          <c:tx>
            <c:strRef>
              <c:f>Sheet3!$K$1</c:f>
              <c:strCache>
                <c:ptCount val="1"/>
                <c:pt idx="0">
                  <c:v>Reversal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Sheet3!$K$2:$K$2670</c:f>
              <c:numCache>
                <c:formatCode>General</c:formatCode>
                <c:ptCount val="2669"/>
                <c:pt idx="0">
                  <c:v>1</c:v>
                </c:pt>
                <c:pt idx="1">
                  <c:v>0.99378172958822986</c:v>
                </c:pt>
                <c:pt idx="2">
                  <c:v>0.99482392971009137</c:v>
                </c:pt>
                <c:pt idx="3">
                  <c:v>0.98984190216881063</c:v>
                </c:pt>
                <c:pt idx="4">
                  <c:v>0.9859016165268536</c:v>
                </c:pt>
                <c:pt idx="5">
                  <c:v>0.98325852281060566</c:v>
                </c:pt>
                <c:pt idx="6">
                  <c:v>0.97947444088303293</c:v>
                </c:pt>
                <c:pt idx="7">
                  <c:v>0.97220332213035621</c:v>
                </c:pt>
                <c:pt idx="8">
                  <c:v>0.97190204682613046</c:v>
                </c:pt>
                <c:pt idx="9">
                  <c:v>0.97434412337513798</c:v>
                </c:pt>
                <c:pt idx="10">
                  <c:v>0.97257116589757142</c:v>
                </c:pt>
                <c:pt idx="11">
                  <c:v>0.97427220618247468</c:v>
                </c:pt>
                <c:pt idx="12">
                  <c:v>0.97358966174813955</c:v>
                </c:pt>
                <c:pt idx="13">
                  <c:v>0.97562886406001326</c:v>
                </c:pt>
                <c:pt idx="14">
                  <c:v>0.97725590998680267</c:v>
                </c:pt>
                <c:pt idx="15">
                  <c:v>0.9777447448780342</c:v>
                </c:pt>
                <c:pt idx="16">
                  <c:v>0.97656900688391723</c:v>
                </c:pt>
                <c:pt idx="17">
                  <c:v>0.97702252674427759</c:v>
                </c:pt>
                <c:pt idx="18">
                  <c:v>0.97856976926056305</c:v>
                </c:pt>
                <c:pt idx="19">
                  <c:v>0.98084865624611495</c:v>
                </c:pt>
                <c:pt idx="20">
                  <c:v>0.98057284409230616</c:v>
                </c:pt>
                <c:pt idx="21">
                  <c:v>0.97438132962482904</c:v>
                </c:pt>
                <c:pt idx="22">
                  <c:v>0.97625763889892148</c:v>
                </c:pt>
                <c:pt idx="23">
                  <c:v>0.97635368048244475</c:v>
                </c:pt>
                <c:pt idx="24">
                  <c:v>0.97479780323622023</c:v>
                </c:pt>
                <c:pt idx="25">
                  <c:v>0.9699728422067373</c:v>
                </c:pt>
                <c:pt idx="26">
                  <c:v>0.9728605361471534</c:v>
                </c:pt>
                <c:pt idx="27">
                  <c:v>0.97887327327001372</c:v>
                </c:pt>
                <c:pt idx="28">
                  <c:v>0.98526566653535719</c:v>
                </c:pt>
                <c:pt idx="29">
                  <c:v>0.98062442556890528</c:v>
                </c:pt>
                <c:pt idx="30">
                  <c:v>0.98127107810176761</c:v>
                </c:pt>
                <c:pt idx="31">
                  <c:v>0.97410146918968232</c:v>
                </c:pt>
                <c:pt idx="32">
                  <c:v>0.97481313108443612</c:v>
                </c:pt>
                <c:pt idx="33">
                  <c:v>0.97998863629091237</c:v>
                </c:pt>
                <c:pt idx="34">
                  <c:v>0.98185037605710657</c:v>
                </c:pt>
                <c:pt idx="35">
                  <c:v>0.98313331116042002</c:v>
                </c:pt>
                <c:pt idx="36">
                  <c:v>0.97936517104544007</c:v>
                </c:pt>
                <c:pt idx="37">
                  <c:v>0.98626022243718026</c:v>
                </c:pt>
                <c:pt idx="38">
                  <c:v>0.98642266579928739</c:v>
                </c:pt>
                <c:pt idx="39">
                  <c:v>0.98098517806550978</c:v>
                </c:pt>
                <c:pt idx="40">
                  <c:v>0.9847942656997335</c:v>
                </c:pt>
                <c:pt idx="41">
                  <c:v>0.98636774616101508</c:v>
                </c:pt>
                <c:pt idx="42">
                  <c:v>0.98178955876589347</c:v>
                </c:pt>
                <c:pt idx="43">
                  <c:v>0.97556667501490746</c:v>
                </c:pt>
                <c:pt idx="44">
                  <c:v>0.97698099467696686</c:v>
                </c:pt>
                <c:pt idx="45">
                  <c:v>0.97350103283936018</c:v>
                </c:pt>
                <c:pt idx="46">
                  <c:v>0.96839172323011569</c:v>
                </c:pt>
                <c:pt idx="47">
                  <c:v>0.97082205269142341</c:v>
                </c:pt>
                <c:pt idx="48">
                  <c:v>0.9656762208120151</c:v>
                </c:pt>
                <c:pt idx="49">
                  <c:v>0.96833878464099865</c:v>
                </c:pt>
                <c:pt idx="50">
                  <c:v>0.96973469977157234</c:v>
                </c:pt>
                <c:pt idx="51">
                  <c:v>0.9649816295355218</c:v>
                </c:pt>
                <c:pt idx="52">
                  <c:v>0.96576965035562734</c:v>
                </c:pt>
                <c:pt idx="53">
                  <c:v>0.96612437056256351</c:v>
                </c:pt>
                <c:pt idx="54">
                  <c:v>0.97078418092369345</c:v>
                </c:pt>
                <c:pt idx="55">
                  <c:v>0.9792870409556369</c:v>
                </c:pt>
                <c:pt idx="56">
                  <c:v>0.97989023754101789</c:v>
                </c:pt>
                <c:pt idx="57">
                  <c:v>0.97682284604965752</c:v>
                </c:pt>
                <c:pt idx="58">
                  <c:v>0.97816075557985438</c:v>
                </c:pt>
                <c:pt idx="59">
                  <c:v>0.97779975836241029</c:v>
                </c:pt>
                <c:pt idx="60">
                  <c:v>0.97556234058896152</c:v>
                </c:pt>
                <c:pt idx="61">
                  <c:v>0.98053927757810011</c:v>
                </c:pt>
                <c:pt idx="62">
                  <c:v>0.9821660323522009</c:v>
                </c:pt>
                <c:pt idx="63">
                  <c:v>0.98383128540250719</c:v>
                </c:pt>
                <c:pt idx="64">
                  <c:v>0.9898764962314005</c:v>
                </c:pt>
                <c:pt idx="65">
                  <c:v>0.99231958255187336</c:v>
                </c:pt>
                <c:pt idx="66">
                  <c:v>0.98976848125630457</c:v>
                </c:pt>
                <c:pt idx="67">
                  <c:v>0.98762639543125574</c:v>
                </c:pt>
                <c:pt idx="68">
                  <c:v>0.9900249055434589</c:v>
                </c:pt>
                <c:pt idx="69">
                  <c:v>1.0013695187170271</c:v>
                </c:pt>
                <c:pt idx="70">
                  <c:v>1.0115370578686611</c:v>
                </c:pt>
                <c:pt idx="71">
                  <c:v>1.0154177953019661</c:v>
                </c:pt>
                <c:pt idx="72">
                  <c:v>1.0095189742005899</c:v>
                </c:pt>
                <c:pt idx="73">
                  <c:v>0.99971080315747729</c:v>
                </c:pt>
                <c:pt idx="74">
                  <c:v>1.002108009234268</c:v>
                </c:pt>
                <c:pt idx="75">
                  <c:v>0.99917053289494662</c:v>
                </c:pt>
                <c:pt idx="76">
                  <c:v>0.99425488069666823</c:v>
                </c:pt>
                <c:pt idx="77">
                  <c:v>1.0113244692758609</c:v>
                </c:pt>
                <c:pt idx="78">
                  <c:v>1.007817189209532</c:v>
                </c:pt>
                <c:pt idx="79">
                  <c:v>1.0076821806378971</c:v>
                </c:pt>
                <c:pt idx="80">
                  <c:v>1.0134277141097869</c:v>
                </c:pt>
                <c:pt idx="81">
                  <c:v>1.0058733012532319</c:v>
                </c:pt>
                <c:pt idx="82">
                  <c:v>1.008429936560554</c:v>
                </c:pt>
                <c:pt idx="83">
                  <c:v>1.0114511044752259</c:v>
                </c:pt>
                <c:pt idx="84">
                  <c:v>1.0080884030541959</c:v>
                </c:pt>
                <c:pt idx="85">
                  <c:v>1.002295347981504</c:v>
                </c:pt>
                <c:pt idx="86">
                  <c:v>1.002323556785039</c:v>
                </c:pt>
                <c:pt idx="87">
                  <c:v>1.005149493874411</c:v>
                </c:pt>
                <c:pt idx="88">
                  <c:v>1.0113136905995359</c:v>
                </c:pt>
                <c:pt idx="89">
                  <c:v>1.0103509424328529</c:v>
                </c:pt>
                <c:pt idx="90">
                  <c:v>1.0080994554921989</c:v>
                </c:pt>
                <c:pt idx="91">
                  <c:v>1.0006788488758129</c:v>
                </c:pt>
                <c:pt idx="92">
                  <c:v>1.003982410971707</c:v>
                </c:pt>
                <c:pt idx="93">
                  <c:v>1.001792616494128</c:v>
                </c:pt>
                <c:pt idx="94">
                  <c:v>1.0057694083371591</c:v>
                </c:pt>
                <c:pt idx="95">
                  <c:v>1.005918374294992</c:v>
                </c:pt>
                <c:pt idx="96">
                  <c:v>1.0015118060191539</c:v>
                </c:pt>
                <c:pt idx="97">
                  <c:v>0.99084069274302311</c:v>
                </c:pt>
                <c:pt idx="98">
                  <c:v>0.99065363749515956</c:v>
                </c:pt>
                <c:pt idx="99">
                  <c:v>0.99357066195022015</c:v>
                </c:pt>
                <c:pt idx="100">
                  <c:v>0.99246804728844984</c:v>
                </c:pt>
                <c:pt idx="101">
                  <c:v>0.98630122692407729</c:v>
                </c:pt>
                <c:pt idx="102">
                  <c:v>0.98680400211450237</c:v>
                </c:pt>
                <c:pt idx="103">
                  <c:v>0.99453166380159497</c:v>
                </c:pt>
                <c:pt idx="104">
                  <c:v>0.99812583522544751</c:v>
                </c:pt>
                <c:pt idx="105">
                  <c:v>1.006751778334229</c:v>
                </c:pt>
                <c:pt idx="106">
                  <c:v>1.005885560992593</c:v>
                </c:pt>
                <c:pt idx="107">
                  <c:v>1.009443393955489</c:v>
                </c:pt>
                <c:pt idx="108">
                  <c:v>1.006691011303714</c:v>
                </c:pt>
                <c:pt idx="109">
                  <c:v>1.0085309280025929</c:v>
                </c:pt>
                <c:pt idx="110">
                  <c:v>1.000086032230429</c:v>
                </c:pt>
                <c:pt idx="111">
                  <c:v>1.0022320163340159</c:v>
                </c:pt>
                <c:pt idx="112">
                  <c:v>0.99916628292150866</c:v>
                </c:pt>
                <c:pt idx="113">
                  <c:v>1.00245148043303</c:v>
                </c:pt>
                <c:pt idx="114">
                  <c:v>0.99979398725205881</c:v>
                </c:pt>
                <c:pt idx="115">
                  <c:v>0.99987510699297144</c:v>
                </c:pt>
                <c:pt idx="116">
                  <c:v>1.0086492546821419</c:v>
                </c:pt>
                <c:pt idx="117">
                  <c:v>1.009083296871355</c:v>
                </c:pt>
                <c:pt idx="118">
                  <c:v>1.006653782747633</c:v>
                </c:pt>
                <c:pt idx="119">
                  <c:v>1.0071249681501651</c:v>
                </c:pt>
                <c:pt idx="120">
                  <c:v>1.009229593454231</c:v>
                </c:pt>
                <c:pt idx="121">
                  <c:v>1.011189479977699</c:v>
                </c:pt>
                <c:pt idx="122">
                  <c:v>1.011423030738049</c:v>
                </c:pt>
                <c:pt idx="123">
                  <c:v>1.0057736434680189</c:v>
                </c:pt>
                <c:pt idx="124">
                  <c:v>1.002160789654668</c:v>
                </c:pt>
                <c:pt idx="125">
                  <c:v>0.99732853159753432</c:v>
                </c:pt>
                <c:pt idx="126">
                  <c:v>0.99594972823174033</c:v>
                </c:pt>
                <c:pt idx="127">
                  <c:v>0.99724030614782067</c:v>
                </c:pt>
                <c:pt idx="128">
                  <c:v>0.99251041164025511</c:v>
                </c:pt>
                <c:pt idx="129">
                  <c:v>0.99340503327417518</c:v>
                </c:pt>
                <c:pt idx="130">
                  <c:v>0.99314311912685627</c:v>
                </c:pt>
                <c:pt idx="131">
                  <c:v>0.98534593252772418</c:v>
                </c:pt>
                <c:pt idx="132">
                  <c:v>0.98694980117116726</c:v>
                </c:pt>
                <c:pt idx="133">
                  <c:v>0.99809858090104298</c:v>
                </c:pt>
                <c:pt idx="134">
                  <c:v>0.99797930744219054</c:v>
                </c:pt>
                <c:pt idx="135">
                  <c:v>0.99889708789439013</c:v>
                </c:pt>
                <c:pt idx="136">
                  <c:v>0.99379186333793157</c:v>
                </c:pt>
                <c:pt idx="137">
                  <c:v>0.98761021896815049</c:v>
                </c:pt>
                <c:pt idx="138">
                  <c:v>0.99113740161157149</c:v>
                </c:pt>
                <c:pt idx="139">
                  <c:v>0.99363820829710314</c:v>
                </c:pt>
                <c:pt idx="140">
                  <c:v>0.99119031928164292</c:v>
                </c:pt>
                <c:pt idx="141">
                  <c:v>0.97963728352156521</c:v>
                </c:pt>
                <c:pt idx="142">
                  <c:v>0.98717667991764668</c:v>
                </c:pt>
                <c:pt idx="143">
                  <c:v>0.98275561286590607</c:v>
                </c:pt>
                <c:pt idx="144">
                  <c:v>0.98210973734247831</c:v>
                </c:pt>
                <c:pt idx="145">
                  <c:v>0.98865217349901469</c:v>
                </c:pt>
                <c:pt idx="146">
                  <c:v>0.9907489793055142</c:v>
                </c:pt>
                <c:pt idx="147">
                  <c:v>0.98638496603993786</c:v>
                </c:pt>
                <c:pt idx="148">
                  <c:v>0.98617048381178263</c:v>
                </c:pt>
                <c:pt idx="149">
                  <c:v>0.98699880728260148</c:v>
                </c:pt>
                <c:pt idx="150">
                  <c:v>0.98959657578942839</c:v>
                </c:pt>
                <c:pt idx="151">
                  <c:v>0.98935150611906886</c:v>
                </c:pt>
                <c:pt idx="152">
                  <c:v>0.98595447285955062</c:v>
                </c:pt>
                <c:pt idx="153">
                  <c:v>0.98415060753298833</c:v>
                </c:pt>
                <c:pt idx="154">
                  <c:v>0.98492558822102771</c:v>
                </c:pt>
                <c:pt idx="155">
                  <c:v>0.98661352733009955</c:v>
                </c:pt>
                <c:pt idx="156">
                  <c:v>0.98543390225582428</c:v>
                </c:pt>
                <c:pt idx="157">
                  <c:v>0.9850624533821416</c:v>
                </c:pt>
                <c:pt idx="158">
                  <c:v>0.98670325206001908</c:v>
                </c:pt>
                <c:pt idx="159">
                  <c:v>0.99327944483804076</c:v>
                </c:pt>
                <c:pt idx="160">
                  <c:v>0.99620764880998669</c:v>
                </c:pt>
                <c:pt idx="161">
                  <c:v>0.99876642391169534</c:v>
                </c:pt>
                <c:pt idx="162">
                  <c:v>1.006269579203021</c:v>
                </c:pt>
                <c:pt idx="163">
                  <c:v>1.0136891079852</c:v>
                </c:pt>
                <c:pt idx="164">
                  <c:v>1.0160402213277091</c:v>
                </c:pt>
                <c:pt idx="165">
                  <c:v>1.0204668383161839</c:v>
                </c:pt>
                <c:pt idx="166">
                  <c:v>1.016067306733383</c:v>
                </c:pt>
                <c:pt idx="167">
                  <c:v>1.015913704098691</c:v>
                </c:pt>
                <c:pt idx="168">
                  <c:v>1.022626159914211</c:v>
                </c:pt>
                <c:pt idx="169">
                  <c:v>1.022395000446634</c:v>
                </c:pt>
                <c:pt idx="170">
                  <c:v>1.021159726000934</c:v>
                </c:pt>
                <c:pt idx="171">
                  <c:v>1.0122881325695059</c:v>
                </c:pt>
                <c:pt idx="172">
                  <c:v>1.005344408140499</c:v>
                </c:pt>
                <c:pt idx="173">
                  <c:v>1.0067220000023731</c:v>
                </c:pt>
                <c:pt idx="174">
                  <c:v>1.011838636599129</c:v>
                </c:pt>
                <c:pt idx="175">
                  <c:v>1.0074255571515709</c:v>
                </c:pt>
                <c:pt idx="176">
                  <c:v>1.0068848531839369</c:v>
                </c:pt>
                <c:pt idx="177">
                  <c:v>1.0081764392796351</c:v>
                </c:pt>
                <c:pt idx="178">
                  <c:v>1.0128726223094069</c:v>
                </c:pt>
                <c:pt idx="179">
                  <c:v>1.0160092169340349</c:v>
                </c:pt>
                <c:pt idx="180">
                  <c:v>1.0204988199492959</c:v>
                </c:pt>
                <c:pt idx="181">
                  <c:v>1.0130111326797731</c:v>
                </c:pt>
                <c:pt idx="182">
                  <c:v>1.009590167352171</c:v>
                </c:pt>
                <c:pt idx="183">
                  <c:v>1.0074928992545049</c:v>
                </c:pt>
                <c:pt idx="184">
                  <c:v>1.009640404455892</c:v>
                </c:pt>
                <c:pt idx="185">
                  <c:v>1.0111112279591541</c:v>
                </c:pt>
                <c:pt idx="186">
                  <c:v>1.009742490879834</c:v>
                </c:pt>
                <c:pt idx="187">
                  <c:v>1.0147106359245059</c:v>
                </c:pt>
                <c:pt idx="188">
                  <c:v>1.014962011828578</c:v>
                </c:pt>
                <c:pt idx="189">
                  <c:v>1.0172099238153249</c:v>
                </c:pt>
                <c:pt idx="190">
                  <c:v>1.009814767206159</c:v>
                </c:pt>
                <c:pt idx="191">
                  <c:v>1.0095675943530349</c:v>
                </c:pt>
                <c:pt idx="192">
                  <c:v>1.0038420497182281</c:v>
                </c:pt>
                <c:pt idx="193">
                  <c:v>1.0113159825575959</c:v>
                </c:pt>
                <c:pt idx="194">
                  <c:v>1.011433357217765</c:v>
                </c:pt>
                <c:pt idx="195">
                  <c:v>1.000596419487038</c:v>
                </c:pt>
                <c:pt idx="196">
                  <c:v>1.001312367563534</c:v>
                </c:pt>
                <c:pt idx="197">
                  <c:v>0.99985426628858154</c:v>
                </c:pt>
                <c:pt idx="198">
                  <c:v>1.003035222255477</c:v>
                </c:pt>
                <c:pt idx="199">
                  <c:v>0.99850359661337873</c:v>
                </c:pt>
                <c:pt idx="200">
                  <c:v>0.99958615137830109</c:v>
                </c:pt>
                <c:pt idx="201">
                  <c:v>0.9883574678386976</c:v>
                </c:pt>
                <c:pt idx="202">
                  <c:v>0.98090642298090114</c:v>
                </c:pt>
                <c:pt idx="203">
                  <c:v>0.9828696778480247</c:v>
                </c:pt>
                <c:pt idx="204">
                  <c:v>0.98098278043157416</c:v>
                </c:pt>
                <c:pt idx="205">
                  <c:v>0.97359684263377433</c:v>
                </c:pt>
                <c:pt idx="206">
                  <c:v>0.96836326772814996</c:v>
                </c:pt>
                <c:pt idx="207">
                  <c:v>0.97154406241007163</c:v>
                </c:pt>
                <c:pt idx="208">
                  <c:v>0.97271241841061451</c:v>
                </c:pt>
                <c:pt idx="209">
                  <c:v>0.97613389342195589</c:v>
                </c:pt>
                <c:pt idx="210">
                  <c:v>0.97787180902963944</c:v>
                </c:pt>
                <c:pt idx="211">
                  <c:v>0.97773773878703596</c:v>
                </c:pt>
                <c:pt idx="212">
                  <c:v>0.97568223194585812</c:v>
                </c:pt>
                <c:pt idx="213">
                  <c:v>0.97036338715906734</c:v>
                </c:pt>
                <c:pt idx="214">
                  <c:v>0.97073930490996641</c:v>
                </c:pt>
                <c:pt idx="215">
                  <c:v>0.96577365834430473</c:v>
                </c:pt>
                <c:pt idx="216">
                  <c:v>0.96248995136635029</c:v>
                </c:pt>
                <c:pt idx="217">
                  <c:v>0.96134258309912179</c:v>
                </c:pt>
                <c:pt idx="218">
                  <c:v>0.96275428344191216</c:v>
                </c:pt>
                <c:pt idx="219">
                  <c:v>0.95910427267795517</c:v>
                </c:pt>
                <c:pt idx="220">
                  <c:v>0.95925548090362445</c:v>
                </c:pt>
                <c:pt idx="221">
                  <c:v>0.96202102206580142</c:v>
                </c:pt>
                <c:pt idx="222">
                  <c:v>0.96397146212308327</c:v>
                </c:pt>
                <c:pt idx="223">
                  <c:v>0.96297440570095716</c:v>
                </c:pt>
                <c:pt idx="224">
                  <c:v>0.9648303457043268</c:v>
                </c:pt>
                <c:pt idx="225">
                  <c:v>0.96870954402191889</c:v>
                </c:pt>
                <c:pt idx="226">
                  <c:v>0.96556202187202345</c:v>
                </c:pt>
                <c:pt idx="227">
                  <c:v>0.96326863543765873</c:v>
                </c:pt>
                <c:pt idx="228">
                  <c:v>0.95960980237498006</c:v>
                </c:pt>
                <c:pt idx="229">
                  <c:v>0.95993780371847715</c:v>
                </c:pt>
                <c:pt idx="230">
                  <c:v>0.95532329010996619</c:v>
                </c:pt>
                <c:pt idx="231">
                  <c:v>0.95913412516273344</c:v>
                </c:pt>
                <c:pt idx="232">
                  <c:v>0.95589505991509516</c:v>
                </c:pt>
                <c:pt idx="233">
                  <c:v>0.95030351083079612</c:v>
                </c:pt>
                <c:pt idx="234">
                  <c:v>0.94921834473044964</c:v>
                </c:pt>
                <c:pt idx="235">
                  <c:v>0.95118971132532781</c:v>
                </c:pt>
                <c:pt idx="236">
                  <c:v>0.94989774270340233</c:v>
                </c:pt>
                <c:pt idx="237">
                  <c:v>0.94729723926520615</c:v>
                </c:pt>
                <c:pt idx="238">
                  <c:v>0.9466927957711504</c:v>
                </c:pt>
                <c:pt idx="239">
                  <c:v>0.94340062473350539</c:v>
                </c:pt>
                <c:pt idx="240">
                  <c:v>0.94630581198584784</c:v>
                </c:pt>
                <c:pt idx="241">
                  <c:v>0.93868944563123136</c:v>
                </c:pt>
                <c:pt idx="242">
                  <c:v>0.93615985314519756</c:v>
                </c:pt>
                <c:pt idx="243">
                  <c:v>0.93915643692206252</c:v>
                </c:pt>
                <c:pt idx="244">
                  <c:v>0.93725253772870631</c:v>
                </c:pt>
                <c:pt idx="245">
                  <c:v>0.93980530024785391</c:v>
                </c:pt>
                <c:pt idx="246">
                  <c:v>0.93940109279460349</c:v>
                </c:pt>
                <c:pt idx="247">
                  <c:v>0.94246107849319227</c:v>
                </c:pt>
                <c:pt idx="248">
                  <c:v>0.94537487679584087</c:v>
                </c:pt>
                <c:pt idx="249">
                  <c:v>0.94916216494918326</c:v>
                </c:pt>
                <c:pt idx="250">
                  <c:v>0.95843807354587851</c:v>
                </c:pt>
                <c:pt idx="251">
                  <c:v>0.96479635217708337</c:v>
                </c:pt>
                <c:pt idx="252">
                  <c:v>0.95749422266489581</c:v>
                </c:pt>
                <c:pt idx="253">
                  <c:v>0.96508848142338743</c:v>
                </c:pt>
                <c:pt idx="254">
                  <c:v>0.96687434814551843</c:v>
                </c:pt>
                <c:pt idx="255">
                  <c:v>0.95810265143961049</c:v>
                </c:pt>
                <c:pt idx="256">
                  <c:v>0.95036678614909009</c:v>
                </c:pt>
                <c:pt idx="257">
                  <c:v>0.95441916847086994</c:v>
                </c:pt>
                <c:pt idx="258">
                  <c:v>0.95145777053507896</c:v>
                </c:pt>
                <c:pt idx="259">
                  <c:v>0.94620575195537626</c:v>
                </c:pt>
                <c:pt idx="260">
                  <c:v>0.94743261351107988</c:v>
                </c:pt>
                <c:pt idx="261">
                  <c:v>0.9469649814737372</c:v>
                </c:pt>
                <c:pt idx="262">
                  <c:v>0.95022162185224457</c:v>
                </c:pt>
                <c:pt idx="263">
                  <c:v>0.94852494220241002</c:v>
                </c:pt>
                <c:pt idx="264">
                  <c:v>0.94023332872603271</c:v>
                </c:pt>
                <c:pt idx="265">
                  <c:v>0.93715947669553656</c:v>
                </c:pt>
                <c:pt idx="266">
                  <c:v>0.93811015427082023</c:v>
                </c:pt>
                <c:pt idx="267">
                  <c:v>0.93943496244138969</c:v>
                </c:pt>
                <c:pt idx="268">
                  <c:v>0.94399065270706162</c:v>
                </c:pt>
                <c:pt idx="269">
                  <c:v>0.93622790646063292</c:v>
                </c:pt>
                <c:pt idx="270">
                  <c:v>0.93512690765144346</c:v>
                </c:pt>
                <c:pt idx="271">
                  <c:v>0.94142380784878199</c:v>
                </c:pt>
                <c:pt idx="272">
                  <c:v>0.93910979348446011</c:v>
                </c:pt>
                <c:pt idx="273">
                  <c:v>0.93641631289807525</c:v>
                </c:pt>
                <c:pt idx="274">
                  <c:v>0.93632483930706745</c:v>
                </c:pt>
                <c:pt idx="275">
                  <c:v>0.93809290260775291</c:v>
                </c:pt>
                <c:pt idx="276">
                  <c:v>0.93144974085081134</c:v>
                </c:pt>
                <c:pt idx="277">
                  <c:v>0.93185224662234367</c:v>
                </c:pt>
                <c:pt idx="278">
                  <c:v>0.93112188382107464</c:v>
                </c:pt>
                <c:pt idx="279">
                  <c:v>0.9329655417692202</c:v>
                </c:pt>
                <c:pt idx="280">
                  <c:v>0.93708092469590232</c:v>
                </c:pt>
                <c:pt idx="281">
                  <c:v>0.93767239658590518</c:v>
                </c:pt>
                <c:pt idx="282">
                  <c:v>0.93582362122691032</c:v>
                </c:pt>
                <c:pt idx="283">
                  <c:v>0.93508073710617901</c:v>
                </c:pt>
                <c:pt idx="284">
                  <c:v>0.93474002421940294</c:v>
                </c:pt>
                <c:pt idx="285">
                  <c:v>0.93531293386585079</c:v>
                </c:pt>
                <c:pt idx="286">
                  <c:v>0.93420092545456068</c:v>
                </c:pt>
                <c:pt idx="287">
                  <c:v>0.92902377336995734</c:v>
                </c:pt>
                <c:pt idx="288">
                  <c:v>0.93568599089557147</c:v>
                </c:pt>
                <c:pt idx="289">
                  <c:v>0.94336650991834547</c:v>
                </c:pt>
                <c:pt idx="290">
                  <c:v>0.93808939199096553</c:v>
                </c:pt>
                <c:pt idx="291">
                  <c:v>0.93982013894298577</c:v>
                </c:pt>
                <c:pt idx="292">
                  <c:v>0.93831657528762391</c:v>
                </c:pt>
                <c:pt idx="293">
                  <c:v>0.94130923643198483</c:v>
                </c:pt>
                <c:pt idx="294">
                  <c:v>0.94325550544877157</c:v>
                </c:pt>
                <c:pt idx="295">
                  <c:v>0.94498176917792831</c:v>
                </c:pt>
                <c:pt idx="296">
                  <c:v>0.93719967893714162</c:v>
                </c:pt>
                <c:pt idx="297">
                  <c:v>0.93220086199801477</c:v>
                </c:pt>
                <c:pt idx="298">
                  <c:v>0.92797684880492526</c:v>
                </c:pt>
                <c:pt idx="299">
                  <c:v>0.93377121848303335</c:v>
                </c:pt>
                <c:pt idx="300">
                  <c:v>0.93601092723469881</c:v>
                </c:pt>
                <c:pt idx="301">
                  <c:v>0.93163647477244993</c:v>
                </c:pt>
                <c:pt idx="302">
                  <c:v>0.93240132887894134</c:v>
                </c:pt>
                <c:pt idx="303">
                  <c:v>0.93271549533122089</c:v>
                </c:pt>
                <c:pt idx="304">
                  <c:v>0.93727766323234318</c:v>
                </c:pt>
                <c:pt idx="305">
                  <c:v>0.94196039532190834</c:v>
                </c:pt>
                <c:pt idx="306">
                  <c:v>0.94469085242315776</c:v>
                </c:pt>
                <c:pt idx="307">
                  <c:v>0.94684424938295086</c:v>
                </c:pt>
                <c:pt idx="308">
                  <c:v>0.94547646818878772</c:v>
                </c:pt>
                <c:pt idx="309">
                  <c:v>0.94091997983294895</c:v>
                </c:pt>
                <c:pt idx="310">
                  <c:v>0.94015290755502756</c:v>
                </c:pt>
                <c:pt idx="311">
                  <c:v>0.93039802064293009</c:v>
                </c:pt>
                <c:pt idx="312">
                  <c:v>0.93956951345256012</c:v>
                </c:pt>
                <c:pt idx="313">
                  <c:v>0.93730430068361825</c:v>
                </c:pt>
                <c:pt idx="314">
                  <c:v>0.93199751889219984</c:v>
                </c:pt>
                <c:pt idx="315">
                  <c:v>0.9251749919158293</c:v>
                </c:pt>
                <c:pt idx="316">
                  <c:v>0.92519906888864889</c:v>
                </c:pt>
                <c:pt idx="317">
                  <c:v>0.92239569988851045</c:v>
                </c:pt>
                <c:pt idx="318">
                  <c:v>0.92822161678760584</c:v>
                </c:pt>
                <c:pt idx="319">
                  <c:v>0.93265128892038807</c:v>
                </c:pt>
                <c:pt idx="320">
                  <c:v>0.9340630845674508</c:v>
                </c:pt>
                <c:pt idx="321">
                  <c:v>0.93484442983614202</c:v>
                </c:pt>
                <c:pt idx="322">
                  <c:v>0.92852166952954573</c:v>
                </c:pt>
                <c:pt idx="323">
                  <c:v>0.92330517431499193</c:v>
                </c:pt>
                <c:pt idx="324">
                  <c:v>0.9211539818066643</c:v>
                </c:pt>
                <c:pt idx="325">
                  <c:v>0.92416923398334272</c:v>
                </c:pt>
                <c:pt idx="326">
                  <c:v>0.92152087114593184</c:v>
                </c:pt>
                <c:pt idx="327">
                  <c:v>0.92979686014841301</c:v>
                </c:pt>
                <c:pt idx="328">
                  <c:v>0.93364006316923409</c:v>
                </c:pt>
                <c:pt idx="329">
                  <c:v>0.93265548389726671</c:v>
                </c:pt>
                <c:pt idx="330">
                  <c:v>0.93327097856478725</c:v>
                </c:pt>
                <c:pt idx="331">
                  <c:v>0.93385458856205183</c:v>
                </c:pt>
                <c:pt idx="332">
                  <c:v>0.92703328579565025</c:v>
                </c:pt>
                <c:pt idx="333">
                  <c:v>0.92778534490425779</c:v>
                </c:pt>
                <c:pt idx="334">
                  <c:v>0.927935157693766</c:v>
                </c:pt>
                <c:pt idx="335">
                  <c:v>0.92749366356129181</c:v>
                </c:pt>
                <c:pt idx="336">
                  <c:v>0.92539843795598398</c:v>
                </c:pt>
                <c:pt idx="337">
                  <c:v>0.92271828696006153</c:v>
                </c:pt>
                <c:pt idx="338">
                  <c:v>0.92043783348762165</c:v>
                </c:pt>
                <c:pt idx="339">
                  <c:v>0.9129007363924847</c:v>
                </c:pt>
                <c:pt idx="340">
                  <c:v>0.91496297562498397</c:v>
                </c:pt>
                <c:pt idx="341">
                  <c:v>0.91901712545887559</c:v>
                </c:pt>
                <c:pt idx="342">
                  <c:v>0.91579734797882817</c:v>
                </c:pt>
                <c:pt idx="343">
                  <c:v>0.91676463349431669</c:v>
                </c:pt>
                <c:pt idx="344">
                  <c:v>0.92274462065564733</c:v>
                </c:pt>
                <c:pt idx="345">
                  <c:v>0.92816184849493222</c:v>
                </c:pt>
                <c:pt idx="346">
                  <c:v>0.93147898037440413</c:v>
                </c:pt>
                <c:pt idx="347">
                  <c:v>0.93386396574180408</c:v>
                </c:pt>
                <c:pt idx="348">
                  <c:v>0.94272247986242352</c:v>
                </c:pt>
                <c:pt idx="349">
                  <c:v>0.94105701410802667</c:v>
                </c:pt>
                <c:pt idx="350">
                  <c:v>0.93250620233555104</c:v>
                </c:pt>
                <c:pt idx="351">
                  <c:v>0.92159572718745364</c:v>
                </c:pt>
                <c:pt idx="352">
                  <c:v>0.91542177941251823</c:v>
                </c:pt>
                <c:pt idx="353">
                  <c:v>0.91675655527646494</c:v>
                </c:pt>
                <c:pt idx="354">
                  <c:v>0.91521094361660049</c:v>
                </c:pt>
                <c:pt idx="355">
                  <c:v>0.91445588022475055</c:v>
                </c:pt>
                <c:pt idx="356">
                  <c:v>0.91863498460716875</c:v>
                </c:pt>
                <c:pt idx="357">
                  <c:v>0.91638104959868216</c:v>
                </c:pt>
                <c:pt idx="358">
                  <c:v>0.91317959804574311</c:v>
                </c:pt>
                <c:pt idx="359">
                  <c:v>0.90625052467837408</c:v>
                </c:pt>
                <c:pt idx="360">
                  <c:v>0.90284070295724383</c:v>
                </c:pt>
                <c:pt idx="361">
                  <c:v>0.89562114668814341</c:v>
                </c:pt>
                <c:pt idx="362">
                  <c:v>0.89578760941622249</c:v>
                </c:pt>
                <c:pt idx="363">
                  <c:v>0.8970889963542239</c:v>
                </c:pt>
                <c:pt idx="364">
                  <c:v>0.89754408366625893</c:v>
                </c:pt>
                <c:pt idx="365">
                  <c:v>0.90065170377040049</c:v>
                </c:pt>
                <c:pt idx="366">
                  <c:v>0.9039570828947433</c:v>
                </c:pt>
                <c:pt idx="367">
                  <c:v>0.90390560360690309</c:v>
                </c:pt>
                <c:pt idx="368">
                  <c:v>0.90376653115668526</c:v>
                </c:pt>
                <c:pt idx="369">
                  <c:v>0.90376348897110215</c:v>
                </c:pt>
                <c:pt idx="370">
                  <c:v>0.90062092548881956</c:v>
                </c:pt>
                <c:pt idx="371">
                  <c:v>0.90017415639886478</c:v>
                </c:pt>
                <c:pt idx="372">
                  <c:v>0.89722890011726286</c:v>
                </c:pt>
                <c:pt idx="373">
                  <c:v>0.8935198672244794</c:v>
                </c:pt>
                <c:pt idx="374">
                  <c:v>0.88808220789445413</c:v>
                </c:pt>
                <c:pt idx="375">
                  <c:v>0.89194643942022578</c:v>
                </c:pt>
                <c:pt idx="376">
                  <c:v>0.89129765557059193</c:v>
                </c:pt>
                <c:pt idx="377">
                  <c:v>0.8899828735182479</c:v>
                </c:pt>
                <c:pt idx="378">
                  <c:v>0.89143081309847727</c:v>
                </c:pt>
                <c:pt idx="379">
                  <c:v>0.89113053381198493</c:v>
                </c:pt>
                <c:pt idx="380">
                  <c:v>0.89454909112070613</c:v>
                </c:pt>
                <c:pt idx="381">
                  <c:v>0.89820039301636045</c:v>
                </c:pt>
                <c:pt idx="382">
                  <c:v>0.89479478406718771</c:v>
                </c:pt>
                <c:pt idx="383">
                  <c:v>0.89735302973375475</c:v>
                </c:pt>
                <c:pt idx="384">
                  <c:v>0.90377437005354677</c:v>
                </c:pt>
                <c:pt idx="385">
                  <c:v>0.90662627090378844</c:v>
                </c:pt>
                <c:pt idx="386">
                  <c:v>0.9094521692567944</c:v>
                </c:pt>
                <c:pt idx="387">
                  <c:v>0.90978332097576908</c:v>
                </c:pt>
                <c:pt idx="388">
                  <c:v>0.9127115007851595</c:v>
                </c:pt>
                <c:pt idx="389">
                  <c:v>0.92167131848269046</c:v>
                </c:pt>
                <c:pt idx="390">
                  <c:v>0.92459120556413443</c:v>
                </c:pt>
                <c:pt idx="391">
                  <c:v>0.9172729958964031</c:v>
                </c:pt>
                <c:pt idx="392">
                  <c:v>0.91750799368475477</c:v>
                </c:pt>
                <c:pt idx="393">
                  <c:v>0.91366697950237885</c:v>
                </c:pt>
                <c:pt idx="394">
                  <c:v>0.91501509617443166</c:v>
                </c:pt>
                <c:pt idx="395">
                  <c:v>0.92315578833095657</c:v>
                </c:pt>
                <c:pt idx="396">
                  <c:v>0.92356271995570371</c:v>
                </c:pt>
                <c:pt idx="397">
                  <c:v>0.9182311264713664</c:v>
                </c:pt>
                <c:pt idx="398">
                  <c:v>0.91681970502836874</c:v>
                </c:pt>
                <c:pt idx="399">
                  <c:v>0.91993693521211484</c:v>
                </c:pt>
                <c:pt idx="400">
                  <c:v>0.91824356185988132</c:v>
                </c:pt>
                <c:pt idx="401">
                  <c:v>0.9140103835604968</c:v>
                </c:pt>
                <c:pt idx="402">
                  <c:v>0.91262782408039067</c:v>
                </c:pt>
                <c:pt idx="403">
                  <c:v>0.91447205970267109</c:v>
                </c:pt>
                <c:pt idx="404">
                  <c:v>0.9155039487732749</c:v>
                </c:pt>
                <c:pt idx="405">
                  <c:v>0.9171906176873269</c:v>
                </c:pt>
                <c:pt idx="406">
                  <c:v>0.92078302141774115</c:v>
                </c:pt>
                <c:pt idx="407">
                  <c:v>0.92862434882319189</c:v>
                </c:pt>
                <c:pt idx="408">
                  <c:v>0.92737518862170709</c:v>
                </c:pt>
                <c:pt idx="409">
                  <c:v>0.93430662072596438</c:v>
                </c:pt>
                <c:pt idx="410">
                  <c:v>0.93749336469818356</c:v>
                </c:pt>
                <c:pt idx="411">
                  <c:v>0.93427218710914484</c:v>
                </c:pt>
                <c:pt idx="412">
                  <c:v>0.93486571801443075</c:v>
                </c:pt>
                <c:pt idx="413">
                  <c:v>0.92891223740470497</c:v>
                </c:pt>
                <c:pt idx="414">
                  <c:v>0.9335879473905927</c:v>
                </c:pt>
                <c:pt idx="415">
                  <c:v>0.93671242075131711</c:v>
                </c:pt>
                <c:pt idx="416">
                  <c:v>0.93552689750971374</c:v>
                </c:pt>
                <c:pt idx="417">
                  <c:v>0.93921771093363726</c:v>
                </c:pt>
                <c:pt idx="418">
                  <c:v>0.9363449412881889</c:v>
                </c:pt>
                <c:pt idx="419">
                  <c:v>0.9373052013255514</c:v>
                </c:pt>
                <c:pt idx="420">
                  <c:v>0.94405338475697065</c:v>
                </c:pt>
                <c:pt idx="421">
                  <c:v>0.94390468167851393</c:v>
                </c:pt>
                <c:pt idx="422">
                  <c:v>0.95092644141092264</c:v>
                </c:pt>
                <c:pt idx="423">
                  <c:v>0.95092263117773435</c:v>
                </c:pt>
                <c:pt idx="424">
                  <c:v>0.95033473511044619</c:v>
                </c:pt>
                <c:pt idx="425">
                  <c:v>0.95295171909714882</c:v>
                </c:pt>
                <c:pt idx="426">
                  <c:v>0.95975857900145589</c:v>
                </c:pt>
                <c:pt idx="427">
                  <c:v>0.95711590227923082</c:v>
                </c:pt>
                <c:pt idx="428">
                  <c:v>0.95947225344036224</c:v>
                </c:pt>
                <c:pt idx="429">
                  <c:v>0.95659219467478374</c:v>
                </c:pt>
                <c:pt idx="430">
                  <c:v>0.95612702253944781</c:v>
                </c:pt>
                <c:pt idx="431">
                  <c:v>0.96249755161228956</c:v>
                </c:pt>
                <c:pt idx="432">
                  <c:v>0.96394428214537065</c:v>
                </c:pt>
                <c:pt idx="433">
                  <c:v>0.96955295979647937</c:v>
                </c:pt>
                <c:pt idx="434">
                  <c:v>0.97766115298328127</c:v>
                </c:pt>
                <c:pt idx="435">
                  <c:v>0.98085789148980373</c:v>
                </c:pt>
                <c:pt idx="436">
                  <c:v>0.9769458907066354</c:v>
                </c:pt>
                <c:pt idx="437">
                  <c:v>0.97985970751353069</c:v>
                </c:pt>
                <c:pt idx="438">
                  <c:v>0.98046400387695909</c:v>
                </c:pt>
                <c:pt idx="439">
                  <c:v>0.98327896770276446</c:v>
                </c:pt>
                <c:pt idx="440">
                  <c:v>0.97896750420561052</c:v>
                </c:pt>
                <c:pt idx="441">
                  <c:v>0.97682347343028642</c:v>
                </c:pt>
                <c:pt idx="442">
                  <c:v>0.97775256147172085</c:v>
                </c:pt>
                <c:pt idx="443">
                  <c:v>0.97183259733852567</c:v>
                </c:pt>
                <c:pt idx="444">
                  <c:v>0.96929821075614597</c:v>
                </c:pt>
                <c:pt idx="445">
                  <c:v>0.96980292162893167</c:v>
                </c:pt>
                <c:pt idx="446">
                  <c:v>0.96750389289118577</c:v>
                </c:pt>
                <c:pt idx="447">
                  <c:v>0.96367616086321839</c:v>
                </c:pt>
                <c:pt idx="448">
                  <c:v>0.95856277776673104</c:v>
                </c:pt>
                <c:pt idx="449">
                  <c:v>0.95906312260622317</c:v>
                </c:pt>
                <c:pt idx="450">
                  <c:v>0.96389512413606437</c:v>
                </c:pt>
                <c:pt idx="451">
                  <c:v>0.96511049645045244</c:v>
                </c:pt>
                <c:pt idx="452">
                  <c:v>0.97072477824391235</c:v>
                </c:pt>
                <c:pt idx="453">
                  <c:v>0.96690998349607982</c:v>
                </c:pt>
                <c:pt idx="454">
                  <c:v>0.96792453468658957</c:v>
                </c:pt>
                <c:pt idx="455">
                  <c:v>0.97277382411781899</c:v>
                </c:pt>
                <c:pt idx="456">
                  <c:v>0.97337797784700797</c:v>
                </c:pt>
                <c:pt idx="457">
                  <c:v>0.97661643260218434</c:v>
                </c:pt>
                <c:pt idx="458">
                  <c:v>0.978163133756348</c:v>
                </c:pt>
                <c:pt idx="459">
                  <c:v>0.97370471379742962</c:v>
                </c:pt>
                <c:pt idx="460">
                  <c:v>0.96564626904835449</c:v>
                </c:pt>
                <c:pt idx="461">
                  <c:v>0.95846032645890766</c:v>
                </c:pt>
                <c:pt idx="462">
                  <c:v>0.95900158828294768</c:v>
                </c:pt>
                <c:pt idx="463">
                  <c:v>0.95346760557942678</c:v>
                </c:pt>
                <c:pt idx="464">
                  <c:v>0.95303255785319674</c:v>
                </c:pt>
                <c:pt idx="465">
                  <c:v>0.95202677446127493</c:v>
                </c:pt>
                <c:pt idx="466">
                  <c:v>0.95063730228597987</c:v>
                </c:pt>
                <c:pt idx="467">
                  <c:v>0.95255140811674188</c:v>
                </c:pt>
                <c:pt idx="468">
                  <c:v>0.95227202398559763</c:v>
                </c:pt>
                <c:pt idx="469">
                  <c:v>0.94867625306694381</c:v>
                </c:pt>
                <c:pt idx="470">
                  <c:v>0.94760865617930423</c:v>
                </c:pt>
                <c:pt idx="471">
                  <c:v>0.94517356587327017</c:v>
                </c:pt>
                <c:pt idx="472">
                  <c:v>0.94490982960407321</c:v>
                </c:pt>
                <c:pt idx="473">
                  <c:v>0.94495058026042711</c:v>
                </c:pt>
                <c:pt idx="474">
                  <c:v>0.94614668889854303</c:v>
                </c:pt>
                <c:pt idx="475">
                  <c:v>0.94982301199778252</c:v>
                </c:pt>
                <c:pt idx="476">
                  <c:v>0.94621360185209114</c:v>
                </c:pt>
                <c:pt idx="477">
                  <c:v>0.94356158895255504</c:v>
                </c:pt>
                <c:pt idx="478">
                  <c:v>0.94203304295112233</c:v>
                </c:pt>
                <c:pt idx="479">
                  <c:v>0.94640618054343828</c:v>
                </c:pt>
                <c:pt idx="480">
                  <c:v>0.95102532239466842</c:v>
                </c:pt>
                <c:pt idx="481">
                  <c:v>0.95148316630019825</c:v>
                </c:pt>
                <c:pt idx="482">
                  <c:v>0.94995855541642427</c:v>
                </c:pt>
                <c:pt idx="483">
                  <c:v>0.95263286704015948</c:v>
                </c:pt>
                <c:pt idx="484">
                  <c:v>0.95539435525425809</c:v>
                </c:pt>
                <c:pt idx="485">
                  <c:v>0.95558035518025763</c:v>
                </c:pt>
                <c:pt idx="486">
                  <c:v>0.95270018777426446</c:v>
                </c:pt>
                <c:pt idx="487">
                  <c:v>0.94850978603694736</c:v>
                </c:pt>
                <c:pt idx="488">
                  <c:v>0.95113311856942362</c:v>
                </c:pt>
                <c:pt idx="489">
                  <c:v>0.95436818457329531</c:v>
                </c:pt>
                <c:pt idx="490">
                  <c:v>0.9490495673717213</c:v>
                </c:pt>
                <c:pt idx="491">
                  <c:v>0.94174619144356575</c:v>
                </c:pt>
                <c:pt idx="492">
                  <c:v>0.94689502835198269</c:v>
                </c:pt>
                <c:pt idx="493">
                  <c:v>0.95143595225530175</c:v>
                </c:pt>
                <c:pt idx="494">
                  <c:v>0.94971910899418044</c:v>
                </c:pt>
                <c:pt idx="495">
                  <c:v>0.95174895533309012</c:v>
                </c:pt>
                <c:pt idx="496">
                  <c:v>0.95229581555257026</c:v>
                </c:pt>
                <c:pt idx="497">
                  <c:v>0.94522270100086758</c:v>
                </c:pt>
                <c:pt idx="498">
                  <c:v>0.93803203279263192</c:v>
                </c:pt>
                <c:pt idx="499">
                  <c:v>0.92916955259749689</c:v>
                </c:pt>
                <c:pt idx="500">
                  <c:v>0.91907272433952969</c:v>
                </c:pt>
                <c:pt idx="501">
                  <c:v>0.90968404065213126</c:v>
                </c:pt>
                <c:pt idx="502">
                  <c:v>0.91022598200036364</c:v>
                </c:pt>
                <c:pt idx="503">
                  <c:v>0.9001701759645262</c:v>
                </c:pt>
                <c:pt idx="504">
                  <c:v>0.89952950463025294</c:v>
                </c:pt>
                <c:pt idx="505">
                  <c:v>0.8972823604408533</c:v>
                </c:pt>
                <c:pt idx="506">
                  <c:v>0.88789901826118356</c:v>
                </c:pt>
                <c:pt idx="507">
                  <c:v>0.88728883542946746</c:v>
                </c:pt>
                <c:pt idx="508">
                  <c:v>0.89102031642928192</c:v>
                </c:pt>
                <c:pt idx="509">
                  <c:v>0.88967685301329957</c:v>
                </c:pt>
                <c:pt idx="510">
                  <c:v>0.88918197207375171</c:v>
                </c:pt>
                <c:pt idx="511">
                  <c:v>0.89013062854585134</c:v>
                </c:pt>
                <c:pt idx="512">
                  <c:v>0.89669056152230786</c:v>
                </c:pt>
                <c:pt idx="513">
                  <c:v>0.89555696047164757</c:v>
                </c:pt>
                <c:pt idx="514">
                  <c:v>0.89074548067400683</c:v>
                </c:pt>
                <c:pt idx="515">
                  <c:v>0.88832673501489234</c:v>
                </c:pt>
                <c:pt idx="516">
                  <c:v>0.89158561742984244</c:v>
                </c:pt>
                <c:pt idx="517">
                  <c:v>0.8945674943303259</c:v>
                </c:pt>
                <c:pt idx="518">
                  <c:v>0.89390586707472452</c:v>
                </c:pt>
                <c:pt idx="519">
                  <c:v>0.89552319227384081</c:v>
                </c:pt>
                <c:pt idx="520">
                  <c:v>0.89634723474473732</c:v>
                </c:pt>
                <c:pt idx="521">
                  <c:v>0.89243002793619786</c:v>
                </c:pt>
                <c:pt idx="522">
                  <c:v>0.8885104342508956</c:v>
                </c:pt>
                <c:pt idx="523">
                  <c:v>0.88398114709738806</c:v>
                </c:pt>
                <c:pt idx="524">
                  <c:v>0.88521420363833858</c:v>
                </c:pt>
                <c:pt idx="525">
                  <c:v>0.88177923883779741</c:v>
                </c:pt>
                <c:pt idx="526">
                  <c:v>0.8833152419776269</c:v>
                </c:pt>
                <c:pt idx="527">
                  <c:v>0.88067730912360109</c:v>
                </c:pt>
                <c:pt idx="528">
                  <c:v>0.87935559202647462</c:v>
                </c:pt>
                <c:pt idx="529">
                  <c:v>0.87527895583395288</c:v>
                </c:pt>
                <c:pt idx="530">
                  <c:v>0.87233360258031767</c:v>
                </c:pt>
                <c:pt idx="531">
                  <c:v>0.87186330510967436</c:v>
                </c:pt>
                <c:pt idx="532">
                  <c:v>0.87046086449091442</c:v>
                </c:pt>
                <c:pt idx="533">
                  <c:v>0.87525734332227934</c:v>
                </c:pt>
                <c:pt idx="534">
                  <c:v>0.87645527738432394</c:v>
                </c:pt>
                <c:pt idx="535">
                  <c:v>0.87850640414646763</c:v>
                </c:pt>
                <c:pt idx="536">
                  <c:v>0.87828293792139966</c:v>
                </c:pt>
                <c:pt idx="537">
                  <c:v>0.87957222115002354</c:v>
                </c:pt>
                <c:pt idx="538">
                  <c:v>0.87553584240033966</c:v>
                </c:pt>
                <c:pt idx="539">
                  <c:v>0.87603830207893407</c:v>
                </c:pt>
                <c:pt idx="540">
                  <c:v>0.87565006980857041</c:v>
                </c:pt>
                <c:pt idx="541">
                  <c:v>0.87395458133187476</c:v>
                </c:pt>
                <c:pt idx="542">
                  <c:v>0.87315748032857043</c:v>
                </c:pt>
                <c:pt idx="543">
                  <c:v>0.87542268960405945</c:v>
                </c:pt>
                <c:pt idx="544">
                  <c:v>0.87994305013311913</c:v>
                </c:pt>
                <c:pt idx="545">
                  <c:v>0.87718433364587423</c:v>
                </c:pt>
                <c:pt idx="546">
                  <c:v>0.87516433951847994</c:v>
                </c:pt>
                <c:pt idx="547">
                  <c:v>0.87372863897645359</c:v>
                </c:pt>
                <c:pt idx="548">
                  <c:v>0.8655392887550637</c:v>
                </c:pt>
                <c:pt idx="549">
                  <c:v>0.86517643684133039</c:v>
                </c:pt>
                <c:pt idx="550">
                  <c:v>0.8626004208726139</c:v>
                </c:pt>
                <c:pt idx="551">
                  <c:v>0.86692719331167034</c:v>
                </c:pt>
                <c:pt idx="552">
                  <c:v>0.86126679359335778</c:v>
                </c:pt>
                <c:pt idx="553">
                  <c:v>0.8649869399237724</c:v>
                </c:pt>
                <c:pt idx="554">
                  <c:v>0.86261126879718542</c:v>
                </c:pt>
                <c:pt idx="555">
                  <c:v>0.86213760418450769</c:v>
                </c:pt>
                <c:pt idx="556">
                  <c:v>0.85920161130535366</c:v>
                </c:pt>
                <c:pt idx="557">
                  <c:v>0.86039673629675062</c:v>
                </c:pt>
                <c:pt idx="558">
                  <c:v>0.86677261926854732</c:v>
                </c:pt>
                <c:pt idx="559">
                  <c:v>0.86485304464924695</c:v>
                </c:pt>
                <c:pt idx="560">
                  <c:v>0.86516935763037295</c:v>
                </c:pt>
                <c:pt idx="561">
                  <c:v>0.86823953886188165</c:v>
                </c:pt>
                <c:pt idx="562">
                  <c:v>0.8721089890276289</c:v>
                </c:pt>
                <c:pt idx="563">
                  <c:v>0.8671923359562812</c:v>
                </c:pt>
                <c:pt idx="564">
                  <c:v>0.86360532539083779</c:v>
                </c:pt>
                <c:pt idx="565">
                  <c:v>0.86839070289841136</c:v>
                </c:pt>
                <c:pt idx="566">
                  <c:v>0.86541255715095622</c:v>
                </c:pt>
                <c:pt idx="567">
                  <c:v>0.86549419031654007</c:v>
                </c:pt>
                <c:pt idx="568">
                  <c:v>0.86199701446266874</c:v>
                </c:pt>
                <c:pt idx="569">
                  <c:v>0.86283981370783491</c:v>
                </c:pt>
                <c:pt idx="570">
                  <c:v>0.86108337770137611</c:v>
                </c:pt>
                <c:pt idx="571">
                  <c:v>0.86072833431493512</c:v>
                </c:pt>
                <c:pt idx="572">
                  <c:v>0.85956368125587213</c:v>
                </c:pt>
                <c:pt idx="573">
                  <c:v>0.85825230344982772</c:v>
                </c:pt>
                <c:pt idx="574">
                  <c:v>0.86048390214613946</c:v>
                </c:pt>
                <c:pt idx="575">
                  <c:v>0.85689222694064648</c:v>
                </c:pt>
                <c:pt idx="576">
                  <c:v>0.8596012677679552</c:v>
                </c:pt>
                <c:pt idx="577">
                  <c:v>0.86237036772346209</c:v>
                </c:pt>
                <c:pt idx="578">
                  <c:v>0.86142719144094271</c:v>
                </c:pt>
                <c:pt idx="579">
                  <c:v>0.86735629685608029</c:v>
                </c:pt>
                <c:pt idx="580">
                  <c:v>0.86806488074808319</c:v>
                </c:pt>
                <c:pt idx="581">
                  <c:v>0.8710877123335804</c:v>
                </c:pt>
                <c:pt idx="582">
                  <c:v>0.8714615029846946</c:v>
                </c:pt>
                <c:pt idx="583">
                  <c:v>0.86901543959829408</c:v>
                </c:pt>
                <c:pt idx="584">
                  <c:v>0.86442540924462208</c:v>
                </c:pt>
                <c:pt idx="585">
                  <c:v>0.86258625296396307</c:v>
                </c:pt>
                <c:pt idx="586">
                  <c:v>0.86275451450675344</c:v>
                </c:pt>
                <c:pt idx="587">
                  <c:v>0.862061014516877</c:v>
                </c:pt>
                <c:pt idx="588">
                  <c:v>0.86355692737865408</c:v>
                </c:pt>
                <c:pt idx="589">
                  <c:v>0.86333271653199828</c:v>
                </c:pt>
                <c:pt idx="590">
                  <c:v>0.86307138564374708</c:v>
                </c:pt>
                <c:pt idx="591">
                  <c:v>0.86237037216670442</c:v>
                </c:pt>
                <c:pt idx="592">
                  <c:v>0.86320446641216864</c:v>
                </c:pt>
                <c:pt idx="593">
                  <c:v>0.86261321156155046</c:v>
                </c:pt>
                <c:pt idx="594">
                  <c:v>0.86101598344549091</c:v>
                </c:pt>
                <c:pt idx="595">
                  <c:v>0.86176434270343916</c:v>
                </c:pt>
                <c:pt idx="596">
                  <c:v>0.86012028534238616</c:v>
                </c:pt>
                <c:pt idx="597">
                  <c:v>0.86014697639319793</c:v>
                </c:pt>
                <c:pt idx="598">
                  <c:v>0.85872469596548495</c:v>
                </c:pt>
                <c:pt idx="599">
                  <c:v>0.86355322144251345</c:v>
                </c:pt>
                <c:pt idx="600">
                  <c:v>0.86315411916709539</c:v>
                </c:pt>
                <c:pt idx="601">
                  <c:v>0.86492048621283868</c:v>
                </c:pt>
                <c:pt idx="602">
                  <c:v>0.86639385629104126</c:v>
                </c:pt>
                <c:pt idx="603">
                  <c:v>0.8628117487871666</c:v>
                </c:pt>
                <c:pt idx="604">
                  <c:v>0.8647648294519692</c:v>
                </c:pt>
                <c:pt idx="605">
                  <c:v>0.863037361862666</c:v>
                </c:pt>
                <c:pt idx="606">
                  <c:v>0.86216039041958892</c:v>
                </c:pt>
                <c:pt idx="607">
                  <c:v>0.86238225846186711</c:v>
                </c:pt>
                <c:pt idx="608">
                  <c:v>0.86358591527787554</c:v>
                </c:pt>
                <c:pt idx="609">
                  <c:v>0.86458149901114345</c:v>
                </c:pt>
                <c:pt idx="610">
                  <c:v>0.86407647929964637</c:v>
                </c:pt>
                <c:pt idx="611">
                  <c:v>0.86293079953115637</c:v>
                </c:pt>
                <c:pt idx="612">
                  <c:v>0.85894148577567941</c:v>
                </c:pt>
                <c:pt idx="613">
                  <c:v>0.86123947890681818</c:v>
                </c:pt>
                <c:pt idx="614">
                  <c:v>0.86309285650519874</c:v>
                </c:pt>
                <c:pt idx="615">
                  <c:v>0.86020032964262561</c:v>
                </c:pt>
                <c:pt idx="616">
                  <c:v>0.86370571564756937</c:v>
                </c:pt>
                <c:pt idx="617">
                  <c:v>0.8608966033260872</c:v>
                </c:pt>
                <c:pt idx="618">
                  <c:v>0.85620124898219963</c:v>
                </c:pt>
                <c:pt idx="619">
                  <c:v>0.85678893042566606</c:v>
                </c:pt>
                <c:pt idx="620">
                  <c:v>0.86006181618918121</c:v>
                </c:pt>
                <c:pt idx="621">
                  <c:v>0.86307802615015816</c:v>
                </c:pt>
                <c:pt idx="622">
                  <c:v>0.86531828736415106</c:v>
                </c:pt>
                <c:pt idx="623">
                  <c:v>0.86579232328610989</c:v>
                </c:pt>
                <c:pt idx="624">
                  <c:v>0.86391573043074366</c:v>
                </c:pt>
                <c:pt idx="625">
                  <c:v>0.85790315003645479</c:v>
                </c:pt>
                <c:pt idx="626">
                  <c:v>0.85092422282347557</c:v>
                </c:pt>
                <c:pt idx="627">
                  <c:v>0.8507537530669208</c:v>
                </c:pt>
                <c:pt idx="628">
                  <c:v>0.84633477892991482</c:v>
                </c:pt>
                <c:pt idx="629">
                  <c:v>0.84497211796093541</c:v>
                </c:pt>
                <c:pt idx="630">
                  <c:v>0.8454017393625316</c:v>
                </c:pt>
                <c:pt idx="631">
                  <c:v>0.84863704422097919</c:v>
                </c:pt>
                <c:pt idx="632">
                  <c:v>0.84991593900244555</c:v>
                </c:pt>
                <c:pt idx="633">
                  <c:v>0.85063775744569869</c:v>
                </c:pt>
                <c:pt idx="634">
                  <c:v>0.85416520963122788</c:v>
                </c:pt>
                <c:pt idx="635">
                  <c:v>0.85307961563320112</c:v>
                </c:pt>
                <c:pt idx="636">
                  <c:v>0.85130526181897437</c:v>
                </c:pt>
                <c:pt idx="637">
                  <c:v>0.85340485234829044</c:v>
                </c:pt>
                <c:pt idx="638">
                  <c:v>0.85492781307414312</c:v>
                </c:pt>
                <c:pt idx="639">
                  <c:v>0.84726092223805227</c:v>
                </c:pt>
                <c:pt idx="640">
                  <c:v>0.83999843884614822</c:v>
                </c:pt>
                <c:pt idx="641">
                  <c:v>0.83896672365112313</c:v>
                </c:pt>
                <c:pt idx="642">
                  <c:v>0.83852178286949508</c:v>
                </c:pt>
                <c:pt idx="643">
                  <c:v>0.83516177739018882</c:v>
                </c:pt>
                <c:pt idx="644">
                  <c:v>0.83949861671635428</c:v>
                </c:pt>
                <c:pt idx="645">
                  <c:v>0.83651580635066558</c:v>
                </c:pt>
                <c:pt idx="646">
                  <c:v>0.83899251936894192</c:v>
                </c:pt>
                <c:pt idx="647">
                  <c:v>0.84122267930294781</c:v>
                </c:pt>
                <c:pt idx="648">
                  <c:v>0.84101756738482802</c:v>
                </c:pt>
                <c:pt idx="649">
                  <c:v>0.83925533965332544</c:v>
                </c:pt>
                <c:pt idx="650">
                  <c:v>0.83761478234257625</c:v>
                </c:pt>
                <c:pt idx="651">
                  <c:v>0.83547841810233359</c:v>
                </c:pt>
                <c:pt idx="652">
                  <c:v>0.83276839526798452</c:v>
                </c:pt>
                <c:pt idx="653">
                  <c:v>0.82967793269875567</c:v>
                </c:pt>
                <c:pt idx="654">
                  <c:v>0.82995926451388713</c:v>
                </c:pt>
                <c:pt idx="655">
                  <c:v>0.82682363032578843</c:v>
                </c:pt>
                <c:pt idx="656">
                  <c:v>0.82400327198190804</c:v>
                </c:pt>
                <c:pt idx="657">
                  <c:v>0.82935933241375159</c:v>
                </c:pt>
                <c:pt idx="658">
                  <c:v>0.83099389527116807</c:v>
                </c:pt>
                <c:pt idx="659">
                  <c:v>0.83193954242106161</c:v>
                </c:pt>
                <c:pt idx="660">
                  <c:v>0.83321377097991678</c:v>
                </c:pt>
                <c:pt idx="661">
                  <c:v>0.832242472642718</c:v>
                </c:pt>
                <c:pt idx="662">
                  <c:v>0.82986497469437903</c:v>
                </c:pt>
                <c:pt idx="663">
                  <c:v>0.83067750285907138</c:v>
                </c:pt>
                <c:pt idx="664">
                  <c:v>0.82827026079292554</c:v>
                </c:pt>
                <c:pt idx="665">
                  <c:v>0.82835472053102555</c:v>
                </c:pt>
                <c:pt idx="666">
                  <c:v>0.832422356309234</c:v>
                </c:pt>
                <c:pt idx="667">
                  <c:v>0.83303287205910759</c:v>
                </c:pt>
                <c:pt idx="668">
                  <c:v>0.82995154903294743</c:v>
                </c:pt>
                <c:pt idx="669">
                  <c:v>0.83017112350291067</c:v>
                </c:pt>
                <c:pt idx="670">
                  <c:v>0.83077232680137358</c:v>
                </c:pt>
                <c:pt idx="671">
                  <c:v>0.83011234601945727</c:v>
                </c:pt>
                <c:pt idx="672">
                  <c:v>0.825925973952092</c:v>
                </c:pt>
                <c:pt idx="673">
                  <c:v>0.82344862590377554</c:v>
                </c:pt>
                <c:pt idx="674">
                  <c:v>0.8229540385413483</c:v>
                </c:pt>
                <c:pt idx="675">
                  <c:v>0.82069983537751068</c:v>
                </c:pt>
                <c:pt idx="676">
                  <c:v>0.82133370886157664</c:v>
                </c:pt>
                <c:pt idx="677">
                  <c:v>0.82580048460056199</c:v>
                </c:pt>
                <c:pt idx="678">
                  <c:v>0.82070518127741676</c:v>
                </c:pt>
                <c:pt idx="679">
                  <c:v>0.81966999760372183</c:v>
                </c:pt>
                <c:pt idx="680">
                  <c:v>0.81975497933760311</c:v>
                </c:pt>
                <c:pt idx="681">
                  <c:v>0.82425235892569382</c:v>
                </c:pt>
                <c:pt idx="682">
                  <c:v>0.8234415220492558</c:v>
                </c:pt>
                <c:pt idx="683">
                  <c:v>0.82020732897278625</c:v>
                </c:pt>
                <c:pt idx="684">
                  <c:v>0.8198139255556931</c:v>
                </c:pt>
                <c:pt idx="685">
                  <c:v>0.81704805374098266</c:v>
                </c:pt>
                <c:pt idx="686">
                  <c:v>0.81564393265444024</c:v>
                </c:pt>
                <c:pt idx="687">
                  <c:v>0.81609397258739025</c:v>
                </c:pt>
                <c:pt idx="688">
                  <c:v>0.81487786169985821</c:v>
                </c:pt>
                <c:pt idx="689">
                  <c:v>0.8121325594360459</c:v>
                </c:pt>
                <c:pt idx="690">
                  <c:v>0.81225125311172075</c:v>
                </c:pt>
                <c:pt idx="691">
                  <c:v>0.80891859905879893</c:v>
                </c:pt>
                <c:pt idx="692">
                  <c:v>0.80773389087800829</c:v>
                </c:pt>
                <c:pt idx="693">
                  <c:v>0.8058782986021118</c:v>
                </c:pt>
                <c:pt idx="694">
                  <c:v>0.80240620919905947</c:v>
                </c:pt>
                <c:pt idx="695">
                  <c:v>0.80165310910401</c:v>
                </c:pt>
                <c:pt idx="696">
                  <c:v>0.802279010645501</c:v>
                </c:pt>
                <c:pt idx="697">
                  <c:v>0.80053283758183869</c:v>
                </c:pt>
                <c:pt idx="698">
                  <c:v>0.80693023200457537</c:v>
                </c:pt>
                <c:pt idx="699">
                  <c:v>0.80643720450802225</c:v>
                </c:pt>
                <c:pt idx="700">
                  <c:v>0.80123051456891448</c:v>
                </c:pt>
                <c:pt idx="701">
                  <c:v>0.80772045302537399</c:v>
                </c:pt>
                <c:pt idx="702">
                  <c:v>0.8102573731187197</c:v>
                </c:pt>
                <c:pt idx="703">
                  <c:v>0.80732305478595823</c:v>
                </c:pt>
                <c:pt idx="704">
                  <c:v>0.80777284106330816</c:v>
                </c:pt>
                <c:pt idx="705">
                  <c:v>0.80372881840960231</c:v>
                </c:pt>
                <c:pt idx="706">
                  <c:v>0.80251756379431416</c:v>
                </c:pt>
                <c:pt idx="707">
                  <c:v>0.80278696776909975</c:v>
                </c:pt>
                <c:pt idx="708">
                  <c:v>0.80134305286899066</c:v>
                </c:pt>
                <c:pt idx="709">
                  <c:v>0.80078888243103807</c:v>
                </c:pt>
                <c:pt idx="710">
                  <c:v>0.80126717372871559</c:v>
                </c:pt>
                <c:pt idx="711">
                  <c:v>0.80629908967065966</c:v>
                </c:pt>
                <c:pt idx="712">
                  <c:v>0.80533676338599247</c:v>
                </c:pt>
                <c:pt idx="713">
                  <c:v>0.80438792364419287</c:v>
                </c:pt>
                <c:pt idx="714">
                  <c:v>0.80124425910316832</c:v>
                </c:pt>
                <c:pt idx="715">
                  <c:v>0.8018738578712078</c:v>
                </c:pt>
                <c:pt idx="716">
                  <c:v>0.80038386539068074</c:v>
                </c:pt>
                <c:pt idx="717">
                  <c:v>0.80272945807093699</c:v>
                </c:pt>
                <c:pt idx="718">
                  <c:v>0.80499495552264566</c:v>
                </c:pt>
                <c:pt idx="719">
                  <c:v>0.80568347645763561</c:v>
                </c:pt>
                <c:pt idx="720">
                  <c:v>0.80690076537191358</c:v>
                </c:pt>
                <c:pt idx="721">
                  <c:v>0.80798063365848183</c:v>
                </c:pt>
                <c:pt idx="722">
                  <c:v>0.80777468812000053</c:v>
                </c:pt>
                <c:pt idx="723">
                  <c:v>0.80664903203469174</c:v>
                </c:pt>
                <c:pt idx="724">
                  <c:v>0.80564727178598117</c:v>
                </c:pt>
                <c:pt idx="725">
                  <c:v>0.80461518215377614</c:v>
                </c:pt>
                <c:pt idx="726">
                  <c:v>0.80619327514654371</c:v>
                </c:pt>
                <c:pt idx="727">
                  <c:v>0.80456882438415589</c:v>
                </c:pt>
                <c:pt idx="728">
                  <c:v>0.8042110391242171</c:v>
                </c:pt>
                <c:pt idx="729">
                  <c:v>0.80678505629632224</c:v>
                </c:pt>
                <c:pt idx="730">
                  <c:v>0.80968721417082024</c:v>
                </c:pt>
                <c:pt idx="731">
                  <c:v>0.8069093048482413</c:v>
                </c:pt>
                <c:pt idx="732">
                  <c:v>0.80858371452012268</c:v>
                </c:pt>
                <c:pt idx="733">
                  <c:v>0.80685600219649489</c:v>
                </c:pt>
                <c:pt idx="734">
                  <c:v>0.80406965204749703</c:v>
                </c:pt>
                <c:pt idx="735">
                  <c:v>0.80561823882258887</c:v>
                </c:pt>
                <c:pt idx="736">
                  <c:v>0.80447716029110994</c:v>
                </c:pt>
                <c:pt idx="737">
                  <c:v>0.80258040668696662</c:v>
                </c:pt>
                <c:pt idx="738">
                  <c:v>0.80191767900314359</c:v>
                </c:pt>
                <c:pt idx="739">
                  <c:v>0.79685534822094828</c:v>
                </c:pt>
                <c:pt idx="740">
                  <c:v>0.79130014680036398</c:v>
                </c:pt>
                <c:pt idx="741">
                  <c:v>0.78933522603465089</c:v>
                </c:pt>
                <c:pt idx="742">
                  <c:v>0.78933875057117542</c:v>
                </c:pt>
                <c:pt idx="743">
                  <c:v>0.79221429817004496</c:v>
                </c:pt>
                <c:pt idx="744">
                  <c:v>0.79240819098971804</c:v>
                </c:pt>
                <c:pt idx="745">
                  <c:v>0.79344223736916308</c:v>
                </c:pt>
                <c:pt idx="746">
                  <c:v>0.79117461136615796</c:v>
                </c:pt>
                <c:pt idx="747">
                  <c:v>0.7880037737224338</c:v>
                </c:pt>
                <c:pt idx="748">
                  <c:v>0.79300092800784228</c:v>
                </c:pt>
                <c:pt idx="749">
                  <c:v>0.79319766572969885</c:v>
                </c:pt>
                <c:pt idx="750">
                  <c:v>0.79331460514583341</c:v>
                </c:pt>
                <c:pt idx="751">
                  <c:v>0.78833560682194503</c:v>
                </c:pt>
                <c:pt idx="752">
                  <c:v>0.78508147335782152</c:v>
                </c:pt>
                <c:pt idx="753">
                  <c:v>0.78162167933664817</c:v>
                </c:pt>
                <c:pt idx="754">
                  <c:v>0.78058138168655145</c:v>
                </c:pt>
                <c:pt idx="755">
                  <c:v>0.78129126706126295</c:v>
                </c:pt>
                <c:pt idx="756">
                  <c:v>0.7855673154794055</c:v>
                </c:pt>
                <c:pt idx="757">
                  <c:v>0.78282481508467683</c:v>
                </c:pt>
                <c:pt idx="758">
                  <c:v>0.78156928731959385</c:v>
                </c:pt>
                <c:pt idx="759">
                  <c:v>0.78125345945317426</c:v>
                </c:pt>
                <c:pt idx="760">
                  <c:v>0.78073011639384338</c:v>
                </c:pt>
                <c:pt idx="761">
                  <c:v>0.77875066613190214</c:v>
                </c:pt>
                <c:pt idx="762">
                  <c:v>0.77800200258689378</c:v>
                </c:pt>
                <c:pt idx="763">
                  <c:v>0.77775753615066834</c:v>
                </c:pt>
                <c:pt idx="764">
                  <c:v>0.77771975234631219</c:v>
                </c:pt>
                <c:pt idx="765">
                  <c:v>0.77851615867067436</c:v>
                </c:pt>
                <c:pt idx="766">
                  <c:v>0.77689522672356182</c:v>
                </c:pt>
                <c:pt idx="767">
                  <c:v>0.77482292965554744</c:v>
                </c:pt>
                <c:pt idx="768">
                  <c:v>0.77404492053191454</c:v>
                </c:pt>
                <c:pt idx="769">
                  <c:v>0.77197477868008746</c:v>
                </c:pt>
                <c:pt idx="770">
                  <c:v>0.77188160337305434</c:v>
                </c:pt>
                <c:pt idx="771">
                  <c:v>0.77238546988538415</c:v>
                </c:pt>
                <c:pt idx="772">
                  <c:v>0.7717305531027433</c:v>
                </c:pt>
                <c:pt idx="773">
                  <c:v>0.77296065256940361</c:v>
                </c:pt>
                <c:pt idx="774">
                  <c:v>0.77246909606278857</c:v>
                </c:pt>
                <c:pt idx="775">
                  <c:v>0.77120518312100328</c:v>
                </c:pt>
                <c:pt idx="776">
                  <c:v>0.77168209452265857</c:v>
                </c:pt>
                <c:pt idx="777">
                  <c:v>0.77184300686329876</c:v>
                </c:pt>
                <c:pt idx="778">
                  <c:v>0.77242459097421556</c:v>
                </c:pt>
                <c:pt idx="779">
                  <c:v>0.7743154083678605</c:v>
                </c:pt>
                <c:pt idx="780">
                  <c:v>0.77366843373983185</c:v>
                </c:pt>
                <c:pt idx="781">
                  <c:v>0.77405661815624482</c:v>
                </c:pt>
                <c:pt idx="782">
                  <c:v>0.77632888994961446</c:v>
                </c:pt>
                <c:pt idx="783">
                  <c:v>0.77623737276082538</c:v>
                </c:pt>
                <c:pt idx="784">
                  <c:v>0.77540676094461758</c:v>
                </c:pt>
                <c:pt idx="785">
                  <c:v>0.7735995285474172</c:v>
                </c:pt>
                <c:pt idx="786">
                  <c:v>0.77538220073528186</c:v>
                </c:pt>
                <c:pt idx="787">
                  <c:v>0.77581638016506371</c:v>
                </c:pt>
                <c:pt idx="788">
                  <c:v>0.77742018103908161</c:v>
                </c:pt>
                <c:pt idx="789">
                  <c:v>0.78000630352105105</c:v>
                </c:pt>
                <c:pt idx="790">
                  <c:v>0.77647844103515662</c:v>
                </c:pt>
                <c:pt idx="791">
                  <c:v>0.77540946560860802</c:v>
                </c:pt>
                <c:pt idx="792">
                  <c:v>0.77628366274143956</c:v>
                </c:pt>
                <c:pt idx="793">
                  <c:v>0.77748529819411749</c:v>
                </c:pt>
                <c:pt idx="794">
                  <c:v>0.78038409406372089</c:v>
                </c:pt>
                <c:pt idx="795">
                  <c:v>0.79154790031108813</c:v>
                </c:pt>
                <c:pt idx="796">
                  <c:v>0.79788209796625287</c:v>
                </c:pt>
                <c:pt idx="797">
                  <c:v>0.80146513056538837</c:v>
                </c:pt>
                <c:pt idx="798">
                  <c:v>0.79879073751432528</c:v>
                </c:pt>
                <c:pt idx="799">
                  <c:v>0.79957798904026489</c:v>
                </c:pt>
                <c:pt idx="800">
                  <c:v>0.80431455993897594</c:v>
                </c:pt>
                <c:pt idx="801">
                  <c:v>0.80279349281799095</c:v>
                </c:pt>
                <c:pt idx="802">
                  <c:v>0.7927843901247501</c:v>
                </c:pt>
                <c:pt idx="803">
                  <c:v>0.79674484604090556</c:v>
                </c:pt>
                <c:pt idx="804">
                  <c:v>0.80352141078392292</c:v>
                </c:pt>
                <c:pt idx="805">
                  <c:v>0.80555895682290124</c:v>
                </c:pt>
                <c:pt idx="806">
                  <c:v>0.81412729222102032</c:v>
                </c:pt>
                <c:pt idx="807">
                  <c:v>0.81163583174065201</c:v>
                </c:pt>
                <c:pt idx="808">
                  <c:v>0.79884203893930417</c:v>
                </c:pt>
                <c:pt idx="809">
                  <c:v>0.79668768577286853</c:v>
                </c:pt>
                <c:pt idx="810">
                  <c:v>0.79092775331971177</c:v>
                </c:pt>
                <c:pt idx="811">
                  <c:v>0.78950123878945688</c:v>
                </c:pt>
                <c:pt idx="812">
                  <c:v>0.79123572817913301</c:v>
                </c:pt>
                <c:pt idx="813">
                  <c:v>0.7972543528867917</c:v>
                </c:pt>
                <c:pt idx="814">
                  <c:v>0.79816985793207562</c:v>
                </c:pt>
                <c:pt idx="815">
                  <c:v>0.79993115969760653</c:v>
                </c:pt>
                <c:pt idx="816">
                  <c:v>0.79833098836309546</c:v>
                </c:pt>
                <c:pt idx="817">
                  <c:v>0.79776433853177486</c:v>
                </c:pt>
                <c:pt idx="818">
                  <c:v>0.79276710028567154</c:v>
                </c:pt>
                <c:pt idx="819">
                  <c:v>0.79197097846578091</c:v>
                </c:pt>
                <c:pt idx="820">
                  <c:v>0.790267374309926</c:v>
                </c:pt>
                <c:pt idx="821">
                  <c:v>0.7900798701807864</c:v>
                </c:pt>
                <c:pt idx="822">
                  <c:v>0.79013446227760398</c:v>
                </c:pt>
                <c:pt idx="823">
                  <c:v>0.79224116821130397</c:v>
                </c:pt>
                <c:pt idx="824">
                  <c:v>0.79485811806539619</c:v>
                </c:pt>
                <c:pt idx="825">
                  <c:v>0.7936731543354234</c:v>
                </c:pt>
                <c:pt idx="826">
                  <c:v>0.79340857184817548</c:v>
                </c:pt>
                <c:pt idx="827">
                  <c:v>0.79392661740472725</c:v>
                </c:pt>
                <c:pt idx="828">
                  <c:v>0.7947406628142446</c:v>
                </c:pt>
                <c:pt idx="829">
                  <c:v>0.79424260750233622</c:v>
                </c:pt>
                <c:pt idx="830">
                  <c:v>0.79284989349825408</c:v>
                </c:pt>
                <c:pt idx="831">
                  <c:v>0.79438511887114882</c:v>
                </c:pt>
                <c:pt idx="832">
                  <c:v>0.79295021022382062</c:v>
                </c:pt>
                <c:pt idx="833">
                  <c:v>0.79178023657412755</c:v>
                </c:pt>
                <c:pt idx="834">
                  <c:v>0.78957931908735313</c:v>
                </c:pt>
                <c:pt idx="835">
                  <c:v>0.79036778615712922</c:v>
                </c:pt>
                <c:pt idx="836">
                  <c:v>0.78968012026702694</c:v>
                </c:pt>
                <c:pt idx="837">
                  <c:v>0.78951136656131582</c:v>
                </c:pt>
                <c:pt idx="838">
                  <c:v>0.78930516394215477</c:v>
                </c:pt>
                <c:pt idx="839">
                  <c:v>0.79104946984081759</c:v>
                </c:pt>
                <c:pt idx="840">
                  <c:v>0.7904461373141134</c:v>
                </c:pt>
                <c:pt idx="841">
                  <c:v>0.79099545320961062</c:v>
                </c:pt>
                <c:pt idx="842">
                  <c:v>0.79759828829733281</c:v>
                </c:pt>
                <c:pt idx="843">
                  <c:v>0.79799258767596681</c:v>
                </c:pt>
                <c:pt idx="844">
                  <c:v>0.8000820581975483</c:v>
                </c:pt>
                <c:pt idx="845">
                  <c:v>0.80644409035658793</c:v>
                </c:pt>
                <c:pt idx="846">
                  <c:v>0.80261389391883431</c:v>
                </c:pt>
                <c:pt idx="847">
                  <c:v>0.80173954432576167</c:v>
                </c:pt>
                <c:pt idx="848">
                  <c:v>0.80066437905097176</c:v>
                </c:pt>
                <c:pt idx="849">
                  <c:v>0.79634159219971801</c:v>
                </c:pt>
                <c:pt idx="850">
                  <c:v>0.79179632584395954</c:v>
                </c:pt>
                <c:pt idx="851">
                  <c:v>0.79347223554615243</c:v>
                </c:pt>
                <c:pt idx="852">
                  <c:v>0.79309881353540868</c:v>
                </c:pt>
                <c:pt idx="853">
                  <c:v>0.79716764345358415</c:v>
                </c:pt>
                <c:pt idx="854">
                  <c:v>0.79812021119196896</c:v>
                </c:pt>
                <c:pt idx="855">
                  <c:v>0.799167022149045</c:v>
                </c:pt>
                <c:pt idx="856">
                  <c:v>0.7908546617512735</c:v>
                </c:pt>
                <c:pt idx="857">
                  <c:v>0.78922660396341271</c:v>
                </c:pt>
                <c:pt idx="858">
                  <c:v>0.78794071080663519</c:v>
                </c:pt>
                <c:pt idx="859">
                  <c:v>0.78862281299560288</c:v>
                </c:pt>
                <c:pt idx="860">
                  <c:v>0.78751260752932073</c:v>
                </c:pt>
                <c:pt idx="861">
                  <c:v>0.78808646883788369</c:v>
                </c:pt>
                <c:pt idx="862">
                  <c:v>0.78647456709829866</c:v>
                </c:pt>
                <c:pt idx="863">
                  <c:v>0.78318855369540363</c:v>
                </c:pt>
                <c:pt idx="864">
                  <c:v>0.78211717685625637</c:v>
                </c:pt>
                <c:pt idx="865">
                  <c:v>0.78255235643980625</c:v>
                </c:pt>
                <c:pt idx="866">
                  <c:v>0.78045903639670589</c:v>
                </c:pt>
                <c:pt idx="867">
                  <c:v>0.78504963316259557</c:v>
                </c:pt>
                <c:pt idx="868">
                  <c:v>0.78364409435999838</c:v>
                </c:pt>
                <c:pt idx="869">
                  <c:v>0.78205223778061772</c:v>
                </c:pt>
                <c:pt idx="870">
                  <c:v>0.7815557667276829</c:v>
                </c:pt>
                <c:pt idx="871">
                  <c:v>0.78132370891474789</c:v>
                </c:pt>
                <c:pt idx="872">
                  <c:v>0.78373068159413151</c:v>
                </c:pt>
                <c:pt idx="873">
                  <c:v>0.78597925395855639</c:v>
                </c:pt>
                <c:pt idx="874">
                  <c:v>0.78650139773614225</c:v>
                </c:pt>
                <c:pt idx="875">
                  <c:v>0.78584677701311423</c:v>
                </c:pt>
                <c:pt idx="876">
                  <c:v>0.78527587029596102</c:v>
                </c:pt>
                <c:pt idx="877">
                  <c:v>0.78526160694865776</c:v>
                </c:pt>
                <c:pt idx="878">
                  <c:v>0.7824472952588809</c:v>
                </c:pt>
                <c:pt idx="879">
                  <c:v>0.78426975297777513</c:v>
                </c:pt>
                <c:pt idx="880">
                  <c:v>0.78599618559061801</c:v>
                </c:pt>
                <c:pt idx="881">
                  <c:v>0.78550980905047696</c:v>
                </c:pt>
                <c:pt idx="882">
                  <c:v>0.78597438501516148</c:v>
                </c:pt>
                <c:pt idx="883">
                  <c:v>0.78415432607543967</c:v>
                </c:pt>
                <c:pt idx="884">
                  <c:v>0.7857703873848586</c:v>
                </c:pt>
                <c:pt idx="885">
                  <c:v>0.78690243220015166</c:v>
                </c:pt>
                <c:pt idx="886">
                  <c:v>0.7913735027451535</c:v>
                </c:pt>
                <c:pt idx="887">
                  <c:v>0.7923796682336941</c:v>
                </c:pt>
                <c:pt idx="888">
                  <c:v>0.79471365807822214</c:v>
                </c:pt>
                <c:pt idx="889">
                  <c:v>0.79356238141356727</c:v>
                </c:pt>
                <c:pt idx="890">
                  <c:v>0.78795386137064438</c:v>
                </c:pt>
                <c:pt idx="891">
                  <c:v>0.78872332343464657</c:v>
                </c:pt>
                <c:pt idx="892">
                  <c:v>0.78995737438161662</c:v>
                </c:pt>
                <c:pt idx="893">
                  <c:v>0.78902814681246736</c:v>
                </c:pt>
                <c:pt idx="894">
                  <c:v>0.78940312545972235</c:v>
                </c:pt>
                <c:pt idx="895">
                  <c:v>0.789658106766984</c:v>
                </c:pt>
                <c:pt idx="896">
                  <c:v>0.79116596810828888</c:v>
                </c:pt>
                <c:pt idx="897">
                  <c:v>0.78636986525436181</c:v>
                </c:pt>
                <c:pt idx="898">
                  <c:v>0.78906569827185347</c:v>
                </c:pt>
                <c:pt idx="899">
                  <c:v>0.7905698429299014</c:v>
                </c:pt>
                <c:pt idx="900">
                  <c:v>0.79019524735737023</c:v>
                </c:pt>
                <c:pt idx="901">
                  <c:v>0.78819435229422163</c:v>
                </c:pt>
                <c:pt idx="902">
                  <c:v>0.79304379614106935</c:v>
                </c:pt>
                <c:pt idx="903">
                  <c:v>0.79441101043550422</c:v>
                </c:pt>
                <c:pt idx="904">
                  <c:v>0.79579015778467221</c:v>
                </c:pt>
                <c:pt idx="905">
                  <c:v>0.79393429809565286</c:v>
                </c:pt>
                <c:pt idx="906">
                  <c:v>0.79299982111224221</c:v>
                </c:pt>
                <c:pt idx="907">
                  <c:v>0.78584096437672313</c:v>
                </c:pt>
                <c:pt idx="908">
                  <c:v>0.78864443173766841</c:v>
                </c:pt>
                <c:pt idx="909">
                  <c:v>0.78653677891106044</c:v>
                </c:pt>
                <c:pt idx="910">
                  <c:v>0.7918056350671161</c:v>
                </c:pt>
                <c:pt idx="911">
                  <c:v>0.79472483561080065</c:v>
                </c:pt>
                <c:pt idx="912">
                  <c:v>0.78690394932787278</c:v>
                </c:pt>
                <c:pt idx="913">
                  <c:v>0.7865303324199806</c:v>
                </c:pt>
                <c:pt idx="914">
                  <c:v>0.78711216909735959</c:v>
                </c:pt>
                <c:pt idx="915">
                  <c:v>0.78410703458383479</c:v>
                </c:pt>
                <c:pt idx="916">
                  <c:v>0.78150351455833933</c:v>
                </c:pt>
                <c:pt idx="917">
                  <c:v>0.78204596428059314</c:v>
                </c:pt>
                <c:pt idx="918">
                  <c:v>0.77763997975912058</c:v>
                </c:pt>
                <c:pt idx="919">
                  <c:v>0.77687197887789983</c:v>
                </c:pt>
                <c:pt idx="920">
                  <c:v>0.777035941311218</c:v>
                </c:pt>
                <c:pt idx="921">
                  <c:v>0.77776856430725094</c:v>
                </c:pt>
                <c:pt idx="922">
                  <c:v>0.78275572713805663</c:v>
                </c:pt>
                <c:pt idx="923">
                  <c:v>0.78372885515367052</c:v>
                </c:pt>
                <c:pt idx="924">
                  <c:v>0.77558415819885751</c:v>
                </c:pt>
                <c:pt idx="925">
                  <c:v>0.77714840352801884</c:v>
                </c:pt>
                <c:pt idx="926">
                  <c:v>0.77683745186668429</c:v>
                </c:pt>
                <c:pt idx="927">
                  <c:v>0.77579115101154827</c:v>
                </c:pt>
                <c:pt idx="928">
                  <c:v>0.77727331421475754</c:v>
                </c:pt>
                <c:pt idx="929">
                  <c:v>0.7770754674194299</c:v>
                </c:pt>
                <c:pt idx="930">
                  <c:v>0.77677562556702762</c:v>
                </c:pt>
                <c:pt idx="931">
                  <c:v>0.78115994598818261</c:v>
                </c:pt>
                <c:pt idx="932">
                  <c:v>0.78773108984620566</c:v>
                </c:pt>
                <c:pt idx="933">
                  <c:v>0.78752887945670413</c:v>
                </c:pt>
                <c:pt idx="934">
                  <c:v>0.78263693301152559</c:v>
                </c:pt>
                <c:pt idx="935">
                  <c:v>0.77891319411280757</c:v>
                </c:pt>
                <c:pt idx="936">
                  <c:v>0.7839249890548835</c:v>
                </c:pt>
                <c:pt idx="937">
                  <c:v>0.78533770510033329</c:v>
                </c:pt>
                <c:pt idx="938">
                  <c:v>0.78808945969954058</c:v>
                </c:pt>
                <c:pt idx="939">
                  <c:v>0.78908387804423596</c:v>
                </c:pt>
                <c:pt idx="940">
                  <c:v>0.78597161263155046</c:v>
                </c:pt>
                <c:pt idx="941">
                  <c:v>0.78664692418677995</c:v>
                </c:pt>
                <c:pt idx="942">
                  <c:v>0.7905624905661055</c:v>
                </c:pt>
                <c:pt idx="943">
                  <c:v>0.78890963126789704</c:v>
                </c:pt>
                <c:pt idx="944">
                  <c:v>0.78682435421807795</c:v>
                </c:pt>
                <c:pt idx="945">
                  <c:v>0.78555920794682133</c:v>
                </c:pt>
                <c:pt idx="946">
                  <c:v>0.7841137736932311</c:v>
                </c:pt>
                <c:pt idx="947">
                  <c:v>0.77758683667791006</c:v>
                </c:pt>
                <c:pt idx="948">
                  <c:v>0.77996869062488272</c:v>
                </c:pt>
                <c:pt idx="949">
                  <c:v>0.77994200771989308</c:v>
                </c:pt>
                <c:pt idx="950">
                  <c:v>0.78190293659597299</c:v>
                </c:pt>
                <c:pt idx="951">
                  <c:v>0.78101211120864145</c:v>
                </c:pt>
                <c:pt idx="952">
                  <c:v>0.78278665223792376</c:v>
                </c:pt>
                <c:pt idx="953">
                  <c:v>0.78203730670409533</c:v>
                </c:pt>
                <c:pt idx="954">
                  <c:v>0.78087605997840237</c:v>
                </c:pt>
                <c:pt idx="955">
                  <c:v>0.7814607263196387</c:v>
                </c:pt>
                <c:pt idx="956">
                  <c:v>0.78098316301024917</c:v>
                </c:pt>
                <c:pt idx="957">
                  <c:v>0.78365074802372747</c:v>
                </c:pt>
                <c:pt idx="958">
                  <c:v>0.78615987417730504</c:v>
                </c:pt>
                <c:pt idx="959">
                  <c:v>0.78554744078899008</c:v>
                </c:pt>
                <c:pt idx="960">
                  <c:v>0.78284061066750144</c:v>
                </c:pt>
                <c:pt idx="961">
                  <c:v>0.78140238837733855</c:v>
                </c:pt>
                <c:pt idx="962">
                  <c:v>0.78254460543613646</c:v>
                </c:pt>
                <c:pt idx="963">
                  <c:v>0.78476074253004557</c:v>
                </c:pt>
                <c:pt idx="964">
                  <c:v>0.7838790190795909</c:v>
                </c:pt>
                <c:pt idx="965">
                  <c:v>0.78891437974672662</c:v>
                </c:pt>
                <c:pt idx="966">
                  <c:v>0.79024565818870818</c:v>
                </c:pt>
                <c:pt idx="967">
                  <c:v>0.79239708597573955</c:v>
                </c:pt>
                <c:pt idx="968">
                  <c:v>0.79379005724369955</c:v>
                </c:pt>
                <c:pt idx="969">
                  <c:v>0.79455270536589528</c:v>
                </c:pt>
                <c:pt idx="970">
                  <c:v>0.78931020227193693</c:v>
                </c:pt>
                <c:pt idx="971">
                  <c:v>0.78986326824997954</c:v>
                </c:pt>
                <c:pt idx="972">
                  <c:v>0.79167280148933394</c:v>
                </c:pt>
                <c:pt idx="973">
                  <c:v>0.78740977279823166</c:v>
                </c:pt>
                <c:pt idx="974">
                  <c:v>0.78411181263629925</c:v>
                </c:pt>
                <c:pt idx="975">
                  <c:v>0.78230667540562171</c:v>
                </c:pt>
                <c:pt idx="976">
                  <c:v>0.78331312077686277</c:v>
                </c:pt>
                <c:pt idx="977">
                  <c:v>0.78184798456119542</c:v>
                </c:pt>
                <c:pt idx="978">
                  <c:v>0.78695051627180612</c:v>
                </c:pt>
                <c:pt idx="979">
                  <c:v>0.78823134856815791</c:v>
                </c:pt>
                <c:pt idx="980">
                  <c:v>0.7929940022563422</c:v>
                </c:pt>
                <c:pt idx="981">
                  <c:v>0.79332543547971057</c:v>
                </c:pt>
                <c:pt idx="982">
                  <c:v>0.78709075822882613</c:v>
                </c:pt>
                <c:pt idx="983">
                  <c:v>0.78674928401919608</c:v>
                </c:pt>
                <c:pt idx="984">
                  <c:v>0.78561002398614199</c:v>
                </c:pt>
                <c:pt idx="985">
                  <c:v>0.78439613118986895</c:v>
                </c:pt>
                <c:pt idx="986">
                  <c:v>0.78607412177641212</c:v>
                </c:pt>
                <c:pt idx="987">
                  <c:v>0.78427102093524026</c:v>
                </c:pt>
                <c:pt idx="988">
                  <c:v>0.78695541878986763</c:v>
                </c:pt>
                <c:pt idx="989">
                  <c:v>0.7819031707171048</c:v>
                </c:pt>
                <c:pt idx="990">
                  <c:v>0.77937502721485197</c:v>
                </c:pt>
                <c:pt idx="991">
                  <c:v>0.77588378501261757</c:v>
                </c:pt>
                <c:pt idx="992">
                  <c:v>0.77592384341806131</c:v>
                </c:pt>
                <c:pt idx="993">
                  <c:v>0.77832002007936352</c:v>
                </c:pt>
                <c:pt idx="994">
                  <c:v>0.77802201442056296</c:v>
                </c:pt>
                <c:pt idx="995">
                  <c:v>0.77437261286795411</c:v>
                </c:pt>
                <c:pt idx="996">
                  <c:v>0.78079424538535536</c:v>
                </c:pt>
                <c:pt idx="997">
                  <c:v>0.77954868783651188</c:v>
                </c:pt>
                <c:pt idx="998">
                  <c:v>0.78061303835422136</c:v>
                </c:pt>
                <c:pt idx="999">
                  <c:v>0.77892705129437201</c:v>
                </c:pt>
                <c:pt idx="1000">
                  <c:v>0.77703985764891281</c:v>
                </c:pt>
                <c:pt idx="1001">
                  <c:v>0.77883841123999054</c:v>
                </c:pt>
                <c:pt idx="1002">
                  <c:v>0.7752815928450697</c:v>
                </c:pt>
                <c:pt idx="1003">
                  <c:v>0.77846916684761081</c:v>
                </c:pt>
                <c:pt idx="1004">
                  <c:v>0.77632040034793659</c:v>
                </c:pt>
                <c:pt idx="1005">
                  <c:v>0.77549613818723762</c:v>
                </c:pt>
                <c:pt idx="1006">
                  <c:v>0.77353444897815715</c:v>
                </c:pt>
                <c:pt idx="1007">
                  <c:v>0.77673242522457364</c:v>
                </c:pt>
                <c:pt idx="1008">
                  <c:v>0.77413393010781861</c:v>
                </c:pt>
                <c:pt idx="1009">
                  <c:v>0.77513698456910318</c:v>
                </c:pt>
                <c:pt idx="1010">
                  <c:v>0.77571292927147539</c:v>
                </c:pt>
                <c:pt idx="1011">
                  <c:v>0.77824282533550382</c:v>
                </c:pt>
                <c:pt idx="1012">
                  <c:v>0.78048013217775714</c:v>
                </c:pt>
                <c:pt idx="1013">
                  <c:v>0.78351787370989834</c:v>
                </c:pt>
                <c:pt idx="1014">
                  <c:v>0.78140705961568369</c:v>
                </c:pt>
                <c:pt idx="1015">
                  <c:v>0.7826435972272423</c:v>
                </c:pt>
                <c:pt idx="1016">
                  <c:v>0.7808411349122979</c:v>
                </c:pt>
                <c:pt idx="1017">
                  <c:v>0.78018717290601303</c:v>
                </c:pt>
                <c:pt idx="1018">
                  <c:v>0.78136037518512858</c:v>
                </c:pt>
                <c:pt idx="1019">
                  <c:v>0.78295264039397294</c:v>
                </c:pt>
                <c:pt idx="1020">
                  <c:v>0.7861017277072635</c:v>
                </c:pt>
                <c:pt idx="1021">
                  <c:v>0.78800559383071933</c:v>
                </c:pt>
                <c:pt idx="1022">
                  <c:v>0.78799660158081952</c:v>
                </c:pt>
                <c:pt idx="1023">
                  <c:v>0.79101311805436714</c:v>
                </c:pt>
                <c:pt idx="1024">
                  <c:v>0.78886481553894805</c:v>
                </c:pt>
                <c:pt idx="1025">
                  <c:v>0.79133730378708222</c:v>
                </c:pt>
                <c:pt idx="1026">
                  <c:v>0.79113569623261915</c:v>
                </c:pt>
                <c:pt idx="1027">
                  <c:v>0.7902782525823755</c:v>
                </c:pt>
                <c:pt idx="1028">
                  <c:v>0.79014688029646929</c:v>
                </c:pt>
                <c:pt idx="1029">
                  <c:v>0.78958791733353884</c:v>
                </c:pt>
                <c:pt idx="1030">
                  <c:v>0.78653727081454927</c:v>
                </c:pt>
                <c:pt idx="1031">
                  <c:v>0.78550594454877665</c:v>
                </c:pt>
                <c:pt idx="1032">
                  <c:v>0.78610821374691764</c:v>
                </c:pt>
                <c:pt idx="1033">
                  <c:v>0.78714682671810565</c:v>
                </c:pt>
                <c:pt idx="1034">
                  <c:v>0.78829535696515629</c:v>
                </c:pt>
                <c:pt idx="1035">
                  <c:v>0.78512249574898374</c:v>
                </c:pt>
                <c:pt idx="1036">
                  <c:v>0.7825578999145093</c:v>
                </c:pt>
                <c:pt idx="1037">
                  <c:v>0.78348591999083428</c:v>
                </c:pt>
                <c:pt idx="1038">
                  <c:v>0.78556711864319106</c:v>
                </c:pt>
                <c:pt idx="1039">
                  <c:v>0.78370256923094905</c:v>
                </c:pt>
                <c:pt idx="1040">
                  <c:v>0.78046637128691942</c:v>
                </c:pt>
                <c:pt idx="1041">
                  <c:v>0.78054825093888591</c:v>
                </c:pt>
                <c:pt idx="1042">
                  <c:v>0.77878539382681355</c:v>
                </c:pt>
                <c:pt idx="1043">
                  <c:v>0.78125826026690182</c:v>
                </c:pt>
                <c:pt idx="1044">
                  <c:v>0.78333932287705188</c:v>
                </c:pt>
                <c:pt idx="1045">
                  <c:v>0.78437621712195915</c:v>
                </c:pt>
                <c:pt idx="1046">
                  <c:v>0.78216878185857075</c:v>
                </c:pt>
                <c:pt idx="1047">
                  <c:v>0.78087342124505554</c:v>
                </c:pt>
                <c:pt idx="1048">
                  <c:v>0.77812782314286089</c:v>
                </c:pt>
                <c:pt idx="1049">
                  <c:v>0.77700014412531471</c:v>
                </c:pt>
                <c:pt idx="1050">
                  <c:v>0.77938336323918112</c:v>
                </c:pt>
                <c:pt idx="1051">
                  <c:v>0.78148840406775</c:v>
                </c:pt>
                <c:pt idx="1052">
                  <c:v>0.77936541616721589</c:v>
                </c:pt>
                <c:pt idx="1053">
                  <c:v>0.77924101828161008</c:v>
                </c:pt>
                <c:pt idx="1054">
                  <c:v>0.77384387229052609</c:v>
                </c:pt>
                <c:pt idx="1055">
                  <c:v>0.77398948118969257</c:v>
                </c:pt>
                <c:pt idx="1056">
                  <c:v>0.77422770315390033</c:v>
                </c:pt>
                <c:pt idx="1057">
                  <c:v>0.77423066785912675</c:v>
                </c:pt>
                <c:pt idx="1058">
                  <c:v>0.77475641632285963</c:v>
                </c:pt>
                <c:pt idx="1059">
                  <c:v>0.77522548851093831</c:v>
                </c:pt>
                <c:pt idx="1060">
                  <c:v>0.77543226242063235</c:v>
                </c:pt>
                <c:pt idx="1061">
                  <c:v>0.77381419677823582</c:v>
                </c:pt>
                <c:pt idx="1062">
                  <c:v>0.77220005441855577</c:v>
                </c:pt>
                <c:pt idx="1063">
                  <c:v>0.77284162298944459</c:v>
                </c:pt>
                <c:pt idx="1064">
                  <c:v>0.77090774049568567</c:v>
                </c:pt>
                <c:pt idx="1065">
                  <c:v>0.77184079426651253</c:v>
                </c:pt>
                <c:pt idx="1066">
                  <c:v>0.77302912174860994</c:v>
                </c:pt>
                <c:pt idx="1067">
                  <c:v>0.77134888729111217</c:v>
                </c:pt>
                <c:pt idx="1068">
                  <c:v>0.77127638794665998</c:v>
                </c:pt>
                <c:pt idx="1069">
                  <c:v>0.76915212465938998</c:v>
                </c:pt>
                <c:pt idx="1070">
                  <c:v>0.76851675781468809</c:v>
                </c:pt>
                <c:pt idx="1071">
                  <c:v>0.76615789638470633</c:v>
                </c:pt>
                <c:pt idx="1072">
                  <c:v>0.77154746962484022</c:v>
                </c:pt>
                <c:pt idx="1073">
                  <c:v>0.77034235810304119</c:v>
                </c:pt>
                <c:pt idx="1074">
                  <c:v>0.77062963115441718</c:v>
                </c:pt>
                <c:pt idx="1075">
                  <c:v>0.77279273932435255</c:v>
                </c:pt>
                <c:pt idx="1076">
                  <c:v>0.77106966041886404</c:v>
                </c:pt>
                <c:pt idx="1077">
                  <c:v>0.77310921482632411</c:v>
                </c:pt>
                <c:pt idx="1078">
                  <c:v>0.77211296220593473</c:v>
                </c:pt>
                <c:pt idx="1079">
                  <c:v>0.77133921180833531</c:v>
                </c:pt>
                <c:pt idx="1080">
                  <c:v>0.77017729810337721</c:v>
                </c:pt>
                <c:pt idx="1081">
                  <c:v>0.76645710662461564</c:v>
                </c:pt>
                <c:pt idx="1082">
                  <c:v>0.76589497930800854</c:v>
                </c:pt>
                <c:pt idx="1083">
                  <c:v>0.76742962850294749</c:v>
                </c:pt>
                <c:pt idx="1084">
                  <c:v>0.7662732374238318</c:v>
                </c:pt>
                <c:pt idx="1085">
                  <c:v>0.767060112161702</c:v>
                </c:pt>
                <c:pt idx="1086">
                  <c:v>0.76733104463665414</c:v>
                </c:pt>
                <c:pt idx="1087">
                  <c:v>0.76331957159946606</c:v>
                </c:pt>
                <c:pt idx="1088">
                  <c:v>0.76151240503839757</c:v>
                </c:pt>
                <c:pt idx="1089">
                  <c:v>0.76235618757915735</c:v>
                </c:pt>
                <c:pt idx="1090">
                  <c:v>0.76206825848220483</c:v>
                </c:pt>
                <c:pt idx="1091">
                  <c:v>0.76289536993672924</c:v>
                </c:pt>
                <c:pt idx="1092">
                  <c:v>0.76304659609393499</c:v>
                </c:pt>
                <c:pt idx="1093">
                  <c:v>0.76504143519651691</c:v>
                </c:pt>
                <c:pt idx="1094">
                  <c:v>0.76448981443804465</c:v>
                </c:pt>
                <c:pt idx="1095">
                  <c:v>0.76360602954130852</c:v>
                </c:pt>
                <c:pt idx="1096">
                  <c:v>0.76216104759161585</c:v>
                </c:pt>
                <c:pt idx="1097">
                  <c:v>0.76270259149131636</c:v>
                </c:pt>
                <c:pt idx="1098">
                  <c:v>0.7630332276896622</c:v>
                </c:pt>
                <c:pt idx="1099">
                  <c:v>0.76085967669381738</c:v>
                </c:pt>
                <c:pt idx="1100">
                  <c:v>0.76000365386592794</c:v>
                </c:pt>
                <c:pt idx="1101">
                  <c:v>0.76104513345996405</c:v>
                </c:pt>
                <c:pt idx="1102">
                  <c:v>0.76442093636701669</c:v>
                </c:pt>
                <c:pt idx="1103">
                  <c:v>0.76789646009151946</c:v>
                </c:pt>
                <c:pt idx="1104">
                  <c:v>0.76850113901697947</c:v>
                </c:pt>
                <c:pt idx="1105">
                  <c:v>0.76829680508853726</c:v>
                </c:pt>
                <c:pt idx="1106">
                  <c:v>0.76736051322089294</c:v>
                </c:pt>
                <c:pt idx="1107">
                  <c:v>0.76727931129441029</c:v>
                </c:pt>
                <c:pt idx="1108">
                  <c:v>0.76869201525745556</c:v>
                </c:pt>
                <c:pt idx="1109">
                  <c:v>0.76954885645394255</c:v>
                </c:pt>
                <c:pt idx="1110">
                  <c:v>0.76824295435342305</c:v>
                </c:pt>
                <c:pt idx="1111">
                  <c:v>0.77186177182952465</c:v>
                </c:pt>
                <c:pt idx="1112">
                  <c:v>0.77914441655169187</c:v>
                </c:pt>
                <c:pt idx="1113">
                  <c:v>0.77991602132571258</c:v>
                </c:pt>
                <c:pt idx="1114">
                  <c:v>0.78043405232165863</c:v>
                </c:pt>
                <c:pt idx="1115">
                  <c:v>0.78340366554403018</c:v>
                </c:pt>
                <c:pt idx="1116">
                  <c:v>0.77824897749642008</c:v>
                </c:pt>
                <c:pt idx="1117">
                  <c:v>0.77742948234908038</c:v>
                </c:pt>
                <c:pt idx="1118">
                  <c:v>0.77611523403116822</c:v>
                </c:pt>
                <c:pt idx="1119">
                  <c:v>0.77720569281606589</c:v>
                </c:pt>
                <c:pt idx="1120">
                  <c:v>0.77843104179293721</c:v>
                </c:pt>
                <c:pt idx="1121">
                  <c:v>0.77990581426099859</c:v>
                </c:pt>
                <c:pt idx="1122">
                  <c:v>0.77719813919426972</c:v>
                </c:pt>
                <c:pt idx="1123">
                  <c:v>0.77615559322308303</c:v>
                </c:pt>
                <c:pt idx="1124">
                  <c:v>0.77543069982424662</c:v>
                </c:pt>
                <c:pt idx="1125">
                  <c:v>0.77532264764666736</c:v>
                </c:pt>
                <c:pt idx="1126">
                  <c:v>0.77463113297895869</c:v>
                </c:pt>
                <c:pt idx="1127">
                  <c:v>0.77584918101706912</c:v>
                </c:pt>
                <c:pt idx="1128">
                  <c:v>0.77417684369015416</c:v>
                </c:pt>
                <c:pt idx="1129">
                  <c:v>0.77373619677290462</c:v>
                </c:pt>
                <c:pt idx="1130">
                  <c:v>0.77328078555003021</c:v>
                </c:pt>
                <c:pt idx="1131">
                  <c:v>0.77298163778111706</c:v>
                </c:pt>
                <c:pt idx="1132">
                  <c:v>0.77412227052988214</c:v>
                </c:pt>
                <c:pt idx="1133">
                  <c:v>0.77558680609090314</c:v>
                </c:pt>
                <c:pt idx="1134">
                  <c:v>0.77715723332219488</c:v>
                </c:pt>
                <c:pt idx="1135">
                  <c:v>0.77780933155340759</c:v>
                </c:pt>
                <c:pt idx="1136">
                  <c:v>0.77720255157069518</c:v>
                </c:pt>
                <c:pt idx="1137">
                  <c:v>0.77826060334569436</c:v>
                </c:pt>
                <c:pt idx="1138">
                  <c:v>0.77877436220079699</c:v>
                </c:pt>
                <c:pt idx="1139">
                  <c:v>0.77860866176321986</c:v>
                </c:pt>
                <c:pt idx="1140">
                  <c:v>0.77790452980506675</c:v>
                </c:pt>
                <c:pt idx="1141">
                  <c:v>0.77919684720248417</c:v>
                </c:pt>
                <c:pt idx="1142">
                  <c:v>0.7810845298975706</c:v>
                </c:pt>
                <c:pt idx="1143">
                  <c:v>0.78005590899967125</c:v>
                </c:pt>
                <c:pt idx="1144">
                  <c:v>0.78044240745542759</c:v>
                </c:pt>
                <c:pt idx="1145">
                  <c:v>0.78246811672034444</c:v>
                </c:pt>
                <c:pt idx="1146">
                  <c:v>0.78323945581744403</c:v>
                </c:pt>
                <c:pt idx="1147">
                  <c:v>0.78175274499584002</c:v>
                </c:pt>
                <c:pt idx="1148">
                  <c:v>0.78146143880396757</c:v>
                </c:pt>
                <c:pt idx="1149">
                  <c:v>0.78287488979113995</c:v>
                </c:pt>
                <c:pt idx="1150">
                  <c:v>0.7809904330642029</c:v>
                </c:pt>
                <c:pt idx="1151">
                  <c:v>0.78045720728100076</c:v>
                </c:pt>
                <c:pt idx="1152">
                  <c:v>0.77975070919149392</c:v>
                </c:pt>
                <c:pt idx="1153">
                  <c:v>0.7825288393690516</c:v>
                </c:pt>
                <c:pt idx="1154">
                  <c:v>0.78173850437171977</c:v>
                </c:pt>
                <c:pt idx="1155">
                  <c:v>0.78354680302297131</c:v>
                </c:pt>
                <c:pt idx="1156">
                  <c:v>0.78276190929068556</c:v>
                </c:pt>
                <c:pt idx="1157">
                  <c:v>0.78261127331014291</c:v>
                </c:pt>
                <c:pt idx="1158">
                  <c:v>0.78533400264179132</c:v>
                </c:pt>
                <c:pt idx="1159">
                  <c:v>0.79222325184730402</c:v>
                </c:pt>
                <c:pt idx="1160">
                  <c:v>0.79265973085503427</c:v>
                </c:pt>
                <c:pt idx="1161">
                  <c:v>0.79583438387243122</c:v>
                </c:pt>
                <c:pt idx="1162">
                  <c:v>0.79271460487633993</c:v>
                </c:pt>
                <c:pt idx="1163">
                  <c:v>0.78910429972336615</c:v>
                </c:pt>
                <c:pt idx="1164">
                  <c:v>0.78828078354118924</c:v>
                </c:pt>
                <c:pt idx="1165">
                  <c:v>0.78539345353577861</c:v>
                </c:pt>
                <c:pt idx="1166">
                  <c:v>0.78500399201978999</c:v>
                </c:pt>
                <c:pt idx="1167">
                  <c:v>0.78589584213575958</c:v>
                </c:pt>
                <c:pt idx="1168">
                  <c:v>0.78875880502736151</c:v>
                </c:pt>
                <c:pt idx="1169">
                  <c:v>0.78313562769536837</c:v>
                </c:pt>
                <c:pt idx="1170">
                  <c:v>0.78108834555337758</c:v>
                </c:pt>
                <c:pt idx="1171">
                  <c:v>0.78130059238584149</c:v>
                </c:pt>
                <c:pt idx="1172">
                  <c:v>0.78076898201990652</c:v>
                </c:pt>
                <c:pt idx="1173">
                  <c:v>0.78195385954716679</c:v>
                </c:pt>
                <c:pt idx="1174">
                  <c:v>0.78168491507911175</c:v>
                </c:pt>
                <c:pt idx="1175">
                  <c:v>0.78253710074265714</c:v>
                </c:pt>
                <c:pt idx="1176">
                  <c:v>0.78181772537934902</c:v>
                </c:pt>
                <c:pt idx="1177">
                  <c:v>0.78130244270298999</c:v>
                </c:pt>
                <c:pt idx="1178">
                  <c:v>0.78037547405157126</c:v>
                </c:pt>
                <c:pt idx="1179">
                  <c:v>0.78086082118591871</c:v>
                </c:pt>
                <c:pt idx="1180">
                  <c:v>0.77964906328750916</c:v>
                </c:pt>
                <c:pt idx="1181">
                  <c:v>0.77999517089288617</c:v>
                </c:pt>
                <c:pt idx="1182">
                  <c:v>0.78225975324498698</c:v>
                </c:pt>
                <c:pt idx="1183">
                  <c:v>0.78105829222816037</c:v>
                </c:pt>
                <c:pt idx="1184">
                  <c:v>0.78408445864888243</c:v>
                </c:pt>
                <c:pt idx="1185">
                  <c:v>0.78393847716609211</c:v>
                </c:pt>
                <c:pt idx="1186">
                  <c:v>0.78384131748911656</c:v>
                </c:pt>
                <c:pt idx="1187">
                  <c:v>0.78335605731199021</c:v>
                </c:pt>
                <c:pt idx="1188">
                  <c:v>0.78559531905020186</c:v>
                </c:pt>
                <c:pt idx="1189">
                  <c:v>0.78654760913912602</c:v>
                </c:pt>
                <c:pt idx="1190">
                  <c:v>0.78873950044834773</c:v>
                </c:pt>
                <c:pt idx="1191">
                  <c:v>0.79049653487546245</c:v>
                </c:pt>
                <c:pt idx="1192">
                  <c:v>0.78906677011105986</c:v>
                </c:pt>
                <c:pt idx="1193">
                  <c:v>0.79050821846100405</c:v>
                </c:pt>
                <c:pt idx="1194">
                  <c:v>0.78909354669286802</c:v>
                </c:pt>
                <c:pt idx="1195">
                  <c:v>0.79003076298156838</c:v>
                </c:pt>
                <c:pt idx="1196">
                  <c:v>0.78824610244681825</c:v>
                </c:pt>
                <c:pt idx="1197">
                  <c:v>0.78693479235595198</c:v>
                </c:pt>
                <c:pt idx="1198">
                  <c:v>0.79066669886097563</c:v>
                </c:pt>
                <c:pt idx="1199">
                  <c:v>0.79386406770742279</c:v>
                </c:pt>
                <c:pt idx="1200">
                  <c:v>0.79653743911464037</c:v>
                </c:pt>
                <c:pt idx="1201">
                  <c:v>0.79984945002313856</c:v>
                </c:pt>
                <c:pt idx="1202">
                  <c:v>0.80134829984407518</c:v>
                </c:pt>
                <c:pt idx="1203">
                  <c:v>0.80346701389224462</c:v>
                </c:pt>
                <c:pt idx="1204">
                  <c:v>0.8074002474891856</c:v>
                </c:pt>
                <c:pt idx="1205">
                  <c:v>0.80883506923883397</c:v>
                </c:pt>
                <c:pt idx="1206">
                  <c:v>0.80964719443921873</c:v>
                </c:pt>
                <c:pt idx="1207">
                  <c:v>0.80992360428273125</c:v>
                </c:pt>
                <c:pt idx="1208">
                  <c:v>0.80994207705066523</c:v>
                </c:pt>
                <c:pt idx="1209">
                  <c:v>0.81122546793624928</c:v>
                </c:pt>
                <c:pt idx="1210">
                  <c:v>0.81344584001999354</c:v>
                </c:pt>
                <c:pt idx="1211">
                  <c:v>0.81343348524677472</c:v>
                </c:pt>
                <c:pt idx="1212">
                  <c:v>0.81347363749455781</c:v>
                </c:pt>
                <c:pt idx="1213">
                  <c:v>0.81234172406378735</c:v>
                </c:pt>
                <c:pt idx="1214">
                  <c:v>0.80825135258536673</c:v>
                </c:pt>
                <c:pt idx="1215">
                  <c:v>0.80037644456370283</c:v>
                </c:pt>
                <c:pt idx="1216">
                  <c:v>0.79751316674595585</c:v>
                </c:pt>
                <c:pt idx="1217">
                  <c:v>0.79730409371765243</c:v>
                </c:pt>
                <c:pt idx="1218">
                  <c:v>0.79960436388647882</c:v>
                </c:pt>
                <c:pt idx="1219">
                  <c:v>0.80134732651909302</c:v>
                </c:pt>
                <c:pt idx="1220">
                  <c:v>0.79761881277107582</c:v>
                </c:pt>
                <c:pt idx="1221">
                  <c:v>0.79796356937019985</c:v>
                </c:pt>
                <c:pt idx="1222">
                  <c:v>0.79358802765281211</c:v>
                </c:pt>
                <c:pt idx="1223">
                  <c:v>0.79041796966291511</c:v>
                </c:pt>
                <c:pt idx="1224">
                  <c:v>0.78823333802314</c:v>
                </c:pt>
                <c:pt idx="1225">
                  <c:v>0.78829727275674588</c:v>
                </c:pt>
                <c:pt idx="1226">
                  <c:v>0.78410379462324198</c:v>
                </c:pt>
                <c:pt idx="1227">
                  <c:v>0.7849905589367655</c:v>
                </c:pt>
                <c:pt idx="1228">
                  <c:v>0.78093463943792396</c:v>
                </c:pt>
                <c:pt idx="1229">
                  <c:v>0.78012013960253201</c:v>
                </c:pt>
                <c:pt idx="1230">
                  <c:v>0.77745685392578534</c:v>
                </c:pt>
                <c:pt idx="1231">
                  <c:v>0.77876891013801242</c:v>
                </c:pt>
                <c:pt idx="1232">
                  <c:v>0.77527985327513604</c:v>
                </c:pt>
                <c:pt idx="1233">
                  <c:v>0.77090716283089633</c:v>
                </c:pt>
                <c:pt idx="1234">
                  <c:v>0.77103708848144303</c:v>
                </c:pt>
                <c:pt idx="1235">
                  <c:v>0.76946140187605427</c:v>
                </c:pt>
                <c:pt idx="1236">
                  <c:v>0.76788631290738696</c:v>
                </c:pt>
                <c:pt idx="1237">
                  <c:v>0.76674032084199373</c:v>
                </c:pt>
                <c:pt idx="1238">
                  <c:v>0.76535448596333544</c:v>
                </c:pt>
                <c:pt idx="1239">
                  <c:v>0.76541810884192341</c:v>
                </c:pt>
                <c:pt idx="1240">
                  <c:v>0.76638735007016623</c:v>
                </c:pt>
                <c:pt idx="1241">
                  <c:v>0.76559871401274571</c:v>
                </c:pt>
                <c:pt idx="1242">
                  <c:v>0.76522032065982037</c:v>
                </c:pt>
                <c:pt idx="1243">
                  <c:v>0.76407095649879297</c:v>
                </c:pt>
                <c:pt idx="1244">
                  <c:v>0.76211391813508356</c:v>
                </c:pt>
                <c:pt idx="1245">
                  <c:v>0.76394764559814354</c:v>
                </c:pt>
                <c:pt idx="1246">
                  <c:v>0.76351023073778335</c:v>
                </c:pt>
                <c:pt idx="1247">
                  <c:v>0.76444560613557377</c:v>
                </c:pt>
                <c:pt idx="1248">
                  <c:v>0.76650082901238326</c:v>
                </c:pt>
                <c:pt idx="1249">
                  <c:v>0.77032261393594581</c:v>
                </c:pt>
                <c:pt idx="1250">
                  <c:v>0.7724994111202409</c:v>
                </c:pt>
                <c:pt idx="1251">
                  <c:v>0.77464582064969867</c:v>
                </c:pt>
                <c:pt idx="1252">
                  <c:v>0.77584510074321977</c:v>
                </c:pt>
                <c:pt idx="1253">
                  <c:v>0.77618258617678848</c:v>
                </c:pt>
                <c:pt idx="1254">
                  <c:v>0.77569049350824637</c:v>
                </c:pt>
                <c:pt idx="1255">
                  <c:v>0.77340165009365192</c:v>
                </c:pt>
                <c:pt idx="1256">
                  <c:v>0.77217189599935343</c:v>
                </c:pt>
                <c:pt idx="1257">
                  <c:v>0.77530992163378853</c:v>
                </c:pt>
                <c:pt idx="1258">
                  <c:v>0.77692625934219894</c:v>
                </c:pt>
                <c:pt idx="1259">
                  <c:v>0.77826243131560957</c:v>
                </c:pt>
                <c:pt idx="1260">
                  <c:v>0.77772577071337534</c:v>
                </c:pt>
                <c:pt idx="1261">
                  <c:v>0.77681211752951351</c:v>
                </c:pt>
                <c:pt idx="1262">
                  <c:v>0.77496610931182619</c:v>
                </c:pt>
                <c:pt idx="1263">
                  <c:v>0.7749096815929869</c:v>
                </c:pt>
                <c:pt idx="1264">
                  <c:v>0.77420718119412302</c:v>
                </c:pt>
                <c:pt idx="1265">
                  <c:v>0.77177790310928851</c:v>
                </c:pt>
                <c:pt idx="1266">
                  <c:v>0.76930386369645687</c:v>
                </c:pt>
                <c:pt idx="1267">
                  <c:v>0.77060682860401464</c:v>
                </c:pt>
                <c:pt idx="1268">
                  <c:v>0.76953053226507284</c:v>
                </c:pt>
                <c:pt idx="1269">
                  <c:v>0.77351185020635094</c:v>
                </c:pt>
                <c:pt idx="1270">
                  <c:v>0.77304992737371281</c:v>
                </c:pt>
                <c:pt idx="1271">
                  <c:v>0.77363593661454155</c:v>
                </c:pt>
                <c:pt idx="1272">
                  <c:v>0.77249215327708132</c:v>
                </c:pt>
                <c:pt idx="1273">
                  <c:v>0.77072091174417345</c:v>
                </c:pt>
                <c:pt idx="1274">
                  <c:v>0.7665834810656631</c:v>
                </c:pt>
                <c:pt idx="1275">
                  <c:v>0.76365509599125903</c:v>
                </c:pt>
                <c:pt idx="1276">
                  <c:v>0.7638698964940045</c:v>
                </c:pt>
                <c:pt idx="1277">
                  <c:v>0.76141953462344136</c:v>
                </c:pt>
                <c:pt idx="1278">
                  <c:v>0.76323823890671616</c:v>
                </c:pt>
                <c:pt idx="1279">
                  <c:v>0.76147001690912963</c:v>
                </c:pt>
                <c:pt idx="1280">
                  <c:v>0.76169817209852275</c:v>
                </c:pt>
                <c:pt idx="1281">
                  <c:v>0.76196275536018387</c:v>
                </c:pt>
                <c:pt idx="1282">
                  <c:v>0.76305877724498472</c:v>
                </c:pt>
                <c:pt idx="1283">
                  <c:v>0.76178692934345704</c:v>
                </c:pt>
                <c:pt idx="1284">
                  <c:v>0.76196448132467531</c:v>
                </c:pt>
                <c:pt idx="1285">
                  <c:v>0.76010804805860355</c:v>
                </c:pt>
                <c:pt idx="1286">
                  <c:v>0.75865550896800737</c:v>
                </c:pt>
                <c:pt idx="1287">
                  <c:v>0.75813142816129142</c:v>
                </c:pt>
                <c:pt idx="1288">
                  <c:v>0.7584088117727692</c:v>
                </c:pt>
                <c:pt idx="1289">
                  <c:v>0.75804924868399315</c:v>
                </c:pt>
                <c:pt idx="1290">
                  <c:v>0.75489435435417984</c:v>
                </c:pt>
                <c:pt idx="1291">
                  <c:v>0.75497180634186867</c:v>
                </c:pt>
                <c:pt idx="1292">
                  <c:v>0.75338621866204636</c:v>
                </c:pt>
                <c:pt idx="1293">
                  <c:v>0.75269227429502716</c:v>
                </c:pt>
                <c:pt idx="1294">
                  <c:v>0.75084396534332998</c:v>
                </c:pt>
                <c:pt idx="1295">
                  <c:v>0.75206979876593627</c:v>
                </c:pt>
                <c:pt idx="1296">
                  <c:v>0.75089429358729021</c:v>
                </c:pt>
                <c:pt idx="1297">
                  <c:v>0.74937339016643745</c:v>
                </c:pt>
                <c:pt idx="1298">
                  <c:v>0.74943075376580814</c:v>
                </c:pt>
                <c:pt idx="1299">
                  <c:v>0.75206180491078733</c:v>
                </c:pt>
                <c:pt idx="1300">
                  <c:v>0.75180997708319275</c:v>
                </c:pt>
                <c:pt idx="1301">
                  <c:v>0.75382952189723773</c:v>
                </c:pt>
                <c:pt idx="1302">
                  <c:v>0.75463916394876429</c:v>
                </c:pt>
                <c:pt idx="1303">
                  <c:v>0.75534394207762556</c:v>
                </c:pt>
                <c:pt idx="1304">
                  <c:v>0.75617351552413981</c:v>
                </c:pt>
                <c:pt idx="1305">
                  <c:v>0.75516208324175504</c:v>
                </c:pt>
                <c:pt idx="1306">
                  <c:v>0.75513596007956296</c:v>
                </c:pt>
                <c:pt idx="1307">
                  <c:v>0.75479546147613341</c:v>
                </c:pt>
                <c:pt idx="1308">
                  <c:v>0.75319033357571152</c:v>
                </c:pt>
                <c:pt idx="1309">
                  <c:v>0.75413506810954545</c:v>
                </c:pt>
                <c:pt idx="1310">
                  <c:v>0.75419461810928878</c:v>
                </c:pt>
                <c:pt idx="1311">
                  <c:v>0.75344419951970609</c:v>
                </c:pt>
                <c:pt idx="1312">
                  <c:v>0.75468449752887201</c:v>
                </c:pt>
                <c:pt idx="1313">
                  <c:v>0.75417554607388293</c:v>
                </c:pt>
                <c:pt idx="1314">
                  <c:v>0.7549355978489104</c:v>
                </c:pt>
                <c:pt idx="1315">
                  <c:v>0.75723034363272068</c:v>
                </c:pt>
                <c:pt idx="1316">
                  <c:v>0.75468549255724837</c:v>
                </c:pt>
                <c:pt idx="1317">
                  <c:v>0.75193238872139523</c:v>
                </c:pt>
                <c:pt idx="1318">
                  <c:v>0.74871872293756714</c:v>
                </c:pt>
                <c:pt idx="1319">
                  <c:v>0.74795012164721497</c:v>
                </c:pt>
                <c:pt idx="1320">
                  <c:v>0.74700617276890935</c:v>
                </c:pt>
                <c:pt idx="1321">
                  <c:v>0.74541151207796108</c:v>
                </c:pt>
                <c:pt idx="1322">
                  <c:v>0.74676975954782709</c:v>
                </c:pt>
                <c:pt idx="1323">
                  <c:v>0.75062691453269614</c:v>
                </c:pt>
                <c:pt idx="1324">
                  <c:v>0.75072603593677889</c:v>
                </c:pt>
                <c:pt idx="1325">
                  <c:v>0.75305010963213626</c:v>
                </c:pt>
                <c:pt idx="1326">
                  <c:v>0.75653326296538581</c:v>
                </c:pt>
                <c:pt idx="1327">
                  <c:v>0.7578461826378976</c:v>
                </c:pt>
                <c:pt idx="1328">
                  <c:v>0.7597887559217692</c:v>
                </c:pt>
                <c:pt idx="1329">
                  <c:v>0.76106010745276542</c:v>
                </c:pt>
                <c:pt idx="1330">
                  <c:v>0.76009665438437457</c:v>
                </c:pt>
                <c:pt idx="1331">
                  <c:v>0.76628994247676474</c:v>
                </c:pt>
                <c:pt idx="1332">
                  <c:v>0.76684991277689374</c:v>
                </c:pt>
                <c:pt idx="1333">
                  <c:v>0.77225330078132981</c:v>
                </c:pt>
                <c:pt idx="1334">
                  <c:v>0.77292336495046443</c:v>
                </c:pt>
                <c:pt idx="1335">
                  <c:v>0.77262106252170215</c:v>
                </c:pt>
                <c:pt idx="1336">
                  <c:v>0.76892037236467681</c:v>
                </c:pt>
                <c:pt idx="1337">
                  <c:v>0.76993727990467586</c:v>
                </c:pt>
                <c:pt idx="1338">
                  <c:v>0.77334634477003483</c:v>
                </c:pt>
                <c:pt idx="1339">
                  <c:v>0.77113836436068439</c:v>
                </c:pt>
                <c:pt idx="1340">
                  <c:v>0.76871178120285255</c:v>
                </c:pt>
                <c:pt idx="1341">
                  <c:v>0.76830667758413218</c:v>
                </c:pt>
                <c:pt idx="1342">
                  <c:v>0.76815405811505288</c:v>
                </c:pt>
                <c:pt idx="1343">
                  <c:v>0.7680083737763469</c:v>
                </c:pt>
                <c:pt idx="1344">
                  <c:v>0.76779462674411025</c:v>
                </c:pt>
                <c:pt idx="1345">
                  <c:v>0.76763393408531455</c:v>
                </c:pt>
                <c:pt idx="1346">
                  <c:v>0.76636626794915708</c:v>
                </c:pt>
                <c:pt idx="1347">
                  <c:v>0.76604944641630091</c:v>
                </c:pt>
                <c:pt idx="1348">
                  <c:v>0.7645200823433359</c:v>
                </c:pt>
                <c:pt idx="1349">
                  <c:v>0.76424196919153886</c:v>
                </c:pt>
                <c:pt idx="1350">
                  <c:v>0.76604812717191229</c:v>
                </c:pt>
                <c:pt idx="1351">
                  <c:v>0.76646440147977213</c:v>
                </c:pt>
                <c:pt idx="1352">
                  <c:v>0.7643116000643988</c:v>
                </c:pt>
                <c:pt idx="1353">
                  <c:v>0.76235634050950862</c:v>
                </c:pt>
                <c:pt idx="1354">
                  <c:v>0.75965467093228123</c:v>
                </c:pt>
                <c:pt idx="1355">
                  <c:v>0.75865056588790181</c:v>
                </c:pt>
                <c:pt idx="1356">
                  <c:v>0.75902931296743326</c:v>
                </c:pt>
                <c:pt idx="1357">
                  <c:v>0.75818095551587228</c:v>
                </c:pt>
                <c:pt idx="1358">
                  <c:v>0.75860863186513017</c:v>
                </c:pt>
                <c:pt idx="1359">
                  <c:v>0.75912758379340917</c:v>
                </c:pt>
                <c:pt idx="1360">
                  <c:v>0.75722623830596625</c:v>
                </c:pt>
                <c:pt idx="1361">
                  <c:v>0.75668671539086285</c:v>
                </c:pt>
                <c:pt idx="1362">
                  <c:v>0.75679726464539931</c:v>
                </c:pt>
                <c:pt idx="1363">
                  <c:v>0.75614773550814096</c:v>
                </c:pt>
                <c:pt idx="1364">
                  <c:v>0.75755907817782675</c:v>
                </c:pt>
                <c:pt idx="1365">
                  <c:v>0.75906481785868685</c:v>
                </c:pt>
                <c:pt idx="1366">
                  <c:v>0.75952819649225989</c:v>
                </c:pt>
                <c:pt idx="1367">
                  <c:v>0.75863975276850226</c:v>
                </c:pt>
                <c:pt idx="1368">
                  <c:v>0.75834831076874853</c:v>
                </c:pt>
                <c:pt idx="1369">
                  <c:v>0.75975037625239417</c:v>
                </c:pt>
                <c:pt idx="1370">
                  <c:v>0.76149834086038526</c:v>
                </c:pt>
                <c:pt idx="1371">
                  <c:v>0.75979001421596692</c:v>
                </c:pt>
                <c:pt idx="1372">
                  <c:v>0.7602280670435535</c:v>
                </c:pt>
                <c:pt idx="1373">
                  <c:v>0.75954739725092968</c:v>
                </c:pt>
                <c:pt idx="1374">
                  <c:v>0.76056579832000448</c:v>
                </c:pt>
                <c:pt idx="1375">
                  <c:v>0.76395015512320086</c:v>
                </c:pt>
                <c:pt idx="1376">
                  <c:v>0.76298452849452536</c:v>
                </c:pt>
                <c:pt idx="1377">
                  <c:v>0.75610150755180439</c:v>
                </c:pt>
                <c:pt idx="1378">
                  <c:v>0.75617096507108283</c:v>
                </c:pt>
                <c:pt idx="1379">
                  <c:v>0.75663584381758964</c:v>
                </c:pt>
                <c:pt idx="1380">
                  <c:v>0.75568000698640891</c:v>
                </c:pt>
                <c:pt idx="1381">
                  <c:v>0.75598674748917205</c:v>
                </c:pt>
                <c:pt idx="1382">
                  <c:v>0.75601580532942758</c:v>
                </c:pt>
                <c:pt idx="1383">
                  <c:v>0.75785916161584133</c:v>
                </c:pt>
                <c:pt idx="1384">
                  <c:v>0.75875692460495103</c:v>
                </c:pt>
                <c:pt idx="1385">
                  <c:v>0.76038178937082312</c:v>
                </c:pt>
                <c:pt idx="1386">
                  <c:v>0.7615654946526349</c:v>
                </c:pt>
                <c:pt idx="1387">
                  <c:v>0.76274280653835225</c:v>
                </c:pt>
                <c:pt idx="1388">
                  <c:v>0.76372249272995896</c:v>
                </c:pt>
                <c:pt idx="1389">
                  <c:v>0.7618645197749474</c:v>
                </c:pt>
                <c:pt idx="1390">
                  <c:v>0.76231259954758501</c:v>
                </c:pt>
                <c:pt idx="1391">
                  <c:v>0.76241240180118275</c:v>
                </c:pt>
                <c:pt idx="1392">
                  <c:v>0.76297129163656241</c:v>
                </c:pt>
                <c:pt idx="1393">
                  <c:v>0.76326098004713394</c:v>
                </c:pt>
                <c:pt idx="1394">
                  <c:v>0.76144992626205799</c:v>
                </c:pt>
                <c:pt idx="1395">
                  <c:v>0.75910754127779378</c:v>
                </c:pt>
                <c:pt idx="1396">
                  <c:v>0.75921476603494809</c:v>
                </c:pt>
                <c:pt idx="1397">
                  <c:v>0.75959728714037411</c:v>
                </c:pt>
                <c:pt idx="1398">
                  <c:v>0.75991694419152356</c:v>
                </c:pt>
                <c:pt idx="1399">
                  <c:v>0.75972610646317418</c:v>
                </c:pt>
                <c:pt idx="1400">
                  <c:v>0.76018428943809213</c:v>
                </c:pt>
                <c:pt idx="1401">
                  <c:v>0.76103775428949272</c:v>
                </c:pt>
                <c:pt idx="1402">
                  <c:v>0.7594154341468905</c:v>
                </c:pt>
                <c:pt idx="1403">
                  <c:v>0.76064066923678764</c:v>
                </c:pt>
                <c:pt idx="1404">
                  <c:v>0.75713880652533028</c:v>
                </c:pt>
                <c:pt idx="1405">
                  <c:v>0.75625830128719251</c:v>
                </c:pt>
                <c:pt idx="1406">
                  <c:v>0.75428771133600359</c:v>
                </c:pt>
                <c:pt idx="1407">
                  <c:v>0.75680007300737362</c:v>
                </c:pt>
                <c:pt idx="1408">
                  <c:v>0.76021224161417889</c:v>
                </c:pt>
                <c:pt idx="1409">
                  <c:v>0.76095458652900283</c:v>
                </c:pt>
                <c:pt idx="1410">
                  <c:v>0.76316370436288061</c:v>
                </c:pt>
                <c:pt idx="1411">
                  <c:v>0.76171486339900019</c:v>
                </c:pt>
                <c:pt idx="1412">
                  <c:v>0.76247144624009677</c:v>
                </c:pt>
                <c:pt idx="1413">
                  <c:v>0.76208414087372822</c:v>
                </c:pt>
                <c:pt idx="1414">
                  <c:v>0.7619835404143146</c:v>
                </c:pt>
                <c:pt idx="1415">
                  <c:v>0.75754035737840419</c:v>
                </c:pt>
                <c:pt idx="1416">
                  <c:v>0.75890402482923591</c:v>
                </c:pt>
                <c:pt idx="1417">
                  <c:v>0.76089086714568466</c:v>
                </c:pt>
                <c:pt idx="1418">
                  <c:v>0.76130503876734512</c:v>
                </c:pt>
                <c:pt idx="1419">
                  <c:v>0.759014781509179</c:v>
                </c:pt>
                <c:pt idx="1420">
                  <c:v>0.75889418369630823</c:v>
                </c:pt>
                <c:pt idx="1421">
                  <c:v>0.75893378703073144</c:v>
                </c:pt>
                <c:pt idx="1422">
                  <c:v>0.7595400536789404</c:v>
                </c:pt>
                <c:pt idx="1423">
                  <c:v>0.76105079173626611</c:v>
                </c:pt>
                <c:pt idx="1424">
                  <c:v>0.76093629759556736</c:v>
                </c:pt>
                <c:pt idx="1425">
                  <c:v>0.76086567686428219</c:v>
                </c:pt>
                <c:pt idx="1426">
                  <c:v>0.7617990905748373</c:v>
                </c:pt>
                <c:pt idx="1427">
                  <c:v>0.76126044550956007</c:v>
                </c:pt>
                <c:pt idx="1428">
                  <c:v>0.76260999530028728</c:v>
                </c:pt>
                <c:pt idx="1429">
                  <c:v>0.76137065721049235</c:v>
                </c:pt>
                <c:pt idx="1430">
                  <c:v>0.7597907087746737</c:v>
                </c:pt>
                <c:pt idx="1431">
                  <c:v>0.76076819095952652</c:v>
                </c:pt>
                <c:pt idx="1432">
                  <c:v>0.76319870906011622</c:v>
                </c:pt>
                <c:pt idx="1433">
                  <c:v>0.76861155613127274</c:v>
                </c:pt>
                <c:pt idx="1434">
                  <c:v>0.76771191786710935</c:v>
                </c:pt>
                <c:pt idx="1435">
                  <c:v>0.76413067624506914</c:v>
                </c:pt>
                <c:pt idx="1436">
                  <c:v>0.76760129681746381</c:v>
                </c:pt>
                <c:pt idx="1437">
                  <c:v>0.76342646905126632</c:v>
                </c:pt>
                <c:pt idx="1438">
                  <c:v>0.76024181616277919</c:v>
                </c:pt>
                <c:pt idx="1439">
                  <c:v>0.75848368149925871</c:v>
                </c:pt>
                <c:pt idx="1440">
                  <c:v>0.75787063851577297</c:v>
                </c:pt>
                <c:pt idx="1441">
                  <c:v>0.75986612486819294</c:v>
                </c:pt>
                <c:pt idx="1442">
                  <c:v>0.76275799641739195</c:v>
                </c:pt>
                <c:pt idx="1443">
                  <c:v>0.75816794795037434</c:v>
                </c:pt>
                <c:pt idx="1444">
                  <c:v>0.75483082486662578</c:v>
                </c:pt>
                <c:pt idx="1445">
                  <c:v>0.75309427152870911</c:v>
                </c:pt>
                <c:pt idx="1446">
                  <c:v>0.75409872707217829</c:v>
                </c:pt>
                <c:pt idx="1447">
                  <c:v>0.754446382075042</c:v>
                </c:pt>
                <c:pt idx="1448">
                  <c:v>0.75590031681676073</c:v>
                </c:pt>
                <c:pt idx="1449">
                  <c:v>0.75499107767481344</c:v>
                </c:pt>
                <c:pt idx="1450">
                  <c:v>0.75419685797296365</c:v>
                </c:pt>
                <c:pt idx="1451">
                  <c:v>0.75504240699971914</c:v>
                </c:pt>
                <c:pt idx="1452">
                  <c:v>0.75581769243604824</c:v>
                </c:pt>
                <c:pt idx="1453">
                  <c:v>0.75909011513970781</c:v>
                </c:pt>
                <c:pt idx="1454">
                  <c:v>0.75213610355340121</c:v>
                </c:pt>
                <c:pt idx="1455">
                  <c:v>0.7540135103305412</c:v>
                </c:pt>
                <c:pt idx="1456">
                  <c:v>0.75181004492862513</c:v>
                </c:pt>
                <c:pt idx="1457">
                  <c:v>0.74812487476418565</c:v>
                </c:pt>
                <c:pt idx="1458">
                  <c:v>0.74736386214572226</c:v>
                </c:pt>
                <c:pt idx="1459">
                  <c:v>0.74951640219792814</c:v>
                </c:pt>
                <c:pt idx="1460">
                  <c:v>0.75465318883766419</c:v>
                </c:pt>
                <c:pt idx="1461">
                  <c:v>0.75104533954024888</c:v>
                </c:pt>
                <c:pt idx="1462">
                  <c:v>0.75123100869161974</c:v>
                </c:pt>
                <c:pt idx="1463">
                  <c:v>0.74826000159654416</c:v>
                </c:pt>
                <c:pt idx="1464">
                  <c:v>0.7499176496196247</c:v>
                </c:pt>
                <c:pt idx="1465">
                  <c:v>0.75175976474095052</c:v>
                </c:pt>
                <c:pt idx="1466">
                  <c:v>0.75307993815500707</c:v>
                </c:pt>
                <c:pt idx="1467">
                  <c:v>0.75348779906114438</c:v>
                </c:pt>
                <c:pt idx="1468">
                  <c:v>0.75411922008077814</c:v>
                </c:pt>
                <c:pt idx="1469">
                  <c:v>0.75607068494027607</c:v>
                </c:pt>
                <c:pt idx="1470">
                  <c:v>0.7604548384758899</c:v>
                </c:pt>
                <c:pt idx="1471">
                  <c:v>0.76042264141851734</c:v>
                </c:pt>
                <c:pt idx="1472">
                  <c:v>0.76042746271490003</c:v>
                </c:pt>
                <c:pt idx="1473">
                  <c:v>0.75909721448010581</c:v>
                </c:pt>
                <c:pt idx="1474">
                  <c:v>0.76408025749321518</c:v>
                </c:pt>
                <c:pt idx="1475">
                  <c:v>0.76583942833400398</c:v>
                </c:pt>
                <c:pt idx="1476">
                  <c:v>0.76396665461555713</c:v>
                </c:pt>
                <c:pt idx="1477">
                  <c:v>0.76353674847637831</c:v>
                </c:pt>
                <c:pt idx="1478">
                  <c:v>0.76349556252256956</c:v>
                </c:pt>
                <c:pt idx="1479">
                  <c:v>0.76237821892812208</c:v>
                </c:pt>
                <c:pt idx="1480">
                  <c:v>0.76076349764917051</c:v>
                </c:pt>
                <c:pt idx="1481">
                  <c:v>0.75864311219919722</c:v>
                </c:pt>
                <c:pt idx="1482">
                  <c:v>0.75847728984221463</c:v>
                </c:pt>
                <c:pt idx="1483">
                  <c:v>0.75540661550550814</c:v>
                </c:pt>
                <c:pt idx="1484">
                  <c:v>0.7520895300261039</c:v>
                </c:pt>
                <c:pt idx="1485">
                  <c:v>0.75369632303924305</c:v>
                </c:pt>
                <c:pt idx="1486">
                  <c:v>0.75370674347645261</c:v>
                </c:pt>
                <c:pt idx="1487">
                  <c:v>0.75536571699403854</c:v>
                </c:pt>
                <c:pt idx="1488">
                  <c:v>0.75612027432863693</c:v>
                </c:pt>
                <c:pt idx="1489">
                  <c:v>0.76062319733236561</c:v>
                </c:pt>
                <c:pt idx="1490">
                  <c:v>0.76233485195623096</c:v>
                </c:pt>
                <c:pt idx="1491">
                  <c:v>0.76515807973384553</c:v>
                </c:pt>
                <c:pt idx="1492">
                  <c:v>0.76228030113779166</c:v>
                </c:pt>
                <c:pt idx="1493">
                  <c:v>0.75878683181253259</c:v>
                </c:pt>
                <c:pt idx="1494">
                  <c:v>0.75439380278840396</c:v>
                </c:pt>
                <c:pt idx="1495">
                  <c:v>0.75426826964034388</c:v>
                </c:pt>
                <c:pt idx="1496">
                  <c:v>0.75171228771862353</c:v>
                </c:pt>
                <c:pt idx="1497">
                  <c:v>0.7498070363745245</c:v>
                </c:pt>
                <c:pt idx="1498">
                  <c:v>0.74990899429018099</c:v>
                </c:pt>
                <c:pt idx="1499">
                  <c:v>0.74971541563165323</c:v>
                </c:pt>
                <c:pt idx="1500">
                  <c:v>0.75194875719290022</c:v>
                </c:pt>
                <c:pt idx="1501">
                  <c:v>0.75239320883422423</c:v>
                </c:pt>
                <c:pt idx="1502">
                  <c:v>0.75098863883257672</c:v>
                </c:pt>
                <c:pt idx="1503">
                  <c:v>0.75362015372055813</c:v>
                </c:pt>
                <c:pt idx="1504">
                  <c:v>0.75401335106446599</c:v>
                </c:pt>
                <c:pt idx="1505">
                  <c:v>0.75106375923313118</c:v>
                </c:pt>
                <c:pt idx="1506">
                  <c:v>0.75243423039187995</c:v>
                </c:pt>
                <c:pt idx="1507">
                  <c:v>0.75520617017104397</c:v>
                </c:pt>
                <c:pt idx="1508">
                  <c:v>0.75697195742671253</c:v>
                </c:pt>
                <c:pt idx="1509">
                  <c:v>0.75636366783442277</c:v>
                </c:pt>
                <c:pt idx="1510">
                  <c:v>0.75740932439161912</c:v>
                </c:pt>
                <c:pt idx="1511">
                  <c:v>0.75412723888708577</c:v>
                </c:pt>
                <c:pt idx="1512">
                  <c:v>0.75282702074089436</c:v>
                </c:pt>
                <c:pt idx="1513">
                  <c:v>0.75499000163039531</c:v>
                </c:pt>
                <c:pt idx="1514">
                  <c:v>0.75313031287223486</c:v>
                </c:pt>
                <c:pt idx="1515">
                  <c:v>0.75021740666516001</c:v>
                </c:pt>
                <c:pt idx="1516">
                  <c:v>0.74974819661880954</c:v>
                </c:pt>
                <c:pt idx="1517">
                  <c:v>0.75009275436750333</c:v>
                </c:pt>
                <c:pt idx="1518">
                  <c:v>0.75219274304487138</c:v>
                </c:pt>
                <c:pt idx="1519">
                  <c:v>0.75256332068190757</c:v>
                </c:pt>
                <c:pt idx="1520">
                  <c:v>0.75477245460378506</c:v>
                </c:pt>
                <c:pt idx="1521">
                  <c:v>0.75430234914766014</c:v>
                </c:pt>
                <c:pt idx="1522">
                  <c:v>0.7507477300022779</c:v>
                </c:pt>
                <c:pt idx="1523">
                  <c:v>0.75285859416367173</c:v>
                </c:pt>
                <c:pt idx="1524">
                  <c:v>0.75440603002267481</c:v>
                </c:pt>
                <c:pt idx="1525">
                  <c:v>0.7565804351116675</c:v>
                </c:pt>
                <c:pt idx="1526">
                  <c:v>0.7537487158131666</c:v>
                </c:pt>
                <c:pt idx="1527">
                  <c:v>0.75568428174533786</c:v>
                </c:pt>
                <c:pt idx="1528">
                  <c:v>0.76053743450719169</c:v>
                </c:pt>
                <c:pt idx="1529">
                  <c:v>0.7585762003596912</c:v>
                </c:pt>
                <c:pt idx="1530">
                  <c:v>0.7566901653238195</c:v>
                </c:pt>
                <c:pt idx="1531">
                  <c:v>0.7534665931585991</c:v>
                </c:pt>
                <c:pt idx="1532">
                  <c:v>0.75362548437737531</c:v>
                </c:pt>
                <c:pt idx="1533">
                  <c:v>0.75559583099376271</c:v>
                </c:pt>
                <c:pt idx="1534">
                  <c:v>0.75252075525445972</c:v>
                </c:pt>
                <c:pt idx="1535">
                  <c:v>0.75256884936319701</c:v>
                </c:pt>
                <c:pt idx="1536">
                  <c:v>0.75587499516745182</c:v>
                </c:pt>
                <c:pt idx="1537">
                  <c:v>0.75895123367935036</c:v>
                </c:pt>
                <c:pt idx="1538">
                  <c:v>0.76068066989239669</c:v>
                </c:pt>
                <c:pt idx="1539">
                  <c:v>0.760198747597438</c:v>
                </c:pt>
                <c:pt idx="1540">
                  <c:v>0.75683262339874913</c:v>
                </c:pt>
                <c:pt idx="1541">
                  <c:v>0.75611364903399669</c:v>
                </c:pt>
                <c:pt idx="1542">
                  <c:v>0.75444830587704237</c:v>
                </c:pt>
                <c:pt idx="1543">
                  <c:v>0.75489425492287654</c:v>
                </c:pt>
                <c:pt idx="1544">
                  <c:v>0.75696567609646803</c:v>
                </c:pt>
                <c:pt idx="1545">
                  <c:v>0.76007206759035206</c:v>
                </c:pt>
                <c:pt idx="1546">
                  <c:v>0.75498813210073679</c:v>
                </c:pt>
                <c:pt idx="1547">
                  <c:v>0.75667968157013676</c:v>
                </c:pt>
                <c:pt idx="1548">
                  <c:v>0.75834833388823197</c:v>
                </c:pt>
                <c:pt idx="1549">
                  <c:v>0.75300815973080426</c:v>
                </c:pt>
                <c:pt idx="1550">
                  <c:v>0.75299361571961787</c:v>
                </c:pt>
                <c:pt idx="1551">
                  <c:v>0.752018285570624</c:v>
                </c:pt>
                <c:pt idx="1552">
                  <c:v>0.75105475769341834</c:v>
                </c:pt>
                <c:pt idx="1553">
                  <c:v>0.74994052062283723</c:v>
                </c:pt>
                <c:pt idx="1554">
                  <c:v>0.75056889761137546</c:v>
                </c:pt>
                <c:pt idx="1555">
                  <c:v>0.75161766552357889</c:v>
                </c:pt>
                <c:pt idx="1556">
                  <c:v>0.75251081545427523</c:v>
                </c:pt>
                <c:pt idx="1557">
                  <c:v>0.75198668252406142</c:v>
                </c:pt>
                <c:pt idx="1558">
                  <c:v>0.75162367027147081</c:v>
                </c:pt>
                <c:pt idx="1559">
                  <c:v>0.75137336584684089</c:v>
                </c:pt>
                <c:pt idx="1560">
                  <c:v>0.75151353312830682</c:v>
                </c:pt>
                <c:pt idx="1561">
                  <c:v>0.75017590689656732</c:v>
                </c:pt>
                <c:pt idx="1562">
                  <c:v>0.75527212887809203</c:v>
                </c:pt>
                <c:pt idx="1563">
                  <c:v>0.75671082739441742</c:v>
                </c:pt>
                <c:pt idx="1564">
                  <c:v>0.75628955788749808</c:v>
                </c:pt>
                <c:pt idx="1565">
                  <c:v>0.75262464225611714</c:v>
                </c:pt>
                <c:pt idx="1566">
                  <c:v>0.74988308716586605</c:v>
                </c:pt>
                <c:pt idx="1567">
                  <c:v>0.751326372558629</c:v>
                </c:pt>
                <c:pt idx="1568">
                  <c:v>0.7498155525729322</c:v>
                </c:pt>
                <c:pt idx="1569">
                  <c:v>0.75272976152992854</c:v>
                </c:pt>
                <c:pt idx="1570">
                  <c:v>0.7489532274718087</c:v>
                </c:pt>
                <c:pt idx="1571">
                  <c:v>0.74726570863860808</c:v>
                </c:pt>
                <c:pt idx="1572">
                  <c:v>0.75655724997679907</c:v>
                </c:pt>
                <c:pt idx="1573">
                  <c:v>0.75502569669740827</c:v>
                </c:pt>
                <c:pt idx="1574">
                  <c:v>0.75074042052224044</c:v>
                </c:pt>
                <c:pt idx="1575">
                  <c:v>0.74353059046184755</c:v>
                </c:pt>
                <c:pt idx="1576">
                  <c:v>0.74596741034406522</c:v>
                </c:pt>
                <c:pt idx="1577">
                  <c:v>0.74652088369676395</c:v>
                </c:pt>
                <c:pt idx="1578">
                  <c:v>0.7436560149510274</c:v>
                </c:pt>
                <c:pt idx="1579">
                  <c:v>0.74311194230730493</c:v>
                </c:pt>
                <c:pt idx="1580">
                  <c:v>0.74489564358001714</c:v>
                </c:pt>
                <c:pt idx="1581">
                  <c:v>0.74714556294803636</c:v>
                </c:pt>
                <c:pt idx="1582">
                  <c:v>0.74901459112931323</c:v>
                </c:pt>
                <c:pt idx="1583">
                  <c:v>0.75110109005241421</c:v>
                </c:pt>
                <c:pt idx="1584">
                  <c:v>0.75615315807326755</c:v>
                </c:pt>
                <c:pt idx="1585">
                  <c:v>0.75528509582032799</c:v>
                </c:pt>
                <c:pt idx="1586">
                  <c:v>0.75418595960047963</c:v>
                </c:pt>
                <c:pt idx="1587">
                  <c:v>0.75399081392162193</c:v>
                </c:pt>
                <c:pt idx="1588">
                  <c:v>0.75337964913254141</c:v>
                </c:pt>
                <c:pt idx="1589">
                  <c:v>0.75098733172345888</c:v>
                </c:pt>
                <c:pt idx="1590">
                  <c:v>0.75075050730332127</c:v>
                </c:pt>
                <c:pt idx="1591">
                  <c:v>0.74874744580139274</c:v>
                </c:pt>
                <c:pt idx="1592">
                  <c:v>0.74864522635561792</c:v>
                </c:pt>
                <c:pt idx="1593">
                  <c:v>0.74766939738633464</c:v>
                </c:pt>
                <c:pt idx="1594">
                  <c:v>0.74574902864160142</c:v>
                </c:pt>
                <c:pt idx="1595">
                  <c:v>0.74603236401575035</c:v>
                </c:pt>
                <c:pt idx="1596">
                  <c:v>0.74544537926945886</c:v>
                </c:pt>
                <c:pt idx="1597">
                  <c:v>0.74146720572280234</c:v>
                </c:pt>
                <c:pt idx="1598">
                  <c:v>0.74071829117544263</c:v>
                </c:pt>
                <c:pt idx="1599">
                  <c:v>0.74149942368907962</c:v>
                </c:pt>
                <c:pt idx="1600">
                  <c:v>0.7419426538163918</c:v>
                </c:pt>
                <c:pt idx="1601">
                  <c:v>0.74120802286315124</c:v>
                </c:pt>
                <c:pt idx="1602">
                  <c:v>0.74285300307549162</c:v>
                </c:pt>
                <c:pt idx="1603">
                  <c:v>0.74376866336060521</c:v>
                </c:pt>
                <c:pt idx="1604">
                  <c:v>0.74407163678254806</c:v>
                </c:pt>
                <c:pt idx="1605">
                  <c:v>0.74378464203757344</c:v>
                </c:pt>
                <c:pt idx="1606">
                  <c:v>0.74623514105981203</c:v>
                </c:pt>
                <c:pt idx="1607">
                  <c:v>0.74580120426469099</c:v>
                </c:pt>
                <c:pt idx="1608">
                  <c:v>0.74603702923761783</c:v>
                </c:pt>
                <c:pt idx="1609">
                  <c:v>0.74639925594925016</c:v>
                </c:pt>
                <c:pt idx="1610">
                  <c:v>0.74350700913389978</c:v>
                </c:pt>
                <c:pt idx="1611">
                  <c:v>0.74629293482656367</c:v>
                </c:pt>
                <c:pt idx="1612">
                  <c:v>0.74446063056544554</c:v>
                </c:pt>
                <c:pt idx="1613">
                  <c:v>0.74192240998020342</c:v>
                </c:pt>
                <c:pt idx="1614">
                  <c:v>0.7422209959173518</c:v>
                </c:pt>
                <c:pt idx="1615">
                  <c:v>0.74241131145160799</c:v>
                </c:pt>
                <c:pt idx="1616">
                  <c:v>0.74488065459395181</c:v>
                </c:pt>
                <c:pt idx="1617">
                  <c:v>0.74553127982983958</c:v>
                </c:pt>
                <c:pt idx="1618">
                  <c:v>0.74885183157413682</c:v>
                </c:pt>
                <c:pt idx="1619">
                  <c:v>0.7448301778369889</c:v>
                </c:pt>
                <c:pt idx="1620">
                  <c:v>0.7478675681131205</c:v>
                </c:pt>
                <c:pt idx="1621">
                  <c:v>0.74445335649440803</c:v>
                </c:pt>
                <c:pt idx="1622">
                  <c:v>0.7449541491453231</c:v>
                </c:pt>
                <c:pt idx="1623">
                  <c:v>0.74447449593962234</c:v>
                </c:pt>
                <c:pt idx="1624">
                  <c:v>0.74627817670780139</c:v>
                </c:pt>
                <c:pt idx="1625">
                  <c:v>0.75163083803140152</c:v>
                </c:pt>
                <c:pt idx="1626">
                  <c:v>0.76008017411193329</c:v>
                </c:pt>
                <c:pt idx="1627">
                  <c:v>0.76162276304128596</c:v>
                </c:pt>
                <c:pt idx="1628">
                  <c:v>0.75639148488213859</c:v>
                </c:pt>
                <c:pt idx="1629">
                  <c:v>0.75868606205699962</c:v>
                </c:pt>
                <c:pt idx="1630">
                  <c:v>0.76229955302143437</c:v>
                </c:pt>
                <c:pt idx="1631">
                  <c:v>0.76078729447798399</c:v>
                </c:pt>
                <c:pt idx="1632">
                  <c:v>0.76225974113971318</c:v>
                </c:pt>
                <c:pt idx="1633">
                  <c:v>0.76295921098101394</c:v>
                </c:pt>
                <c:pt idx="1634">
                  <c:v>0.76463028160622637</c:v>
                </c:pt>
                <c:pt idx="1635">
                  <c:v>0.76562861618029665</c:v>
                </c:pt>
                <c:pt idx="1636">
                  <c:v>0.76335075552303766</c:v>
                </c:pt>
                <c:pt idx="1637">
                  <c:v>0.75932837972190836</c:v>
                </c:pt>
                <c:pt idx="1638">
                  <c:v>0.75805965154891874</c:v>
                </c:pt>
                <c:pt idx="1639">
                  <c:v>0.76013984046764571</c:v>
                </c:pt>
                <c:pt idx="1640">
                  <c:v>0.7673483139198638</c:v>
                </c:pt>
                <c:pt idx="1641">
                  <c:v>0.76479723523242904</c:v>
                </c:pt>
                <c:pt idx="1642">
                  <c:v>0.75634645901634123</c:v>
                </c:pt>
                <c:pt idx="1643">
                  <c:v>0.75892809925593641</c:v>
                </c:pt>
                <c:pt idx="1644">
                  <c:v>0.75886797521481864</c:v>
                </c:pt>
                <c:pt idx="1645">
                  <c:v>0.76318712175112025</c:v>
                </c:pt>
                <c:pt idx="1646">
                  <c:v>0.76248411021929574</c:v>
                </c:pt>
                <c:pt idx="1647">
                  <c:v>0.76448567108821686</c:v>
                </c:pt>
                <c:pt idx="1648">
                  <c:v>0.75851909115647631</c:v>
                </c:pt>
                <c:pt idx="1649">
                  <c:v>0.75586770368158762</c:v>
                </c:pt>
                <c:pt idx="1650">
                  <c:v>0.75803681230364606</c:v>
                </c:pt>
                <c:pt idx="1651">
                  <c:v>0.75704718091076606</c:v>
                </c:pt>
                <c:pt idx="1652">
                  <c:v>0.75659114259389948</c:v>
                </c:pt>
                <c:pt idx="1653">
                  <c:v>0.75470214770316912</c:v>
                </c:pt>
                <c:pt idx="1654">
                  <c:v>0.75370833848597507</c:v>
                </c:pt>
                <c:pt idx="1655">
                  <c:v>0.75681066515114737</c:v>
                </c:pt>
                <c:pt idx="1656">
                  <c:v>0.75631052624157336</c:v>
                </c:pt>
                <c:pt idx="1657">
                  <c:v>0.75733061449363615</c:v>
                </c:pt>
                <c:pt idx="1658">
                  <c:v>0.75674458589022475</c:v>
                </c:pt>
                <c:pt idx="1659">
                  <c:v>0.75389315257181488</c:v>
                </c:pt>
                <c:pt idx="1660">
                  <c:v>0.75275750639481198</c:v>
                </c:pt>
                <c:pt idx="1661">
                  <c:v>0.75436104459884645</c:v>
                </c:pt>
                <c:pt idx="1662">
                  <c:v>0.75564199679298405</c:v>
                </c:pt>
                <c:pt idx="1663">
                  <c:v>0.75404042487684597</c:v>
                </c:pt>
                <c:pt idx="1664">
                  <c:v>0.75349193407434278</c:v>
                </c:pt>
                <c:pt idx="1665">
                  <c:v>0.75366417482147741</c:v>
                </c:pt>
                <c:pt idx="1666">
                  <c:v>0.75474819896178458</c:v>
                </c:pt>
                <c:pt idx="1667">
                  <c:v>0.75410121509581618</c:v>
                </c:pt>
                <c:pt idx="1668">
                  <c:v>0.74977731547089876</c:v>
                </c:pt>
                <c:pt idx="1669">
                  <c:v>0.75003245901957949</c:v>
                </c:pt>
                <c:pt idx="1670">
                  <c:v>0.748559114690308</c:v>
                </c:pt>
                <c:pt idx="1671">
                  <c:v>0.7472457757816684</c:v>
                </c:pt>
                <c:pt idx="1672">
                  <c:v>0.74635398131275887</c:v>
                </c:pt>
                <c:pt idx="1673">
                  <c:v>0.74401127390433064</c:v>
                </c:pt>
                <c:pt idx="1674">
                  <c:v>0.74222910593363245</c:v>
                </c:pt>
                <c:pt idx="1675">
                  <c:v>0.73990619807320934</c:v>
                </c:pt>
                <c:pt idx="1676">
                  <c:v>0.74175470525591691</c:v>
                </c:pt>
                <c:pt idx="1677">
                  <c:v>0.74142388507633661</c:v>
                </c:pt>
                <c:pt idx="1678">
                  <c:v>0.74116125968958524</c:v>
                </c:pt>
                <c:pt idx="1679">
                  <c:v>0.74148891164871822</c:v>
                </c:pt>
                <c:pt idx="1680">
                  <c:v>0.74106827743494441</c:v>
                </c:pt>
                <c:pt idx="1681">
                  <c:v>0.74043660608652029</c:v>
                </c:pt>
                <c:pt idx="1682">
                  <c:v>0.73923245059633624</c:v>
                </c:pt>
                <c:pt idx="1683">
                  <c:v>0.73877298717576656</c:v>
                </c:pt>
                <c:pt idx="1684">
                  <c:v>0.74081656268659468</c:v>
                </c:pt>
                <c:pt idx="1685">
                  <c:v>0.74017235676290483</c:v>
                </c:pt>
                <c:pt idx="1686">
                  <c:v>0.7378971204145035</c:v>
                </c:pt>
                <c:pt idx="1687">
                  <c:v>0.73778085156831541</c:v>
                </c:pt>
                <c:pt idx="1688">
                  <c:v>0.7384239191994324</c:v>
                </c:pt>
                <c:pt idx="1689">
                  <c:v>0.73975718845587568</c:v>
                </c:pt>
                <c:pt idx="1690">
                  <c:v>0.74058262883296988</c:v>
                </c:pt>
                <c:pt idx="1691">
                  <c:v>0.73804189322694091</c:v>
                </c:pt>
                <c:pt idx="1692">
                  <c:v>0.73664119450957177</c:v>
                </c:pt>
                <c:pt idx="1693">
                  <c:v>0.73853314056522246</c:v>
                </c:pt>
                <c:pt idx="1694">
                  <c:v>0.739907032718647</c:v>
                </c:pt>
                <c:pt idx="1695">
                  <c:v>0.73966668792328971</c:v>
                </c:pt>
                <c:pt idx="1696">
                  <c:v>0.74215706405848547</c:v>
                </c:pt>
                <c:pt idx="1697">
                  <c:v>0.73542022389667994</c:v>
                </c:pt>
                <c:pt idx="1698">
                  <c:v>0.73356339234468237</c:v>
                </c:pt>
                <c:pt idx="1699">
                  <c:v>0.73491682327531538</c:v>
                </c:pt>
                <c:pt idx="1700">
                  <c:v>0.73395934774558513</c:v>
                </c:pt>
                <c:pt idx="1701">
                  <c:v>0.73609034926533579</c:v>
                </c:pt>
                <c:pt idx="1702">
                  <c:v>0.73424910228910967</c:v>
                </c:pt>
                <c:pt idx="1703">
                  <c:v>0.73751309439482093</c:v>
                </c:pt>
                <c:pt idx="1704">
                  <c:v>0.7339939619344894</c:v>
                </c:pt>
                <c:pt idx="1705">
                  <c:v>0.73316616484696995</c:v>
                </c:pt>
                <c:pt idx="1706">
                  <c:v>0.72922651257425986</c:v>
                </c:pt>
                <c:pt idx="1707">
                  <c:v>0.72787956571892787</c:v>
                </c:pt>
                <c:pt idx="1708">
                  <c:v>0.72906062840993557</c:v>
                </c:pt>
                <c:pt idx="1709">
                  <c:v>0.73071557578577961</c:v>
                </c:pt>
                <c:pt idx="1710">
                  <c:v>0.73167642826417312</c:v>
                </c:pt>
                <c:pt idx="1711">
                  <c:v>0.73474559839266385</c:v>
                </c:pt>
                <c:pt idx="1712">
                  <c:v>0.7357971600600155</c:v>
                </c:pt>
                <c:pt idx="1713">
                  <c:v>0.73658739977222054</c:v>
                </c:pt>
                <c:pt idx="1714">
                  <c:v>0.7320278825814015</c:v>
                </c:pt>
                <c:pt idx="1715">
                  <c:v>0.7282667166048814</c:v>
                </c:pt>
                <c:pt idx="1716">
                  <c:v>0.72715226617506623</c:v>
                </c:pt>
                <c:pt idx="1717">
                  <c:v>0.72810443278328152</c:v>
                </c:pt>
                <c:pt idx="1718">
                  <c:v>0.72975155211926901</c:v>
                </c:pt>
                <c:pt idx="1719">
                  <c:v>0.7339281324667668</c:v>
                </c:pt>
                <c:pt idx="1720">
                  <c:v>0.73477820727067589</c:v>
                </c:pt>
                <c:pt idx="1721">
                  <c:v>0.73465857012995217</c:v>
                </c:pt>
                <c:pt idx="1722">
                  <c:v>0.73428887645386776</c:v>
                </c:pt>
                <c:pt idx="1723">
                  <c:v>0.73291276691746055</c:v>
                </c:pt>
                <c:pt idx="1724">
                  <c:v>0.73823367144150454</c:v>
                </c:pt>
                <c:pt idx="1725">
                  <c:v>0.7366624071722736</c:v>
                </c:pt>
                <c:pt idx="1726">
                  <c:v>0.74215858831470893</c:v>
                </c:pt>
                <c:pt idx="1727">
                  <c:v>0.74491639832769529</c:v>
                </c:pt>
                <c:pt idx="1728">
                  <c:v>0.7429892792438102</c:v>
                </c:pt>
                <c:pt idx="1729">
                  <c:v>0.74318381586726645</c:v>
                </c:pt>
                <c:pt idx="1730">
                  <c:v>0.74313201686244168</c:v>
                </c:pt>
                <c:pt idx="1731">
                  <c:v>0.74077904527863281</c:v>
                </c:pt>
                <c:pt idx="1732">
                  <c:v>0.74166569101701685</c:v>
                </c:pt>
                <c:pt idx="1733">
                  <c:v>0.74024078351615641</c:v>
                </c:pt>
                <c:pt idx="1734">
                  <c:v>0.73806919010947336</c:v>
                </c:pt>
                <c:pt idx="1735">
                  <c:v>0.73615789934193177</c:v>
                </c:pt>
                <c:pt idx="1736">
                  <c:v>0.73462399608401019</c:v>
                </c:pt>
                <c:pt idx="1737">
                  <c:v>0.73161994515542905</c:v>
                </c:pt>
                <c:pt idx="1738">
                  <c:v>0.73014249445899404</c:v>
                </c:pt>
                <c:pt idx="1739">
                  <c:v>0.72976156080575139</c:v>
                </c:pt>
                <c:pt idx="1740">
                  <c:v>0.7316377426837527</c:v>
                </c:pt>
                <c:pt idx="1741">
                  <c:v>0.73417929187571784</c:v>
                </c:pt>
                <c:pt idx="1742">
                  <c:v>0.73502599088399734</c:v>
                </c:pt>
                <c:pt idx="1743">
                  <c:v>0.7345427897231136</c:v>
                </c:pt>
                <c:pt idx="1744">
                  <c:v>0.73561640805478123</c:v>
                </c:pt>
                <c:pt idx="1745">
                  <c:v>0.73161464861878278</c:v>
                </c:pt>
                <c:pt idx="1746">
                  <c:v>0.7285963873246516</c:v>
                </c:pt>
                <c:pt idx="1747">
                  <c:v>0.73018925572291116</c:v>
                </c:pt>
                <c:pt idx="1748">
                  <c:v>0.72839153260859368</c:v>
                </c:pt>
                <c:pt idx="1749">
                  <c:v>0.72931059680320376</c:v>
                </c:pt>
                <c:pt idx="1750">
                  <c:v>0.72971412683412107</c:v>
                </c:pt>
                <c:pt idx="1751">
                  <c:v>0.73340184765716776</c:v>
                </c:pt>
                <c:pt idx="1752">
                  <c:v>0.72928205910082611</c:v>
                </c:pt>
                <c:pt idx="1753">
                  <c:v>0.72951873163917269</c:v>
                </c:pt>
                <c:pt idx="1754">
                  <c:v>0.72858517441773119</c:v>
                </c:pt>
                <c:pt idx="1755">
                  <c:v>0.72877755546601986</c:v>
                </c:pt>
                <c:pt idx="1756">
                  <c:v>0.72824266702677087</c:v>
                </c:pt>
                <c:pt idx="1757">
                  <c:v>0.72559645429522301</c:v>
                </c:pt>
                <c:pt idx="1758">
                  <c:v>0.7250354134253012</c:v>
                </c:pt>
                <c:pt idx="1759">
                  <c:v>0.72436447084070854</c:v>
                </c:pt>
                <c:pt idx="1760">
                  <c:v>0.72426415931066124</c:v>
                </c:pt>
                <c:pt idx="1761">
                  <c:v>0.72376074195242268</c:v>
                </c:pt>
                <c:pt idx="1762">
                  <c:v>0.72431487998380051</c:v>
                </c:pt>
                <c:pt idx="1763">
                  <c:v>0.72344781743752418</c:v>
                </c:pt>
                <c:pt idx="1764">
                  <c:v>0.72493554668324156</c:v>
                </c:pt>
                <c:pt idx="1765">
                  <c:v>0.72392254653035182</c:v>
                </c:pt>
                <c:pt idx="1766">
                  <c:v>0.72604284169855859</c:v>
                </c:pt>
                <c:pt idx="1767">
                  <c:v>0.72788493330799697</c:v>
                </c:pt>
                <c:pt idx="1768">
                  <c:v>0.72750454880597282</c:v>
                </c:pt>
                <c:pt idx="1769">
                  <c:v>0.7296778261302691</c:v>
                </c:pt>
                <c:pt idx="1770">
                  <c:v>0.72719672616624387</c:v>
                </c:pt>
                <c:pt idx="1771">
                  <c:v>0.72868158507523617</c:v>
                </c:pt>
                <c:pt idx="1772">
                  <c:v>0.72675350739167488</c:v>
                </c:pt>
                <c:pt idx="1773">
                  <c:v>0.72959696816319886</c:v>
                </c:pt>
                <c:pt idx="1774">
                  <c:v>0.72769964516964769</c:v>
                </c:pt>
                <c:pt idx="1775">
                  <c:v>0.7283975968036458</c:v>
                </c:pt>
                <c:pt idx="1776">
                  <c:v>0.72749195029729641</c:v>
                </c:pt>
                <c:pt idx="1777">
                  <c:v>0.72802261345878017</c:v>
                </c:pt>
                <c:pt idx="1778">
                  <c:v>0.72668552938093178</c:v>
                </c:pt>
                <c:pt idx="1779">
                  <c:v>0.72615562622393615</c:v>
                </c:pt>
                <c:pt idx="1780">
                  <c:v>0.7264614606095039</c:v>
                </c:pt>
                <c:pt idx="1781">
                  <c:v>0.72669916352800512</c:v>
                </c:pt>
                <c:pt idx="1782">
                  <c:v>0.72476087737058348</c:v>
                </c:pt>
                <c:pt idx="1783">
                  <c:v>0.72409745272708337</c:v>
                </c:pt>
                <c:pt idx="1784">
                  <c:v>0.72181469893977357</c:v>
                </c:pt>
                <c:pt idx="1785">
                  <c:v>0.72215135443969092</c:v>
                </c:pt>
                <c:pt idx="1786">
                  <c:v>0.71994685494789157</c:v>
                </c:pt>
                <c:pt idx="1787">
                  <c:v>0.7190198509309218</c:v>
                </c:pt>
                <c:pt idx="1788">
                  <c:v>0.71980758894695418</c:v>
                </c:pt>
                <c:pt idx="1789">
                  <c:v>0.71869085345591877</c:v>
                </c:pt>
                <c:pt idx="1790">
                  <c:v>0.72024539777182472</c:v>
                </c:pt>
                <c:pt idx="1791">
                  <c:v>0.72219049211776665</c:v>
                </c:pt>
                <c:pt idx="1792">
                  <c:v>0.71964939281881302</c:v>
                </c:pt>
                <c:pt idx="1793">
                  <c:v>0.7197186938929887</c:v>
                </c:pt>
                <c:pt idx="1794">
                  <c:v>0.71985855912931762</c:v>
                </c:pt>
                <c:pt idx="1795">
                  <c:v>0.72268939478297156</c:v>
                </c:pt>
                <c:pt idx="1796">
                  <c:v>0.72235234735359743</c:v>
                </c:pt>
                <c:pt idx="1797">
                  <c:v>0.72217377673762917</c:v>
                </c:pt>
                <c:pt idx="1798">
                  <c:v>0.72101778544854123</c:v>
                </c:pt>
                <c:pt idx="1799">
                  <c:v>0.72046732904817867</c:v>
                </c:pt>
                <c:pt idx="1800">
                  <c:v>0.71994967945439325</c:v>
                </c:pt>
                <c:pt idx="1801">
                  <c:v>0.71936752021246131</c:v>
                </c:pt>
                <c:pt idx="1802">
                  <c:v>0.7197688262144688</c:v>
                </c:pt>
                <c:pt idx="1803">
                  <c:v>0.72161531907003351</c:v>
                </c:pt>
                <c:pt idx="1804">
                  <c:v>0.72212949698198658</c:v>
                </c:pt>
                <c:pt idx="1805">
                  <c:v>0.72273796158521164</c:v>
                </c:pt>
                <c:pt idx="1806">
                  <c:v>0.72295534861875932</c:v>
                </c:pt>
                <c:pt idx="1807">
                  <c:v>0.72154066787414894</c:v>
                </c:pt>
                <c:pt idx="1808">
                  <c:v>0.72236285374156661</c:v>
                </c:pt>
                <c:pt idx="1809">
                  <c:v>0.72086699454377334</c:v>
                </c:pt>
                <c:pt idx="1810">
                  <c:v>0.71958425549606375</c:v>
                </c:pt>
                <c:pt idx="1811">
                  <c:v>0.71826945737128933</c:v>
                </c:pt>
                <c:pt idx="1812">
                  <c:v>0.71831284198377121</c:v>
                </c:pt>
                <c:pt idx="1813">
                  <c:v>0.71930957545692153</c:v>
                </c:pt>
                <c:pt idx="1814">
                  <c:v>0.7178660075794967</c:v>
                </c:pt>
                <c:pt idx="1815">
                  <c:v>0.71778636317811984</c:v>
                </c:pt>
                <c:pt idx="1816">
                  <c:v>0.7199945544131966</c:v>
                </c:pt>
                <c:pt idx="1817">
                  <c:v>0.71974395028006433</c:v>
                </c:pt>
                <c:pt idx="1818">
                  <c:v>0.72158909083704226</c:v>
                </c:pt>
                <c:pt idx="1819">
                  <c:v>0.72231283205513841</c:v>
                </c:pt>
                <c:pt idx="1820">
                  <c:v>0.72385364293347654</c:v>
                </c:pt>
                <c:pt idx="1821">
                  <c:v>0.71851546407583999</c:v>
                </c:pt>
                <c:pt idx="1822">
                  <c:v>0.71613624678219323</c:v>
                </c:pt>
                <c:pt idx="1823">
                  <c:v>0.71542389028350362</c:v>
                </c:pt>
                <c:pt idx="1824">
                  <c:v>0.71638886144993374</c:v>
                </c:pt>
                <c:pt idx="1825">
                  <c:v>0.71633666106318972</c:v>
                </c:pt>
                <c:pt idx="1826">
                  <c:v>0.71703813996692845</c:v>
                </c:pt>
                <c:pt idx="1827">
                  <c:v>0.71854812563532477</c:v>
                </c:pt>
                <c:pt idx="1828">
                  <c:v>0.71759321615844518</c:v>
                </c:pt>
                <c:pt idx="1829">
                  <c:v>0.71718904231453773</c:v>
                </c:pt>
                <c:pt idx="1830">
                  <c:v>0.71343114447792655</c:v>
                </c:pt>
                <c:pt idx="1831">
                  <c:v>0.70997173310782646</c:v>
                </c:pt>
                <c:pt idx="1832">
                  <c:v>0.70603114250377386</c:v>
                </c:pt>
                <c:pt idx="1833">
                  <c:v>0.70772148916461253</c:v>
                </c:pt>
                <c:pt idx="1834">
                  <c:v>0.70618690096123771</c:v>
                </c:pt>
                <c:pt idx="1835">
                  <c:v>0.70693639530175334</c:v>
                </c:pt>
                <c:pt idx="1836">
                  <c:v>0.70758049238370224</c:v>
                </c:pt>
                <c:pt idx="1837">
                  <c:v>0.70624778618101836</c:v>
                </c:pt>
                <c:pt idx="1838">
                  <c:v>0.70516036646205693</c:v>
                </c:pt>
                <c:pt idx="1839">
                  <c:v>0.70510567584259043</c:v>
                </c:pt>
                <c:pt idx="1840">
                  <c:v>0.70627534106542944</c:v>
                </c:pt>
                <c:pt idx="1841">
                  <c:v>0.70667754788053139</c:v>
                </c:pt>
                <c:pt idx="1842">
                  <c:v>0.70763365429394165</c:v>
                </c:pt>
                <c:pt idx="1843">
                  <c:v>0.70571634009638051</c:v>
                </c:pt>
                <c:pt idx="1844">
                  <c:v>0.70608590821668515</c:v>
                </c:pt>
                <c:pt idx="1845">
                  <c:v>0.7059193923297189</c:v>
                </c:pt>
                <c:pt idx="1846">
                  <c:v>0.70436416105717148</c:v>
                </c:pt>
                <c:pt idx="1847">
                  <c:v>0.70344193774706931</c:v>
                </c:pt>
                <c:pt idx="1848">
                  <c:v>0.70306249075270977</c:v>
                </c:pt>
                <c:pt idx="1849">
                  <c:v>0.70313555579122033</c:v>
                </c:pt>
                <c:pt idx="1850">
                  <c:v>0.70113837872054685</c:v>
                </c:pt>
                <c:pt idx="1851">
                  <c:v>0.70265603933944887</c:v>
                </c:pt>
                <c:pt idx="1852">
                  <c:v>0.7024986441536677</c:v>
                </c:pt>
                <c:pt idx="1853">
                  <c:v>0.70103672806832562</c:v>
                </c:pt>
                <c:pt idx="1854">
                  <c:v>0.69977802569827352</c:v>
                </c:pt>
                <c:pt idx="1855">
                  <c:v>0.69929617496643026</c:v>
                </c:pt>
                <c:pt idx="1856">
                  <c:v>0.69876540823292654</c:v>
                </c:pt>
                <c:pt idx="1857">
                  <c:v>0.69738213296890039</c:v>
                </c:pt>
                <c:pt idx="1858">
                  <c:v>0.6980435951477989</c:v>
                </c:pt>
                <c:pt idx="1859">
                  <c:v>0.69811414174134911</c:v>
                </c:pt>
                <c:pt idx="1860">
                  <c:v>0.7008838515972402</c:v>
                </c:pt>
                <c:pt idx="1861">
                  <c:v>0.70093789737100642</c:v>
                </c:pt>
                <c:pt idx="1862">
                  <c:v>0.69890338732203716</c:v>
                </c:pt>
                <c:pt idx="1863">
                  <c:v>0.70032747653016381</c:v>
                </c:pt>
                <c:pt idx="1864">
                  <c:v>0.69930070591540983</c:v>
                </c:pt>
                <c:pt idx="1865">
                  <c:v>0.69496089948121165</c:v>
                </c:pt>
                <c:pt idx="1866">
                  <c:v>0.69655424474335992</c:v>
                </c:pt>
                <c:pt idx="1867">
                  <c:v>0.69467044075499906</c:v>
                </c:pt>
                <c:pt idx="1868">
                  <c:v>0.69741389014776489</c:v>
                </c:pt>
                <c:pt idx="1869">
                  <c:v>0.69831096151940075</c:v>
                </c:pt>
                <c:pt idx="1870">
                  <c:v>0.69973321726271887</c:v>
                </c:pt>
                <c:pt idx="1871">
                  <c:v>0.69941977573075598</c:v>
                </c:pt>
                <c:pt idx="1872">
                  <c:v>0.7011374602536028</c:v>
                </c:pt>
                <c:pt idx="1873">
                  <c:v>0.70156391883505909</c:v>
                </c:pt>
                <c:pt idx="1874">
                  <c:v>0.70290361832991544</c:v>
                </c:pt>
                <c:pt idx="1875">
                  <c:v>0.70204805648832347</c:v>
                </c:pt>
                <c:pt idx="1876">
                  <c:v>0.70131290963176951</c:v>
                </c:pt>
                <c:pt idx="1877">
                  <c:v>0.70154564944191533</c:v>
                </c:pt>
                <c:pt idx="1878">
                  <c:v>0.7006935385271853</c:v>
                </c:pt>
                <c:pt idx="1879">
                  <c:v>0.70398464870788102</c:v>
                </c:pt>
                <c:pt idx="1880">
                  <c:v>0.70200854073757502</c:v>
                </c:pt>
                <c:pt idx="1881">
                  <c:v>0.70271589021621739</c:v>
                </c:pt>
                <c:pt idx="1882">
                  <c:v>0.70032658318902619</c:v>
                </c:pt>
                <c:pt idx="1883">
                  <c:v>0.70099492460707069</c:v>
                </c:pt>
                <c:pt idx="1884">
                  <c:v>0.69958883541334416</c:v>
                </c:pt>
                <c:pt idx="1885">
                  <c:v>0.69927755748980547</c:v>
                </c:pt>
                <c:pt idx="1886">
                  <c:v>0.6977400154072787</c:v>
                </c:pt>
                <c:pt idx="1887">
                  <c:v>0.6990077101859713</c:v>
                </c:pt>
                <c:pt idx="1888">
                  <c:v>0.69755756318601791</c:v>
                </c:pt>
                <c:pt idx="1889">
                  <c:v>0.6972433782667643</c:v>
                </c:pt>
                <c:pt idx="1890">
                  <c:v>0.69994396284827864</c:v>
                </c:pt>
                <c:pt idx="1891">
                  <c:v>0.70148149288917794</c:v>
                </c:pt>
                <c:pt idx="1892">
                  <c:v>0.70498388191891348</c:v>
                </c:pt>
                <c:pt idx="1893">
                  <c:v>0.70420946645103333</c:v>
                </c:pt>
                <c:pt idx="1894">
                  <c:v>0.70400065023737113</c:v>
                </c:pt>
                <c:pt idx="1895">
                  <c:v>0.70663795335582991</c:v>
                </c:pt>
                <c:pt idx="1896">
                  <c:v>0.70605868370223435</c:v>
                </c:pt>
                <c:pt idx="1897">
                  <c:v>0.706732233981339</c:v>
                </c:pt>
                <c:pt idx="1898">
                  <c:v>0.70686399005284428</c:v>
                </c:pt>
                <c:pt idx="1899">
                  <c:v>0.71023134483070016</c:v>
                </c:pt>
                <c:pt idx="1900">
                  <c:v>0.70973418689783496</c:v>
                </c:pt>
                <c:pt idx="1901">
                  <c:v>0.71289790782081941</c:v>
                </c:pt>
                <c:pt idx="1902">
                  <c:v>0.71486590691289886</c:v>
                </c:pt>
                <c:pt idx="1903">
                  <c:v>0.7091021727675908</c:v>
                </c:pt>
                <c:pt idx="1904">
                  <c:v>0.71136081074298319</c:v>
                </c:pt>
                <c:pt idx="1905">
                  <c:v>0.71271787123893693</c:v>
                </c:pt>
                <c:pt idx="1906">
                  <c:v>0.71014255894882539</c:v>
                </c:pt>
                <c:pt idx="1907">
                  <c:v>0.71421669271345667</c:v>
                </c:pt>
                <c:pt idx="1908">
                  <c:v>0.71677043069741397</c:v>
                </c:pt>
                <c:pt idx="1909">
                  <c:v>0.71980734429046767</c:v>
                </c:pt>
                <c:pt idx="1910">
                  <c:v>0.72297721226222622</c:v>
                </c:pt>
                <c:pt idx="1911">
                  <c:v>0.72300793279205222</c:v>
                </c:pt>
                <c:pt idx="1912">
                  <c:v>0.72231615403676852</c:v>
                </c:pt>
                <c:pt idx="1913">
                  <c:v>0.72371559988803102</c:v>
                </c:pt>
                <c:pt idx="1914">
                  <c:v>0.72281506128886375</c:v>
                </c:pt>
                <c:pt idx="1915">
                  <c:v>0.72526277616394452</c:v>
                </c:pt>
                <c:pt idx="1916">
                  <c:v>0.71851438241661336</c:v>
                </c:pt>
                <c:pt idx="1917">
                  <c:v>0.72032881476911859</c:v>
                </c:pt>
                <c:pt idx="1918">
                  <c:v>0.73118515143590812</c:v>
                </c:pt>
                <c:pt idx="1919">
                  <c:v>0.72970693561757505</c:v>
                </c:pt>
                <c:pt idx="1920">
                  <c:v>0.7156905047787645</c:v>
                </c:pt>
                <c:pt idx="1921">
                  <c:v>0.72696790839351166</c:v>
                </c:pt>
                <c:pt idx="1922">
                  <c:v>0.72472730423428389</c:v>
                </c:pt>
                <c:pt idx="1923">
                  <c:v>0.72428586638790315</c:v>
                </c:pt>
                <c:pt idx="1924">
                  <c:v>0.72797955010807758</c:v>
                </c:pt>
                <c:pt idx="1925">
                  <c:v>0.7313694985966982</c:v>
                </c:pt>
                <c:pt idx="1926">
                  <c:v>0.73957628133390096</c:v>
                </c:pt>
                <c:pt idx="1927">
                  <c:v>0.73419717876564572</c:v>
                </c:pt>
                <c:pt idx="1928">
                  <c:v>0.74022321445010231</c:v>
                </c:pt>
                <c:pt idx="1929">
                  <c:v>0.736945037271165</c:v>
                </c:pt>
                <c:pt idx="1930">
                  <c:v>0.7332846636695497</c:v>
                </c:pt>
                <c:pt idx="1931">
                  <c:v>0.72795143062866885</c:v>
                </c:pt>
                <c:pt idx="1932">
                  <c:v>0.73157792864236992</c:v>
                </c:pt>
                <c:pt idx="1933">
                  <c:v>0.73123140101489403</c:v>
                </c:pt>
                <c:pt idx="1934">
                  <c:v>0.73230929117860555</c:v>
                </c:pt>
                <c:pt idx="1935">
                  <c:v>0.73279741854529945</c:v>
                </c:pt>
                <c:pt idx="1936">
                  <c:v>0.73002368901575743</c:v>
                </c:pt>
                <c:pt idx="1937">
                  <c:v>0.72536241639504517</c:v>
                </c:pt>
                <c:pt idx="1938">
                  <c:v>0.72354668309537551</c:v>
                </c:pt>
                <c:pt idx="1939">
                  <c:v>0.72739573110282518</c:v>
                </c:pt>
                <c:pt idx="1940">
                  <c:v>0.73101520278405607</c:v>
                </c:pt>
                <c:pt idx="1941">
                  <c:v>0.73395224694948313</c:v>
                </c:pt>
                <c:pt idx="1942">
                  <c:v>0.73403641818072773</c:v>
                </c:pt>
                <c:pt idx="1943">
                  <c:v>0.73257485244001075</c:v>
                </c:pt>
                <c:pt idx="1944">
                  <c:v>0.73082293686368216</c:v>
                </c:pt>
                <c:pt idx="1945">
                  <c:v>0.73564869671343436</c:v>
                </c:pt>
                <c:pt idx="1946">
                  <c:v>0.73990579964912861</c:v>
                </c:pt>
                <c:pt idx="1947">
                  <c:v>0.73945070768440913</c:v>
                </c:pt>
                <c:pt idx="1948">
                  <c:v>0.74394817749213638</c:v>
                </c:pt>
                <c:pt idx="1949">
                  <c:v>0.74527516471656663</c:v>
                </c:pt>
                <c:pt idx="1950">
                  <c:v>0.74578084272680201</c:v>
                </c:pt>
                <c:pt idx="1951">
                  <c:v>0.74600946205812191</c:v>
                </c:pt>
                <c:pt idx="1952">
                  <c:v>0.74684226824090383</c:v>
                </c:pt>
                <c:pt idx="1953">
                  <c:v>0.74671511781762212</c:v>
                </c:pt>
                <c:pt idx="1954">
                  <c:v>0.74113313520172885</c:v>
                </c:pt>
                <c:pt idx="1955">
                  <c:v>0.74336439740150062</c:v>
                </c:pt>
                <c:pt idx="1956">
                  <c:v>0.73883865928866588</c:v>
                </c:pt>
                <c:pt idx="1957">
                  <c:v>0.73710636252536166</c:v>
                </c:pt>
                <c:pt idx="1958">
                  <c:v>0.73773054893916845</c:v>
                </c:pt>
                <c:pt idx="1959">
                  <c:v>0.73721395561653624</c:v>
                </c:pt>
                <c:pt idx="1960">
                  <c:v>0.73392971186069178</c:v>
                </c:pt>
                <c:pt idx="1961">
                  <c:v>0.72935426886673771</c:v>
                </c:pt>
                <c:pt idx="1962">
                  <c:v>0.72839699913921985</c:v>
                </c:pt>
                <c:pt idx="1963">
                  <c:v>0.72832392274566804</c:v>
                </c:pt>
                <c:pt idx="1964">
                  <c:v>0.73195899310304624</c:v>
                </c:pt>
                <c:pt idx="1965">
                  <c:v>0.73206159038798413</c:v>
                </c:pt>
                <c:pt idx="1966">
                  <c:v>0.72734971169436768</c:v>
                </c:pt>
                <c:pt idx="1967">
                  <c:v>0.73103605524053761</c:v>
                </c:pt>
                <c:pt idx="1968">
                  <c:v>0.73074590125197603</c:v>
                </c:pt>
                <c:pt idx="1969">
                  <c:v>0.72681699901043029</c:v>
                </c:pt>
                <c:pt idx="1970">
                  <c:v>0.72457999388896421</c:v>
                </c:pt>
                <c:pt idx="1971">
                  <c:v>0.72409216661206199</c:v>
                </c:pt>
                <c:pt idx="1972">
                  <c:v>0.72449509536745693</c:v>
                </c:pt>
                <c:pt idx="1973">
                  <c:v>0.72285524418644242</c:v>
                </c:pt>
                <c:pt idx="1974">
                  <c:v>0.7204687905831646</c:v>
                </c:pt>
                <c:pt idx="1975">
                  <c:v>0.72453474680917962</c:v>
                </c:pt>
                <c:pt idx="1976">
                  <c:v>0.72067334506079461</c:v>
                </c:pt>
                <c:pt idx="1977">
                  <c:v>0.71966136019885074</c:v>
                </c:pt>
                <c:pt idx="1978">
                  <c:v>0.72126234162387881</c:v>
                </c:pt>
                <c:pt idx="1979">
                  <c:v>0.72003523789114077</c:v>
                </c:pt>
                <c:pt idx="1980">
                  <c:v>0.71781783980515856</c:v>
                </c:pt>
                <c:pt idx="1981">
                  <c:v>0.71961103398439108</c:v>
                </c:pt>
                <c:pt idx="1982">
                  <c:v>0.72236928348595109</c:v>
                </c:pt>
                <c:pt idx="1983">
                  <c:v>0.71990099369377747</c:v>
                </c:pt>
                <c:pt idx="1984">
                  <c:v>0.71822438020873436</c:v>
                </c:pt>
                <c:pt idx="1985">
                  <c:v>0.71594613479410862</c:v>
                </c:pt>
                <c:pt idx="1986">
                  <c:v>0.71714884385080391</c:v>
                </c:pt>
                <c:pt idx="1987">
                  <c:v>0.72069819482201536</c:v>
                </c:pt>
                <c:pt idx="1988">
                  <c:v>0.72156307221583771</c:v>
                </c:pt>
                <c:pt idx="1989">
                  <c:v>0.720264757315078</c:v>
                </c:pt>
                <c:pt idx="1990">
                  <c:v>0.71470587090235405</c:v>
                </c:pt>
                <c:pt idx="1991">
                  <c:v>0.7146002727458014</c:v>
                </c:pt>
                <c:pt idx="1992">
                  <c:v>0.71614877637911278</c:v>
                </c:pt>
                <c:pt idx="1993">
                  <c:v>0.71414189204679934</c:v>
                </c:pt>
                <c:pt idx="1994">
                  <c:v>0.71483361581231031</c:v>
                </c:pt>
                <c:pt idx="1995">
                  <c:v>0.71482735611303905</c:v>
                </c:pt>
                <c:pt idx="1996">
                  <c:v>0.7168261994649745</c:v>
                </c:pt>
                <c:pt idx="1997">
                  <c:v>0.71543434213253776</c:v>
                </c:pt>
                <c:pt idx="1998">
                  <c:v>0.71731332841276674</c:v>
                </c:pt>
                <c:pt idx="1999">
                  <c:v>0.72226157018859649</c:v>
                </c:pt>
                <c:pt idx="2000">
                  <c:v>0.72214109577361218</c:v>
                </c:pt>
                <c:pt idx="2001">
                  <c:v>0.72538760742565067</c:v>
                </c:pt>
                <c:pt idx="2002">
                  <c:v>0.72960430866084103</c:v>
                </c:pt>
                <c:pt idx="2003">
                  <c:v>0.72855016408554152</c:v>
                </c:pt>
                <c:pt idx="2004">
                  <c:v>0.73116203726696538</c:v>
                </c:pt>
                <c:pt idx="2005">
                  <c:v>0.73225325233210303</c:v>
                </c:pt>
                <c:pt idx="2006">
                  <c:v>0.73136872280002163</c:v>
                </c:pt>
                <c:pt idx="2007">
                  <c:v>0.72363758705790371</c:v>
                </c:pt>
                <c:pt idx="2008">
                  <c:v>0.72227630998615577</c:v>
                </c:pt>
                <c:pt idx="2009">
                  <c:v>0.72342921434442331</c:v>
                </c:pt>
                <c:pt idx="2010">
                  <c:v>0.73071007815549027</c:v>
                </c:pt>
                <c:pt idx="2011">
                  <c:v>0.72851289353156279</c:v>
                </c:pt>
                <c:pt idx="2012">
                  <c:v>0.73111757483079642</c:v>
                </c:pt>
                <c:pt idx="2013">
                  <c:v>0.73428092053429517</c:v>
                </c:pt>
                <c:pt idx="2014">
                  <c:v>0.73130772010325173</c:v>
                </c:pt>
                <c:pt idx="2015">
                  <c:v>0.72550530888821263</c:v>
                </c:pt>
                <c:pt idx="2016">
                  <c:v>0.72442977090791505</c:v>
                </c:pt>
                <c:pt idx="2017">
                  <c:v>0.7222211404617721</c:v>
                </c:pt>
                <c:pt idx="2018">
                  <c:v>0.72337803893791186</c:v>
                </c:pt>
                <c:pt idx="2019">
                  <c:v>0.72006534634170494</c:v>
                </c:pt>
                <c:pt idx="2020">
                  <c:v>0.72062780072279664</c:v>
                </c:pt>
                <c:pt idx="2021">
                  <c:v>0.72367372202463776</c:v>
                </c:pt>
                <c:pt idx="2022">
                  <c:v>0.72379271714603477</c:v>
                </c:pt>
                <c:pt idx="2023">
                  <c:v>0.72468871865132856</c:v>
                </c:pt>
                <c:pt idx="2024">
                  <c:v>0.724960412272597</c:v>
                </c:pt>
                <c:pt idx="2025">
                  <c:v>0.72342013106447611</c:v>
                </c:pt>
                <c:pt idx="2026">
                  <c:v>0.71970647407048827</c:v>
                </c:pt>
                <c:pt idx="2027">
                  <c:v>0.72383717704873263</c:v>
                </c:pt>
                <c:pt idx="2028">
                  <c:v>0.7251725542912173</c:v>
                </c:pt>
                <c:pt idx="2029">
                  <c:v>0.72305919916975148</c:v>
                </c:pt>
                <c:pt idx="2030">
                  <c:v>0.724786501209148</c:v>
                </c:pt>
                <c:pt idx="2031">
                  <c:v>0.7272959900014474</c:v>
                </c:pt>
                <c:pt idx="2032">
                  <c:v>0.73106278448625606</c:v>
                </c:pt>
                <c:pt idx="2033">
                  <c:v>0.73085064655613974</c:v>
                </c:pt>
                <c:pt idx="2034">
                  <c:v>0.7413971542309189</c:v>
                </c:pt>
                <c:pt idx="2035">
                  <c:v>0.74455953293809396</c:v>
                </c:pt>
                <c:pt idx="2036">
                  <c:v>0.74317263133943434</c:v>
                </c:pt>
                <c:pt idx="2037">
                  <c:v>0.73917760828371293</c:v>
                </c:pt>
                <c:pt idx="2038">
                  <c:v>0.74188661630972974</c:v>
                </c:pt>
                <c:pt idx="2039">
                  <c:v>0.73378256203019909</c:v>
                </c:pt>
                <c:pt idx="2040">
                  <c:v>0.72188481815146277</c:v>
                </c:pt>
                <c:pt idx="2041">
                  <c:v>0.72161028728643606</c:v>
                </c:pt>
                <c:pt idx="2042">
                  <c:v>0.72129981384739184</c:v>
                </c:pt>
                <c:pt idx="2043">
                  <c:v>0.71996587549582469</c:v>
                </c:pt>
                <c:pt idx="2044">
                  <c:v>0.72523122281608721</c:v>
                </c:pt>
                <c:pt idx="2045">
                  <c:v>0.72349649726811571</c:v>
                </c:pt>
                <c:pt idx="2046">
                  <c:v>0.72449162730092143</c:v>
                </c:pt>
                <c:pt idx="2047">
                  <c:v>0.71976279201136961</c:v>
                </c:pt>
                <c:pt idx="2048">
                  <c:v>0.72544464655735519</c:v>
                </c:pt>
                <c:pt idx="2049">
                  <c:v>0.72375770662730221</c:v>
                </c:pt>
                <c:pt idx="2050">
                  <c:v>0.72362054127383246</c:v>
                </c:pt>
                <c:pt idx="2051">
                  <c:v>0.72574731469240383</c:v>
                </c:pt>
                <c:pt idx="2052">
                  <c:v>0.72566654533815167</c:v>
                </c:pt>
                <c:pt idx="2053">
                  <c:v>0.72709616044508096</c:v>
                </c:pt>
                <c:pt idx="2054">
                  <c:v>0.74285060028993821</c:v>
                </c:pt>
                <c:pt idx="2055">
                  <c:v>0.73069579098772297</c:v>
                </c:pt>
                <c:pt idx="2056">
                  <c:v>0.73397201611227458</c:v>
                </c:pt>
                <c:pt idx="2057">
                  <c:v>0.73192936321791413</c:v>
                </c:pt>
                <c:pt idx="2058">
                  <c:v>0.73554886227387695</c:v>
                </c:pt>
                <c:pt idx="2059">
                  <c:v>0.72517163630917347</c:v>
                </c:pt>
                <c:pt idx="2060">
                  <c:v>0.7185329097100851</c:v>
                </c:pt>
                <c:pt idx="2061">
                  <c:v>0.71914483081213143</c:v>
                </c:pt>
                <c:pt idx="2062">
                  <c:v>0.71467515880384558</c:v>
                </c:pt>
                <c:pt idx="2063">
                  <c:v>0.71455189271202135</c:v>
                </c:pt>
                <c:pt idx="2064">
                  <c:v>0.70384916938388498</c:v>
                </c:pt>
                <c:pt idx="2065">
                  <c:v>0.67488702164016956</c:v>
                </c:pt>
                <c:pt idx="2066">
                  <c:v>0.66665571767014586</c:v>
                </c:pt>
                <c:pt idx="2067">
                  <c:v>0.66138294416691445</c:v>
                </c:pt>
                <c:pt idx="2068">
                  <c:v>0.65485974635349675</c:v>
                </c:pt>
                <c:pt idx="2069">
                  <c:v>0.64997352012638976</c:v>
                </c:pt>
                <c:pt idx="2070">
                  <c:v>0.65004403812456168</c:v>
                </c:pt>
                <c:pt idx="2071">
                  <c:v>0.64444153086464107</c:v>
                </c:pt>
                <c:pt idx="2072">
                  <c:v>0.63848551231622097</c:v>
                </c:pt>
                <c:pt idx="2073">
                  <c:v>0.63520207000596718</c:v>
                </c:pt>
                <c:pt idx="2074">
                  <c:v>0.63495836005922512</c:v>
                </c:pt>
                <c:pt idx="2075">
                  <c:v>0.6410723515477198</c:v>
                </c:pt>
                <c:pt idx="2076">
                  <c:v>0.63737380936082</c:v>
                </c:pt>
                <c:pt idx="2077">
                  <c:v>0.63548067437315769</c:v>
                </c:pt>
                <c:pt idx="2078">
                  <c:v>0.63046452071395831</c:v>
                </c:pt>
                <c:pt idx="2079">
                  <c:v>0.62697840822172313</c:v>
                </c:pt>
                <c:pt idx="2080">
                  <c:v>0.62328311605854847</c:v>
                </c:pt>
                <c:pt idx="2081">
                  <c:v>0.62296000390066131</c:v>
                </c:pt>
                <c:pt idx="2082">
                  <c:v>0.62189611914576048</c:v>
                </c:pt>
                <c:pt idx="2083">
                  <c:v>0.62120401641801948</c:v>
                </c:pt>
                <c:pt idx="2084">
                  <c:v>0.61644641320507754</c:v>
                </c:pt>
                <c:pt idx="2085">
                  <c:v>0.61274474526087819</c:v>
                </c:pt>
                <c:pt idx="2086">
                  <c:v>0.61159403820436797</c:v>
                </c:pt>
                <c:pt idx="2087">
                  <c:v>0.61047700166011765</c:v>
                </c:pt>
                <c:pt idx="2088">
                  <c:v>0.61068384382680452</c:v>
                </c:pt>
                <c:pt idx="2089">
                  <c:v>0.61306756770405146</c:v>
                </c:pt>
                <c:pt idx="2090">
                  <c:v>0.60837666674855473</c:v>
                </c:pt>
                <c:pt idx="2091">
                  <c:v>0.61068410432316755</c:v>
                </c:pt>
                <c:pt idx="2092">
                  <c:v>0.60723048044199091</c:v>
                </c:pt>
                <c:pt idx="2093">
                  <c:v>0.60534623198817239</c:v>
                </c:pt>
                <c:pt idx="2094">
                  <c:v>0.60497234706415493</c:v>
                </c:pt>
                <c:pt idx="2095">
                  <c:v>0.60820919377664484</c:v>
                </c:pt>
                <c:pt idx="2096">
                  <c:v>0.60542133515672458</c:v>
                </c:pt>
                <c:pt idx="2097">
                  <c:v>0.60520534864802544</c:v>
                </c:pt>
                <c:pt idx="2098">
                  <c:v>0.60247930205866818</c:v>
                </c:pt>
                <c:pt idx="2099">
                  <c:v>0.59846020774773501</c:v>
                </c:pt>
                <c:pt idx="2100">
                  <c:v>0.59477452657671037</c:v>
                </c:pt>
                <c:pt idx="2101">
                  <c:v>0.59397044257841447</c:v>
                </c:pt>
                <c:pt idx="2102">
                  <c:v>0.58368790462957731</c:v>
                </c:pt>
                <c:pt idx="2103">
                  <c:v>0.5803169150500479</c:v>
                </c:pt>
                <c:pt idx="2104">
                  <c:v>0.57331638004525953</c:v>
                </c:pt>
                <c:pt idx="2105">
                  <c:v>0.57177763650006064</c:v>
                </c:pt>
                <c:pt idx="2106">
                  <c:v>0.57408308712811063</c:v>
                </c:pt>
                <c:pt idx="2107">
                  <c:v>0.57544316061827216</c:v>
                </c:pt>
                <c:pt idx="2108">
                  <c:v>0.57856913738022375</c:v>
                </c:pt>
                <c:pt idx="2109">
                  <c:v>0.57441436225465281</c:v>
                </c:pt>
                <c:pt idx="2110">
                  <c:v>0.57790810249205871</c:v>
                </c:pt>
                <c:pt idx="2111">
                  <c:v>0.57923013609410579</c:v>
                </c:pt>
                <c:pt idx="2112">
                  <c:v>0.57555945619560644</c:v>
                </c:pt>
                <c:pt idx="2113">
                  <c:v>0.57075165910576542</c:v>
                </c:pt>
                <c:pt idx="2114">
                  <c:v>0.57319813224374494</c:v>
                </c:pt>
                <c:pt idx="2115">
                  <c:v>0.57155276011546985</c:v>
                </c:pt>
                <c:pt idx="2116">
                  <c:v>0.5723951381814687</c:v>
                </c:pt>
                <c:pt idx="2117">
                  <c:v>0.57236991112251134</c:v>
                </c:pt>
                <c:pt idx="2118">
                  <c:v>0.57272653256392225</c:v>
                </c:pt>
                <c:pt idx="2119">
                  <c:v>0.57171906612497059</c:v>
                </c:pt>
                <c:pt idx="2120">
                  <c:v>0.56832871520969752</c:v>
                </c:pt>
                <c:pt idx="2121">
                  <c:v>0.56804573663072166</c:v>
                </c:pt>
                <c:pt idx="2122">
                  <c:v>0.56488965002375358</c:v>
                </c:pt>
                <c:pt idx="2123">
                  <c:v>0.56515700271114844</c:v>
                </c:pt>
                <c:pt idx="2124">
                  <c:v>0.56243272497912367</c:v>
                </c:pt>
                <c:pt idx="2125">
                  <c:v>0.56134156849238959</c:v>
                </c:pt>
                <c:pt idx="2126">
                  <c:v>0.56112762180563613</c:v>
                </c:pt>
                <c:pt idx="2127">
                  <c:v>0.55798395880300222</c:v>
                </c:pt>
                <c:pt idx="2128">
                  <c:v>0.55736702063568977</c:v>
                </c:pt>
                <c:pt idx="2129">
                  <c:v>0.55801691118643149</c:v>
                </c:pt>
                <c:pt idx="2130">
                  <c:v>0.55991204977547826</c:v>
                </c:pt>
                <c:pt idx="2131">
                  <c:v>0.55926691014456198</c:v>
                </c:pt>
                <c:pt idx="2132">
                  <c:v>0.55897086701913867</c:v>
                </c:pt>
                <c:pt idx="2133">
                  <c:v>0.56105304206142603</c:v>
                </c:pt>
                <c:pt idx="2134">
                  <c:v>0.55868868037552011</c:v>
                </c:pt>
                <c:pt idx="2135">
                  <c:v>0.55732000800088111</c:v>
                </c:pt>
                <c:pt idx="2136">
                  <c:v>0.55666812011117384</c:v>
                </c:pt>
                <c:pt idx="2137">
                  <c:v>0.5548138046503619</c:v>
                </c:pt>
                <c:pt idx="2138">
                  <c:v>0.55374967255392815</c:v>
                </c:pt>
                <c:pt idx="2139">
                  <c:v>0.55456561123060277</c:v>
                </c:pt>
                <c:pt idx="2140">
                  <c:v>0.55149148797910363</c:v>
                </c:pt>
                <c:pt idx="2141">
                  <c:v>0.55174170160824332</c:v>
                </c:pt>
                <c:pt idx="2142">
                  <c:v>0.55114669235552571</c:v>
                </c:pt>
                <c:pt idx="2143">
                  <c:v>0.55280544282667654</c:v>
                </c:pt>
                <c:pt idx="2144">
                  <c:v>0.55241615626026619</c:v>
                </c:pt>
                <c:pt idx="2145">
                  <c:v>0.55114811870822111</c:v>
                </c:pt>
                <c:pt idx="2146">
                  <c:v>0.55128820785464794</c:v>
                </c:pt>
                <c:pt idx="2147">
                  <c:v>0.54963597666087893</c:v>
                </c:pt>
                <c:pt idx="2148">
                  <c:v>0.54841631709561578</c:v>
                </c:pt>
                <c:pt idx="2149">
                  <c:v>0.54317461851452509</c:v>
                </c:pt>
                <c:pt idx="2150">
                  <c:v>0.54441806128740089</c:v>
                </c:pt>
                <c:pt idx="2151">
                  <c:v>0.54417981682306715</c:v>
                </c:pt>
                <c:pt idx="2152">
                  <c:v>0.54445458928602131</c:v>
                </c:pt>
                <c:pt idx="2153">
                  <c:v>0.5443910189327742</c:v>
                </c:pt>
                <c:pt idx="2154">
                  <c:v>0.54297972099530512</c:v>
                </c:pt>
                <c:pt idx="2155">
                  <c:v>0.54098120115657644</c:v>
                </c:pt>
                <c:pt idx="2156">
                  <c:v>0.54178651477073103</c:v>
                </c:pt>
                <c:pt idx="2157">
                  <c:v>0.54687923249094661</c:v>
                </c:pt>
                <c:pt idx="2158">
                  <c:v>0.54455871866152905</c:v>
                </c:pt>
                <c:pt idx="2159">
                  <c:v>0.54457427045824058</c:v>
                </c:pt>
                <c:pt idx="2160">
                  <c:v>0.54574779732780521</c:v>
                </c:pt>
                <c:pt idx="2161">
                  <c:v>0.5464762458577227</c:v>
                </c:pt>
                <c:pt idx="2162">
                  <c:v>0.54578000395559212</c:v>
                </c:pt>
                <c:pt idx="2163">
                  <c:v>0.54787511197705374</c:v>
                </c:pt>
                <c:pt idx="2164">
                  <c:v>0.54960659480648122</c:v>
                </c:pt>
                <c:pt idx="2165">
                  <c:v>0.54533976637095449</c:v>
                </c:pt>
                <c:pt idx="2166">
                  <c:v>0.54532103868480175</c:v>
                </c:pt>
                <c:pt idx="2167">
                  <c:v>0.54429085573301961</c:v>
                </c:pt>
                <c:pt idx="2168">
                  <c:v>0.54483159644693546</c:v>
                </c:pt>
                <c:pt idx="2169">
                  <c:v>0.54249702964368618</c:v>
                </c:pt>
                <c:pt idx="2170">
                  <c:v>0.54277144838194935</c:v>
                </c:pt>
                <c:pt idx="2171">
                  <c:v>0.54398169995609136</c:v>
                </c:pt>
                <c:pt idx="2172">
                  <c:v>0.54470421132734947</c:v>
                </c:pt>
                <c:pt idx="2173">
                  <c:v>0.54580311315986318</c:v>
                </c:pt>
                <c:pt idx="2174">
                  <c:v>0.54629412220271234</c:v>
                </c:pt>
                <c:pt idx="2175">
                  <c:v>0.5449679535858325</c:v>
                </c:pt>
                <c:pt idx="2176">
                  <c:v>0.5434764589219393</c:v>
                </c:pt>
                <c:pt idx="2177">
                  <c:v>0.54023283998430482</c:v>
                </c:pt>
                <c:pt idx="2178">
                  <c:v>0.5405271180304505</c:v>
                </c:pt>
                <c:pt idx="2179">
                  <c:v>0.53907612602786414</c:v>
                </c:pt>
                <c:pt idx="2180">
                  <c:v>0.53876962352678959</c:v>
                </c:pt>
                <c:pt idx="2181">
                  <c:v>0.53841691574343364</c:v>
                </c:pt>
                <c:pt idx="2182">
                  <c:v>0.53931247626327783</c:v>
                </c:pt>
                <c:pt idx="2183">
                  <c:v>0.53829696928619397</c:v>
                </c:pt>
                <c:pt idx="2184">
                  <c:v>0.53838496552519077</c:v>
                </c:pt>
                <c:pt idx="2185">
                  <c:v>0.53831202057450245</c:v>
                </c:pt>
                <c:pt idx="2186">
                  <c:v>0.54108867423366003</c:v>
                </c:pt>
                <c:pt idx="2187">
                  <c:v>0.53968501952517733</c:v>
                </c:pt>
                <c:pt idx="2188">
                  <c:v>0.53955209662698556</c:v>
                </c:pt>
                <c:pt idx="2189">
                  <c:v>0.53875951172559777</c:v>
                </c:pt>
                <c:pt idx="2190">
                  <c:v>0.54059421092785953</c:v>
                </c:pt>
                <c:pt idx="2191">
                  <c:v>0.53758872131179714</c:v>
                </c:pt>
                <c:pt idx="2192">
                  <c:v>0.53592145486827281</c:v>
                </c:pt>
                <c:pt idx="2193">
                  <c:v>0.53569045071672239</c:v>
                </c:pt>
                <c:pt idx="2194">
                  <c:v>0.53604744522084158</c:v>
                </c:pt>
                <c:pt idx="2195">
                  <c:v>0.53558755505976363</c:v>
                </c:pt>
                <c:pt idx="2196">
                  <c:v>0.53485643158862539</c:v>
                </c:pt>
                <c:pt idx="2197">
                  <c:v>0.53843293342255616</c:v>
                </c:pt>
                <c:pt idx="2198">
                  <c:v>0.54333506251507602</c:v>
                </c:pt>
                <c:pt idx="2199">
                  <c:v>0.54628038175703919</c:v>
                </c:pt>
                <c:pt idx="2200">
                  <c:v>0.54211651557561769</c:v>
                </c:pt>
                <c:pt idx="2201">
                  <c:v>0.54321569663485136</c:v>
                </c:pt>
                <c:pt idx="2202">
                  <c:v>0.54170038476737559</c:v>
                </c:pt>
                <c:pt idx="2203">
                  <c:v>0.54067305795288867</c:v>
                </c:pt>
                <c:pt idx="2204">
                  <c:v>0.53892808142019621</c:v>
                </c:pt>
                <c:pt idx="2205">
                  <c:v>0.53679378911039788</c:v>
                </c:pt>
                <c:pt idx="2206">
                  <c:v>0.53853475847664911</c:v>
                </c:pt>
                <c:pt idx="2207">
                  <c:v>0.53373775678674718</c:v>
                </c:pt>
                <c:pt idx="2208">
                  <c:v>0.53247778398080381</c:v>
                </c:pt>
                <c:pt idx="2209">
                  <c:v>0.53138549225732401</c:v>
                </c:pt>
                <c:pt idx="2210">
                  <c:v>0.53087006504741796</c:v>
                </c:pt>
                <c:pt idx="2211">
                  <c:v>0.52828899477832247</c:v>
                </c:pt>
                <c:pt idx="2212">
                  <c:v>0.52807596653358058</c:v>
                </c:pt>
                <c:pt idx="2213">
                  <c:v>0.52735837640692029</c:v>
                </c:pt>
                <c:pt idx="2214">
                  <c:v>0.52829590802421622</c:v>
                </c:pt>
                <c:pt idx="2215">
                  <c:v>0.53105917618258092</c:v>
                </c:pt>
                <c:pt idx="2216">
                  <c:v>0.53386036317453844</c:v>
                </c:pt>
                <c:pt idx="2217">
                  <c:v>0.53454928710866745</c:v>
                </c:pt>
                <c:pt idx="2218">
                  <c:v>0.53402669637568478</c:v>
                </c:pt>
                <c:pt idx="2219">
                  <c:v>0.53407952002905223</c:v>
                </c:pt>
                <c:pt idx="2220">
                  <c:v>0.53398343709883289</c:v>
                </c:pt>
                <c:pt idx="2221">
                  <c:v>0.53162247587869971</c:v>
                </c:pt>
                <c:pt idx="2222">
                  <c:v>0.53081109317093278</c:v>
                </c:pt>
                <c:pt idx="2223">
                  <c:v>0.5285940139562405</c:v>
                </c:pt>
                <c:pt idx="2224">
                  <c:v>0.5276822876409355</c:v>
                </c:pt>
                <c:pt idx="2225">
                  <c:v>0.52840613872505193</c:v>
                </c:pt>
                <c:pt idx="2226">
                  <c:v>0.52600722873397587</c:v>
                </c:pt>
                <c:pt idx="2227">
                  <c:v>0.52540593969680915</c:v>
                </c:pt>
                <c:pt idx="2228">
                  <c:v>0.52455905095828437</c:v>
                </c:pt>
                <c:pt idx="2229">
                  <c:v>0.52332604728166354</c:v>
                </c:pt>
                <c:pt idx="2230">
                  <c:v>0.51893390194317368</c:v>
                </c:pt>
                <c:pt idx="2231">
                  <c:v>0.51755853632170701</c:v>
                </c:pt>
                <c:pt idx="2232">
                  <c:v>0.51663698568481908</c:v>
                </c:pt>
                <c:pt idx="2233">
                  <c:v>0.51461555771571199</c:v>
                </c:pt>
                <c:pt idx="2234">
                  <c:v>0.5139673107356898</c:v>
                </c:pt>
                <c:pt idx="2235">
                  <c:v>0.51152173924155597</c:v>
                </c:pt>
                <c:pt idx="2236">
                  <c:v>0.51116785320416613</c:v>
                </c:pt>
                <c:pt idx="2237">
                  <c:v>0.51151750245957583</c:v>
                </c:pt>
                <c:pt idx="2238">
                  <c:v>0.51207390012028509</c:v>
                </c:pt>
                <c:pt idx="2239">
                  <c:v>0.51210466450698744</c:v>
                </c:pt>
                <c:pt idx="2240">
                  <c:v>0.50994166815491571</c:v>
                </c:pt>
                <c:pt idx="2241">
                  <c:v>0.50861636276426225</c:v>
                </c:pt>
                <c:pt idx="2242">
                  <c:v>0.51090215586174048</c:v>
                </c:pt>
                <c:pt idx="2243">
                  <c:v>0.50957832623622923</c:v>
                </c:pt>
                <c:pt idx="2244">
                  <c:v>0.50986998296939268</c:v>
                </c:pt>
                <c:pt idx="2245">
                  <c:v>0.50884271358402988</c:v>
                </c:pt>
                <c:pt idx="2246">
                  <c:v>0.50762809342392767</c:v>
                </c:pt>
                <c:pt idx="2247">
                  <c:v>0.50576858176662109</c:v>
                </c:pt>
                <c:pt idx="2248">
                  <c:v>0.5049182582378039</c:v>
                </c:pt>
                <c:pt idx="2249">
                  <c:v>0.50461443787782201</c:v>
                </c:pt>
                <c:pt idx="2250">
                  <c:v>0.50478733212245908</c:v>
                </c:pt>
                <c:pt idx="2251">
                  <c:v>0.5058210235005578</c:v>
                </c:pt>
                <c:pt idx="2252">
                  <c:v>0.5074165250437408</c:v>
                </c:pt>
                <c:pt idx="2253">
                  <c:v>0.50728272541260044</c:v>
                </c:pt>
                <c:pt idx="2254">
                  <c:v>0.50538073747872447</c:v>
                </c:pt>
                <c:pt idx="2255">
                  <c:v>0.50551135819173643</c:v>
                </c:pt>
                <c:pt idx="2256">
                  <c:v>0.50563731322962879</c:v>
                </c:pt>
                <c:pt idx="2257">
                  <c:v>0.50495894550756093</c:v>
                </c:pt>
                <c:pt idx="2258">
                  <c:v>0.50539510246435204</c:v>
                </c:pt>
                <c:pt idx="2259">
                  <c:v>0.50526735912266107</c:v>
                </c:pt>
                <c:pt idx="2260">
                  <c:v>0.50434255440262843</c:v>
                </c:pt>
                <c:pt idx="2261">
                  <c:v>0.50430580167162353</c:v>
                </c:pt>
                <c:pt idx="2262">
                  <c:v>0.50484149400659117</c:v>
                </c:pt>
                <c:pt idx="2263">
                  <c:v>0.5060412580077267</c:v>
                </c:pt>
                <c:pt idx="2264">
                  <c:v>0.50795663779813705</c:v>
                </c:pt>
                <c:pt idx="2265">
                  <c:v>0.50717924805437165</c:v>
                </c:pt>
                <c:pt idx="2266">
                  <c:v>0.51015788699885545</c:v>
                </c:pt>
                <c:pt idx="2267">
                  <c:v>0.51099394902554995</c:v>
                </c:pt>
                <c:pt idx="2268">
                  <c:v>0.50944823219378654</c:v>
                </c:pt>
                <c:pt idx="2269">
                  <c:v>0.50970802678414218</c:v>
                </c:pt>
                <c:pt idx="2270">
                  <c:v>0.50850462930399243</c:v>
                </c:pt>
                <c:pt idx="2271">
                  <c:v>0.50975956317206472</c:v>
                </c:pt>
                <c:pt idx="2272">
                  <c:v>0.50918194328537014</c:v>
                </c:pt>
                <c:pt idx="2273">
                  <c:v>0.50945051698084887</c:v>
                </c:pt>
                <c:pt idx="2274">
                  <c:v>0.50894223603964672</c:v>
                </c:pt>
                <c:pt idx="2275">
                  <c:v>0.50991948328499015</c:v>
                </c:pt>
                <c:pt idx="2276">
                  <c:v>0.50709207723920691</c:v>
                </c:pt>
                <c:pt idx="2277">
                  <c:v>0.5075744359532488</c:v>
                </c:pt>
                <c:pt idx="2278">
                  <c:v>0.50716578184740047</c:v>
                </c:pt>
                <c:pt idx="2279">
                  <c:v>0.50664793891327542</c:v>
                </c:pt>
                <c:pt idx="2280">
                  <c:v>0.50612529027561126</c:v>
                </c:pt>
                <c:pt idx="2281">
                  <c:v>0.5078528441151966</c:v>
                </c:pt>
                <c:pt idx="2282">
                  <c:v>0.50854776661322254</c:v>
                </c:pt>
                <c:pt idx="2283">
                  <c:v>0.50813434765921439</c:v>
                </c:pt>
                <c:pt idx="2284">
                  <c:v>0.50824101460427051</c:v>
                </c:pt>
                <c:pt idx="2285">
                  <c:v>0.5079139902250408</c:v>
                </c:pt>
                <c:pt idx="2286">
                  <c:v>0.50730820549290645</c:v>
                </c:pt>
                <c:pt idx="2287">
                  <c:v>0.50593795664644448</c:v>
                </c:pt>
                <c:pt idx="2288">
                  <c:v>0.50744368078173718</c:v>
                </c:pt>
                <c:pt idx="2289">
                  <c:v>0.50945672760417526</c:v>
                </c:pt>
                <c:pt idx="2290">
                  <c:v>0.51025349710835255</c:v>
                </c:pt>
                <c:pt idx="2291">
                  <c:v>0.50969898376114842</c:v>
                </c:pt>
                <c:pt idx="2292">
                  <c:v>0.51002289012507562</c:v>
                </c:pt>
                <c:pt idx="2293">
                  <c:v>0.50923915780191065</c:v>
                </c:pt>
                <c:pt idx="2294">
                  <c:v>0.50990119509430054</c:v>
                </c:pt>
                <c:pt idx="2295">
                  <c:v>0.50929864473632447</c:v>
                </c:pt>
                <c:pt idx="2296">
                  <c:v>0.51097165004405964</c:v>
                </c:pt>
                <c:pt idx="2297">
                  <c:v>0.51233746078470754</c:v>
                </c:pt>
                <c:pt idx="2298">
                  <c:v>0.51127473397609879</c:v>
                </c:pt>
                <c:pt idx="2299">
                  <c:v>0.50846948220830013</c:v>
                </c:pt>
                <c:pt idx="2300">
                  <c:v>0.50817441872653391</c:v>
                </c:pt>
                <c:pt idx="2301">
                  <c:v>0.50803367233257224</c:v>
                </c:pt>
                <c:pt idx="2302">
                  <c:v>0.50980984302499632</c:v>
                </c:pt>
                <c:pt idx="2303">
                  <c:v>0.5087177015686648</c:v>
                </c:pt>
                <c:pt idx="2304">
                  <c:v>0.51047415529754325</c:v>
                </c:pt>
                <c:pt idx="2305">
                  <c:v>0.50973015135746724</c:v>
                </c:pt>
                <c:pt idx="2306">
                  <c:v>0.50899442113384419</c:v>
                </c:pt>
                <c:pt idx="2307">
                  <c:v>0.51051456077419044</c:v>
                </c:pt>
                <c:pt idx="2308">
                  <c:v>0.51079517561713161</c:v>
                </c:pt>
                <c:pt idx="2309">
                  <c:v>0.50923071851690516</c:v>
                </c:pt>
                <c:pt idx="2310">
                  <c:v>0.50918766346441624</c:v>
                </c:pt>
                <c:pt idx="2311">
                  <c:v>0.50989840448128987</c:v>
                </c:pt>
                <c:pt idx="2312">
                  <c:v>0.51120610514439946</c:v>
                </c:pt>
                <c:pt idx="2313">
                  <c:v>0.50980475779725976</c:v>
                </c:pt>
                <c:pt idx="2314">
                  <c:v>0.50885023290721598</c:v>
                </c:pt>
                <c:pt idx="2315">
                  <c:v>0.51049335248552952</c:v>
                </c:pt>
                <c:pt idx="2316">
                  <c:v>0.5109971212643174</c:v>
                </c:pt>
                <c:pt idx="2317">
                  <c:v>0.51006779523768742</c:v>
                </c:pt>
                <c:pt idx="2318">
                  <c:v>0.51084122487079897</c:v>
                </c:pt>
                <c:pt idx="2319">
                  <c:v>0.51368166758403255</c:v>
                </c:pt>
                <c:pt idx="2320">
                  <c:v>0.5139317987044314</c:v>
                </c:pt>
                <c:pt idx="2321">
                  <c:v>0.51286024943749231</c:v>
                </c:pt>
                <c:pt idx="2322">
                  <c:v>0.51105442047766481</c:v>
                </c:pt>
                <c:pt idx="2323">
                  <c:v>0.51119944236205539</c:v>
                </c:pt>
                <c:pt idx="2324">
                  <c:v>0.51285249166276137</c:v>
                </c:pt>
                <c:pt idx="2325">
                  <c:v>0.51163062770329804</c:v>
                </c:pt>
                <c:pt idx="2326">
                  <c:v>0.51141817178031879</c:v>
                </c:pt>
                <c:pt idx="2327">
                  <c:v>0.5115180061690453</c:v>
                </c:pt>
                <c:pt idx="2328">
                  <c:v>0.5115125602100199</c:v>
                </c:pt>
                <c:pt idx="2329">
                  <c:v>0.51096571631048793</c:v>
                </c:pt>
                <c:pt idx="2330">
                  <c:v>0.51024209634901596</c:v>
                </c:pt>
                <c:pt idx="2331">
                  <c:v>0.51037209036389819</c:v>
                </c:pt>
                <c:pt idx="2332">
                  <c:v>0.51132900078989052</c:v>
                </c:pt>
                <c:pt idx="2333">
                  <c:v>0.51260562573172885</c:v>
                </c:pt>
                <c:pt idx="2334">
                  <c:v>0.51145069112358299</c:v>
                </c:pt>
                <c:pt idx="2335">
                  <c:v>0.51037833627000928</c:v>
                </c:pt>
                <c:pt idx="2336">
                  <c:v>0.51012758506070355</c:v>
                </c:pt>
                <c:pt idx="2337">
                  <c:v>0.50810244108266234</c:v>
                </c:pt>
                <c:pt idx="2338">
                  <c:v>0.50675673955424161</c:v>
                </c:pt>
                <c:pt idx="2339">
                  <c:v>0.5057198870748969</c:v>
                </c:pt>
                <c:pt idx="2340">
                  <c:v>0.5045363186400168</c:v>
                </c:pt>
                <c:pt idx="2341">
                  <c:v>0.50425951357760657</c:v>
                </c:pt>
                <c:pt idx="2342">
                  <c:v>0.50438112016763881</c:v>
                </c:pt>
                <c:pt idx="2343">
                  <c:v>0.50409085517938679</c:v>
                </c:pt>
                <c:pt idx="2344">
                  <c:v>0.50492708583732793</c:v>
                </c:pt>
                <c:pt idx="2345">
                  <c:v>0.50437492127441363</c:v>
                </c:pt>
                <c:pt idx="2346">
                  <c:v>0.50522194959657185</c:v>
                </c:pt>
                <c:pt idx="2347">
                  <c:v>0.50586028340927991</c:v>
                </c:pt>
                <c:pt idx="2348">
                  <c:v>0.50687916217287954</c:v>
                </c:pt>
                <c:pt idx="2349">
                  <c:v>0.5058619962913018</c:v>
                </c:pt>
                <c:pt idx="2350">
                  <c:v>0.50676721770640965</c:v>
                </c:pt>
                <c:pt idx="2351">
                  <c:v>0.50562032609878294</c:v>
                </c:pt>
                <c:pt idx="2352">
                  <c:v>0.50678660984914725</c:v>
                </c:pt>
                <c:pt idx="2353">
                  <c:v>0.50638026586073015</c:v>
                </c:pt>
                <c:pt idx="2354">
                  <c:v>0.50610393344623705</c:v>
                </c:pt>
                <c:pt idx="2355">
                  <c:v>0.50578504297944404</c:v>
                </c:pt>
                <c:pt idx="2356">
                  <c:v>0.50540679352245599</c:v>
                </c:pt>
                <c:pt idx="2357">
                  <c:v>0.50489007012815956</c:v>
                </c:pt>
                <c:pt idx="2358">
                  <c:v>0.5051283178970486</c:v>
                </c:pt>
                <c:pt idx="2359">
                  <c:v>0.50420973861971519</c:v>
                </c:pt>
                <c:pt idx="2360">
                  <c:v>0.50379187462241337</c:v>
                </c:pt>
                <c:pt idx="2361">
                  <c:v>0.50364579229854556</c:v>
                </c:pt>
                <c:pt idx="2362">
                  <c:v>0.5036908833857946</c:v>
                </c:pt>
                <c:pt idx="2363">
                  <c:v>0.50301728000604207</c:v>
                </c:pt>
                <c:pt idx="2364">
                  <c:v>0.50222015848492019</c:v>
                </c:pt>
                <c:pt idx="2365">
                  <c:v>0.50267404740268817</c:v>
                </c:pt>
                <c:pt idx="2366">
                  <c:v>0.50281547401193649</c:v>
                </c:pt>
                <c:pt idx="2367">
                  <c:v>0.50224433910014354</c:v>
                </c:pt>
                <c:pt idx="2368">
                  <c:v>0.50122535441006977</c:v>
                </c:pt>
                <c:pt idx="2369">
                  <c:v>0.50190496530568041</c:v>
                </c:pt>
                <c:pt idx="2370">
                  <c:v>0.50066032097803337</c:v>
                </c:pt>
                <c:pt idx="2371">
                  <c:v>0.50064924526840215</c:v>
                </c:pt>
                <c:pt idx="2372">
                  <c:v>0.50046024300746228</c:v>
                </c:pt>
                <c:pt idx="2373">
                  <c:v>0.50040470530325998</c:v>
                </c:pt>
                <c:pt idx="2374">
                  <c:v>0.50040531744774852</c:v>
                </c:pt>
                <c:pt idx="2375">
                  <c:v>0.49958629023868301</c:v>
                </c:pt>
                <c:pt idx="2376">
                  <c:v>0.49914273604583731</c:v>
                </c:pt>
                <c:pt idx="2377">
                  <c:v>0.49943470417656388</c:v>
                </c:pt>
                <c:pt idx="2378">
                  <c:v>0.4994908230661389</c:v>
                </c:pt>
                <c:pt idx="2379">
                  <c:v>0.49866763617757298</c:v>
                </c:pt>
                <c:pt idx="2380">
                  <c:v>0.49922894594954109</c:v>
                </c:pt>
                <c:pt idx="2381">
                  <c:v>0.49936251469278897</c:v>
                </c:pt>
                <c:pt idx="2382">
                  <c:v>0.50075433649207524</c:v>
                </c:pt>
                <c:pt idx="2383">
                  <c:v>0.50258689374902288</c:v>
                </c:pt>
                <c:pt idx="2384">
                  <c:v>0.50272172202203735</c:v>
                </c:pt>
                <c:pt idx="2385">
                  <c:v>0.50279741511680243</c:v>
                </c:pt>
                <c:pt idx="2386">
                  <c:v>0.50163994006301449</c:v>
                </c:pt>
                <c:pt idx="2387">
                  <c:v>0.50268252206919484</c:v>
                </c:pt>
                <c:pt idx="2388">
                  <c:v>0.50297337988348445</c:v>
                </c:pt>
                <c:pt idx="2389">
                  <c:v>0.5017928951021563</c:v>
                </c:pt>
                <c:pt idx="2390">
                  <c:v>0.50132514061583422</c:v>
                </c:pt>
                <c:pt idx="2391">
                  <c:v>0.49942776450283732</c:v>
                </c:pt>
                <c:pt idx="2392">
                  <c:v>0.49869738598032942</c:v>
                </c:pt>
                <c:pt idx="2393">
                  <c:v>0.49862943690292488</c:v>
                </c:pt>
                <c:pt idx="2394">
                  <c:v>0.49779430888161241</c:v>
                </c:pt>
                <c:pt idx="2395">
                  <c:v>0.49931986930142708</c:v>
                </c:pt>
                <c:pt idx="2396">
                  <c:v>0.50031828097038711</c:v>
                </c:pt>
                <c:pt idx="2397">
                  <c:v>0.49959308018419651</c:v>
                </c:pt>
                <c:pt idx="2398">
                  <c:v>0.50064999148706846</c:v>
                </c:pt>
                <c:pt idx="2399">
                  <c:v>0.50134341042590502</c:v>
                </c:pt>
                <c:pt idx="2400">
                  <c:v>0.50323543523630998</c:v>
                </c:pt>
                <c:pt idx="2401">
                  <c:v>0.50347732627345432</c:v>
                </c:pt>
                <c:pt idx="2402">
                  <c:v>0.50310142226211807</c:v>
                </c:pt>
                <c:pt idx="2403">
                  <c:v>0.50314735255887222</c:v>
                </c:pt>
                <c:pt idx="2404">
                  <c:v>0.50012557659032009</c:v>
                </c:pt>
                <c:pt idx="2405">
                  <c:v>0.4960139725473996</c:v>
                </c:pt>
                <c:pt idx="2406">
                  <c:v>0.49422560913399599</c:v>
                </c:pt>
                <c:pt idx="2407">
                  <c:v>0.49584072973463772</c:v>
                </c:pt>
                <c:pt idx="2408">
                  <c:v>0.49710817636022392</c:v>
                </c:pt>
                <c:pt idx="2409">
                  <c:v>0.49916662912080312</c:v>
                </c:pt>
                <c:pt idx="2410">
                  <c:v>0.50055641564374687</c:v>
                </c:pt>
                <c:pt idx="2411">
                  <c:v>0.50329043179078592</c:v>
                </c:pt>
                <c:pt idx="2412">
                  <c:v>0.50256001844345322</c:v>
                </c:pt>
                <c:pt idx="2413">
                  <c:v>0.49990392252816479</c:v>
                </c:pt>
                <c:pt idx="2414">
                  <c:v>0.49618444300041159</c:v>
                </c:pt>
                <c:pt idx="2415">
                  <c:v>0.49823055725343768</c:v>
                </c:pt>
                <c:pt idx="2416">
                  <c:v>0.49687361449264889</c:v>
                </c:pt>
                <c:pt idx="2417">
                  <c:v>0.49718984240047259</c:v>
                </c:pt>
                <c:pt idx="2418">
                  <c:v>0.49874323266958398</c:v>
                </c:pt>
                <c:pt idx="2419">
                  <c:v>0.50078713059408386</c:v>
                </c:pt>
                <c:pt idx="2420">
                  <c:v>0.50132799207445289</c:v>
                </c:pt>
                <c:pt idx="2421">
                  <c:v>0.49968105240817839</c:v>
                </c:pt>
                <c:pt idx="2422">
                  <c:v>0.49996302302470602</c:v>
                </c:pt>
                <c:pt idx="2423">
                  <c:v>0.49756364424727229</c:v>
                </c:pt>
                <c:pt idx="2424">
                  <c:v>0.49575979746334981</c:v>
                </c:pt>
                <c:pt idx="2425">
                  <c:v>0.49600836609893301</c:v>
                </c:pt>
                <c:pt idx="2426">
                  <c:v>0.49485701739923182</c:v>
                </c:pt>
                <c:pt idx="2427">
                  <c:v>0.49534130051585862</c:v>
                </c:pt>
                <c:pt idx="2428">
                  <c:v>0.49549813704783002</c:v>
                </c:pt>
                <c:pt idx="2429">
                  <c:v>0.49626298398917867</c:v>
                </c:pt>
                <c:pt idx="2430">
                  <c:v>0.4945036221719733</c:v>
                </c:pt>
                <c:pt idx="2431">
                  <c:v>0.49270281450113063</c:v>
                </c:pt>
                <c:pt idx="2432">
                  <c:v>0.49303582662042472</c:v>
                </c:pt>
                <c:pt idx="2433">
                  <c:v>0.49332159834284472</c:v>
                </c:pt>
                <c:pt idx="2434">
                  <c:v>0.49533795549856091</c:v>
                </c:pt>
                <c:pt idx="2435">
                  <c:v>0.49391741663835909</c:v>
                </c:pt>
                <c:pt idx="2436">
                  <c:v>0.49475473242404022</c:v>
                </c:pt>
                <c:pt idx="2437">
                  <c:v>0.4946443183259675</c:v>
                </c:pt>
                <c:pt idx="2438">
                  <c:v>0.49351413270136241</c:v>
                </c:pt>
                <c:pt idx="2439">
                  <c:v>0.49237320380239608</c:v>
                </c:pt>
                <c:pt idx="2440">
                  <c:v>0.49265598367181379</c:v>
                </c:pt>
                <c:pt idx="2441">
                  <c:v>0.4914559857383643</c:v>
                </c:pt>
                <c:pt idx="2442">
                  <c:v>0.49128126083364088</c:v>
                </c:pt>
                <c:pt idx="2443">
                  <c:v>0.48959755989290499</c:v>
                </c:pt>
                <c:pt idx="2444">
                  <c:v>0.4892982498938882</c:v>
                </c:pt>
                <c:pt idx="2445">
                  <c:v>0.49010013748660952</c:v>
                </c:pt>
                <c:pt idx="2446">
                  <c:v>0.48868342320563518</c:v>
                </c:pt>
                <c:pt idx="2447">
                  <c:v>0.48833608486250768</c:v>
                </c:pt>
                <c:pt idx="2448">
                  <c:v>0.4875215892386246</c:v>
                </c:pt>
                <c:pt idx="2449">
                  <c:v>0.48828578016469321</c:v>
                </c:pt>
                <c:pt idx="2450">
                  <c:v>0.48931933656640197</c:v>
                </c:pt>
                <c:pt idx="2451">
                  <c:v>0.4879291720537256</c:v>
                </c:pt>
                <c:pt idx="2452">
                  <c:v>0.48852273688128689</c:v>
                </c:pt>
                <c:pt idx="2453">
                  <c:v>0.4868290765501177</c:v>
                </c:pt>
                <c:pt idx="2454">
                  <c:v>0.48890901449211149</c:v>
                </c:pt>
                <c:pt idx="2455">
                  <c:v>0.48928050828956809</c:v>
                </c:pt>
                <c:pt idx="2456">
                  <c:v>0.48986009541027509</c:v>
                </c:pt>
                <c:pt idx="2457">
                  <c:v>0.48995477590172443</c:v>
                </c:pt>
                <c:pt idx="2458">
                  <c:v>0.4890555002510632</c:v>
                </c:pt>
                <c:pt idx="2459">
                  <c:v>0.48786706306156558</c:v>
                </c:pt>
                <c:pt idx="2460">
                  <c:v>0.48842337393694302</c:v>
                </c:pt>
                <c:pt idx="2461">
                  <c:v>0.48917433166187518</c:v>
                </c:pt>
                <c:pt idx="2462">
                  <c:v>0.48943055833097338</c:v>
                </c:pt>
                <c:pt idx="2463">
                  <c:v>0.48931015213043222</c:v>
                </c:pt>
                <c:pt idx="2464">
                  <c:v>0.48908108933657912</c:v>
                </c:pt>
                <c:pt idx="2465">
                  <c:v>0.48861384182404782</c:v>
                </c:pt>
                <c:pt idx="2466">
                  <c:v>0.48824406741296</c:v>
                </c:pt>
                <c:pt idx="2467">
                  <c:v>0.48825016847612679</c:v>
                </c:pt>
                <c:pt idx="2468">
                  <c:v>0.48936185422615858</c:v>
                </c:pt>
                <c:pt idx="2469">
                  <c:v>0.48944815876178149</c:v>
                </c:pt>
                <c:pt idx="2470">
                  <c:v>0.48891423246580062</c:v>
                </c:pt>
                <c:pt idx="2471">
                  <c:v>0.48884951909854318</c:v>
                </c:pt>
                <c:pt idx="2472">
                  <c:v>0.48850607144606689</c:v>
                </c:pt>
                <c:pt idx="2473">
                  <c:v>0.48797297862274519</c:v>
                </c:pt>
                <c:pt idx="2474">
                  <c:v>0.48909090554572671</c:v>
                </c:pt>
                <c:pt idx="2475">
                  <c:v>0.49148758837641943</c:v>
                </c:pt>
                <c:pt idx="2476">
                  <c:v>0.49332319164214627</c:v>
                </c:pt>
                <c:pt idx="2477">
                  <c:v>0.49316536266559369</c:v>
                </c:pt>
                <c:pt idx="2478">
                  <c:v>0.49263745151381583</c:v>
                </c:pt>
                <c:pt idx="2479">
                  <c:v>0.49101172037368851</c:v>
                </c:pt>
                <c:pt idx="2480">
                  <c:v>0.49052572617862961</c:v>
                </c:pt>
                <c:pt idx="2481">
                  <c:v>0.49023545503492832</c:v>
                </c:pt>
                <c:pt idx="2482">
                  <c:v>0.49124285408971691</c:v>
                </c:pt>
                <c:pt idx="2483">
                  <c:v>0.49133134250369581</c:v>
                </c:pt>
                <c:pt idx="2484">
                  <c:v>0.49065850827832402</c:v>
                </c:pt>
                <c:pt idx="2485">
                  <c:v>0.49261886325164062</c:v>
                </c:pt>
                <c:pt idx="2486">
                  <c:v>0.49569605435276282</c:v>
                </c:pt>
                <c:pt idx="2487">
                  <c:v>0.50154430131915884</c:v>
                </c:pt>
                <c:pt idx="2488">
                  <c:v>0.50488776698535853</c:v>
                </c:pt>
                <c:pt idx="2489">
                  <c:v>0.50373663753698639</c:v>
                </c:pt>
                <c:pt idx="2490">
                  <c:v>0.50415869535379965</c:v>
                </c:pt>
                <c:pt idx="2491">
                  <c:v>0.50273720822575862</c:v>
                </c:pt>
                <c:pt idx="2492">
                  <c:v>0.50034034149899576</c:v>
                </c:pt>
                <c:pt idx="2493">
                  <c:v>0.5006523445330916</c:v>
                </c:pt>
                <c:pt idx="2494">
                  <c:v>0.50073852246604</c:v>
                </c:pt>
                <c:pt idx="2495">
                  <c:v>0.4985566039205081</c:v>
                </c:pt>
                <c:pt idx="2496">
                  <c:v>0.49682520211854148</c:v>
                </c:pt>
                <c:pt idx="2497">
                  <c:v>0.49870510743874369</c:v>
                </c:pt>
                <c:pt idx="2498">
                  <c:v>0.49873930150877022</c:v>
                </c:pt>
                <c:pt idx="2499">
                  <c:v>0.50096165621910971</c:v>
                </c:pt>
                <c:pt idx="2500">
                  <c:v>0.49802070561294332</c:v>
                </c:pt>
                <c:pt idx="2501">
                  <c:v>0.49933780137774819</c:v>
                </c:pt>
                <c:pt idx="2502">
                  <c:v>0.50098069685688851</c:v>
                </c:pt>
                <c:pt idx="2503">
                  <c:v>0.49875846650123928</c:v>
                </c:pt>
                <c:pt idx="2504">
                  <c:v>0.50081736638143592</c:v>
                </c:pt>
                <c:pt idx="2505">
                  <c:v>0.50177917325745147</c:v>
                </c:pt>
                <c:pt idx="2506">
                  <c:v>0.49948612813458038</c:v>
                </c:pt>
                <c:pt idx="2507">
                  <c:v>0.49744576136473728</c:v>
                </c:pt>
                <c:pt idx="2508">
                  <c:v>0.49687589741472798</c:v>
                </c:pt>
                <c:pt idx="2509">
                  <c:v>0.49709040526187348</c:v>
                </c:pt>
                <c:pt idx="2510">
                  <c:v>0.49815835798859492</c:v>
                </c:pt>
                <c:pt idx="2511">
                  <c:v>0.49812196836469452</c:v>
                </c:pt>
                <c:pt idx="2512">
                  <c:v>0.49674638604899252</c:v>
                </c:pt>
                <c:pt idx="2513">
                  <c:v>0.49456136820650087</c:v>
                </c:pt>
                <c:pt idx="2514">
                  <c:v>0.49511184310991019</c:v>
                </c:pt>
                <c:pt idx="2515">
                  <c:v>0.49528710617003319</c:v>
                </c:pt>
                <c:pt idx="2516">
                  <c:v>0.49909462439495778</c:v>
                </c:pt>
                <c:pt idx="2517">
                  <c:v>0.49946577576180212</c:v>
                </c:pt>
                <c:pt idx="2518">
                  <c:v>0.49834400762855008</c:v>
                </c:pt>
                <c:pt idx="2519">
                  <c:v>0.49636242078374271</c:v>
                </c:pt>
                <c:pt idx="2520">
                  <c:v>0.49567263536304679</c:v>
                </c:pt>
                <c:pt idx="2521">
                  <c:v>0.49425368040961593</c:v>
                </c:pt>
                <c:pt idx="2522">
                  <c:v>0.49673127086782648</c:v>
                </c:pt>
                <c:pt idx="2523">
                  <c:v>0.49523894766101229</c:v>
                </c:pt>
                <c:pt idx="2524">
                  <c:v>0.49553562872509971</c:v>
                </c:pt>
                <c:pt idx="2525">
                  <c:v>0.49505414411840531</c:v>
                </c:pt>
                <c:pt idx="2526">
                  <c:v>0.49566309866277791</c:v>
                </c:pt>
                <c:pt idx="2527">
                  <c:v>0.49605340206269599</c:v>
                </c:pt>
                <c:pt idx="2528">
                  <c:v>0.49714355723328468</c:v>
                </c:pt>
                <c:pt idx="2529">
                  <c:v>0.49821935005273738</c:v>
                </c:pt>
                <c:pt idx="2530">
                  <c:v>0.4960980556385664</c:v>
                </c:pt>
                <c:pt idx="2531">
                  <c:v>0.49414627573614689</c:v>
                </c:pt>
                <c:pt idx="2532">
                  <c:v>0.4926345210411594</c:v>
                </c:pt>
                <c:pt idx="2533">
                  <c:v>0.49271476092481509</c:v>
                </c:pt>
                <c:pt idx="2534">
                  <c:v>0.49249423094752037</c:v>
                </c:pt>
                <c:pt idx="2535">
                  <c:v>0.49168990156658282</c:v>
                </c:pt>
                <c:pt idx="2536">
                  <c:v>0.49243365276193551</c:v>
                </c:pt>
                <c:pt idx="2537">
                  <c:v>0.49125669144515249</c:v>
                </c:pt>
                <c:pt idx="2538">
                  <c:v>0.49260823656045399</c:v>
                </c:pt>
                <c:pt idx="2539">
                  <c:v>0.49502696131397689</c:v>
                </c:pt>
                <c:pt idx="2540">
                  <c:v>0.49454418866979938</c:v>
                </c:pt>
                <c:pt idx="2541">
                  <c:v>0.49381622687349991</c:v>
                </c:pt>
                <c:pt idx="2542">
                  <c:v>0.49449899646583301</c:v>
                </c:pt>
                <c:pt idx="2543">
                  <c:v>0.49447907292057669</c:v>
                </c:pt>
                <c:pt idx="2544">
                  <c:v>0.49332808623003982</c:v>
                </c:pt>
                <c:pt idx="2545">
                  <c:v>0.49247442870689062</c:v>
                </c:pt>
                <c:pt idx="2546">
                  <c:v>0.49385563257028042</c:v>
                </c:pt>
                <c:pt idx="2547">
                  <c:v>0.4947037483560961</c:v>
                </c:pt>
                <c:pt idx="2548">
                  <c:v>0.49522087288238131</c:v>
                </c:pt>
                <c:pt idx="2549">
                  <c:v>0.49533847445657753</c:v>
                </c:pt>
                <c:pt idx="2550">
                  <c:v>0.49289868946774928</c:v>
                </c:pt>
                <c:pt idx="2551">
                  <c:v>0.49361573079607568</c:v>
                </c:pt>
                <c:pt idx="2552">
                  <c:v>0.49303250847297497</c:v>
                </c:pt>
                <c:pt idx="2553">
                  <c:v>0.49493635965313221</c:v>
                </c:pt>
                <c:pt idx="2554">
                  <c:v>0.49796789844013339</c:v>
                </c:pt>
                <c:pt idx="2555">
                  <c:v>0.49935848487867701</c:v>
                </c:pt>
                <c:pt idx="2556">
                  <c:v>0.49892916024815132</c:v>
                </c:pt>
                <c:pt idx="2557">
                  <c:v>0.50022133340241681</c:v>
                </c:pt>
                <c:pt idx="2558">
                  <c:v>0.49898848602293572</c:v>
                </c:pt>
                <c:pt idx="2559">
                  <c:v>0.49819951052786132</c:v>
                </c:pt>
                <c:pt idx="2560">
                  <c:v>0.49771141562045151</c:v>
                </c:pt>
                <c:pt idx="2561">
                  <c:v>0.4984763587289982</c:v>
                </c:pt>
                <c:pt idx="2562">
                  <c:v>0.4969389835354962</c:v>
                </c:pt>
                <c:pt idx="2563">
                  <c:v>0.49792553159005343</c:v>
                </c:pt>
                <c:pt idx="2564">
                  <c:v>0.49987393850763939</c:v>
                </c:pt>
                <c:pt idx="2565">
                  <c:v>0.49811627434200922</c:v>
                </c:pt>
                <c:pt idx="2566">
                  <c:v>0.49774061855968471</c:v>
                </c:pt>
                <c:pt idx="2567">
                  <c:v>0.49749017388700217</c:v>
                </c:pt>
                <c:pt idx="2568">
                  <c:v>0.49467624463254178</c:v>
                </c:pt>
                <c:pt idx="2569">
                  <c:v>0.49554685912859942</c:v>
                </c:pt>
                <c:pt idx="2570">
                  <c:v>0.49757789235310151</c:v>
                </c:pt>
                <c:pt idx="2571">
                  <c:v>0.49604462047132519</c:v>
                </c:pt>
                <c:pt idx="2572">
                  <c:v>0.49530779256897201</c:v>
                </c:pt>
                <c:pt idx="2573">
                  <c:v>0.4921886785288288</c:v>
                </c:pt>
                <c:pt idx="2574">
                  <c:v>0.49407044902976571</c:v>
                </c:pt>
                <c:pt idx="2575">
                  <c:v>0.49294041739167782</c:v>
                </c:pt>
                <c:pt idx="2576">
                  <c:v>0.49350445108393282</c:v>
                </c:pt>
                <c:pt idx="2577">
                  <c:v>0.49264149403478952</c:v>
                </c:pt>
                <c:pt idx="2578">
                  <c:v>0.49053302858948877</c:v>
                </c:pt>
                <c:pt idx="2579">
                  <c:v>0.49092966010064071</c:v>
                </c:pt>
                <c:pt idx="2580">
                  <c:v>0.48931159982138078</c:v>
                </c:pt>
                <c:pt idx="2581">
                  <c:v>0.48673044888714972</c:v>
                </c:pt>
                <c:pt idx="2582">
                  <c:v>0.48818947204220359</c:v>
                </c:pt>
                <c:pt idx="2583">
                  <c:v>0.48895498047192332</c:v>
                </c:pt>
                <c:pt idx="2584">
                  <c:v>0.48766837408648411</c:v>
                </c:pt>
                <c:pt idx="2585">
                  <c:v>0.48637196858873383</c:v>
                </c:pt>
                <c:pt idx="2586">
                  <c:v>0.48778481675848417</c:v>
                </c:pt>
                <c:pt idx="2587">
                  <c:v>0.48742710034859998</c:v>
                </c:pt>
                <c:pt idx="2588">
                  <c:v>0.48882353224809511</c:v>
                </c:pt>
                <c:pt idx="2589">
                  <c:v>0.49022027573422738</c:v>
                </c:pt>
                <c:pt idx="2590">
                  <c:v>0.48872347642265868</c:v>
                </c:pt>
                <c:pt idx="2591">
                  <c:v>0.48777611322504599</c:v>
                </c:pt>
                <c:pt idx="2592">
                  <c:v>0.48744114352756601</c:v>
                </c:pt>
                <c:pt idx="2593">
                  <c:v>0.48810617157794428</c:v>
                </c:pt>
                <c:pt idx="2594">
                  <c:v>0.48846187859738388</c:v>
                </c:pt>
                <c:pt idx="2595">
                  <c:v>0.48852752997603638</c:v>
                </c:pt>
                <c:pt idx="2596">
                  <c:v>0.48911777510167243</c:v>
                </c:pt>
                <c:pt idx="2597">
                  <c:v>0.48982980524744307</c:v>
                </c:pt>
                <c:pt idx="2598">
                  <c:v>0.49022962032465139</c:v>
                </c:pt>
                <c:pt idx="2599">
                  <c:v>0.48998451128123649</c:v>
                </c:pt>
                <c:pt idx="2600">
                  <c:v>0.49003844384906758</c:v>
                </c:pt>
                <c:pt idx="2601">
                  <c:v>0.49129661975932648</c:v>
                </c:pt>
                <c:pt idx="2602">
                  <c:v>0.49087329429039539</c:v>
                </c:pt>
                <c:pt idx="2603">
                  <c:v>0.49069199248155237</c:v>
                </c:pt>
                <c:pt idx="2604">
                  <c:v>0.48940955956585552</c:v>
                </c:pt>
                <c:pt idx="2605">
                  <c:v>0.49053583703236858</c:v>
                </c:pt>
                <c:pt idx="2606">
                  <c:v>0.49185877480836743</c:v>
                </c:pt>
                <c:pt idx="2607">
                  <c:v>0.49470763765187942</c:v>
                </c:pt>
                <c:pt idx="2608">
                  <c:v>0.49383256117666419</c:v>
                </c:pt>
                <c:pt idx="2609">
                  <c:v>0.49435320827318491</c:v>
                </c:pt>
                <c:pt idx="2610">
                  <c:v>0.49233368703059999</c:v>
                </c:pt>
                <c:pt idx="2611">
                  <c:v>0.48959909358987908</c:v>
                </c:pt>
                <c:pt idx="2612">
                  <c:v>0.4898302012345922</c:v>
                </c:pt>
                <c:pt idx="2613">
                  <c:v>0.48877764957298853</c:v>
                </c:pt>
                <c:pt idx="2614">
                  <c:v>0.48983173009914838</c:v>
                </c:pt>
                <c:pt idx="2615">
                  <c:v>0.49113636891598489</c:v>
                </c:pt>
                <c:pt idx="2616">
                  <c:v>0.49260435050570628</c:v>
                </c:pt>
                <c:pt idx="2617">
                  <c:v>0.4941162694614849</c:v>
                </c:pt>
                <c:pt idx="2618">
                  <c:v>0.4923939654618551</c:v>
                </c:pt>
                <c:pt idx="2619">
                  <c:v>0.49395009332757422</c:v>
                </c:pt>
                <c:pt idx="2620">
                  <c:v>0.49176869624281749</c:v>
                </c:pt>
                <c:pt idx="2621">
                  <c:v>0.49257225796267462</c:v>
                </c:pt>
                <c:pt idx="2622">
                  <c:v>0.49090312311069251</c:v>
                </c:pt>
                <c:pt idx="2623">
                  <c:v>0.49329242398917689</c:v>
                </c:pt>
                <c:pt idx="2624">
                  <c:v>0.49588558260116061</c:v>
                </c:pt>
                <c:pt idx="2625">
                  <c:v>0.49758135169965467</c:v>
                </c:pt>
                <c:pt idx="2626">
                  <c:v>0.49636090867526711</c:v>
                </c:pt>
                <c:pt idx="2627">
                  <c:v>0.49558651772320422</c:v>
                </c:pt>
                <c:pt idx="2628">
                  <c:v>0.49630042361508081</c:v>
                </c:pt>
                <c:pt idx="2629">
                  <c:v>0.49809705296693513</c:v>
                </c:pt>
                <c:pt idx="2630">
                  <c:v>0.49729093883770797</c:v>
                </c:pt>
                <c:pt idx="2631">
                  <c:v>0.49468659286380617</c:v>
                </c:pt>
                <c:pt idx="2632">
                  <c:v>0.49604373681053748</c:v>
                </c:pt>
                <c:pt idx="2633">
                  <c:v>0.4987014523227814</c:v>
                </c:pt>
                <c:pt idx="2634">
                  <c:v>0.49908105773152228</c:v>
                </c:pt>
                <c:pt idx="2635">
                  <c:v>0.49911657658223779</c:v>
                </c:pt>
                <c:pt idx="2636">
                  <c:v>0.49912426441257662</c:v>
                </c:pt>
                <c:pt idx="2637">
                  <c:v>0.50364747225816864</c:v>
                </c:pt>
                <c:pt idx="2638">
                  <c:v>0.50365659339759872</c:v>
                </c:pt>
                <c:pt idx="2639">
                  <c:v>0.50548996056991125</c:v>
                </c:pt>
                <c:pt idx="2640">
                  <c:v>0.50471560351376876</c:v>
                </c:pt>
                <c:pt idx="2641">
                  <c:v>0.50521859855092788</c:v>
                </c:pt>
                <c:pt idx="2642">
                  <c:v>0.50260593541423637</c:v>
                </c:pt>
                <c:pt idx="2643">
                  <c:v>0.49980798694148437</c:v>
                </c:pt>
                <c:pt idx="2644">
                  <c:v>0.49632788153177232</c:v>
                </c:pt>
                <c:pt idx="2645">
                  <c:v>0.49727417262050749</c:v>
                </c:pt>
                <c:pt idx="2646">
                  <c:v>0.49801907477831558</c:v>
                </c:pt>
                <c:pt idx="2647">
                  <c:v>0.49644331546021248</c:v>
                </c:pt>
                <c:pt idx="2648">
                  <c:v>0.49617797548981241</c:v>
                </c:pt>
                <c:pt idx="2649">
                  <c:v>0.49713400302400518</c:v>
                </c:pt>
                <c:pt idx="2650">
                  <c:v>0.49720964079138169</c:v>
                </c:pt>
                <c:pt idx="2651">
                  <c:v>0.49702272753806898</c:v>
                </c:pt>
                <c:pt idx="2652">
                  <c:v>0.49543368657260423</c:v>
                </c:pt>
                <c:pt idx="2653">
                  <c:v>0.49490737392977679</c:v>
                </c:pt>
                <c:pt idx="2654">
                  <c:v>0.49514813533215168</c:v>
                </c:pt>
                <c:pt idx="2655">
                  <c:v>0.49395173047293012</c:v>
                </c:pt>
                <c:pt idx="2656">
                  <c:v>0.49498144657735998</c:v>
                </c:pt>
                <c:pt idx="2657">
                  <c:v>0.4963370758452943</c:v>
                </c:pt>
                <c:pt idx="2658">
                  <c:v>0.49550057173010881</c:v>
                </c:pt>
                <c:pt idx="2659">
                  <c:v>0.49419347138774178</c:v>
                </c:pt>
                <c:pt idx="2660">
                  <c:v>0.49470845161912919</c:v>
                </c:pt>
                <c:pt idx="2661">
                  <c:v>0.49700416746791509</c:v>
                </c:pt>
                <c:pt idx="2662">
                  <c:v>0.49843424675806441</c:v>
                </c:pt>
                <c:pt idx="2663">
                  <c:v>0.49746499838594688</c:v>
                </c:pt>
                <c:pt idx="2664">
                  <c:v>0.49855189547967738</c:v>
                </c:pt>
                <c:pt idx="2665">
                  <c:v>0.49771835738700809</c:v>
                </c:pt>
                <c:pt idx="2666">
                  <c:v>0.49608848243475018</c:v>
                </c:pt>
                <c:pt idx="2667">
                  <c:v>0.49602725815764043</c:v>
                </c:pt>
                <c:pt idx="2668">
                  <c:v>0.49563718548934471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A6-47C7-B2B5-2DB5F32CCB54}"/>
            </c:ext>
          </c:extLst>
        </c:ser>
        <c:ser>
          <c:idx val="10"/>
          <c:order val="10"/>
          <c:tx>
            <c:strRef>
              <c:f>Sheet3!$L$1</c:f>
              <c:strCache>
                <c:ptCount val="1"/>
                <c:pt idx="0">
                  <c:v>Residual_Volatility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Sheet3!$L$2:$L$2670</c:f>
              <c:numCache>
                <c:formatCode>General</c:formatCode>
                <c:ptCount val="2669"/>
                <c:pt idx="0">
                  <c:v>1</c:v>
                </c:pt>
                <c:pt idx="1">
                  <c:v>1.004898315798902</c:v>
                </c:pt>
                <c:pt idx="2">
                  <c:v>1.0121398287016401</c:v>
                </c:pt>
                <c:pt idx="3">
                  <c:v>1.0104598887420471</c:v>
                </c:pt>
                <c:pt idx="4">
                  <c:v>1.007741169362586</c:v>
                </c:pt>
                <c:pt idx="5">
                  <c:v>1.006363330199409</c:v>
                </c:pt>
                <c:pt idx="6">
                  <c:v>1.009217889633901</c:v>
                </c:pt>
                <c:pt idx="7">
                  <c:v>1.012560284535563</c:v>
                </c:pt>
                <c:pt idx="8">
                  <c:v>1.012050909441331</c:v>
                </c:pt>
                <c:pt idx="9">
                  <c:v>1.016845096190254</c:v>
                </c:pt>
                <c:pt idx="10">
                  <c:v>1.0166356654376401</c:v>
                </c:pt>
                <c:pt idx="11">
                  <c:v>1.0140571318365801</c:v>
                </c:pt>
                <c:pt idx="12">
                  <c:v>1.012992405669024</c:v>
                </c:pt>
                <c:pt idx="13">
                  <c:v>1.0145832520742699</c:v>
                </c:pt>
                <c:pt idx="14">
                  <c:v>1.0118062904840159</c:v>
                </c:pt>
                <c:pt idx="15">
                  <c:v>1.011077528930028</c:v>
                </c:pt>
                <c:pt idx="16">
                  <c:v>1.0089931438956421</c:v>
                </c:pt>
                <c:pt idx="17">
                  <c:v>1.0070607680288881</c:v>
                </c:pt>
                <c:pt idx="18">
                  <c:v>1.004781606000922</c:v>
                </c:pt>
                <c:pt idx="19">
                  <c:v>1.005934821661659</c:v>
                </c:pt>
                <c:pt idx="20">
                  <c:v>1.0086064686077021</c:v>
                </c:pt>
                <c:pt idx="21">
                  <c:v>1.012176415918735</c:v>
                </c:pt>
                <c:pt idx="22">
                  <c:v>1.0119266876843731</c:v>
                </c:pt>
                <c:pt idx="23">
                  <c:v>1.012745806409503</c:v>
                </c:pt>
                <c:pt idx="24">
                  <c:v>1.0111741657940669</c:v>
                </c:pt>
                <c:pt idx="25">
                  <c:v>1.011272604899919</c:v>
                </c:pt>
                <c:pt idx="26">
                  <c:v>1.0117404702776951</c:v>
                </c:pt>
                <c:pt idx="27">
                  <c:v>1.010621493292867</c:v>
                </c:pt>
                <c:pt idx="28">
                  <c:v>1.01167991391065</c:v>
                </c:pt>
                <c:pt idx="29">
                  <c:v>1.012669875011647</c:v>
                </c:pt>
                <c:pt idx="30">
                  <c:v>1.008211532019889</c:v>
                </c:pt>
                <c:pt idx="31">
                  <c:v>1.012219848732659</c:v>
                </c:pt>
                <c:pt idx="32">
                  <c:v>1.0108184270376479</c:v>
                </c:pt>
                <c:pt idx="33">
                  <c:v>1.0093838454966031</c:v>
                </c:pt>
                <c:pt idx="34">
                  <c:v>1.011889848103434</c:v>
                </c:pt>
                <c:pt idx="35">
                  <c:v>1.0041620450904001</c:v>
                </c:pt>
                <c:pt idx="36">
                  <c:v>1.0041488895431769</c:v>
                </c:pt>
                <c:pt idx="37">
                  <c:v>1.003654555468388</c:v>
                </c:pt>
                <c:pt idx="38">
                  <c:v>1.0080696747073781</c:v>
                </c:pt>
                <c:pt idx="39">
                  <c:v>1.001972774614077</c:v>
                </c:pt>
                <c:pt idx="40">
                  <c:v>1.005531759152497</c:v>
                </c:pt>
                <c:pt idx="41">
                  <c:v>0.9981194064565293</c:v>
                </c:pt>
                <c:pt idx="42">
                  <c:v>0.99558432797399066</c:v>
                </c:pt>
                <c:pt idx="43">
                  <c:v>0.99602426630140384</c:v>
                </c:pt>
                <c:pt idx="44">
                  <c:v>0.98932038144540613</c:v>
                </c:pt>
                <c:pt idx="45">
                  <c:v>0.98892567018984445</c:v>
                </c:pt>
                <c:pt idx="46">
                  <c:v>0.98949365192625793</c:v>
                </c:pt>
                <c:pt idx="47">
                  <c:v>0.990007711574175</c:v>
                </c:pt>
                <c:pt idx="48">
                  <c:v>0.99259052186578867</c:v>
                </c:pt>
                <c:pt idx="49">
                  <c:v>0.99209083599180703</c:v>
                </c:pt>
                <c:pt idx="50">
                  <c:v>0.99445485683865353</c:v>
                </c:pt>
                <c:pt idx="51">
                  <c:v>0.99570874148423816</c:v>
                </c:pt>
                <c:pt idx="52">
                  <c:v>0.99661832379654991</c:v>
                </c:pt>
                <c:pt idx="53">
                  <c:v>0.99589721641679541</c:v>
                </c:pt>
                <c:pt idx="54">
                  <c:v>0.99117707429665369</c:v>
                </c:pt>
                <c:pt idx="55">
                  <c:v>0.98871846993432022</c:v>
                </c:pt>
                <c:pt idx="56">
                  <c:v>0.98842325852864832</c:v>
                </c:pt>
                <c:pt idx="57">
                  <c:v>0.9843355342514134</c:v>
                </c:pt>
                <c:pt idx="58">
                  <c:v>0.97831006753494587</c:v>
                </c:pt>
                <c:pt idx="59">
                  <c:v>0.9822166998411449</c:v>
                </c:pt>
                <c:pt idx="60">
                  <c:v>0.98034612375164587</c:v>
                </c:pt>
                <c:pt idx="61">
                  <c:v>0.97057976306040383</c:v>
                </c:pt>
                <c:pt idx="62">
                  <c:v>0.96665235958546625</c:v>
                </c:pt>
                <c:pt idx="63">
                  <c:v>0.9667727859710421</c:v>
                </c:pt>
                <c:pt idx="64">
                  <c:v>0.95968657743776997</c:v>
                </c:pt>
                <c:pt idx="65">
                  <c:v>0.95353751661221775</c:v>
                </c:pt>
                <c:pt idx="66">
                  <c:v>0.95134644543088831</c:v>
                </c:pt>
                <c:pt idx="67">
                  <c:v>0.94936061199287503</c:v>
                </c:pt>
                <c:pt idx="68">
                  <c:v>0.94719821389416226</c:v>
                </c:pt>
                <c:pt idx="69">
                  <c:v>0.94387418188670402</c:v>
                </c:pt>
                <c:pt idx="70">
                  <c:v>0.94141630124596043</c:v>
                </c:pt>
                <c:pt idx="71">
                  <c:v>0.93861623717562614</c:v>
                </c:pt>
                <c:pt idx="72">
                  <c:v>0.93371739870810022</c:v>
                </c:pt>
                <c:pt idx="73">
                  <c:v>0.93000188924089222</c:v>
                </c:pt>
                <c:pt idx="74">
                  <c:v>0.93303783934694839</c:v>
                </c:pt>
                <c:pt idx="75">
                  <c:v>0.93577231565463026</c:v>
                </c:pt>
                <c:pt idx="76">
                  <c:v>0.93915478753273252</c:v>
                </c:pt>
                <c:pt idx="77">
                  <c:v>0.93673586757681337</c:v>
                </c:pt>
                <c:pt idx="78">
                  <c:v>0.93097139348546398</c:v>
                </c:pt>
                <c:pt idx="79">
                  <c:v>0.92947436827635632</c:v>
                </c:pt>
                <c:pt idx="80">
                  <c:v>0.93038155749926965</c:v>
                </c:pt>
                <c:pt idx="81">
                  <c:v>0.9250721718820698</c:v>
                </c:pt>
                <c:pt idx="82">
                  <c:v>0.91760935517755959</c:v>
                </c:pt>
                <c:pt idx="83">
                  <c:v>0.91983974812036073</c:v>
                </c:pt>
                <c:pt idx="84">
                  <c:v>0.9203329371593576</c:v>
                </c:pt>
                <c:pt idx="85">
                  <c:v>0.92392370808673963</c:v>
                </c:pt>
                <c:pt idx="86">
                  <c:v>0.923485463521457</c:v>
                </c:pt>
                <c:pt idx="87">
                  <c:v>0.92763640108276324</c:v>
                </c:pt>
                <c:pt idx="88">
                  <c:v>0.92405836039815459</c:v>
                </c:pt>
                <c:pt idx="89">
                  <c:v>0.91503471569459449</c:v>
                </c:pt>
                <c:pt idx="90">
                  <c:v>0.91720499526954669</c:v>
                </c:pt>
                <c:pt idx="91">
                  <c:v>0.92584922080862742</c:v>
                </c:pt>
                <c:pt idx="92">
                  <c:v>0.92089115312663683</c:v>
                </c:pt>
                <c:pt idx="93">
                  <c:v>0.92037913464348065</c:v>
                </c:pt>
                <c:pt idx="94">
                  <c:v>0.91822993496695637</c:v>
                </c:pt>
                <c:pt idx="95">
                  <c:v>0.91765676827113818</c:v>
                </c:pt>
                <c:pt idx="96">
                  <c:v>0.91444795180476424</c:v>
                </c:pt>
                <c:pt idx="97">
                  <c:v>0.91709531196741056</c:v>
                </c:pt>
                <c:pt idx="98">
                  <c:v>0.91412787426912956</c:v>
                </c:pt>
                <c:pt idx="99">
                  <c:v>0.91152144187343465</c:v>
                </c:pt>
                <c:pt idx="100">
                  <c:v>0.91259590539336732</c:v>
                </c:pt>
                <c:pt idx="101">
                  <c:v>0.91589873126898291</c:v>
                </c:pt>
                <c:pt idx="102">
                  <c:v>0.91463002177193631</c:v>
                </c:pt>
                <c:pt idx="103">
                  <c:v>0.91487936852341079</c:v>
                </c:pt>
                <c:pt idx="104">
                  <c:v>0.90875691304181272</c:v>
                </c:pt>
                <c:pt idx="105">
                  <c:v>0.90216641934631259</c:v>
                </c:pt>
                <c:pt idx="106">
                  <c:v>0.90361531901375913</c:v>
                </c:pt>
                <c:pt idx="107">
                  <c:v>0.90521933166389767</c:v>
                </c:pt>
                <c:pt idx="108">
                  <c:v>0.9022515865226296</c:v>
                </c:pt>
                <c:pt idx="109">
                  <c:v>0.90446144303244291</c:v>
                </c:pt>
                <c:pt idx="110">
                  <c:v>0.91389304550217221</c:v>
                </c:pt>
                <c:pt idx="111">
                  <c:v>0.91143375415028571</c:v>
                </c:pt>
                <c:pt idx="112">
                  <c:v>0.90976609280087717</c:v>
                </c:pt>
                <c:pt idx="113">
                  <c:v>0.91442804291555047</c:v>
                </c:pt>
                <c:pt idx="114">
                  <c:v>0.92031577201147396</c:v>
                </c:pt>
                <c:pt idx="115">
                  <c:v>0.92084425626088884</c:v>
                </c:pt>
                <c:pt idx="116">
                  <c:v>0.92458566549586696</c:v>
                </c:pt>
                <c:pt idx="117">
                  <c:v>0.92094225608599645</c:v>
                </c:pt>
                <c:pt idx="118">
                  <c:v>0.92048961818815178</c:v>
                </c:pt>
                <c:pt idx="119">
                  <c:v>0.92105640674652034</c:v>
                </c:pt>
                <c:pt idx="120">
                  <c:v>0.9223485512441737</c:v>
                </c:pt>
                <c:pt idx="121">
                  <c:v>0.92504284939530601</c:v>
                </c:pt>
                <c:pt idx="122">
                  <c:v>0.9224085051986094</c:v>
                </c:pt>
                <c:pt idx="123">
                  <c:v>0.92587987105655944</c:v>
                </c:pt>
                <c:pt idx="124">
                  <c:v>0.92665125951911642</c:v>
                </c:pt>
                <c:pt idx="125">
                  <c:v>0.928622069210981</c:v>
                </c:pt>
                <c:pt idx="126">
                  <c:v>0.93094854812044769</c:v>
                </c:pt>
                <c:pt idx="127">
                  <c:v>0.93194854638520719</c:v>
                </c:pt>
                <c:pt idx="128">
                  <c:v>0.93638044421000843</c:v>
                </c:pt>
                <c:pt idx="129">
                  <c:v>0.93718762959740454</c:v>
                </c:pt>
                <c:pt idx="130">
                  <c:v>0.93789984530823267</c:v>
                </c:pt>
                <c:pt idx="131">
                  <c:v>0.94094799071129609</c:v>
                </c:pt>
                <c:pt idx="132">
                  <c:v>0.93981308678208397</c:v>
                </c:pt>
                <c:pt idx="133">
                  <c:v>0.94149843491450758</c:v>
                </c:pt>
                <c:pt idx="134">
                  <c:v>0.93445397415652731</c:v>
                </c:pt>
                <c:pt idx="135">
                  <c:v>0.92952455815479962</c:v>
                </c:pt>
                <c:pt idx="136">
                  <c:v>0.93006689621727567</c:v>
                </c:pt>
                <c:pt idx="137">
                  <c:v>0.93027251428054314</c:v>
                </c:pt>
                <c:pt idx="138">
                  <c:v>0.92928783664962589</c:v>
                </c:pt>
                <c:pt idx="139">
                  <c:v>0.92886731858329685</c:v>
                </c:pt>
                <c:pt idx="140">
                  <c:v>0.92403259118947978</c:v>
                </c:pt>
                <c:pt idx="141">
                  <c:v>0.92766223116431956</c:v>
                </c:pt>
                <c:pt idx="142">
                  <c:v>0.92418272310171523</c:v>
                </c:pt>
                <c:pt idx="143">
                  <c:v>0.92726056648226773</c:v>
                </c:pt>
                <c:pt idx="144">
                  <c:v>0.92868584782486785</c:v>
                </c:pt>
                <c:pt idx="145">
                  <c:v>0.92524655094754771</c:v>
                </c:pt>
                <c:pt idx="146">
                  <c:v>0.92462517138447975</c:v>
                </c:pt>
                <c:pt idx="147">
                  <c:v>0.92017413430025563</c:v>
                </c:pt>
                <c:pt idx="148">
                  <c:v>0.92285786255422564</c:v>
                </c:pt>
                <c:pt idx="149">
                  <c:v>0.92839836214442273</c:v>
                </c:pt>
                <c:pt idx="150">
                  <c:v>0.92546101607204312</c:v>
                </c:pt>
                <c:pt idx="151">
                  <c:v>0.92821756075933937</c:v>
                </c:pt>
                <c:pt idx="152">
                  <c:v>0.92506398641565601</c:v>
                </c:pt>
                <c:pt idx="153">
                  <c:v>0.92753201295022591</c:v>
                </c:pt>
                <c:pt idx="154">
                  <c:v>0.92900510271667702</c:v>
                </c:pt>
                <c:pt idx="155">
                  <c:v>0.93009797549768014</c:v>
                </c:pt>
                <c:pt idx="156">
                  <c:v>0.92678044144395866</c:v>
                </c:pt>
                <c:pt idx="157">
                  <c:v>0.92649839844980575</c:v>
                </c:pt>
                <c:pt idx="158">
                  <c:v>0.92262528406850075</c:v>
                </c:pt>
                <c:pt idx="159">
                  <c:v>0.92033466799671326</c:v>
                </c:pt>
                <c:pt idx="160">
                  <c:v>0.92227398653313464</c:v>
                </c:pt>
                <c:pt idx="161">
                  <c:v>0.92292725460033387</c:v>
                </c:pt>
                <c:pt idx="162">
                  <c:v>0.92183933792065897</c:v>
                </c:pt>
                <c:pt idx="163">
                  <c:v>0.91970251316365692</c:v>
                </c:pt>
                <c:pt idx="164">
                  <c:v>0.91503940231016523</c:v>
                </c:pt>
                <c:pt idx="165">
                  <c:v>0.91698517359985776</c:v>
                </c:pt>
                <c:pt idx="166">
                  <c:v>0.92174579448609539</c:v>
                </c:pt>
                <c:pt idx="167">
                  <c:v>0.92304982099085242</c:v>
                </c:pt>
                <c:pt idx="168">
                  <c:v>0.9197715141494035</c:v>
                </c:pt>
                <c:pt idx="169">
                  <c:v>0.91944421580979963</c:v>
                </c:pt>
                <c:pt idx="170">
                  <c:v>0.91871439542916522</c:v>
                </c:pt>
                <c:pt idx="171">
                  <c:v>0.92271182680889352</c:v>
                </c:pt>
                <c:pt idx="172">
                  <c:v>0.92339244356113881</c:v>
                </c:pt>
                <c:pt idx="173">
                  <c:v>0.92588782537817949</c:v>
                </c:pt>
                <c:pt idx="174">
                  <c:v>0.92793041896519224</c:v>
                </c:pt>
                <c:pt idx="175">
                  <c:v>0.9270295997131679</c:v>
                </c:pt>
                <c:pt idx="176">
                  <c:v>0.92571972895552979</c:v>
                </c:pt>
                <c:pt idx="177">
                  <c:v>0.92797762650555216</c:v>
                </c:pt>
                <c:pt idx="178">
                  <c:v>0.92862403842807784</c:v>
                </c:pt>
                <c:pt idx="179">
                  <c:v>0.93103998104732821</c:v>
                </c:pt>
                <c:pt idx="180">
                  <c:v>0.92559260200923688</c:v>
                </c:pt>
                <c:pt idx="181">
                  <c:v>0.92787858661262779</c:v>
                </c:pt>
                <c:pt idx="182">
                  <c:v>0.93182920266864899</c:v>
                </c:pt>
                <c:pt idx="183">
                  <c:v>0.93168556732500873</c:v>
                </c:pt>
                <c:pt idx="184">
                  <c:v>0.93034100680964027</c:v>
                </c:pt>
                <c:pt idx="185">
                  <c:v>0.93186783633154036</c:v>
                </c:pt>
                <c:pt idx="186">
                  <c:v>0.93171470523880373</c:v>
                </c:pt>
                <c:pt idx="187">
                  <c:v>0.93526475206546933</c:v>
                </c:pt>
                <c:pt idx="188">
                  <c:v>0.94026271988308951</c:v>
                </c:pt>
                <c:pt idx="189">
                  <c:v>0.93980158082385346</c:v>
                </c:pt>
                <c:pt idx="190">
                  <c:v>0.93875530151418596</c:v>
                </c:pt>
                <c:pt idx="191">
                  <c:v>0.94244317693166568</c:v>
                </c:pt>
                <c:pt idx="192">
                  <c:v>0.94507751803948314</c:v>
                </c:pt>
                <c:pt idx="193">
                  <c:v>0.93802916525625857</c:v>
                </c:pt>
                <c:pt idx="194">
                  <c:v>0.93542313957829104</c:v>
                </c:pt>
                <c:pt idx="195">
                  <c:v>0.94042393216021225</c:v>
                </c:pt>
                <c:pt idx="196">
                  <c:v>0.94319422556572263</c:v>
                </c:pt>
                <c:pt idx="197">
                  <c:v>0.93867162646961544</c:v>
                </c:pt>
                <c:pt idx="198">
                  <c:v>0.93939170978101039</c:v>
                </c:pt>
                <c:pt idx="199">
                  <c:v>0.9445622387391106</c:v>
                </c:pt>
                <c:pt idx="200">
                  <c:v>0.95018266364655146</c:v>
                </c:pt>
                <c:pt idx="201">
                  <c:v>0.95517494451687179</c:v>
                </c:pt>
                <c:pt idx="202">
                  <c:v>0.95907798602575112</c:v>
                </c:pt>
                <c:pt idx="203">
                  <c:v>0.95817736697540201</c:v>
                </c:pt>
                <c:pt idx="204">
                  <c:v>0.95504388331080936</c:v>
                </c:pt>
                <c:pt idx="205">
                  <c:v>0.95559123976085336</c:v>
                </c:pt>
                <c:pt idx="206">
                  <c:v>0.95143416244997425</c:v>
                </c:pt>
                <c:pt idx="207">
                  <c:v>0.94809464450720726</c:v>
                </c:pt>
                <c:pt idx="208">
                  <c:v>0.9462935391096079</c:v>
                </c:pt>
                <c:pt idx="209">
                  <c:v>0.94693096842125757</c:v>
                </c:pt>
                <c:pt idx="210">
                  <c:v>0.94438694309593119</c:v>
                </c:pt>
                <c:pt idx="211">
                  <c:v>0.94536921066520008</c:v>
                </c:pt>
                <c:pt idx="212">
                  <c:v>0.94209136531432747</c:v>
                </c:pt>
                <c:pt idx="213">
                  <c:v>0.94692380562787026</c:v>
                </c:pt>
                <c:pt idx="214">
                  <c:v>0.94727630699712873</c:v>
                </c:pt>
                <c:pt idx="215">
                  <c:v>0.94433059775393835</c:v>
                </c:pt>
                <c:pt idx="216">
                  <c:v>0.94834505117256496</c:v>
                </c:pt>
                <c:pt idx="217">
                  <c:v>0.94799427592108065</c:v>
                </c:pt>
                <c:pt idx="218">
                  <c:v>0.95069903184232951</c:v>
                </c:pt>
                <c:pt idx="219">
                  <c:v>0.94951989245235202</c:v>
                </c:pt>
                <c:pt idx="220">
                  <c:v>0.94626997006090385</c:v>
                </c:pt>
                <c:pt idx="221">
                  <c:v>0.95046728497082278</c:v>
                </c:pt>
                <c:pt idx="222">
                  <c:v>0.94668920369158438</c:v>
                </c:pt>
                <c:pt idx="223">
                  <c:v>0.94668365434006019</c:v>
                </c:pt>
                <c:pt idx="224">
                  <c:v>0.9400829451026802</c:v>
                </c:pt>
                <c:pt idx="225">
                  <c:v>0.93698492406815947</c:v>
                </c:pt>
                <c:pt idx="226">
                  <c:v>0.93061106678508876</c:v>
                </c:pt>
                <c:pt idx="227">
                  <c:v>0.93030218694086741</c:v>
                </c:pt>
                <c:pt idx="228">
                  <c:v>0.93356868484173605</c:v>
                </c:pt>
                <c:pt idx="229">
                  <c:v>0.93465179928701692</c:v>
                </c:pt>
                <c:pt idx="230">
                  <c:v>0.93637070559455216</c:v>
                </c:pt>
                <c:pt idx="231">
                  <c:v>0.93613837305689196</c:v>
                </c:pt>
                <c:pt idx="232">
                  <c:v>0.93731247330194889</c:v>
                </c:pt>
                <c:pt idx="233">
                  <c:v>0.93793621051324039</c:v>
                </c:pt>
                <c:pt idx="234">
                  <c:v>0.9399446596805574</c:v>
                </c:pt>
                <c:pt idx="235">
                  <c:v>0.93724922285012457</c:v>
                </c:pt>
                <c:pt idx="236">
                  <c:v>0.93894494781823457</c:v>
                </c:pt>
                <c:pt idx="237">
                  <c:v>0.94659709013036475</c:v>
                </c:pt>
                <c:pt idx="238">
                  <c:v>0.95289795952588796</c:v>
                </c:pt>
                <c:pt idx="239">
                  <c:v>0.95848369807857536</c:v>
                </c:pt>
                <c:pt idx="240">
                  <c:v>0.96004123722512158</c:v>
                </c:pt>
                <c:pt idx="241">
                  <c:v>0.96665002620749352</c:v>
                </c:pt>
                <c:pt idx="242">
                  <c:v>0.96847426941701287</c:v>
                </c:pt>
                <c:pt idx="243">
                  <c:v>0.95895725889959738</c:v>
                </c:pt>
                <c:pt idx="244">
                  <c:v>0.95504409919468258</c:v>
                </c:pt>
                <c:pt idx="245">
                  <c:v>0.95222319965646185</c:v>
                </c:pt>
                <c:pt idx="246">
                  <c:v>0.94998299199189618</c:v>
                </c:pt>
                <c:pt idx="247">
                  <c:v>0.94990278764023428</c:v>
                </c:pt>
                <c:pt idx="248">
                  <c:v>0.94217493176473943</c:v>
                </c:pt>
                <c:pt idx="249">
                  <c:v>0.93843525962010566</c:v>
                </c:pt>
                <c:pt idx="250">
                  <c:v>0.93795365798355368</c:v>
                </c:pt>
                <c:pt idx="251">
                  <c:v>0.93835808507755492</c:v>
                </c:pt>
                <c:pt idx="252">
                  <c:v>0.93855950731422211</c:v>
                </c:pt>
                <c:pt idx="253">
                  <c:v>0.9350323243223595</c:v>
                </c:pt>
                <c:pt idx="254">
                  <c:v>0.93271042238065782</c:v>
                </c:pt>
                <c:pt idx="255">
                  <c:v>0.93576882373878578</c:v>
                </c:pt>
                <c:pt idx="256">
                  <c:v>0.93608851635015977</c:v>
                </c:pt>
                <c:pt idx="257">
                  <c:v>0.93594177220950225</c:v>
                </c:pt>
                <c:pt idx="258">
                  <c:v>0.93450125510516224</c:v>
                </c:pt>
                <c:pt idx="259">
                  <c:v>0.93781221007933213</c:v>
                </c:pt>
                <c:pt idx="260">
                  <c:v>0.94128302121370977</c:v>
                </c:pt>
                <c:pt idx="261">
                  <c:v>0.93989726154394948</c:v>
                </c:pt>
                <c:pt idx="262">
                  <c:v>0.9399276890031576</c:v>
                </c:pt>
                <c:pt idx="263">
                  <c:v>0.9392341621338931</c:v>
                </c:pt>
                <c:pt idx="264">
                  <c:v>0.93750528026276236</c:v>
                </c:pt>
                <c:pt idx="265">
                  <c:v>0.93576278089607512</c:v>
                </c:pt>
                <c:pt idx="266">
                  <c:v>0.92843017409743134</c:v>
                </c:pt>
                <c:pt idx="267">
                  <c:v>0.92146655568707336</c:v>
                </c:pt>
                <c:pt idx="268">
                  <c:v>0.92460964240121879</c:v>
                </c:pt>
                <c:pt idx="269">
                  <c:v>0.92381325463189456</c:v>
                </c:pt>
                <c:pt idx="270">
                  <c:v>0.92240099399478814</c:v>
                </c:pt>
                <c:pt idx="271">
                  <c:v>0.92341151560127688</c:v>
                </c:pt>
                <c:pt idx="272">
                  <c:v>0.92424016499667971</c:v>
                </c:pt>
                <c:pt idx="273">
                  <c:v>0.91791174389541319</c:v>
                </c:pt>
                <c:pt idx="274">
                  <c:v>0.9135120671030369</c:v>
                </c:pt>
                <c:pt idx="275">
                  <c:v>0.90932901091506491</c:v>
                </c:pt>
                <c:pt idx="276">
                  <c:v>0.90889418397284749</c:v>
                </c:pt>
                <c:pt idx="277">
                  <c:v>0.91075344456319174</c:v>
                </c:pt>
                <c:pt idx="278">
                  <c:v>0.90884019528434123</c:v>
                </c:pt>
                <c:pt idx="279">
                  <c:v>0.90821003474957573</c:v>
                </c:pt>
                <c:pt idx="280">
                  <c:v>0.90865186195907011</c:v>
                </c:pt>
                <c:pt idx="281">
                  <c:v>0.90639741313437094</c:v>
                </c:pt>
                <c:pt idx="282">
                  <c:v>0.91048755057191566</c:v>
                </c:pt>
                <c:pt idx="283">
                  <c:v>0.91182577615282723</c:v>
                </c:pt>
                <c:pt idx="284">
                  <c:v>0.91334655877489146</c:v>
                </c:pt>
                <c:pt idx="285">
                  <c:v>0.91213455385167075</c:v>
                </c:pt>
                <c:pt idx="286">
                  <c:v>0.91360879666577</c:v>
                </c:pt>
                <c:pt idx="287">
                  <c:v>0.91030083736934786</c:v>
                </c:pt>
                <c:pt idx="288">
                  <c:v>0.91013475559581647</c:v>
                </c:pt>
                <c:pt idx="289">
                  <c:v>0.91268225887325194</c:v>
                </c:pt>
                <c:pt idx="290">
                  <c:v>0.91649409040967644</c:v>
                </c:pt>
                <c:pt idx="291">
                  <c:v>0.91501020391535803</c:v>
                </c:pt>
                <c:pt idx="292">
                  <c:v>0.91826103379523139</c:v>
                </c:pt>
                <c:pt idx="293">
                  <c:v>0.91789172441376199</c:v>
                </c:pt>
                <c:pt idx="294">
                  <c:v>0.91708809756869669</c:v>
                </c:pt>
                <c:pt idx="295">
                  <c:v>0.91729951354894101</c:v>
                </c:pt>
                <c:pt idx="296">
                  <c:v>0.91605111394396688</c:v>
                </c:pt>
                <c:pt idx="297">
                  <c:v>0.91827174947174461</c:v>
                </c:pt>
                <c:pt idx="298">
                  <c:v>0.92423378466903916</c:v>
                </c:pt>
                <c:pt idx="299">
                  <c:v>0.92352084352294361</c:v>
                </c:pt>
                <c:pt idx="300">
                  <c:v>0.92397901476000044</c:v>
                </c:pt>
                <c:pt idx="301">
                  <c:v>0.92213862321298412</c:v>
                </c:pt>
                <c:pt idx="302">
                  <c:v>0.91936871851116742</c:v>
                </c:pt>
                <c:pt idx="303">
                  <c:v>0.91844211976297541</c:v>
                </c:pt>
                <c:pt idx="304">
                  <c:v>0.91658946078527315</c:v>
                </c:pt>
                <c:pt idx="305">
                  <c:v>0.91689873190854732</c:v>
                </c:pt>
                <c:pt idx="306">
                  <c:v>0.91831795465674615</c:v>
                </c:pt>
                <c:pt idx="307">
                  <c:v>0.91668820365625314</c:v>
                </c:pt>
                <c:pt idx="308">
                  <c:v>0.91806571189545383</c:v>
                </c:pt>
                <c:pt idx="309">
                  <c:v>0.92269573120545778</c:v>
                </c:pt>
                <c:pt idx="310">
                  <c:v>0.92387462641309948</c:v>
                </c:pt>
                <c:pt idx="311">
                  <c:v>0.92657195070769161</c:v>
                </c:pt>
                <c:pt idx="312">
                  <c:v>0.92351397950414849</c:v>
                </c:pt>
                <c:pt idx="313">
                  <c:v>0.92568594414346073</c:v>
                </c:pt>
                <c:pt idx="314">
                  <c:v>0.93097418029132206</c:v>
                </c:pt>
                <c:pt idx="315">
                  <c:v>0.936858265358956</c:v>
                </c:pt>
                <c:pt idx="316">
                  <c:v>0.94252078642608894</c:v>
                </c:pt>
                <c:pt idx="317">
                  <c:v>0.93984130413459022</c:v>
                </c:pt>
                <c:pt idx="318">
                  <c:v>0.93604521772566085</c:v>
                </c:pt>
                <c:pt idx="319">
                  <c:v>0.93317213534487176</c:v>
                </c:pt>
                <c:pt idx="320">
                  <c:v>0.93337375112265653</c:v>
                </c:pt>
                <c:pt idx="321">
                  <c:v>0.93482901733904789</c:v>
                </c:pt>
                <c:pt idx="322">
                  <c:v>0.93571382976756645</c:v>
                </c:pt>
                <c:pt idx="323">
                  <c:v>0.93276720554554471</c:v>
                </c:pt>
                <c:pt idx="324">
                  <c:v>0.93121695151794626</c:v>
                </c:pt>
                <c:pt idx="325">
                  <c:v>0.93240598031100086</c:v>
                </c:pt>
                <c:pt idx="326">
                  <c:v>0.9344344069126943</c:v>
                </c:pt>
                <c:pt idx="327">
                  <c:v>0.93395958492453179</c:v>
                </c:pt>
                <c:pt idx="328">
                  <c:v>0.93144354076381486</c:v>
                </c:pt>
                <c:pt idx="329">
                  <c:v>0.93384462813761138</c:v>
                </c:pt>
                <c:pt idx="330">
                  <c:v>0.93090025174578683</c:v>
                </c:pt>
                <c:pt idx="331">
                  <c:v>0.93012017718088169</c:v>
                </c:pt>
                <c:pt idx="332">
                  <c:v>0.93168779087213194</c:v>
                </c:pt>
                <c:pt idx="333">
                  <c:v>0.93384992537274081</c:v>
                </c:pt>
                <c:pt idx="334">
                  <c:v>0.93533122304791305</c:v>
                </c:pt>
                <c:pt idx="335">
                  <c:v>0.93835913530773885</c:v>
                </c:pt>
                <c:pt idx="336">
                  <c:v>0.93976265054880626</c:v>
                </c:pt>
                <c:pt idx="337">
                  <c:v>0.94256338825170383</c:v>
                </c:pt>
                <c:pt idx="338">
                  <c:v>0.94454503872952911</c:v>
                </c:pt>
                <c:pt idx="339">
                  <c:v>0.94640687664822687</c:v>
                </c:pt>
                <c:pt idx="340">
                  <c:v>0.94758847466411078</c:v>
                </c:pt>
                <c:pt idx="341">
                  <c:v>0.94288205174285178</c:v>
                </c:pt>
                <c:pt idx="342">
                  <c:v>0.94825741157556542</c:v>
                </c:pt>
                <c:pt idx="343">
                  <c:v>0.94816689800480469</c:v>
                </c:pt>
                <c:pt idx="344">
                  <c:v>0.94949116073880657</c:v>
                </c:pt>
                <c:pt idx="345">
                  <c:v>0.95204865527981242</c:v>
                </c:pt>
                <c:pt idx="346">
                  <c:v>0.95301723503195168</c:v>
                </c:pt>
                <c:pt idx="347">
                  <c:v>0.95157549623217685</c:v>
                </c:pt>
                <c:pt idx="348">
                  <c:v>0.95286505080944006</c:v>
                </c:pt>
                <c:pt idx="349">
                  <c:v>0.95725947071362572</c:v>
                </c:pt>
                <c:pt idx="350">
                  <c:v>0.96036614966764144</c:v>
                </c:pt>
                <c:pt idx="351">
                  <c:v>0.9624806624181016</c:v>
                </c:pt>
                <c:pt idx="352">
                  <c:v>0.96088887428500269</c:v>
                </c:pt>
                <c:pt idx="353">
                  <c:v>0.96058358717116032</c:v>
                </c:pt>
                <c:pt idx="354">
                  <c:v>0.95787099077863391</c:v>
                </c:pt>
                <c:pt idx="355">
                  <c:v>0.95295901354466195</c:v>
                </c:pt>
                <c:pt idx="356">
                  <c:v>0.95200307034234111</c:v>
                </c:pt>
                <c:pt idx="357">
                  <c:v>0.9500629291493774</c:v>
                </c:pt>
                <c:pt idx="358">
                  <c:v>0.94673818101681706</c:v>
                </c:pt>
                <c:pt idx="359">
                  <c:v>0.94702695215025134</c:v>
                </c:pt>
                <c:pt idx="360">
                  <c:v>0.95100379313028416</c:v>
                </c:pt>
                <c:pt idx="361">
                  <c:v>0.95428774421306972</c:v>
                </c:pt>
                <c:pt idx="362">
                  <c:v>0.9547413820623285</c:v>
                </c:pt>
                <c:pt idx="363">
                  <c:v>0.95074430223617312</c:v>
                </c:pt>
                <c:pt idx="364">
                  <c:v>0.95066244761489882</c:v>
                </c:pt>
                <c:pt idx="365">
                  <c:v>0.94814416846684924</c:v>
                </c:pt>
                <c:pt idx="366">
                  <c:v>0.94843080906940036</c:v>
                </c:pt>
                <c:pt idx="367">
                  <c:v>0.94424778307951673</c:v>
                </c:pt>
                <c:pt idx="368">
                  <c:v>0.94468908786538852</c:v>
                </c:pt>
                <c:pt idx="369">
                  <c:v>0.94714151055496287</c:v>
                </c:pt>
                <c:pt idx="370">
                  <c:v>0.95328273205666525</c:v>
                </c:pt>
                <c:pt idx="371">
                  <c:v>0.95316433431731806</c:v>
                </c:pt>
                <c:pt idx="372">
                  <c:v>0.95643229830614573</c:v>
                </c:pt>
                <c:pt idx="373">
                  <c:v>0.95681149593115156</c:v>
                </c:pt>
                <c:pt idx="374">
                  <c:v>0.95781824701961449</c:v>
                </c:pt>
                <c:pt idx="375">
                  <c:v>0.95760211862896305</c:v>
                </c:pt>
                <c:pt idx="376">
                  <c:v>0.95859159377965986</c:v>
                </c:pt>
                <c:pt idx="377">
                  <c:v>0.95582120893026734</c:v>
                </c:pt>
                <c:pt idx="378">
                  <c:v>0.95700525633104905</c:v>
                </c:pt>
                <c:pt idx="379">
                  <c:v>0.95857714492016033</c:v>
                </c:pt>
                <c:pt idx="380">
                  <c:v>0.95809026435275224</c:v>
                </c:pt>
                <c:pt idx="381">
                  <c:v>0.95684569379860518</c:v>
                </c:pt>
                <c:pt idx="382">
                  <c:v>0.958398044741267</c:v>
                </c:pt>
                <c:pt idx="383">
                  <c:v>0.95906844374535571</c:v>
                </c:pt>
                <c:pt idx="384">
                  <c:v>0.96124084762784789</c:v>
                </c:pt>
                <c:pt idx="385">
                  <c:v>0.95795145890371325</c:v>
                </c:pt>
                <c:pt idx="386">
                  <c:v>0.96026642650593008</c:v>
                </c:pt>
                <c:pt idx="387">
                  <c:v>0.96242900268651332</c:v>
                </c:pt>
                <c:pt idx="388">
                  <c:v>0.96128974048927318</c:v>
                </c:pt>
                <c:pt idx="389">
                  <c:v>0.96148777032977673</c:v>
                </c:pt>
                <c:pt idx="390">
                  <c:v>0.9611868629109479</c:v>
                </c:pt>
                <c:pt idx="391">
                  <c:v>0.9586933137552619</c:v>
                </c:pt>
                <c:pt idx="392">
                  <c:v>0.95987305886215757</c:v>
                </c:pt>
                <c:pt idx="393">
                  <c:v>0.95710417087764543</c:v>
                </c:pt>
                <c:pt idx="394">
                  <c:v>0.95058095697997236</c:v>
                </c:pt>
                <c:pt idx="395">
                  <c:v>0.94366111024359478</c:v>
                </c:pt>
                <c:pt idx="396">
                  <c:v>0.94597404037954835</c:v>
                </c:pt>
                <c:pt idx="397">
                  <c:v>0.94317208982070255</c:v>
                </c:pt>
                <c:pt idx="398">
                  <c:v>0.94454996907377287</c:v>
                </c:pt>
                <c:pt idx="399">
                  <c:v>0.94396790986177204</c:v>
                </c:pt>
                <c:pt idx="400">
                  <c:v>0.94255416208476983</c:v>
                </c:pt>
                <c:pt idx="401">
                  <c:v>0.9417779992685279</c:v>
                </c:pt>
                <c:pt idx="402">
                  <c:v>0.94175501299456288</c:v>
                </c:pt>
                <c:pt idx="403">
                  <c:v>0.93972179715573523</c:v>
                </c:pt>
                <c:pt idx="404">
                  <c:v>0.9403724117379535</c:v>
                </c:pt>
                <c:pt idx="405">
                  <c:v>0.94072745978046202</c:v>
                </c:pt>
                <c:pt idx="406">
                  <c:v>0.94196553522117943</c:v>
                </c:pt>
                <c:pt idx="407">
                  <c:v>0.94653441363951329</c:v>
                </c:pt>
                <c:pt idx="408">
                  <c:v>0.94488173682460685</c:v>
                </c:pt>
                <c:pt idx="409">
                  <c:v>0.94993008383992561</c:v>
                </c:pt>
                <c:pt idx="410">
                  <c:v>0.9493926407759451</c:v>
                </c:pt>
                <c:pt idx="411">
                  <c:v>0.94797742619941583</c:v>
                </c:pt>
                <c:pt idx="412">
                  <c:v>0.94809108335784142</c:v>
                </c:pt>
                <c:pt idx="413">
                  <c:v>0.94554555628072878</c:v>
                </c:pt>
                <c:pt idx="414">
                  <c:v>0.94490717186266926</c:v>
                </c:pt>
                <c:pt idx="415">
                  <c:v>0.94515951962820988</c:v>
                </c:pt>
                <c:pt idx="416">
                  <c:v>0.94771200160486369</c:v>
                </c:pt>
                <c:pt idx="417">
                  <c:v>0.95078630968548195</c:v>
                </c:pt>
                <c:pt idx="418">
                  <c:v>0.95421051726005357</c:v>
                </c:pt>
                <c:pt idx="419">
                  <c:v>0.95264393517546997</c:v>
                </c:pt>
                <c:pt idx="420">
                  <c:v>0.95230479148800318</c:v>
                </c:pt>
                <c:pt idx="421">
                  <c:v>0.94906654866566831</c:v>
                </c:pt>
                <c:pt idx="422">
                  <c:v>0.94985716321090541</c:v>
                </c:pt>
                <c:pt idx="423">
                  <c:v>0.94924261618408701</c:v>
                </c:pt>
                <c:pt idx="424">
                  <c:v>0.94863142718843985</c:v>
                </c:pt>
                <c:pt idx="425">
                  <c:v>0.9482135371259045</c:v>
                </c:pt>
                <c:pt idx="426">
                  <c:v>0.94493052932551369</c:v>
                </c:pt>
                <c:pt idx="427">
                  <c:v>0.94389334645040801</c:v>
                </c:pt>
                <c:pt idx="428">
                  <c:v>0.94886881256280342</c:v>
                </c:pt>
                <c:pt idx="429">
                  <c:v>0.95037705455038202</c:v>
                </c:pt>
                <c:pt idx="430">
                  <c:v>0.95051082314334934</c:v>
                </c:pt>
                <c:pt idx="431">
                  <c:v>0.95437301114977868</c:v>
                </c:pt>
                <c:pt idx="432">
                  <c:v>0.95004750507501146</c:v>
                </c:pt>
                <c:pt idx="433">
                  <c:v>0.94504954585484557</c:v>
                </c:pt>
                <c:pt idx="434">
                  <c:v>0.94954611405961775</c:v>
                </c:pt>
                <c:pt idx="435">
                  <c:v>0.94702929817144255</c:v>
                </c:pt>
                <c:pt idx="436">
                  <c:v>0.94754534345363928</c:v>
                </c:pt>
                <c:pt idx="437">
                  <c:v>0.95049526083213842</c:v>
                </c:pt>
                <c:pt idx="438">
                  <c:v>0.94785546621220707</c:v>
                </c:pt>
                <c:pt idx="439">
                  <c:v>0.94390350844585325</c:v>
                </c:pt>
                <c:pt idx="440">
                  <c:v>0.94505509326189907</c:v>
                </c:pt>
                <c:pt idx="441">
                  <c:v>0.94083719855758963</c:v>
                </c:pt>
                <c:pt idx="442">
                  <c:v>0.94291766241022779</c:v>
                </c:pt>
                <c:pt idx="443">
                  <c:v>0.94216561351334127</c:v>
                </c:pt>
                <c:pt idx="444">
                  <c:v>0.9453539422803704</c:v>
                </c:pt>
                <c:pt idx="445">
                  <c:v>0.94355366136493812</c:v>
                </c:pt>
                <c:pt idx="446">
                  <c:v>0.94350380210537099</c:v>
                </c:pt>
                <c:pt idx="447">
                  <c:v>0.94345595465893284</c:v>
                </c:pt>
                <c:pt idx="448">
                  <c:v>0.93777200513417824</c:v>
                </c:pt>
                <c:pt idx="449">
                  <c:v>0.93031277327762074</c:v>
                </c:pt>
                <c:pt idx="450">
                  <c:v>0.92926127707783246</c:v>
                </c:pt>
                <c:pt idx="451">
                  <c:v>0.93424696660721829</c:v>
                </c:pt>
                <c:pt idx="452">
                  <c:v>0.93310935196189337</c:v>
                </c:pt>
                <c:pt idx="453">
                  <c:v>0.93112399786165856</c:v>
                </c:pt>
                <c:pt idx="454">
                  <c:v>0.92738076503800859</c:v>
                </c:pt>
                <c:pt idx="455">
                  <c:v>0.92199001020947979</c:v>
                </c:pt>
                <c:pt idx="456">
                  <c:v>0.92499324485419743</c:v>
                </c:pt>
                <c:pt idx="457">
                  <c:v>0.92384687033808188</c:v>
                </c:pt>
                <c:pt idx="458">
                  <c:v>0.92302858398179544</c:v>
                </c:pt>
                <c:pt idx="459">
                  <c:v>0.92057605597728498</c:v>
                </c:pt>
                <c:pt idx="460">
                  <c:v>0.92122467519547002</c:v>
                </c:pt>
                <c:pt idx="461">
                  <c:v>0.92184819915657246</c:v>
                </c:pt>
                <c:pt idx="462">
                  <c:v>0.91880562304934088</c:v>
                </c:pt>
                <c:pt idx="463">
                  <c:v>0.92258254911354443</c:v>
                </c:pt>
                <c:pt idx="464">
                  <c:v>0.92313992269857204</c:v>
                </c:pt>
                <c:pt idx="465">
                  <c:v>0.92415308623178227</c:v>
                </c:pt>
                <c:pt idx="466">
                  <c:v>0.92309219698825151</c:v>
                </c:pt>
                <c:pt idx="467">
                  <c:v>0.91912770724875459</c:v>
                </c:pt>
                <c:pt idx="468">
                  <c:v>0.91855931379991118</c:v>
                </c:pt>
                <c:pt idx="469">
                  <c:v>0.92208752081176781</c:v>
                </c:pt>
                <c:pt idx="470">
                  <c:v>0.92188939719536844</c:v>
                </c:pt>
                <c:pt idx="471">
                  <c:v>0.9208577959015668</c:v>
                </c:pt>
                <c:pt idx="472">
                  <c:v>0.92107651515592259</c:v>
                </c:pt>
                <c:pt idx="473">
                  <c:v>0.92056930710062435</c:v>
                </c:pt>
                <c:pt idx="474">
                  <c:v>0.91806998915701454</c:v>
                </c:pt>
                <c:pt idx="475">
                  <c:v>0.91467998469467515</c:v>
                </c:pt>
                <c:pt idx="476">
                  <c:v>0.91446027663239071</c:v>
                </c:pt>
                <c:pt idx="477">
                  <c:v>0.91276107526470385</c:v>
                </c:pt>
                <c:pt idx="478">
                  <c:v>0.91679361708886986</c:v>
                </c:pt>
                <c:pt idx="479">
                  <c:v>0.91708007489786614</c:v>
                </c:pt>
                <c:pt idx="480">
                  <c:v>0.91226928289471931</c:v>
                </c:pt>
                <c:pt idx="481">
                  <c:v>0.91275391446937704</c:v>
                </c:pt>
                <c:pt idx="482">
                  <c:v>0.91071916066484238</c:v>
                </c:pt>
                <c:pt idx="483">
                  <c:v>0.90946607312190098</c:v>
                </c:pt>
                <c:pt idx="484">
                  <c:v>0.90769875630581731</c:v>
                </c:pt>
                <c:pt idx="485">
                  <c:v>0.90904698899274539</c:v>
                </c:pt>
                <c:pt idx="486">
                  <c:v>0.90725626572514184</c:v>
                </c:pt>
                <c:pt idx="487">
                  <c:v>0.90659065647683146</c:v>
                </c:pt>
                <c:pt idx="488">
                  <c:v>0.90843572093299696</c:v>
                </c:pt>
                <c:pt idx="489">
                  <c:v>0.91240954366471883</c:v>
                </c:pt>
                <c:pt idx="490">
                  <c:v>0.91216715430119866</c:v>
                </c:pt>
                <c:pt idx="491">
                  <c:v>0.91180101794710022</c:v>
                </c:pt>
                <c:pt idx="492">
                  <c:v>0.91388703408113758</c:v>
                </c:pt>
                <c:pt idx="493">
                  <c:v>0.91535026126580965</c:v>
                </c:pt>
                <c:pt idx="494">
                  <c:v>0.91436291622666732</c:v>
                </c:pt>
                <c:pt idx="495">
                  <c:v>0.91745753341575309</c:v>
                </c:pt>
                <c:pt idx="496">
                  <c:v>0.91928428653823158</c:v>
                </c:pt>
                <c:pt idx="497">
                  <c:v>0.9181511295741579</c:v>
                </c:pt>
                <c:pt idx="498">
                  <c:v>0.92210742325597339</c:v>
                </c:pt>
                <c:pt idx="499">
                  <c:v>0.92439699255128582</c:v>
                </c:pt>
                <c:pt idx="500">
                  <c:v>0.92519753468361021</c:v>
                </c:pt>
                <c:pt idx="501">
                  <c:v>0.9300017390901566</c:v>
                </c:pt>
                <c:pt idx="502">
                  <c:v>0.93147901377999698</c:v>
                </c:pt>
                <c:pt idx="503">
                  <c:v>0.931494991645195</c:v>
                </c:pt>
                <c:pt idx="504">
                  <c:v>0.93343054899375855</c:v>
                </c:pt>
                <c:pt idx="505">
                  <c:v>0.93241832662520185</c:v>
                </c:pt>
                <c:pt idx="506">
                  <c:v>0.9316847779204549</c:v>
                </c:pt>
                <c:pt idx="507">
                  <c:v>0.93213238621440753</c:v>
                </c:pt>
                <c:pt idx="508">
                  <c:v>0.93759958243813113</c:v>
                </c:pt>
                <c:pt idx="509">
                  <c:v>0.93870691894793767</c:v>
                </c:pt>
                <c:pt idx="510">
                  <c:v>0.94128969815592678</c:v>
                </c:pt>
                <c:pt idx="511">
                  <c:v>0.94595044775016146</c:v>
                </c:pt>
                <c:pt idx="512">
                  <c:v>0.94342697392642372</c:v>
                </c:pt>
                <c:pt idx="513">
                  <c:v>0.94078503624650367</c:v>
                </c:pt>
                <c:pt idx="514">
                  <c:v>0.93452616462197324</c:v>
                </c:pt>
                <c:pt idx="515">
                  <c:v>0.93145580613130208</c:v>
                </c:pt>
                <c:pt idx="516">
                  <c:v>0.93551482706992106</c:v>
                </c:pt>
                <c:pt idx="517">
                  <c:v>0.93554290941116136</c:v>
                </c:pt>
                <c:pt idx="518">
                  <c:v>0.93846422851476807</c:v>
                </c:pt>
                <c:pt idx="519">
                  <c:v>0.93733933097983357</c:v>
                </c:pt>
                <c:pt idx="520">
                  <c:v>0.93545488657117537</c:v>
                </c:pt>
                <c:pt idx="521">
                  <c:v>0.93503416321098409</c:v>
                </c:pt>
                <c:pt idx="522">
                  <c:v>0.93676749843086005</c:v>
                </c:pt>
                <c:pt idx="523">
                  <c:v>0.93873219090848314</c:v>
                </c:pt>
                <c:pt idx="524">
                  <c:v>0.93653638826666008</c:v>
                </c:pt>
                <c:pt idx="525">
                  <c:v>0.93776866779047452</c:v>
                </c:pt>
                <c:pt idx="526">
                  <c:v>0.93829583880393774</c:v>
                </c:pt>
                <c:pt idx="527">
                  <c:v>0.93962795359227225</c:v>
                </c:pt>
                <c:pt idx="528">
                  <c:v>0.94305310088935801</c:v>
                </c:pt>
                <c:pt idx="529">
                  <c:v>0.9443603078266718</c:v>
                </c:pt>
                <c:pt idx="530">
                  <c:v>0.94703979119889503</c:v>
                </c:pt>
                <c:pt idx="531">
                  <c:v>0.95215788555772785</c:v>
                </c:pt>
                <c:pt idx="532">
                  <c:v>0.95126945268350627</c:v>
                </c:pt>
                <c:pt idx="533">
                  <c:v>0.95080099979486066</c:v>
                </c:pt>
                <c:pt idx="534">
                  <c:v>0.95178748570401905</c:v>
                </c:pt>
                <c:pt idx="535">
                  <c:v>0.94889751735138361</c:v>
                </c:pt>
                <c:pt idx="536">
                  <c:v>0.94832604099736895</c:v>
                </c:pt>
                <c:pt idx="537">
                  <c:v>0.94871073545457141</c:v>
                </c:pt>
                <c:pt idx="538">
                  <c:v>0.94719990459011283</c:v>
                </c:pt>
                <c:pt idx="539">
                  <c:v>0.94721335351667069</c:v>
                </c:pt>
                <c:pt idx="540">
                  <c:v>0.94533546680985714</c:v>
                </c:pt>
                <c:pt idx="541">
                  <c:v>0.94483957554632869</c:v>
                </c:pt>
                <c:pt idx="542">
                  <c:v>0.94657943500640152</c:v>
                </c:pt>
                <c:pt idx="543">
                  <c:v>0.94516861777853989</c:v>
                </c:pt>
                <c:pt idx="544">
                  <c:v>0.94939966251656804</c:v>
                </c:pt>
                <c:pt idx="545">
                  <c:v>0.95110638497235289</c:v>
                </c:pt>
                <c:pt idx="546">
                  <c:v>0.95493169295598412</c:v>
                </c:pt>
                <c:pt idx="547">
                  <c:v>0.95566706831669757</c:v>
                </c:pt>
                <c:pt idx="548">
                  <c:v>0.95782113877536212</c:v>
                </c:pt>
                <c:pt idx="549">
                  <c:v>0.95726682585522016</c:v>
                </c:pt>
                <c:pt idx="550">
                  <c:v>0.95696728686872312</c:v>
                </c:pt>
                <c:pt idx="551">
                  <c:v>0.95576191495937224</c:v>
                </c:pt>
                <c:pt idx="552">
                  <c:v>0.95158587193107791</c:v>
                </c:pt>
                <c:pt idx="553">
                  <c:v>0.95141209597803289</c:v>
                </c:pt>
                <c:pt idx="554">
                  <c:v>0.953304973027716</c:v>
                </c:pt>
                <c:pt idx="555">
                  <c:v>0.95037364105217914</c:v>
                </c:pt>
                <c:pt idx="556">
                  <c:v>0.94831613594269004</c:v>
                </c:pt>
                <c:pt idx="557">
                  <c:v>0.95119747924586007</c:v>
                </c:pt>
                <c:pt idx="558">
                  <c:v>0.95238406523957952</c:v>
                </c:pt>
                <c:pt idx="559">
                  <c:v>0.95475239735190198</c:v>
                </c:pt>
                <c:pt idx="560">
                  <c:v>0.9588838869676547</c:v>
                </c:pt>
                <c:pt idx="561">
                  <c:v>0.96277393620301877</c:v>
                </c:pt>
                <c:pt idx="562">
                  <c:v>0.96309406688551613</c:v>
                </c:pt>
                <c:pt idx="563">
                  <c:v>0.95957035805863711</c:v>
                </c:pt>
                <c:pt idx="564">
                  <c:v>0.95499975098805523</c:v>
                </c:pt>
                <c:pt idx="565">
                  <c:v>0.95987433671793876</c:v>
                </c:pt>
                <c:pt idx="566">
                  <c:v>0.96157770685647015</c:v>
                </c:pt>
                <c:pt idx="567">
                  <c:v>0.96457166510523429</c:v>
                </c:pt>
                <c:pt idx="568">
                  <c:v>0.96644436237399212</c:v>
                </c:pt>
                <c:pt idx="569">
                  <c:v>0.96954571008028545</c:v>
                </c:pt>
                <c:pt idx="570">
                  <c:v>0.9658977934345212</c:v>
                </c:pt>
                <c:pt idx="571">
                  <c:v>0.96771980277848746</c:v>
                </c:pt>
                <c:pt idx="572">
                  <c:v>0.97054461970282091</c:v>
                </c:pt>
                <c:pt idx="573">
                  <c:v>0.96744615943457934</c:v>
                </c:pt>
                <c:pt idx="574">
                  <c:v>0.9668845290013599</c:v>
                </c:pt>
                <c:pt idx="575">
                  <c:v>0.96659520620217909</c:v>
                </c:pt>
                <c:pt idx="576">
                  <c:v>0.96702203749830873</c:v>
                </c:pt>
                <c:pt idx="577">
                  <c:v>0.96973711083498304</c:v>
                </c:pt>
                <c:pt idx="578">
                  <c:v>0.9729203833275254</c:v>
                </c:pt>
                <c:pt idx="579">
                  <c:v>0.97247179001701356</c:v>
                </c:pt>
                <c:pt idx="580">
                  <c:v>0.97239310660563183</c:v>
                </c:pt>
                <c:pt idx="581">
                  <c:v>0.9743485936466405</c:v>
                </c:pt>
                <c:pt idx="582">
                  <c:v>0.97238627600666616</c:v>
                </c:pt>
                <c:pt idx="583">
                  <c:v>0.97399446476111073</c:v>
                </c:pt>
                <c:pt idx="584">
                  <c:v>0.97748782047516003</c:v>
                </c:pt>
                <c:pt idx="585">
                  <c:v>0.9766145805472809</c:v>
                </c:pt>
                <c:pt idx="586">
                  <c:v>0.97523763470234826</c:v>
                </c:pt>
                <c:pt idx="587">
                  <c:v>0.97084590291674033</c:v>
                </c:pt>
                <c:pt idx="588">
                  <c:v>0.97260491420253803</c:v>
                </c:pt>
                <c:pt idx="589">
                  <c:v>0.9751029050784229</c:v>
                </c:pt>
                <c:pt idx="590">
                  <c:v>0.97442101368680845</c:v>
                </c:pt>
                <c:pt idx="591">
                  <c:v>0.96973749183820179</c:v>
                </c:pt>
                <c:pt idx="592">
                  <c:v>0.97303052400783008</c:v>
                </c:pt>
                <c:pt idx="593">
                  <c:v>0.97496396940410524</c:v>
                </c:pt>
                <c:pt idx="594">
                  <c:v>0.97819928425917224</c:v>
                </c:pt>
                <c:pt idx="595">
                  <c:v>0.98092558743122549</c:v>
                </c:pt>
                <c:pt idx="596">
                  <c:v>0.98411324224894681</c:v>
                </c:pt>
                <c:pt idx="597">
                  <c:v>0.98145921762723254</c:v>
                </c:pt>
                <c:pt idx="598">
                  <c:v>0.98344409587127402</c:v>
                </c:pt>
                <c:pt idx="599">
                  <c:v>0.98680355218832139</c:v>
                </c:pt>
                <c:pt idx="600">
                  <c:v>0.98579861463624519</c:v>
                </c:pt>
                <c:pt idx="601">
                  <c:v>0.98450603183524121</c:v>
                </c:pt>
                <c:pt idx="602">
                  <c:v>0.98200848894118631</c:v>
                </c:pt>
                <c:pt idx="603">
                  <c:v>0.98522331550968578</c:v>
                </c:pt>
                <c:pt idx="604">
                  <c:v>0.98466788681921924</c:v>
                </c:pt>
                <c:pt idx="605">
                  <c:v>0.98747350843832493</c:v>
                </c:pt>
                <c:pt idx="606">
                  <c:v>0.98656337263979221</c:v>
                </c:pt>
                <c:pt idx="607">
                  <c:v>0.98599289639383103</c:v>
                </c:pt>
                <c:pt idx="608">
                  <c:v>0.98548795836484737</c:v>
                </c:pt>
                <c:pt idx="609">
                  <c:v>0.98664162602879213</c:v>
                </c:pt>
                <c:pt idx="610">
                  <c:v>0.98699947879276329</c:v>
                </c:pt>
                <c:pt idx="611">
                  <c:v>0.98478700784239237</c:v>
                </c:pt>
                <c:pt idx="612">
                  <c:v>0.98258462596767893</c:v>
                </c:pt>
                <c:pt idx="613">
                  <c:v>0.98246899025543988</c:v>
                </c:pt>
                <c:pt idx="614">
                  <c:v>0.97839510496989579</c:v>
                </c:pt>
                <c:pt idx="615">
                  <c:v>0.9805422544280582</c:v>
                </c:pt>
                <c:pt idx="616">
                  <c:v>0.97556575877465102</c:v>
                </c:pt>
                <c:pt idx="617">
                  <c:v>0.97761951281172221</c:v>
                </c:pt>
                <c:pt idx="618">
                  <c:v>0.97762342331549312</c:v>
                </c:pt>
                <c:pt idx="619">
                  <c:v>0.97885334174382999</c:v>
                </c:pt>
                <c:pt idx="620">
                  <c:v>0.97383079914682003</c:v>
                </c:pt>
                <c:pt idx="621">
                  <c:v>0.97274333243260436</c:v>
                </c:pt>
                <c:pt idx="622">
                  <c:v>0.97190656249754315</c:v>
                </c:pt>
                <c:pt idx="623">
                  <c:v>0.96851844035365298</c:v>
                </c:pt>
                <c:pt idx="624">
                  <c:v>0.96885762045886514</c:v>
                </c:pt>
                <c:pt idx="625">
                  <c:v>0.97261488878146363</c:v>
                </c:pt>
                <c:pt idx="626">
                  <c:v>0.97189457739440033</c:v>
                </c:pt>
                <c:pt idx="627">
                  <c:v>0.96732716585108613</c:v>
                </c:pt>
                <c:pt idx="628">
                  <c:v>0.96763001390716974</c:v>
                </c:pt>
                <c:pt idx="629">
                  <c:v>0.97126892184708769</c:v>
                </c:pt>
                <c:pt idx="630">
                  <c:v>0.97343032289333864</c:v>
                </c:pt>
                <c:pt idx="631">
                  <c:v>0.97326166451424401</c:v>
                </c:pt>
                <c:pt idx="632">
                  <c:v>0.96850919763291388</c:v>
                </c:pt>
                <c:pt idx="633">
                  <c:v>0.96917752970941407</c:v>
                </c:pt>
                <c:pt idx="634">
                  <c:v>0.97015549419693192</c:v>
                </c:pt>
                <c:pt idx="635">
                  <c:v>0.97231658030070711</c:v>
                </c:pt>
                <c:pt idx="636">
                  <c:v>0.97324683940096945</c:v>
                </c:pt>
                <c:pt idx="637">
                  <c:v>0.97300208064981542</c:v>
                </c:pt>
                <c:pt idx="638">
                  <c:v>0.96876940296246661</c:v>
                </c:pt>
                <c:pt idx="639">
                  <c:v>0.96956421497186707</c:v>
                </c:pt>
                <c:pt idx="640">
                  <c:v>0.96939129079766539</c:v>
                </c:pt>
                <c:pt idx="641">
                  <c:v>0.9680462240445783</c:v>
                </c:pt>
                <c:pt idx="642">
                  <c:v>0.96586404983537189</c:v>
                </c:pt>
                <c:pt idx="643">
                  <c:v>0.96786178788956279</c:v>
                </c:pt>
                <c:pt idx="644">
                  <c:v>0.97048266732084376</c:v>
                </c:pt>
                <c:pt idx="645">
                  <c:v>0.97294681473895095</c:v>
                </c:pt>
                <c:pt idx="646">
                  <c:v>0.97540550884422983</c:v>
                </c:pt>
                <c:pt idx="647">
                  <c:v>0.97400991508888735</c:v>
                </c:pt>
                <c:pt idx="648">
                  <c:v>0.97915740314002331</c:v>
                </c:pt>
                <c:pt idx="649">
                  <c:v>0.97884316850824049</c:v>
                </c:pt>
                <c:pt idx="650">
                  <c:v>0.97918838556117183</c:v>
                </c:pt>
                <c:pt idx="651">
                  <c:v>0.97876164621811157</c:v>
                </c:pt>
                <c:pt idx="652">
                  <c:v>0.97785711381639007</c:v>
                </c:pt>
                <c:pt idx="653">
                  <c:v>0.97877731911998123</c:v>
                </c:pt>
                <c:pt idx="654">
                  <c:v>0.98040421133218547</c:v>
                </c:pt>
                <c:pt idx="655">
                  <c:v>0.98088314369611762</c:v>
                </c:pt>
                <c:pt idx="656">
                  <c:v>0.979659794366188</c:v>
                </c:pt>
                <c:pt idx="657">
                  <c:v>0.97548790745417358</c:v>
                </c:pt>
                <c:pt idx="658">
                  <c:v>0.97515880867669846</c:v>
                </c:pt>
                <c:pt idx="659">
                  <c:v>0.97017216618217628</c:v>
                </c:pt>
                <c:pt idx="660">
                  <c:v>0.97066551633285258</c:v>
                </c:pt>
                <c:pt idx="661">
                  <c:v>0.96709121901729123</c:v>
                </c:pt>
                <c:pt idx="662">
                  <c:v>0.96673780690003963</c:v>
                </c:pt>
                <c:pt idx="663">
                  <c:v>0.96958005403185032</c:v>
                </c:pt>
                <c:pt idx="664">
                  <c:v>0.96948752757498069</c:v>
                </c:pt>
                <c:pt idx="665">
                  <c:v>0.97246541468513226</c:v>
                </c:pt>
                <c:pt idx="666">
                  <c:v>0.97796984116225749</c:v>
                </c:pt>
                <c:pt idx="667">
                  <c:v>0.97676323171946611</c:v>
                </c:pt>
                <c:pt idx="668">
                  <c:v>0.97510886225984794</c:v>
                </c:pt>
                <c:pt idx="669">
                  <c:v>0.97477491289306117</c:v>
                </c:pt>
                <c:pt idx="670">
                  <c:v>0.97695230472071881</c:v>
                </c:pt>
                <c:pt idx="671">
                  <c:v>0.98047765476493109</c:v>
                </c:pt>
                <c:pt idx="672">
                  <c:v>0.98094277264341923</c:v>
                </c:pt>
                <c:pt idx="673">
                  <c:v>0.98368063009250584</c:v>
                </c:pt>
                <c:pt idx="674">
                  <c:v>0.98147748947335411</c:v>
                </c:pt>
                <c:pt idx="675">
                  <c:v>0.98027761166530947</c:v>
                </c:pt>
                <c:pt idx="676">
                  <c:v>0.98062334469523627</c:v>
                </c:pt>
                <c:pt idx="677">
                  <c:v>0.9789385609726966</c:v>
                </c:pt>
                <c:pt idx="678">
                  <c:v>0.97692476845462572</c:v>
                </c:pt>
                <c:pt idx="679">
                  <c:v>0.97598504353698434</c:v>
                </c:pt>
                <c:pt idx="680">
                  <c:v>0.97280092853878841</c:v>
                </c:pt>
                <c:pt idx="681">
                  <c:v>0.97279977246494997</c:v>
                </c:pt>
                <c:pt idx="682">
                  <c:v>0.97314649997040514</c:v>
                </c:pt>
                <c:pt idx="683">
                  <c:v>0.97466671126642968</c:v>
                </c:pt>
                <c:pt idx="684">
                  <c:v>0.97322403805612567</c:v>
                </c:pt>
                <c:pt idx="685">
                  <c:v>0.97742312825392086</c:v>
                </c:pt>
                <c:pt idx="686">
                  <c:v>0.97779722213901277</c:v>
                </c:pt>
                <c:pt idx="687">
                  <c:v>0.97676337859794649</c:v>
                </c:pt>
                <c:pt idx="688">
                  <c:v>0.97579172157456373</c:v>
                </c:pt>
                <c:pt idx="689">
                  <c:v>0.97756058018776126</c:v>
                </c:pt>
                <c:pt idx="690">
                  <c:v>0.9738660719650023</c:v>
                </c:pt>
                <c:pt idx="691">
                  <c:v>0.97268938431417029</c:v>
                </c:pt>
                <c:pt idx="692">
                  <c:v>0.972332268560127</c:v>
                </c:pt>
                <c:pt idx="693">
                  <c:v>0.97297062240887611</c:v>
                </c:pt>
                <c:pt idx="694">
                  <c:v>0.9748285089694082</c:v>
                </c:pt>
                <c:pt idx="695">
                  <c:v>0.97903507695240488</c:v>
                </c:pt>
                <c:pt idx="696">
                  <c:v>0.97826604319239507</c:v>
                </c:pt>
                <c:pt idx="697">
                  <c:v>0.9821838808529042</c:v>
                </c:pt>
                <c:pt idx="698">
                  <c:v>0.97954023800204737</c:v>
                </c:pt>
                <c:pt idx="699">
                  <c:v>0.97709826375379549</c:v>
                </c:pt>
                <c:pt idx="700">
                  <c:v>0.97955302655574894</c:v>
                </c:pt>
                <c:pt idx="701">
                  <c:v>0.97762560878539795</c:v>
                </c:pt>
                <c:pt idx="702">
                  <c:v>0.98041590443138726</c:v>
                </c:pt>
                <c:pt idx="703">
                  <c:v>0.98300848974393951</c:v>
                </c:pt>
                <c:pt idx="704">
                  <c:v>0.98502411940681478</c:v>
                </c:pt>
                <c:pt idx="705">
                  <c:v>0.98034877302696055</c:v>
                </c:pt>
                <c:pt idx="706">
                  <c:v>0.97963355177674949</c:v>
                </c:pt>
                <c:pt idx="707">
                  <c:v>0.98231935352086464</c:v>
                </c:pt>
                <c:pt idx="708">
                  <c:v>0.98699978257349064</c:v>
                </c:pt>
                <c:pt idx="709">
                  <c:v>0.9864308763301195</c:v>
                </c:pt>
                <c:pt idx="710">
                  <c:v>0.98826016759313573</c:v>
                </c:pt>
                <c:pt idx="711">
                  <c:v>0.98602559458630712</c:v>
                </c:pt>
                <c:pt idx="712">
                  <c:v>0.98746803590391208</c:v>
                </c:pt>
                <c:pt idx="713">
                  <c:v>0.98890003827396789</c:v>
                </c:pt>
                <c:pt idx="714">
                  <c:v>0.99143377324250437</c:v>
                </c:pt>
                <c:pt idx="715">
                  <c:v>0.98826769370444789</c:v>
                </c:pt>
                <c:pt idx="716">
                  <c:v>0.98619072402461683</c:v>
                </c:pt>
                <c:pt idx="717">
                  <c:v>0.98567574840607142</c:v>
                </c:pt>
                <c:pt idx="718">
                  <c:v>0.98540830328939544</c:v>
                </c:pt>
                <c:pt idx="719">
                  <c:v>0.98659128812567221</c:v>
                </c:pt>
                <c:pt idx="720">
                  <c:v>0.98810211264240821</c:v>
                </c:pt>
                <c:pt idx="721">
                  <c:v>0.98782795503835519</c:v>
                </c:pt>
                <c:pt idx="722">
                  <c:v>0.98856416244814793</c:v>
                </c:pt>
                <c:pt idx="723">
                  <c:v>0.98699955339915235</c:v>
                </c:pt>
                <c:pt idx="724">
                  <c:v>0.98648403037876886</c:v>
                </c:pt>
                <c:pt idx="725">
                  <c:v>0.98743410359653216</c:v>
                </c:pt>
                <c:pt idx="726">
                  <c:v>0.98919339228855496</c:v>
                </c:pt>
                <c:pt idx="727">
                  <c:v>0.99063821845869626</c:v>
                </c:pt>
                <c:pt idx="728">
                  <c:v>0.99066713172380816</c:v>
                </c:pt>
                <c:pt idx="729">
                  <c:v>0.99005277453897711</c:v>
                </c:pt>
                <c:pt idx="730">
                  <c:v>0.99066566326439243</c:v>
                </c:pt>
                <c:pt idx="731">
                  <c:v>0.99050575740922764</c:v>
                </c:pt>
                <c:pt idx="732">
                  <c:v>0.98960026669985113</c:v>
                </c:pt>
                <c:pt idx="733">
                  <c:v>0.98901199363157144</c:v>
                </c:pt>
                <c:pt idx="734">
                  <c:v>0.98917736907093934</c:v>
                </c:pt>
                <c:pt idx="735">
                  <c:v>0.98963477079169404</c:v>
                </c:pt>
                <c:pt idx="736">
                  <c:v>0.98884580669023936</c:v>
                </c:pt>
                <c:pt idx="737">
                  <c:v>0.98759029696925171</c:v>
                </c:pt>
                <c:pt idx="738">
                  <c:v>0.98835928302670728</c:v>
                </c:pt>
                <c:pt idx="739">
                  <c:v>0.98604257142955842</c:v>
                </c:pt>
                <c:pt idx="740">
                  <c:v>0.98594578648228537</c:v>
                </c:pt>
                <c:pt idx="741">
                  <c:v>0.98332128590513956</c:v>
                </c:pt>
                <c:pt idx="742">
                  <c:v>0.9825332016819186</c:v>
                </c:pt>
                <c:pt idx="743">
                  <c:v>0.98018197221440095</c:v>
                </c:pt>
                <c:pt idx="744">
                  <c:v>0.97768319536464476</c:v>
                </c:pt>
                <c:pt idx="745">
                  <c:v>0.97309186185944718</c:v>
                </c:pt>
                <c:pt idx="746">
                  <c:v>0.97393046342359457</c:v>
                </c:pt>
                <c:pt idx="747">
                  <c:v>0.97551968276228507</c:v>
                </c:pt>
                <c:pt idx="748">
                  <c:v>0.97863371172429625</c:v>
                </c:pt>
                <c:pt idx="749">
                  <c:v>0.97537040992946822</c:v>
                </c:pt>
                <c:pt idx="750">
                  <c:v>0.97401953541155772</c:v>
                </c:pt>
                <c:pt idx="751">
                  <c:v>0.9721250143641158</c:v>
                </c:pt>
                <c:pt idx="752">
                  <c:v>0.97074334190108735</c:v>
                </c:pt>
                <c:pt idx="753">
                  <c:v>0.97009311875594473</c:v>
                </c:pt>
                <c:pt idx="754">
                  <c:v>0.97014964164538731</c:v>
                </c:pt>
                <c:pt idx="755">
                  <c:v>0.96959762399810268</c:v>
                </c:pt>
                <c:pt idx="756">
                  <c:v>0.96935617112011374</c:v>
                </c:pt>
                <c:pt idx="757">
                  <c:v>0.9687982435514958</c:v>
                </c:pt>
                <c:pt idx="758">
                  <c:v>0.97002236315318202</c:v>
                </c:pt>
                <c:pt idx="759">
                  <c:v>0.97601029634368153</c:v>
                </c:pt>
                <c:pt idx="760">
                  <c:v>0.97560358761789545</c:v>
                </c:pt>
                <c:pt idx="761">
                  <c:v>0.97459720321028931</c:v>
                </c:pt>
                <c:pt idx="762">
                  <c:v>0.97416825754542458</c:v>
                </c:pt>
                <c:pt idx="763">
                  <c:v>0.9737202526938773</c:v>
                </c:pt>
                <c:pt idx="764">
                  <c:v>0.97340776828579034</c:v>
                </c:pt>
                <c:pt idx="765">
                  <c:v>0.97436105123090899</c:v>
                </c:pt>
                <c:pt idx="766">
                  <c:v>0.97559950240886451</c:v>
                </c:pt>
                <c:pt idx="767">
                  <c:v>0.97509462395668012</c:v>
                </c:pt>
                <c:pt idx="768">
                  <c:v>0.97504911545033057</c:v>
                </c:pt>
                <c:pt idx="769">
                  <c:v>0.97554652428630972</c:v>
                </c:pt>
                <c:pt idx="770">
                  <c:v>0.9731482976671697</c:v>
                </c:pt>
                <c:pt idx="771">
                  <c:v>0.97320570684974805</c:v>
                </c:pt>
                <c:pt idx="772">
                  <c:v>0.97528217254452287</c:v>
                </c:pt>
                <c:pt idx="773">
                  <c:v>0.97689387513762727</c:v>
                </c:pt>
                <c:pt idx="774">
                  <c:v>0.97540577326919609</c:v>
                </c:pt>
                <c:pt idx="775">
                  <c:v>0.97592670204993404</c:v>
                </c:pt>
                <c:pt idx="776">
                  <c:v>0.97523515482769196</c:v>
                </c:pt>
                <c:pt idx="777">
                  <c:v>0.97490495592453874</c:v>
                </c:pt>
                <c:pt idx="778">
                  <c:v>0.97294634459600027</c:v>
                </c:pt>
                <c:pt idx="779">
                  <c:v>0.97355258565857206</c:v>
                </c:pt>
                <c:pt idx="780">
                  <c:v>0.9764480259244922</c:v>
                </c:pt>
                <c:pt idx="781">
                  <c:v>0.97706400069602795</c:v>
                </c:pt>
                <c:pt idx="782">
                  <c:v>0.97800433655255681</c:v>
                </c:pt>
                <c:pt idx="783">
                  <c:v>0.97850814593778701</c:v>
                </c:pt>
                <c:pt idx="784">
                  <c:v>0.98071601696572686</c:v>
                </c:pt>
                <c:pt idx="785">
                  <c:v>0.97864662639135858</c:v>
                </c:pt>
                <c:pt idx="786">
                  <c:v>0.97827510448157651</c:v>
                </c:pt>
                <c:pt idx="787">
                  <c:v>0.97723205702754301</c:v>
                </c:pt>
                <c:pt idx="788">
                  <c:v>0.97701828011709313</c:v>
                </c:pt>
                <c:pt idx="789">
                  <c:v>0.97676571092590947</c:v>
                </c:pt>
                <c:pt idx="790">
                  <c:v>0.97806900276355291</c:v>
                </c:pt>
                <c:pt idx="791">
                  <c:v>0.97839666749254228</c:v>
                </c:pt>
                <c:pt idx="792">
                  <c:v>0.97913387407503805</c:v>
                </c:pt>
                <c:pt idx="793">
                  <c:v>0.97859362513445514</c:v>
                </c:pt>
                <c:pt idx="794">
                  <c:v>0.9774090924080121</c:v>
                </c:pt>
                <c:pt idx="795">
                  <c:v>0.97528577416746798</c:v>
                </c:pt>
                <c:pt idx="796">
                  <c:v>0.97416329624124476</c:v>
                </c:pt>
                <c:pt idx="797">
                  <c:v>0.97438811661914848</c:v>
                </c:pt>
                <c:pt idx="798">
                  <c:v>0.97449594470420164</c:v>
                </c:pt>
                <c:pt idx="799">
                  <c:v>0.97659479461581788</c:v>
                </c:pt>
                <c:pt idx="800">
                  <c:v>0.98119140823807827</c:v>
                </c:pt>
                <c:pt idx="801">
                  <c:v>0.97919376652700274</c:v>
                </c:pt>
                <c:pt idx="802">
                  <c:v>0.97602027745121633</c:v>
                </c:pt>
                <c:pt idx="803">
                  <c:v>0.97646039711125177</c:v>
                </c:pt>
                <c:pt idx="804">
                  <c:v>0.97960816697210495</c:v>
                </c:pt>
                <c:pt idx="805">
                  <c:v>0.98401740050211783</c:v>
                </c:pt>
                <c:pt idx="806">
                  <c:v>0.98506766189377093</c:v>
                </c:pt>
                <c:pt idx="807">
                  <c:v>0.9850724434923821</c:v>
                </c:pt>
                <c:pt idx="808">
                  <c:v>0.97822483618249589</c:v>
                </c:pt>
                <c:pt idx="809">
                  <c:v>0.97564622653981392</c:v>
                </c:pt>
                <c:pt idx="810">
                  <c:v>0.97518623804690496</c:v>
                </c:pt>
                <c:pt idx="811">
                  <c:v>0.97961468765603799</c:v>
                </c:pt>
                <c:pt idx="812">
                  <c:v>0.98033642697874523</c:v>
                </c:pt>
                <c:pt idx="813">
                  <c:v>0.9738297798190001</c:v>
                </c:pt>
                <c:pt idx="814">
                  <c:v>0.97845638189361084</c:v>
                </c:pt>
                <c:pt idx="815">
                  <c:v>0.98251708195313703</c:v>
                </c:pt>
                <c:pt idx="816">
                  <c:v>0.97905820227817653</c:v>
                </c:pt>
                <c:pt idx="817">
                  <c:v>0.9841055300274103</c:v>
                </c:pt>
                <c:pt idx="818">
                  <c:v>0.98955075032422513</c:v>
                </c:pt>
                <c:pt idx="819">
                  <c:v>0.99226025626895131</c:v>
                </c:pt>
                <c:pt idx="820">
                  <c:v>0.99237720599256163</c:v>
                </c:pt>
                <c:pt idx="821">
                  <c:v>0.99231903848792169</c:v>
                </c:pt>
                <c:pt idx="822">
                  <c:v>0.99214730939610729</c:v>
                </c:pt>
                <c:pt idx="823">
                  <c:v>0.98840104834045783</c:v>
                </c:pt>
                <c:pt idx="824">
                  <c:v>0.98846319248049308</c:v>
                </c:pt>
                <c:pt idx="825">
                  <c:v>0.98896024356867351</c:v>
                </c:pt>
                <c:pt idx="826">
                  <c:v>0.98799972070115993</c:v>
                </c:pt>
                <c:pt idx="827">
                  <c:v>0.98844922652232559</c:v>
                </c:pt>
                <c:pt idx="828">
                  <c:v>0.9885135557422402</c:v>
                </c:pt>
                <c:pt idx="829">
                  <c:v>0.9920609537971905</c:v>
                </c:pt>
                <c:pt idx="830">
                  <c:v>0.99402313955519928</c:v>
                </c:pt>
                <c:pt idx="831">
                  <c:v>0.99659650320589743</c:v>
                </c:pt>
                <c:pt idx="832">
                  <c:v>0.99721605435613869</c:v>
                </c:pt>
                <c:pt idx="833">
                  <c:v>0.99720399375303326</c:v>
                </c:pt>
                <c:pt idx="834">
                  <c:v>0.99554400624592998</c:v>
                </c:pt>
                <c:pt idx="835">
                  <c:v>0.99609001050753299</c:v>
                </c:pt>
                <c:pt idx="836">
                  <c:v>0.99723755888238996</c:v>
                </c:pt>
                <c:pt idx="837">
                  <c:v>0.99806955584271329</c:v>
                </c:pt>
                <c:pt idx="838">
                  <c:v>0.99429293369187277</c:v>
                </c:pt>
                <c:pt idx="839">
                  <c:v>0.99068994285291923</c:v>
                </c:pt>
                <c:pt idx="840">
                  <c:v>0.98760012510805906</c:v>
                </c:pt>
                <c:pt idx="841">
                  <c:v>0.98302541035585533</c:v>
                </c:pt>
                <c:pt idx="842">
                  <c:v>0.979415597934294</c:v>
                </c:pt>
                <c:pt idx="843">
                  <c:v>0.97986656046415332</c:v>
                </c:pt>
                <c:pt idx="844">
                  <c:v>0.97823173655186502</c:v>
                </c:pt>
                <c:pt idx="845">
                  <c:v>0.98179113991772526</c:v>
                </c:pt>
                <c:pt idx="846">
                  <c:v>0.98441810117762485</c:v>
                </c:pt>
                <c:pt idx="847">
                  <c:v>0.98537681478086425</c:v>
                </c:pt>
                <c:pt idx="848">
                  <c:v>0.98208302285900895</c:v>
                </c:pt>
                <c:pt idx="849">
                  <c:v>0.98443217892371937</c:v>
                </c:pt>
                <c:pt idx="850">
                  <c:v>0.98556540974411566</c:v>
                </c:pt>
                <c:pt idx="851">
                  <c:v>0.98587872219296102</c:v>
                </c:pt>
                <c:pt idx="852">
                  <c:v>0.98370300302603575</c:v>
                </c:pt>
                <c:pt idx="853">
                  <c:v>0.98234301102130617</c:v>
                </c:pt>
                <c:pt idx="854">
                  <c:v>0.98123576433180026</c:v>
                </c:pt>
                <c:pt idx="855">
                  <c:v>0.98424647094893947</c:v>
                </c:pt>
                <c:pt idx="856">
                  <c:v>0.98795525878315393</c:v>
                </c:pt>
                <c:pt idx="857">
                  <c:v>0.99051214511539321</c:v>
                </c:pt>
                <c:pt idx="858">
                  <c:v>0.99129442370675391</c:v>
                </c:pt>
                <c:pt idx="859">
                  <c:v>0.99035826410054484</c:v>
                </c:pt>
                <c:pt idx="860">
                  <c:v>0.98979011194400424</c:v>
                </c:pt>
                <c:pt idx="861">
                  <c:v>0.9903127240295766</c:v>
                </c:pt>
                <c:pt idx="862">
                  <c:v>0.99312886920294763</c:v>
                </c:pt>
                <c:pt idx="863">
                  <c:v>0.9939253254965742</c:v>
                </c:pt>
                <c:pt idx="864">
                  <c:v>0.99539463518889271</c:v>
                </c:pt>
                <c:pt idx="865">
                  <c:v>0.99383454803455051</c:v>
                </c:pt>
                <c:pt idx="866">
                  <c:v>0.99375446717644877</c:v>
                </c:pt>
                <c:pt idx="867">
                  <c:v>0.99122116365812485</c:v>
                </c:pt>
                <c:pt idx="868">
                  <c:v>0.99341978296654976</c:v>
                </c:pt>
                <c:pt idx="869">
                  <c:v>0.99577457876166564</c:v>
                </c:pt>
                <c:pt idx="870">
                  <c:v>0.99617620329437706</c:v>
                </c:pt>
                <c:pt idx="871">
                  <c:v>0.99630440666731312</c:v>
                </c:pt>
                <c:pt idx="872">
                  <c:v>0.99599105207677574</c:v>
                </c:pt>
                <c:pt idx="873">
                  <c:v>0.9942790695762308</c:v>
                </c:pt>
                <c:pt idx="874">
                  <c:v>0.99323772704502633</c:v>
                </c:pt>
                <c:pt idx="875">
                  <c:v>0.99336543248150966</c:v>
                </c:pt>
                <c:pt idx="876">
                  <c:v>0.99384752227507955</c:v>
                </c:pt>
                <c:pt idx="877">
                  <c:v>0.99343892764724506</c:v>
                </c:pt>
                <c:pt idx="878">
                  <c:v>0.99215227258335537</c:v>
                </c:pt>
                <c:pt idx="879">
                  <c:v>0.989118483375661</c:v>
                </c:pt>
                <c:pt idx="880">
                  <c:v>0.98897182490963542</c:v>
                </c:pt>
                <c:pt idx="881">
                  <c:v>0.99056607214141346</c:v>
                </c:pt>
                <c:pt idx="882">
                  <c:v>0.99167198050582417</c:v>
                </c:pt>
                <c:pt idx="883">
                  <c:v>0.99224535919630452</c:v>
                </c:pt>
                <c:pt idx="884">
                  <c:v>0.99348942412978702</c:v>
                </c:pt>
                <c:pt idx="885">
                  <c:v>0.9941008680203296</c:v>
                </c:pt>
                <c:pt idx="886">
                  <c:v>0.99795464476452933</c:v>
                </c:pt>
                <c:pt idx="887">
                  <c:v>0.99571033493841021</c:v>
                </c:pt>
                <c:pt idx="888">
                  <c:v>0.99879683584657353</c:v>
                </c:pt>
                <c:pt idx="889">
                  <c:v>1.0007215627699231</c:v>
                </c:pt>
                <c:pt idx="890">
                  <c:v>0.99909881558135338</c:v>
                </c:pt>
                <c:pt idx="891">
                  <c:v>1.002348499111716</c:v>
                </c:pt>
                <c:pt idx="892">
                  <c:v>1.0058249976555449</c:v>
                </c:pt>
                <c:pt idx="893">
                  <c:v>1.012007991546704</c:v>
                </c:pt>
                <c:pt idx="894">
                  <c:v>1.010524336769232</c:v>
                </c:pt>
                <c:pt idx="895">
                  <c:v>1.01047950229021</c:v>
                </c:pt>
                <c:pt idx="896">
                  <c:v>1.0122184263130309</c:v>
                </c:pt>
                <c:pt idx="897">
                  <c:v>1.0140121998853271</c:v>
                </c:pt>
                <c:pt idx="898">
                  <c:v>1.022075984105199</c:v>
                </c:pt>
                <c:pt idx="899">
                  <c:v>1.0195552847448119</c:v>
                </c:pt>
                <c:pt idx="900">
                  <c:v>1.0136928404037111</c:v>
                </c:pt>
                <c:pt idx="901">
                  <c:v>1.016993685281548</c:v>
                </c:pt>
                <c:pt idx="902">
                  <c:v>1.020704642567708</c:v>
                </c:pt>
                <c:pt idx="903">
                  <c:v>1.01831050609659</c:v>
                </c:pt>
                <c:pt idx="904">
                  <c:v>1.0175953353239979</c:v>
                </c:pt>
                <c:pt idx="905">
                  <c:v>1.0223941590154231</c:v>
                </c:pt>
                <c:pt idx="906">
                  <c:v>1.0203222515979771</c:v>
                </c:pt>
                <c:pt idx="907">
                  <c:v>1.0236994623019771</c:v>
                </c:pt>
                <c:pt idx="908">
                  <c:v>1.023892978594364</c:v>
                </c:pt>
                <c:pt idx="909">
                  <c:v>1.0253243301753781</c:v>
                </c:pt>
                <c:pt idx="910">
                  <c:v>1.021971063350092</c:v>
                </c:pt>
                <c:pt idx="911">
                  <c:v>1.023669120381608</c:v>
                </c:pt>
                <c:pt idx="912">
                  <c:v>1.0290393696319819</c:v>
                </c:pt>
                <c:pt idx="913">
                  <c:v>1.030459194083049</c:v>
                </c:pt>
                <c:pt idx="914">
                  <c:v>1.029924916345704</c:v>
                </c:pt>
                <c:pt idx="915">
                  <c:v>1.033005718584296</c:v>
                </c:pt>
                <c:pt idx="916">
                  <c:v>1.040072286090967</c:v>
                </c:pt>
                <c:pt idx="917">
                  <c:v>1.0422752960391251</c:v>
                </c:pt>
                <c:pt idx="918">
                  <c:v>1.0455745433788619</c:v>
                </c:pt>
                <c:pt idx="919">
                  <c:v>1.051673248337317</c:v>
                </c:pt>
                <c:pt idx="920">
                  <c:v>1.050422888997071</c:v>
                </c:pt>
                <c:pt idx="921">
                  <c:v>1.0493143502876789</c:v>
                </c:pt>
                <c:pt idx="922">
                  <c:v>1.049192259827878</c:v>
                </c:pt>
                <c:pt idx="923">
                  <c:v>1.0466066441183619</c:v>
                </c:pt>
                <c:pt idx="924">
                  <c:v>1.0412678669988531</c:v>
                </c:pt>
                <c:pt idx="925">
                  <c:v>1.043436141276687</c:v>
                </c:pt>
                <c:pt idx="926">
                  <c:v>1.0371387307388791</c:v>
                </c:pt>
                <c:pt idx="927">
                  <c:v>1.0410480281983749</c:v>
                </c:pt>
                <c:pt idx="928">
                  <c:v>1.037279575720095</c:v>
                </c:pt>
                <c:pt idx="929">
                  <c:v>1.037627077314589</c:v>
                </c:pt>
                <c:pt idx="930">
                  <c:v>1.0324787556037069</c:v>
                </c:pt>
                <c:pt idx="931">
                  <c:v>1.024202722072401</c:v>
                </c:pt>
                <c:pt idx="932">
                  <c:v>1.025988289383106</c:v>
                </c:pt>
                <c:pt idx="933">
                  <c:v>1.019141701011719</c:v>
                </c:pt>
                <c:pt idx="934">
                  <c:v>1.0160291408682509</c:v>
                </c:pt>
                <c:pt idx="935">
                  <c:v>1.021166811067229</c:v>
                </c:pt>
                <c:pt idx="936">
                  <c:v>1.0238715837796051</c:v>
                </c:pt>
                <c:pt idx="937">
                  <c:v>1.0251148729336541</c:v>
                </c:pt>
                <c:pt idx="938">
                  <c:v>1.027406139520781</c:v>
                </c:pt>
                <c:pt idx="939">
                  <c:v>1.027253332975619</c:v>
                </c:pt>
                <c:pt idx="940">
                  <c:v>1.023416377600481</c:v>
                </c:pt>
                <c:pt idx="941">
                  <c:v>1.022658086611222</c:v>
                </c:pt>
                <c:pt idx="942">
                  <c:v>1.017481266216425</c:v>
                </c:pt>
                <c:pt idx="943">
                  <c:v>1.01583735401984</c:v>
                </c:pt>
                <c:pt idx="944">
                  <c:v>1.0207844811406379</c:v>
                </c:pt>
                <c:pt idx="945">
                  <c:v>1.02303744475438</c:v>
                </c:pt>
                <c:pt idx="946">
                  <c:v>1.0188030684757221</c:v>
                </c:pt>
                <c:pt idx="947">
                  <c:v>1.0232446539291149</c:v>
                </c:pt>
                <c:pt idx="948">
                  <c:v>1.026866694990576</c:v>
                </c:pt>
                <c:pt idx="949">
                  <c:v>1.0285251343608219</c:v>
                </c:pt>
                <c:pt idx="950">
                  <c:v>1.0232474239684271</c:v>
                </c:pt>
                <c:pt idx="951">
                  <c:v>1.0162408965294121</c:v>
                </c:pt>
                <c:pt idx="952">
                  <c:v>1.018230722911204</c:v>
                </c:pt>
                <c:pt idx="953">
                  <c:v>1.021239444357523</c:v>
                </c:pt>
                <c:pt idx="954">
                  <c:v>1.023034231019698</c:v>
                </c:pt>
                <c:pt idx="955">
                  <c:v>1.0234894804795791</c:v>
                </c:pt>
                <c:pt idx="956">
                  <c:v>1.0267065993054421</c:v>
                </c:pt>
                <c:pt idx="957">
                  <c:v>1.027768030166013</c:v>
                </c:pt>
                <c:pt idx="958">
                  <c:v>1.0258957475281709</c:v>
                </c:pt>
                <c:pt idx="959">
                  <c:v>1.0260277620574081</c:v>
                </c:pt>
                <c:pt idx="960">
                  <c:v>1.023893214932293</c:v>
                </c:pt>
                <c:pt idx="961">
                  <c:v>1.02594468398441</c:v>
                </c:pt>
                <c:pt idx="962">
                  <c:v>1.023480504778661</c:v>
                </c:pt>
                <c:pt idx="963">
                  <c:v>1.020485404060725</c:v>
                </c:pt>
                <c:pt idx="964">
                  <c:v>1.024752755034527</c:v>
                </c:pt>
                <c:pt idx="965">
                  <c:v>1.02441890862297</c:v>
                </c:pt>
                <c:pt idx="966">
                  <c:v>1.0243435463138719</c:v>
                </c:pt>
                <c:pt idx="967">
                  <c:v>1.0275275048188179</c:v>
                </c:pt>
                <c:pt idx="968">
                  <c:v>1.024234006393701</c:v>
                </c:pt>
                <c:pt idx="969">
                  <c:v>1.02559025720935</c:v>
                </c:pt>
                <c:pt idx="970">
                  <c:v>1.029805328235708</c:v>
                </c:pt>
                <c:pt idx="971">
                  <c:v>1.028574247152761</c:v>
                </c:pt>
                <c:pt idx="972">
                  <c:v>1.027257369651893</c:v>
                </c:pt>
                <c:pt idx="973">
                  <c:v>1.0291486109832331</c:v>
                </c:pt>
                <c:pt idx="974">
                  <c:v>1.029445794707667</c:v>
                </c:pt>
                <c:pt idx="975">
                  <c:v>1.0292438960084449</c:v>
                </c:pt>
                <c:pt idx="976">
                  <c:v>1.026086583677553</c:v>
                </c:pt>
                <c:pt idx="977">
                  <c:v>1.0271739797875941</c:v>
                </c:pt>
                <c:pt idx="978">
                  <c:v>1.027329987483506</c:v>
                </c:pt>
                <c:pt idx="979">
                  <c:v>1.0275059251471521</c:v>
                </c:pt>
                <c:pt idx="980">
                  <c:v>1.0303688602926011</c:v>
                </c:pt>
                <c:pt idx="981">
                  <c:v>1.0247039148881181</c:v>
                </c:pt>
                <c:pt idx="982">
                  <c:v>1.022621593253022</c:v>
                </c:pt>
                <c:pt idx="983">
                  <c:v>1.0253442246550759</c:v>
                </c:pt>
                <c:pt idx="984">
                  <c:v>1.025509768127902</c:v>
                </c:pt>
                <c:pt idx="985">
                  <c:v>1.0266648147535939</c:v>
                </c:pt>
                <c:pt idx="986">
                  <c:v>1.0260225507161509</c:v>
                </c:pt>
                <c:pt idx="987">
                  <c:v>1.0276036064136691</c:v>
                </c:pt>
                <c:pt idx="988">
                  <c:v>1.0267256293358979</c:v>
                </c:pt>
                <c:pt idx="989">
                  <c:v>1.027225029592145</c:v>
                </c:pt>
                <c:pt idx="990">
                  <c:v>1.030402525014479</c:v>
                </c:pt>
                <c:pt idx="991">
                  <c:v>1.0339890542568879</c:v>
                </c:pt>
                <c:pt idx="992">
                  <c:v>1.036934802072971</c:v>
                </c:pt>
                <c:pt idx="993">
                  <c:v>1.0434881659905531</c:v>
                </c:pt>
                <c:pt idx="994">
                  <c:v>1.0435133068357221</c:v>
                </c:pt>
                <c:pt idx="995">
                  <c:v>1.0450062066615551</c:v>
                </c:pt>
                <c:pt idx="996">
                  <c:v>1.0431590085391651</c:v>
                </c:pt>
                <c:pt idx="997">
                  <c:v>1.045170670463909</c:v>
                </c:pt>
                <c:pt idx="998">
                  <c:v>1.043821646584109</c:v>
                </c:pt>
                <c:pt idx="999">
                  <c:v>1.042293030994244</c:v>
                </c:pt>
                <c:pt idx="1000">
                  <c:v>1.0389966991400941</c:v>
                </c:pt>
                <c:pt idx="1001">
                  <c:v>1.0400891917005579</c:v>
                </c:pt>
                <c:pt idx="1002">
                  <c:v>1.0412137151806951</c:v>
                </c:pt>
                <c:pt idx="1003">
                  <c:v>1.0357802980790021</c:v>
                </c:pt>
                <c:pt idx="1004">
                  <c:v>1.029121527053354</c:v>
                </c:pt>
                <c:pt idx="1005">
                  <c:v>1.0282984055084861</c:v>
                </c:pt>
                <c:pt idx="1006">
                  <c:v>1.027060255048299</c:v>
                </c:pt>
                <c:pt idx="1007">
                  <c:v>1.025746734270818</c:v>
                </c:pt>
                <c:pt idx="1008">
                  <c:v>1.0272989510813371</c:v>
                </c:pt>
                <c:pt idx="1009">
                  <c:v>1.031455289325891</c:v>
                </c:pt>
                <c:pt idx="1010">
                  <c:v>1.033689453386063</c:v>
                </c:pt>
                <c:pt idx="1011">
                  <c:v>1.034852793825608</c:v>
                </c:pt>
                <c:pt idx="1012">
                  <c:v>1.0384661439391121</c:v>
                </c:pt>
                <c:pt idx="1013">
                  <c:v>1.040079421002128</c:v>
                </c:pt>
                <c:pt idx="1014">
                  <c:v>1.0348344856926379</c:v>
                </c:pt>
                <c:pt idx="1015">
                  <c:v>1.0321290838782</c:v>
                </c:pt>
                <c:pt idx="1016">
                  <c:v>1.0315928044847411</c:v>
                </c:pt>
                <c:pt idx="1017">
                  <c:v>1.02666158610373</c:v>
                </c:pt>
                <c:pt idx="1018">
                  <c:v>1.025786468123921</c:v>
                </c:pt>
                <c:pt idx="1019">
                  <c:v>1.0255692808364381</c:v>
                </c:pt>
                <c:pt idx="1020">
                  <c:v>1.029118134190383</c:v>
                </c:pt>
                <c:pt idx="1021">
                  <c:v>1.029493784364786</c:v>
                </c:pt>
                <c:pt idx="1022">
                  <c:v>1.030089225955982</c:v>
                </c:pt>
                <c:pt idx="1023">
                  <c:v>1.026526935749601</c:v>
                </c:pt>
                <c:pt idx="1024">
                  <c:v>1.0223430214267499</c:v>
                </c:pt>
                <c:pt idx="1025">
                  <c:v>1.023915159947703</c:v>
                </c:pt>
                <c:pt idx="1026">
                  <c:v>1.016458222326476</c:v>
                </c:pt>
                <c:pt idx="1027">
                  <c:v>1.01571629064653</c:v>
                </c:pt>
                <c:pt idx="1028">
                  <c:v>1.0230536459780979</c:v>
                </c:pt>
                <c:pt idx="1029">
                  <c:v>1.024414924199591</c:v>
                </c:pt>
                <c:pt idx="1030">
                  <c:v>1.027610575077295</c:v>
                </c:pt>
                <c:pt idx="1031">
                  <c:v>1.0250588911610761</c:v>
                </c:pt>
                <c:pt idx="1032">
                  <c:v>1.025460080672919</c:v>
                </c:pt>
                <c:pt idx="1033">
                  <c:v>1.0254061262104499</c:v>
                </c:pt>
                <c:pt idx="1034">
                  <c:v>1.022670356684364</c:v>
                </c:pt>
                <c:pt idx="1035">
                  <c:v>1.0227366568494769</c:v>
                </c:pt>
                <c:pt idx="1036">
                  <c:v>1.023291120003843</c:v>
                </c:pt>
                <c:pt idx="1037">
                  <c:v>1.022208039393758</c:v>
                </c:pt>
                <c:pt idx="1038">
                  <c:v>1.017524926641618</c:v>
                </c:pt>
                <c:pt idx="1039">
                  <c:v>1.0200161375185119</c:v>
                </c:pt>
                <c:pt idx="1040">
                  <c:v>1.0202025305543569</c:v>
                </c:pt>
                <c:pt idx="1041">
                  <c:v>1.019890593095919</c:v>
                </c:pt>
                <c:pt idx="1042">
                  <c:v>1.017008087395735</c:v>
                </c:pt>
                <c:pt idx="1043">
                  <c:v>1.021759465686799</c:v>
                </c:pt>
                <c:pt idx="1044">
                  <c:v>1.0249237577715511</c:v>
                </c:pt>
                <c:pt idx="1045">
                  <c:v>1.0258066162422681</c:v>
                </c:pt>
                <c:pt idx="1046">
                  <c:v>1.0289921931970669</c:v>
                </c:pt>
                <c:pt idx="1047">
                  <c:v>1.035248250360008</c:v>
                </c:pt>
                <c:pt idx="1048">
                  <c:v>1.0358325417869529</c:v>
                </c:pt>
                <c:pt idx="1049">
                  <c:v>1.036985786315032</c:v>
                </c:pt>
                <c:pt idx="1050">
                  <c:v>1.0365020047817739</c:v>
                </c:pt>
                <c:pt idx="1051">
                  <c:v>1.036075270324154</c:v>
                </c:pt>
                <c:pt idx="1052">
                  <c:v>1.034547691674383</c:v>
                </c:pt>
                <c:pt idx="1053">
                  <c:v>1.035210355044534</c:v>
                </c:pt>
                <c:pt idx="1054">
                  <c:v>1.032144788380001</c:v>
                </c:pt>
                <c:pt idx="1055">
                  <c:v>1.030428570825185</c:v>
                </c:pt>
                <c:pt idx="1056">
                  <c:v>1.0337775533211579</c:v>
                </c:pt>
                <c:pt idx="1057">
                  <c:v>1.0352408770572561</c:v>
                </c:pt>
                <c:pt idx="1058">
                  <c:v>1.0347529896444621</c:v>
                </c:pt>
                <c:pt idx="1059">
                  <c:v>1.0376439184269779</c:v>
                </c:pt>
                <c:pt idx="1060">
                  <c:v>1.03863811875115</c:v>
                </c:pt>
                <c:pt idx="1061">
                  <c:v>1.0332724057491249</c:v>
                </c:pt>
                <c:pt idx="1062">
                  <c:v>1.02566577213698</c:v>
                </c:pt>
                <c:pt idx="1063">
                  <c:v>1.027188735259503</c:v>
                </c:pt>
                <c:pt idx="1064">
                  <c:v>1.0302668906664381</c:v>
                </c:pt>
                <c:pt idx="1065">
                  <c:v>1.0295704558622361</c:v>
                </c:pt>
                <c:pt idx="1066">
                  <c:v>1.03341062108583</c:v>
                </c:pt>
                <c:pt idx="1067">
                  <c:v>1.033784330801149</c:v>
                </c:pt>
                <c:pt idx="1068">
                  <c:v>1.03641190627099</c:v>
                </c:pt>
                <c:pt idx="1069">
                  <c:v>1.043163693953556</c:v>
                </c:pt>
                <c:pt idx="1070">
                  <c:v>1.0417047695366499</c:v>
                </c:pt>
                <c:pt idx="1071">
                  <c:v>1.0409106809387549</c:v>
                </c:pt>
                <c:pt idx="1072">
                  <c:v>1.0471104170887611</c:v>
                </c:pt>
                <c:pt idx="1073">
                  <c:v>1.048805844111123</c:v>
                </c:pt>
                <c:pt idx="1074">
                  <c:v>1.0468556984214801</c:v>
                </c:pt>
                <c:pt idx="1075">
                  <c:v>1.047791941488335</c:v>
                </c:pt>
                <c:pt idx="1076">
                  <c:v>1.038262546378</c:v>
                </c:pt>
                <c:pt idx="1077">
                  <c:v>1.0378214679677671</c:v>
                </c:pt>
                <c:pt idx="1078">
                  <c:v>1.037097615526962</c:v>
                </c:pt>
                <c:pt idx="1079">
                  <c:v>1.037457439003004</c:v>
                </c:pt>
                <c:pt idx="1080">
                  <c:v>1.03867715810306</c:v>
                </c:pt>
                <c:pt idx="1081">
                  <c:v>1.0461747105808521</c:v>
                </c:pt>
                <c:pt idx="1082">
                  <c:v>1.0476043313663721</c:v>
                </c:pt>
                <c:pt idx="1083">
                  <c:v>1.0504199645239649</c:v>
                </c:pt>
                <c:pt idx="1084">
                  <c:v>1.0505826700440719</c:v>
                </c:pt>
                <c:pt idx="1085">
                  <c:v>1.049165269716444</c:v>
                </c:pt>
                <c:pt idx="1086">
                  <c:v>1.050686356129227</c:v>
                </c:pt>
                <c:pt idx="1087">
                  <c:v>1.05317333457841</c:v>
                </c:pt>
                <c:pt idx="1088">
                  <c:v>1.0573169185231499</c:v>
                </c:pt>
                <c:pt idx="1089">
                  <c:v>1.058606831839382</c:v>
                </c:pt>
                <c:pt idx="1090">
                  <c:v>1.0571248097540931</c:v>
                </c:pt>
                <c:pt idx="1091">
                  <c:v>1.056498775755671</c:v>
                </c:pt>
                <c:pt idx="1092">
                  <c:v>1.0593150317519231</c:v>
                </c:pt>
                <c:pt idx="1093">
                  <c:v>1.058405272546687</c:v>
                </c:pt>
                <c:pt idx="1094">
                  <c:v>1.061433357201595</c:v>
                </c:pt>
                <c:pt idx="1095">
                  <c:v>1.0615260142288589</c:v>
                </c:pt>
                <c:pt idx="1096">
                  <c:v>1.06233047767635</c:v>
                </c:pt>
                <c:pt idx="1097">
                  <c:v>1.059673963862984</c:v>
                </c:pt>
                <c:pt idx="1098">
                  <c:v>1.058570050909974</c:v>
                </c:pt>
                <c:pt idx="1099">
                  <c:v>1.0582137358658541</c:v>
                </c:pt>
                <c:pt idx="1100">
                  <c:v>1.0587923948992759</c:v>
                </c:pt>
                <c:pt idx="1101">
                  <c:v>1.057118713167565</c:v>
                </c:pt>
                <c:pt idx="1102">
                  <c:v>1.0531978471250041</c:v>
                </c:pt>
                <c:pt idx="1103">
                  <c:v>1.052239892261025</c:v>
                </c:pt>
                <c:pt idx="1104">
                  <c:v>1.052484536667684</c:v>
                </c:pt>
                <c:pt idx="1105">
                  <c:v>1.0531851029564241</c:v>
                </c:pt>
                <c:pt idx="1106">
                  <c:v>1.0515441193610811</c:v>
                </c:pt>
                <c:pt idx="1107">
                  <c:v>1.049957530260039</c:v>
                </c:pt>
                <c:pt idx="1108">
                  <c:v>1.048456918042836</c:v>
                </c:pt>
                <c:pt idx="1109">
                  <c:v>1.044518359030606</c:v>
                </c:pt>
                <c:pt idx="1110">
                  <c:v>1.0451262149303659</c:v>
                </c:pt>
                <c:pt idx="1111">
                  <c:v>1.0432283060464651</c:v>
                </c:pt>
                <c:pt idx="1112">
                  <c:v>1.0366168366174751</c:v>
                </c:pt>
                <c:pt idx="1113">
                  <c:v>1.041082928250556</c:v>
                </c:pt>
                <c:pt idx="1114">
                  <c:v>1.0392055382145771</c:v>
                </c:pt>
                <c:pt idx="1115">
                  <c:v>1.043700349888343</c:v>
                </c:pt>
                <c:pt idx="1116">
                  <c:v>1.047012209702151</c:v>
                </c:pt>
                <c:pt idx="1117">
                  <c:v>1.046872991199342</c:v>
                </c:pt>
                <c:pt idx="1118">
                  <c:v>1.0456875048860981</c:v>
                </c:pt>
                <c:pt idx="1119">
                  <c:v>1.046962903287521</c:v>
                </c:pt>
                <c:pt idx="1120">
                  <c:v>1.045164302070078</c:v>
                </c:pt>
                <c:pt idx="1121">
                  <c:v>1.0455350065560149</c:v>
                </c:pt>
                <c:pt idx="1122">
                  <c:v>1.0471276499412681</c:v>
                </c:pt>
                <c:pt idx="1123">
                  <c:v>1.0478346770507021</c:v>
                </c:pt>
                <c:pt idx="1124">
                  <c:v>1.0472394287471769</c:v>
                </c:pt>
                <c:pt idx="1125">
                  <c:v>1.041787294637754</c:v>
                </c:pt>
                <c:pt idx="1126">
                  <c:v>1.0428606943899801</c:v>
                </c:pt>
                <c:pt idx="1127">
                  <c:v>1.0434239190635439</c:v>
                </c:pt>
                <c:pt idx="1128">
                  <c:v>1.040949863293293</c:v>
                </c:pt>
                <c:pt idx="1129">
                  <c:v>1.038439442603605</c:v>
                </c:pt>
                <c:pt idx="1130">
                  <c:v>1.0379162963707209</c:v>
                </c:pt>
                <c:pt idx="1131">
                  <c:v>1.038390533767227</c:v>
                </c:pt>
                <c:pt idx="1132">
                  <c:v>1.0382968441296641</c:v>
                </c:pt>
                <c:pt idx="1133">
                  <c:v>1.0359198404612999</c:v>
                </c:pt>
                <c:pt idx="1134">
                  <c:v>1.0373642864575221</c:v>
                </c:pt>
                <c:pt idx="1135">
                  <c:v>1.0387944350240861</c:v>
                </c:pt>
                <c:pt idx="1136">
                  <c:v>1.035869154478033</c:v>
                </c:pt>
                <c:pt idx="1137">
                  <c:v>1.035268186287527</c:v>
                </c:pt>
                <c:pt idx="1138">
                  <c:v>1.035829232517667</c:v>
                </c:pt>
                <c:pt idx="1139">
                  <c:v>1.036175810807767</c:v>
                </c:pt>
                <c:pt idx="1140">
                  <c:v>1.0372363065082331</c:v>
                </c:pt>
                <c:pt idx="1141">
                  <c:v>1.03409979417456</c:v>
                </c:pt>
                <c:pt idx="1142">
                  <c:v>1.0350986406419089</c:v>
                </c:pt>
                <c:pt idx="1143">
                  <c:v>1.0388934426434491</c:v>
                </c:pt>
                <c:pt idx="1144">
                  <c:v>1.0374753403329451</c:v>
                </c:pt>
                <c:pt idx="1145">
                  <c:v>1.039262200596575</c:v>
                </c:pt>
                <c:pt idx="1146">
                  <c:v>1.0387042637758801</c:v>
                </c:pt>
                <c:pt idx="1147">
                  <c:v>1.037376952920068</c:v>
                </c:pt>
                <c:pt idx="1148">
                  <c:v>1.035105641850115</c:v>
                </c:pt>
                <c:pt idx="1149">
                  <c:v>1.0298452038568739</c:v>
                </c:pt>
                <c:pt idx="1150">
                  <c:v>1.0258397210440899</c:v>
                </c:pt>
                <c:pt idx="1151">
                  <c:v>1.0264518884920319</c:v>
                </c:pt>
                <c:pt idx="1152">
                  <c:v>1.025239666581542</c:v>
                </c:pt>
                <c:pt idx="1153">
                  <c:v>1.028062803018402</c:v>
                </c:pt>
                <c:pt idx="1154">
                  <c:v>1.0321408827600449</c:v>
                </c:pt>
                <c:pt idx="1155">
                  <c:v>1.0321720098271649</c:v>
                </c:pt>
                <c:pt idx="1156">
                  <c:v>1.032900549451564</c:v>
                </c:pt>
                <c:pt idx="1157">
                  <c:v>1.029292656400816</c:v>
                </c:pt>
                <c:pt idx="1158">
                  <c:v>1.0279878334517729</c:v>
                </c:pt>
                <c:pt idx="1159">
                  <c:v>1.030188425536507</c:v>
                </c:pt>
                <c:pt idx="1160">
                  <c:v>1.0304291643888881</c:v>
                </c:pt>
                <c:pt idx="1161">
                  <c:v>1.031362316205277</c:v>
                </c:pt>
                <c:pt idx="1162">
                  <c:v>1.0332111075801029</c:v>
                </c:pt>
                <c:pt idx="1163">
                  <c:v>1.036582956565961</c:v>
                </c:pt>
                <c:pt idx="1164">
                  <c:v>1.036927881838561</c:v>
                </c:pt>
                <c:pt idx="1165">
                  <c:v>1.0377400723537611</c:v>
                </c:pt>
                <c:pt idx="1166">
                  <c:v>1.042082155542307</c:v>
                </c:pt>
                <c:pt idx="1167">
                  <c:v>1.0445610744249989</c:v>
                </c:pt>
                <c:pt idx="1168">
                  <c:v>1.045716581195737</c:v>
                </c:pt>
                <c:pt idx="1169">
                  <c:v>1.0473329601751269</c:v>
                </c:pt>
                <c:pt idx="1170">
                  <c:v>1.047916473620482</c:v>
                </c:pt>
                <c:pt idx="1171">
                  <c:v>1.0490196519395441</c:v>
                </c:pt>
                <c:pt idx="1172">
                  <c:v>1.048016302784943</c:v>
                </c:pt>
                <c:pt idx="1173">
                  <c:v>1.0500633959501939</c:v>
                </c:pt>
                <c:pt idx="1174">
                  <c:v>1.048084388734503</c:v>
                </c:pt>
                <c:pt idx="1175">
                  <c:v>1.0496721675635281</c:v>
                </c:pt>
                <c:pt idx="1176">
                  <c:v>1.0517043731419251</c:v>
                </c:pt>
                <c:pt idx="1177">
                  <c:v>1.054327525114418</c:v>
                </c:pt>
                <c:pt idx="1178">
                  <c:v>1.054593304165125</c:v>
                </c:pt>
                <c:pt idx="1179">
                  <c:v>1.055511666992647</c:v>
                </c:pt>
                <c:pt idx="1180">
                  <c:v>1.0574631744918239</c:v>
                </c:pt>
                <c:pt idx="1181">
                  <c:v>1.056165025072181</c:v>
                </c:pt>
                <c:pt idx="1182">
                  <c:v>1.0576472020596539</c:v>
                </c:pt>
                <c:pt idx="1183">
                  <c:v>1.0567377401828859</c:v>
                </c:pt>
                <c:pt idx="1184">
                  <c:v>1.0583064469337491</c:v>
                </c:pt>
                <c:pt idx="1185">
                  <c:v>1.0617110553127589</c:v>
                </c:pt>
                <c:pt idx="1186">
                  <c:v>1.058095114870657</c:v>
                </c:pt>
                <c:pt idx="1187">
                  <c:v>1.06255845793168</c:v>
                </c:pt>
                <c:pt idx="1188">
                  <c:v>1.0624061795568569</c:v>
                </c:pt>
                <c:pt idx="1189">
                  <c:v>1.063310830902072</c:v>
                </c:pt>
                <c:pt idx="1190">
                  <c:v>1.0611169934449241</c:v>
                </c:pt>
                <c:pt idx="1191">
                  <c:v>1.0542136365001209</c:v>
                </c:pt>
                <c:pt idx="1192">
                  <c:v>1.0515304116024591</c:v>
                </c:pt>
                <c:pt idx="1193">
                  <c:v>1.0520822276066879</c:v>
                </c:pt>
                <c:pt idx="1194">
                  <c:v>1.05514132268276</c:v>
                </c:pt>
                <c:pt idx="1195">
                  <c:v>1.0523100336019811</c:v>
                </c:pt>
                <c:pt idx="1196">
                  <c:v>1.0484561664693111</c:v>
                </c:pt>
                <c:pt idx="1197">
                  <c:v>1.04432521537446</c:v>
                </c:pt>
                <c:pt idx="1198">
                  <c:v>1.044082272666071</c:v>
                </c:pt>
                <c:pt idx="1199">
                  <c:v>1.044319986743605</c:v>
                </c:pt>
                <c:pt idx="1200">
                  <c:v>1.047184204844511</c:v>
                </c:pt>
                <c:pt idx="1201">
                  <c:v>1.0466454178206159</c:v>
                </c:pt>
                <c:pt idx="1202">
                  <c:v>1.0444825441329879</c:v>
                </c:pt>
                <c:pt idx="1203">
                  <c:v>1.042351664765254</c:v>
                </c:pt>
                <c:pt idx="1204">
                  <c:v>1.0416774297951139</c:v>
                </c:pt>
                <c:pt idx="1205">
                  <c:v>1.042220766969765</c:v>
                </c:pt>
                <c:pt idx="1206">
                  <c:v>1.0435121355442349</c:v>
                </c:pt>
                <c:pt idx="1207">
                  <c:v>1.0415847135317511</c:v>
                </c:pt>
                <c:pt idx="1208">
                  <c:v>1.0403172516956229</c:v>
                </c:pt>
                <c:pt idx="1209">
                  <c:v>1.0420756120419781</c:v>
                </c:pt>
                <c:pt idx="1210">
                  <c:v>1.0439372164927061</c:v>
                </c:pt>
                <c:pt idx="1211">
                  <c:v>1.041889290209121</c:v>
                </c:pt>
                <c:pt idx="1212">
                  <c:v>1.03606231127834</c:v>
                </c:pt>
                <c:pt idx="1213">
                  <c:v>1.0365958167042639</c:v>
                </c:pt>
                <c:pt idx="1214">
                  <c:v>1.0406999447930509</c:v>
                </c:pt>
                <c:pt idx="1215">
                  <c:v>1.040567444945423</c:v>
                </c:pt>
                <c:pt idx="1216">
                  <c:v>1.04542375241117</c:v>
                </c:pt>
                <c:pt idx="1217">
                  <c:v>1.0423550996700921</c:v>
                </c:pt>
                <c:pt idx="1218">
                  <c:v>1.043002215125745</c:v>
                </c:pt>
                <c:pt idx="1219">
                  <c:v>1.0341258302285641</c:v>
                </c:pt>
                <c:pt idx="1220">
                  <c:v>1.035591275184605</c:v>
                </c:pt>
                <c:pt idx="1221">
                  <c:v>1.033784110367735</c:v>
                </c:pt>
                <c:pt idx="1222">
                  <c:v>1.033214181968183</c:v>
                </c:pt>
                <c:pt idx="1223">
                  <c:v>1.0308225011575609</c:v>
                </c:pt>
                <c:pt idx="1224">
                  <c:v>1.0354293498443761</c:v>
                </c:pt>
                <c:pt idx="1225">
                  <c:v>1.03734715546839</c:v>
                </c:pt>
                <c:pt idx="1226">
                  <c:v>1.0374548074024099</c:v>
                </c:pt>
                <c:pt idx="1227">
                  <c:v>1.0381267196841479</c:v>
                </c:pt>
                <c:pt idx="1228">
                  <c:v>1.04044438257279</c:v>
                </c:pt>
                <c:pt idx="1229">
                  <c:v>1.039578840774011</c:v>
                </c:pt>
                <c:pt idx="1230">
                  <c:v>1.0425307711514551</c:v>
                </c:pt>
                <c:pt idx="1231">
                  <c:v>1.045485793536659</c:v>
                </c:pt>
                <c:pt idx="1232">
                  <c:v>1.047481220829082</c:v>
                </c:pt>
                <c:pt idx="1233">
                  <c:v>1.051601699630148</c:v>
                </c:pt>
                <c:pt idx="1234">
                  <c:v>1.0521802382421279</c:v>
                </c:pt>
                <c:pt idx="1235">
                  <c:v>1.05213741906078</c:v>
                </c:pt>
                <c:pt idx="1236">
                  <c:v>1.050713686374589</c:v>
                </c:pt>
                <c:pt idx="1237">
                  <c:v>1.0482791836137719</c:v>
                </c:pt>
                <c:pt idx="1238">
                  <c:v>1.051200011965425</c:v>
                </c:pt>
                <c:pt idx="1239">
                  <c:v>1.052906799824525</c:v>
                </c:pt>
                <c:pt idx="1240">
                  <c:v>1.057613431833603</c:v>
                </c:pt>
                <c:pt idx="1241">
                  <c:v>1.0617441378286621</c:v>
                </c:pt>
                <c:pt idx="1242">
                  <c:v>1.065296850836615</c:v>
                </c:pt>
                <c:pt idx="1243">
                  <c:v>1.060729306493619</c:v>
                </c:pt>
                <c:pt idx="1244">
                  <c:v>1.061336423437653</c:v>
                </c:pt>
                <c:pt idx="1245">
                  <c:v>1.057968760270467</c:v>
                </c:pt>
                <c:pt idx="1246">
                  <c:v>1.0614428308941961</c:v>
                </c:pt>
                <c:pt idx="1247">
                  <c:v>1.0605808873909039</c:v>
                </c:pt>
                <c:pt idx="1248">
                  <c:v>1.0580178451543201</c:v>
                </c:pt>
                <c:pt idx="1249">
                  <c:v>1.05484815911844</c:v>
                </c:pt>
                <c:pt idx="1250">
                  <c:v>1.053101261918117</c:v>
                </c:pt>
                <c:pt idx="1251">
                  <c:v>1.053407852267958</c:v>
                </c:pt>
                <c:pt idx="1252">
                  <c:v>1.051059776988581</c:v>
                </c:pt>
                <c:pt idx="1253">
                  <c:v>1.051129787972616</c:v>
                </c:pt>
                <c:pt idx="1254">
                  <c:v>1.0526178159156061</c:v>
                </c:pt>
                <c:pt idx="1255">
                  <c:v>1.0497046188397201</c:v>
                </c:pt>
                <c:pt idx="1256">
                  <c:v>1.0522370372125001</c:v>
                </c:pt>
                <c:pt idx="1257">
                  <c:v>1.047434771700716</c:v>
                </c:pt>
                <c:pt idx="1258">
                  <c:v>1.0477804856646551</c:v>
                </c:pt>
                <c:pt idx="1259">
                  <c:v>1.047943289900372</c:v>
                </c:pt>
                <c:pt idx="1260">
                  <c:v>1.053282454848478</c:v>
                </c:pt>
                <c:pt idx="1261">
                  <c:v>1.0513317715892589</c:v>
                </c:pt>
                <c:pt idx="1262">
                  <c:v>1.048937788005152</c:v>
                </c:pt>
                <c:pt idx="1263">
                  <c:v>1.048528901920756</c:v>
                </c:pt>
                <c:pt idx="1264">
                  <c:v>1.044871786304574</c:v>
                </c:pt>
                <c:pt idx="1265">
                  <c:v>1.051241717975526</c:v>
                </c:pt>
                <c:pt idx="1266">
                  <c:v>1.0514804038782739</c:v>
                </c:pt>
                <c:pt idx="1267">
                  <c:v>1.0525137607821631</c:v>
                </c:pt>
                <c:pt idx="1268">
                  <c:v>1.050942088536754</c:v>
                </c:pt>
                <c:pt idx="1269">
                  <c:v>1.05612231681723</c:v>
                </c:pt>
                <c:pt idx="1270">
                  <c:v>1.055641710629863</c:v>
                </c:pt>
                <c:pt idx="1271">
                  <c:v>1.059076506301329</c:v>
                </c:pt>
                <c:pt idx="1272">
                  <c:v>1.0589483953382079</c:v>
                </c:pt>
                <c:pt idx="1273">
                  <c:v>1.057562907451655</c:v>
                </c:pt>
                <c:pt idx="1274">
                  <c:v>1.058551953099258</c:v>
                </c:pt>
                <c:pt idx="1275">
                  <c:v>1.058325720778055</c:v>
                </c:pt>
                <c:pt idx="1276">
                  <c:v>1.057392359065368</c:v>
                </c:pt>
                <c:pt idx="1277">
                  <c:v>1.0559609202525571</c:v>
                </c:pt>
                <c:pt idx="1278">
                  <c:v>1.054727126257452</c:v>
                </c:pt>
                <c:pt idx="1279">
                  <c:v>1.0555188375967259</c:v>
                </c:pt>
                <c:pt idx="1280">
                  <c:v>1.052530416359738</c:v>
                </c:pt>
                <c:pt idx="1281">
                  <c:v>1.0525179683242989</c:v>
                </c:pt>
                <c:pt idx="1282">
                  <c:v>1.0509849909083391</c:v>
                </c:pt>
                <c:pt idx="1283">
                  <c:v>1.051559163810976</c:v>
                </c:pt>
                <c:pt idx="1284">
                  <c:v>1.052685154161574</c:v>
                </c:pt>
                <c:pt idx="1285">
                  <c:v>1.0515363168439249</c:v>
                </c:pt>
                <c:pt idx="1286">
                  <c:v>1.051953000481801</c:v>
                </c:pt>
                <c:pt idx="1287">
                  <c:v>1.052943026634642</c:v>
                </c:pt>
                <c:pt idx="1288">
                  <c:v>1.057784078523843</c:v>
                </c:pt>
                <c:pt idx="1289">
                  <c:v>1.0598201775203331</c:v>
                </c:pt>
                <c:pt idx="1290">
                  <c:v>1.066949397035627</c:v>
                </c:pt>
                <c:pt idx="1291">
                  <c:v>1.0685711448267441</c:v>
                </c:pt>
                <c:pt idx="1292">
                  <c:v>1.071971286818683</c:v>
                </c:pt>
                <c:pt idx="1293">
                  <c:v>1.0683717374726029</c:v>
                </c:pt>
                <c:pt idx="1294">
                  <c:v>1.0682452332176999</c:v>
                </c:pt>
                <c:pt idx="1295">
                  <c:v>1.0678278498963949</c:v>
                </c:pt>
                <c:pt idx="1296">
                  <c:v>1.06916527952689</c:v>
                </c:pt>
                <c:pt idx="1297">
                  <c:v>1.069643036934147</c:v>
                </c:pt>
                <c:pt idx="1298">
                  <c:v>1.067941703081146</c:v>
                </c:pt>
                <c:pt idx="1299">
                  <c:v>1.067002147576561</c:v>
                </c:pt>
                <c:pt idx="1300">
                  <c:v>1.0654651207503729</c:v>
                </c:pt>
                <c:pt idx="1301">
                  <c:v>1.0653498247823321</c:v>
                </c:pt>
                <c:pt idx="1302">
                  <c:v>1.0651129009270499</c:v>
                </c:pt>
                <c:pt idx="1303">
                  <c:v>1.0641590830485921</c:v>
                </c:pt>
                <c:pt idx="1304">
                  <c:v>1.06477361440662</c:v>
                </c:pt>
                <c:pt idx="1305">
                  <c:v>1.0688562836585771</c:v>
                </c:pt>
                <c:pt idx="1306">
                  <c:v>1.068468856330719</c:v>
                </c:pt>
                <c:pt idx="1307">
                  <c:v>1.0690180732365591</c:v>
                </c:pt>
                <c:pt idx="1308">
                  <c:v>1.0726975968973449</c:v>
                </c:pt>
                <c:pt idx="1309">
                  <c:v>1.073019676394096</c:v>
                </c:pt>
                <c:pt idx="1310">
                  <c:v>1.073571113020527</c:v>
                </c:pt>
                <c:pt idx="1311">
                  <c:v>1.075361110842376</c:v>
                </c:pt>
                <c:pt idx="1312">
                  <c:v>1.074240382610802</c:v>
                </c:pt>
                <c:pt idx="1313">
                  <c:v>1.0734548243693101</c:v>
                </c:pt>
                <c:pt idx="1314">
                  <c:v>1.0720328009346971</c:v>
                </c:pt>
                <c:pt idx="1315">
                  <c:v>1.0731231276251501</c:v>
                </c:pt>
                <c:pt idx="1316">
                  <c:v>1.0730482934707719</c:v>
                </c:pt>
                <c:pt idx="1317">
                  <c:v>1.0690876486254699</c:v>
                </c:pt>
                <c:pt idx="1318">
                  <c:v>1.067149333403042</c:v>
                </c:pt>
                <c:pt idx="1319">
                  <c:v>1.0677919619403411</c:v>
                </c:pt>
                <c:pt idx="1320">
                  <c:v>1.0665825919636021</c:v>
                </c:pt>
                <c:pt idx="1321">
                  <c:v>1.066489041968657</c:v>
                </c:pt>
                <c:pt idx="1322">
                  <c:v>1.0671387201266249</c:v>
                </c:pt>
                <c:pt idx="1323">
                  <c:v>1.06543384998972</c:v>
                </c:pt>
                <c:pt idx="1324">
                  <c:v>1.063420764560659</c:v>
                </c:pt>
                <c:pt idx="1325">
                  <c:v>1.062372285640605</c:v>
                </c:pt>
                <c:pt idx="1326">
                  <c:v>1.060276607095423</c:v>
                </c:pt>
                <c:pt idx="1327">
                  <c:v>1.06108402049978</c:v>
                </c:pt>
                <c:pt idx="1328">
                  <c:v>1.0652525733579941</c:v>
                </c:pt>
                <c:pt idx="1329">
                  <c:v>1.0657584223937699</c:v>
                </c:pt>
                <c:pt idx="1330">
                  <c:v>1.063366478995071</c:v>
                </c:pt>
                <c:pt idx="1331">
                  <c:v>1.0629167138341289</c:v>
                </c:pt>
                <c:pt idx="1332">
                  <c:v>1.0644431034465061</c:v>
                </c:pt>
                <c:pt idx="1333">
                  <c:v>1.066046611324678</c:v>
                </c:pt>
                <c:pt idx="1334">
                  <c:v>1.065787094740456</c:v>
                </c:pt>
                <c:pt idx="1335">
                  <c:v>1.0650686200496271</c:v>
                </c:pt>
                <c:pt idx="1336">
                  <c:v>1.06374388611438</c:v>
                </c:pt>
                <c:pt idx="1337">
                  <c:v>1.062480371185913</c:v>
                </c:pt>
                <c:pt idx="1338">
                  <c:v>1.0626822555665749</c:v>
                </c:pt>
                <c:pt idx="1339">
                  <c:v>1.0622310314961529</c:v>
                </c:pt>
                <c:pt idx="1340">
                  <c:v>1.064755718958492</c:v>
                </c:pt>
                <c:pt idx="1341">
                  <c:v>1.062637333549179</c:v>
                </c:pt>
                <c:pt idx="1342">
                  <c:v>1.0603780411716679</c:v>
                </c:pt>
                <c:pt idx="1343">
                  <c:v>1.0634658947527249</c:v>
                </c:pt>
                <c:pt idx="1344">
                  <c:v>1.0645804786636981</c:v>
                </c:pt>
                <c:pt idx="1345">
                  <c:v>1.064395577720415</c:v>
                </c:pt>
                <c:pt idx="1346">
                  <c:v>1.063431267684861</c:v>
                </c:pt>
                <c:pt idx="1347">
                  <c:v>1.0596415612225429</c:v>
                </c:pt>
                <c:pt idx="1348">
                  <c:v>1.0552248783654401</c:v>
                </c:pt>
                <c:pt idx="1349">
                  <c:v>1.0537871907694849</c:v>
                </c:pt>
                <c:pt idx="1350">
                  <c:v>1.057317831629677</c:v>
                </c:pt>
                <c:pt idx="1351">
                  <c:v>1.0568066367380999</c:v>
                </c:pt>
                <c:pt idx="1352">
                  <c:v>1.0600856633454609</c:v>
                </c:pt>
                <c:pt idx="1353">
                  <c:v>1.065640496781773</c:v>
                </c:pt>
                <c:pt idx="1354">
                  <c:v>1.0687376397974939</c:v>
                </c:pt>
                <c:pt idx="1355">
                  <c:v>1.067977172457315</c:v>
                </c:pt>
                <c:pt idx="1356">
                  <c:v>1.070080283783488</c:v>
                </c:pt>
                <c:pt idx="1357">
                  <c:v>1.071054069067858</c:v>
                </c:pt>
                <c:pt idx="1358">
                  <c:v>1.067988389576332</c:v>
                </c:pt>
                <c:pt idx="1359">
                  <c:v>1.0652440546408091</c:v>
                </c:pt>
                <c:pt idx="1360">
                  <c:v>1.066664710940985</c:v>
                </c:pt>
                <c:pt idx="1361">
                  <c:v>1.065907643680045</c:v>
                </c:pt>
                <c:pt idx="1362">
                  <c:v>1.067297103206319</c:v>
                </c:pt>
                <c:pt idx="1363">
                  <c:v>1.068767995356217</c:v>
                </c:pt>
                <c:pt idx="1364">
                  <c:v>1.069175854843917</c:v>
                </c:pt>
                <c:pt idx="1365">
                  <c:v>1.066055465989445</c:v>
                </c:pt>
                <c:pt idx="1366">
                  <c:v>1.066630063011216</c:v>
                </c:pt>
                <c:pt idx="1367">
                  <c:v>1.063807499059328</c:v>
                </c:pt>
                <c:pt idx="1368">
                  <c:v>1.056809478741106</c:v>
                </c:pt>
                <c:pt idx="1369">
                  <c:v>1.0553697049349551</c:v>
                </c:pt>
                <c:pt idx="1370">
                  <c:v>1.054042794978223</c:v>
                </c:pt>
                <c:pt idx="1371">
                  <c:v>1.0544720779521051</c:v>
                </c:pt>
                <c:pt idx="1372">
                  <c:v>1.0568706670959671</c:v>
                </c:pt>
                <c:pt idx="1373">
                  <c:v>1.0622994327822179</c:v>
                </c:pt>
                <c:pt idx="1374">
                  <c:v>1.0640147596740339</c:v>
                </c:pt>
                <c:pt idx="1375">
                  <c:v>1.069211006161868</c:v>
                </c:pt>
                <c:pt idx="1376">
                  <c:v>1.068152405594966</c:v>
                </c:pt>
                <c:pt idx="1377">
                  <c:v>1.069866553758303</c:v>
                </c:pt>
                <c:pt idx="1378">
                  <c:v>1.071051295999214</c:v>
                </c:pt>
                <c:pt idx="1379">
                  <c:v>1.0719609827887631</c:v>
                </c:pt>
                <c:pt idx="1380">
                  <c:v>1.072199576011039</c:v>
                </c:pt>
                <c:pt idx="1381">
                  <c:v>1.0719880269994351</c:v>
                </c:pt>
                <c:pt idx="1382">
                  <c:v>1.0665849048380709</c:v>
                </c:pt>
                <c:pt idx="1383">
                  <c:v>1.063576591722871</c:v>
                </c:pt>
                <c:pt idx="1384">
                  <c:v>1.064221570392321</c:v>
                </c:pt>
                <c:pt idx="1385">
                  <c:v>1.0644026334606169</c:v>
                </c:pt>
                <c:pt idx="1386">
                  <c:v>1.0630994019932101</c:v>
                </c:pt>
                <c:pt idx="1387">
                  <c:v>1.064234085598432</c:v>
                </c:pt>
                <c:pt idx="1388">
                  <c:v>1.065168230766941</c:v>
                </c:pt>
                <c:pt idx="1389">
                  <c:v>1.066854859132204</c:v>
                </c:pt>
                <c:pt idx="1390">
                  <c:v>1.0641641935551129</c:v>
                </c:pt>
                <c:pt idx="1391">
                  <c:v>1.064477714412368</c:v>
                </c:pt>
                <c:pt idx="1392">
                  <c:v>1.0689787346114139</c:v>
                </c:pt>
                <c:pt idx="1393">
                  <c:v>1.069709580313682</c:v>
                </c:pt>
                <c:pt idx="1394">
                  <c:v>1.0711968360977679</c:v>
                </c:pt>
                <c:pt idx="1395">
                  <c:v>1.072475860210895</c:v>
                </c:pt>
                <c:pt idx="1396">
                  <c:v>1.069251776553011</c:v>
                </c:pt>
                <c:pt idx="1397">
                  <c:v>1.066420600942297</c:v>
                </c:pt>
                <c:pt idx="1398">
                  <c:v>1.063459266758876</c:v>
                </c:pt>
                <c:pt idx="1399">
                  <c:v>1.062377184646299</c:v>
                </c:pt>
                <c:pt idx="1400">
                  <c:v>1.0645975635148179</c:v>
                </c:pt>
                <c:pt idx="1401">
                  <c:v>1.0669174259675609</c:v>
                </c:pt>
                <c:pt idx="1402">
                  <c:v>1.0671885707092239</c:v>
                </c:pt>
                <c:pt idx="1403">
                  <c:v>1.0706476981330939</c:v>
                </c:pt>
                <c:pt idx="1404">
                  <c:v>1.0691221381325831</c:v>
                </c:pt>
                <c:pt idx="1405">
                  <c:v>1.0699146641104731</c:v>
                </c:pt>
                <c:pt idx="1406">
                  <c:v>1.0666413078946431</c:v>
                </c:pt>
                <c:pt idx="1407">
                  <c:v>1.0668292049245029</c:v>
                </c:pt>
                <c:pt idx="1408">
                  <c:v>1.067416301772435</c:v>
                </c:pt>
                <c:pt idx="1409">
                  <c:v>1.067588027471662</c:v>
                </c:pt>
                <c:pt idx="1410">
                  <c:v>1.067678606137932</c:v>
                </c:pt>
                <c:pt idx="1411">
                  <c:v>1.071452460147363</c:v>
                </c:pt>
                <c:pt idx="1412">
                  <c:v>1.069474455649295</c:v>
                </c:pt>
                <c:pt idx="1413">
                  <c:v>1.068081599506173</c:v>
                </c:pt>
                <c:pt idx="1414">
                  <c:v>1.069671047664418</c:v>
                </c:pt>
                <c:pt idx="1415">
                  <c:v>1.071090420755372</c:v>
                </c:pt>
                <c:pt idx="1416">
                  <c:v>1.0698134555038961</c:v>
                </c:pt>
                <c:pt idx="1417">
                  <c:v>1.0694809230575679</c:v>
                </c:pt>
                <c:pt idx="1418">
                  <c:v>1.0696317704992659</c:v>
                </c:pt>
                <c:pt idx="1419">
                  <c:v>1.070139243738222</c:v>
                </c:pt>
                <c:pt idx="1420">
                  <c:v>1.0701289176689761</c:v>
                </c:pt>
                <c:pt idx="1421">
                  <c:v>1.0689124083341439</c:v>
                </c:pt>
                <c:pt idx="1422">
                  <c:v>1.065050718492522</c:v>
                </c:pt>
                <c:pt idx="1423">
                  <c:v>1.065254213503614</c:v>
                </c:pt>
                <c:pt idx="1424">
                  <c:v>1.0671469187677911</c:v>
                </c:pt>
                <c:pt idx="1425">
                  <c:v>1.0659697670445469</c:v>
                </c:pt>
                <c:pt idx="1426">
                  <c:v>1.065375621588756</c:v>
                </c:pt>
                <c:pt idx="1427">
                  <c:v>1.064388656670326</c:v>
                </c:pt>
                <c:pt idx="1428">
                  <c:v>1.062386887807319</c:v>
                </c:pt>
                <c:pt idx="1429">
                  <c:v>1.0581448599712511</c:v>
                </c:pt>
                <c:pt idx="1430">
                  <c:v>1.055410259536151</c:v>
                </c:pt>
                <c:pt idx="1431">
                  <c:v>1.056395196529023</c:v>
                </c:pt>
                <c:pt idx="1432">
                  <c:v>1.057759696475481</c:v>
                </c:pt>
                <c:pt idx="1433">
                  <c:v>1.0570142030881799</c:v>
                </c:pt>
                <c:pt idx="1434">
                  <c:v>1.0589474241394721</c:v>
                </c:pt>
                <c:pt idx="1435">
                  <c:v>1.06084001932117</c:v>
                </c:pt>
                <c:pt idx="1436">
                  <c:v>1.0612231952231941</c:v>
                </c:pt>
                <c:pt idx="1437">
                  <c:v>1.05900969979814</c:v>
                </c:pt>
                <c:pt idx="1438">
                  <c:v>1.0580065072313589</c:v>
                </c:pt>
                <c:pt idx="1439">
                  <c:v>1.0598804829958399</c:v>
                </c:pt>
                <c:pt idx="1440">
                  <c:v>1.058857003235137</c:v>
                </c:pt>
                <c:pt idx="1441">
                  <c:v>1.0580666046567899</c:v>
                </c:pt>
                <c:pt idx="1442">
                  <c:v>1.058864422673838</c:v>
                </c:pt>
                <c:pt idx="1443">
                  <c:v>1.058648206566877</c:v>
                </c:pt>
                <c:pt idx="1444">
                  <c:v>1.058987833047256</c:v>
                </c:pt>
                <c:pt idx="1445">
                  <c:v>1.0610597045230139</c:v>
                </c:pt>
                <c:pt idx="1446">
                  <c:v>1.0624877574137681</c:v>
                </c:pt>
                <c:pt idx="1447">
                  <c:v>1.062440944654141</c:v>
                </c:pt>
                <c:pt idx="1448">
                  <c:v>1.064181481907748</c:v>
                </c:pt>
                <c:pt idx="1449">
                  <c:v>1.0617940377065991</c:v>
                </c:pt>
                <c:pt idx="1450">
                  <c:v>1.0602181651081839</c:v>
                </c:pt>
                <c:pt idx="1451">
                  <c:v>1.06131276290959</c:v>
                </c:pt>
                <c:pt idx="1452">
                  <c:v>1.0613056989813581</c:v>
                </c:pt>
                <c:pt idx="1453">
                  <c:v>1.060221824740389</c:v>
                </c:pt>
                <c:pt idx="1454">
                  <c:v>1.0584088280429009</c:v>
                </c:pt>
                <c:pt idx="1455">
                  <c:v>1.0569668896467259</c:v>
                </c:pt>
                <c:pt idx="1456">
                  <c:v>1.0621850419055361</c:v>
                </c:pt>
                <c:pt idx="1457">
                  <c:v>1.0629078016647391</c:v>
                </c:pt>
                <c:pt idx="1458">
                  <c:v>1.0642522205005081</c:v>
                </c:pt>
                <c:pt idx="1459">
                  <c:v>1.0655864401844859</c:v>
                </c:pt>
                <c:pt idx="1460">
                  <c:v>1.0657051288438659</c:v>
                </c:pt>
                <c:pt idx="1461">
                  <c:v>1.067097068729612</c:v>
                </c:pt>
                <c:pt idx="1462">
                  <c:v>1.0632939750949371</c:v>
                </c:pt>
                <c:pt idx="1463">
                  <c:v>1.06079948421934</c:v>
                </c:pt>
                <c:pt idx="1464">
                  <c:v>1.058084923947382</c:v>
                </c:pt>
                <c:pt idx="1465">
                  <c:v>1.0518325166138041</c:v>
                </c:pt>
                <c:pt idx="1466">
                  <c:v>1.0496222376269491</c:v>
                </c:pt>
                <c:pt idx="1467">
                  <c:v>1.049158731440204</c:v>
                </c:pt>
                <c:pt idx="1468">
                  <c:v>1.046209628915487</c:v>
                </c:pt>
                <c:pt idx="1469">
                  <c:v>1.0440661796535451</c:v>
                </c:pt>
                <c:pt idx="1470">
                  <c:v>1.0389968415530659</c:v>
                </c:pt>
                <c:pt idx="1471">
                  <c:v>1.041183244171169</c:v>
                </c:pt>
                <c:pt idx="1472">
                  <c:v>1.039729485227229</c:v>
                </c:pt>
                <c:pt idx="1473">
                  <c:v>1.0366108562813141</c:v>
                </c:pt>
                <c:pt idx="1474">
                  <c:v>1.034087555580897</c:v>
                </c:pt>
                <c:pt idx="1475">
                  <c:v>1.030973122151382</c:v>
                </c:pt>
                <c:pt idx="1476">
                  <c:v>1.0298131214118791</c:v>
                </c:pt>
                <c:pt idx="1477">
                  <c:v>1.030460866021609</c:v>
                </c:pt>
                <c:pt idx="1478">
                  <c:v>1.027448280851992</c:v>
                </c:pt>
                <c:pt idx="1479">
                  <c:v>1.0277377292880421</c:v>
                </c:pt>
                <c:pt idx="1480">
                  <c:v>1.025249226622593</c:v>
                </c:pt>
                <c:pt idx="1481">
                  <c:v>1.0231432063189549</c:v>
                </c:pt>
                <c:pt idx="1482">
                  <c:v>1.0243412068056299</c:v>
                </c:pt>
                <c:pt idx="1483">
                  <c:v>1.027677641106058</c:v>
                </c:pt>
                <c:pt idx="1484">
                  <c:v>1.034063914260646</c:v>
                </c:pt>
                <c:pt idx="1485">
                  <c:v>1.0329497766721201</c:v>
                </c:pt>
                <c:pt idx="1486">
                  <c:v>1.0350272054707581</c:v>
                </c:pt>
                <c:pt idx="1487">
                  <c:v>1.0345349928684919</c:v>
                </c:pt>
                <c:pt idx="1488">
                  <c:v>1.032879425087456</c:v>
                </c:pt>
                <c:pt idx="1489">
                  <c:v>1.033923283962535</c:v>
                </c:pt>
                <c:pt idx="1490">
                  <c:v>1.031405677300941</c:v>
                </c:pt>
                <c:pt idx="1491">
                  <c:v>1.0283498489219309</c:v>
                </c:pt>
                <c:pt idx="1492">
                  <c:v>1.030856530430406</c:v>
                </c:pt>
                <c:pt idx="1493">
                  <c:v>1.032292010284428</c:v>
                </c:pt>
                <c:pt idx="1494">
                  <c:v>1.031058013168398</c:v>
                </c:pt>
                <c:pt idx="1495">
                  <c:v>1.0335279281437391</c:v>
                </c:pt>
                <c:pt idx="1496">
                  <c:v>1.031862516284402</c:v>
                </c:pt>
                <c:pt idx="1497">
                  <c:v>1.0350592854985561</c:v>
                </c:pt>
                <c:pt idx="1498">
                  <c:v>1.0334610542341649</c:v>
                </c:pt>
                <c:pt idx="1499">
                  <c:v>1.0293905471945579</c:v>
                </c:pt>
                <c:pt idx="1500">
                  <c:v>1.024777021795261</c:v>
                </c:pt>
                <c:pt idx="1501">
                  <c:v>1.0239885095615131</c:v>
                </c:pt>
                <c:pt idx="1502">
                  <c:v>1.0276826765295941</c:v>
                </c:pt>
                <c:pt idx="1503">
                  <c:v>1.028374596960419</c:v>
                </c:pt>
                <c:pt idx="1504">
                  <c:v>1.027888515676378</c:v>
                </c:pt>
                <c:pt idx="1505">
                  <c:v>1.026527298621972</c:v>
                </c:pt>
                <c:pt idx="1506">
                  <c:v>1.024740722683682</c:v>
                </c:pt>
                <c:pt idx="1507">
                  <c:v>1.0226771300582</c:v>
                </c:pt>
                <c:pt idx="1508">
                  <c:v>1.021022052457099</c:v>
                </c:pt>
                <c:pt idx="1509">
                  <c:v>1.0161331884691369</c:v>
                </c:pt>
                <c:pt idx="1510">
                  <c:v>1.014433623428544</c:v>
                </c:pt>
                <c:pt idx="1511">
                  <c:v>1.0139647511060541</c:v>
                </c:pt>
                <c:pt idx="1512">
                  <c:v>1.013466703053127</c:v>
                </c:pt>
                <c:pt idx="1513">
                  <c:v>1.0181880179444041</c:v>
                </c:pt>
                <c:pt idx="1514">
                  <c:v>1.0212035560707049</c:v>
                </c:pt>
                <c:pt idx="1515">
                  <c:v>1.0233039837364559</c:v>
                </c:pt>
                <c:pt idx="1516">
                  <c:v>1.023680644481205</c:v>
                </c:pt>
                <c:pt idx="1517">
                  <c:v>1.02328342335349</c:v>
                </c:pt>
                <c:pt idx="1518">
                  <c:v>1.0250525251071101</c:v>
                </c:pt>
                <c:pt idx="1519">
                  <c:v>1.0275577048281539</c:v>
                </c:pt>
                <c:pt idx="1520">
                  <c:v>1.029232151440602</c:v>
                </c:pt>
                <c:pt idx="1521">
                  <c:v>1.031397290449946</c:v>
                </c:pt>
                <c:pt idx="1522">
                  <c:v>1.031179086960313</c:v>
                </c:pt>
                <c:pt idx="1523">
                  <c:v>1.0270333495373469</c:v>
                </c:pt>
                <c:pt idx="1524">
                  <c:v>1.028799620381573</c:v>
                </c:pt>
                <c:pt idx="1525">
                  <c:v>1.030332863638169</c:v>
                </c:pt>
                <c:pt idx="1526">
                  <c:v>1.02706187813068</c:v>
                </c:pt>
                <c:pt idx="1527">
                  <c:v>1.027145729135625</c:v>
                </c:pt>
                <c:pt idx="1528">
                  <c:v>1.0302427141454269</c:v>
                </c:pt>
                <c:pt idx="1529">
                  <c:v>1.0289573381595269</c:v>
                </c:pt>
                <c:pt idx="1530">
                  <c:v>1.0341480985558611</c:v>
                </c:pt>
                <c:pt idx="1531">
                  <c:v>1.0408318426824359</c:v>
                </c:pt>
                <c:pt idx="1532">
                  <c:v>1.03844553051587</c:v>
                </c:pt>
                <c:pt idx="1533">
                  <c:v>1.037347461000385</c:v>
                </c:pt>
                <c:pt idx="1534">
                  <c:v>1.0371539912503209</c:v>
                </c:pt>
                <c:pt idx="1535">
                  <c:v>1.0368777397235589</c:v>
                </c:pt>
                <c:pt idx="1536">
                  <c:v>1.031052613860884</c:v>
                </c:pt>
                <c:pt idx="1537">
                  <c:v>1.0303222895202599</c:v>
                </c:pt>
                <c:pt idx="1538">
                  <c:v>1.032857117732553</c:v>
                </c:pt>
                <c:pt idx="1539">
                  <c:v>1.031013017668561</c:v>
                </c:pt>
                <c:pt idx="1540">
                  <c:v>1.027154571757352</c:v>
                </c:pt>
                <c:pt idx="1541">
                  <c:v>1.028375499845273</c:v>
                </c:pt>
                <c:pt idx="1542">
                  <c:v>1.032428559249513</c:v>
                </c:pt>
                <c:pt idx="1543">
                  <c:v>1.0334443372454341</c:v>
                </c:pt>
                <c:pt idx="1544">
                  <c:v>1.030603611478381</c:v>
                </c:pt>
                <c:pt idx="1545">
                  <c:v>1.024439754753657</c:v>
                </c:pt>
                <c:pt idx="1546">
                  <c:v>1.02427109139488</c:v>
                </c:pt>
                <c:pt idx="1547">
                  <c:v>1.025738929133672</c:v>
                </c:pt>
                <c:pt idx="1548">
                  <c:v>1.021900428708673</c:v>
                </c:pt>
                <c:pt idx="1549">
                  <c:v>1.021423724413854</c:v>
                </c:pt>
                <c:pt idx="1550">
                  <c:v>1.0233289475065801</c:v>
                </c:pt>
                <c:pt idx="1551">
                  <c:v>1.024598399042864</c:v>
                </c:pt>
                <c:pt idx="1552">
                  <c:v>1.024957237220127</c:v>
                </c:pt>
                <c:pt idx="1553">
                  <c:v>1.0223818922864401</c:v>
                </c:pt>
                <c:pt idx="1554">
                  <c:v>1.0227549261827811</c:v>
                </c:pt>
                <c:pt idx="1555">
                  <c:v>1.0187930835597121</c:v>
                </c:pt>
                <c:pt idx="1556">
                  <c:v>1.0198424617362589</c:v>
                </c:pt>
                <c:pt idx="1557">
                  <c:v>1.019581315226247</c:v>
                </c:pt>
                <c:pt idx="1558">
                  <c:v>1.0208039722788871</c:v>
                </c:pt>
                <c:pt idx="1559">
                  <c:v>1.0247797362755151</c:v>
                </c:pt>
                <c:pt idx="1560">
                  <c:v>1.019677320089903</c:v>
                </c:pt>
                <c:pt idx="1561">
                  <c:v>1.023952089191654</c:v>
                </c:pt>
                <c:pt idx="1562">
                  <c:v>1.0246271518863079</c:v>
                </c:pt>
                <c:pt idx="1563">
                  <c:v>1.032487204146223</c:v>
                </c:pt>
                <c:pt idx="1564">
                  <c:v>1.039600434446361</c:v>
                </c:pt>
                <c:pt idx="1565">
                  <c:v>1.032177785272637</c:v>
                </c:pt>
                <c:pt idx="1566">
                  <c:v>1.026385653589446</c:v>
                </c:pt>
                <c:pt idx="1567">
                  <c:v>1.0258257630415739</c:v>
                </c:pt>
                <c:pt idx="1568">
                  <c:v>1.026860377603757</c:v>
                </c:pt>
                <c:pt idx="1569">
                  <c:v>1.0249267818962959</c:v>
                </c:pt>
                <c:pt idx="1570">
                  <c:v>1.023264489887403</c:v>
                </c:pt>
                <c:pt idx="1571">
                  <c:v>1.0253173359071179</c:v>
                </c:pt>
                <c:pt idx="1572">
                  <c:v>1.02159476917587</c:v>
                </c:pt>
                <c:pt idx="1573">
                  <c:v>1.023609970645468</c:v>
                </c:pt>
                <c:pt idx="1574">
                  <c:v>1.025513537918761</c:v>
                </c:pt>
                <c:pt idx="1575">
                  <c:v>1.0257611355162291</c:v>
                </c:pt>
                <c:pt idx="1576">
                  <c:v>1.023446006052362</c:v>
                </c:pt>
                <c:pt idx="1577">
                  <c:v>1.0242501621651561</c:v>
                </c:pt>
                <c:pt idx="1578">
                  <c:v>1.027074698984384</c:v>
                </c:pt>
                <c:pt idx="1579">
                  <c:v>1.0271828194814141</c:v>
                </c:pt>
                <c:pt idx="1580">
                  <c:v>1.0279209335105011</c:v>
                </c:pt>
                <c:pt idx="1581">
                  <c:v>1.030695255179324</c:v>
                </c:pt>
                <c:pt idx="1582">
                  <c:v>1.0314858704480461</c:v>
                </c:pt>
                <c:pt idx="1583">
                  <c:v>1.029849466691396</c:v>
                </c:pt>
                <c:pt idx="1584">
                  <c:v>1.035559511782882</c:v>
                </c:pt>
                <c:pt idx="1585">
                  <c:v>1.0331504747083831</c:v>
                </c:pt>
                <c:pt idx="1586">
                  <c:v>1.033184299476797</c:v>
                </c:pt>
                <c:pt idx="1587">
                  <c:v>1.0294610415434029</c:v>
                </c:pt>
                <c:pt idx="1588">
                  <c:v>1.024552603409763</c:v>
                </c:pt>
                <c:pt idx="1589">
                  <c:v>1.022421543338748</c:v>
                </c:pt>
                <c:pt idx="1590">
                  <c:v>1.026746125767946</c:v>
                </c:pt>
                <c:pt idx="1591">
                  <c:v>1.026158042825035</c:v>
                </c:pt>
                <c:pt idx="1592">
                  <c:v>1.0301618077670911</c:v>
                </c:pt>
                <c:pt idx="1593">
                  <c:v>1.0386283597811821</c:v>
                </c:pt>
                <c:pt idx="1594">
                  <c:v>1.0365920038785661</c:v>
                </c:pt>
                <c:pt idx="1595">
                  <c:v>1.0387541675563901</c:v>
                </c:pt>
                <c:pt idx="1596">
                  <c:v>1.0326552032430001</c:v>
                </c:pt>
                <c:pt idx="1597">
                  <c:v>1.0308675855637519</c:v>
                </c:pt>
                <c:pt idx="1598">
                  <c:v>1.0342862207448409</c:v>
                </c:pt>
                <c:pt idx="1599">
                  <c:v>1.0372746487547011</c:v>
                </c:pt>
                <c:pt idx="1600">
                  <c:v>1.0382901303313721</c:v>
                </c:pt>
                <c:pt idx="1601">
                  <c:v>1.036313230597891</c:v>
                </c:pt>
                <c:pt idx="1602">
                  <c:v>1.036668694274945</c:v>
                </c:pt>
                <c:pt idx="1603">
                  <c:v>1.038882479811619</c:v>
                </c:pt>
                <c:pt idx="1604">
                  <c:v>1.0354559806624239</c:v>
                </c:pt>
                <c:pt idx="1605">
                  <c:v>1.035326804258768</c:v>
                </c:pt>
                <c:pt idx="1606">
                  <c:v>1.0359617473252549</c:v>
                </c:pt>
                <c:pt idx="1607">
                  <c:v>1.034039327376838</c:v>
                </c:pt>
                <c:pt idx="1608">
                  <c:v>1.032825335047737</c:v>
                </c:pt>
                <c:pt idx="1609">
                  <c:v>1.0267461228315831</c:v>
                </c:pt>
                <c:pt idx="1610">
                  <c:v>1.02627442140041</c:v>
                </c:pt>
                <c:pt idx="1611">
                  <c:v>1.016853690048368</c:v>
                </c:pt>
                <c:pt idx="1612">
                  <c:v>1.01453808999371</c:v>
                </c:pt>
                <c:pt idx="1613">
                  <c:v>1.014871762639308</c:v>
                </c:pt>
                <c:pt idx="1614">
                  <c:v>1.0141620434998899</c:v>
                </c:pt>
                <c:pt idx="1615">
                  <c:v>1.016335624477914</c:v>
                </c:pt>
                <c:pt idx="1616">
                  <c:v>1.0188478258335321</c:v>
                </c:pt>
                <c:pt idx="1617">
                  <c:v>1.014539643681214</c:v>
                </c:pt>
                <c:pt idx="1618">
                  <c:v>1.010855438019197</c:v>
                </c:pt>
                <c:pt idx="1619">
                  <c:v>1.0093568104955759</c:v>
                </c:pt>
                <c:pt idx="1620">
                  <c:v>1.010220286251355</c:v>
                </c:pt>
                <c:pt idx="1621">
                  <c:v>1.0102758155088509</c:v>
                </c:pt>
                <c:pt idx="1622">
                  <c:v>1.015433660638501</c:v>
                </c:pt>
                <c:pt idx="1623">
                  <c:v>1.0109205474856471</c:v>
                </c:pt>
                <c:pt idx="1624">
                  <c:v>1.0099367313789871</c:v>
                </c:pt>
                <c:pt idx="1625">
                  <c:v>1.014482563800452</c:v>
                </c:pt>
                <c:pt idx="1626">
                  <c:v>1.01805738184374</c:v>
                </c:pt>
                <c:pt idx="1627">
                  <c:v>1.0117741150386379</c:v>
                </c:pt>
                <c:pt idx="1628">
                  <c:v>1.0077627951047701</c:v>
                </c:pt>
                <c:pt idx="1629">
                  <c:v>1.0051035770562271</c:v>
                </c:pt>
                <c:pt idx="1630">
                  <c:v>1.007725741704278</c:v>
                </c:pt>
                <c:pt idx="1631">
                  <c:v>1.008110469213171</c:v>
                </c:pt>
                <c:pt idx="1632">
                  <c:v>1.0122340626612469</c:v>
                </c:pt>
                <c:pt idx="1633">
                  <c:v>1.008724057289103</c:v>
                </c:pt>
                <c:pt idx="1634">
                  <c:v>1.005148391579074</c:v>
                </c:pt>
                <c:pt idx="1635">
                  <c:v>1.0046779987051959</c:v>
                </c:pt>
                <c:pt idx="1636">
                  <c:v>1.0044066035067509</c:v>
                </c:pt>
                <c:pt idx="1637">
                  <c:v>1.0012665817163191</c:v>
                </c:pt>
                <c:pt idx="1638">
                  <c:v>0.99820153751358687</c:v>
                </c:pt>
                <c:pt idx="1639">
                  <c:v>0.99905546606784545</c:v>
                </c:pt>
                <c:pt idx="1640">
                  <c:v>1.001294651293934</c:v>
                </c:pt>
                <c:pt idx="1641">
                  <c:v>1.000683227480188</c:v>
                </c:pt>
                <c:pt idx="1642">
                  <c:v>0.99825944785977172</c:v>
                </c:pt>
                <c:pt idx="1643">
                  <c:v>0.99699054743929472</c:v>
                </c:pt>
                <c:pt idx="1644">
                  <c:v>0.99175873173503726</c:v>
                </c:pt>
                <c:pt idx="1645">
                  <c:v>0.98962151827858258</c:v>
                </c:pt>
                <c:pt idx="1646">
                  <c:v>0.99217659188637441</c:v>
                </c:pt>
                <c:pt idx="1647">
                  <c:v>0.98795876678663019</c:v>
                </c:pt>
                <c:pt idx="1648">
                  <c:v>0.98248631507069795</c:v>
                </c:pt>
                <c:pt idx="1649">
                  <c:v>0.97550535086119772</c:v>
                </c:pt>
                <c:pt idx="1650">
                  <c:v>0.97591759378999487</c:v>
                </c:pt>
                <c:pt idx="1651">
                  <c:v>0.98317705400268851</c:v>
                </c:pt>
                <c:pt idx="1652">
                  <c:v>0.9792911747130022</c:v>
                </c:pt>
                <c:pt idx="1653">
                  <c:v>0.97918068045640028</c:v>
                </c:pt>
                <c:pt idx="1654">
                  <c:v>0.98029808436022869</c:v>
                </c:pt>
                <c:pt idx="1655">
                  <c:v>0.9819921733269229</c:v>
                </c:pt>
                <c:pt idx="1656">
                  <c:v>0.98652685595193879</c:v>
                </c:pt>
                <c:pt idx="1657">
                  <c:v>0.99112634165577274</c:v>
                </c:pt>
                <c:pt idx="1658">
                  <c:v>0.99055492123641931</c:v>
                </c:pt>
                <c:pt idx="1659">
                  <c:v>0.99141682941367804</c:v>
                </c:pt>
                <c:pt idx="1660">
                  <c:v>0.9919411534490169</c:v>
                </c:pt>
                <c:pt idx="1661">
                  <c:v>0.99442934831099283</c:v>
                </c:pt>
                <c:pt idx="1662">
                  <c:v>0.99547844889099479</c:v>
                </c:pt>
                <c:pt idx="1663">
                  <c:v>0.99422184952135229</c:v>
                </c:pt>
                <c:pt idx="1664">
                  <c:v>0.99228328545496369</c:v>
                </c:pt>
                <c:pt idx="1665">
                  <c:v>0.99233014532735064</c:v>
                </c:pt>
                <c:pt idx="1666">
                  <c:v>0.99475496001511909</c:v>
                </c:pt>
                <c:pt idx="1667">
                  <c:v>0.99375550945883673</c:v>
                </c:pt>
                <c:pt idx="1668">
                  <c:v>0.99294742203156494</c:v>
                </c:pt>
                <c:pt idx="1669">
                  <c:v>0.99111926577299914</c:v>
                </c:pt>
                <c:pt idx="1670">
                  <c:v>0.9779438315437069</c:v>
                </c:pt>
                <c:pt idx="1671">
                  <c:v>0.98173462910757803</c:v>
                </c:pt>
                <c:pt idx="1672">
                  <c:v>0.98660798832978491</c:v>
                </c:pt>
                <c:pt idx="1673">
                  <c:v>0.98555590634136037</c:v>
                </c:pt>
                <c:pt idx="1674">
                  <c:v>0.98952137163083465</c:v>
                </c:pt>
                <c:pt idx="1675">
                  <c:v>0.99078303310634885</c:v>
                </c:pt>
                <c:pt idx="1676">
                  <c:v>0.99047631517850931</c:v>
                </c:pt>
                <c:pt idx="1677">
                  <c:v>0.99348444100644606</c:v>
                </c:pt>
                <c:pt idx="1678">
                  <c:v>0.9951657726649169</c:v>
                </c:pt>
                <c:pt idx="1679">
                  <c:v>0.99320290371058706</c:v>
                </c:pt>
                <c:pt idx="1680">
                  <c:v>0.98869090063551446</c:v>
                </c:pt>
                <c:pt idx="1681">
                  <c:v>0.98369244871152661</c:v>
                </c:pt>
                <c:pt idx="1682">
                  <c:v>0.97680347618215257</c:v>
                </c:pt>
                <c:pt idx="1683">
                  <c:v>0.97684854788580899</c:v>
                </c:pt>
                <c:pt idx="1684">
                  <c:v>0.98350310981326705</c:v>
                </c:pt>
                <c:pt idx="1685">
                  <c:v>0.97591769559886876</c:v>
                </c:pt>
                <c:pt idx="1686">
                  <c:v>0.97074864193350852</c:v>
                </c:pt>
                <c:pt idx="1687">
                  <c:v>0.97079573104630956</c:v>
                </c:pt>
                <c:pt idx="1688">
                  <c:v>0.96828803904073013</c:v>
                </c:pt>
                <c:pt idx="1689">
                  <c:v>0.96860921594066229</c:v>
                </c:pt>
                <c:pt idx="1690">
                  <c:v>0.96842116188105287</c:v>
                </c:pt>
                <c:pt idx="1691">
                  <c:v>0.97084363995331802</c:v>
                </c:pt>
                <c:pt idx="1692">
                  <c:v>0.97369443492442453</c:v>
                </c:pt>
                <c:pt idx="1693">
                  <c:v>0.97555705991926234</c:v>
                </c:pt>
                <c:pt idx="1694">
                  <c:v>0.97238785273775286</c:v>
                </c:pt>
                <c:pt idx="1695">
                  <c:v>0.97778376122005406</c:v>
                </c:pt>
                <c:pt idx="1696">
                  <c:v>0.9727508716956984</c:v>
                </c:pt>
                <c:pt idx="1697">
                  <c:v>0.9753179227154527</c:v>
                </c:pt>
                <c:pt idx="1698">
                  <c:v>0.97706504485719647</c:v>
                </c:pt>
                <c:pt idx="1699">
                  <c:v>0.97706450688666713</c:v>
                </c:pt>
                <c:pt idx="1700">
                  <c:v>0.97634067231983557</c:v>
                </c:pt>
                <c:pt idx="1701">
                  <c:v>0.97482678946314294</c:v>
                </c:pt>
                <c:pt idx="1702">
                  <c:v>0.97402288228231038</c:v>
                </c:pt>
                <c:pt idx="1703">
                  <c:v>0.97013769999081745</c:v>
                </c:pt>
                <c:pt idx="1704">
                  <c:v>0.96915832327359275</c:v>
                </c:pt>
                <c:pt idx="1705">
                  <c:v>0.96768215584541373</c:v>
                </c:pt>
                <c:pt idx="1706">
                  <c:v>0.9721541772815393</c:v>
                </c:pt>
                <c:pt idx="1707">
                  <c:v>0.97307648310397388</c:v>
                </c:pt>
                <c:pt idx="1708">
                  <c:v>0.97531223770723019</c:v>
                </c:pt>
                <c:pt idx="1709">
                  <c:v>0.97946208598712547</c:v>
                </c:pt>
                <c:pt idx="1710">
                  <c:v>0.97952697217811979</c:v>
                </c:pt>
                <c:pt idx="1711">
                  <c:v>0.97792054441200182</c:v>
                </c:pt>
                <c:pt idx="1712">
                  <c:v>0.97800263619442152</c:v>
                </c:pt>
                <c:pt idx="1713">
                  <c:v>0.979678257862858</c:v>
                </c:pt>
                <c:pt idx="1714">
                  <c:v>0.97764140572956493</c:v>
                </c:pt>
                <c:pt idx="1715">
                  <c:v>0.98523239606573088</c:v>
                </c:pt>
                <c:pt idx="1716">
                  <c:v>0.99193433165838329</c:v>
                </c:pt>
                <c:pt idx="1717">
                  <c:v>0.99567794548710131</c:v>
                </c:pt>
                <c:pt idx="1718">
                  <c:v>1.0001226685786739</c:v>
                </c:pt>
                <c:pt idx="1719">
                  <c:v>1.0055292990722231</c:v>
                </c:pt>
                <c:pt idx="1720">
                  <c:v>1.007054757133748</c:v>
                </c:pt>
                <c:pt idx="1721">
                  <c:v>1.01187446480274</c:v>
                </c:pt>
                <c:pt idx="1722">
                  <c:v>1.0095706010227079</c:v>
                </c:pt>
                <c:pt idx="1723">
                  <c:v>1.008201261763888</c:v>
                </c:pt>
                <c:pt idx="1724">
                  <c:v>1.004439039943217</c:v>
                </c:pt>
                <c:pt idx="1725">
                  <c:v>1.0017785944159729</c:v>
                </c:pt>
                <c:pt idx="1726">
                  <c:v>0.99592373353357122</c:v>
                </c:pt>
                <c:pt idx="1727">
                  <c:v>0.9944608563025551</c:v>
                </c:pt>
                <c:pt idx="1728">
                  <c:v>0.98971691617828528</c:v>
                </c:pt>
                <c:pt idx="1729">
                  <c:v>0.99177524907700088</c:v>
                </c:pt>
                <c:pt idx="1730">
                  <c:v>0.98875369704363647</c:v>
                </c:pt>
                <c:pt idx="1731">
                  <c:v>0.99346952202179417</c:v>
                </c:pt>
                <c:pt idx="1732">
                  <c:v>0.99368739941327866</c:v>
                </c:pt>
                <c:pt idx="1733">
                  <c:v>0.99536899849593408</c:v>
                </c:pt>
                <c:pt idx="1734">
                  <c:v>0.99156026144472631</c:v>
                </c:pt>
                <c:pt idx="1735">
                  <c:v>0.9966675106148577</c:v>
                </c:pt>
                <c:pt idx="1736">
                  <c:v>0.99644047706054251</c:v>
                </c:pt>
                <c:pt idx="1737">
                  <c:v>1.002866363019</c:v>
                </c:pt>
                <c:pt idx="1738">
                  <c:v>1.0012981949595809</c:v>
                </c:pt>
                <c:pt idx="1739">
                  <c:v>1.0012682777341091</c:v>
                </c:pt>
                <c:pt idx="1740">
                  <c:v>1.0017127666860119</c:v>
                </c:pt>
                <c:pt idx="1741">
                  <c:v>1.003901395544492</c:v>
                </c:pt>
                <c:pt idx="1742">
                  <c:v>0.99863248415948935</c:v>
                </c:pt>
                <c:pt idx="1743">
                  <c:v>1.003257717005178</c:v>
                </c:pt>
                <c:pt idx="1744">
                  <c:v>1.003809311296906</c:v>
                </c:pt>
                <c:pt idx="1745">
                  <c:v>1.004449148692065</c:v>
                </c:pt>
                <c:pt idx="1746">
                  <c:v>1.0026620255279759</c:v>
                </c:pt>
                <c:pt idx="1747">
                  <c:v>1.0008220767447911</c:v>
                </c:pt>
                <c:pt idx="1748">
                  <c:v>0.99359411565429934</c:v>
                </c:pt>
                <c:pt idx="1749">
                  <c:v>0.99274439964911654</c:v>
                </c:pt>
                <c:pt idx="1750">
                  <c:v>0.99333155627705461</c:v>
                </c:pt>
                <c:pt idx="1751">
                  <c:v>0.99494080895377268</c:v>
                </c:pt>
                <c:pt idx="1752">
                  <c:v>0.9972016015230768</c:v>
                </c:pt>
                <c:pt idx="1753">
                  <c:v>0.99569709656742511</c:v>
                </c:pt>
                <c:pt idx="1754">
                  <c:v>0.99753887684076648</c:v>
                </c:pt>
                <c:pt idx="1755">
                  <c:v>1.000468863136925</c:v>
                </c:pt>
                <c:pt idx="1756">
                  <c:v>0.99478324996620049</c:v>
                </c:pt>
                <c:pt idx="1757">
                  <c:v>0.99730500962403701</c:v>
                </c:pt>
                <c:pt idx="1758">
                  <c:v>1.000631066316455</c:v>
                </c:pt>
                <c:pt idx="1759">
                  <c:v>0.99980139781572397</c:v>
                </c:pt>
                <c:pt idx="1760">
                  <c:v>0.99847068887442703</c:v>
                </c:pt>
                <c:pt idx="1761">
                  <c:v>0.99884590830274178</c:v>
                </c:pt>
                <c:pt idx="1762">
                  <c:v>1.0013529085237161</c:v>
                </c:pt>
                <c:pt idx="1763">
                  <c:v>0.99906017513377232</c:v>
                </c:pt>
                <c:pt idx="1764">
                  <c:v>1.0005923296972941</c:v>
                </c:pt>
                <c:pt idx="1765">
                  <c:v>0.99686998871458843</c:v>
                </c:pt>
                <c:pt idx="1766">
                  <c:v>0.99755064407785665</c:v>
                </c:pt>
                <c:pt idx="1767">
                  <c:v>0.99427247602540303</c:v>
                </c:pt>
                <c:pt idx="1768">
                  <c:v>0.9899593747153782</c:v>
                </c:pt>
                <c:pt idx="1769">
                  <c:v>0.98977255339492132</c:v>
                </c:pt>
                <c:pt idx="1770">
                  <c:v>0.99104496999260838</c:v>
                </c:pt>
                <c:pt idx="1771">
                  <c:v>0.990887817155791</c:v>
                </c:pt>
                <c:pt idx="1772">
                  <c:v>0.99134203390467701</c:v>
                </c:pt>
                <c:pt idx="1773">
                  <c:v>0.98663964642626623</c:v>
                </c:pt>
                <c:pt idx="1774">
                  <c:v>0.98506379151830847</c:v>
                </c:pt>
                <c:pt idx="1775">
                  <c:v>0.98223488055435415</c:v>
                </c:pt>
                <c:pt idx="1776">
                  <c:v>0.98406027049389255</c:v>
                </c:pt>
                <c:pt idx="1777">
                  <c:v>0.98787581494613241</c:v>
                </c:pt>
                <c:pt idx="1778">
                  <c:v>0.98640838311139523</c:v>
                </c:pt>
                <c:pt idx="1779">
                  <c:v>0.98416362952721637</c:v>
                </c:pt>
                <c:pt idx="1780">
                  <c:v>0.98322450555037388</c:v>
                </c:pt>
                <c:pt idx="1781">
                  <c:v>0.98171651069106936</c:v>
                </c:pt>
                <c:pt idx="1782">
                  <c:v>0.98110752647972843</c:v>
                </c:pt>
                <c:pt idx="1783">
                  <c:v>0.98504743974841802</c:v>
                </c:pt>
                <c:pt idx="1784">
                  <c:v>0.98397243254621591</c:v>
                </c:pt>
                <c:pt idx="1785">
                  <c:v>0.98401790463462824</c:v>
                </c:pt>
                <c:pt idx="1786">
                  <c:v>0.9832787679004783</c:v>
                </c:pt>
                <c:pt idx="1787">
                  <c:v>0.98212457445058299</c:v>
                </c:pt>
                <c:pt idx="1788">
                  <c:v>0.9823517542010648</c:v>
                </c:pt>
                <c:pt idx="1789">
                  <c:v>0.98384834781225994</c:v>
                </c:pt>
                <c:pt idx="1790">
                  <c:v>0.98450331508410105</c:v>
                </c:pt>
                <c:pt idx="1791">
                  <c:v>0.98759355652563019</c:v>
                </c:pt>
                <c:pt idx="1792">
                  <c:v>0.98935022856188592</c:v>
                </c:pt>
                <c:pt idx="1793">
                  <c:v>0.98854074119452529</c:v>
                </c:pt>
                <c:pt idx="1794">
                  <c:v>0.98997595414893313</c:v>
                </c:pt>
                <c:pt idx="1795">
                  <c:v>0.98712226412933768</c:v>
                </c:pt>
                <c:pt idx="1796">
                  <c:v>0.98949157782575536</c:v>
                </c:pt>
                <c:pt idx="1797">
                  <c:v>0.98921646408064123</c:v>
                </c:pt>
                <c:pt idx="1798">
                  <c:v>0.99021650158240271</c:v>
                </c:pt>
                <c:pt idx="1799">
                  <c:v>0.98935440683485953</c:v>
                </c:pt>
                <c:pt idx="1800">
                  <c:v>0.9888097699145848</c:v>
                </c:pt>
                <c:pt idx="1801">
                  <c:v>0.9852370960165584</c:v>
                </c:pt>
                <c:pt idx="1802">
                  <c:v>0.98645507639256491</c:v>
                </c:pt>
                <c:pt idx="1803">
                  <c:v>0.98185840382477263</c:v>
                </c:pt>
                <c:pt idx="1804">
                  <c:v>0.98265125338017767</c:v>
                </c:pt>
                <c:pt idx="1805">
                  <c:v>0.98401737653073318</c:v>
                </c:pt>
                <c:pt idx="1806">
                  <c:v>0.98400688800450775</c:v>
                </c:pt>
                <c:pt idx="1807">
                  <c:v>0.98339033280113541</c:v>
                </c:pt>
                <c:pt idx="1808">
                  <c:v>0.98486034153296842</c:v>
                </c:pt>
                <c:pt idx="1809">
                  <c:v>0.98364050279215498</c:v>
                </c:pt>
                <c:pt idx="1810">
                  <c:v>0.98286837684050543</c:v>
                </c:pt>
                <c:pt idx="1811">
                  <c:v>0.98786146101169647</c:v>
                </c:pt>
                <c:pt idx="1812">
                  <c:v>0.98898265185117373</c:v>
                </c:pt>
                <c:pt idx="1813">
                  <c:v>0.98766029053621507</c:v>
                </c:pt>
                <c:pt idx="1814">
                  <c:v>0.9852015501670971</c:v>
                </c:pt>
                <c:pt idx="1815">
                  <c:v>0.98355694544482442</c:v>
                </c:pt>
                <c:pt idx="1816">
                  <c:v>0.98477494704396795</c:v>
                </c:pt>
                <c:pt idx="1817">
                  <c:v>0.98097780558709313</c:v>
                </c:pt>
                <c:pt idx="1818">
                  <c:v>0.97240371549135829</c:v>
                </c:pt>
                <c:pt idx="1819">
                  <c:v>0.97193515052800661</c:v>
                </c:pt>
                <c:pt idx="1820">
                  <c:v>0.97444685356062777</c:v>
                </c:pt>
                <c:pt idx="1821">
                  <c:v>0.97292475475391038</c:v>
                </c:pt>
                <c:pt idx="1822">
                  <c:v>0.97359679851751157</c:v>
                </c:pt>
                <c:pt idx="1823">
                  <c:v>0.97355854015525256</c:v>
                </c:pt>
                <c:pt idx="1824">
                  <c:v>0.97505992617635417</c:v>
                </c:pt>
                <c:pt idx="1825">
                  <c:v>0.97707394145312521</c:v>
                </c:pt>
                <c:pt idx="1826">
                  <c:v>0.97759151911426712</c:v>
                </c:pt>
                <c:pt idx="1827">
                  <c:v>0.97709708529643502</c:v>
                </c:pt>
                <c:pt idx="1828">
                  <c:v>0.97159576170471251</c:v>
                </c:pt>
                <c:pt idx="1829">
                  <c:v>0.9727079491207401</c:v>
                </c:pt>
                <c:pt idx="1830">
                  <c:v>0.97299977934250848</c:v>
                </c:pt>
                <c:pt idx="1831">
                  <c:v>0.97982768176280299</c:v>
                </c:pt>
                <c:pt idx="1832">
                  <c:v>0.98211359158489142</c:v>
                </c:pt>
                <c:pt idx="1833">
                  <c:v>0.98128284608179328</c:v>
                </c:pt>
                <c:pt idx="1834">
                  <c:v>0.98314924150726257</c:v>
                </c:pt>
                <c:pt idx="1835">
                  <c:v>0.97987641081532961</c:v>
                </c:pt>
                <c:pt idx="1836">
                  <c:v>0.98253915753029009</c:v>
                </c:pt>
                <c:pt idx="1837">
                  <c:v>0.98277748436360179</c:v>
                </c:pt>
                <c:pt idx="1838">
                  <c:v>0.98529150141865518</c:v>
                </c:pt>
                <c:pt idx="1839">
                  <c:v>0.98821606859486588</c:v>
                </c:pt>
                <c:pt idx="1840">
                  <c:v>0.98539670443263327</c:v>
                </c:pt>
                <c:pt idx="1841">
                  <c:v>0.98626177782290203</c:v>
                </c:pt>
                <c:pt idx="1842">
                  <c:v>0.98865491936473704</c:v>
                </c:pt>
                <c:pt idx="1843">
                  <c:v>0.98654288540553803</c:v>
                </c:pt>
                <c:pt idx="1844">
                  <c:v>0.98608301298689038</c:v>
                </c:pt>
                <c:pt idx="1845">
                  <c:v>0.98967676756707745</c:v>
                </c:pt>
                <c:pt idx="1846">
                  <c:v>0.98983163812378638</c:v>
                </c:pt>
                <c:pt idx="1847">
                  <c:v>0.99002367029814498</c:v>
                </c:pt>
                <c:pt idx="1848">
                  <c:v>0.99220576252021364</c:v>
                </c:pt>
                <c:pt idx="1849">
                  <c:v>0.99446555291260119</c:v>
                </c:pt>
                <c:pt idx="1850">
                  <c:v>0.99641462474770304</c:v>
                </c:pt>
                <c:pt idx="1851">
                  <c:v>0.99656484052920613</c:v>
                </c:pt>
                <c:pt idx="1852">
                  <c:v>0.99625756611820981</c:v>
                </c:pt>
                <c:pt idx="1853">
                  <c:v>0.99622588536277357</c:v>
                </c:pt>
                <c:pt idx="1854">
                  <c:v>0.9954832864649017</c:v>
                </c:pt>
                <c:pt idx="1855">
                  <c:v>0.99597107007097896</c:v>
                </c:pt>
                <c:pt idx="1856">
                  <c:v>0.99957300716613229</c:v>
                </c:pt>
                <c:pt idx="1857">
                  <c:v>1.0030535390010551</c:v>
                </c:pt>
                <c:pt idx="1858">
                  <c:v>1.0017460638035209</c:v>
                </c:pt>
                <c:pt idx="1859">
                  <c:v>1.0018306614811121</c:v>
                </c:pt>
                <c:pt idx="1860">
                  <c:v>1.006034618229094</c:v>
                </c:pt>
                <c:pt idx="1861">
                  <c:v>1.0080041665548349</c:v>
                </c:pt>
                <c:pt idx="1862">
                  <c:v>1.0107766293792999</c:v>
                </c:pt>
                <c:pt idx="1863">
                  <c:v>1.0092630259587909</c:v>
                </c:pt>
                <c:pt idx="1864">
                  <c:v>1.0115415092152369</c:v>
                </c:pt>
                <c:pt idx="1865">
                  <c:v>1.0051532841721089</c:v>
                </c:pt>
                <c:pt idx="1866">
                  <c:v>1.0050070364027861</c:v>
                </c:pt>
                <c:pt idx="1867">
                  <c:v>1.0057779338404911</c:v>
                </c:pt>
                <c:pt idx="1868">
                  <c:v>1.0059245777106809</c:v>
                </c:pt>
                <c:pt idx="1869">
                  <c:v>1.006230455337761</c:v>
                </c:pt>
                <c:pt idx="1870">
                  <c:v>1.0055335922944919</c:v>
                </c:pt>
                <c:pt idx="1871">
                  <c:v>1.0050630421219371</c:v>
                </c:pt>
                <c:pt idx="1872">
                  <c:v>1.004702656963268</c:v>
                </c:pt>
                <c:pt idx="1873">
                  <c:v>1.003221195631832</c:v>
                </c:pt>
                <c:pt idx="1874">
                  <c:v>1.003322759127133</c:v>
                </c:pt>
                <c:pt idx="1875">
                  <c:v>1.004713816056007</c:v>
                </c:pt>
                <c:pt idx="1876">
                  <c:v>1.005126686432398</c:v>
                </c:pt>
                <c:pt idx="1877">
                  <c:v>1.007134863505686</c:v>
                </c:pt>
                <c:pt idx="1878">
                  <c:v>1.0077000965978671</c:v>
                </c:pt>
                <c:pt idx="1879">
                  <c:v>1.0064795100839841</c:v>
                </c:pt>
                <c:pt idx="1880">
                  <c:v>1.008424573159157</c:v>
                </c:pt>
                <c:pt idx="1881">
                  <c:v>1.0049399335195019</c:v>
                </c:pt>
                <c:pt idx="1882">
                  <c:v>1.0016653049399371</c:v>
                </c:pt>
                <c:pt idx="1883">
                  <c:v>0.99994737413469192</c:v>
                </c:pt>
                <c:pt idx="1884">
                  <c:v>1.0020365560739219</c:v>
                </c:pt>
                <c:pt idx="1885">
                  <c:v>1.001583769179943</c:v>
                </c:pt>
                <c:pt idx="1886">
                  <c:v>1.002191945160271</c:v>
                </c:pt>
                <c:pt idx="1887">
                  <c:v>1.000135723071256</c:v>
                </c:pt>
                <c:pt idx="1888">
                  <c:v>0.99883613057177456</c:v>
                </c:pt>
                <c:pt idx="1889">
                  <c:v>0.99887718329243014</c:v>
                </c:pt>
                <c:pt idx="1890">
                  <c:v>1.000039853097475</c:v>
                </c:pt>
                <c:pt idx="1891">
                  <c:v>1.0011599604532539</c:v>
                </c:pt>
                <c:pt idx="1892">
                  <c:v>1.000711352264763</c:v>
                </c:pt>
                <c:pt idx="1893">
                  <c:v>0.99689847111773788</c:v>
                </c:pt>
                <c:pt idx="1894">
                  <c:v>0.99900525391399031</c:v>
                </c:pt>
                <c:pt idx="1895">
                  <c:v>1.0000211699472361</c:v>
                </c:pt>
                <c:pt idx="1896">
                  <c:v>1.001258948027461</c:v>
                </c:pt>
                <c:pt idx="1897">
                  <c:v>0.99938858140784992</c:v>
                </c:pt>
                <c:pt idx="1898">
                  <c:v>0.99919828708062342</c:v>
                </c:pt>
                <c:pt idx="1899">
                  <c:v>0.99601441112332345</c:v>
                </c:pt>
                <c:pt idx="1900">
                  <c:v>0.99560038425607278</c:v>
                </c:pt>
                <c:pt idx="1901">
                  <c:v>0.99069661230094486</c:v>
                </c:pt>
                <c:pt idx="1902">
                  <c:v>0.98838788834238323</c:v>
                </c:pt>
                <c:pt idx="1903">
                  <c:v>0.98691299939614674</c:v>
                </c:pt>
                <c:pt idx="1904">
                  <c:v>0.98774361362226559</c:v>
                </c:pt>
                <c:pt idx="1905">
                  <c:v>0.99151458571349116</c:v>
                </c:pt>
                <c:pt idx="1906">
                  <c:v>0.9907957575984061</c:v>
                </c:pt>
                <c:pt idx="1907">
                  <c:v>0.99072775365569721</c:v>
                </c:pt>
                <c:pt idx="1908">
                  <c:v>0.98705406959198738</c:v>
                </c:pt>
                <c:pt idx="1909">
                  <c:v>0.98928670842662536</c:v>
                </c:pt>
                <c:pt idx="1910">
                  <c:v>0.98968492733913749</c:v>
                </c:pt>
                <c:pt idx="1911">
                  <c:v>0.99347536389596403</c:v>
                </c:pt>
                <c:pt idx="1912">
                  <c:v>0.99266424119834806</c:v>
                </c:pt>
                <c:pt idx="1913">
                  <c:v>0.99375275618698244</c:v>
                </c:pt>
                <c:pt idx="1914">
                  <c:v>0.9935332829065382</c:v>
                </c:pt>
                <c:pt idx="1915">
                  <c:v>0.99147779088707388</c:v>
                </c:pt>
                <c:pt idx="1916">
                  <c:v>0.99020035803654161</c:v>
                </c:pt>
                <c:pt idx="1917">
                  <c:v>0.98431392103903181</c:v>
                </c:pt>
                <c:pt idx="1918">
                  <c:v>0.97954194832664765</c:v>
                </c:pt>
                <c:pt idx="1919">
                  <c:v>0.97333329274725</c:v>
                </c:pt>
                <c:pt idx="1920">
                  <c:v>0.97514329238535946</c:v>
                </c:pt>
                <c:pt idx="1921">
                  <c:v>0.97009716443586091</c:v>
                </c:pt>
                <c:pt idx="1922">
                  <c:v>0.97393225786510973</c:v>
                </c:pt>
                <c:pt idx="1923">
                  <c:v>0.9759074187416702</c:v>
                </c:pt>
                <c:pt idx="1924">
                  <c:v>0.97330903433494742</c:v>
                </c:pt>
                <c:pt idx="1925">
                  <c:v>0.97462066123751534</c:v>
                </c:pt>
                <c:pt idx="1926">
                  <c:v>0.97160264920504058</c:v>
                </c:pt>
                <c:pt idx="1927">
                  <c:v>0.97053881720197444</c:v>
                </c:pt>
                <c:pt idx="1928">
                  <c:v>0.96834929568529682</c:v>
                </c:pt>
                <c:pt idx="1929">
                  <c:v>0.96310296171935739</c:v>
                </c:pt>
                <c:pt idx="1930">
                  <c:v>0.96275998808585084</c:v>
                </c:pt>
                <c:pt idx="1931">
                  <c:v>0.96597885263885375</c:v>
                </c:pt>
                <c:pt idx="1932">
                  <c:v>0.96353665722542492</c:v>
                </c:pt>
                <c:pt idx="1933">
                  <c:v>0.96335952914434841</c:v>
                </c:pt>
                <c:pt idx="1934">
                  <c:v>0.96166225368568581</c:v>
                </c:pt>
                <c:pt idx="1935">
                  <c:v>0.96130212867404496</c:v>
                </c:pt>
                <c:pt idx="1936">
                  <c:v>0.96350747416483018</c:v>
                </c:pt>
                <c:pt idx="1937">
                  <c:v>0.95974570037084672</c:v>
                </c:pt>
                <c:pt idx="1938">
                  <c:v>0.96309098479971988</c:v>
                </c:pt>
                <c:pt idx="1939">
                  <c:v>0.95919880169801774</c:v>
                </c:pt>
                <c:pt idx="1940">
                  <c:v>0.95741229910153347</c:v>
                </c:pt>
                <c:pt idx="1941">
                  <c:v>0.96090323961602575</c:v>
                </c:pt>
                <c:pt idx="1942">
                  <c:v>0.96160688319447041</c:v>
                </c:pt>
                <c:pt idx="1943">
                  <c:v>0.96174913099780945</c:v>
                </c:pt>
                <c:pt idx="1944">
                  <c:v>0.96521333700555023</c:v>
                </c:pt>
                <c:pt idx="1945">
                  <c:v>0.96600366458843689</c:v>
                </c:pt>
                <c:pt idx="1946">
                  <c:v>0.96998826685900963</c:v>
                </c:pt>
                <c:pt idx="1947">
                  <c:v>0.97752568399865636</c:v>
                </c:pt>
                <c:pt idx="1948">
                  <c:v>0.98058324914335804</c:v>
                </c:pt>
                <c:pt idx="1949">
                  <c:v>0.98176498530066325</c:v>
                </c:pt>
                <c:pt idx="1950">
                  <c:v>0.98504838697773689</c:v>
                </c:pt>
                <c:pt idx="1951">
                  <c:v>0.98175208605050823</c:v>
                </c:pt>
                <c:pt idx="1952">
                  <c:v>0.97645774319324929</c:v>
                </c:pt>
                <c:pt idx="1953">
                  <c:v>0.97533393118606482</c:v>
                </c:pt>
                <c:pt idx="1954">
                  <c:v>0.9750609770329961</c:v>
                </c:pt>
                <c:pt idx="1955">
                  <c:v>0.97643066884643026</c:v>
                </c:pt>
                <c:pt idx="1956">
                  <c:v>0.97391584429266453</c:v>
                </c:pt>
                <c:pt idx="1957">
                  <c:v>0.97019272158130232</c:v>
                </c:pt>
                <c:pt idx="1958">
                  <c:v>0.97958987363391448</c:v>
                </c:pt>
                <c:pt idx="1959">
                  <c:v>0.98482746310893832</c:v>
                </c:pt>
                <c:pt idx="1960">
                  <c:v>0.98660624603968738</c:v>
                </c:pt>
                <c:pt idx="1961">
                  <c:v>0.98845116345637929</c:v>
                </c:pt>
                <c:pt idx="1962">
                  <c:v>0.9895125502239045</c:v>
                </c:pt>
                <c:pt idx="1963">
                  <c:v>0.9951745076456453</c:v>
                </c:pt>
                <c:pt idx="1964">
                  <c:v>0.98932494931001769</c:v>
                </c:pt>
                <c:pt idx="1965">
                  <c:v>0.99034273637645021</c:v>
                </c:pt>
                <c:pt idx="1966">
                  <c:v>0.99725307889917736</c:v>
                </c:pt>
                <c:pt idx="1967">
                  <c:v>1.002217726529181</c:v>
                </c:pt>
                <c:pt idx="1968">
                  <c:v>0.99936853505701917</c:v>
                </c:pt>
                <c:pt idx="1969">
                  <c:v>1.001848414169185</c:v>
                </c:pt>
                <c:pt idx="1970">
                  <c:v>1.005905481896969</c:v>
                </c:pt>
                <c:pt idx="1971">
                  <c:v>1.0109181655974451</c:v>
                </c:pt>
                <c:pt idx="1972">
                  <c:v>1.01618894884947</c:v>
                </c:pt>
                <c:pt idx="1973">
                  <c:v>1.016747937572015</c:v>
                </c:pt>
                <c:pt idx="1974">
                  <c:v>1.013441641620491</c:v>
                </c:pt>
                <c:pt idx="1975">
                  <c:v>1.0164961614133221</c:v>
                </c:pt>
                <c:pt idx="1976">
                  <c:v>1.011450088116657</c:v>
                </c:pt>
                <c:pt idx="1977">
                  <c:v>1.011587460080499</c:v>
                </c:pt>
                <c:pt idx="1978">
                  <c:v>1.0107001840057219</c:v>
                </c:pt>
                <c:pt idx="1979">
                  <c:v>1.0088739141008469</c:v>
                </c:pt>
                <c:pt idx="1980">
                  <c:v>1.0058315831278839</c:v>
                </c:pt>
                <c:pt idx="1981">
                  <c:v>1.0088643430725821</c:v>
                </c:pt>
                <c:pt idx="1982">
                  <c:v>1.0109882391149341</c:v>
                </c:pt>
                <c:pt idx="1983">
                  <c:v>1.0120589668502531</c:v>
                </c:pt>
                <c:pt idx="1984">
                  <c:v>1.0149481637620179</c:v>
                </c:pt>
                <c:pt idx="1985">
                  <c:v>1.0169472728507281</c:v>
                </c:pt>
                <c:pt idx="1986">
                  <c:v>1.014452599721638</c:v>
                </c:pt>
                <c:pt idx="1987">
                  <c:v>1.0144862387199349</c:v>
                </c:pt>
                <c:pt idx="1988">
                  <c:v>1.0211163174675111</c:v>
                </c:pt>
                <c:pt idx="1989">
                  <c:v>1.023092705040165</c:v>
                </c:pt>
                <c:pt idx="1990">
                  <c:v>1.018577840956338</c:v>
                </c:pt>
                <c:pt idx="1991">
                  <c:v>1.016928244857096</c:v>
                </c:pt>
                <c:pt idx="1992">
                  <c:v>1.0091670223729119</c:v>
                </c:pt>
                <c:pt idx="1993">
                  <c:v>1.012267424803972</c:v>
                </c:pt>
                <c:pt idx="1994">
                  <c:v>1.006633428395773</c:v>
                </c:pt>
                <c:pt idx="1995">
                  <c:v>1.011606308927999</c:v>
                </c:pt>
                <c:pt idx="1996">
                  <c:v>1.0051295444973469</c:v>
                </c:pt>
                <c:pt idx="1997">
                  <c:v>1.003580426941775</c:v>
                </c:pt>
                <c:pt idx="1998">
                  <c:v>0.99731758421142946</c:v>
                </c:pt>
                <c:pt idx="1999">
                  <c:v>0.98755942732436686</c:v>
                </c:pt>
                <c:pt idx="2000">
                  <c:v>0.98506252094300795</c:v>
                </c:pt>
                <c:pt idx="2001">
                  <c:v>0.98540235629934436</c:v>
                </c:pt>
                <c:pt idx="2002">
                  <c:v>0.98574513731181701</c:v>
                </c:pt>
                <c:pt idx="2003">
                  <c:v>0.99150401293339741</c:v>
                </c:pt>
                <c:pt idx="2004">
                  <c:v>0.99002903296369982</c:v>
                </c:pt>
                <c:pt idx="2005">
                  <c:v>0.99480464903829535</c:v>
                </c:pt>
                <c:pt idx="2006">
                  <c:v>0.99579330468356342</c:v>
                </c:pt>
                <c:pt idx="2007">
                  <c:v>0.99087153737536815</c:v>
                </c:pt>
                <c:pt idx="2008">
                  <c:v>0.99406033953413786</c:v>
                </c:pt>
                <c:pt idx="2009">
                  <c:v>0.99925157224141403</c:v>
                </c:pt>
                <c:pt idx="2010">
                  <c:v>1.003435761048239</c:v>
                </c:pt>
                <c:pt idx="2011">
                  <c:v>1.0076581436919549</c:v>
                </c:pt>
                <c:pt idx="2012">
                  <c:v>1.0086180481164291</c:v>
                </c:pt>
                <c:pt idx="2013">
                  <c:v>1.0018116639282011</c:v>
                </c:pt>
                <c:pt idx="2014">
                  <c:v>1.0024300538863979</c:v>
                </c:pt>
                <c:pt idx="2015">
                  <c:v>1.0066561943100489</c:v>
                </c:pt>
                <c:pt idx="2016">
                  <c:v>1.00800894763138</c:v>
                </c:pt>
                <c:pt idx="2017">
                  <c:v>1.0087594757576199</c:v>
                </c:pt>
                <c:pt idx="2018">
                  <c:v>1.006677661521832</c:v>
                </c:pt>
                <c:pt idx="2019">
                  <c:v>1.015749580159079</c:v>
                </c:pt>
                <c:pt idx="2020">
                  <c:v>1.0240786559230239</c:v>
                </c:pt>
                <c:pt idx="2021">
                  <c:v>1.026687230453827</c:v>
                </c:pt>
                <c:pt idx="2022">
                  <c:v>1.015408108972772</c:v>
                </c:pt>
                <c:pt idx="2023">
                  <c:v>1.0174421625485011</c:v>
                </c:pt>
                <c:pt idx="2024">
                  <c:v>1.0194641441790531</c:v>
                </c:pt>
                <c:pt idx="2025">
                  <c:v>1.0236551552785409</c:v>
                </c:pt>
                <c:pt idx="2026">
                  <c:v>1.0245877531958409</c:v>
                </c:pt>
                <c:pt idx="2027">
                  <c:v>1.017780406573866</c:v>
                </c:pt>
                <c:pt idx="2028">
                  <c:v>1.0133529994985779</c:v>
                </c:pt>
                <c:pt idx="2029">
                  <c:v>1.007570059943095</c:v>
                </c:pt>
                <c:pt idx="2030">
                  <c:v>1.004043190531648</c:v>
                </c:pt>
                <c:pt idx="2031">
                  <c:v>1.002873807599435</c:v>
                </c:pt>
                <c:pt idx="2032">
                  <c:v>0.99598440419333101</c:v>
                </c:pt>
                <c:pt idx="2033">
                  <c:v>0.99024769119932621</c:v>
                </c:pt>
                <c:pt idx="2034">
                  <c:v>0.9807135433808144</c:v>
                </c:pt>
                <c:pt idx="2035">
                  <c:v>0.98267598458987304</c:v>
                </c:pt>
                <c:pt idx="2036">
                  <c:v>0.99417111813546422</c:v>
                </c:pt>
                <c:pt idx="2037">
                  <c:v>0.99884787624639682</c:v>
                </c:pt>
                <c:pt idx="2038">
                  <c:v>1.0015521559081111</c:v>
                </c:pt>
                <c:pt idx="2039">
                  <c:v>1.0061326123481851</c:v>
                </c:pt>
                <c:pt idx="2040">
                  <c:v>1.002744873411018</c:v>
                </c:pt>
                <c:pt idx="2041">
                  <c:v>1.0043687619550219</c:v>
                </c:pt>
                <c:pt idx="2042">
                  <c:v>1.0095391659781501</c:v>
                </c:pt>
                <c:pt idx="2043">
                  <c:v>1.012409523949835</c:v>
                </c:pt>
                <c:pt idx="2044">
                  <c:v>1.0055657378688829</c:v>
                </c:pt>
                <c:pt idx="2045">
                  <c:v>0.99699112737054751</c:v>
                </c:pt>
                <c:pt idx="2046">
                  <c:v>0.99978505808951812</c:v>
                </c:pt>
                <c:pt idx="2047">
                  <c:v>1.0022366571504171</c:v>
                </c:pt>
                <c:pt idx="2048">
                  <c:v>0.98408405569851409</c:v>
                </c:pt>
                <c:pt idx="2049">
                  <c:v>0.98344707289527866</c:v>
                </c:pt>
                <c:pt idx="2050">
                  <c:v>0.98611296976777696</c:v>
                </c:pt>
                <c:pt idx="2051">
                  <c:v>0.98240396329983914</c:v>
                </c:pt>
                <c:pt idx="2052">
                  <c:v>0.97515785695515622</c:v>
                </c:pt>
                <c:pt idx="2053">
                  <c:v>0.97592538676247986</c:v>
                </c:pt>
                <c:pt idx="2054">
                  <c:v>0.97458614891011475</c:v>
                </c:pt>
                <c:pt idx="2055">
                  <c:v>0.97352353419825255</c:v>
                </c:pt>
                <c:pt idx="2056">
                  <c:v>0.97107320802941921</c:v>
                </c:pt>
                <c:pt idx="2057">
                  <c:v>0.96777494333007053</c:v>
                </c:pt>
                <c:pt idx="2058">
                  <c:v>0.96681018718859324</c:v>
                </c:pt>
                <c:pt idx="2059">
                  <c:v>0.95060602687677997</c:v>
                </c:pt>
                <c:pt idx="2060">
                  <c:v>0.95032734533755514</c:v>
                </c:pt>
                <c:pt idx="2061">
                  <c:v>0.99077438096089154</c:v>
                </c:pt>
                <c:pt idx="2062">
                  <c:v>0.99053435071481966</c:v>
                </c:pt>
                <c:pt idx="2063">
                  <c:v>0.99756952097226714</c:v>
                </c:pt>
                <c:pt idx="2064">
                  <c:v>1.00750649592272</c:v>
                </c:pt>
                <c:pt idx="2065">
                  <c:v>1.014733071587822</c:v>
                </c:pt>
                <c:pt idx="2066">
                  <c:v>0.99731032252193286</c:v>
                </c:pt>
                <c:pt idx="2067">
                  <c:v>1.0055413530734221</c:v>
                </c:pt>
                <c:pt idx="2068">
                  <c:v>1.0119963544005379</c:v>
                </c:pt>
                <c:pt idx="2069">
                  <c:v>1.0165124824350471</c:v>
                </c:pt>
                <c:pt idx="2070">
                  <c:v>1.018244407668526</c:v>
                </c:pt>
                <c:pt idx="2071">
                  <c:v>1.0277290516889881</c:v>
                </c:pt>
                <c:pt idx="2072">
                  <c:v>1.0302581396695589</c:v>
                </c:pt>
                <c:pt idx="2073">
                  <c:v>1.0304805556668879</c:v>
                </c:pt>
                <c:pt idx="2074">
                  <c:v>1.0265212816220921</c:v>
                </c:pt>
                <c:pt idx="2075">
                  <c:v>1.011483205876363</c:v>
                </c:pt>
                <c:pt idx="2076">
                  <c:v>1.0245606458014751</c:v>
                </c:pt>
                <c:pt idx="2077">
                  <c:v>1.0276160215037931</c:v>
                </c:pt>
                <c:pt idx="2078">
                  <c:v>1.0264221481224891</c:v>
                </c:pt>
                <c:pt idx="2079">
                  <c:v>1.002777409265835</c:v>
                </c:pt>
                <c:pt idx="2080">
                  <c:v>1.0203345246064039</c:v>
                </c:pt>
                <c:pt idx="2081">
                  <c:v>1.0213048129269491</c:v>
                </c:pt>
                <c:pt idx="2082">
                  <c:v>1.022544273903528</c:v>
                </c:pt>
                <c:pt idx="2083">
                  <c:v>1.0330389273930269</c:v>
                </c:pt>
                <c:pt idx="2084">
                  <c:v>1.0453537439429841</c:v>
                </c:pt>
                <c:pt idx="2085">
                  <c:v>1.05036028319755</c:v>
                </c:pt>
                <c:pt idx="2086">
                  <c:v>1.0542824963479831</c:v>
                </c:pt>
                <c:pt idx="2087">
                  <c:v>1.059930527722085</c:v>
                </c:pt>
                <c:pt idx="2088">
                  <c:v>1.0562283360983631</c:v>
                </c:pt>
                <c:pt idx="2089">
                  <c:v>1.054038404781694</c:v>
                </c:pt>
                <c:pt idx="2090">
                  <c:v>1.0544478119766321</c:v>
                </c:pt>
                <c:pt idx="2091">
                  <c:v>1.0604557419099629</c:v>
                </c:pt>
                <c:pt idx="2092">
                  <c:v>1.0480876003947801</c:v>
                </c:pt>
                <c:pt idx="2093">
                  <c:v>1.0385538396346501</c:v>
                </c:pt>
                <c:pt idx="2094">
                  <c:v>1.036438613038237</c:v>
                </c:pt>
                <c:pt idx="2095">
                  <c:v>1.027010109113389</c:v>
                </c:pt>
                <c:pt idx="2096">
                  <c:v>1.004850050938066</c:v>
                </c:pt>
                <c:pt idx="2097">
                  <c:v>1.006549890948732</c:v>
                </c:pt>
                <c:pt idx="2098">
                  <c:v>1.0192473852549919</c:v>
                </c:pt>
                <c:pt idx="2099">
                  <c:v>1.008446538317195</c:v>
                </c:pt>
                <c:pt idx="2100">
                  <c:v>0.9974469801819793</c:v>
                </c:pt>
                <c:pt idx="2101">
                  <c:v>0.99911900232313977</c:v>
                </c:pt>
                <c:pt idx="2102">
                  <c:v>1.0019424654398219</c:v>
                </c:pt>
                <c:pt idx="2103">
                  <c:v>1.009120909885328</c:v>
                </c:pt>
                <c:pt idx="2104">
                  <c:v>1.0182165596537751</c:v>
                </c:pt>
                <c:pt idx="2105">
                  <c:v>1.016421043633785</c:v>
                </c:pt>
                <c:pt idx="2106">
                  <c:v>1.024350099962098</c:v>
                </c:pt>
                <c:pt idx="2107">
                  <c:v>1.006880507984188</c:v>
                </c:pt>
                <c:pt idx="2108">
                  <c:v>0.9954963525566155</c:v>
                </c:pt>
                <c:pt idx="2109">
                  <c:v>1.0021271810200709</c:v>
                </c:pt>
                <c:pt idx="2110">
                  <c:v>1.0109955943373921</c:v>
                </c:pt>
                <c:pt idx="2111">
                  <c:v>1.018141240685944</c:v>
                </c:pt>
                <c:pt idx="2112">
                  <c:v>1.0304876977055699</c:v>
                </c:pt>
                <c:pt idx="2113">
                  <c:v>1.031277903217392</c:v>
                </c:pt>
                <c:pt idx="2114">
                  <c:v>1.0362154759847531</c:v>
                </c:pt>
                <c:pt idx="2115">
                  <c:v>1.038200644968478</c:v>
                </c:pt>
                <c:pt idx="2116">
                  <c:v>1.0260454087484761</c:v>
                </c:pt>
                <c:pt idx="2117">
                  <c:v>1.0356489166845051</c:v>
                </c:pt>
                <c:pt idx="2118">
                  <c:v>1.034251647226659</c:v>
                </c:pt>
                <c:pt idx="2119">
                  <c:v>1.036074847681014</c:v>
                </c:pt>
                <c:pt idx="2120">
                  <c:v>1.044923073275831</c:v>
                </c:pt>
                <c:pt idx="2121">
                  <c:v>1.0482550582765711</c:v>
                </c:pt>
                <c:pt idx="2122">
                  <c:v>1.0537040362993999</c:v>
                </c:pt>
                <c:pt idx="2123">
                  <c:v>1.059053643987927</c:v>
                </c:pt>
                <c:pt idx="2124">
                  <c:v>1.0568883864755481</c:v>
                </c:pt>
                <c:pt idx="2125">
                  <c:v>1.0644045416661341</c:v>
                </c:pt>
                <c:pt idx="2126">
                  <c:v>1.074236058639128</c:v>
                </c:pt>
                <c:pt idx="2127">
                  <c:v>1.0754941616491269</c:v>
                </c:pt>
                <c:pt idx="2128">
                  <c:v>1.083821722150957</c:v>
                </c:pt>
                <c:pt idx="2129">
                  <c:v>1.0754508079272009</c:v>
                </c:pt>
                <c:pt idx="2130">
                  <c:v>1.0828918792353139</c:v>
                </c:pt>
                <c:pt idx="2131">
                  <c:v>1.0860701772193151</c:v>
                </c:pt>
                <c:pt idx="2132">
                  <c:v>1.084888452994454</c:v>
                </c:pt>
                <c:pt idx="2133">
                  <c:v>1.0845848248429799</c:v>
                </c:pt>
                <c:pt idx="2134">
                  <c:v>1.07989113483359</c:v>
                </c:pt>
                <c:pt idx="2135">
                  <c:v>1.0819004125542691</c:v>
                </c:pt>
                <c:pt idx="2136">
                  <c:v>1.083654274278735</c:v>
                </c:pt>
                <c:pt idx="2137">
                  <c:v>1.0833966902666481</c:v>
                </c:pt>
                <c:pt idx="2138">
                  <c:v>1.0836124339827731</c:v>
                </c:pt>
                <c:pt idx="2139">
                  <c:v>1.0903192426189789</c:v>
                </c:pt>
                <c:pt idx="2140">
                  <c:v>1.092160049065356</c:v>
                </c:pt>
                <c:pt idx="2141">
                  <c:v>1.09514388384789</c:v>
                </c:pt>
                <c:pt idx="2142">
                  <c:v>1.101524858204455</c:v>
                </c:pt>
                <c:pt idx="2143">
                  <c:v>1.10430658786672</c:v>
                </c:pt>
                <c:pt idx="2144">
                  <c:v>1.107618726391804</c:v>
                </c:pt>
                <c:pt idx="2145">
                  <c:v>1.1076794884093579</c:v>
                </c:pt>
                <c:pt idx="2146">
                  <c:v>1.111563365031369</c:v>
                </c:pt>
                <c:pt idx="2147">
                  <c:v>1.118911506658423</c:v>
                </c:pt>
                <c:pt idx="2148">
                  <c:v>1.1155648155925331</c:v>
                </c:pt>
                <c:pt idx="2149">
                  <c:v>1.115797056102747</c:v>
                </c:pt>
                <c:pt idx="2150">
                  <c:v>1.1187650611137669</c:v>
                </c:pt>
                <c:pt idx="2151">
                  <c:v>1.123831526490509</c:v>
                </c:pt>
                <c:pt idx="2152">
                  <c:v>1.126014319265376</c:v>
                </c:pt>
                <c:pt idx="2153">
                  <c:v>1.125273473420179</c:v>
                </c:pt>
                <c:pt idx="2154">
                  <c:v>1.1307716022879879</c:v>
                </c:pt>
                <c:pt idx="2155">
                  <c:v>1.1267498288022599</c:v>
                </c:pt>
                <c:pt idx="2156">
                  <c:v>1.1152557328732651</c:v>
                </c:pt>
                <c:pt idx="2157">
                  <c:v>1.1093007787923199</c:v>
                </c:pt>
                <c:pt idx="2158">
                  <c:v>1.106598400520024</c:v>
                </c:pt>
                <c:pt idx="2159">
                  <c:v>1.101207528435171</c:v>
                </c:pt>
                <c:pt idx="2160">
                  <c:v>1.106550048507845</c:v>
                </c:pt>
                <c:pt idx="2161">
                  <c:v>1.108628284891878</c:v>
                </c:pt>
                <c:pt idx="2162">
                  <c:v>1.109176787782796</c:v>
                </c:pt>
                <c:pt idx="2163">
                  <c:v>1.11196176674486</c:v>
                </c:pt>
                <c:pt idx="2164">
                  <c:v>1.1131914676020931</c:v>
                </c:pt>
                <c:pt idx="2165">
                  <c:v>1.1115938406814041</c:v>
                </c:pt>
                <c:pt idx="2166">
                  <c:v>1.1109284158451569</c:v>
                </c:pt>
                <c:pt idx="2167">
                  <c:v>1.1144835395154711</c:v>
                </c:pt>
                <c:pt idx="2168">
                  <c:v>1.1157880691734781</c:v>
                </c:pt>
                <c:pt idx="2169">
                  <c:v>1.116636567213104</c:v>
                </c:pt>
                <c:pt idx="2170">
                  <c:v>1.1131894764062999</c:v>
                </c:pt>
                <c:pt idx="2171">
                  <c:v>1.110533890139082</c:v>
                </c:pt>
                <c:pt idx="2172">
                  <c:v>1.1010626163927819</c:v>
                </c:pt>
                <c:pt idx="2173">
                  <c:v>1.1032590516832019</c:v>
                </c:pt>
                <c:pt idx="2174">
                  <c:v>1.1040521678926021</c:v>
                </c:pt>
                <c:pt idx="2175">
                  <c:v>1.1021116421221631</c:v>
                </c:pt>
                <c:pt idx="2176">
                  <c:v>1.103187772404457</c:v>
                </c:pt>
                <c:pt idx="2177">
                  <c:v>1.0989030136870199</c:v>
                </c:pt>
                <c:pt idx="2178">
                  <c:v>1.097554090572314</c:v>
                </c:pt>
                <c:pt idx="2179">
                  <c:v>1.09472701169958</c:v>
                </c:pt>
                <c:pt idx="2180">
                  <c:v>1.091266267881672</c:v>
                </c:pt>
                <c:pt idx="2181">
                  <c:v>1.0815224436751529</c:v>
                </c:pt>
                <c:pt idx="2182">
                  <c:v>1.0665556636499309</c:v>
                </c:pt>
                <c:pt idx="2183">
                  <c:v>1.070427096009354</c:v>
                </c:pt>
                <c:pt idx="2184">
                  <c:v>1.061201824071216</c:v>
                </c:pt>
                <c:pt idx="2185">
                  <c:v>1.053289043037656</c:v>
                </c:pt>
                <c:pt idx="2186">
                  <c:v>1.0456744211857969</c:v>
                </c:pt>
                <c:pt idx="2187">
                  <c:v>1.042700818023901</c:v>
                </c:pt>
                <c:pt idx="2188">
                  <c:v>1.037898524934352</c:v>
                </c:pt>
                <c:pt idx="2189">
                  <c:v>1.0438810245663319</c:v>
                </c:pt>
                <c:pt idx="2190">
                  <c:v>1.044972642855351</c:v>
                </c:pt>
                <c:pt idx="2191">
                  <c:v>1.0508945196979671</c:v>
                </c:pt>
                <c:pt idx="2192">
                  <c:v>1.05185339713686</c:v>
                </c:pt>
                <c:pt idx="2193">
                  <c:v>1.058559819976552</c:v>
                </c:pt>
                <c:pt idx="2194">
                  <c:v>1.0488701296349621</c:v>
                </c:pt>
                <c:pt idx="2195">
                  <c:v>1.053503333398295</c:v>
                </c:pt>
                <c:pt idx="2196">
                  <c:v>1.0558831887183191</c:v>
                </c:pt>
                <c:pt idx="2197">
                  <c:v>1.0505742100179269</c:v>
                </c:pt>
                <c:pt idx="2198">
                  <c:v>1.0523015510870439</c:v>
                </c:pt>
                <c:pt idx="2199">
                  <c:v>1.0439930872496459</c:v>
                </c:pt>
                <c:pt idx="2200">
                  <c:v>1.0465171823646009</c:v>
                </c:pt>
                <c:pt idx="2201">
                  <c:v>1.0489159886554851</c:v>
                </c:pt>
                <c:pt idx="2202">
                  <c:v>1.0507318514995909</c:v>
                </c:pt>
                <c:pt idx="2203">
                  <c:v>1.050070745029033</c:v>
                </c:pt>
                <c:pt idx="2204">
                  <c:v>1.0535509419797171</c:v>
                </c:pt>
                <c:pt idx="2205">
                  <c:v>1.051634944225569</c:v>
                </c:pt>
                <c:pt idx="2206">
                  <c:v>1.0528369111606311</c:v>
                </c:pt>
                <c:pt idx="2207">
                  <c:v>1.0571557057625911</c:v>
                </c:pt>
                <c:pt idx="2208">
                  <c:v>1.0613896609566289</c:v>
                </c:pt>
                <c:pt idx="2209">
                  <c:v>1.0623366821560161</c:v>
                </c:pt>
                <c:pt idx="2210">
                  <c:v>1.0626207783876001</c:v>
                </c:pt>
                <c:pt idx="2211">
                  <c:v>1.06434270811814</c:v>
                </c:pt>
                <c:pt idx="2212">
                  <c:v>1.0675085452447171</c:v>
                </c:pt>
                <c:pt idx="2213">
                  <c:v>1.0725612735006249</c:v>
                </c:pt>
                <c:pt idx="2214">
                  <c:v>1.0698966902829461</c:v>
                </c:pt>
                <c:pt idx="2215">
                  <c:v>1.063080889471345</c:v>
                </c:pt>
                <c:pt idx="2216">
                  <c:v>1.054227252746093</c:v>
                </c:pt>
                <c:pt idx="2217">
                  <c:v>1.05974612771026</c:v>
                </c:pt>
                <c:pt idx="2218">
                  <c:v>1.0604758365977669</c:v>
                </c:pt>
                <c:pt idx="2219">
                  <c:v>1.0630401453149509</c:v>
                </c:pt>
                <c:pt idx="2220">
                  <c:v>1.058479974234696</c:v>
                </c:pt>
                <c:pt idx="2221">
                  <c:v>1.059993209229664</c:v>
                </c:pt>
                <c:pt idx="2222">
                  <c:v>1.0618809145786059</c:v>
                </c:pt>
                <c:pt idx="2223">
                  <c:v>1.0596496056420821</c:v>
                </c:pt>
                <c:pt idx="2224">
                  <c:v>1.0575570206259099</c:v>
                </c:pt>
                <c:pt idx="2225">
                  <c:v>1.0576185719915581</c:v>
                </c:pt>
                <c:pt idx="2226">
                  <c:v>1.0618409816986081</c:v>
                </c:pt>
                <c:pt idx="2227">
                  <c:v>1.0595844344960641</c:v>
                </c:pt>
                <c:pt idx="2228">
                  <c:v>1.059622828846527</c:v>
                </c:pt>
                <c:pt idx="2229">
                  <c:v>1.064102303486768</c:v>
                </c:pt>
                <c:pt idx="2230">
                  <c:v>1.06761583850984</c:v>
                </c:pt>
                <c:pt idx="2231">
                  <c:v>1.0707054144799311</c:v>
                </c:pt>
                <c:pt idx="2232">
                  <c:v>1.0709566744505721</c:v>
                </c:pt>
                <c:pt idx="2233">
                  <c:v>1.072791186656844</c:v>
                </c:pt>
                <c:pt idx="2234">
                  <c:v>1.07087775418009</c:v>
                </c:pt>
                <c:pt idx="2235">
                  <c:v>1.066758267639573</c:v>
                </c:pt>
                <c:pt idx="2236">
                  <c:v>1.0661967178933549</c:v>
                </c:pt>
                <c:pt idx="2237">
                  <c:v>1.06441430664119</c:v>
                </c:pt>
                <c:pt idx="2238">
                  <c:v>1.065487023173727</c:v>
                </c:pt>
                <c:pt idx="2239">
                  <c:v>1.0680172852277019</c:v>
                </c:pt>
                <c:pt idx="2240">
                  <c:v>1.0690209260950001</c:v>
                </c:pt>
                <c:pt idx="2241">
                  <c:v>1.0752705879030151</c:v>
                </c:pt>
                <c:pt idx="2242">
                  <c:v>1.074886351076261</c:v>
                </c:pt>
                <c:pt idx="2243">
                  <c:v>1.0747410030102491</c:v>
                </c:pt>
                <c:pt idx="2244">
                  <c:v>1.077461441100096</c:v>
                </c:pt>
                <c:pt idx="2245">
                  <c:v>1.078241214336118</c:v>
                </c:pt>
                <c:pt idx="2246">
                  <c:v>1.0782312490536079</c:v>
                </c:pt>
                <c:pt idx="2247">
                  <c:v>1.0779640660843219</c:v>
                </c:pt>
                <c:pt idx="2248">
                  <c:v>1.0791765691649471</c:v>
                </c:pt>
                <c:pt idx="2249">
                  <c:v>1.0774818336295879</c:v>
                </c:pt>
                <c:pt idx="2250">
                  <c:v>1.076758234971134</c:v>
                </c:pt>
                <c:pt idx="2251">
                  <c:v>1.074297321691474</c:v>
                </c:pt>
                <c:pt idx="2252">
                  <c:v>1.0680438794130931</c:v>
                </c:pt>
                <c:pt idx="2253">
                  <c:v>1.064945154306381</c:v>
                </c:pt>
                <c:pt idx="2254">
                  <c:v>1.066697196002665</c:v>
                </c:pt>
                <c:pt idx="2255">
                  <c:v>1.0693511084869729</c:v>
                </c:pt>
                <c:pt idx="2256">
                  <c:v>1.069088136837943</c:v>
                </c:pt>
                <c:pt idx="2257">
                  <c:v>1.070654131369521</c:v>
                </c:pt>
                <c:pt idx="2258">
                  <c:v>1.070526018796113</c:v>
                </c:pt>
                <c:pt idx="2259">
                  <c:v>1.069763977725992</c:v>
                </c:pt>
                <c:pt idx="2260">
                  <c:v>1.0731332625318519</c:v>
                </c:pt>
                <c:pt idx="2261">
                  <c:v>1.0728319049821691</c:v>
                </c:pt>
                <c:pt idx="2262">
                  <c:v>1.0728369099431869</c:v>
                </c:pt>
                <c:pt idx="2263">
                  <c:v>1.0705449224335351</c:v>
                </c:pt>
                <c:pt idx="2264">
                  <c:v>1.0629513677427449</c:v>
                </c:pt>
                <c:pt idx="2265">
                  <c:v>1.0636209811169399</c:v>
                </c:pt>
                <c:pt idx="2266">
                  <c:v>1.0613851158172629</c:v>
                </c:pt>
                <c:pt idx="2267">
                  <c:v>1.061732869647525</c:v>
                </c:pt>
                <c:pt idx="2268">
                  <c:v>1.062102611706176</c:v>
                </c:pt>
                <c:pt idx="2269">
                  <c:v>1.0627848674283491</c:v>
                </c:pt>
                <c:pt idx="2270">
                  <c:v>1.0640057354131049</c:v>
                </c:pt>
                <c:pt idx="2271">
                  <c:v>1.062932685825297</c:v>
                </c:pt>
                <c:pt idx="2272">
                  <c:v>1.060379544909366</c:v>
                </c:pt>
                <c:pt idx="2273">
                  <c:v>1.0591345672983641</c:v>
                </c:pt>
                <c:pt idx="2274">
                  <c:v>1.0616511708918761</c:v>
                </c:pt>
                <c:pt idx="2275">
                  <c:v>1.061516794039115</c:v>
                </c:pt>
                <c:pt idx="2276">
                  <c:v>1.0571697005224949</c:v>
                </c:pt>
                <c:pt idx="2277">
                  <c:v>1.0550269425166461</c:v>
                </c:pt>
                <c:pt idx="2278">
                  <c:v>1.0541034073230611</c:v>
                </c:pt>
                <c:pt idx="2279">
                  <c:v>1.049493767515967</c:v>
                </c:pt>
                <c:pt idx="2280">
                  <c:v>1.050414726915897</c:v>
                </c:pt>
                <c:pt idx="2281">
                  <c:v>1.054291460116892</c:v>
                </c:pt>
                <c:pt idx="2282">
                  <c:v>1.0572041972910731</c:v>
                </c:pt>
                <c:pt idx="2283">
                  <c:v>1.0539845588535559</c:v>
                </c:pt>
                <c:pt idx="2284">
                  <c:v>1.055042239890617</c:v>
                </c:pt>
                <c:pt idx="2285">
                  <c:v>1.052449854137248</c:v>
                </c:pt>
                <c:pt idx="2286">
                  <c:v>1.0564939596116589</c:v>
                </c:pt>
                <c:pt idx="2287">
                  <c:v>1.052187905406657</c:v>
                </c:pt>
                <c:pt idx="2288">
                  <c:v>1.0505949261743259</c:v>
                </c:pt>
                <c:pt idx="2289">
                  <c:v>1.0515871911889181</c:v>
                </c:pt>
                <c:pt idx="2290">
                  <c:v>1.0516697861233919</c:v>
                </c:pt>
                <c:pt idx="2291">
                  <c:v>1.047371335875819</c:v>
                </c:pt>
                <c:pt idx="2292">
                  <c:v>1.0444258022912321</c:v>
                </c:pt>
                <c:pt idx="2293">
                  <c:v>1.045368948304839</c:v>
                </c:pt>
                <c:pt idx="2294">
                  <c:v>1.043609466944643</c:v>
                </c:pt>
                <c:pt idx="2295">
                  <c:v>1.045392668046518</c:v>
                </c:pt>
                <c:pt idx="2296">
                  <c:v>1.0477984295896321</c:v>
                </c:pt>
                <c:pt idx="2297">
                  <c:v>1.048237469953945</c:v>
                </c:pt>
                <c:pt idx="2298">
                  <c:v>1.0500567119267861</c:v>
                </c:pt>
                <c:pt idx="2299">
                  <c:v>1.052236312904107</c:v>
                </c:pt>
                <c:pt idx="2300">
                  <c:v>1.052954839282374</c:v>
                </c:pt>
                <c:pt idx="2301">
                  <c:v>1.0538146459310389</c:v>
                </c:pt>
                <c:pt idx="2302">
                  <c:v>1.056162798751175</c:v>
                </c:pt>
                <c:pt idx="2303">
                  <c:v>1.054673191446142</c:v>
                </c:pt>
                <c:pt idx="2304">
                  <c:v>1.0552116473418831</c:v>
                </c:pt>
                <c:pt idx="2305">
                  <c:v>1.052756493324035</c:v>
                </c:pt>
                <c:pt idx="2306">
                  <c:v>1.052387488185996</c:v>
                </c:pt>
                <c:pt idx="2307">
                  <c:v>1.0499854910764621</c:v>
                </c:pt>
                <c:pt idx="2308">
                  <c:v>1.0470799083197071</c:v>
                </c:pt>
                <c:pt idx="2309">
                  <c:v>1.049275470658602</c:v>
                </c:pt>
                <c:pt idx="2310">
                  <c:v>1.049241264705622</c:v>
                </c:pt>
                <c:pt idx="2311">
                  <c:v>1.048709408857958</c:v>
                </c:pt>
                <c:pt idx="2312">
                  <c:v>1.0471531769902469</c:v>
                </c:pt>
                <c:pt idx="2313">
                  <c:v>1.0470500187621781</c:v>
                </c:pt>
                <c:pt idx="2314">
                  <c:v>1.045900131910539</c:v>
                </c:pt>
                <c:pt idx="2315">
                  <c:v>1.0444509728350859</c:v>
                </c:pt>
                <c:pt idx="2316">
                  <c:v>1.046492786945515</c:v>
                </c:pt>
                <c:pt idx="2317">
                  <c:v>1.0437536930248501</c:v>
                </c:pt>
                <c:pt idx="2318">
                  <c:v>1.0460453702554631</c:v>
                </c:pt>
                <c:pt idx="2319">
                  <c:v>1.04341181464559</c:v>
                </c:pt>
                <c:pt idx="2320">
                  <c:v>1.0370554526240361</c:v>
                </c:pt>
                <c:pt idx="2321">
                  <c:v>1.03673106940703</c:v>
                </c:pt>
                <c:pt idx="2322">
                  <c:v>1.036612771232132</c:v>
                </c:pt>
                <c:pt idx="2323">
                  <c:v>1.039094467066316</c:v>
                </c:pt>
                <c:pt idx="2324">
                  <c:v>1.040128593939962</c:v>
                </c:pt>
                <c:pt idx="2325">
                  <c:v>1.0418812176087131</c:v>
                </c:pt>
                <c:pt idx="2326">
                  <c:v>1.0440092972905</c:v>
                </c:pt>
                <c:pt idx="2327">
                  <c:v>1.041561370559571</c:v>
                </c:pt>
                <c:pt idx="2328">
                  <c:v>1.0425283942623009</c:v>
                </c:pt>
                <c:pt idx="2329">
                  <c:v>1.044391829667167</c:v>
                </c:pt>
                <c:pt idx="2330">
                  <c:v>1.0420952504764791</c:v>
                </c:pt>
                <c:pt idx="2331">
                  <c:v>1.042224381586895</c:v>
                </c:pt>
                <c:pt idx="2332">
                  <c:v>1.046197944359341</c:v>
                </c:pt>
                <c:pt idx="2333">
                  <c:v>1.054884317700731</c:v>
                </c:pt>
                <c:pt idx="2334">
                  <c:v>1.0516069183340691</c:v>
                </c:pt>
                <c:pt idx="2335">
                  <c:v>1.0526571071348549</c:v>
                </c:pt>
                <c:pt idx="2336">
                  <c:v>1.0520802180278399</c:v>
                </c:pt>
                <c:pt idx="2337">
                  <c:v>1.0476280512285909</c:v>
                </c:pt>
                <c:pt idx="2338">
                  <c:v>1.047366848485326</c:v>
                </c:pt>
                <c:pt idx="2339">
                  <c:v>1.0472226345263449</c:v>
                </c:pt>
                <c:pt idx="2340">
                  <c:v>1.0466267926826709</c:v>
                </c:pt>
                <c:pt idx="2341">
                  <c:v>1.046481513073634</c:v>
                </c:pt>
                <c:pt idx="2342">
                  <c:v>1.0469155749687811</c:v>
                </c:pt>
                <c:pt idx="2343">
                  <c:v>1.0466184330328381</c:v>
                </c:pt>
                <c:pt idx="2344">
                  <c:v>1.0498091658522479</c:v>
                </c:pt>
                <c:pt idx="2345">
                  <c:v>1.0494448507814871</c:v>
                </c:pt>
                <c:pt idx="2346">
                  <c:v>1.04976674723562</c:v>
                </c:pt>
                <c:pt idx="2347">
                  <c:v>1.050816397555284</c:v>
                </c:pt>
                <c:pt idx="2348">
                  <c:v>1.0527630360216449</c:v>
                </c:pt>
                <c:pt idx="2349">
                  <c:v>1.0527013453677401</c:v>
                </c:pt>
                <c:pt idx="2350">
                  <c:v>1.0517936788149529</c:v>
                </c:pt>
                <c:pt idx="2351">
                  <c:v>1.0528966918862619</c:v>
                </c:pt>
                <c:pt idx="2352">
                  <c:v>1.0521553615682959</c:v>
                </c:pt>
                <c:pt idx="2353">
                  <c:v>1.0522117287038559</c:v>
                </c:pt>
                <c:pt idx="2354">
                  <c:v>1.05394663241858</c:v>
                </c:pt>
                <c:pt idx="2355">
                  <c:v>1.0535301933098891</c:v>
                </c:pt>
                <c:pt idx="2356">
                  <c:v>1.051609787421119</c:v>
                </c:pt>
                <c:pt idx="2357">
                  <c:v>1.052580309935514</c:v>
                </c:pt>
                <c:pt idx="2358">
                  <c:v>1.0548217074439461</c:v>
                </c:pt>
                <c:pt idx="2359">
                  <c:v>1.052307816671586</c:v>
                </c:pt>
                <c:pt idx="2360">
                  <c:v>1.050325928222916</c:v>
                </c:pt>
                <c:pt idx="2361">
                  <c:v>1.0516704856659</c:v>
                </c:pt>
                <c:pt idx="2362">
                  <c:v>1.052535971966027</c:v>
                </c:pt>
                <c:pt idx="2363">
                  <c:v>1.0523575282761779</c:v>
                </c:pt>
                <c:pt idx="2364">
                  <c:v>1.0528513048670149</c:v>
                </c:pt>
                <c:pt idx="2365">
                  <c:v>1.053659414627149</c:v>
                </c:pt>
                <c:pt idx="2366">
                  <c:v>1.0574820187603899</c:v>
                </c:pt>
                <c:pt idx="2367">
                  <c:v>1.058427797704794</c:v>
                </c:pt>
                <c:pt idx="2368">
                  <c:v>1.0593053928599201</c:v>
                </c:pt>
                <c:pt idx="2369">
                  <c:v>1.0576556078037971</c:v>
                </c:pt>
                <c:pt idx="2370">
                  <c:v>1.059412711585302</c:v>
                </c:pt>
                <c:pt idx="2371">
                  <c:v>1.0597932370662</c:v>
                </c:pt>
                <c:pt idx="2372">
                  <c:v>1.0602339482614569</c:v>
                </c:pt>
                <c:pt idx="2373">
                  <c:v>1.061415424277335</c:v>
                </c:pt>
                <c:pt idx="2374">
                  <c:v>1.0588014149607701</c:v>
                </c:pt>
                <c:pt idx="2375">
                  <c:v>1.057175538157592</c:v>
                </c:pt>
                <c:pt idx="2376">
                  <c:v>1.0587500724719039</c:v>
                </c:pt>
                <c:pt idx="2377">
                  <c:v>1.058885349135434</c:v>
                </c:pt>
                <c:pt idx="2378">
                  <c:v>1.057900142074909</c:v>
                </c:pt>
                <c:pt idx="2379">
                  <c:v>1.058105756019869</c:v>
                </c:pt>
                <c:pt idx="2380">
                  <c:v>1.059313932192443</c:v>
                </c:pt>
                <c:pt idx="2381">
                  <c:v>1.060731040895335</c:v>
                </c:pt>
                <c:pt idx="2382">
                  <c:v>1.060691596490188</c:v>
                </c:pt>
                <c:pt idx="2383">
                  <c:v>1.0603233878867611</c:v>
                </c:pt>
                <c:pt idx="2384">
                  <c:v>1.0581315356774099</c:v>
                </c:pt>
                <c:pt idx="2385">
                  <c:v>1.053607357972641</c:v>
                </c:pt>
                <c:pt idx="2386">
                  <c:v>1.0553028981330881</c:v>
                </c:pt>
                <c:pt idx="2387">
                  <c:v>1.061951277838991</c:v>
                </c:pt>
                <c:pt idx="2388">
                  <c:v>1.0587099959973121</c:v>
                </c:pt>
                <c:pt idx="2389">
                  <c:v>1.054266800689436</c:v>
                </c:pt>
                <c:pt idx="2390">
                  <c:v>1.0570834805148439</c:v>
                </c:pt>
                <c:pt idx="2391">
                  <c:v>1.0577065885239829</c:v>
                </c:pt>
                <c:pt idx="2392">
                  <c:v>1.058529758362885</c:v>
                </c:pt>
                <c:pt idx="2393">
                  <c:v>1.0579582526957281</c:v>
                </c:pt>
                <c:pt idx="2394">
                  <c:v>1.0576606486060121</c:v>
                </c:pt>
                <c:pt idx="2395">
                  <c:v>1.057881356146912</c:v>
                </c:pt>
                <c:pt idx="2396">
                  <c:v>1.0570817425486849</c:v>
                </c:pt>
                <c:pt idx="2397">
                  <c:v>1.0589593911951141</c:v>
                </c:pt>
                <c:pt idx="2398">
                  <c:v>1.0584566656573431</c:v>
                </c:pt>
                <c:pt idx="2399">
                  <c:v>1.0578738746913481</c:v>
                </c:pt>
                <c:pt idx="2400">
                  <c:v>1.0570856320769</c:v>
                </c:pt>
                <c:pt idx="2401">
                  <c:v>1.0570389240074689</c:v>
                </c:pt>
                <c:pt idx="2402">
                  <c:v>1.057908604437634</c:v>
                </c:pt>
                <c:pt idx="2403">
                  <c:v>1.055624606281818</c:v>
                </c:pt>
                <c:pt idx="2404">
                  <c:v>1.055989106166658</c:v>
                </c:pt>
                <c:pt idx="2405">
                  <c:v>1.049825517694831</c:v>
                </c:pt>
                <c:pt idx="2406">
                  <c:v>1.0469408526343711</c:v>
                </c:pt>
                <c:pt idx="2407">
                  <c:v>1.045949869422435</c:v>
                </c:pt>
                <c:pt idx="2408">
                  <c:v>1.045750761688063</c:v>
                </c:pt>
                <c:pt idx="2409">
                  <c:v>1.049309115020437</c:v>
                </c:pt>
                <c:pt idx="2410">
                  <c:v>1.0471752930894209</c:v>
                </c:pt>
                <c:pt idx="2411">
                  <c:v>1.0494334327403489</c:v>
                </c:pt>
                <c:pt idx="2412">
                  <c:v>1.046161509805803</c:v>
                </c:pt>
                <c:pt idx="2413">
                  <c:v>1.0444889274544971</c:v>
                </c:pt>
                <c:pt idx="2414">
                  <c:v>1.0438270317795579</c:v>
                </c:pt>
                <c:pt idx="2415">
                  <c:v>1.042730677361924</c:v>
                </c:pt>
                <c:pt idx="2416">
                  <c:v>1.042344042985353</c:v>
                </c:pt>
                <c:pt idx="2417">
                  <c:v>1.041001394123702</c:v>
                </c:pt>
                <c:pt idx="2418">
                  <c:v>1.043528769354036</c:v>
                </c:pt>
                <c:pt idx="2419">
                  <c:v>1.0431787109213231</c:v>
                </c:pt>
                <c:pt idx="2420">
                  <c:v>1.041599095032177</c:v>
                </c:pt>
                <c:pt idx="2421">
                  <c:v>1.040411979910675</c:v>
                </c:pt>
                <c:pt idx="2422">
                  <c:v>1.0411237570387679</c:v>
                </c:pt>
                <c:pt idx="2423">
                  <c:v>1.0392857349857669</c:v>
                </c:pt>
                <c:pt idx="2424">
                  <c:v>1.03682687924991</c:v>
                </c:pt>
                <c:pt idx="2425">
                  <c:v>1.035972260709636</c:v>
                </c:pt>
                <c:pt idx="2426">
                  <c:v>1.035688883271771</c:v>
                </c:pt>
                <c:pt idx="2427">
                  <c:v>1.036867590145047</c:v>
                </c:pt>
                <c:pt idx="2428">
                  <c:v>1.037259909906749</c:v>
                </c:pt>
                <c:pt idx="2429">
                  <c:v>1.037378690799039</c:v>
                </c:pt>
                <c:pt idx="2430">
                  <c:v>1.0355673148475151</c:v>
                </c:pt>
                <c:pt idx="2431">
                  <c:v>1.0328391510654611</c:v>
                </c:pt>
                <c:pt idx="2432">
                  <c:v>1.034658742919258</c:v>
                </c:pt>
                <c:pt idx="2433">
                  <c:v>1.0334205905062721</c:v>
                </c:pt>
                <c:pt idx="2434">
                  <c:v>1.029322153173279</c:v>
                </c:pt>
                <c:pt idx="2435">
                  <c:v>1.030954271878272</c:v>
                </c:pt>
                <c:pt idx="2436">
                  <c:v>1.031210235110706</c:v>
                </c:pt>
                <c:pt idx="2437">
                  <c:v>1.030204524113818</c:v>
                </c:pt>
                <c:pt idx="2438">
                  <c:v>1.030270325225477</c:v>
                </c:pt>
                <c:pt idx="2439">
                  <c:v>1.029907040564598</c:v>
                </c:pt>
                <c:pt idx="2440">
                  <c:v>1.029661317715292</c:v>
                </c:pt>
                <c:pt idx="2441">
                  <c:v>1.0291167567856789</c:v>
                </c:pt>
                <c:pt idx="2442">
                  <c:v>1.029597533512534</c:v>
                </c:pt>
                <c:pt idx="2443">
                  <c:v>1.0274632987172341</c:v>
                </c:pt>
                <c:pt idx="2444">
                  <c:v>1.0277367343349031</c:v>
                </c:pt>
                <c:pt idx="2445">
                  <c:v>1.0291356196126329</c:v>
                </c:pt>
                <c:pt idx="2446">
                  <c:v>1.0281868237124321</c:v>
                </c:pt>
                <c:pt idx="2447">
                  <c:v>1.028688055269154</c:v>
                </c:pt>
                <c:pt idx="2448">
                  <c:v>1.0286506799472159</c:v>
                </c:pt>
                <c:pt idx="2449">
                  <c:v>1.029724295844511</c:v>
                </c:pt>
                <c:pt idx="2450">
                  <c:v>1.028503709421094</c:v>
                </c:pt>
                <c:pt idx="2451">
                  <c:v>1.026048686200193</c:v>
                </c:pt>
                <c:pt idx="2452">
                  <c:v>1.0254381328125699</c:v>
                </c:pt>
                <c:pt idx="2453">
                  <c:v>1.024979243695709</c:v>
                </c:pt>
                <c:pt idx="2454">
                  <c:v>1.0228884315146001</c:v>
                </c:pt>
                <c:pt idx="2455">
                  <c:v>1.0237700305239421</c:v>
                </c:pt>
                <c:pt idx="2456">
                  <c:v>1.0247564507473921</c:v>
                </c:pt>
                <c:pt idx="2457">
                  <c:v>1.024141075152267</c:v>
                </c:pt>
                <c:pt idx="2458">
                  <c:v>1.024835975263876</c:v>
                </c:pt>
                <c:pt idx="2459">
                  <c:v>1.0246348610105891</c:v>
                </c:pt>
                <c:pt idx="2460">
                  <c:v>1.0248349749519401</c:v>
                </c:pt>
                <c:pt idx="2461">
                  <c:v>1.025839339673988</c:v>
                </c:pt>
                <c:pt idx="2462">
                  <c:v>1.024158925884044</c:v>
                </c:pt>
                <c:pt idx="2463">
                  <c:v>1.022240737746881</c:v>
                </c:pt>
                <c:pt idx="2464">
                  <c:v>1.022705683537535</c:v>
                </c:pt>
                <c:pt idx="2465">
                  <c:v>1.022453180298178</c:v>
                </c:pt>
                <c:pt idx="2466">
                  <c:v>1.0222867254200581</c:v>
                </c:pt>
                <c:pt idx="2467">
                  <c:v>1.0220252054219059</c:v>
                </c:pt>
                <c:pt idx="2468">
                  <c:v>1.0223983004775441</c:v>
                </c:pt>
                <c:pt idx="2469">
                  <c:v>1.022367570412295</c:v>
                </c:pt>
                <c:pt idx="2470">
                  <c:v>1.023679733192046</c:v>
                </c:pt>
                <c:pt idx="2471">
                  <c:v>1.0217760990677669</c:v>
                </c:pt>
                <c:pt idx="2472">
                  <c:v>1.0219198465515931</c:v>
                </c:pt>
                <c:pt idx="2473">
                  <c:v>1.0225309424739291</c:v>
                </c:pt>
                <c:pt idx="2474">
                  <c:v>1.0196740981763039</c:v>
                </c:pt>
                <c:pt idx="2475">
                  <c:v>1.0185514397299149</c:v>
                </c:pt>
                <c:pt idx="2476">
                  <c:v>1.017155345747828</c:v>
                </c:pt>
                <c:pt idx="2477">
                  <c:v>1.017276970233707</c:v>
                </c:pt>
                <c:pt idx="2478">
                  <c:v>1.016134922377139</c:v>
                </c:pt>
                <c:pt idx="2479">
                  <c:v>1.0163605385315111</c:v>
                </c:pt>
                <c:pt idx="2480">
                  <c:v>1.016983743970475</c:v>
                </c:pt>
                <c:pt idx="2481">
                  <c:v>1.0178568947933591</c:v>
                </c:pt>
                <c:pt idx="2482">
                  <c:v>1.017746725967754</c:v>
                </c:pt>
                <c:pt idx="2483">
                  <c:v>1.020101115706312</c:v>
                </c:pt>
                <c:pt idx="2484">
                  <c:v>1.0200194077573099</c:v>
                </c:pt>
                <c:pt idx="2485">
                  <c:v>1.018453151227221</c:v>
                </c:pt>
                <c:pt idx="2486">
                  <c:v>1.01919882730649</c:v>
                </c:pt>
                <c:pt idx="2487">
                  <c:v>1.019192104613593</c:v>
                </c:pt>
                <c:pt idx="2488">
                  <c:v>1.0231530956013111</c:v>
                </c:pt>
                <c:pt idx="2489">
                  <c:v>1.0210783587066401</c:v>
                </c:pt>
                <c:pt idx="2490">
                  <c:v>1.0247397867760251</c:v>
                </c:pt>
                <c:pt idx="2491">
                  <c:v>1.023891745155685</c:v>
                </c:pt>
                <c:pt idx="2492">
                  <c:v>1.0176304363862989</c:v>
                </c:pt>
                <c:pt idx="2493">
                  <c:v>1.0163486256338721</c:v>
                </c:pt>
                <c:pt idx="2494">
                  <c:v>1.0163745144719849</c:v>
                </c:pt>
                <c:pt idx="2495">
                  <c:v>1.0129787398780601</c:v>
                </c:pt>
                <c:pt idx="2496">
                  <c:v>1.0104379223633959</c:v>
                </c:pt>
                <c:pt idx="2497">
                  <c:v>1.0086128256507181</c:v>
                </c:pt>
                <c:pt idx="2498">
                  <c:v>1.0108340774131639</c:v>
                </c:pt>
                <c:pt idx="2499">
                  <c:v>1.0095252098433849</c:v>
                </c:pt>
                <c:pt idx="2500">
                  <c:v>1.01050361436457</c:v>
                </c:pt>
                <c:pt idx="2501">
                  <c:v>1.013903920131245</c:v>
                </c:pt>
                <c:pt idx="2502">
                  <c:v>1.0140941970341699</c:v>
                </c:pt>
                <c:pt idx="2503">
                  <c:v>1.0099483114264469</c:v>
                </c:pt>
                <c:pt idx="2504">
                  <c:v>1.0110610638712281</c:v>
                </c:pt>
                <c:pt idx="2505">
                  <c:v>1.009304295313598</c:v>
                </c:pt>
                <c:pt idx="2506">
                  <c:v>1.0011370129736881</c:v>
                </c:pt>
                <c:pt idx="2507">
                  <c:v>0.99847766829953177</c:v>
                </c:pt>
                <c:pt idx="2508">
                  <c:v>0.99105174298223842</c:v>
                </c:pt>
                <c:pt idx="2509">
                  <c:v>0.99362815010244798</c:v>
                </c:pt>
                <c:pt idx="2510">
                  <c:v>0.99392188012201066</c:v>
                </c:pt>
                <c:pt idx="2511">
                  <c:v>0.9906519212567283</c:v>
                </c:pt>
                <c:pt idx="2512">
                  <c:v>0.99156419501383752</c:v>
                </c:pt>
                <c:pt idx="2513">
                  <c:v>0.99281098234262499</c:v>
                </c:pt>
                <c:pt idx="2514">
                  <c:v>0.99029037528631791</c:v>
                </c:pt>
                <c:pt idx="2515">
                  <c:v>0.98759558650305435</c:v>
                </c:pt>
                <c:pt idx="2516">
                  <c:v>0.9856217941549974</c:v>
                </c:pt>
                <c:pt idx="2517">
                  <c:v>0.98017548322803949</c:v>
                </c:pt>
                <c:pt idx="2518">
                  <c:v>0.98042781452798733</c:v>
                </c:pt>
                <c:pt idx="2519">
                  <c:v>0.97860469740817546</c:v>
                </c:pt>
                <c:pt idx="2520">
                  <c:v>0.97792220525568718</c:v>
                </c:pt>
                <c:pt idx="2521">
                  <c:v>0.97282194578202486</c:v>
                </c:pt>
                <c:pt idx="2522">
                  <c:v>0.97033736461774511</c:v>
                </c:pt>
                <c:pt idx="2523">
                  <c:v>0.9718084182744714</c:v>
                </c:pt>
                <c:pt idx="2524">
                  <c:v>0.97490949312341091</c:v>
                </c:pt>
                <c:pt idx="2525">
                  <c:v>0.97261789414019129</c:v>
                </c:pt>
                <c:pt idx="2526">
                  <c:v>0.97666617073990003</c:v>
                </c:pt>
                <c:pt idx="2527">
                  <c:v>0.97527455391492479</c:v>
                </c:pt>
                <c:pt idx="2528">
                  <c:v>0.97704838862812027</c:v>
                </c:pt>
                <c:pt idx="2529">
                  <c:v>0.97792446760703966</c:v>
                </c:pt>
                <c:pt idx="2530">
                  <c:v>0.97800759159885942</c:v>
                </c:pt>
                <c:pt idx="2531">
                  <c:v>0.97689533374508952</c:v>
                </c:pt>
                <c:pt idx="2532">
                  <c:v>0.97918524808900997</c:v>
                </c:pt>
                <c:pt idx="2533">
                  <c:v>0.97932426545538942</c:v>
                </c:pt>
                <c:pt idx="2534">
                  <c:v>0.97486072409687063</c:v>
                </c:pt>
                <c:pt idx="2535">
                  <c:v>0.97645638599878881</c:v>
                </c:pt>
                <c:pt idx="2536">
                  <c:v>0.97644185095011404</c:v>
                </c:pt>
                <c:pt idx="2537">
                  <c:v>0.97348878607888267</c:v>
                </c:pt>
                <c:pt idx="2538">
                  <c:v>0.96903370201831784</c:v>
                </c:pt>
                <c:pt idx="2539">
                  <c:v>0.97037593650176679</c:v>
                </c:pt>
                <c:pt idx="2540">
                  <c:v>0.97118597728687428</c:v>
                </c:pt>
                <c:pt idx="2541">
                  <c:v>0.9705114711904087</c:v>
                </c:pt>
                <c:pt idx="2542">
                  <c:v>0.96885037699907406</c:v>
                </c:pt>
                <c:pt idx="2543">
                  <c:v>0.96966909745127861</c:v>
                </c:pt>
                <c:pt idx="2544">
                  <c:v>0.97286873252063788</c:v>
                </c:pt>
                <c:pt idx="2545">
                  <c:v>0.9730698309039203</c:v>
                </c:pt>
                <c:pt idx="2546">
                  <c:v>0.97395633657902458</c:v>
                </c:pt>
                <c:pt idx="2547">
                  <c:v>0.97464880232300888</c:v>
                </c:pt>
                <c:pt idx="2548">
                  <c:v>0.97338402069752239</c:v>
                </c:pt>
                <c:pt idx="2549">
                  <c:v>0.9756354373556636</c:v>
                </c:pt>
                <c:pt idx="2550">
                  <c:v>0.97209171033120556</c:v>
                </c:pt>
                <c:pt idx="2551">
                  <c:v>0.97201505524047704</c:v>
                </c:pt>
                <c:pt idx="2552">
                  <c:v>0.97057727072349109</c:v>
                </c:pt>
                <c:pt idx="2553">
                  <c:v>0.96872995421552943</c:v>
                </c:pt>
                <c:pt idx="2554">
                  <c:v>0.96581609854641703</c:v>
                </c:pt>
                <c:pt idx="2555">
                  <c:v>0.96803508782425496</c:v>
                </c:pt>
                <c:pt idx="2556">
                  <c:v>0.96646328137093351</c:v>
                </c:pt>
                <c:pt idx="2557">
                  <c:v>0.96768556756576951</c:v>
                </c:pt>
                <c:pt idx="2558">
                  <c:v>0.96962946698969732</c:v>
                </c:pt>
                <c:pt idx="2559">
                  <c:v>0.97041744244659933</c:v>
                </c:pt>
                <c:pt idx="2560">
                  <c:v>0.96963216785490236</c:v>
                </c:pt>
                <c:pt idx="2561">
                  <c:v>0.96871142125619558</c:v>
                </c:pt>
                <c:pt idx="2562">
                  <c:v>0.96815138312364168</c:v>
                </c:pt>
                <c:pt idx="2563">
                  <c:v>0.96905436874583972</c:v>
                </c:pt>
                <c:pt idx="2564">
                  <c:v>0.96703071659246964</c:v>
                </c:pt>
                <c:pt idx="2565">
                  <c:v>0.96829368759001244</c:v>
                </c:pt>
                <c:pt idx="2566">
                  <c:v>0.96774199513566328</c:v>
                </c:pt>
                <c:pt idx="2567">
                  <c:v>0.96525798403038643</c:v>
                </c:pt>
                <c:pt idx="2568">
                  <c:v>0.96300344593223064</c:v>
                </c:pt>
                <c:pt idx="2569">
                  <c:v>0.96649045459634764</c:v>
                </c:pt>
                <c:pt idx="2570">
                  <c:v>0.96785408124520866</c:v>
                </c:pt>
                <c:pt idx="2571">
                  <c:v>0.96767348611286097</c:v>
                </c:pt>
                <c:pt idx="2572">
                  <c:v>0.96555497439137838</c:v>
                </c:pt>
                <c:pt idx="2573">
                  <c:v>0.96798373968195117</c:v>
                </c:pt>
                <c:pt idx="2574">
                  <c:v>0.97157310825859799</c:v>
                </c:pt>
                <c:pt idx="2575">
                  <c:v>0.97325042881334434</c:v>
                </c:pt>
                <c:pt idx="2576">
                  <c:v>0.97090193910076428</c:v>
                </c:pt>
                <c:pt idx="2577">
                  <c:v>0.97339887959445737</c:v>
                </c:pt>
                <c:pt idx="2578">
                  <c:v>0.97572144678642814</c:v>
                </c:pt>
                <c:pt idx="2579">
                  <c:v>0.9755455619250093</c:v>
                </c:pt>
                <c:pt idx="2580">
                  <c:v>0.97894556350603412</c:v>
                </c:pt>
                <c:pt idx="2581">
                  <c:v>0.97851442006545364</c:v>
                </c:pt>
                <c:pt idx="2582">
                  <c:v>0.97382066675904677</c:v>
                </c:pt>
                <c:pt idx="2583">
                  <c:v>0.97479349485166944</c:v>
                </c:pt>
                <c:pt idx="2584">
                  <c:v>0.97354630823672594</c:v>
                </c:pt>
                <c:pt idx="2585">
                  <c:v>0.97199960694779264</c:v>
                </c:pt>
                <c:pt idx="2586">
                  <c:v>0.97132375468826526</c:v>
                </c:pt>
                <c:pt idx="2587">
                  <c:v>0.97114204168821505</c:v>
                </c:pt>
                <c:pt idx="2588">
                  <c:v>0.96840318650424173</c:v>
                </c:pt>
                <c:pt idx="2589">
                  <c:v>0.96776097670779115</c:v>
                </c:pt>
                <c:pt idx="2590">
                  <c:v>0.96680647488249893</c:v>
                </c:pt>
                <c:pt idx="2591">
                  <c:v>0.96942411755466595</c:v>
                </c:pt>
                <c:pt idx="2592">
                  <c:v>0.97085119251120233</c:v>
                </c:pt>
                <c:pt idx="2593">
                  <c:v>0.96823518015946131</c:v>
                </c:pt>
                <c:pt idx="2594">
                  <c:v>0.96898266715389214</c:v>
                </c:pt>
                <c:pt idx="2595">
                  <c:v>0.96735141758335885</c:v>
                </c:pt>
                <c:pt idx="2596">
                  <c:v>0.96814818113149181</c:v>
                </c:pt>
                <c:pt idx="2597">
                  <c:v>0.9688553022009645</c:v>
                </c:pt>
                <c:pt idx="2598">
                  <c:v>0.96730006110401034</c:v>
                </c:pt>
                <c:pt idx="2599">
                  <c:v>0.96556265063959346</c:v>
                </c:pt>
                <c:pt idx="2600">
                  <c:v>0.96798765107696438</c:v>
                </c:pt>
                <c:pt idx="2601">
                  <c:v>0.97174128722808362</c:v>
                </c:pt>
                <c:pt idx="2602">
                  <c:v>0.97250963827605763</c:v>
                </c:pt>
                <c:pt idx="2603">
                  <c:v>0.96601417146418223</c:v>
                </c:pt>
                <c:pt idx="2604">
                  <c:v>0.96682255481292811</c:v>
                </c:pt>
                <c:pt idx="2605">
                  <c:v>0.97048127510477689</c:v>
                </c:pt>
                <c:pt idx="2606">
                  <c:v>0.97049901008371742</c:v>
                </c:pt>
                <c:pt idx="2607">
                  <c:v>0.96799665244659938</c:v>
                </c:pt>
                <c:pt idx="2608">
                  <c:v>0.96703133589766765</c:v>
                </c:pt>
                <c:pt idx="2609">
                  <c:v>0.96658711864888602</c:v>
                </c:pt>
                <c:pt idx="2610">
                  <c:v>0.96405226844740888</c:v>
                </c:pt>
                <c:pt idx="2611">
                  <c:v>0.9655354019708744</c:v>
                </c:pt>
                <c:pt idx="2612">
                  <c:v>0.96449124060706448</c:v>
                </c:pt>
                <c:pt idx="2613">
                  <c:v>0.96393451045894385</c:v>
                </c:pt>
                <c:pt idx="2614">
                  <c:v>0.95862739142904241</c:v>
                </c:pt>
                <c:pt idx="2615">
                  <c:v>0.95945954475357187</c:v>
                </c:pt>
                <c:pt idx="2616">
                  <c:v>0.95710851316333156</c:v>
                </c:pt>
                <c:pt idx="2617">
                  <c:v>0.95816638062586967</c:v>
                </c:pt>
                <c:pt idx="2618">
                  <c:v>0.96107900778239275</c:v>
                </c:pt>
                <c:pt idx="2619">
                  <c:v>0.96471674306223831</c:v>
                </c:pt>
                <c:pt idx="2620">
                  <c:v>0.96094133298339046</c:v>
                </c:pt>
                <c:pt idx="2621">
                  <c:v>0.96117502603825089</c:v>
                </c:pt>
                <c:pt idx="2622">
                  <c:v>0.95806094456052349</c:v>
                </c:pt>
                <c:pt idx="2623">
                  <c:v>0.95600896284382131</c:v>
                </c:pt>
                <c:pt idx="2624">
                  <c:v>0.95184163374367581</c:v>
                </c:pt>
                <c:pt idx="2625">
                  <c:v>0.95429904873786708</c:v>
                </c:pt>
                <c:pt idx="2626">
                  <c:v>0.95497925893535229</c:v>
                </c:pt>
                <c:pt idx="2627">
                  <c:v>0.95233841695488608</c:v>
                </c:pt>
                <c:pt idx="2628">
                  <c:v>0.94688614239356972</c:v>
                </c:pt>
                <c:pt idx="2629">
                  <c:v>0.94626302695721687</c:v>
                </c:pt>
                <c:pt idx="2630">
                  <c:v>0.94598268019312537</c:v>
                </c:pt>
                <c:pt idx="2631">
                  <c:v>0.9458370205051615</c:v>
                </c:pt>
                <c:pt idx="2632">
                  <c:v>0.94379315902506922</c:v>
                </c:pt>
                <c:pt idx="2633">
                  <c:v>0.93982391347032967</c:v>
                </c:pt>
                <c:pt idx="2634">
                  <c:v>0.93782880485640219</c:v>
                </c:pt>
                <c:pt idx="2635">
                  <c:v>0.94058412836822924</c:v>
                </c:pt>
                <c:pt idx="2636">
                  <c:v>0.93392495582259305</c:v>
                </c:pt>
                <c:pt idx="2637">
                  <c:v>0.9348591590055022</c:v>
                </c:pt>
                <c:pt idx="2638">
                  <c:v>0.92624547307456773</c:v>
                </c:pt>
                <c:pt idx="2639">
                  <c:v>0.92653524946388</c:v>
                </c:pt>
                <c:pt idx="2640">
                  <c:v>0.92511974597263213</c:v>
                </c:pt>
                <c:pt idx="2641">
                  <c:v>0.92295395560782245</c:v>
                </c:pt>
                <c:pt idx="2642">
                  <c:v>0.92134787582002697</c:v>
                </c:pt>
                <c:pt idx="2643">
                  <c:v>0.91923909742813303</c:v>
                </c:pt>
                <c:pt idx="2644">
                  <c:v>0.91707446129474479</c:v>
                </c:pt>
                <c:pt idx="2645">
                  <c:v>0.92363960398747724</c:v>
                </c:pt>
                <c:pt idx="2646">
                  <c:v>0.92665984015182867</c:v>
                </c:pt>
                <c:pt idx="2647">
                  <c:v>0.92382730595040319</c:v>
                </c:pt>
                <c:pt idx="2648">
                  <c:v>0.92815243126110003</c:v>
                </c:pt>
                <c:pt idx="2649">
                  <c:v>0.92800764188362383</c:v>
                </c:pt>
                <c:pt idx="2650">
                  <c:v>0.9243341605540214</c:v>
                </c:pt>
                <c:pt idx="2651">
                  <c:v>0.92958968382661322</c:v>
                </c:pt>
                <c:pt idx="2652">
                  <c:v>0.92981084111092516</c:v>
                </c:pt>
                <c:pt idx="2653">
                  <c:v>0.93457498696819663</c:v>
                </c:pt>
                <c:pt idx="2654">
                  <c:v>0.93887742359138326</c:v>
                </c:pt>
                <c:pt idx="2655">
                  <c:v>0.94057014475436207</c:v>
                </c:pt>
                <c:pt idx="2656">
                  <c:v>0.94328293061897839</c:v>
                </c:pt>
                <c:pt idx="2657">
                  <c:v>0.9426259544049912</c:v>
                </c:pt>
                <c:pt idx="2658">
                  <c:v>0.94220884452443188</c:v>
                </c:pt>
                <c:pt idx="2659">
                  <c:v>0.94000237588764013</c:v>
                </c:pt>
                <c:pt idx="2660">
                  <c:v>0.94063572023419284</c:v>
                </c:pt>
                <c:pt idx="2661">
                  <c:v>0.94030816718450927</c:v>
                </c:pt>
                <c:pt idx="2662">
                  <c:v>0.94181395836773574</c:v>
                </c:pt>
                <c:pt idx="2663">
                  <c:v>0.94405368109138299</c:v>
                </c:pt>
                <c:pt idx="2664">
                  <c:v>0.94218869962384488</c:v>
                </c:pt>
                <c:pt idx="2665">
                  <c:v>0.94170159627543881</c:v>
                </c:pt>
                <c:pt idx="2666">
                  <c:v>0.94813537079602872</c:v>
                </c:pt>
                <c:pt idx="2667">
                  <c:v>0.94538965289797938</c:v>
                </c:pt>
                <c:pt idx="2668">
                  <c:v>0.94601312013770411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A6-47C7-B2B5-2DB5F32CC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7679344"/>
        <c:axId val="1667675600"/>
      </c:lineChart>
      <c:catAx>
        <c:axId val="166767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7675600"/>
        <c:crosses val="autoZero"/>
        <c:auto val="1"/>
        <c:lblAlgn val="ctr"/>
        <c:lblOffset val="100"/>
        <c:noMultiLvlLbl val="0"/>
      </c:catAx>
      <c:valAx>
        <c:axId val="166767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767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2</xdr:row>
      <xdr:rowOff>95251</xdr:rowOff>
    </xdr:from>
    <xdr:to>
      <xdr:col>27</xdr:col>
      <xdr:colOff>581025</xdr:colOff>
      <xdr:row>40</xdr:row>
      <xdr:rowOff>57151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669"/>
  <sheetViews>
    <sheetView workbookViewId="0"/>
  </sheetViews>
  <sheetFormatPr defaultRowHeight="13.5" x14ac:dyDescent="0.15"/>
  <sheetData>
    <row r="1" spans="1:4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15">
      <c r="A2" s="1" t="s">
        <v>41</v>
      </c>
      <c r="B2">
        <v>4.1797850238381937E-2</v>
      </c>
      <c r="C2">
        <v>-4.5002404763180024E-3</v>
      </c>
      <c r="D2">
        <v>-1.7173365747996741E-3</v>
      </c>
      <c r="E2">
        <v>2.54667077429435E-3</v>
      </c>
      <c r="F2">
        <v>6.194629232739988E-3</v>
      </c>
      <c r="G2">
        <v>-8.4089647737569401E-3</v>
      </c>
      <c r="H2">
        <v>-4.5450896562797532E-3</v>
      </c>
      <c r="I2">
        <v>3.5490616511899171E-3</v>
      </c>
      <c r="J2">
        <v>6.9118366587436744E-3</v>
      </c>
      <c r="K2">
        <v>1.356645979310784E-4</v>
      </c>
      <c r="L2">
        <v>-6.2182704117701984E-3</v>
      </c>
      <c r="M2">
        <v>4.8983157989018261E-3</v>
      </c>
      <c r="N2">
        <v>-3.6563727439565083E-2</v>
      </c>
      <c r="O2">
        <v>-2.4801206235332648E-2</v>
      </c>
      <c r="P2">
        <v>-9.0552749351222768E-3</v>
      </c>
      <c r="Q2">
        <v>-2.599420068466337E-2</v>
      </c>
      <c r="R2">
        <v>-1.11188555794072E-2</v>
      </c>
      <c r="S2">
        <v>-1.6185229948116201E-3</v>
      </c>
      <c r="T2">
        <v>1.5078337504675699E-2</v>
      </c>
      <c r="U2">
        <v>-3.6824991089502247E-2</v>
      </c>
      <c r="V2">
        <v>-2.7014260683412679E-2</v>
      </c>
      <c r="W2">
        <v>5.7554810937024723E-5</v>
      </c>
      <c r="X2">
        <v>-1.0823156789140399E-2</v>
      </c>
      <c r="Y2">
        <v>4.5512888143434502E-2</v>
      </c>
      <c r="Z2">
        <v>-2.1648409103759009E-2</v>
      </c>
      <c r="AA2">
        <v>1.810775374095952E-2</v>
      </c>
      <c r="AB2">
        <v>-9.9371020744830028E-3</v>
      </c>
      <c r="AC2">
        <v>-5.0211148996912145E-4</v>
      </c>
      <c r="AD2">
        <v>1.7797608372050779E-2</v>
      </c>
      <c r="AE2">
        <v>2.8043340613943282E-2</v>
      </c>
      <c r="AF2">
        <v>-1.089443629447907E-2</v>
      </c>
      <c r="AG2">
        <v>1.9307559813624239E-2</v>
      </c>
      <c r="AH2">
        <v>-3.8250877181665567E-2</v>
      </c>
      <c r="AI2">
        <v>-2.0874723107997241E-2</v>
      </c>
      <c r="AJ2">
        <v>5.1292183953800061E-3</v>
      </c>
      <c r="AK2">
        <v>-1.836355953566169E-2</v>
      </c>
      <c r="AL2">
        <v>-1.37877074519908E-2</v>
      </c>
      <c r="AM2">
        <v>-1.4320045849326651E-2</v>
      </c>
      <c r="AN2">
        <v>-1.5814057974384892E-2</v>
      </c>
      <c r="AO2">
        <v>1.765950506235877E-2</v>
      </c>
      <c r="AP2">
        <v>7.5642903271508121E-3</v>
      </c>
    </row>
    <row r="3" spans="1:42" x14ac:dyDescent="0.15">
      <c r="A3" s="1" t="s">
        <v>42</v>
      </c>
      <c r="B3">
        <v>-7.1256039591815146E-2</v>
      </c>
      <c r="C3">
        <v>-6.139150987113714E-3</v>
      </c>
      <c r="D3">
        <v>5.3043401595195628E-3</v>
      </c>
      <c r="E3">
        <v>-2.894023704705033E-3</v>
      </c>
      <c r="F3">
        <v>1.6441010974536899E-3</v>
      </c>
      <c r="G3">
        <v>-8.5390964233946019E-3</v>
      </c>
      <c r="H3">
        <v>-7.3210105038064594E-3</v>
      </c>
      <c r="I3">
        <v>4.6643054035173971E-3</v>
      </c>
      <c r="J3">
        <v>1.9192703892857801E-3</v>
      </c>
      <c r="K3">
        <v>-9.4413928864483243E-3</v>
      </c>
      <c r="L3">
        <v>1.0487213548324441E-3</v>
      </c>
      <c r="M3">
        <v>7.2062145879717562E-3</v>
      </c>
      <c r="N3">
        <v>5.0437809546413588E-2</v>
      </c>
      <c r="O3">
        <v>6.4547406970745666E-2</v>
      </c>
      <c r="P3">
        <v>3.5881728626027509E-2</v>
      </c>
      <c r="Q3">
        <v>7.3819352007214456E-2</v>
      </c>
      <c r="R3">
        <v>8.4873677100712891E-2</v>
      </c>
      <c r="S3">
        <v>7.1243556328698165E-2</v>
      </c>
      <c r="T3">
        <v>4.8281067821105007E-2</v>
      </c>
      <c r="U3">
        <v>8.0644893592759198E-2</v>
      </c>
      <c r="V3">
        <v>5.4953926822183821E-2</v>
      </c>
      <c r="W3">
        <v>3.3210871482447543E-2</v>
      </c>
      <c r="X3">
        <v>8.6513188470068905E-2</v>
      </c>
      <c r="Y3">
        <v>3.9358791596207657E-2</v>
      </c>
      <c r="Z3">
        <v>5.9656509070197317E-2</v>
      </c>
      <c r="AA3">
        <v>5.1962860643679373E-2</v>
      </c>
      <c r="AB3">
        <v>1.110597682239778E-2</v>
      </c>
      <c r="AC3">
        <v>3.4346275555922977E-2</v>
      </c>
      <c r="AD3">
        <v>1.346013683421287E-2</v>
      </c>
      <c r="AE3">
        <v>4.8938490662460893E-2</v>
      </c>
      <c r="AF3">
        <v>7.6189125171576957E-2</v>
      </c>
      <c r="AG3">
        <v>5.7611389105957242E-2</v>
      </c>
      <c r="AH3">
        <v>6.6294627127956501E-2</v>
      </c>
      <c r="AI3">
        <v>-1.1448939269370051E-2</v>
      </c>
      <c r="AJ3">
        <v>-2.0611289040246578E-2</v>
      </c>
      <c r="AK3">
        <v>5.2378400792763347E-2</v>
      </c>
      <c r="AL3">
        <v>6.4573750560449492E-2</v>
      </c>
      <c r="AM3">
        <v>7.5440767384473834E-2</v>
      </c>
      <c r="AN3">
        <v>6.5068878222939358E-2</v>
      </c>
      <c r="AO3">
        <v>3.8768401172836649E-2</v>
      </c>
      <c r="AP3">
        <v>2.0232914879756082E-2</v>
      </c>
    </row>
    <row r="4" spans="1:42" x14ac:dyDescent="0.15">
      <c r="A4" s="1" t="s">
        <v>43</v>
      </c>
      <c r="B4">
        <v>3.340347940027754E-2</v>
      </c>
      <c r="C4">
        <v>2.4265223082239979E-3</v>
      </c>
      <c r="D4">
        <v>-1.1282847603398651E-2</v>
      </c>
      <c r="E4">
        <v>7.9278647764689601E-3</v>
      </c>
      <c r="F4">
        <v>4.3310219324730931E-4</v>
      </c>
      <c r="G4">
        <v>-1.2854985070523471E-3</v>
      </c>
      <c r="H4">
        <v>-5.3789408984173713E-3</v>
      </c>
      <c r="I4">
        <v>2.771388048845518E-3</v>
      </c>
      <c r="J4">
        <v>9.8005137946501715E-4</v>
      </c>
      <c r="K4">
        <v>-7.5270615805340911E-3</v>
      </c>
      <c r="L4">
        <v>-5.0079490375071539E-3</v>
      </c>
      <c r="M4">
        <v>-1.6597903885950669E-3</v>
      </c>
      <c r="N4">
        <v>-2.6717838505220162E-2</v>
      </c>
      <c r="O4">
        <v>-8.4504494111218818E-3</v>
      </c>
      <c r="P4">
        <v>7.314089902573693E-3</v>
      </c>
      <c r="Q4">
        <v>-3.8702085987911063E-2</v>
      </c>
      <c r="R4">
        <v>-3.9080684354552822E-2</v>
      </c>
      <c r="S4">
        <v>-1.8554221907882591E-2</v>
      </c>
      <c r="T4">
        <v>-2.458644047949261E-2</v>
      </c>
      <c r="U4">
        <v>-2.254420042591208E-2</v>
      </c>
      <c r="V4">
        <v>-2.7483635269503561E-2</v>
      </c>
      <c r="W4">
        <v>-1.6751150948036489E-2</v>
      </c>
      <c r="X4">
        <v>-1.6684923905237879E-2</v>
      </c>
      <c r="Y4">
        <v>-2.2483186712992469E-2</v>
      </c>
      <c r="Z4">
        <v>-1.2368409816693951E-2</v>
      </c>
      <c r="AA4">
        <v>-8.3498800621836441E-3</v>
      </c>
      <c r="AB4">
        <v>-2.2809180201172011E-2</v>
      </c>
      <c r="AC4">
        <v>-1.6492234202658881E-2</v>
      </c>
      <c r="AD4">
        <v>-1.2161770241131801E-2</v>
      </c>
      <c r="AE4">
        <v>1.0160324667843159E-2</v>
      </c>
      <c r="AF4">
        <v>4.7653846153813727E-3</v>
      </c>
      <c r="AG4">
        <v>4.1007436141975318E-3</v>
      </c>
      <c r="AH4">
        <v>-7.3876140117738714E-2</v>
      </c>
      <c r="AI4">
        <v>1.378286779705353E-2</v>
      </c>
      <c r="AJ4">
        <v>-7.5432056080263848E-2</v>
      </c>
      <c r="AK4">
        <v>-3.5533631612041351E-2</v>
      </c>
      <c r="AL4">
        <v>-7.0221042324738314E-3</v>
      </c>
      <c r="AM4">
        <v>-1.5145139774457909E-2</v>
      </c>
      <c r="AN4">
        <v>1.49191421915472E-3</v>
      </c>
      <c r="AO4">
        <v>2.2682031844514821E-2</v>
      </c>
      <c r="AP4">
        <v>-4.369953898575691E-2</v>
      </c>
    </row>
    <row r="5" spans="1:42" x14ac:dyDescent="0.15">
      <c r="A5" s="1" t="s">
        <v>44</v>
      </c>
      <c r="B5">
        <v>7.1195406991524726E-3</v>
      </c>
      <c r="C5">
        <v>-8.4486627609657618E-3</v>
      </c>
      <c r="D5">
        <v>-1.619359816594855E-3</v>
      </c>
      <c r="E5">
        <v>2.9855965254654919E-3</v>
      </c>
      <c r="F5">
        <v>-2.3232278109705522E-3</v>
      </c>
      <c r="G5">
        <v>3.2806186917126051E-3</v>
      </c>
      <c r="H5">
        <v>-6.9528362973435903E-3</v>
      </c>
      <c r="I5">
        <v>5.3585553762587144E-3</v>
      </c>
      <c r="J5">
        <v>-3.4127219506527849E-3</v>
      </c>
      <c r="K5">
        <v>2.6576963602487399E-3</v>
      </c>
      <c r="L5">
        <v>-3.9807222075804423E-3</v>
      </c>
      <c r="M5">
        <v>-2.6905762512203731E-3</v>
      </c>
      <c r="N5">
        <v>1.7926054236369442E-2</v>
      </c>
      <c r="O5">
        <v>2.2654304921517581E-2</v>
      </c>
      <c r="P5">
        <v>2.5803210824547819E-2</v>
      </c>
      <c r="Q5">
        <v>3.8166037641632053E-2</v>
      </c>
      <c r="R5">
        <v>1.6392550463549791E-2</v>
      </c>
      <c r="S5">
        <v>2.3219198640821049E-2</v>
      </c>
      <c r="T5">
        <v>3.8668009811690753E-2</v>
      </c>
      <c r="U5">
        <v>1.026240665903623E-2</v>
      </c>
      <c r="V5">
        <v>7.3725257428216812E-2</v>
      </c>
      <c r="W5">
        <v>3.2808519912176932E-2</v>
      </c>
      <c r="X5">
        <v>3.0914024289960439E-2</v>
      </c>
      <c r="Y5">
        <v>3.7051832697164222E-2</v>
      </c>
      <c r="Z5">
        <v>7.0496790781875193E-2</v>
      </c>
      <c r="AA5">
        <v>2.9635349996348929E-2</v>
      </c>
      <c r="AB5">
        <v>7.1456750659381812E-2</v>
      </c>
      <c r="AC5">
        <v>4.5017590750964107E-2</v>
      </c>
      <c r="AD5">
        <v>2.06132166486175E-2</v>
      </c>
      <c r="AE5">
        <v>1.075525481333321E-2</v>
      </c>
      <c r="AF5">
        <v>2.435551140128386E-2</v>
      </c>
      <c r="AG5">
        <v>3.3835937511767972E-2</v>
      </c>
      <c r="AH5">
        <v>3.920774150117913E-2</v>
      </c>
      <c r="AI5">
        <v>5.8508507312890149E-3</v>
      </c>
      <c r="AJ5">
        <v>-2.5537640408788091E-3</v>
      </c>
      <c r="AK5">
        <v>3.3469882440370052E-2</v>
      </c>
      <c r="AL5">
        <v>2.1647747636573969E-2</v>
      </c>
      <c r="AM5">
        <v>4.0994609436263513E-2</v>
      </c>
      <c r="AN5">
        <v>5.0903696192230223E-2</v>
      </c>
      <c r="AO5">
        <v>4.4632088606345342E-2</v>
      </c>
      <c r="AP5">
        <v>3.6925963197045997E-2</v>
      </c>
    </row>
    <row r="6" spans="1:42" x14ac:dyDescent="0.15">
      <c r="A6" s="1" t="s">
        <v>45</v>
      </c>
      <c r="B6">
        <v>3.0037244625516859E-3</v>
      </c>
      <c r="C6">
        <v>-4.3012203464295948E-3</v>
      </c>
      <c r="D6">
        <v>4.4942235213690602E-3</v>
      </c>
      <c r="E6">
        <v>-3.46320129214104E-3</v>
      </c>
      <c r="F6">
        <v>8.2156494465245207E-4</v>
      </c>
      <c r="G6">
        <v>1.2768285930498541E-3</v>
      </c>
      <c r="H6">
        <v>2.0915308955041489E-4</v>
      </c>
      <c r="I6">
        <v>-1.6698522047383941E-3</v>
      </c>
      <c r="J6">
        <v>-1.670323069043094E-3</v>
      </c>
      <c r="K6">
        <v>9.2820008429247405E-4</v>
      </c>
      <c r="L6">
        <v>-2.680889930537935E-3</v>
      </c>
      <c r="M6">
        <v>-1.3672550105781819E-3</v>
      </c>
      <c r="N6">
        <v>3.051932181064659E-2</v>
      </c>
      <c r="O6">
        <v>4.5317128632128258E-2</v>
      </c>
      <c r="P6">
        <v>3.3078639121742838E-2</v>
      </c>
      <c r="Q6">
        <v>3.1783384754774539E-2</v>
      </c>
      <c r="R6">
        <v>5.1540936388698708E-2</v>
      </c>
      <c r="S6">
        <v>5.0310892472451463E-2</v>
      </c>
      <c r="T6">
        <v>3.8947583153384709E-2</v>
      </c>
      <c r="U6">
        <v>3.6236466876725368E-2</v>
      </c>
      <c r="V6">
        <v>5.4746598829201867E-2</v>
      </c>
      <c r="W6">
        <v>5.916891156224164E-2</v>
      </c>
      <c r="X6">
        <v>5.582579686368884E-2</v>
      </c>
      <c r="Y6">
        <v>4.7731658321341741E-2</v>
      </c>
      <c r="Z6">
        <v>5.2442209019917148E-2</v>
      </c>
      <c r="AA6">
        <v>3.4462730858563537E-2</v>
      </c>
      <c r="AB6">
        <v>4.9027173405329132E-2</v>
      </c>
      <c r="AC6">
        <v>7.1507706666910115E-2</v>
      </c>
      <c r="AD6">
        <v>6.7020350284425545E-2</v>
      </c>
      <c r="AE6">
        <v>2.07825781805938E-2</v>
      </c>
      <c r="AF6">
        <v>2.2967249939970871E-2</v>
      </c>
      <c r="AG6">
        <v>5.9935182053042199E-2</v>
      </c>
      <c r="AH6">
        <v>3.4286856347125937E-2</v>
      </c>
      <c r="AI6">
        <v>2.012794985061106E-2</v>
      </c>
      <c r="AJ6">
        <v>2.4080632150732549E-2</v>
      </c>
      <c r="AK6">
        <v>4.6357645612225849E-2</v>
      </c>
      <c r="AL6">
        <v>6.764721596862841E-2</v>
      </c>
      <c r="AM6">
        <v>2.9888307342060921E-2</v>
      </c>
      <c r="AN6">
        <v>7.3886580313141742E-2</v>
      </c>
      <c r="AO6">
        <v>5.7054464819654413E-2</v>
      </c>
      <c r="AP6">
        <v>4.2769723507112112E-2</v>
      </c>
    </row>
    <row r="7" spans="1:42" x14ac:dyDescent="0.15">
      <c r="A7" s="1" t="s">
        <v>46</v>
      </c>
      <c r="B7">
        <v>9.4623832324637657E-4</v>
      </c>
      <c r="C7">
        <v>5.4187522294953756E-3</v>
      </c>
      <c r="D7">
        <v>7.733863321514804E-4</v>
      </c>
      <c r="E7">
        <v>-3.1318657187457918E-3</v>
      </c>
      <c r="F7">
        <v>1.4593436711332641E-3</v>
      </c>
      <c r="G7">
        <v>7.8033567852516493E-4</v>
      </c>
      <c r="H7">
        <v>1.830796623257847E-3</v>
      </c>
      <c r="I7">
        <v>-5.2777377104302166E-3</v>
      </c>
      <c r="J7">
        <v>5.9175878853418096E-3</v>
      </c>
      <c r="K7">
        <v>-1.7936370364926051E-4</v>
      </c>
      <c r="L7">
        <v>-3.848511698384436E-3</v>
      </c>
      <c r="M7">
        <v>2.8365097861089762E-3</v>
      </c>
      <c r="N7">
        <v>-1.172093814992034E-2</v>
      </c>
      <c r="O7">
        <v>-6.3142038975206082E-3</v>
      </c>
      <c r="P7">
        <v>2.5005309902779448E-2</v>
      </c>
      <c r="Q7">
        <v>-8.5263251112930559E-3</v>
      </c>
      <c r="R7">
        <v>4.7672019520232478E-2</v>
      </c>
      <c r="S7">
        <v>3.924501171348284E-3</v>
      </c>
      <c r="T7">
        <v>2.2107525997026981E-2</v>
      </c>
      <c r="U7">
        <v>5.2080745000192323E-2</v>
      </c>
      <c r="V7">
        <v>-1.991193535864412E-2</v>
      </c>
      <c r="W7">
        <v>-2.5344728176978368E-3</v>
      </c>
      <c r="X7">
        <v>-1.284016857243859E-2</v>
      </c>
      <c r="Y7">
        <v>-2.9875955923715461E-2</v>
      </c>
      <c r="Z7">
        <v>-1.6408191637397321E-2</v>
      </c>
      <c r="AA7">
        <v>-1.972614803808501E-2</v>
      </c>
      <c r="AB7">
        <v>3.8954060174784998E-2</v>
      </c>
      <c r="AC7">
        <v>5.5301577237207918E-2</v>
      </c>
      <c r="AD7">
        <v>-5.2508751712673704E-3</v>
      </c>
      <c r="AE7">
        <v>-1.1760939676384811E-2</v>
      </c>
      <c r="AF7">
        <v>-5.0388197018918938E-2</v>
      </c>
      <c r="AG7">
        <v>6.7720008279120412E-3</v>
      </c>
      <c r="AH7">
        <v>7.3245543028127677E-2</v>
      </c>
      <c r="AI7">
        <v>-1.6880822602679531E-2</v>
      </c>
      <c r="AJ7">
        <v>-1.082012477627867E-2</v>
      </c>
      <c r="AK7">
        <v>-1.153265077718024E-2</v>
      </c>
      <c r="AL7">
        <v>8.7816154402426162E-3</v>
      </c>
      <c r="AM7">
        <v>-3.5602951017215709E-2</v>
      </c>
      <c r="AN7">
        <v>6.2727355694466866E-3</v>
      </c>
      <c r="AO7">
        <v>-2.86387774617834E-2</v>
      </c>
      <c r="AP7">
        <v>-1.9410693278522431E-2</v>
      </c>
    </row>
    <row r="8" spans="1:42" x14ac:dyDescent="0.15">
      <c r="A8" s="1" t="s">
        <v>47</v>
      </c>
      <c r="B8">
        <v>6.919792747803237E-2</v>
      </c>
      <c r="C8">
        <v>5.3617915209409868E-3</v>
      </c>
      <c r="D8">
        <v>2.274619562428944E-3</v>
      </c>
      <c r="E8">
        <v>9.0178301786235084E-5</v>
      </c>
      <c r="F8">
        <v>3.238778662174016E-3</v>
      </c>
      <c r="G8">
        <v>-2.9054370839309762E-3</v>
      </c>
      <c r="H8">
        <v>9.7316877683609315E-3</v>
      </c>
      <c r="I8">
        <v>-4.5930908238001793E-3</v>
      </c>
      <c r="J8">
        <v>5.9080119047959364E-3</v>
      </c>
      <c r="K8">
        <v>-8.7259019104125705E-4</v>
      </c>
      <c r="L8">
        <v>-7.4234900362703596E-3</v>
      </c>
      <c r="M8">
        <v>3.311866481948378E-3</v>
      </c>
      <c r="N8">
        <v>-3.4927993164330921E-2</v>
      </c>
      <c r="O8">
        <v>-6.5410309762739649E-2</v>
      </c>
      <c r="P8">
        <v>-6.4318175522750362E-2</v>
      </c>
      <c r="Q8">
        <v>-4.5614194627921198E-2</v>
      </c>
      <c r="R8">
        <v>-4.9124638224305538E-2</v>
      </c>
      <c r="S8">
        <v>-5.7707292370257762E-2</v>
      </c>
      <c r="T8">
        <v>-6.0502111498219158E-2</v>
      </c>
      <c r="U8">
        <v>-4.912951225819031E-2</v>
      </c>
      <c r="V8">
        <v>-5.0289661970308111E-2</v>
      </c>
      <c r="W8">
        <v>-5.3612277505740318E-2</v>
      </c>
      <c r="X8">
        <v>-3.7998082688347513E-2</v>
      </c>
      <c r="Y8">
        <v>-5.8277030465851302E-2</v>
      </c>
      <c r="Z8">
        <v>-6.6108918183009513E-2</v>
      </c>
      <c r="AA8">
        <v>-4.6028343620679313E-2</v>
      </c>
      <c r="AB8">
        <v>-5.9432370215009828E-2</v>
      </c>
      <c r="AC8">
        <v>-6.3606017085112987E-2</v>
      </c>
      <c r="AD8">
        <v>-4.5373030771826292E-2</v>
      </c>
      <c r="AE8">
        <v>-3.351683224060107E-2</v>
      </c>
      <c r="AF8">
        <v>-5.6774365073725477E-2</v>
      </c>
      <c r="AG8">
        <v>-5.6438250420682082E-2</v>
      </c>
      <c r="AH8">
        <v>-0.102420363462238</v>
      </c>
      <c r="AI8">
        <v>-6.7262431281102644E-3</v>
      </c>
      <c r="AJ8">
        <v>-5.1772571820423489E-2</v>
      </c>
      <c r="AK8">
        <v>-5.4411266531839607E-2</v>
      </c>
      <c r="AL8">
        <v>-5.28659146977533E-2</v>
      </c>
      <c r="AM8">
        <v>-8.4410273878110037E-2</v>
      </c>
      <c r="AN8">
        <v>-4.2484545330338797E-2</v>
      </c>
      <c r="AO8">
        <v>-3.4521517340933998E-2</v>
      </c>
      <c r="AP8">
        <v>9.0088261678366883E-4</v>
      </c>
    </row>
    <row r="9" spans="1:42" x14ac:dyDescent="0.15">
      <c r="A9" s="1" t="s">
        <v>48</v>
      </c>
      <c r="B9">
        <v>5.3990844612091672E-2</v>
      </c>
      <c r="C9">
        <v>-5.1586974803266381E-3</v>
      </c>
      <c r="D9">
        <v>2.2566214825055779E-3</v>
      </c>
      <c r="E9">
        <v>3.2011971713043728E-4</v>
      </c>
      <c r="F9">
        <v>-2.7658410303924791E-3</v>
      </c>
      <c r="G9">
        <v>-4.6413510095889192E-3</v>
      </c>
      <c r="H9">
        <v>1.813511070226451E-3</v>
      </c>
      <c r="I9">
        <v>-3.2642644184630943E-4</v>
      </c>
      <c r="J9">
        <v>-3.073337256851954E-3</v>
      </c>
      <c r="K9">
        <v>1.42673542663613E-3</v>
      </c>
      <c r="L9">
        <v>-3.0988919433594039E-4</v>
      </c>
      <c r="M9">
        <v>-5.030565606921895E-4</v>
      </c>
      <c r="N9">
        <v>-9.4934566077449711E-2</v>
      </c>
      <c r="O9">
        <v>-9.9001133523658427E-2</v>
      </c>
      <c r="P9">
        <v>-9.9004468712862087E-2</v>
      </c>
      <c r="Q9">
        <v>-8.1505488725111638E-2</v>
      </c>
      <c r="R9">
        <v>-0.1031640295182147</v>
      </c>
      <c r="S9">
        <v>-8.5148107098684978E-2</v>
      </c>
      <c r="T9">
        <v>-8.9320625617257399E-2</v>
      </c>
      <c r="U9">
        <v>-8.4314296997934912E-2</v>
      </c>
      <c r="V9">
        <v>-0.10112845897621341</v>
      </c>
      <c r="W9">
        <v>-0.11736575151251689</v>
      </c>
      <c r="X9">
        <v>-0.10403363375675009</v>
      </c>
      <c r="Y9">
        <v>-0.10819071620271919</v>
      </c>
      <c r="Z9">
        <v>-0.1099193508704544</v>
      </c>
      <c r="AA9">
        <v>-9.8785948269782403E-2</v>
      </c>
      <c r="AB9">
        <v>-0.1171381626052118</v>
      </c>
      <c r="AC9">
        <v>-9.2206041483368764E-2</v>
      </c>
      <c r="AD9">
        <v>-0.10988772664042</v>
      </c>
      <c r="AE9">
        <v>-9.9358830009855501E-2</v>
      </c>
      <c r="AF9">
        <v>-9.9089931188600683E-2</v>
      </c>
      <c r="AG9">
        <v>-0.1035851941315805</v>
      </c>
      <c r="AH9">
        <v>-5.7575369695240172E-2</v>
      </c>
      <c r="AI9">
        <v>-4.5776666877693398E-2</v>
      </c>
      <c r="AJ9">
        <v>-6.1828425058833451E-2</v>
      </c>
      <c r="AK9">
        <v>-8.3688663622278975E-2</v>
      </c>
      <c r="AL9">
        <v>-9.5651531028282472E-2</v>
      </c>
      <c r="AM9">
        <v>-0.112868312658834</v>
      </c>
      <c r="AN9">
        <v>-6.4643431347417596E-2</v>
      </c>
      <c r="AO9">
        <v>-0.10274426600811939</v>
      </c>
      <c r="AP9">
        <v>-6.5725132398240266E-2</v>
      </c>
    </row>
    <row r="10" spans="1:42" x14ac:dyDescent="0.15">
      <c r="A10" s="1" t="s">
        <v>49</v>
      </c>
      <c r="B10">
        <v>1.9357012624571669E-2</v>
      </c>
      <c r="C10">
        <v>2.1104172150685011E-3</v>
      </c>
      <c r="D10">
        <v>-1.433371897746803E-3</v>
      </c>
      <c r="E10">
        <v>2.9110145321091101E-4</v>
      </c>
      <c r="F10">
        <v>2.1799737693103259E-3</v>
      </c>
      <c r="G10">
        <v>-2.5024535092310778E-3</v>
      </c>
      <c r="H10">
        <v>2.99258715560444E-3</v>
      </c>
      <c r="I10">
        <v>3.2813611761739448E-4</v>
      </c>
      <c r="J10">
        <v>3.4454231171272541E-3</v>
      </c>
      <c r="K10">
        <v>-3.8531836774430219E-3</v>
      </c>
      <c r="L10">
        <v>2.5126776478991328E-3</v>
      </c>
      <c r="M10">
        <v>4.7371003812150779E-3</v>
      </c>
      <c r="N10">
        <v>1.9988974931612781E-4</v>
      </c>
      <c r="O10">
        <v>2.186032711028146E-2</v>
      </c>
      <c r="P10">
        <v>3.8088490090868399E-2</v>
      </c>
      <c r="Q10">
        <v>5.2857392753975531E-3</v>
      </c>
      <c r="R10">
        <v>4.5460986795131109E-3</v>
      </c>
      <c r="S10">
        <v>-2.5947399500344331E-3</v>
      </c>
      <c r="T10">
        <v>-2.2890688483769552E-2</v>
      </c>
      <c r="U10">
        <v>-2.446198532254322E-2</v>
      </c>
      <c r="V10">
        <v>-2.5818765584546401E-2</v>
      </c>
      <c r="W10">
        <v>-5.91024924268515E-3</v>
      </c>
      <c r="X10">
        <v>5.5637938060190996E-3</v>
      </c>
      <c r="Y10">
        <v>-1.6663465055336672E-2</v>
      </c>
      <c r="Z10">
        <v>1.1041294633985231E-2</v>
      </c>
      <c r="AA10">
        <v>4.3068837942750581E-3</v>
      </c>
      <c r="AB10">
        <v>1.7086873576651521E-2</v>
      </c>
      <c r="AC10">
        <v>-2.2905991500980681E-2</v>
      </c>
      <c r="AD10">
        <v>-3.6917995849031862E-3</v>
      </c>
      <c r="AE10">
        <v>-9.8075289050464122E-3</v>
      </c>
      <c r="AF10">
        <v>-1.012659661234367E-2</v>
      </c>
      <c r="AG10">
        <v>3.0573291490118081E-2</v>
      </c>
      <c r="AH10">
        <v>5.4062239633209837E-2</v>
      </c>
      <c r="AI10">
        <v>-9.1150452431123657E-3</v>
      </c>
      <c r="AJ10">
        <v>2.372121485480351E-2</v>
      </c>
      <c r="AK10">
        <v>-2.6629055191278688E-4</v>
      </c>
      <c r="AL10">
        <v>-6.3593992923942277E-3</v>
      </c>
      <c r="AM10">
        <v>-1.0852731004445349E-2</v>
      </c>
      <c r="AN10">
        <v>-3.9491871618151566E-3</v>
      </c>
      <c r="AO10">
        <v>-2.3574981510267691E-2</v>
      </c>
      <c r="AP10">
        <v>-3.9198510418918073E-2</v>
      </c>
    </row>
    <row r="11" spans="1:42" x14ac:dyDescent="0.15">
      <c r="A11" s="1" t="s">
        <v>50</v>
      </c>
      <c r="B11">
        <v>1.480108961934435E-2</v>
      </c>
      <c r="C11">
        <v>5.1985663218325632E-3</v>
      </c>
      <c r="D11">
        <v>-4.4165033790306927E-3</v>
      </c>
      <c r="E11">
        <v>1.414593839968254E-3</v>
      </c>
      <c r="F11">
        <v>5.6197322274379492E-3</v>
      </c>
      <c r="G11">
        <v>5.6659958559406812E-3</v>
      </c>
      <c r="H11">
        <v>-3.0269946400885558E-3</v>
      </c>
      <c r="I11">
        <v>2.825594898511502E-3</v>
      </c>
      <c r="J11">
        <v>-1.495192746337728E-3</v>
      </c>
      <c r="K11">
        <v>-4.2546953128539764E-3</v>
      </c>
      <c r="L11">
        <v>-1.8196419879098829E-3</v>
      </c>
      <c r="M11">
        <v>-2.0596131446026959E-4</v>
      </c>
      <c r="N11">
        <v>3.3605073758320712E-3</v>
      </c>
      <c r="O11">
        <v>2.8552598207287252E-3</v>
      </c>
      <c r="P11">
        <v>4.2667164370460531E-2</v>
      </c>
      <c r="Q11">
        <v>4.218908401340757E-3</v>
      </c>
      <c r="R11">
        <v>2.337679357071086E-2</v>
      </c>
      <c r="S11">
        <v>2.2479919574559151E-2</v>
      </c>
      <c r="T11">
        <v>-2.7662926746733351E-3</v>
      </c>
      <c r="U11">
        <v>-1.2607762952311851E-2</v>
      </c>
      <c r="V11">
        <v>2.8079450313532339E-3</v>
      </c>
      <c r="W11">
        <v>1.4059510276923801E-2</v>
      </c>
      <c r="X11">
        <v>2.8754539025893519E-2</v>
      </c>
      <c r="Y11">
        <v>-4.097470809019896E-3</v>
      </c>
      <c r="Z11">
        <v>-3.797359088610521E-3</v>
      </c>
      <c r="AA11">
        <v>3.2616661778590151E-3</v>
      </c>
      <c r="AB11">
        <v>-1.033603818748524E-2</v>
      </c>
      <c r="AC11">
        <v>1.0762571774475311E-2</v>
      </c>
      <c r="AD11">
        <v>3.3025472230865487E-2</v>
      </c>
      <c r="AE11">
        <v>-7.1704755147280284E-3</v>
      </c>
      <c r="AF11">
        <v>-9.8419054418206996E-3</v>
      </c>
      <c r="AG11">
        <v>-7.2669000347540726E-3</v>
      </c>
      <c r="AH11">
        <v>2.435088657364216E-2</v>
      </c>
      <c r="AI11">
        <v>1.7445561019006291E-2</v>
      </c>
      <c r="AJ11">
        <v>-6.815245082509502E-4</v>
      </c>
      <c r="AK11">
        <v>9.4893402615170049E-3</v>
      </c>
      <c r="AL11">
        <v>6.9911935949092882E-3</v>
      </c>
      <c r="AM11">
        <v>4.081721225879148E-2</v>
      </c>
      <c r="AN11">
        <v>3.224824954228564E-2</v>
      </c>
      <c r="AO11">
        <v>1.129341587665258E-2</v>
      </c>
      <c r="AP11">
        <v>2.938444166842134E-3</v>
      </c>
    </row>
    <row r="12" spans="1:42" x14ac:dyDescent="0.15">
      <c r="A12" s="1" t="s">
        <v>51</v>
      </c>
      <c r="B12">
        <v>-3.3992755179429283E-2</v>
      </c>
      <c r="C12">
        <v>-1.3728763127689621E-3</v>
      </c>
      <c r="D12">
        <v>2.6022494026152849E-3</v>
      </c>
      <c r="E12">
        <v>3.0335381273595332E-3</v>
      </c>
      <c r="F12">
        <v>2.837208473212725E-3</v>
      </c>
      <c r="G12">
        <v>-5.8206190559554217E-4</v>
      </c>
      <c r="H12">
        <v>-2.9916117714303558E-4</v>
      </c>
      <c r="I12">
        <v>-2.6793321542883512E-3</v>
      </c>
      <c r="J12">
        <v>-2.882842283846102E-3</v>
      </c>
      <c r="K12">
        <v>3.2912970637499739E-3</v>
      </c>
      <c r="L12">
        <v>1.7490136912843349E-3</v>
      </c>
      <c r="M12">
        <v>-2.5363398990631632E-3</v>
      </c>
      <c r="N12">
        <v>5.2248059518186091E-2</v>
      </c>
      <c r="O12">
        <v>6.7680297478890539E-2</v>
      </c>
      <c r="P12">
        <v>1.600925355537685E-2</v>
      </c>
      <c r="Q12">
        <v>2.2114372897374841E-2</v>
      </c>
      <c r="R12">
        <v>2.652051237438309E-2</v>
      </c>
      <c r="S12">
        <v>4.2267903229964328E-2</v>
      </c>
      <c r="T12">
        <v>2.1597232738737818E-2</v>
      </c>
      <c r="U12">
        <v>3.0627536577692981E-2</v>
      </c>
      <c r="V12">
        <v>5.5318956238822679E-2</v>
      </c>
      <c r="W12">
        <v>5.0655909583716123E-2</v>
      </c>
      <c r="X12">
        <v>3.8180491649017913E-2</v>
      </c>
      <c r="Y12">
        <v>5.0529095697111871E-2</v>
      </c>
      <c r="Z12">
        <v>2.5259429657695821E-2</v>
      </c>
      <c r="AA12">
        <v>3.1305254158479442E-2</v>
      </c>
      <c r="AB12">
        <v>1.8401703711604159E-2</v>
      </c>
      <c r="AC12">
        <v>3.2791510147298628E-2</v>
      </c>
      <c r="AD12">
        <v>2.185388250899948E-2</v>
      </c>
      <c r="AE12">
        <v>2.777257164157686E-2</v>
      </c>
      <c r="AF12">
        <v>4.5543105308036451E-2</v>
      </c>
      <c r="AG12">
        <v>4.2721995720678141E-2</v>
      </c>
      <c r="AH12">
        <v>5.3437528048487391E-3</v>
      </c>
      <c r="AI12">
        <v>8.7364378725412247E-4</v>
      </c>
      <c r="AJ12">
        <v>-2.1340187545639801E-2</v>
      </c>
      <c r="AK12">
        <v>3.6395929246760023E-2</v>
      </c>
      <c r="AL12">
        <v>2.6520988013144661E-2</v>
      </c>
      <c r="AM12">
        <v>2.9011325403122849E-2</v>
      </c>
      <c r="AN12">
        <v>2.1183248717743158E-2</v>
      </c>
      <c r="AO12">
        <v>5.8507345052147081E-2</v>
      </c>
      <c r="AP12">
        <v>5.9778484384411953E-2</v>
      </c>
    </row>
    <row r="13" spans="1:42" x14ac:dyDescent="0.15">
      <c r="A13" s="1" t="s">
        <v>52</v>
      </c>
      <c r="B13">
        <v>-3.4470731056150221E-2</v>
      </c>
      <c r="C13">
        <v>4.4834134006925394E-3</v>
      </c>
      <c r="D13">
        <v>-1.777745524937776E-3</v>
      </c>
      <c r="E13">
        <v>5.5562171098139654E-4</v>
      </c>
      <c r="F13">
        <v>5.3512806824048082E-4</v>
      </c>
      <c r="G13">
        <v>-8.5128677217872362E-3</v>
      </c>
      <c r="H13">
        <v>-9.5494246225472541E-3</v>
      </c>
      <c r="I13">
        <v>2.6141480058678658E-3</v>
      </c>
      <c r="J13">
        <v>-3.443203542475101E-3</v>
      </c>
      <c r="K13">
        <v>-4.8013124431392808E-3</v>
      </c>
      <c r="L13">
        <v>-7.0056851668755043E-4</v>
      </c>
      <c r="M13">
        <v>-1.0499666479614101E-3</v>
      </c>
      <c r="N13">
        <v>-3.9346495833661857E-2</v>
      </c>
      <c r="O13">
        <v>-4.7245198638202791E-2</v>
      </c>
      <c r="P13">
        <v>-2.7624062214311421E-2</v>
      </c>
      <c r="Q13">
        <v>-2.2413363003561369E-2</v>
      </c>
      <c r="R13">
        <v>-4.5626839025403987E-2</v>
      </c>
      <c r="S13">
        <v>-3.3389962913529872E-2</v>
      </c>
      <c r="T13">
        <v>-3.7791621182377187E-2</v>
      </c>
      <c r="U13">
        <v>-5.5843130835339982E-2</v>
      </c>
      <c r="V13">
        <v>-2.9622730300393949E-2</v>
      </c>
      <c r="W13">
        <v>-2.4689646517687361E-2</v>
      </c>
      <c r="X13">
        <v>-4.7711848685486738E-2</v>
      </c>
      <c r="Y13">
        <v>-4.8728535444599652E-2</v>
      </c>
      <c r="Z13">
        <v>-4.116033273436235E-2</v>
      </c>
      <c r="AA13">
        <v>-4.0114586882825307E-2</v>
      </c>
      <c r="AB13">
        <v>-4.7920199478713961E-2</v>
      </c>
      <c r="AC13">
        <v>-4.87710314474082E-2</v>
      </c>
      <c r="AD13">
        <v>-2.1155040153698491E-2</v>
      </c>
      <c r="AE13">
        <v>-4.6059610112410512E-2</v>
      </c>
      <c r="AF13">
        <v>-4.7725084446985658E-2</v>
      </c>
      <c r="AG13">
        <v>-3.2198890546113253E-2</v>
      </c>
      <c r="AH13">
        <v>-2.141405737596546E-2</v>
      </c>
      <c r="AI13">
        <v>-1.1545394184945041E-2</v>
      </c>
      <c r="AJ13">
        <v>-3.8199422393246273E-2</v>
      </c>
      <c r="AK13">
        <v>-3.642665471371833E-2</v>
      </c>
      <c r="AL13">
        <v>-3.7383566932781193E-2</v>
      </c>
      <c r="AM13">
        <v>-2.9981541737142379E-2</v>
      </c>
      <c r="AN13">
        <v>-2.3404136373902089E-2</v>
      </c>
      <c r="AO13">
        <v>-3.0030490876050489E-2</v>
      </c>
      <c r="AP13">
        <v>-5.3556137563948308E-2</v>
      </c>
    </row>
    <row r="14" spans="1:42" x14ac:dyDescent="0.15">
      <c r="A14" s="1" t="s">
        <v>53</v>
      </c>
      <c r="B14">
        <v>6.0670589816686302E-3</v>
      </c>
      <c r="C14">
        <v>3.7294586571486161E-3</v>
      </c>
      <c r="D14">
        <v>-3.6757860780713661E-3</v>
      </c>
      <c r="E14">
        <v>3.1591132485836522E-3</v>
      </c>
      <c r="F14">
        <v>5.3239128040428931E-4</v>
      </c>
      <c r="G14">
        <v>2.7163853510578308E-3</v>
      </c>
      <c r="H14">
        <v>-1.167939730126776E-4</v>
      </c>
      <c r="I14">
        <v>-2.1617586712979809E-3</v>
      </c>
      <c r="J14">
        <v>-3.1018631379707098E-3</v>
      </c>
      <c r="K14">
        <v>-5.4484509547260873E-4</v>
      </c>
      <c r="L14">
        <v>2.094519274385392E-3</v>
      </c>
      <c r="M14">
        <v>1.570442578190353E-3</v>
      </c>
      <c r="N14">
        <v>-4.0026043943322672E-3</v>
      </c>
      <c r="O14">
        <v>2.7720733033204319E-2</v>
      </c>
      <c r="P14">
        <v>2.1491067226281362E-3</v>
      </c>
      <c r="Q14">
        <v>-1.135207111362212E-2</v>
      </c>
      <c r="R14">
        <v>-1.431963290989917E-2</v>
      </c>
      <c r="S14">
        <v>-1.152766297191901E-2</v>
      </c>
      <c r="T14">
        <v>4.5122417895630887E-2</v>
      </c>
      <c r="U14">
        <v>-1.04197074960783E-2</v>
      </c>
      <c r="V14">
        <v>-8.5941637499356138E-3</v>
      </c>
      <c r="W14">
        <v>-4.7930624081832752E-3</v>
      </c>
      <c r="X14">
        <v>-1.6899532185868871E-2</v>
      </c>
      <c r="Y14">
        <v>-1.173101791127646E-2</v>
      </c>
      <c r="Z14">
        <v>-1.0283305714812081E-2</v>
      </c>
      <c r="AA14">
        <v>9.6462130473933903E-3</v>
      </c>
      <c r="AB14">
        <v>9.0980590454851712E-2</v>
      </c>
      <c r="AC14">
        <v>-1.254744625262726E-2</v>
      </c>
      <c r="AD14">
        <v>1.533561665471342E-2</v>
      </c>
      <c r="AE14">
        <v>-4.0091468331350834E-3</v>
      </c>
      <c r="AF14">
        <v>1.838902331657917E-2</v>
      </c>
      <c r="AG14">
        <v>9.7303016887469625E-3</v>
      </c>
      <c r="AH14">
        <v>-1.4665261891113409E-2</v>
      </c>
      <c r="AI14">
        <v>3.5683503520131339E-2</v>
      </c>
      <c r="AJ14">
        <v>1.417152945945538E-2</v>
      </c>
      <c r="AK14">
        <v>-1.47288520756629E-2</v>
      </c>
      <c r="AL14">
        <v>1.0561417564204289E-2</v>
      </c>
      <c r="AM14">
        <v>2.303970380212526E-2</v>
      </c>
      <c r="AN14">
        <v>-2.9431428358130351E-2</v>
      </c>
      <c r="AO14">
        <v>4.592488081156252E-2</v>
      </c>
      <c r="AP14">
        <v>-4.2934787054535748E-3</v>
      </c>
    </row>
    <row r="15" spans="1:42" x14ac:dyDescent="0.15">
      <c r="A15" s="1" t="s">
        <v>54</v>
      </c>
      <c r="B15">
        <v>-1.124068759181719E-3</v>
      </c>
      <c r="C15">
        <v>2.7700469796541338E-3</v>
      </c>
      <c r="D15">
        <v>-4.1065455333679649E-3</v>
      </c>
      <c r="E15">
        <v>5.2930649956713896E-4</v>
      </c>
      <c r="F15">
        <v>6.3526811284887416E-4</v>
      </c>
      <c r="G15">
        <v>1.10825264669446E-4</v>
      </c>
      <c r="H15">
        <v>-4.4486730756390638E-3</v>
      </c>
      <c r="I15">
        <v>-3.5255381351872349E-4</v>
      </c>
      <c r="J15">
        <v>-5.9156802355201281E-3</v>
      </c>
      <c r="K15">
        <v>-6.0066544219559233E-4</v>
      </c>
      <c r="L15">
        <v>1.6676894121588699E-3</v>
      </c>
      <c r="M15">
        <v>-2.7370465504694152E-3</v>
      </c>
      <c r="N15">
        <v>-4.6816557627287071E-2</v>
      </c>
      <c r="O15">
        <v>-3.5466732534298467E-2</v>
      </c>
      <c r="P15">
        <v>-5.032002595680423E-2</v>
      </c>
      <c r="Q15">
        <v>-3.9884431370346307E-2</v>
      </c>
      <c r="R15">
        <v>-4.2685870707603282E-2</v>
      </c>
      <c r="S15">
        <v>-4.1573015613781177E-2</v>
      </c>
      <c r="T15">
        <v>-3.3289471555139109E-2</v>
      </c>
      <c r="U15">
        <v>-2.976730237379159E-2</v>
      </c>
      <c r="V15">
        <v>-2.8629026292613411E-2</v>
      </c>
      <c r="W15">
        <v>-3.065011991062425E-2</v>
      </c>
      <c r="X15">
        <v>-2.4063134716343089E-2</v>
      </c>
      <c r="Y15">
        <v>-4.1599638770817342E-2</v>
      </c>
      <c r="Z15">
        <v>-3.9224852719105058E-2</v>
      </c>
      <c r="AA15">
        <v>-2.6860180306744998E-2</v>
      </c>
      <c r="AB15">
        <v>-5.4557339706825962E-2</v>
      </c>
      <c r="AC15">
        <v>-3.577877881298596E-2</v>
      </c>
      <c r="AD15">
        <v>-1.528264726040815E-2</v>
      </c>
      <c r="AE15">
        <v>-3.5160514868661508E-2</v>
      </c>
      <c r="AF15">
        <v>-4.9835050923524853E-2</v>
      </c>
      <c r="AG15">
        <v>-5.1378478268744719E-2</v>
      </c>
      <c r="AH15">
        <v>-4.7614152085828247E-2</v>
      </c>
      <c r="AI15">
        <v>-4.9155848852938652E-2</v>
      </c>
      <c r="AJ15">
        <v>-4.1733411475297091E-2</v>
      </c>
      <c r="AK15">
        <v>-3.6329116428010962E-2</v>
      </c>
      <c r="AL15">
        <v>-3.4489294693552178E-2</v>
      </c>
      <c r="AM15">
        <v>-3.1629623208590987E-2</v>
      </c>
      <c r="AN15">
        <v>-3.6089008865123257E-2</v>
      </c>
      <c r="AO15">
        <v>-5.9425157555842302E-2</v>
      </c>
      <c r="AP15">
        <v>9.4376224453366336E-3</v>
      </c>
    </row>
    <row r="16" spans="1:42" x14ac:dyDescent="0.15">
      <c r="A16" s="1" t="s">
        <v>55</v>
      </c>
      <c r="B16">
        <v>-5.9247263180991862E-2</v>
      </c>
      <c r="C16">
        <v>2.2460535869275251E-4</v>
      </c>
      <c r="D16">
        <v>-1.865810455287489E-3</v>
      </c>
      <c r="E16">
        <v>-5.5268005559893068E-5</v>
      </c>
      <c r="F16">
        <v>1.317366246042367E-3</v>
      </c>
      <c r="G16">
        <v>4.2133879914347484E-3</v>
      </c>
      <c r="H16">
        <v>-3.448087902777148E-3</v>
      </c>
      <c r="I16">
        <v>-2.9233712274518201E-3</v>
      </c>
      <c r="J16">
        <v>-1.6576361585907871E-3</v>
      </c>
      <c r="K16">
        <v>-3.1420613747532508E-3</v>
      </c>
      <c r="L16">
        <v>5.0021175235259773E-4</v>
      </c>
      <c r="M16">
        <v>-7.202579790638611E-4</v>
      </c>
      <c r="N16">
        <v>4.5643064977684042E-2</v>
      </c>
      <c r="O16">
        <v>6.150735462516041E-2</v>
      </c>
      <c r="P16">
        <v>3.3145859032023162E-2</v>
      </c>
      <c r="Q16">
        <v>5.3456829645114487E-2</v>
      </c>
      <c r="R16">
        <v>3.6327804665116252E-2</v>
      </c>
      <c r="S16">
        <v>5.9991440922725653E-2</v>
      </c>
      <c r="T16">
        <v>6.6216996641176501E-2</v>
      </c>
      <c r="U16">
        <v>6.2338587356478681E-2</v>
      </c>
      <c r="V16">
        <v>5.7374376721917149E-2</v>
      </c>
      <c r="W16">
        <v>7.9909274375681905E-2</v>
      </c>
      <c r="X16">
        <v>7.4539102383360034E-2</v>
      </c>
      <c r="Y16">
        <v>9.1253143754990385E-2</v>
      </c>
      <c r="Z16">
        <v>9.2161347804507965E-2</v>
      </c>
      <c r="AA16">
        <v>5.7844372250886643E-2</v>
      </c>
      <c r="AB16">
        <v>1.020462265296544E-2</v>
      </c>
      <c r="AC16">
        <v>6.0910745625283431E-2</v>
      </c>
      <c r="AD16">
        <v>1.3736319173965309E-2</v>
      </c>
      <c r="AE16">
        <v>4.9611126332201883E-2</v>
      </c>
      <c r="AF16">
        <v>4.7240685961233923E-2</v>
      </c>
      <c r="AG16">
        <v>4.8436162748504208E-2</v>
      </c>
      <c r="AH16">
        <v>1.38382140130944E-2</v>
      </c>
      <c r="AI16">
        <v>6.6375767742208783E-2</v>
      </c>
      <c r="AJ16">
        <v>6.6631802259550621E-2</v>
      </c>
      <c r="AK16">
        <v>3.9864583033432308E-2</v>
      </c>
      <c r="AL16">
        <v>7.4826969672256785E-2</v>
      </c>
      <c r="AM16">
        <v>5.3086498139125478E-2</v>
      </c>
      <c r="AN16">
        <v>5.566770956677148E-2</v>
      </c>
      <c r="AO16">
        <v>7.386323543856696E-2</v>
      </c>
      <c r="AP16">
        <v>8.5171225650117796E-2</v>
      </c>
    </row>
    <row r="17" spans="1:42" x14ac:dyDescent="0.15">
      <c r="A17" s="1" t="s">
        <v>56</v>
      </c>
      <c r="B17">
        <v>1.3900225692355359E-2</v>
      </c>
      <c r="C17">
        <v>4.1289653868312494E-3</v>
      </c>
      <c r="D17">
        <v>5.2276289132351821E-4</v>
      </c>
      <c r="E17">
        <v>-1.847461452873934E-3</v>
      </c>
      <c r="F17">
        <v>2.57390583917992E-4</v>
      </c>
      <c r="G17">
        <v>8.2493088331769774E-3</v>
      </c>
      <c r="H17">
        <v>-2.0653152907379011E-3</v>
      </c>
      <c r="I17">
        <v>1.0012652189420341E-3</v>
      </c>
      <c r="J17">
        <v>5.7349916916209004E-3</v>
      </c>
      <c r="K17">
        <v>-4.2401146575390663E-3</v>
      </c>
      <c r="L17">
        <v>-1.202499936999111E-3</v>
      </c>
      <c r="M17">
        <v>-2.0615481748384131E-3</v>
      </c>
      <c r="N17">
        <v>-1.583662792438062E-2</v>
      </c>
      <c r="O17">
        <v>-3.3408095405722128E-2</v>
      </c>
      <c r="P17">
        <v>1.208733811621664E-3</v>
      </c>
      <c r="Q17">
        <v>-2.9946051916366211E-3</v>
      </c>
      <c r="R17">
        <v>-1.688591713543016E-2</v>
      </c>
      <c r="S17">
        <v>-1.2360163850037339E-3</v>
      </c>
      <c r="T17">
        <v>-1.489564660355034E-2</v>
      </c>
      <c r="U17">
        <v>1.8226230452535259E-2</v>
      </c>
      <c r="V17">
        <v>-1.9476020785745379E-2</v>
      </c>
      <c r="W17">
        <v>1.718211181826303E-2</v>
      </c>
      <c r="X17">
        <v>2.0649519685202272E-2</v>
      </c>
      <c r="Y17">
        <v>1.626269919431781E-3</v>
      </c>
      <c r="Z17">
        <v>8.8447653157270115E-3</v>
      </c>
      <c r="AA17">
        <v>-7.5487397301887763E-3</v>
      </c>
      <c r="AB17">
        <v>-1.8993665909130951E-2</v>
      </c>
      <c r="AC17">
        <v>8.4056369557951403E-3</v>
      </c>
      <c r="AD17">
        <v>1.9681186610010031E-3</v>
      </c>
      <c r="AE17">
        <v>6.8136086358109998E-3</v>
      </c>
      <c r="AF17">
        <v>4.251219432040528E-3</v>
      </c>
      <c r="AG17">
        <v>-8.8095141025596579E-3</v>
      </c>
      <c r="AH17">
        <v>6.6556056977177161E-2</v>
      </c>
      <c r="AI17">
        <v>5.7803242566562872E-3</v>
      </c>
      <c r="AJ17">
        <v>-1.813884781537755E-2</v>
      </c>
      <c r="AK17">
        <v>-1.1286819251769829E-4</v>
      </c>
      <c r="AL17">
        <v>-2.576335346861323E-3</v>
      </c>
      <c r="AM17">
        <v>-1.307479626629829E-2</v>
      </c>
      <c r="AN17">
        <v>-1.025008769613921E-2</v>
      </c>
      <c r="AO17">
        <v>-2.0059936804000041E-2</v>
      </c>
      <c r="AP17">
        <v>-1.6659033054736861E-2</v>
      </c>
    </row>
    <row r="18" spans="1:42" x14ac:dyDescent="0.15">
      <c r="A18" s="1" t="s">
        <v>57</v>
      </c>
      <c r="B18">
        <v>1.076388326945032E-2</v>
      </c>
      <c r="C18">
        <v>-2.5781887314046579E-4</v>
      </c>
      <c r="D18">
        <v>-5.8467746995358666E-3</v>
      </c>
      <c r="E18">
        <v>1.645143052049399E-3</v>
      </c>
      <c r="F18">
        <v>4.0778537617733963E-3</v>
      </c>
      <c r="G18">
        <v>6.1472527314703311E-3</v>
      </c>
      <c r="H18">
        <v>5.0251730260342971E-3</v>
      </c>
      <c r="I18">
        <v>2.5796771927733492E-3</v>
      </c>
      <c r="J18">
        <v>-1.565449682491181E-3</v>
      </c>
      <c r="K18">
        <v>1.7037475615012251E-3</v>
      </c>
      <c r="L18">
        <v>4.6440124268075681E-4</v>
      </c>
      <c r="M18">
        <v>-1.915152623628059E-3</v>
      </c>
      <c r="N18">
        <v>9.9358560138226963E-3</v>
      </c>
      <c r="O18">
        <v>7.9586109430568094E-3</v>
      </c>
      <c r="P18">
        <v>2.3524125661065379E-2</v>
      </c>
      <c r="Q18">
        <v>1.1121263602759481E-2</v>
      </c>
      <c r="R18">
        <v>3.1961918304029238E-2</v>
      </c>
      <c r="S18">
        <v>1.0972796213293289E-2</v>
      </c>
      <c r="T18">
        <v>1.1867466203926929E-2</v>
      </c>
      <c r="U18">
        <v>-9.8587272525755137E-3</v>
      </c>
      <c r="V18">
        <v>9.2170311185758615E-3</v>
      </c>
      <c r="W18">
        <v>2.5590440091886501E-2</v>
      </c>
      <c r="X18">
        <v>2.711973887115068E-2</v>
      </c>
      <c r="Y18">
        <v>4.1511644165782673E-2</v>
      </c>
      <c r="Z18">
        <v>8.5911128807862822E-3</v>
      </c>
      <c r="AA18">
        <v>1.321700656078603E-2</v>
      </c>
      <c r="AB18">
        <v>2.0032780248521429E-2</v>
      </c>
      <c r="AC18">
        <v>1.27270645692331E-2</v>
      </c>
      <c r="AD18">
        <v>1.6529172385321551E-2</v>
      </c>
      <c r="AE18">
        <v>2.7835260021909142E-2</v>
      </c>
      <c r="AF18">
        <v>1.167591450752618E-2</v>
      </c>
      <c r="AG18">
        <v>2.691330676733103E-2</v>
      </c>
      <c r="AH18">
        <v>-1.1784737726947131E-3</v>
      </c>
      <c r="AI18">
        <v>2.6648938630695531E-2</v>
      </c>
      <c r="AJ18">
        <v>1.318697461293614E-2</v>
      </c>
      <c r="AK18">
        <v>1.6726708360476461E-2</v>
      </c>
      <c r="AL18">
        <v>2.307649451002779E-2</v>
      </c>
      <c r="AM18">
        <v>-2.084852567731138E-3</v>
      </c>
      <c r="AN18">
        <v>4.2795968217756469E-2</v>
      </c>
      <c r="AO18">
        <v>4.1033588514321519E-2</v>
      </c>
      <c r="AP18">
        <v>5.3713226388622672E-2</v>
      </c>
    </row>
    <row r="19" spans="1:42" x14ac:dyDescent="0.15">
      <c r="A19" s="1" t="s">
        <v>58</v>
      </c>
      <c r="B19">
        <v>3.2127064672274573E-2</v>
      </c>
      <c r="C19">
        <v>-4.9123784935063454E-3</v>
      </c>
      <c r="D19">
        <v>5.8304869629838066E-3</v>
      </c>
      <c r="E19">
        <v>-2.2500752767552908E-3</v>
      </c>
      <c r="F19">
        <v>-1.822041243742259E-3</v>
      </c>
      <c r="G19">
        <v>-5.6661600636702997E-5</v>
      </c>
      <c r="H19">
        <v>-6.5970509419784459E-3</v>
      </c>
      <c r="I19">
        <v>7.035393442040158E-3</v>
      </c>
      <c r="J19">
        <v>9.0858164425376817E-4</v>
      </c>
      <c r="K19">
        <v>-3.6830580671747188E-3</v>
      </c>
      <c r="L19">
        <v>1.583630340071374E-3</v>
      </c>
      <c r="M19">
        <v>-2.263182223280708E-3</v>
      </c>
      <c r="N19">
        <v>-2.197431927709631E-2</v>
      </c>
      <c r="O19">
        <v>-2.2587387633170111E-2</v>
      </c>
      <c r="P19">
        <v>-1.5480730960873219E-2</v>
      </c>
      <c r="Q19">
        <v>1.0046512611361949E-2</v>
      </c>
      <c r="R19">
        <v>-2.392148585273093E-2</v>
      </c>
      <c r="S19">
        <v>-4.793381727574262E-4</v>
      </c>
      <c r="T19">
        <v>-1.4825109455030201E-2</v>
      </c>
      <c r="U19">
        <v>-3.4195719833492587E-2</v>
      </c>
      <c r="V19">
        <v>-3.0269990339002961E-2</v>
      </c>
      <c r="W19">
        <v>1.260594562072871E-2</v>
      </c>
      <c r="X19">
        <v>-5.5232493069258997E-3</v>
      </c>
      <c r="Y19">
        <v>-3.8922662263811393E-2</v>
      </c>
      <c r="Z19">
        <v>-6.1631882041554183E-3</v>
      </c>
      <c r="AA19">
        <v>-8.4944883482740829E-3</v>
      </c>
      <c r="AB19">
        <v>-4.7395655867191307E-2</v>
      </c>
      <c r="AC19">
        <v>-2.0359908191023238E-2</v>
      </c>
      <c r="AD19">
        <v>-1.100328775633262E-2</v>
      </c>
      <c r="AE19">
        <v>-2.3750700457776861E-2</v>
      </c>
      <c r="AF19">
        <v>-1.0726648403036901E-2</v>
      </c>
      <c r="AG19">
        <v>-2.363320838937745E-2</v>
      </c>
      <c r="AH19">
        <v>-2.047428614819044E-2</v>
      </c>
      <c r="AI19">
        <v>-1.3356490773887749E-2</v>
      </c>
      <c r="AJ19">
        <v>-3.5121400912416917E-2</v>
      </c>
      <c r="AK19">
        <v>1.0417718017772149E-2</v>
      </c>
      <c r="AL19">
        <v>-3.9265046989739601E-2</v>
      </c>
      <c r="AM19">
        <v>-3.2537286523573461E-2</v>
      </c>
      <c r="AN19">
        <v>-3.1259547183286773E-2</v>
      </c>
      <c r="AO19">
        <v>8.7084709195795456E-3</v>
      </c>
      <c r="AP19">
        <v>-4.3460798839221319E-2</v>
      </c>
    </row>
    <row r="20" spans="1:42" x14ac:dyDescent="0.15">
      <c r="A20" s="1" t="s">
        <v>59</v>
      </c>
      <c r="B20">
        <v>-2.853295055852291E-2</v>
      </c>
      <c r="C20">
        <v>-3.187275254170791E-3</v>
      </c>
      <c r="D20">
        <v>1.9352028726987071E-4</v>
      </c>
      <c r="E20">
        <v>-2.1389721646644451E-3</v>
      </c>
      <c r="F20">
        <v>-2.5179547334264508E-3</v>
      </c>
      <c r="G20">
        <v>3.581962974032969E-3</v>
      </c>
      <c r="H20">
        <v>-8.6042050556162499E-4</v>
      </c>
      <c r="I20">
        <v>2.3436129425413209E-4</v>
      </c>
      <c r="J20">
        <v>-1.465331610000481E-3</v>
      </c>
      <c r="K20">
        <v>2.5908822709128689E-4</v>
      </c>
      <c r="L20">
        <v>2.3287935690818789E-3</v>
      </c>
      <c r="M20">
        <v>1.147727679179433E-3</v>
      </c>
      <c r="N20">
        <v>1.349682577611451E-2</v>
      </c>
      <c r="O20">
        <v>6.6244972548350212E-3</v>
      </c>
      <c r="P20">
        <v>3.115364221248626E-2</v>
      </c>
      <c r="Q20">
        <v>5.5063790068724368E-2</v>
      </c>
      <c r="R20">
        <v>1.0823312478377679E-2</v>
      </c>
      <c r="S20">
        <v>3.4233416624492613E-2</v>
      </c>
      <c r="T20">
        <v>3.0184539644873359E-2</v>
      </c>
      <c r="U20">
        <v>2.720513575176256E-2</v>
      </c>
      <c r="V20">
        <v>2.705342678622602E-2</v>
      </c>
      <c r="W20">
        <v>1.07997147290218E-2</v>
      </c>
      <c r="X20">
        <v>2.7945572217927109E-2</v>
      </c>
      <c r="Y20">
        <v>4.9533335126452548E-2</v>
      </c>
      <c r="Z20">
        <v>1.9690726608618321E-2</v>
      </c>
      <c r="AA20">
        <v>1.9107612257906449E-2</v>
      </c>
      <c r="AB20">
        <v>1.3038495785225481E-2</v>
      </c>
      <c r="AC20">
        <v>2.5416039649440371E-2</v>
      </c>
      <c r="AD20">
        <v>2.889917310034764E-2</v>
      </c>
      <c r="AE20">
        <v>2.90775708760663E-2</v>
      </c>
      <c r="AF20">
        <v>2.010648361816508E-2</v>
      </c>
      <c r="AG20">
        <v>1.7090930876992452E-2</v>
      </c>
      <c r="AH20">
        <v>3.4320912960322889E-3</v>
      </c>
      <c r="AI20">
        <v>1.9498420224740059E-2</v>
      </c>
      <c r="AJ20">
        <v>2.8767667736160331E-2</v>
      </c>
      <c r="AK20">
        <v>2.58313596077599E-2</v>
      </c>
      <c r="AL20">
        <v>1.538092301996343E-2</v>
      </c>
      <c r="AM20">
        <v>2.8724553700922709E-2</v>
      </c>
      <c r="AN20">
        <v>1.6909916691915969E-2</v>
      </c>
      <c r="AO20">
        <v>-1.263229505928499E-3</v>
      </c>
      <c r="AP20">
        <v>3.6605484731709388E-2</v>
      </c>
    </row>
    <row r="21" spans="1:42" x14ac:dyDescent="0.15">
      <c r="A21" s="1" t="s">
        <v>60</v>
      </c>
      <c r="B21">
        <v>4.5096601805863397E-2</v>
      </c>
      <c r="C21">
        <v>-2.2286171827674188E-3</v>
      </c>
      <c r="D21">
        <v>5.185880857178745E-3</v>
      </c>
      <c r="E21">
        <v>8.7586250347318506E-4</v>
      </c>
      <c r="F21">
        <v>1.55583801468119E-3</v>
      </c>
      <c r="G21">
        <v>-4.6689214556707836E-3</v>
      </c>
      <c r="H21">
        <v>-3.0563350772658542E-3</v>
      </c>
      <c r="I21">
        <v>2.2808696976533201E-3</v>
      </c>
      <c r="J21">
        <v>2.1003113456994592E-3</v>
      </c>
      <c r="K21">
        <v>3.83683975974733E-3</v>
      </c>
      <c r="L21">
        <v>-2.8119746308708339E-4</v>
      </c>
      <c r="M21">
        <v>2.655884743735272E-3</v>
      </c>
      <c r="N21">
        <v>-9.2400855669421966E-3</v>
      </c>
      <c r="O21">
        <v>-1.974034705558713E-2</v>
      </c>
      <c r="P21">
        <v>-1.8565072691741191E-2</v>
      </c>
      <c r="Q21">
        <v>-2.4339293242286571E-2</v>
      </c>
      <c r="R21">
        <v>-4.8246229526918089E-3</v>
      </c>
      <c r="S21">
        <v>-3.7201287507600289E-3</v>
      </c>
      <c r="T21">
        <v>-1.383424566568222E-2</v>
      </c>
      <c r="U21">
        <v>-9.2649897764615966E-4</v>
      </c>
      <c r="V21">
        <v>-4.3610578230095067E-3</v>
      </c>
      <c r="W21">
        <v>-2.3241446041873989E-2</v>
      </c>
      <c r="X21">
        <v>-1.120605140579615E-2</v>
      </c>
      <c r="Y21">
        <v>-4.0875974694032702E-2</v>
      </c>
      <c r="Z21">
        <v>-1.3903243128525091E-2</v>
      </c>
      <c r="AA21">
        <v>-9.9104502418795992E-3</v>
      </c>
      <c r="AB21">
        <v>2.3816717271323201E-2</v>
      </c>
      <c r="AC21">
        <v>1.192883950571615E-2</v>
      </c>
      <c r="AD21">
        <v>1.4255361254913621E-2</v>
      </c>
      <c r="AE21">
        <v>-6.0557321332363294E-3</v>
      </c>
      <c r="AF21">
        <v>-1.538997694245452E-2</v>
      </c>
      <c r="AG21">
        <v>-1.145775559579316E-2</v>
      </c>
      <c r="AH21">
        <v>1.043843942360295E-2</v>
      </c>
      <c r="AI21">
        <v>4.3793056420900998E-2</v>
      </c>
      <c r="AJ21">
        <v>1.228964444992825E-2</v>
      </c>
      <c r="AK21">
        <v>-1.6635746952312899E-2</v>
      </c>
      <c r="AL21">
        <v>-5.5905511393034048E-3</v>
      </c>
      <c r="AM21">
        <v>4.8377426772998316E-3</v>
      </c>
      <c r="AN21">
        <v>-2.1770546127201029E-2</v>
      </c>
      <c r="AO21">
        <v>-1.7839026271574569E-2</v>
      </c>
      <c r="AP21">
        <v>3.5577918955380643E-2</v>
      </c>
    </row>
    <row r="22" spans="1:42" x14ac:dyDescent="0.15">
      <c r="A22" s="1" t="s">
        <v>61</v>
      </c>
      <c r="B22">
        <v>6.526487896066086E-3</v>
      </c>
      <c r="C22">
        <v>-2.114676467730844E-5</v>
      </c>
      <c r="D22">
        <v>1.8528497845389971E-3</v>
      </c>
      <c r="E22">
        <v>6.3853985290511918E-4</v>
      </c>
      <c r="F22">
        <v>4.0553229761909962E-4</v>
      </c>
      <c r="G22">
        <v>-1.0287166048825529E-3</v>
      </c>
      <c r="H22">
        <v>-2.064226097507219E-3</v>
      </c>
      <c r="I22">
        <v>3.5954219515202689E-3</v>
      </c>
      <c r="J22">
        <v>-2.024700220550045E-4</v>
      </c>
      <c r="K22">
        <v>-5.6854298728304612E-3</v>
      </c>
      <c r="L22">
        <v>-6.3141810471087096E-3</v>
      </c>
      <c r="M22">
        <v>3.539484845819937E-3</v>
      </c>
      <c r="N22">
        <v>1.9796161123932648E-5</v>
      </c>
      <c r="O22">
        <v>2.086554346356299E-2</v>
      </c>
      <c r="P22">
        <v>1.147236166648331E-2</v>
      </c>
      <c r="Q22">
        <v>2.7817005315469252E-3</v>
      </c>
      <c r="R22">
        <v>-1.1897785124490639E-3</v>
      </c>
      <c r="S22">
        <v>1.8442199066574572E-2</v>
      </c>
      <c r="T22">
        <v>-2.5934602493790241E-3</v>
      </c>
      <c r="U22">
        <v>2.5809502376822242E-2</v>
      </c>
      <c r="V22">
        <v>1.3845051822635471E-2</v>
      </c>
      <c r="W22">
        <v>7.1711840457875384E-3</v>
      </c>
      <c r="X22">
        <v>4.4431473720373682E-4</v>
      </c>
      <c r="Y22">
        <v>-1.287262114707965E-2</v>
      </c>
      <c r="Z22">
        <v>4.5758111204900528E-3</v>
      </c>
      <c r="AA22">
        <v>1.8208799230831529E-2</v>
      </c>
      <c r="AB22">
        <v>-4.6996599107894544E-3</v>
      </c>
      <c r="AC22">
        <v>-6.3263651543669771E-3</v>
      </c>
      <c r="AD22">
        <v>1.367680564485865E-3</v>
      </c>
      <c r="AE22">
        <v>8.5839899925623762E-3</v>
      </c>
      <c r="AF22">
        <v>6.5483401452228022E-3</v>
      </c>
      <c r="AG22">
        <v>7.281305608412194E-3</v>
      </c>
      <c r="AH22">
        <v>1.185908998598542E-2</v>
      </c>
      <c r="AI22">
        <v>9.204005971269337E-3</v>
      </c>
      <c r="AJ22">
        <v>1.58239720287064E-2</v>
      </c>
      <c r="AK22">
        <v>2.507229451722718E-2</v>
      </c>
      <c r="AL22">
        <v>1.517733466837496E-2</v>
      </c>
      <c r="AM22">
        <v>-3.4285990130097171E-3</v>
      </c>
      <c r="AN22">
        <v>3.5314119058931161E-3</v>
      </c>
      <c r="AO22">
        <v>2.73591747937727E-2</v>
      </c>
      <c r="AP22">
        <v>2.070257390144678E-2</v>
      </c>
    </row>
    <row r="23" spans="1:42" x14ac:dyDescent="0.15">
      <c r="A23" s="1" t="s">
        <v>62</v>
      </c>
      <c r="B23">
        <v>6.5562901892027292E-2</v>
      </c>
      <c r="C23">
        <v>1.0217615526593709E-3</v>
      </c>
      <c r="D23">
        <v>7.6293882549391531E-4</v>
      </c>
      <c r="E23">
        <v>2.435949017771629E-3</v>
      </c>
      <c r="F23">
        <v>-2.8304383963879362E-3</v>
      </c>
      <c r="G23">
        <v>3.9700600851367588E-3</v>
      </c>
      <c r="H23">
        <v>6.3427134219152734E-3</v>
      </c>
      <c r="I23">
        <v>-4.9787118156205566E-3</v>
      </c>
      <c r="J23">
        <v>-2.9347243025808498E-3</v>
      </c>
      <c r="K23">
        <v>4.9620025258848288E-3</v>
      </c>
      <c r="L23">
        <v>1.925641652857692E-3</v>
      </c>
      <c r="M23">
        <v>-2.4672402007619828E-4</v>
      </c>
      <c r="N23">
        <v>-3.116053873706524E-2</v>
      </c>
      <c r="O23">
        <v>-4.3927828652568508E-2</v>
      </c>
      <c r="P23">
        <v>-3.5213718515920672E-2</v>
      </c>
      <c r="Q23">
        <v>-3.46873650154816E-2</v>
      </c>
      <c r="R23">
        <v>-4.3676210262298718E-2</v>
      </c>
      <c r="S23">
        <v>-2.0727253570321749E-2</v>
      </c>
      <c r="T23">
        <v>-4.2471170172701717E-2</v>
      </c>
      <c r="U23">
        <v>-3.8257619212828789E-2</v>
      </c>
      <c r="V23">
        <v>-5.2887111566184059E-2</v>
      </c>
      <c r="W23">
        <v>-3.892618046533778E-2</v>
      </c>
      <c r="X23">
        <v>-4.422152945988269E-2</v>
      </c>
      <c r="Y23">
        <v>-4.0824421795652703E-2</v>
      </c>
      <c r="Z23">
        <v>-2.0569192569743319E-2</v>
      </c>
      <c r="AA23">
        <v>-4.7781225993793669E-2</v>
      </c>
      <c r="AB23">
        <v>-4.6334823498216389E-2</v>
      </c>
      <c r="AC23">
        <v>-4.414647890333584E-2</v>
      </c>
      <c r="AD23">
        <v>-6.6653057499090427E-3</v>
      </c>
      <c r="AE23">
        <v>-3.9481142280487852E-2</v>
      </c>
      <c r="AF23">
        <v>-5.8709774018608343E-2</v>
      </c>
      <c r="AG23">
        <v>-3.4708798717296652E-2</v>
      </c>
      <c r="AH23">
        <v>-3.5934195706762991E-2</v>
      </c>
      <c r="AI23">
        <v>-8.8661522854012725E-3</v>
      </c>
      <c r="AJ23">
        <v>-4.0360364467008303E-2</v>
      </c>
      <c r="AK23">
        <v>-4.3152044392867572E-2</v>
      </c>
      <c r="AL23">
        <v>-4.2330954249790283E-2</v>
      </c>
      <c r="AM23">
        <v>-4.019631650963252E-2</v>
      </c>
      <c r="AN23">
        <v>-4.7720553350579897E-2</v>
      </c>
      <c r="AO23">
        <v>-5.3223114349992627E-2</v>
      </c>
      <c r="AP23">
        <v>-5.5326935466919122E-2</v>
      </c>
    </row>
    <row r="24" spans="1:42" x14ac:dyDescent="0.15">
      <c r="A24" s="1" t="s">
        <v>63</v>
      </c>
      <c r="B24">
        <v>3.1822484100384497E-2</v>
      </c>
      <c r="C24">
        <v>4.4999022535260561E-3</v>
      </c>
      <c r="D24">
        <v>-4.7677376096862114E-3</v>
      </c>
      <c r="E24">
        <v>7.1964619496722075E-4</v>
      </c>
      <c r="F24">
        <v>-5.1661017784714351E-4</v>
      </c>
      <c r="G24">
        <v>7.7865053764523814E-3</v>
      </c>
      <c r="H24">
        <v>-6.6476422079420235E-5</v>
      </c>
      <c r="I24">
        <v>5.1251234166240747E-4</v>
      </c>
      <c r="J24">
        <v>3.8687510250928832E-3</v>
      </c>
      <c r="K24">
        <v>9.1859430509323037E-3</v>
      </c>
      <c r="L24">
        <v>9.8377292731469893E-5</v>
      </c>
      <c r="M24">
        <v>8.0946449490747587E-4</v>
      </c>
      <c r="N24">
        <v>-5.5263211219935306E-4</v>
      </c>
      <c r="O24">
        <v>-1.320051681118656E-2</v>
      </c>
      <c r="P24">
        <v>4.5793974293832744E-3</v>
      </c>
      <c r="Q24">
        <v>5.8538418295832608E-3</v>
      </c>
      <c r="R24">
        <v>9.0624039802743583E-3</v>
      </c>
      <c r="S24">
        <v>-1.9137966028365049E-2</v>
      </c>
      <c r="T24">
        <v>7.2208297178185624E-4</v>
      </c>
      <c r="U24">
        <v>6.7764964699073924E-3</v>
      </c>
      <c r="V24">
        <v>-8.2580685660996085E-3</v>
      </c>
      <c r="W24">
        <v>-2.097879999289788E-3</v>
      </c>
      <c r="X24">
        <v>8.7680434003886299E-3</v>
      </c>
      <c r="Y24">
        <v>-1.8600715640063751E-3</v>
      </c>
      <c r="Z24">
        <v>1.584126558167526E-2</v>
      </c>
      <c r="AA24">
        <v>4.209409959939004E-3</v>
      </c>
      <c r="AB24">
        <v>1.010228388266206E-3</v>
      </c>
      <c r="AC24">
        <v>5.4191116564371927E-3</v>
      </c>
      <c r="AD24">
        <v>1.6806485855302099E-2</v>
      </c>
      <c r="AE24">
        <v>-1.6501286085165379E-4</v>
      </c>
      <c r="AF24">
        <v>1.297652056445713E-2</v>
      </c>
      <c r="AG24">
        <v>-2.7386845185873941E-2</v>
      </c>
      <c r="AH24">
        <v>-1.1598921742807571E-2</v>
      </c>
      <c r="AI24">
        <v>-1.79525515214983E-3</v>
      </c>
      <c r="AJ24">
        <v>-1.161014949977961E-2</v>
      </c>
      <c r="AK24">
        <v>9.4657747231675481E-4</v>
      </c>
      <c r="AL24">
        <v>1.5464412994904201E-3</v>
      </c>
      <c r="AM24">
        <v>-1.516622555173661E-3</v>
      </c>
      <c r="AN24">
        <v>5.8757755996853627E-3</v>
      </c>
      <c r="AO24">
        <v>-9.7117954260805515E-3</v>
      </c>
      <c r="AP24">
        <v>-3.701888125239547E-3</v>
      </c>
    </row>
    <row r="25" spans="1:42" x14ac:dyDescent="0.15">
      <c r="A25" s="1" t="s">
        <v>64</v>
      </c>
      <c r="B25">
        <v>4.7879190912093757E-2</v>
      </c>
      <c r="C25">
        <v>-8.6242936555040034E-4</v>
      </c>
      <c r="D25">
        <v>1.5560624556795199E-3</v>
      </c>
      <c r="E25">
        <v>2.3793361748456439E-4</v>
      </c>
      <c r="F25">
        <v>3.7877203153365512E-3</v>
      </c>
      <c r="G25">
        <v>-1.8966767127670851E-3</v>
      </c>
      <c r="H25">
        <v>-9.0376507575038924E-3</v>
      </c>
      <c r="I25">
        <v>2.5039313326803208E-3</v>
      </c>
      <c r="J25">
        <v>2.4051370414105168E-3</v>
      </c>
      <c r="K25">
        <v>4.2648048556097941E-4</v>
      </c>
      <c r="L25">
        <v>-1.593559052756001E-3</v>
      </c>
      <c r="M25">
        <v>-1.551860896870328E-3</v>
      </c>
      <c r="N25">
        <v>-4.1919829967313443E-2</v>
      </c>
      <c r="O25">
        <v>-6.0248575435191951E-2</v>
      </c>
      <c r="P25">
        <v>-4.2109952073701121E-2</v>
      </c>
      <c r="Q25">
        <v>-4.8972463804704061E-2</v>
      </c>
      <c r="R25">
        <v>-3.1507816261644193E-2</v>
      </c>
      <c r="S25">
        <v>-5.4575645985754727E-2</v>
      </c>
      <c r="T25">
        <v>-4.1911276485011348E-2</v>
      </c>
      <c r="U25">
        <v>-5.9779384379028321E-2</v>
      </c>
      <c r="V25">
        <v>-5.017244803031877E-2</v>
      </c>
      <c r="W25">
        <v>-1.970919142458909E-2</v>
      </c>
      <c r="X25">
        <v>-5.6880223852220149E-2</v>
      </c>
      <c r="Y25">
        <v>-5.1375398021808912E-2</v>
      </c>
      <c r="Z25">
        <v>3.6143957486950711E-3</v>
      </c>
      <c r="AA25">
        <v>-5.0063099917872438E-2</v>
      </c>
      <c r="AB25">
        <v>-5.2987284828244552E-2</v>
      </c>
      <c r="AC25">
        <v>-1.8799251731108552E-2</v>
      </c>
      <c r="AD25">
        <v>-6.8269138431358109E-2</v>
      </c>
      <c r="AE25">
        <v>-3.9579179412791737E-2</v>
      </c>
      <c r="AF25">
        <v>-5.6925624116733103E-2</v>
      </c>
      <c r="AG25">
        <v>-6.5750687084712489E-2</v>
      </c>
      <c r="AH25">
        <v>-4.8240457156095602E-2</v>
      </c>
      <c r="AI25">
        <v>-4.9866939662253529E-2</v>
      </c>
      <c r="AJ25">
        <v>-7.056186010613047E-2</v>
      </c>
      <c r="AK25">
        <v>-5.1443411056340788E-2</v>
      </c>
      <c r="AL25">
        <v>-5.2332719512721421E-2</v>
      </c>
      <c r="AM25">
        <v>-2.8751552667112708E-2</v>
      </c>
      <c r="AN25">
        <v>-5.003890135820354E-2</v>
      </c>
      <c r="AO25">
        <v>-7.0197722796689857E-2</v>
      </c>
      <c r="AP25">
        <v>2.0095378614481109E-2</v>
      </c>
    </row>
    <row r="26" spans="1:42" x14ac:dyDescent="0.15">
      <c r="A26" s="1" t="s">
        <v>65</v>
      </c>
      <c r="B26">
        <v>2.4459602805733179E-2</v>
      </c>
      <c r="C26">
        <v>1.1319898586384009E-2</v>
      </c>
      <c r="D26">
        <v>1.294176228471483E-3</v>
      </c>
      <c r="E26">
        <v>-2.1587118068206071E-3</v>
      </c>
      <c r="F26">
        <v>-1.5616721905423871E-3</v>
      </c>
      <c r="G26">
        <v>1.095980280799851E-2</v>
      </c>
      <c r="H26">
        <v>-1.19222672669513E-4</v>
      </c>
      <c r="I26">
        <v>-1.758693380395662E-3</v>
      </c>
      <c r="J26">
        <v>-1.787095654854082E-3</v>
      </c>
      <c r="K26">
        <v>-5.0723107989257658E-3</v>
      </c>
      <c r="L26">
        <v>-4.9497044550824536E-3</v>
      </c>
      <c r="M26">
        <v>9.7351286436646832E-5</v>
      </c>
      <c r="N26">
        <v>-8.7659336018544587E-4</v>
      </c>
      <c r="O26">
        <v>7.4108514535696623E-3</v>
      </c>
      <c r="P26">
        <v>3.0128397634136949E-2</v>
      </c>
      <c r="Q26">
        <v>6.9328550868679797E-3</v>
      </c>
      <c r="R26">
        <v>2.7123173832772459E-2</v>
      </c>
      <c r="S26">
        <v>-5.6199341352362459E-3</v>
      </c>
      <c r="T26">
        <v>-6.8534910974599409E-3</v>
      </c>
      <c r="U26">
        <v>8.1758662917190568E-4</v>
      </c>
      <c r="V26">
        <v>-2.5907668709179679E-2</v>
      </c>
      <c r="W26">
        <v>-2.181276298628964E-2</v>
      </c>
      <c r="X26">
        <v>1.322932386427695E-2</v>
      </c>
      <c r="Y26">
        <v>-2.210978569383909E-2</v>
      </c>
      <c r="Z26">
        <v>-5.9888460059959892E-3</v>
      </c>
      <c r="AA26">
        <v>-2.0486427926159519E-2</v>
      </c>
      <c r="AB26">
        <v>-4.197672333647132E-3</v>
      </c>
      <c r="AC26">
        <v>1.2964365002538141E-3</v>
      </c>
      <c r="AD26">
        <v>1.35582445550269E-2</v>
      </c>
      <c r="AE26">
        <v>-1.8347034020076019E-2</v>
      </c>
      <c r="AF26">
        <v>-2.2169888913488849E-2</v>
      </c>
      <c r="AG26">
        <v>-3.0781827355922841E-2</v>
      </c>
      <c r="AH26">
        <v>-4.7691302763968442E-2</v>
      </c>
      <c r="AI26">
        <v>-1.9706903576861379E-2</v>
      </c>
      <c r="AJ26">
        <v>-4.4106343940671998E-2</v>
      </c>
      <c r="AK26">
        <v>-1.9437310858610751E-2</v>
      </c>
      <c r="AL26">
        <v>5.6245012023937672E-3</v>
      </c>
      <c r="AM26">
        <v>-4.6978858070535132E-3</v>
      </c>
      <c r="AN26">
        <v>-3.1928983285213042E-2</v>
      </c>
      <c r="AO26">
        <v>-2.3102635457482722E-2</v>
      </c>
      <c r="AP26">
        <v>1.5618191336467659E-2</v>
      </c>
    </row>
    <row r="27" spans="1:42" x14ac:dyDescent="0.15">
      <c r="A27" s="1" t="s">
        <v>66</v>
      </c>
      <c r="B27">
        <v>-8.015545061186416E-2</v>
      </c>
      <c r="C27">
        <v>-1.4647101820658549E-3</v>
      </c>
      <c r="D27">
        <v>-6.2989003083285832E-4</v>
      </c>
      <c r="E27">
        <v>-1.702838725912616E-3</v>
      </c>
      <c r="F27">
        <v>1.5051193658033369E-3</v>
      </c>
      <c r="G27">
        <v>2.5794234699108732E-3</v>
      </c>
      <c r="H27">
        <v>-2.6728195388263051E-3</v>
      </c>
      <c r="I27">
        <v>2.4826156701366789E-3</v>
      </c>
      <c r="J27">
        <v>-5.5358764374623818E-3</v>
      </c>
      <c r="K27">
        <v>-5.8785325579036951E-4</v>
      </c>
      <c r="L27">
        <v>2.9770874139593449E-3</v>
      </c>
      <c r="M27">
        <v>4.6265010592552291E-4</v>
      </c>
      <c r="N27">
        <v>-1.524768465091601E-2</v>
      </c>
      <c r="O27">
        <v>-2.5358369698885351E-2</v>
      </c>
      <c r="P27">
        <v>-1.231409866279949E-2</v>
      </c>
      <c r="Q27">
        <v>-2.2420189343277091E-2</v>
      </c>
      <c r="R27">
        <v>-9.2331849561653034E-3</v>
      </c>
      <c r="S27">
        <v>-2.167085843592614E-2</v>
      </c>
      <c r="T27">
        <v>-1.992049206427194E-2</v>
      </c>
      <c r="U27">
        <v>-2.5495067534049121E-2</v>
      </c>
      <c r="V27">
        <v>-2.655803504953945E-2</v>
      </c>
      <c r="W27">
        <v>-6.4237663358971391E-3</v>
      </c>
      <c r="X27">
        <v>-1.6153582606128741E-2</v>
      </c>
      <c r="Y27">
        <v>-8.7401343981973745E-3</v>
      </c>
      <c r="Z27">
        <v>-1.8409758145788751E-2</v>
      </c>
      <c r="AA27">
        <v>-2.0092877923073491E-2</v>
      </c>
      <c r="AB27">
        <v>-1.894947702648311E-2</v>
      </c>
      <c r="AC27">
        <v>-1.9205207861683789E-2</v>
      </c>
      <c r="AD27">
        <v>-1.5820664255469678E-2</v>
      </c>
      <c r="AE27">
        <v>-2.295574655528048E-2</v>
      </c>
      <c r="AF27">
        <v>-1.896487061111379E-2</v>
      </c>
      <c r="AG27">
        <v>-1.054010831287586E-2</v>
      </c>
      <c r="AH27">
        <v>-5.4006408674121022E-3</v>
      </c>
      <c r="AI27">
        <v>-7.4064445283321678E-3</v>
      </c>
      <c r="AJ27">
        <v>-4.5148405401987558E-4</v>
      </c>
      <c r="AK27">
        <v>-2.1274722901565409E-2</v>
      </c>
      <c r="AL27">
        <v>-2.253838785359687E-2</v>
      </c>
      <c r="AM27">
        <v>-2.579574301814453E-3</v>
      </c>
      <c r="AN27">
        <v>-1.9960958745674339E-2</v>
      </c>
      <c r="AO27">
        <v>-2.0687784736412591E-2</v>
      </c>
      <c r="AP27">
        <v>-3.1596783452245758E-2</v>
      </c>
    </row>
    <row r="28" spans="1:42" x14ac:dyDescent="0.15">
      <c r="A28" s="1" t="s">
        <v>67</v>
      </c>
      <c r="B28">
        <v>-4.7372148292239458E-2</v>
      </c>
      <c r="C28">
        <v>6.881450767930699E-3</v>
      </c>
      <c r="D28">
        <v>1.3106010459091441E-3</v>
      </c>
      <c r="E28">
        <v>-3.1931527073148728E-3</v>
      </c>
      <c r="F28">
        <v>1.0029730744429261E-3</v>
      </c>
      <c r="G28">
        <v>9.9554738896016643E-3</v>
      </c>
      <c r="H28">
        <v>7.3654571327756288E-3</v>
      </c>
      <c r="I28">
        <v>-5.8927308633111774E-3</v>
      </c>
      <c r="J28">
        <v>-6.4986448293569933E-3</v>
      </c>
      <c r="K28">
        <v>3.7141456801480542E-4</v>
      </c>
      <c r="L28">
        <v>6.1804718142568892E-3</v>
      </c>
      <c r="M28">
        <v>-1.1059921172482481E-3</v>
      </c>
      <c r="N28">
        <v>7.2022243183668927E-2</v>
      </c>
      <c r="O28">
        <v>0.1100204438327609</v>
      </c>
      <c r="P28">
        <v>0.112001248164697</v>
      </c>
      <c r="Q28">
        <v>9.8805205218243639E-2</v>
      </c>
      <c r="R28">
        <v>0.10298578465151299</v>
      </c>
      <c r="S28">
        <v>8.5878684254781748E-2</v>
      </c>
      <c r="T28">
        <v>9.0105766149940522E-2</v>
      </c>
      <c r="U28">
        <v>0.11279503533479859</v>
      </c>
      <c r="V28">
        <v>7.5037911573749574E-2</v>
      </c>
      <c r="W28">
        <v>6.5253610014640334E-2</v>
      </c>
      <c r="X28">
        <v>7.2320712147546859E-2</v>
      </c>
      <c r="Y28">
        <v>9.5117422486059297E-2</v>
      </c>
      <c r="Z28">
        <v>9.3354087255394305E-2</v>
      </c>
      <c r="AA28">
        <v>7.5065019602574404E-2</v>
      </c>
      <c r="AB28">
        <v>6.5438439118003844E-2</v>
      </c>
      <c r="AC28">
        <v>8.7849168055954011E-2</v>
      </c>
      <c r="AD28">
        <v>9.4718439811746782E-2</v>
      </c>
      <c r="AE28">
        <v>8.1320107104545139E-2</v>
      </c>
      <c r="AF28">
        <v>9.2442943994564028E-2</v>
      </c>
      <c r="AG28">
        <v>0.1083948549773896</v>
      </c>
      <c r="AH28">
        <v>6.8171622187629732E-2</v>
      </c>
      <c r="AI28">
        <v>6.809465081679987E-2</v>
      </c>
      <c r="AJ28">
        <v>0.10325736857759291</v>
      </c>
      <c r="AK28">
        <v>6.1275633511208641E-2</v>
      </c>
      <c r="AL28">
        <v>8.532390538682498E-2</v>
      </c>
      <c r="AM28">
        <v>9.1603867311422948E-2</v>
      </c>
      <c r="AN28">
        <v>8.6265447687331562E-2</v>
      </c>
      <c r="AO28">
        <v>5.9570915754165857E-2</v>
      </c>
      <c r="AP28">
        <v>9.87033162333735E-2</v>
      </c>
    </row>
    <row r="29" spans="1:42" x14ac:dyDescent="0.15">
      <c r="A29" s="1" t="s">
        <v>68</v>
      </c>
      <c r="B29">
        <v>-4.1956592511237338E-2</v>
      </c>
      <c r="C29">
        <v>1.189397346074084E-2</v>
      </c>
      <c r="D29">
        <v>-7.2055709969267934E-3</v>
      </c>
      <c r="E29">
        <v>3.7157726687124071E-3</v>
      </c>
      <c r="F29">
        <v>3.4656461685813708E-3</v>
      </c>
      <c r="G29">
        <v>-3.4281727417509538E-3</v>
      </c>
      <c r="H29">
        <v>3.3453394289753419E-3</v>
      </c>
      <c r="I29">
        <v>-1.989148412180525E-3</v>
      </c>
      <c r="J29">
        <v>-2.9833412748924799E-3</v>
      </c>
      <c r="K29">
        <v>1.426077684828246E-3</v>
      </c>
      <c r="L29">
        <v>6.5303583619044057E-3</v>
      </c>
      <c r="M29">
        <v>1.0472967622472461E-3</v>
      </c>
      <c r="N29">
        <v>1.9826222806684259E-2</v>
      </c>
      <c r="O29">
        <v>1.93742205893996E-2</v>
      </c>
      <c r="P29">
        <v>1.2434887807239781E-2</v>
      </c>
      <c r="Q29">
        <v>4.127898806691746E-3</v>
      </c>
      <c r="R29">
        <v>2.4000261546994681E-2</v>
      </c>
      <c r="S29">
        <v>1.3557331244595679E-2</v>
      </c>
      <c r="T29">
        <v>-3.3219285971102699E-2</v>
      </c>
      <c r="U29">
        <v>4.1918351147281936E-3</v>
      </c>
      <c r="V29">
        <v>1.7404325164689049E-2</v>
      </c>
      <c r="W29">
        <v>3.8469019789815701E-3</v>
      </c>
      <c r="X29">
        <v>-3.7471410036610032E-3</v>
      </c>
      <c r="Y29">
        <v>3.4012159834919717E-2</v>
      </c>
      <c r="Z29">
        <v>6.9669712593349734E-3</v>
      </c>
      <c r="AA29">
        <v>3.3439282390308901E-3</v>
      </c>
      <c r="AB29">
        <v>-6.6878227242694909E-5</v>
      </c>
      <c r="AC29">
        <v>-8.0010819553352035E-3</v>
      </c>
      <c r="AD29">
        <v>2.802027881482446E-3</v>
      </c>
      <c r="AE29">
        <v>3.7794310722131051E-3</v>
      </c>
      <c r="AF29">
        <v>2.897482461876218E-2</v>
      </c>
      <c r="AG29">
        <v>8.5527773703557811E-2</v>
      </c>
      <c r="AH29">
        <v>-5.531932600658559E-4</v>
      </c>
      <c r="AI29">
        <v>-1.476526920249756E-2</v>
      </c>
      <c r="AJ29">
        <v>1.5610919616144621E-2</v>
      </c>
      <c r="AK29">
        <v>1.165522604397046E-2</v>
      </c>
      <c r="AL29">
        <v>3.0954977180403371E-2</v>
      </c>
      <c r="AM29">
        <v>1.010198785675533E-2</v>
      </c>
      <c r="AN29">
        <v>1.7437022102642891E-2</v>
      </c>
      <c r="AO29">
        <v>-2.6000867710982339E-2</v>
      </c>
      <c r="AP29">
        <v>7.0020738579325767E-2</v>
      </c>
    </row>
    <row r="30" spans="1:42" x14ac:dyDescent="0.15">
      <c r="A30" s="1" t="s">
        <v>69</v>
      </c>
      <c r="B30">
        <v>3.7689144428620112E-2</v>
      </c>
      <c r="C30">
        <v>3.5011894584210587E-4</v>
      </c>
      <c r="D30">
        <v>3.1627846645550608E-3</v>
      </c>
      <c r="E30">
        <v>6.8151708707113749E-4</v>
      </c>
      <c r="F30">
        <v>2.9639067103813719E-3</v>
      </c>
      <c r="G30">
        <v>-6.894914151191903E-3</v>
      </c>
      <c r="H30">
        <v>-3.2048501481815022E-3</v>
      </c>
      <c r="I30">
        <v>3.1936737996074579E-4</v>
      </c>
      <c r="J30">
        <v>4.5064872542431274E-3</v>
      </c>
      <c r="K30">
        <v>-2.9199291286553211E-3</v>
      </c>
      <c r="L30">
        <v>-4.7106492432366868E-3</v>
      </c>
      <c r="M30">
        <v>9.7853193226962406E-4</v>
      </c>
      <c r="N30">
        <v>-2.8597947629085071E-2</v>
      </c>
      <c r="O30">
        <v>-3.4685977311928497E-2</v>
      </c>
      <c r="P30">
        <v>-2.6709710902954289E-2</v>
      </c>
      <c r="Q30">
        <v>-1.770006748754846E-2</v>
      </c>
      <c r="R30">
        <v>-4.5313312418614499E-2</v>
      </c>
      <c r="S30">
        <v>-2.4462196203437252E-2</v>
      </c>
      <c r="T30">
        <v>-3.4237650637291193E-2</v>
      </c>
      <c r="U30">
        <v>-1.397993934322541E-2</v>
      </c>
      <c r="V30">
        <v>-3.4160483639556628E-2</v>
      </c>
      <c r="W30">
        <v>-1.7023896114920171E-2</v>
      </c>
      <c r="X30">
        <v>-1.7262065539443511E-2</v>
      </c>
      <c r="Y30">
        <v>-7.4394671005434442E-3</v>
      </c>
      <c r="Z30">
        <v>-2.4813459883584951E-2</v>
      </c>
      <c r="AA30">
        <v>-2.4431388413740981E-2</v>
      </c>
      <c r="AB30">
        <v>-2.585225102273556E-2</v>
      </c>
      <c r="AC30">
        <v>-2.8550333322942229E-2</v>
      </c>
      <c r="AD30">
        <v>-2.812404210803535E-2</v>
      </c>
      <c r="AE30">
        <v>-2.382415097444367E-2</v>
      </c>
      <c r="AF30">
        <v>-3.031783080631412E-2</v>
      </c>
      <c r="AG30">
        <v>-1.942192788372428E-2</v>
      </c>
      <c r="AH30">
        <v>-4.305633941342047E-2</v>
      </c>
      <c r="AI30">
        <v>1.7018911165814912E-2</v>
      </c>
      <c r="AJ30">
        <v>-8.0863957298155913E-3</v>
      </c>
      <c r="AK30">
        <v>-1.3474162892391939E-2</v>
      </c>
      <c r="AL30">
        <v>-2.5521200820478561E-2</v>
      </c>
      <c r="AM30">
        <v>-1.678435887131108E-3</v>
      </c>
      <c r="AN30">
        <v>-1.7854098576945251E-2</v>
      </c>
      <c r="AO30">
        <v>-5.2892240736935412E-3</v>
      </c>
      <c r="AP30">
        <v>-1.1248304985173291E-2</v>
      </c>
    </row>
    <row r="31" spans="1:42" x14ac:dyDescent="0.15">
      <c r="A31" s="1" t="s">
        <v>70</v>
      </c>
      <c r="B31">
        <v>-1.970569348262315E-2</v>
      </c>
      <c r="C31">
        <v>2.1197247752161711E-3</v>
      </c>
      <c r="D31">
        <v>-2.5325596074906838E-3</v>
      </c>
      <c r="E31">
        <v>2.6920623178689749E-3</v>
      </c>
      <c r="F31">
        <v>-2.5938016193508809E-4</v>
      </c>
      <c r="G31">
        <v>-4.7159080848244647E-3</v>
      </c>
      <c r="H31">
        <v>-7.8806126544244699E-3</v>
      </c>
      <c r="I31">
        <v>1.0744873211665841E-3</v>
      </c>
      <c r="J31">
        <v>2.520025849305304E-3</v>
      </c>
      <c r="K31">
        <v>-3.1374118615278479E-3</v>
      </c>
      <c r="L31">
        <v>6.5942935542028381E-4</v>
      </c>
      <c r="M31">
        <v>-4.4025630679568042E-3</v>
      </c>
      <c r="N31">
        <v>3.7266715368455688E-3</v>
      </c>
      <c r="O31">
        <v>-2.072512355038891E-2</v>
      </c>
      <c r="P31">
        <v>-3.7625179503983802E-3</v>
      </c>
      <c r="Q31">
        <v>-3.3735011023295091E-3</v>
      </c>
      <c r="R31">
        <v>-2.1970529442771849E-2</v>
      </c>
      <c r="S31">
        <v>1.2543936649248589E-2</v>
      </c>
      <c r="T31">
        <v>-2.7989129061979571E-3</v>
      </c>
      <c r="U31">
        <v>3.840992591266983E-3</v>
      </c>
      <c r="V31">
        <v>2.6669425265102241E-3</v>
      </c>
      <c r="W31">
        <v>3.6709961289800128E-2</v>
      </c>
      <c r="X31">
        <v>-7.8068985056915091E-5</v>
      </c>
      <c r="Y31">
        <v>2.5909734598284849E-2</v>
      </c>
      <c r="Z31">
        <v>3.762212102354838E-2</v>
      </c>
      <c r="AA31">
        <v>1.6392798882038401E-2</v>
      </c>
      <c r="AB31">
        <v>-2.4168100416496439E-2</v>
      </c>
      <c r="AC31">
        <v>-1.9773024183104772E-3</v>
      </c>
      <c r="AD31">
        <v>-1.287570275253026E-2</v>
      </c>
      <c r="AE31">
        <v>-1.01651411519188E-3</v>
      </c>
      <c r="AF31">
        <v>4.1781569489379901E-4</v>
      </c>
      <c r="AG31">
        <v>1.0104829058879129E-3</v>
      </c>
      <c r="AH31">
        <v>1.0889957292318699E-3</v>
      </c>
      <c r="AI31">
        <v>-4.7529527760379886E-3</v>
      </c>
      <c r="AJ31">
        <v>6.0303947689460569E-2</v>
      </c>
      <c r="AK31">
        <v>-7.3231504165039134E-4</v>
      </c>
      <c r="AL31">
        <v>5.0935421059939744E-3</v>
      </c>
      <c r="AM31">
        <v>-3.1306300102627621E-3</v>
      </c>
      <c r="AN31">
        <v>2.893500844057903E-2</v>
      </c>
      <c r="AO31">
        <v>1.230914405037814E-2</v>
      </c>
      <c r="AP31">
        <v>-2.3932890606841471E-2</v>
      </c>
    </row>
    <row r="32" spans="1:42" x14ac:dyDescent="0.15">
      <c r="A32" s="1" t="s">
        <v>71</v>
      </c>
      <c r="B32">
        <v>2.3523358717476558E-2</v>
      </c>
      <c r="C32">
        <v>-7.9801348442031482E-4</v>
      </c>
      <c r="D32">
        <v>-1.253053417476775E-4</v>
      </c>
      <c r="E32">
        <v>-5.5643548927091988E-4</v>
      </c>
      <c r="F32">
        <v>5.55017739454082E-3</v>
      </c>
      <c r="G32">
        <v>-1.3569696388996101E-3</v>
      </c>
      <c r="H32">
        <v>5.609838193696234E-4</v>
      </c>
      <c r="I32">
        <v>3.5901403331562781E-3</v>
      </c>
      <c r="J32">
        <v>-1.072524107307011E-3</v>
      </c>
      <c r="K32">
        <v>-2.2959862249019498E-3</v>
      </c>
      <c r="L32">
        <v>-7.3064508595877906E-3</v>
      </c>
      <c r="M32">
        <v>3.9756703682407024E-3</v>
      </c>
      <c r="N32">
        <v>-8.6877132808154869E-3</v>
      </c>
      <c r="O32">
        <v>-8.4570413103842255E-3</v>
      </c>
      <c r="P32">
        <v>5.3569100308035328E-4</v>
      </c>
      <c r="Q32">
        <v>-1.0289888460440421E-2</v>
      </c>
      <c r="R32">
        <v>-9.6383139250655701E-3</v>
      </c>
      <c r="S32">
        <v>4.6792981223546531E-4</v>
      </c>
      <c r="T32">
        <v>-8.9699387282023701E-3</v>
      </c>
      <c r="U32">
        <v>-1.2675711781325301E-2</v>
      </c>
      <c r="V32">
        <v>-1.570262144993104E-2</v>
      </c>
      <c r="W32">
        <v>2.9555210113825642E-3</v>
      </c>
      <c r="X32">
        <v>-3.602726166415611E-3</v>
      </c>
      <c r="Y32">
        <v>-1.6030844335419871E-2</v>
      </c>
      <c r="Z32">
        <v>-1.9126037312687801E-2</v>
      </c>
      <c r="AA32">
        <v>-6.8081373092596272E-3</v>
      </c>
      <c r="AB32">
        <v>-6.0274190459031476E-3</v>
      </c>
      <c r="AC32">
        <v>-1.6860824660031551E-3</v>
      </c>
      <c r="AD32">
        <v>-2.0025118719851011E-3</v>
      </c>
      <c r="AE32">
        <v>-4.4310019789503144E-3</v>
      </c>
      <c r="AF32">
        <v>-5.3874938541006454E-3</v>
      </c>
      <c r="AG32">
        <v>-2.8011187361923141E-2</v>
      </c>
      <c r="AH32">
        <v>9.6568666961396842E-3</v>
      </c>
      <c r="AI32">
        <v>2.917269536151371E-2</v>
      </c>
      <c r="AJ32">
        <v>-1.5185770159019511E-2</v>
      </c>
      <c r="AK32">
        <v>1.6193208443633039E-3</v>
      </c>
      <c r="AL32">
        <v>-8.9199331153377859E-3</v>
      </c>
      <c r="AM32">
        <v>-1.868570193100736E-2</v>
      </c>
      <c r="AN32">
        <v>-2.3016588411412402E-2</v>
      </c>
      <c r="AO32">
        <v>-1.786828053974986E-2</v>
      </c>
      <c r="AP32">
        <v>2.2256728561995759E-2</v>
      </c>
    </row>
    <row r="33" spans="1:42" x14ac:dyDescent="0.15">
      <c r="A33" s="1" t="s">
        <v>72</v>
      </c>
      <c r="B33">
        <v>3.1536569027585358E-2</v>
      </c>
      <c r="C33">
        <v>-2.4594949504486629E-4</v>
      </c>
      <c r="D33">
        <v>-1.6407792571628639E-3</v>
      </c>
      <c r="E33">
        <v>3.01046846696848E-3</v>
      </c>
      <c r="F33">
        <v>6.2008532993973594E-4</v>
      </c>
      <c r="G33">
        <v>2.25904521654709E-3</v>
      </c>
      <c r="H33">
        <v>-9.5887690373959054E-4</v>
      </c>
      <c r="I33">
        <v>1.256814085555969E-4</v>
      </c>
      <c r="J33">
        <v>-2.668491851855271E-3</v>
      </c>
      <c r="K33">
        <v>8.2522708524389136E-3</v>
      </c>
      <c r="L33">
        <v>7.3058291899064359E-4</v>
      </c>
      <c r="M33">
        <v>-1.3845032744272459E-3</v>
      </c>
      <c r="N33">
        <v>-2.2982117258949749E-3</v>
      </c>
      <c r="O33">
        <v>-4.3663527845244597E-3</v>
      </c>
      <c r="P33">
        <v>1.0352734112350369E-2</v>
      </c>
      <c r="Q33">
        <v>-2.931171664864945E-3</v>
      </c>
      <c r="R33">
        <v>-1.205366687487099E-3</v>
      </c>
      <c r="S33">
        <v>-1.268870246809187E-2</v>
      </c>
      <c r="T33">
        <v>5.7161961923508399E-3</v>
      </c>
      <c r="U33">
        <v>5.3205790674378329E-3</v>
      </c>
      <c r="V33">
        <v>1.722633239972016E-2</v>
      </c>
      <c r="W33">
        <v>4.9433471656794691E-3</v>
      </c>
      <c r="X33">
        <v>3.0556597635009782E-5</v>
      </c>
      <c r="Y33">
        <v>-1.544956446591342E-2</v>
      </c>
      <c r="Z33">
        <v>2.2120492402256521E-3</v>
      </c>
      <c r="AA33">
        <v>2.9474728446321138E-3</v>
      </c>
      <c r="AB33">
        <v>2.0061401546737699E-3</v>
      </c>
      <c r="AC33">
        <v>-9.2341325177571036E-3</v>
      </c>
      <c r="AD33">
        <v>2.19730782902363E-2</v>
      </c>
      <c r="AE33">
        <v>2.1442079056225678E-3</v>
      </c>
      <c r="AF33">
        <v>-8.5121541037152561E-3</v>
      </c>
      <c r="AG33">
        <v>-1.0163556990997521E-2</v>
      </c>
      <c r="AH33">
        <v>-2.4892628183458991E-2</v>
      </c>
      <c r="AI33">
        <v>4.1012441074043483E-2</v>
      </c>
      <c r="AJ33">
        <v>-3.8614946477457438E-3</v>
      </c>
      <c r="AK33">
        <v>-5.4872144359078851E-3</v>
      </c>
      <c r="AL33">
        <v>-6.8772173024267587E-3</v>
      </c>
      <c r="AM33">
        <v>-4.4994823479798778E-4</v>
      </c>
      <c r="AN33">
        <v>7.3137940508681294E-3</v>
      </c>
      <c r="AO33">
        <v>1.0789600903443851E-2</v>
      </c>
      <c r="AP33">
        <v>1.7834122112067551E-2</v>
      </c>
    </row>
    <row r="34" spans="1:42" x14ac:dyDescent="0.15">
      <c r="A34" s="1" t="s">
        <v>73</v>
      </c>
      <c r="B34">
        <v>3.3325966034419507E-2</v>
      </c>
      <c r="C34">
        <v>1.8083908402899819E-3</v>
      </c>
      <c r="D34">
        <v>1.971723745658728E-4</v>
      </c>
      <c r="E34">
        <v>8.7218097272362058E-4</v>
      </c>
      <c r="F34">
        <v>-5.9955666657621805E-4</v>
      </c>
      <c r="G34">
        <v>-1.4105944330618141E-3</v>
      </c>
      <c r="H34">
        <v>-2.5771041178658371E-3</v>
      </c>
      <c r="I34">
        <v>3.6067208728930841E-4</v>
      </c>
      <c r="J34">
        <v>2.016229324058148E-3</v>
      </c>
      <c r="K34">
        <v>2.7603038958783749E-3</v>
      </c>
      <c r="L34">
        <v>5.3092280370891634E-3</v>
      </c>
      <c r="M34">
        <v>-1.419227729404505E-3</v>
      </c>
      <c r="N34">
        <v>-1.6666561337972629E-2</v>
      </c>
      <c r="O34">
        <v>-2.2184270761679371E-2</v>
      </c>
      <c r="P34">
        <v>-9.8420257073083411E-5</v>
      </c>
      <c r="Q34">
        <v>-1.9709650425804501E-2</v>
      </c>
      <c r="R34">
        <v>-2.5264495436468869E-2</v>
      </c>
      <c r="S34">
        <v>-3.4786459992335391E-3</v>
      </c>
      <c r="T34">
        <v>-2.9732698088484399E-2</v>
      </c>
      <c r="U34">
        <v>-5.115438346274594E-3</v>
      </c>
      <c r="V34">
        <v>-2.149819337811941E-2</v>
      </c>
      <c r="W34">
        <v>-2.7322978830286102E-2</v>
      </c>
      <c r="X34">
        <v>-2.072307292499475E-2</v>
      </c>
      <c r="Y34">
        <v>-3.039419469210702E-2</v>
      </c>
      <c r="Z34">
        <v>-3.9951684748944241E-2</v>
      </c>
      <c r="AA34">
        <v>-4.6215991603885736E-3</v>
      </c>
      <c r="AB34">
        <v>-2.248055000437868E-2</v>
      </c>
      <c r="AC34">
        <v>-2.520681741452082E-2</v>
      </c>
      <c r="AD34">
        <v>-1.6060580665357291E-2</v>
      </c>
      <c r="AE34">
        <v>-1.374830460692021E-2</v>
      </c>
      <c r="AF34">
        <v>-1.9824007226233009E-2</v>
      </c>
      <c r="AG34">
        <v>-2.9457837205016751E-2</v>
      </c>
      <c r="AH34">
        <v>-1.9126263538903541E-2</v>
      </c>
      <c r="AI34">
        <v>1.5598670955255359E-2</v>
      </c>
      <c r="AJ34">
        <v>-8.0151434219117128E-3</v>
      </c>
      <c r="AK34">
        <v>-1.181089074861223E-2</v>
      </c>
      <c r="AL34">
        <v>-2.4156403437303919E-2</v>
      </c>
      <c r="AM34">
        <v>-3.699930857862567E-2</v>
      </c>
      <c r="AN34">
        <v>-2.54848071969636E-2</v>
      </c>
      <c r="AO34">
        <v>-2.072571542800461E-2</v>
      </c>
      <c r="AP34">
        <v>2.7904300468736709E-2</v>
      </c>
    </row>
    <row r="35" spans="1:42" x14ac:dyDescent="0.15">
      <c r="A35" s="1" t="s">
        <v>74</v>
      </c>
      <c r="B35">
        <v>4.7397780584664317E-2</v>
      </c>
      <c r="C35">
        <v>-1.3954338519780221E-4</v>
      </c>
      <c r="D35">
        <v>2.83249749323705E-3</v>
      </c>
      <c r="E35">
        <v>-2.5564629894837468E-4</v>
      </c>
      <c r="F35">
        <v>3.2381223474041731E-3</v>
      </c>
      <c r="G35">
        <v>-3.8260512620491089E-4</v>
      </c>
      <c r="H35">
        <v>-1.26426535450218E-4</v>
      </c>
      <c r="I35">
        <v>-4.2438965595588121E-3</v>
      </c>
      <c r="J35">
        <v>-1.1699631683733671E-3</v>
      </c>
      <c r="K35">
        <v>-7.8240515728437217E-4</v>
      </c>
      <c r="L35">
        <v>1.8997564841573399E-3</v>
      </c>
      <c r="M35">
        <v>2.4827052840321381E-3</v>
      </c>
      <c r="N35">
        <v>-5.6098942664989902E-2</v>
      </c>
      <c r="O35">
        <v>-6.6483153339119208E-2</v>
      </c>
      <c r="P35">
        <v>-4.6306329070353092E-2</v>
      </c>
      <c r="Q35">
        <v>-6.51853714501784E-2</v>
      </c>
      <c r="R35">
        <v>-3.5486228819305347E-2</v>
      </c>
      <c r="S35">
        <v>-5.4193652465948837E-2</v>
      </c>
      <c r="T35">
        <v>-7.602871540778354E-2</v>
      </c>
      <c r="U35">
        <v>-6.1673983194626983E-2</v>
      </c>
      <c r="V35">
        <v>-6.0096933062027721E-2</v>
      </c>
      <c r="W35">
        <v>-7.1828669306774312E-2</v>
      </c>
      <c r="X35">
        <v>-4.301898109729195E-2</v>
      </c>
      <c r="Y35">
        <v>-7.2465868734663305E-2</v>
      </c>
      <c r="Z35">
        <v>-7.412011052629322E-2</v>
      </c>
      <c r="AA35">
        <v>-5.8023401789613037E-2</v>
      </c>
      <c r="AB35">
        <v>-6.4333583449732001E-2</v>
      </c>
      <c r="AC35">
        <v>-4.368250796452372E-2</v>
      </c>
      <c r="AD35">
        <v>-5.5941914672640959E-2</v>
      </c>
      <c r="AE35">
        <v>-5.2384872293259853E-2</v>
      </c>
      <c r="AF35">
        <v>-5.187594180477615E-2</v>
      </c>
      <c r="AG35">
        <v>-5.9622483970762502E-2</v>
      </c>
      <c r="AH35">
        <v>-4.3197476395149058E-2</v>
      </c>
      <c r="AI35">
        <v>-5.3470395587367867E-2</v>
      </c>
      <c r="AJ35">
        <v>-6.2902326729464192E-2</v>
      </c>
      <c r="AK35">
        <v>-5.9623727140891883E-2</v>
      </c>
      <c r="AL35">
        <v>-4.5833639265737032E-2</v>
      </c>
      <c r="AM35">
        <v>-6.6076212845656013E-2</v>
      </c>
      <c r="AN35">
        <v>-3.2318687221129433E-2</v>
      </c>
      <c r="AO35">
        <v>-6.2573015487808734E-2</v>
      </c>
      <c r="AP35">
        <v>-5.697979572461797E-2</v>
      </c>
    </row>
    <row r="36" spans="1:42" x14ac:dyDescent="0.15">
      <c r="A36" s="1" t="s">
        <v>75</v>
      </c>
      <c r="B36">
        <v>-1.316400072570652E-2</v>
      </c>
      <c r="C36">
        <v>-2.2510338436301479E-4</v>
      </c>
      <c r="D36">
        <v>-1.588903696458569E-3</v>
      </c>
      <c r="E36">
        <v>-5.3634909899786393E-4</v>
      </c>
      <c r="F36">
        <v>7.2559624385807363E-3</v>
      </c>
      <c r="G36">
        <v>-1.006124429645988E-3</v>
      </c>
      <c r="H36">
        <v>-8.3801155476695595E-3</v>
      </c>
      <c r="I36">
        <v>-2.479663188293161E-4</v>
      </c>
      <c r="J36">
        <v>-7.103958999553372E-4</v>
      </c>
      <c r="K36">
        <v>8.4244667606622552E-4</v>
      </c>
      <c r="L36">
        <v>1.3066503151583581E-3</v>
      </c>
      <c r="M36">
        <v>-7.6370002402124867E-3</v>
      </c>
      <c r="N36">
        <v>2.7051471331770351E-2</v>
      </c>
      <c r="O36">
        <v>2.9214889102285618E-2</v>
      </c>
      <c r="P36">
        <v>-3.5509283421193612E-4</v>
      </c>
      <c r="Q36">
        <v>8.4486405027347118E-3</v>
      </c>
      <c r="R36">
        <v>3.3736221858269903E-2</v>
      </c>
      <c r="S36">
        <v>-1.461350632288364E-3</v>
      </c>
      <c r="T36">
        <v>1.125630556463959E-2</v>
      </c>
      <c r="U36">
        <v>1.687791957217373E-2</v>
      </c>
      <c r="V36">
        <v>2.2786652834082789E-4</v>
      </c>
      <c r="W36">
        <v>9.9604773639696345E-3</v>
      </c>
      <c r="X36">
        <v>3.2024236185706267E-2</v>
      </c>
      <c r="Y36">
        <v>-7.8004228909647364E-4</v>
      </c>
      <c r="Z36">
        <v>5.0665082463313511E-3</v>
      </c>
      <c r="AA36">
        <v>2.3916394745069069E-2</v>
      </c>
      <c r="AB36">
        <v>1.612219495204947E-2</v>
      </c>
      <c r="AC36">
        <v>1.2352759042855941E-2</v>
      </c>
      <c r="AD36">
        <v>2.0260207275686261E-2</v>
      </c>
      <c r="AE36">
        <v>7.3006717102718508E-3</v>
      </c>
      <c r="AF36">
        <v>2.4421515967003329E-2</v>
      </c>
      <c r="AG36">
        <v>2.39988633912737E-2</v>
      </c>
      <c r="AH36">
        <v>-1.5546772637624851E-2</v>
      </c>
      <c r="AI36">
        <v>3.304484401480455E-2</v>
      </c>
      <c r="AJ36">
        <v>2.4916987068851471E-2</v>
      </c>
      <c r="AK36">
        <v>1.2112792245816861E-2</v>
      </c>
      <c r="AL36">
        <v>2.8632777781006001E-2</v>
      </c>
      <c r="AM36">
        <v>4.04103393867166E-2</v>
      </c>
      <c r="AN36">
        <v>1.2120133627211E-2</v>
      </c>
      <c r="AO36">
        <v>6.3851126148077517E-2</v>
      </c>
      <c r="AP36">
        <v>5.8620130193705093E-2</v>
      </c>
    </row>
    <row r="37" spans="1:42" x14ac:dyDescent="0.15">
      <c r="A37" s="1" t="s">
        <v>76</v>
      </c>
      <c r="B37">
        <v>1.0757479515956771E-2</v>
      </c>
      <c r="C37">
        <v>-4.0105268261265113E-5</v>
      </c>
      <c r="D37">
        <v>-3.2100554705798419E-3</v>
      </c>
      <c r="E37">
        <v>-4.1023061559595092E-3</v>
      </c>
      <c r="F37">
        <v>1.286327072283373E-3</v>
      </c>
      <c r="G37">
        <v>9.1897567883581594E-5</v>
      </c>
      <c r="H37">
        <v>-2.546904872222807E-3</v>
      </c>
      <c r="I37">
        <v>2.3260946642107059E-3</v>
      </c>
      <c r="J37">
        <v>-2.6985693806252519E-4</v>
      </c>
      <c r="K37">
        <v>-3.0753216442235909E-3</v>
      </c>
      <c r="L37">
        <v>-3.832786532817468E-3</v>
      </c>
      <c r="M37">
        <v>-1.3101020185976001E-5</v>
      </c>
      <c r="N37">
        <v>7.3243401963589104E-3</v>
      </c>
      <c r="O37">
        <v>9.2390206315774142E-3</v>
      </c>
      <c r="P37">
        <v>-2.704362900206619E-3</v>
      </c>
      <c r="Q37">
        <v>1.8996309785371951E-2</v>
      </c>
      <c r="R37">
        <v>3.5856437364482491E-3</v>
      </c>
      <c r="S37">
        <v>4.4586913452522373E-3</v>
      </c>
      <c r="T37">
        <v>2.6805305755512078E-3</v>
      </c>
      <c r="U37">
        <v>2.4227779913898378E-2</v>
      </c>
      <c r="V37">
        <v>4.1908003717583103E-2</v>
      </c>
      <c r="W37">
        <v>-2.6850736905293729E-3</v>
      </c>
      <c r="X37">
        <v>-1.275377506408438E-2</v>
      </c>
      <c r="Y37">
        <v>8.1992338166831519E-4</v>
      </c>
      <c r="Z37">
        <v>5.5271634353583343E-4</v>
      </c>
      <c r="AA37">
        <v>-9.2013571902777782E-3</v>
      </c>
      <c r="AB37">
        <v>3.5166428052171611E-3</v>
      </c>
      <c r="AC37">
        <v>3.2246496826627273E-2</v>
      </c>
      <c r="AD37">
        <v>-1.209854472229368E-3</v>
      </c>
      <c r="AE37">
        <v>-2.3289027358149241E-3</v>
      </c>
      <c r="AF37">
        <v>-1.606498959601239E-2</v>
      </c>
      <c r="AG37">
        <v>-1.607289537553315E-2</v>
      </c>
      <c r="AH37">
        <v>-1.647595145648029E-2</v>
      </c>
      <c r="AI37">
        <v>2.9786852078059891E-2</v>
      </c>
      <c r="AJ37">
        <v>-4.3666752358834798E-4</v>
      </c>
      <c r="AK37">
        <v>3.7240963240223312E-3</v>
      </c>
      <c r="AL37">
        <v>1.4401835609827321E-3</v>
      </c>
      <c r="AM37">
        <v>-9.4514457026252247E-3</v>
      </c>
      <c r="AN37">
        <v>-7.2097727976237064E-4</v>
      </c>
      <c r="AO37">
        <v>-2.3224199105528989E-2</v>
      </c>
      <c r="AP37">
        <v>-1.438404040318628E-2</v>
      </c>
    </row>
    <row r="38" spans="1:42" x14ac:dyDescent="0.15">
      <c r="A38" s="1" t="s">
        <v>77</v>
      </c>
      <c r="B38">
        <v>-5.6007121878035533E-2</v>
      </c>
      <c r="C38">
        <v>2.720410811333117E-4</v>
      </c>
      <c r="D38">
        <v>-6.7874619678850098E-3</v>
      </c>
      <c r="E38">
        <v>1.8711580720314711E-4</v>
      </c>
      <c r="F38">
        <v>-1.6152964020818719E-3</v>
      </c>
      <c r="G38">
        <v>-1.2929940973357671E-3</v>
      </c>
      <c r="H38">
        <v>-2.5835464211422469E-3</v>
      </c>
      <c r="I38">
        <v>1.8077097513261779E-3</v>
      </c>
      <c r="J38">
        <v>3.2542948711507189E-3</v>
      </c>
      <c r="K38">
        <v>-2.9273032427475499E-3</v>
      </c>
      <c r="L38">
        <v>7.0403273422312718E-3</v>
      </c>
      <c r="M38">
        <v>-4.9229161127055062E-4</v>
      </c>
      <c r="N38">
        <v>6.4584143631349636E-2</v>
      </c>
      <c r="O38">
        <v>2.7060031782818159E-2</v>
      </c>
      <c r="P38">
        <v>2.4865360331007839E-2</v>
      </c>
      <c r="Q38">
        <v>3.5971151478063977E-2</v>
      </c>
      <c r="R38">
        <v>3.2977122677544851E-2</v>
      </c>
      <c r="S38">
        <v>4.6681957244852738E-2</v>
      </c>
      <c r="T38">
        <v>3.7448450372848822E-2</v>
      </c>
      <c r="U38">
        <v>3.8662036837641009E-2</v>
      </c>
      <c r="V38">
        <v>6.4905118170195453E-2</v>
      </c>
      <c r="W38">
        <v>3.3795421972387732E-2</v>
      </c>
      <c r="X38">
        <v>1.6920746048906341E-2</v>
      </c>
      <c r="Y38">
        <v>5.6484633283518632E-2</v>
      </c>
      <c r="Z38">
        <v>2.9998733490466709E-2</v>
      </c>
      <c r="AA38">
        <v>5.1946121871606091E-2</v>
      </c>
      <c r="AB38">
        <v>2.344379311285015E-2</v>
      </c>
      <c r="AC38">
        <v>4.8257285125024647E-2</v>
      </c>
      <c r="AD38">
        <v>1.4921138733137751E-2</v>
      </c>
      <c r="AE38">
        <v>3.1507246831969531E-2</v>
      </c>
      <c r="AF38">
        <v>4.7354900633944069E-2</v>
      </c>
      <c r="AG38">
        <v>3.2834648916474259E-2</v>
      </c>
      <c r="AH38">
        <v>4.7085781374563498E-2</v>
      </c>
      <c r="AI38">
        <v>1.064614786857526E-2</v>
      </c>
      <c r="AJ38">
        <v>2.9933073735467289E-2</v>
      </c>
      <c r="AK38">
        <v>4.1712387876084563E-2</v>
      </c>
      <c r="AL38">
        <v>3.9418288097919293E-2</v>
      </c>
      <c r="AM38">
        <v>4.2676495609292119E-2</v>
      </c>
      <c r="AN38">
        <v>7.5312796361508783E-2</v>
      </c>
      <c r="AO38">
        <v>8.7323848759443642E-2</v>
      </c>
      <c r="AP38">
        <v>1.569075033021437E-2</v>
      </c>
    </row>
    <row r="39" spans="1:42" x14ac:dyDescent="0.15">
      <c r="A39" s="1" t="s">
        <v>78</v>
      </c>
      <c r="B39">
        <v>4.8998379896108973E-3</v>
      </c>
      <c r="C39">
        <v>3.3883209307226611E-3</v>
      </c>
      <c r="D39">
        <v>1.9220469170920539E-3</v>
      </c>
      <c r="E39">
        <v>-3.480198258065424E-3</v>
      </c>
      <c r="F39">
        <v>-5.7250027354367791E-3</v>
      </c>
      <c r="G39">
        <v>-4.0400449631070694E-3</v>
      </c>
      <c r="H39">
        <v>2.830059798722005E-3</v>
      </c>
      <c r="I39">
        <v>-6.3867226912189502E-3</v>
      </c>
      <c r="J39">
        <v>3.4278350282009431E-3</v>
      </c>
      <c r="K39">
        <v>3.0771375150163402E-4</v>
      </c>
      <c r="L39">
        <v>1.6470639128662561E-4</v>
      </c>
      <c r="M39">
        <v>4.399042693458941E-3</v>
      </c>
      <c r="N39">
        <v>1.212014791517922E-2</v>
      </c>
      <c r="O39">
        <v>7.1849341569108624E-3</v>
      </c>
      <c r="P39">
        <v>1.7146869368465351E-2</v>
      </c>
      <c r="Q39">
        <v>2.3804387838186069E-2</v>
      </c>
      <c r="R39">
        <v>7.871161911339724E-3</v>
      </c>
      <c r="S39">
        <v>1.8942016921479631E-2</v>
      </c>
      <c r="T39">
        <v>1.512037974572354E-2</v>
      </c>
      <c r="U39">
        <v>2.6720459806699771E-3</v>
      </c>
      <c r="V39">
        <v>1.0062285448801731E-2</v>
      </c>
      <c r="W39">
        <v>1.535159217284718E-2</v>
      </c>
      <c r="X39">
        <v>-7.5188243360419437E-4</v>
      </c>
      <c r="Y39">
        <v>-5.323060712216326E-3</v>
      </c>
      <c r="Z39">
        <v>1.5697079627005971E-2</v>
      </c>
      <c r="AA39">
        <v>1.080189333259805E-2</v>
      </c>
      <c r="AB39">
        <v>-4.0959139991596193E-3</v>
      </c>
      <c r="AC39">
        <v>1.1028199123613741E-3</v>
      </c>
      <c r="AD39">
        <v>4.3482630406424059E-3</v>
      </c>
      <c r="AE39">
        <v>1.006305545956852E-2</v>
      </c>
      <c r="AF39">
        <v>1.1764266940844949E-2</v>
      </c>
      <c r="AG39">
        <v>3.034385125467148E-2</v>
      </c>
      <c r="AH39">
        <v>3.051231927196825E-2</v>
      </c>
      <c r="AI39">
        <v>-1.9893124866461841E-2</v>
      </c>
      <c r="AJ39">
        <v>2.8331058932746591E-2</v>
      </c>
      <c r="AK39">
        <v>2.4753255276143901E-2</v>
      </c>
      <c r="AL39">
        <v>7.7526470878310503E-3</v>
      </c>
      <c r="AM39">
        <v>-9.3779098267127176E-3</v>
      </c>
      <c r="AN39">
        <v>3.9865336348350556E-3</v>
      </c>
      <c r="AO39">
        <v>1.976908681304811E-2</v>
      </c>
      <c r="AP39">
        <v>-1.212791888643612E-2</v>
      </c>
    </row>
    <row r="40" spans="1:42" x14ac:dyDescent="0.15">
      <c r="A40" s="1" t="s">
        <v>79</v>
      </c>
      <c r="B40">
        <v>3.607420760108128E-3</v>
      </c>
      <c r="C40">
        <v>-2.970804159229718E-3</v>
      </c>
      <c r="D40">
        <v>-9.274075132086816E-4</v>
      </c>
      <c r="E40">
        <v>-3.9320962603614142E-3</v>
      </c>
      <c r="F40">
        <v>4.8558827382941729E-3</v>
      </c>
      <c r="G40">
        <v>1.9080123510128229E-3</v>
      </c>
      <c r="H40">
        <v>5.1476821323941813E-3</v>
      </c>
      <c r="I40">
        <v>-1.581521282177408E-3</v>
      </c>
      <c r="J40">
        <v>-4.0296896021088154E-3</v>
      </c>
      <c r="K40">
        <v>4.4193268621092151E-3</v>
      </c>
      <c r="L40">
        <v>-5.5123304870246951E-3</v>
      </c>
      <c r="M40">
        <v>-6.0480939425848956E-3</v>
      </c>
      <c r="N40">
        <v>-1.593041974520815E-2</v>
      </c>
      <c r="O40">
        <v>-1.5950794776754949E-2</v>
      </c>
      <c r="P40">
        <v>3.6581352041316182E-3</v>
      </c>
      <c r="Q40">
        <v>-2.1462953633486461E-2</v>
      </c>
      <c r="R40">
        <v>-1.8541377130894428E-2</v>
      </c>
      <c r="S40">
        <v>1.414017795465162E-2</v>
      </c>
      <c r="T40">
        <v>-1.0861710008807149E-3</v>
      </c>
      <c r="U40">
        <v>-1.13046367768804E-2</v>
      </c>
      <c r="V40">
        <v>-2.9392661404320199E-2</v>
      </c>
      <c r="W40">
        <v>2.216370376364446E-2</v>
      </c>
      <c r="X40">
        <v>-3.7131806314048242E-3</v>
      </c>
      <c r="Y40">
        <v>-7.5586048281016151E-3</v>
      </c>
      <c r="Z40">
        <v>-1.6743283764357381E-2</v>
      </c>
      <c r="AA40">
        <v>-2.1970435954650602E-2</v>
      </c>
      <c r="AB40">
        <v>-3.3937558854440622E-2</v>
      </c>
      <c r="AC40">
        <v>-2.406524619255428E-2</v>
      </c>
      <c r="AD40">
        <v>-1.608075319705116E-2</v>
      </c>
      <c r="AE40">
        <v>-1.6562279393689289E-2</v>
      </c>
      <c r="AF40">
        <v>-1.5744046254964419E-2</v>
      </c>
      <c r="AG40">
        <v>-1.699422094143687E-2</v>
      </c>
      <c r="AH40">
        <v>-5.9287763000029019E-2</v>
      </c>
      <c r="AI40">
        <v>-6.5566937307704826E-2</v>
      </c>
      <c r="AJ40">
        <v>-1.705078754388686E-2</v>
      </c>
      <c r="AK40">
        <v>-2.0202817584221249E-2</v>
      </c>
      <c r="AL40">
        <v>-1.0670250998167839E-2</v>
      </c>
      <c r="AM40">
        <v>-2.4373673349027489E-2</v>
      </c>
      <c r="AN40">
        <v>-1.0990777699989339E-2</v>
      </c>
      <c r="AO40">
        <v>-3.1233660834574191E-2</v>
      </c>
      <c r="AP40">
        <v>-2.8274238037384922E-2</v>
      </c>
    </row>
    <row r="41" spans="1:42" x14ac:dyDescent="0.15">
      <c r="A41" s="1" t="s">
        <v>80</v>
      </c>
      <c r="B41">
        <v>4.3348577951448627E-2</v>
      </c>
      <c r="C41">
        <v>-1.0287029995976759E-3</v>
      </c>
      <c r="D41">
        <v>2.9776075170932681E-3</v>
      </c>
      <c r="E41">
        <v>-3.0016875982120592E-4</v>
      </c>
      <c r="F41">
        <v>-7.3957100276627501E-4</v>
      </c>
      <c r="G41">
        <v>2.851735686222569E-3</v>
      </c>
      <c r="H41">
        <v>8.3537144399636193E-3</v>
      </c>
      <c r="I41">
        <v>-4.1504368938612233E-3</v>
      </c>
      <c r="J41">
        <v>3.5578351624806891E-3</v>
      </c>
      <c r="K41">
        <v>-1.671656229865994E-3</v>
      </c>
      <c r="L41">
        <v>3.882920679530678E-3</v>
      </c>
      <c r="M41">
        <v>3.5519772877964468E-3</v>
      </c>
      <c r="N41">
        <v>-2.5522848682169991E-2</v>
      </c>
      <c r="O41">
        <v>-3.6065249449130088E-2</v>
      </c>
      <c r="P41">
        <v>-3.0841847116351601E-2</v>
      </c>
      <c r="Q41">
        <v>-2.4875219982535609E-2</v>
      </c>
      <c r="R41">
        <v>-3.8663625782213877E-2</v>
      </c>
      <c r="S41">
        <v>-2.9523490187108349E-2</v>
      </c>
      <c r="T41">
        <v>-1.319953615243691E-2</v>
      </c>
      <c r="U41">
        <v>1.399525646946505E-3</v>
      </c>
      <c r="V41">
        <v>-3.3233006838679011E-2</v>
      </c>
      <c r="W41">
        <v>-2.5081859991371531E-2</v>
      </c>
      <c r="X41">
        <v>-2.0164754595815501E-2</v>
      </c>
      <c r="Y41">
        <v>7.9759943870132983E-3</v>
      </c>
      <c r="Z41">
        <v>-3.7039080868174278E-2</v>
      </c>
      <c r="AA41">
        <v>-2.2915098281621329E-2</v>
      </c>
      <c r="AB41">
        <v>-4.2982070486674564E-3</v>
      </c>
      <c r="AC41">
        <v>-4.3201974746651566E-3</v>
      </c>
      <c r="AD41">
        <v>-2.7704216417293939E-2</v>
      </c>
      <c r="AE41">
        <v>-2.313983263921E-2</v>
      </c>
      <c r="AF41">
        <v>-3.6183883280096453E-2</v>
      </c>
      <c r="AG41">
        <v>-2.0469624127720559E-2</v>
      </c>
      <c r="AH41">
        <v>1.804400432285103E-2</v>
      </c>
      <c r="AI41">
        <v>-2.105758129854764E-2</v>
      </c>
      <c r="AJ41">
        <v>-3.109520842868517E-2</v>
      </c>
      <c r="AK41">
        <v>-1.635504379984325E-2</v>
      </c>
      <c r="AL41">
        <v>-2.776046310702671E-2</v>
      </c>
      <c r="AM41">
        <v>-4.326782192809308E-2</v>
      </c>
      <c r="AN41">
        <v>-3.2915721148526117E-2</v>
      </c>
      <c r="AO41">
        <v>-4.8324114900761023E-2</v>
      </c>
      <c r="AP41">
        <v>-4.8520223967252793E-2</v>
      </c>
    </row>
    <row r="42" spans="1:42" x14ac:dyDescent="0.15">
      <c r="A42" s="1" t="s">
        <v>81</v>
      </c>
      <c r="B42">
        <v>1.0235234912721989E-2</v>
      </c>
      <c r="C42">
        <v>5.7568262477860959E-3</v>
      </c>
      <c r="D42">
        <v>-1.0570537885400571E-3</v>
      </c>
      <c r="E42">
        <v>-7.4349912860542232E-4</v>
      </c>
      <c r="F42">
        <v>1.0686755008988899E-3</v>
      </c>
      <c r="G42">
        <v>6.8676670759014848E-3</v>
      </c>
      <c r="H42">
        <v>-1.399251248039011E-3</v>
      </c>
      <c r="I42">
        <v>-4.8236530422042E-3</v>
      </c>
      <c r="J42">
        <v>-2.152978932346776E-3</v>
      </c>
      <c r="K42">
        <v>4.6391902328471197E-3</v>
      </c>
      <c r="L42">
        <v>1.5977758158081351E-3</v>
      </c>
      <c r="M42">
        <v>-7.3715749189413177E-3</v>
      </c>
      <c r="N42">
        <v>-1.016730588739746E-3</v>
      </c>
      <c r="O42">
        <v>-7.3404307609334033E-3</v>
      </c>
      <c r="P42">
        <v>6.6796119709411914E-3</v>
      </c>
      <c r="Q42">
        <v>3.7251676185556532E-4</v>
      </c>
      <c r="R42">
        <v>-1.6909104406409491E-2</v>
      </c>
      <c r="S42">
        <v>-3.9998534123602339E-3</v>
      </c>
      <c r="T42">
        <v>-4.820925091651637E-3</v>
      </c>
      <c r="U42">
        <v>-6.4702430666315671E-3</v>
      </c>
      <c r="V42">
        <v>1.4276637685426061E-3</v>
      </c>
      <c r="W42">
        <v>-5.5629169194613198E-3</v>
      </c>
      <c r="X42">
        <v>7.8899555964211804E-3</v>
      </c>
      <c r="Y42">
        <v>-3.6377988761648458E-3</v>
      </c>
      <c r="Z42">
        <v>1.179504574637338E-3</v>
      </c>
      <c r="AA42">
        <v>-4.9529175867748677E-3</v>
      </c>
      <c r="AB42">
        <v>1.101703902119053E-2</v>
      </c>
      <c r="AC42">
        <v>2.7899844462994602E-3</v>
      </c>
      <c r="AD42">
        <v>-3.8349127300323338E-3</v>
      </c>
      <c r="AE42">
        <v>-8.1925026092533916E-3</v>
      </c>
      <c r="AF42">
        <v>-7.3172159204545322E-3</v>
      </c>
      <c r="AG42">
        <v>-7.3639393865025E-3</v>
      </c>
      <c r="AH42">
        <v>-1.3971057224107269E-2</v>
      </c>
      <c r="AI42">
        <v>-2.2563512190355819E-2</v>
      </c>
      <c r="AJ42">
        <v>1.1409543207660321E-2</v>
      </c>
      <c r="AK42">
        <v>-3.0479920679074312E-3</v>
      </c>
      <c r="AL42">
        <v>-4.9097834052745388E-3</v>
      </c>
      <c r="AM42">
        <v>-1.488603918086401E-2</v>
      </c>
      <c r="AN42">
        <v>-1.438922252017695E-2</v>
      </c>
      <c r="AO42">
        <v>-6.543866378430011E-3</v>
      </c>
      <c r="AP42">
        <v>-1.0036619106338299E-2</v>
      </c>
    </row>
    <row r="43" spans="1:42" x14ac:dyDescent="0.15">
      <c r="A43" s="1" t="s">
        <v>82</v>
      </c>
      <c r="B43">
        <v>3.734861134152144E-2</v>
      </c>
      <c r="C43">
        <v>3.7410373351380471E-3</v>
      </c>
      <c r="D43">
        <v>-4.0168709679457987E-3</v>
      </c>
      <c r="E43">
        <v>-1.03932136986082E-4</v>
      </c>
      <c r="F43">
        <v>2.7716257356759371E-3</v>
      </c>
      <c r="G43">
        <v>4.7845288147994351E-3</v>
      </c>
      <c r="H43">
        <v>-3.86207552687252E-3</v>
      </c>
      <c r="I43">
        <v>1.557034136991994E-3</v>
      </c>
      <c r="J43">
        <v>-3.5086916245593222E-3</v>
      </c>
      <c r="K43">
        <v>6.7070400542497779E-4</v>
      </c>
      <c r="L43">
        <v>-4.6414609692380371E-3</v>
      </c>
      <c r="M43">
        <v>-2.5398549172974531E-3</v>
      </c>
      <c r="N43">
        <v>-2.4188120730772891E-2</v>
      </c>
      <c r="O43">
        <v>-4.5180108373086753E-2</v>
      </c>
      <c r="P43">
        <v>-3.058282386781036E-2</v>
      </c>
      <c r="Q43">
        <v>-3.4450567449039869E-2</v>
      </c>
      <c r="R43">
        <v>-3.2539297156808637E-2</v>
      </c>
      <c r="S43">
        <v>-2.615885363492022E-2</v>
      </c>
      <c r="T43">
        <v>-2.7500017439859099E-2</v>
      </c>
      <c r="U43">
        <v>-2.3065589339531609E-2</v>
      </c>
      <c r="V43">
        <v>-4.7224958580351542E-2</v>
      </c>
      <c r="W43">
        <v>-3.3704375775117083E-2</v>
      </c>
      <c r="X43">
        <v>-3.6521916681166562E-2</v>
      </c>
      <c r="Y43">
        <v>-1.487744241783899E-2</v>
      </c>
      <c r="Z43">
        <v>7.9912637700497967E-3</v>
      </c>
      <c r="AA43">
        <v>-3.0327332652663418E-2</v>
      </c>
      <c r="AB43">
        <v>-2.6063193846252511E-2</v>
      </c>
      <c r="AC43">
        <v>-3.9553297255914603E-2</v>
      </c>
      <c r="AD43">
        <v>-1.8395320288833509E-2</v>
      </c>
      <c r="AE43">
        <v>-3.7223370578807209E-2</v>
      </c>
      <c r="AF43">
        <v>-2.6706765285053169E-2</v>
      </c>
      <c r="AG43">
        <v>-3.6268809521603558E-2</v>
      </c>
      <c r="AH43">
        <v>-1.1533421073985211E-2</v>
      </c>
      <c r="AI43">
        <v>-1.134654837750911E-2</v>
      </c>
      <c r="AJ43">
        <v>-6.8101260438554684E-3</v>
      </c>
      <c r="AK43">
        <v>-3.2665909476754948E-2</v>
      </c>
      <c r="AL43">
        <v>-2.5876633653599549E-2</v>
      </c>
      <c r="AM43">
        <v>-3.00102513606063E-2</v>
      </c>
      <c r="AN43">
        <v>-3.6392809074839487E-2</v>
      </c>
      <c r="AO43">
        <v>-1.5522326097663609E-2</v>
      </c>
      <c r="AP43">
        <v>1.40835589982148E-4</v>
      </c>
    </row>
    <row r="44" spans="1:42" x14ac:dyDescent="0.15">
      <c r="A44" s="1" t="s">
        <v>83</v>
      </c>
      <c r="B44">
        <v>4.042595297911232E-2</v>
      </c>
      <c r="C44">
        <v>-2.5170445570052902E-4</v>
      </c>
      <c r="D44">
        <v>1.320853709509739E-3</v>
      </c>
      <c r="E44">
        <v>-4.2728763654902572E-4</v>
      </c>
      <c r="F44">
        <v>1.6763403214764029E-3</v>
      </c>
      <c r="G44">
        <v>4.1167067622933824E-3</v>
      </c>
      <c r="H44">
        <v>1.558520997935877E-3</v>
      </c>
      <c r="I44">
        <v>2.7039002806675001E-3</v>
      </c>
      <c r="J44">
        <v>-7.0021020838972464E-3</v>
      </c>
      <c r="K44">
        <v>-6.5893285838250718E-3</v>
      </c>
      <c r="L44">
        <v>-6.3383071203243924E-3</v>
      </c>
      <c r="M44">
        <v>4.418895668119704E-4</v>
      </c>
      <c r="N44">
        <v>-2.205613782979433E-2</v>
      </c>
      <c r="O44">
        <v>-4.079213211169834E-2</v>
      </c>
      <c r="P44">
        <v>-3.9041967798703142E-2</v>
      </c>
      <c r="Q44">
        <v>-3.7379566994208732E-2</v>
      </c>
      <c r="R44">
        <v>-1.5847384641348789E-2</v>
      </c>
      <c r="S44">
        <v>-2.761117551554507E-2</v>
      </c>
      <c r="T44">
        <v>-3.7167608595118813E-2</v>
      </c>
      <c r="U44">
        <v>-3.98339937612288E-2</v>
      </c>
      <c r="V44">
        <v>-4.0392095453934407E-2</v>
      </c>
      <c r="W44">
        <v>-3.7295158520947162E-2</v>
      </c>
      <c r="X44">
        <v>-2.6808305981784721E-2</v>
      </c>
      <c r="Y44">
        <v>-5.1252150881974247E-2</v>
      </c>
      <c r="Z44">
        <v>-3.8576724117360128E-2</v>
      </c>
      <c r="AA44">
        <v>-4.2481841236830242E-2</v>
      </c>
      <c r="AB44">
        <v>-4.3954920342440973E-2</v>
      </c>
      <c r="AC44">
        <v>-4.591325440175667E-2</v>
      </c>
      <c r="AD44">
        <v>-3.0831275929563629E-2</v>
      </c>
      <c r="AE44">
        <v>-4.7201305528618641E-2</v>
      </c>
      <c r="AF44">
        <v>-4.66577287070662E-2</v>
      </c>
      <c r="AG44">
        <v>-2.5906606527829751E-2</v>
      </c>
      <c r="AH44">
        <v>-4.0775038687384593E-2</v>
      </c>
      <c r="AI44">
        <v>-8.5757878267734428E-4</v>
      </c>
      <c r="AJ44">
        <v>-5.203921538011206E-2</v>
      </c>
      <c r="AK44">
        <v>-3.5774888640514133E-2</v>
      </c>
      <c r="AL44">
        <v>-3.9128276471941108E-2</v>
      </c>
      <c r="AM44">
        <v>-4.6844375670351712E-2</v>
      </c>
      <c r="AN44">
        <v>-5.031899260349787E-2</v>
      </c>
      <c r="AO44">
        <v>-4.9308484805930738E-2</v>
      </c>
      <c r="AP44">
        <v>-5.8070569057711678E-2</v>
      </c>
    </row>
    <row r="45" spans="1:42" x14ac:dyDescent="0.15">
      <c r="A45" s="1" t="s">
        <v>84</v>
      </c>
      <c r="B45">
        <v>-5.4720512801191057E-2</v>
      </c>
      <c r="C45">
        <v>-1.0215980117429971E-3</v>
      </c>
      <c r="D45">
        <v>2.2017041631575791E-3</v>
      </c>
      <c r="E45">
        <v>-3.407122249439825E-3</v>
      </c>
      <c r="F45">
        <v>-5.8050785184243759E-4</v>
      </c>
      <c r="G45">
        <v>5.4074902256946297E-3</v>
      </c>
      <c r="H45">
        <v>1.9540905326780118E-3</v>
      </c>
      <c r="I45">
        <v>8.9274313964428191E-4</v>
      </c>
      <c r="J45">
        <v>-9.7213013564295702E-4</v>
      </c>
      <c r="K45">
        <v>-1.7321500812349511E-3</v>
      </c>
      <c r="L45">
        <v>1.4497416714627199E-3</v>
      </c>
      <c r="M45">
        <v>-6.7306441045776096E-3</v>
      </c>
      <c r="N45">
        <v>6.2508464988797294E-2</v>
      </c>
      <c r="O45">
        <v>6.040417025789338E-2</v>
      </c>
      <c r="P45">
        <v>7.6342162658699197E-2</v>
      </c>
      <c r="Q45">
        <v>6.2611051868176393E-2</v>
      </c>
      <c r="R45">
        <v>7.0387857382018651E-2</v>
      </c>
      <c r="S45">
        <v>7.8005323395176768E-2</v>
      </c>
      <c r="T45">
        <v>8.85084781117082E-2</v>
      </c>
      <c r="U45">
        <v>5.7268940171891283E-2</v>
      </c>
      <c r="V45">
        <v>5.8062625039220057E-2</v>
      </c>
      <c r="W45">
        <v>4.6579786700210978E-2</v>
      </c>
      <c r="X45">
        <v>6.0402396329388437E-2</v>
      </c>
      <c r="Y45">
        <v>4.3730516958597483E-2</v>
      </c>
      <c r="Z45">
        <v>5.4607170741898567E-2</v>
      </c>
      <c r="AA45">
        <v>6.7932665367565079E-2</v>
      </c>
      <c r="AB45">
        <v>2.9193679068295769E-2</v>
      </c>
      <c r="AC45">
        <v>5.1518587271509791E-2</v>
      </c>
      <c r="AD45">
        <v>6.4834752964210166E-2</v>
      </c>
      <c r="AE45">
        <v>7.0381051279352499E-2</v>
      </c>
      <c r="AF45">
        <v>7.2674322213791623E-2</v>
      </c>
      <c r="AG45">
        <v>6.2635718063661611E-2</v>
      </c>
      <c r="AH45">
        <v>3.922374796750986E-2</v>
      </c>
      <c r="AI45">
        <v>3.3989992201281988E-2</v>
      </c>
      <c r="AJ45">
        <v>4.8966031010092913E-2</v>
      </c>
      <c r="AK45">
        <v>5.8521283104923827E-2</v>
      </c>
      <c r="AL45">
        <v>4.2007308190823073E-2</v>
      </c>
      <c r="AM45">
        <v>4.4870120535997378E-2</v>
      </c>
      <c r="AN45">
        <v>5.7298610855716602E-2</v>
      </c>
      <c r="AO45">
        <v>4.8564588795397323E-2</v>
      </c>
      <c r="AP45">
        <v>4.9346258918927063E-2</v>
      </c>
    </row>
    <row r="46" spans="1:42" x14ac:dyDescent="0.15">
      <c r="A46" s="1" t="s">
        <v>85</v>
      </c>
      <c r="B46">
        <v>-3.2700942463187797E-2</v>
      </c>
      <c r="C46">
        <v>4.914873548802416E-3</v>
      </c>
      <c r="D46">
        <v>-2.4063340981833989E-3</v>
      </c>
      <c r="E46">
        <v>-2.7272084245569929E-3</v>
      </c>
      <c r="F46">
        <v>3.7756993664483859E-3</v>
      </c>
      <c r="G46">
        <v>2.0857262020392842E-3</v>
      </c>
      <c r="H46">
        <v>-2.089803908385915E-3</v>
      </c>
      <c r="I46">
        <v>-3.1394150670757278E-3</v>
      </c>
      <c r="J46">
        <v>2.041141495873301E-3</v>
      </c>
      <c r="K46">
        <v>-1.8775895971520501E-3</v>
      </c>
      <c r="L46">
        <v>-3.5619544869010629E-3</v>
      </c>
      <c r="M46">
        <v>-3.9897212567787857E-4</v>
      </c>
      <c r="N46">
        <v>5.4661887541645332E-2</v>
      </c>
      <c r="O46">
        <v>5.2225160497856242E-2</v>
      </c>
      <c r="P46">
        <v>4.4539090549496473E-2</v>
      </c>
      <c r="Q46">
        <v>5.8607641585179983E-2</v>
      </c>
      <c r="R46">
        <v>4.8808595716419628E-2</v>
      </c>
      <c r="S46">
        <v>4.396960794003086E-2</v>
      </c>
      <c r="T46">
        <v>5.740321040574714E-2</v>
      </c>
      <c r="U46">
        <v>5.7846879047755831E-2</v>
      </c>
      <c r="V46">
        <v>5.4023618325355981E-2</v>
      </c>
      <c r="W46">
        <v>5.619357496595373E-2</v>
      </c>
      <c r="X46">
        <v>5.5271667900203339E-2</v>
      </c>
      <c r="Y46">
        <v>4.9782247400154668E-2</v>
      </c>
      <c r="Z46">
        <v>6.8382578279787637E-2</v>
      </c>
      <c r="AA46">
        <v>5.4247243086626692E-2</v>
      </c>
      <c r="AB46">
        <v>7.2079307554069244E-2</v>
      </c>
      <c r="AC46">
        <v>6.0646938533419417E-2</v>
      </c>
      <c r="AD46">
        <v>6.5997913629371172E-2</v>
      </c>
      <c r="AE46">
        <v>5.9271774735564949E-2</v>
      </c>
      <c r="AF46">
        <v>5.3520011022875007E-2</v>
      </c>
      <c r="AG46">
        <v>4.9303103226010267E-2</v>
      </c>
      <c r="AH46">
        <v>4.1976803161758232E-2</v>
      </c>
      <c r="AI46">
        <v>4.06386127307077E-2</v>
      </c>
      <c r="AJ46">
        <v>4.1920784770511831E-2</v>
      </c>
      <c r="AK46">
        <v>5.7720298707194612E-2</v>
      </c>
      <c r="AL46">
        <v>6.2082322672581902E-2</v>
      </c>
      <c r="AM46">
        <v>5.7674213046410482E-2</v>
      </c>
      <c r="AN46">
        <v>4.6978770077001623E-2</v>
      </c>
      <c r="AO46">
        <v>7.2643852666264441E-2</v>
      </c>
      <c r="AP46">
        <v>8.9566915584279497E-2</v>
      </c>
    </row>
    <row r="47" spans="1:42" x14ac:dyDescent="0.15">
      <c r="A47" s="1" t="s">
        <v>86</v>
      </c>
      <c r="B47">
        <v>-5.4499831361308508E-3</v>
      </c>
      <c r="C47">
        <v>1.075258126139365E-3</v>
      </c>
      <c r="D47">
        <v>-3.8844296440782309E-3</v>
      </c>
      <c r="E47">
        <v>-7.3219573772520454E-4</v>
      </c>
      <c r="F47">
        <v>3.015309026758234E-3</v>
      </c>
      <c r="G47">
        <v>4.4998885682785124E-3</v>
      </c>
      <c r="H47">
        <v>-3.774422290938237E-3</v>
      </c>
      <c r="I47">
        <v>2.4505856213709468E-3</v>
      </c>
      <c r="J47">
        <v>-4.7487969918122873E-3</v>
      </c>
      <c r="K47">
        <v>-3.1093823296074962E-4</v>
      </c>
      <c r="L47">
        <v>-5.2483864288694919E-3</v>
      </c>
      <c r="M47">
        <v>5.743421912633548E-4</v>
      </c>
      <c r="N47">
        <v>1.110954216459379E-2</v>
      </c>
      <c r="O47">
        <v>-4.997245679611041E-3</v>
      </c>
      <c r="P47">
        <v>2.16027302106379E-2</v>
      </c>
      <c r="Q47">
        <v>9.4816114291532035E-3</v>
      </c>
      <c r="R47">
        <v>6.5211692903553121E-3</v>
      </c>
      <c r="S47">
        <v>4.6419496638552939E-3</v>
      </c>
      <c r="T47">
        <v>1.8830335975198341E-3</v>
      </c>
      <c r="U47">
        <v>7.5241945160795928E-3</v>
      </c>
      <c r="V47">
        <v>2.3223183790855188E-2</v>
      </c>
      <c r="W47">
        <v>1.7628727126809039E-2</v>
      </c>
      <c r="X47">
        <v>9.3715572028572978E-3</v>
      </c>
      <c r="Y47">
        <v>-8.3943662237213213E-3</v>
      </c>
      <c r="Z47">
        <v>3.7956909700537847E-2</v>
      </c>
      <c r="AA47">
        <v>-6.2300632230145219E-4</v>
      </c>
      <c r="AB47">
        <v>2.2242262630738159E-3</v>
      </c>
      <c r="AC47">
        <v>2.9535882529591839E-2</v>
      </c>
      <c r="AD47">
        <v>3.5353405448958632E-2</v>
      </c>
      <c r="AE47">
        <v>6.6827269159358488E-3</v>
      </c>
      <c r="AF47">
        <v>-3.9664137139487588E-3</v>
      </c>
      <c r="AG47">
        <v>-2.1240088440175539E-3</v>
      </c>
      <c r="AH47">
        <v>6.6728152380633524E-3</v>
      </c>
      <c r="AI47">
        <v>4.3054010154694927E-2</v>
      </c>
      <c r="AJ47">
        <v>1.7085607945498311E-2</v>
      </c>
      <c r="AK47">
        <v>1.8131738494063101E-2</v>
      </c>
      <c r="AL47">
        <v>2.154084186044446E-2</v>
      </c>
      <c r="AM47">
        <v>-3.8666461583194939E-3</v>
      </c>
      <c r="AN47">
        <v>1.7322213320875701E-2</v>
      </c>
      <c r="AO47">
        <v>4.9830868997001844E-3</v>
      </c>
      <c r="AP47">
        <v>3.9499757091803013E-2</v>
      </c>
    </row>
    <row r="48" spans="1:42" x14ac:dyDescent="0.15">
      <c r="A48" s="1" t="s">
        <v>87</v>
      </c>
      <c r="B48">
        <v>-1.7527451564892719E-2</v>
      </c>
      <c r="C48">
        <v>-2.670267597761984E-3</v>
      </c>
      <c r="D48">
        <v>5.9503664451461434E-3</v>
      </c>
      <c r="E48">
        <v>-2.364562740598093E-3</v>
      </c>
      <c r="F48">
        <v>-2.7286252691029943E-4</v>
      </c>
      <c r="G48">
        <v>-1.789444238247084E-3</v>
      </c>
      <c r="H48">
        <v>4.7649967521773244E-3</v>
      </c>
      <c r="I48">
        <v>-2.0347331283028271E-3</v>
      </c>
      <c r="J48">
        <v>4.5865634201193071E-4</v>
      </c>
      <c r="K48">
        <v>1.513874749423807E-3</v>
      </c>
      <c r="L48">
        <v>2.50965534195323E-3</v>
      </c>
      <c r="M48">
        <v>5.1951788363307941E-4</v>
      </c>
      <c r="N48">
        <v>2.2135546883134231E-2</v>
      </c>
      <c r="O48">
        <v>8.7510509484661977E-3</v>
      </c>
      <c r="P48">
        <v>9.9153682003972655E-3</v>
      </c>
      <c r="Q48">
        <v>2.12687685179094E-2</v>
      </c>
      <c r="R48">
        <v>2.9878860386145359E-2</v>
      </c>
      <c r="S48">
        <v>2.3135331532213371E-3</v>
      </c>
      <c r="T48">
        <v>5.6209435400769739E-2</v>
      </c>
      <c r="U48">
        <v>9.2773667623873169E-3</v>
      </c>
      <c r="V48">
        <v>4.1834206821541294E-3</v>
      </c>
      <c r="W48">
        <v>9.855057610173858E-3</v>
      </c>
      <c r="X48">
        <v>6.3696330640715684E-2</v>
      </c>
      <c r="Y48">
        <v>8.5895834257053386E-3</v>
      </c>
      <c r="Z48">
        <v>2.009547823628507E-3</v>
      </c>
      <c r="AA48">
        <v>2.1999768197702382E-2</v>
      </c>
      <c r="AB48">
        <v>2.864502833982964E-3</v>
      </c>
      <c r="AC48">
        <v>4.8617771330677288E-2</v>
      </c>
      <c r="AD48">
        <v>2.63015163402343E-2</v>
      </c>
      <c r="AE48">
        <v>1.1539653203717861E-2</v>
      </c>
      <c r="AF48">
        <v>1.7912951995225881E-2</v>
      </c>
      <c r="AG48">
        <v>9.6573720842193615E-3</v>
      </c>
      <c r="AH48">
        <v>4.6281076236289603E-2</v>
      </c>
      <c r="AI48">
        <v>-2.7605909111908149E-3</v>
      </c>
      <c r="AJ48">
        <v>1.3267667144838929E-2</v>
      </c>
      <c r="AK48">
        <v>1.1484149053992899E-2</v>
      </c>
      <c r="AL48">
        <v>1.510821173701149E-2</v>
      </c>
      <c r="AM48">
        <v>3.6103893682954052E-2</v>
      </c>
      <c r="AN48">
        <v>7.0866482593503139E-3</v>
      </c>
      <c r="AO48">
        <v>8.5862992831286251E-3</v>
      </c>
      <c r="AP48">
        <v>-1.8071359996565291E-3</v>
      </c>
    </row>
    <row r="49" spans="1:42" x14ac:dyDescent="0.15">
      <c r="A49" s="1" t="s">
        <v>88</v>
      </c>
      <c r="B49">
        <v>3.3803614468750388E-2</v>
      </c>
      <c r="C49">
        <v>-4.6322437280248239E-3</v>
      </c>
      <c r="D49">
        <v>3.6169876706610119E-3</v>
      </c>
      <c r="E49">
        <v>2.4663553152936219E-3</v>
      </c>
      <c r="F49">
        <v>2.323049001175222E-3</v>
      </c>
      <c r="G49">
        <v>-4.2754273962515219E-4</v>
      </c>
      <c r="H49">
        <v>1.335641613182759E-2</v>
      </c>
      <c r="I49">
        <v>-6.577796061238381E-3</v>
      </c>
      <c r="J49">
        <v>2.6342202398510343E-4</v>
      </c>
      <c r="K49">
        <v>-4.6502807756031049E-3</v>
      </c>
      <c r="L49">
        <v>-5.3004892762195622E-3</v>
      </c>
      <c r="M49">
        <v>2.6088789626768881E-3</v>
      </c>
      <c r="N49">
        <v>-4.1007365018728821E-2</v>
      </c>
      <c r="O49">
        <v>-4.563950072269183E-2</v>
      </c>
      <c r="P49">
        <v>-4.2578210125574507E-2</v>
      </c>
      <c r="Q49">
        <v>-5.3444262951948818E-2</v>
      </c>
      <c r="R49">
        <v>-4.7202769650234497E-2</v>
      </c>
      <c r="S49">
        <v>-4.4768261039258468E-2</v>
      </c>
      <c r="T49">
        <v>-5.2454177726910689E-2</v>
      </c>
      <c r="U49">
        <v>-3.8546573017565117E-2</v>
      </c>
      <c r="V49">
        <v>-3.4913855780332619E-2</v>
      </c>
      <c r="W49">
        <v>-2.4572777898452899E-2</v>
      </c>
      <c r="X49">
        <v>-4.6222017100315288E-2</v>
      </c>
      <c r="Y49">
        <v>-4.8313085359399238E-2</v>
      </c>
      <c r="Z49">
        <v>-5.0472998791880462E-2</v>
      </c>
      <c r="AA49">
        <v>-3.2147991197666557E-2</v>
      </c>
      <c r="AB49">
        <v>5.9468322867766458E-3</v>
      </c>
      <c r="AC49">
        <v>-4.9268850697767583E-2</v>
      </c>
      <c r="AD49">
        <v>-2.13355121932618E-2</v>
      </c>
      <c r="AE49">
        <v>-3.847567412604852E-2</v>
      </c>
      <c r="AF49">
        <v>-2.726054776703132E-2</v>
      </c>
      <c r="AG49">
        <v>-3.7160141690478793E-2</v>
      </c>
      <c r="AH49">
        <v>-5.236899312892563E-2</v>
      </c>
      <c r="AI49">
        <v>-1.246390425775128E-2</v>
      </c>
      <c r="AJ49">
        <v>-3.5086257457619549E-2</v>
      </c>
      <c r="AK49">
        <v>-5.036158526543269E-2</v>
      </c>
      <c r="AL49">
        <v>-5.0807661434494687E-2</v>
      </c>
      <c r="AM49">
        <v>-4.8453637452288867E-2</v>
      </c>
      <c r="AN49">
        <v>-4.9710741443448322E-2</v>
      </c>
      <c r="AO49">
        <v>-5.6842251270511783E-2</v>
      </c>
      <c r="AP49">
        <v>-2.8534014805230309E-2</v>
      </c>
    </row>
    <row r="50" spans="1:42" x14ac:dyDescent="0.15">
      <c r="A50" s="1" t="s">
        <v>89</v>
      </c>
      <c r="B50">
        <v>-5.8132177032480994E-3</v>
      </c>
      <c r="C50">
        <v>-2.0006187026251222E-3</v>
      </c>
      <c r="D50">
        <v>9.3246200260097218E-4</v>
      </c>
      <c r="E50">
        <v>-2.3073585304618292E-3</v>
      </c>
      <c r="F50">
        <v>-2.0713194619323499E-3</v>
      </c>
      <c r="G50">
        <v>3.21570436047221E-3</v>
      </c>
      <c r="H50">
        <v>-3.1233222452060451E-3</v>
      </c>
      <c r="I50">
        <v>-1.122343256098118E-3</v>
      </c>
      <c r="J50">
        <v>3.7829621615854308E-4</v>
      </c>
      <c r="K50">
        <v>5.1632162354173427E-3</v>
      </c>
      <c r="L50">
        <v>2.757201401049908E-3</v>
      </c>
      <c r="M50">
        <v>-5.0341592325742993E-4</v>
      </c>
      <c r="N50">
        <v>4.6992414029260136E-3</v>
      </c>
      <c r="O50">
        <v>1.573780466955391E-2</v>
      </c>
      <c r="P50">
        <v>-2.2724980035745078E-3</v>
      </c>
      <c r="Q50">
        <v>1.2530956052636299E-2</v>
      </c>
      <c r="R50">
        <v>2.2797992969833789E-2</v>
      </c>
      <c r="S50">
        <v>9.2960987576037549E-3</v>
      </c>
      <c r="T50">
        <v>2.3228425860136879E-2</v>
      </c>
      <c r="U50">
        <v>7.456130602926222E-3</v>
      </c>
      <c r="V50">
        <v>2.95513409190865E-2</v>
      </c>
      <c r="W50">
        <v>7.4733414938728988E-3</v>
      </c>
      <c r="X50">
        <v>7.660185677078702E-3</v>
      </c>
      <c r="Y50">
        <v>-2.7070615679368302E-4</v>
      </c>
      <c r="Z50">
        <v>-4.1957978835444566E-3</v>
      </c>
      <c r="AA50">
        <v>1.763235477676928E-2</v>
      </c>
      <c r="AB50">
        <v>2.9260657123402381E-2</v>
      </c>
      <c r="AC50">
        <v>-2.0627907573106149E-3</v>
      </c>
      <c r="AD50">
        <v>2.1480022008481679E-2</v>
      </c>
      <c r="AE50">
        <v>-1.109774475926482E-4</v>
      </c>
      <c r="AF50">
        <v>-4.8473229477668002E-3</v>
      </c>
      <c r="AG50">
        <v>-4.4283398741967218E-3</v>
      </c>
      <c r="AH50">
        <v>5.6078120455668873E-3</v>
      </c>
      <c r="AI50">
        <v>-3.2678496355065599E-3</v>
      </c>
      <c r="AJ50">
        <v>5.007635851326157E-3</v>
      </c>
      <c r="AK50">
        <v>5.2339993838191696E-3</v>
      </c>
      <c r="AL50">
        <v>1.2720412185138211E-2</v>
      </c>
      <c r="AM50">
        <v>2.7704402998618388E-3</v>
      </c>
      <c r="AN50">
        <v>4.2893788238799104E-3</v>
      </c>
      <c r="AO50">
        <v>-4.3594792377049272E-3</v>
      </c>
      <c r="AP50">
        <v>-5.4833615858855319E-3</v>
      </c>
    </row>
    <row r="51" spans="1:42" x14ac:dyDescent="0.15">
      <c r="A51" s="1" t="s">
        <v>90</v>
      </c>
      <c r="B51">
        <v>4.104161946614273E-2</v>
      </c>
      <c r="C51">
        <v>4.3755888277434711E-4</v>
      </c>
      <c r="D51">
        <v>1.517299945656179E-3</v>
      </c>
      <c r="E51">
        <v>4.8707143480402579E-4</v>
      </c>
      <c r="F51">
        <v>-1.0502027017958301E-3</v>
      </c>
      <c r="G51">
        <v>-3.7121956807107959E-4</v>
      </c>
      <c r="H51">
        <v>-2.0042919469389999E-3</v>
      </c>
      <c r="I51">
        <v>-1.869283389523281E-3</v>
      </c>
      <c r="J51">
        <v>3.362150475410699E-3</v>
      </c>
      <c r="K51">
        <v>3.1400125442714549E-3</v>
      </c>
      <c r="L51">
        <v>1.4415565633790731E-3</v>
      </c>
      <c r="M51">
        <v>2.3828673354119902E-3</v>
      </c>
      <c r="N51">
        <v>-2.060939958138381E-2</v>
      </c>
      <c r="O51">
        <v>-2.011773272698799E-2</v>
      </c>
      <c r="P51">
        <v>-3.3787429780446958E-2</v>
      </c>
      <c r="Q51">
        <v>-1.4761837286922579E-2</v>
      </c>
      <c r="R51">
        <v>9.7109766978077192E-3</v>
      </c>
      <c r="S51">
        <v>-2.4054884210149709E-2</v>
      </c>
      <c r="T51">
        <v>-4.2669109757978878E-2</v>
      </c>
      <c r="U51">
        <v>-1.539239856263816E-2</v>
      </c>
      <c r="V51">
        <v>-3.4270587612816823E-2</v>
      </c>
      <c r="W51">
        <v>-2.0256013817839359E-2</v>
      </c>
      <c r="X51">
        <v>-2.3568182292865499E-2</v>
      </c>
      <c r="Y51">
        <v>-2.3959768216934251E-2</v>
      </c>
      <c r="Z51">
        <v>-1.5194498890340989E-2</v>
      </c>
      <c r="AA51">
        <v>-2.0780000219294461E-2</v>
      </c>
      <c r="AB51">
        <v>-3.2269989569183352E-2</v>
      </c>
      <c r="AC51">
        <v>-1.7929395309071242E-2</v>
      </c>
      <c r="AD51">
        <v>-1.5819223544736041E-2</v>
      </c>
      <c r="AE51">
        <v>-7.0365653506312513E-3</v>
      </c>
      <c r="AF51">
        <v>-3.1209921954038142E-2</v>
      </c>
      <c r="AG51">
        <v>-2.0754925209355089E-2</v>
      </c>
      <c r="AH51">
        <v>-1.404291791729659E-2</v>
      </c>
      <c r="AI51">
        <v>1.865736780990811E-2</v>
      </c>
      <c r="AJ51">
        <v>-8.8452548607685262E-3</v>
      </c>
      <c r="AK51">
        <v>-1.918126609275525E-2</v>
      </c>
      <c r="AL51">
        <v>-2.4892638603846471E-2</v>
      </c>
      <c r="AM51">
        <v>-1.5787898099418371E-2</v>
      </c>
      <c r="AN51">
        <v>-2.2035029903763E-2</v>
      </c>
      <c r="AO51">
        <v>-2.6860039896260901E-2</v>
      </c>
      <c r="AP51">
        <v>-3.7488579300001719E-3</v>
      </c>
    </row>
    <row r="52" spans="1:42" x14ac:dyDescent="0.15">
      <c r="A52" s="1" t="s">
        <v>91</v>
      </c>
      <c r="B52">
        <v>2.3436808889208949E-2</v>
      </c>
      <c r="C52">
        <v>-1.09209377757115E-3</v>
      </c>
      <c r="D52">
        <v>4.1908654202960479E-4</v>
      </c>
      <c r="E52">
        <v>-5.6700178027865259E-6</v>
      </c>
      <c r="F52">
        <v>1.3954686500854349E-4</v>
      </c>
      <c r="G52">
        <v>-4.2255969383335574E-3</v>
      </c>
      <c r="H52">
        <v>-2.248699205745542E-3</v>
      </c>
      <c r="I52">
        <v>2.0572502880714218E-3</v>
      </c>
      <c r="J52">
        <v>1.9626286157117161E-3</v>
      </c>
      <c r="K52">
        <v>-1.043668546109358E-3</v>
      </c>
      <c r="L52">
        <v>-4.9014129711664172E-3</v>
      </c>
      <c r="M52">
        <v>1.260876385651759E-3</v>
      </c>
      <c r="N52">
        <v>4.3734113567390782E-4</v>
      </c>
      <c r="O52">
        <v>5.6694970177408009E-3</v>
      </c>
      <c r="P52">
        <v>-2.9421792281709638E-4</v>
      </c>
      <c r="Q52">
        <v>-5.2030876806739082E-3</v>
      </c>
      <c r="R52">
        <v>-1.6379756283693779E-2</v>
      </c>
      <c r="S52">
        <v>-7.351054828887418E-4</v>
      </c>
      <c r="T52">
        <v>5.3127797638380034E-4</v>
      </c>
      <c r="U52">
        <v>-1.5836763457062229E-2</v>
      </c>
      <c r="V52">
        <v>-1.8077741944018431E-2</v>
      </c>
      <c r="W52">
        <v>1.223126870235164E-2</v>
      </c>
      <c r="X52">
        <v>-1.0331909762034889E-3</v>
      </c>
      <c r="Y52">
        <v>-1.8856314038384791E-2</v>
      </c>
      <c r="Z52">
        <v>-1.536482358771398E-2</v>
      </c>
      <c r="AA52">
        <v>-3.9212792674751269E-3</v>
      </c>
      <c r="AB52">
        <v>-8.1364100322097385E-3</v>
      </c>
      <c r="AC52">
        <v>-2.0259226049219311E-2</v>
      </c>
      <c r="AD52">
        <v>-2.8310580296651129E-2</v>
      </c>
      <c r="AE52">
        <v>-8.8585912096884011E-3</v>
      </c>
      <c r="AF52">
        <v>-5.2003390463776361E-3</v>
      </c>
      <c r="AG52">
        <v>9.6503915668141645E-3</v>
      </c>
      <c r="AH52">
        <v>-1.8450625111510612E-2</v>
      </c>
      <c r="AI52">
        <v>-2.3843648097807271E-2</v>
      </c>
      <c r="AJ52">
        <v>-6.7293378460283743E-3</v>
      </c>
      <c r="AK52">
        <v>-3.7961611683209741E-3</v>
      </c>
      <c r="AL52">
        <v>-1.01329702988136E-2</v>
      </c>
      <c r="AM52">
        <v>-1.325664609944034E-2</v>
      </c>
      <c r="AN52">
        <v>-1.0438463221651101E-2</v>
      </c>
      <c r="AO52">
        <v>-6.4203335847326098E-3</v>
      </c>
      <c r="AP52">
        <v>4.9093894320230771E-3</v>
      </c>
    </row>
    <row r="53" spans="1:42" x14ac:dyDescent="0.15">
      <c r="A53" s="1" t="s">
        <v>92</v>
      </c>
      <c r="B53">
        <v>5.3061041237097073E-3</v>
      </c>
      <c r="C53">
        <v>2.5403461392591109E-3</v>
      </c>
      <c r="D53">
        <v>-2.0067743261066632E-3</v>
      </c>
      <c r="E53">
        <v>4.4720537107092624E-3</v>
      </c>
      <c r="F53">
        <v>8.0643772610378139E-4</v>
      </c>
      <c r="G53">
        <v>-3.836931828265373E-3</v>
      </c>
      <c r="H53">
        <v>-1.6363750322899379E-3</v>
      </c>
      <c r="I53">
        <v>2.554779739610033E-3</v>
      </c>
      <c r="J53">
        <v>-3.1483258956426782E-4</v>
      </c>
      <c r="K53">
        <v>3.4003188740975741E-3</v>
      </c>
      <c r="L53">
        <v>8.1661743186229425E-4</v>
      </c>
      <c r="M53">
        <v>9.1350238721003244E-4</v>
      </c>
      <c r="N53">
        <v>7.7354227757811872E-3</v>
      </c>
      <c r="O53">
        <v>4.9890696854613661E-3</v>
      </c>
      <c r="P53">
        <v>-5.554484508816647E-3</v>
      </c>
      <c r="Q53">
        <v>-3.9446491629465587E-3</v>
      </c>
      <c r="R53">
        <v>-4.8451983313414927E-3</v>
      </c>
      <c r="S53">
        <v>1.3340080534589399E-2</v>
      </c>
      <c r="T53">
        <v>5.7615939595223598E-3</v>
      </c>
      <c r="U53">
        <v>4.1940564995073086E-3</v>
      </c>
      <c r="V53">
        <v>5.0622051028518349E-3</v>
      </c>
      <c r="W53">
        <v>-6.9393963383367475E-4</v>
      </c>
      <c r="X53">
        <v>3.7758391144181083E-4</v>
      </c>
      <c r="Y53">
        <v>7.0754647632280936E-3</v>
      </c>
      <c r="Z53">
        <v>1.9097200088696031E-2</v>
      </c>
      <c r="AA53">
        <v>6.9445088379948656E-3</v>
      </c>
      <c r="AB53">
        <v>-6.1381395427984597E-3</v>
      </c>
      <c r="AC53">
        <v>-2.20656593596404E-3</v>
      </c>
      <c r="AD53">
        <v>-4.8452695576997763E-3</v>
      </c>
      <c r="AE53">
        <v>1.62928653992599E-2</v>
      </c>
      <c r="AF53">
        <v>1.376039135129222E-2</v>
      </c>
      <c r="AG53">
        <v>-1.3427076645721649E-2</v>
      </c>
      <c r="AH53">
        <v>-2.3254349346919639E-3</v>
      </c>
      <c r="AI53">
        <v>7.2426609107451526E-3</v>
      </c>
      <c r="AJ53">
        <v>8.9606302936305945E-3</v>
      </c>
      <c r="AK53">
        <v>7.9085545008002415E-3</v>
      </c>
      <c r="AL53">
        <v>2.4696130345200969E-2</v>
      </c>
      <c r="AM53">
        <v>8.2035046775138492E-3</v>
      </c>
      <c r="AN53">
        <v>1.445336136078839E-4</v>
      </c>
      <c r="AO53">
        <v>1.508722359801315E-2</v>
      </c>
      <c r="AP53">
        <v>5.2118741109451784E-3</v>
      </c>
    </row>
    <row r="54" spans="1:42" x14ac:dyDescent="0.15">
      <c r="A54" s="1" t="s">
        <v>93</v>
      </c>
      <c r="B54">
        <v>6.6231756402581003E-3</v>
      </c>
      <c r="C54">
        <v>1.7313506317413051E-3</v>
      </c>
      <c r="D54">
        <v>-3.623736713248379E-3</v>
      </c>
      <c r="E54">
        <v>-6.0987683633156409E-4</v>
      </c>
      <c r="F54">
        <v>2.585456472234942E-3</v>
      </c>
      <c r="G54">
        <v>1.6162161258518382E-5</v>
      </c>
      <c r="H54">
        <v>-5.4525497654971371E-3</v>
      </c>
      <c r="I54">
        <v>4.2624941247548344E-3</v>
      </c>
      <c r="J54">
        <v>7.6483111574873459E-4</v>
      </c>
      <c r="K54">
        <v>3.034800847413048E-3</v>
      </c>
      <c r="L54">
        <v>3.6729276676434822E-4</v>
      </c>
      <c r="M54">
        <v>-7.2355420579419424E-4</v>
      </c>
      <c r="N54">
        <v>1.4555715362134271E-3</v>
      </c>
      <c r="O54">
        <v>8.2574944637895404E-3</v>
      </c>
      <c r="P54">
        <v>5.4487421942423023E-3</v>
      </c>
      <c r="Q54">
        <v>1.366483294491368E-2</v>
      </c>
      <c r="R54">
        <v>9.1409780722136111E-3</v>
      </c>
      <c r="S54">
        <v>-1.5667089122609089E-3</v>
      </c>
      <c r="T54">
        <v>-3.5157875045696931E-3</v>
      </c>
      <c r="U54">
        <v>2.6082956668309499E-2</v>
      </c>
      <c r="V54">
        <v>6.2983543970719473E-4</v>
      </c>
      <c r="W54">
        <v>-2.6770567237796501E-3</v>
      </c>
      <c r="X54">
        <v>-8.999646270083218E-3</v>
      </c>
      <c r="Y54">
        <v>-8.2025808502166602E-3</v>
      </c>
      <c r="Z54">
        <v>-1.0073723405361589E-2</v>
      </c>
      <c r="AA54">
        <v>5.4270895215396478E-3</v>
      </c>
      <c r="AB54">
        <v>-8.7960125820720318E-3</v>
      </c>
      <c r="AC54">
        <v>-6.5217926029692286E-3</v>
      </c>
      <c r="AD54">
        <v>1.314948106363546E-3</v>
      </c>
      <c r="AE54">
        <v>1.5969941316994501E-2</v>
      </c>
      <c r="AF54">
        <v>-3.3818961770265498E-3</v>
      </c>
      <c r="AG54">
        <v>-5.7925375219843043E-3</v>
      </c>
      <c r="AH54">
        <v>-6.9338775988801726E-4</v>
      </c>
      <c r="AI54">
        <v>7.2184419044392656E-2</v>
      </c>
      <c r="AJ54">
        <v>7.6092857070749649E-3</v>
      </c>
      <c r="AK54">
        <v>1.9752081270794829E-2</v>
      </c>
      <c r="AL54">
        <v>3.8692620053201931E-3</v>
      </c>
      <c r="AM54">
        <v>-4.5509717918467739E-3</v>
      </c>
      <c r="AN54">
        <v>-1.617831693534396E-2</v>
      </c>
      <c r="AO54">
        <v>1.8526668472475041E-4</v>
      </c>
      <c r="AP54">
        <v>2.9922285629955261E-2</v>
      </c>
    </row>
    <row r="55" spans="1:42" x14ac:dyDescent="0.15">
      <c r="A55" s="1" t="s">
        <v>94</v>
      </c>
      <c r="B55">
        <v>1.079394472877231E-2</v>
      </c>
      <c r="C55">
        <v>2.152134130880229E-3</v>
      </c>
      <c r="D55">
        <v>1.172343884006212E-4</v>
      </c>
      <c r="E55">
        <v>-1.2986179995913869E-4</v>
      </c>
      <c r="F55">
        <v>-2.3058219347546339E-3</v>
      </c>
      <c r="G55">
        <v>4.9871304483355811E-4</v>
      </c>
      <c r="H55">
        <v>-5.4065062037906937E-3</v>
      </c>
      <c r="I55">
        <v>5.5907791879503512E-3</v>
      </c>
      <c r="J55">
        <v>1.616974691135756E-3</v>
      </c>
      <c r="K55">
        <v>7.8022738450942283E-3</v>
      </c>
      <c r="L55">
        <v>4.8231992723841571E-3</v>
      </c>
      <c r="M55">
        <v>-4.739587622430208E-3</v>
      </c>
      <c r="N55">
        <v>3.4971059240644069E-3</v>
      </c>
      <c r="O55">
        <v>3.4972018730203502E-2</v>
      </c>
      <c r="P55">
        <v>2.4248038864073718E-2</v>
      </c>
      <c r="Q55">
        <v>5.9245360903535851E-3</v>
      </c>
      <c r="R55">
        <v>-1.3702932587982729E-2</v>
      </c>
      <c r="S55">
        <v>-1.089112251414699E-2</v>
      </c>
      <c r="T55">
        <v>-2.3044845167898741E-2</v>
      </c>
      <c r="U55">
        <v>1.0355038089727609E-2</v>
      </c>
      <c r="V55">
        <v>5.1851583497717789E-3</v>
      </c>
      <c r="W55">
        <v>-4.8832823041710651E-4</v>
      </c>
      <c r="X55">
        <v>1.168562316991332E-2</v>
      </c>
      <c r="Y55">
        <v>-7.1218842785714343E-3</v>
      </c>
      <c r="Z55">
        <v>-6.9245589377426326E-3</v>
      </c>
      <c r="AA55">
        <v>1.9844578623115831E-2</v>
      </c>
      <c r="AB55">
        <v>-5.5572919014808186E-3</v>
      </c>
      <c r="AC55">
        <v>-1.515714916400588E-2</v>
      </c>
      <c r="AD55">
        <v>9.2626344997530276E-3</v>
      </c>
      <c r="AE55">
        <v>8.3293872301099785E-3</v>
      </c>
      <c r="AF55">
        <v>-4.5321822198118861E-4</v>
      </c>
      <c r="AG55">
        <v>-1.3073518604848429E-2</v>
      </c>
      <c r="AH55">
        <v>-1.3803889988093711E-2</v>
      </c>
      <c r="AI55">
        <v>-5.7241357559997125E-4</v>
      </c>
      <c r="AJ55">
        <v>1.5382999173306541E-2</v>
      </c>
      <c r="AK55">
        <v>-5.386374340325217E-3</v>
      </c>
      <c r="AL55">
        <v>8.129823204543498E-3</v>
      </c>
      <c r="AM55">
        <v>3.2397783190009351E-3</v>
      </c>
      <c r="AN55">
        <v>1.6752758262699868E-2</v>
      </c>
      <c r="AO55">
        <v>-9.520331102937837E-3</v>
      </c>
      <c r="AP55">
        <v>1.062883175277499E-2</v>
      </c>
    </row>
    <row r="56" spans="1:42" x14ac:dyDescent="0.15">
      <c r="A56" s="1" t="s">
        <v>95</v>
      </c>
      <c r="B56">
        <v>-3.1790185852545081E-3</v>
      </c>
      <c r="C56">
        <v>8.0780396198279394E-5</v>
      </c>
      <c r="D56">
        <v>-2.4505876655910957E-4</v>
      </c>
      <c r="E56">
        <v>-8.25892932095666E-4</v>
      </c>
      <c r="F56">
        <v>-4.5462537804703941E-3</v>
      </c>
      <c r="G56">
        <v>-5.4077500329585714E-4</v>
      </c>
      <c r="H56">
        <v>3.0051797348594169E-4</v>
      </c>
      <c r="I56">
        <v>-1.447449321441882E-3</v>
      </c>
      <c r="J56">
        <v>3.7851138455333899E-3</v>
      </c>
      <c r="K56">
        <v>9.2159460998294356E-3</v>
      </c>
      <c r="L56">
        <v>8.758754210284915E-3</v>
      </c>
      <c r="M56">
        <v>-2.4804895372282959E-3</v>
      </c>
      <c r="N56">
        <v>3.171290126732413E-2</v>
      </c>
      <c r="O56">
        <v>2.3146288009948338E-2</v>
      </c>
      <c r="P56">
        <v>3.6356686929814301E-2</v>
      </c>
      <c r="Q56">
        <v>2.673256828860111E-2</v>
      </c>
      <c r="R56">
        <v>3.9686518818459547E-2</v>
      </c>
      <c r="S56">
        <v>1.1165895298254919E-2</v>
      </c>
      <c r="T56">
        <v>4.3710797359658257E-2</v>
      </c>
      <c r="U56">
        <v>3.0374594435482041E-2</v>
      </c>
      <c r="V56">
        <v>3.6490145039674217E-2</v>
      </c>
      <c r="W56">
        <v>3.2841037356060067E-2</v>
      </c>
      <c r="X56">
        <v>2.2924243668777211E-2</v>
      </c>
      <c r="Y56">
        <v>3.8767837048927389E-2</v>
      </c>
      <c r="Z56">
        <v>1.226881374450798E-2</v>
      </c>
      <c r="AA56">
        <v>2.1425610489905871E-2</v>
      </c>
      <c r="AB56">
        <v>1.040448552983853E-2</v>
      </c>
      <c r="AC56">
        <v>2.046550167560178E-2</v>
      </c>
      <c r="AD56">
        <v>2.3348513562314321E-2</v>
      </c>
      <c r="AE56">
        <v>3.0211310628071579E-2</v>
      </c>
      <c r="AF56">
        <v>3.7525162819820768E-2</v>
      </c>
      <c r="AG56">
        <v>3.7431938178967367E-2</v>
      </c>
      <c r="AH56">
        <v>2.7947700569051472E-2</v>
      </c>
      <c r="AI56">
        <v>1.5037367526348719E-2</v>
      </c>
      <c r="AJ56">
        <v>3.8797915006780841E-3</v>
      </c>
      <c r="AK56">
        <v>1.355974547782513E-2</v>
      </c>
      <c r="AL56">
        <v>3.4425992028778933E-2</v>
      </c>
      <c r="AM56">
        <v>1.329893773326579E-2</v>
      </c>
      <c r="AN56">
        <v>2.0678559292913009E-2</v>
      </c>
      <c r="AO56">
        <v>2.4923962571454308E-2</v>
      </c>
      <c r="AP56">
        <v>-8.6555281028213589E-4</v>
      </c>
    </row>
    <row r="57" spans="1:42" x14ac:dyDescent="0.15">
      <c r="A57" s="1" t="s">
        <v>96</v>
      </c>
      <c r="B57">
        <v>-2.8935824919530149E-2</v>
      </c>
      <c r="C57">
        <v>-3.1604593160096338E-3</v>
      </c>
      <c r="D57">
        <v>1.29821077757173E-3</v>
      </c>
      <c r="E57">
        <v>-2.7643572237578328E-3</v>
      </c>
      <c r="F57">
        <v>-3.4866905633723248E-4</v>
      </c>
      <c r="G57">
        <v>3.6420792638879218E-3</v>
      </c>
      <c r="H57">
        <v>9.3481509550949091E-4</v>
      </c>
      <c r="I57">
        <v>-1.153848766220715E-3</v>
      </c>
      <c r="J57">
        <v>-4.416193686555137E-4</v>
      </c>
      <c r="K57">
        <v>2.814924793931872E-3</v>
      </c>
      <c r="L57">
        <v>6.1595483260198025E-4</v>
      </c>
      <c r="M57">
        <v>-2.9857984314937561E-4</v>
      </c>
      <c r="N57">
        <v>3.4669332964419451E-2</v>
      </c>
      <c r="O57">
        <v>5.5779647203997557E-2</v>
      </c>
      <c r="P57">
        <v>9.5220069327325088E-2</v>
      </c>
      <c r="Q57">
        <v>4.2347061384728511E-2</v>
      </c>
      <c r="R57">
        <v>7.7522454329518195E-2</v>
      </c>
      <c r="S57">
        <v>2.1570952686036059E-2</v>
      </c>
      <c r="T57">
        <v>9.8226732505031458E-2</v>
      </c>
      <c r="U57">
        <v>7.1554363014478678E-2</v>
      </c>
      <c r="V57">
        <v>3.2220671711817118E-2</v>
      </c>
      <c r="W57">
        <v>3.6804487021490299E-2</v>
      </c>
      <c r="X57">
        <v>4.0787526463342688E-2</v>
      </c>
      <c r="Y57">
        <v>3.7596162543882851E-2</v>
      </c>
      <c r="Z57">
        <v>4.2610623268336409E-2</v>
      </c>
      <c r="AA57">
        <v>3.9210382082458473E-2</v>
      </c>
      <c r="AB57">
        <v>4.8536750854123047E-2</v>
      </c>
      <c r="AC57">
        <v>4.6735563082068887E-2</v>
      </c>
      <c r="AD57">
        <v>4.6831410689012518E-2</v>
      </c>
      <c r="AE57">
        <v>2.8661970159832299E-2</v>
      </c>
      <c r="AF57">
        <v>2.9225459007055549E-2</v>
      </c>
      <c r="AG57">
        <v>2.044552304755343E-2</v>
      </c>
      <c r="AH57">
        <v>5.9828098610249653E-2</v>
      </c>
      <c r="AI57">
        <v>-2.840667498126884E-2</v>
      </c>
      <c r="AJ57">
        <v>2.7002119637834068E-2</v>
      </c>
      <c r="AK57">
        <v>2.4392404332008451E-2</v>
      </c>
      <c r="AL57">
        <v>4.0462526410496552E-2</v>
      </c>
      <c r="AM57">
        <v>3.1610702967669893E-2</v>
      </c>
      <c r="AN57">
        <v>1.715890492676982E-2</v>
      </c>
      <c r="AO57">
        <v>3.7810637775670453E-2</v>
      </c>
      <c r="AP57">
        <v>5.6611328182012997E-2</v>
      </c>
    </row>
    <row r="58" spans="1:42" x14ac:dyDescent="0.15">
      <c r="A58" s="1" t="s">
        <v>97</v>
      </c>
      <c r="B58">
        <v>-2.0058377970877859E-3</v>
      </c>
      <c r="C58">
        <v>1.899919191806401E-3</v>
      </c>
      <c r="D58">
        <v>-3.0856178612373561E-4</v>
      </c>
      <c r="E58">
        <v>1.169435444537118E-3</v>
      </c>
      <c r="F58">
        <v>4.4533277647674282E-3</v>
      </c>
      <c r="G58">
        <v>7.5561472183993759E-4</v>
      </c>
      <c r="H58">
        <v>2.5890937611692763E-4</v>
      </c>
      <c r="I58">
        <v>-3.7043905160013138E-3</v>
      </c>
      <c r="J58">
        <v>-1.7235854065048889E-3</v>
      </c>
      <c r="K58">
        <v>3.1642409182777208E-3</v>
      </c>
      <c r="L58">
        <v>-3.1303419238646571E-3</v>
      </c>
      <c r="M58">
        <v>-4.1356010615531966E-3</v>
      </c>
      <c r="N58">
        <v>3.0799241362259411E-2</v>
      </c>
      <c r="O58">
        <v>-1.1896709094753721E-2</v>
      </c>
      <c r="P58">
        <v>3.1649345751129349E-2</v>
      </c>
      <c r="Q58">
        <v>-9.1770213563057562E-5</v>
      </c>
      <c r="R58">
        <v>1.5528821934590939E-2</v>
      </c>
      <c r="S58">
        <v>1.6965512851055239E-2</v>
      </c>
      <c r="T58">
        <v>5.5623733950553741E-2</v>
      </c>
      <c r="U58">
        <v>-1.041920466671425E-3</v>
      </c>
      <c r="V58">
        <v>1.342473688976264E-2</v>
      </c>
      <c r="W58">
        <v>2.302472656197373E-2</v>
      </c>
      <c r="X58">
        <v>1.9014464548324408E-2</v>
      </c>
      <c r="Y58">
        <v>6.7601598369808492E-3</v>
      </c>
      <c r="Z58">
        <v>7.598053839060797E-3</v>
      </c>
      <c r="AA58">
        <v>1.3325589997301089E-2</v>
      </c>
      <c r="AB58">
        <v>4.7197124732354712E-2</v>
      </c>
      <c r="AC58">
        <v>-8.0858689282114656E-3</v>
      </c>
      <c r="AD58">
        <v>1.9048551159265691E-2</v>
      </c>
      <c r="AE58">
        <v>1.664792666282135E-2</v>
      </c>
      <c r="AF58">
        <v>1.3894632232058939E-3</v>
      </c>
      <c r="AG58">
        <v>5.6562307699320538E-2</v>
      </c>
      <c r="AH58">
        <v>3.0400244176125749E-2</v>
      </c>
      <c r="AI58">
        <v>-1.7894339708044601E-2</v>
      </c>
      <c r="AJ58">
        <v>2.379952545827228E-2</v>
      </c>
      <c r="AK58">
        <v>2.382412886526148E-2</v>
      </c>
      <c r="AL58">
        <v>1.9675965549365421E-2</v>
      </c>
      <c r="AM58">
        <v>2.490128984624207E-2</v>
      </c>
      <c r="AN58">
        <v>6.6068124252822019E-3</v>
      </c>
      <c r="AO58">
        <v>1.409463807776064E-2</v>
      </c>
      <c r="AP58">
        <v>3.2082301265303312E-3</v>
      </c>
    </row>
    <row r="59" spans="1:42" x14ac:dyDescent="0.15">
      <c r="A59" s="1" t="s">
        <v>98</v>
      </c>
      <c r="B59">
        <v>4.0040386789345427E-2</v>
      </c>
      <c r="C59">
        <v>7.9058646298678955E-4</v>
      </c>
      <c r="D59">
        <v>2.3776768167092289E-3</v>
      </c>
      <c r="E59">
        <v>3.1755257634499397E-5</v>
      </c>
      <c r="F59">
        <v>-4.5018875079791236E-3</v>
      </c>
      <c r="G59">
        <v>7.1350484571980214E-4</v>
      </c>
      <c r="H59">
        <v>-5.3250390855274256E-3</v>
      </c>
      <c r="I59">
        <v>5.5032549560208163E-3</v>
      </c>
      <c r="J59">
        <v>-3.9712653310708494E-3</v>
      </c>
      <c r="K59">
        <v>1.802423232457671E-3</v>
      </c>
      <c r="L59">
        <v>1.3696542168394139E-3</v>
      </c>
      <c r="M59">
        <v>-6.1213544638007034E-3</v>
      </c>
      <c r="N59">
        <v>-1.9344610535451511E-2</v>
      </c>
      <c r="O59">
        <v>-2.038809775954762E-2</v>
      </c>
      <c r="P59">
        <v>-3.33906222779131E-3</v>
      </c>
      <c r="Q59">
        <v>-1.1618081403196459E-2</v>
      </c>
      <c r="R59">
        <v>-4.7871333589759937E-2</v>
      </c>
      <c r="S59">
        <v>-2.3152830902698408E-2</v>
      </c>
      <c r="T59">
        <v>-1.004116415169037E-2</v>
      </c>
      <c r="U59">
        <v>-2.5400296281080141E-2</v>
      </c>
      <c r="V59">
        <v>-1.835934350516719E-2</v>
      </c>
      <c r="W59">
        <v>7.2076559692942424E-3</v>
      </c>
      <c r="X59">
        <v>-1.770951264661037E-2</v>
      </c>
      <c r="Y59">
        <v>-3.3049331367102711E-3</v>
      </c>
      <c r="Z59">
        <v>-2.7864977220646819E-2</v>
      </c>
      <c r="AA59">
        <v>-2.7835407424850949E-2</v>
      </c>
      <c r="AB59">
        <v>-5.5710926340831662E-2</v>
      </c>
      <c r="AC59">
        <v>-2.0063268913367911E-2</v>
      </c>
      <c r="AD59">
        <v>-2.4057459205776739E-2</v>
      </c>
      <c r="AE59">
        <v>-2.731455974517653E-2</v>
      </c>
      <c r="AF59">
        <v>3.038539961894775E-3</v>
      </c>
      <c r="AG59">
        <v>-4.3751327611989271E-2</v>
      </c>
      <c r="AH59">
        <v>-1.415761149068062E-2</v>
      </c>
      <c r="AI59">
        <v>-1.0716199000821439E-2</v>
      </c>
      <c r="AJ59">
        <v>-2.0145245098993181E-2</v>
      </c>
      <c r="AK59">
        <v>-2.8723530122768629E-2</v>
      </c>
      <c r="AL59">
        <v>-2.9199005373187838E-2</v>
      </c>
      <c r="AM59">
        <v>-4.0289069302197653E-2</v>
      </c>
      <c r="AN59">
        <v>-7.7726445183988399E-3</v>
      </c>
      <c r="AO59">
        <v>1.532520471893393E-2</v>
      </c>
      <c r="AP59">
        <v>-5.2299480595471973E-2</v>
      </c>
    </row>
    <row r="60" spans="1:42" x14ac:dyDescent="0.15">
      <c r="A60" s="1" t="s">
        <v>99</v>
      </c>
      <c r="B60">
        <v>4.7158216633099583E-2</v>
      </c>
      <c r="C60">
        <v>1.5263028339576479E-3</v>
      </c>
      <c r="D60">
        <v>-3.6964777239117878E-3</v>
      </c>
      <c r="E60">
        <v>4.5123227057948028E-3</v>
      </c>
      <c r="F60">
        <v>-1.3285544485853739E-3</v>
      </c>
      <c r="G60">
        <v>-7.7278577825938707E-4</v>
      </c>
      <c r="H60">
        <v>5.7268863052759456E-3</v>
      </c>
      <c r="I60">
        <v>-2.993217509432715E-3</v>
      </c>
      <c r="J60">
        <v>-3.4952404923922369E-3</v>
      </c>
      <c r="K60">
        <v>-3.026384404100031E-4</v>
      </c>
      <c r="L60">
        <v>-3.6905714667535692E-4</v>
      </c>
      <c r="M60">
        <v>3.9932455321067904E-3</v>
      </c>
      <c r="N60">
        <v>-2.887992970549319E-2</v>
      </c>
      <c r="O60">
        <v>-3.5744678064943171E-2</v>
      </c>
      <c r="P60">
        <v>-7.1463873385360741E-2</v>
      </c>
      <c r="Q60">
        <v>-4.3856621561271042E-2</v>
      </c>
      <c r="R60">
        <v>-6.1387829839016993E-2</v>
      </c>
      <c r="S60">
        <v>-2.9798047745627991E-2</v>
      </c>
      <c r="T60">
        <v>-2.376368750489357E-2</v>
      </c>
      <c r="U60">
        <v>-3.2654581259526812E-2</v>
      </c>
      <c r="V60">
        <v>-3.8573672681713182E-2</v>
      </c>
      <c r="W60">
        <v>-5.45643351329934E-2</v>
      </c>
      <c r="X60">
        <v>-6.5458133096661694E-2</v>
      </c>
      <c r="Y60">
        <v>-3.8735321969228399E-3</v>
      </c>
      <c r="Z60">
        <v>-4.371680377484171E-2</v>
      </c>
      <c r="AA60">
        <v>-3.5634129402627911E-2</v>
      </c>
      <c r="AB60">
        <v>-5.675329881330992E-2</v>
      </c>
      <c r="AC60">
        <v>-4.0999925326079018E-2</v>
      </c>
      <c r="AD60">
        <v>-6.8160423876635248E-2</v>
      </c>
      <c r="AE60">
        <v>-3.2002377842789573E-2</v>
      </c>
      <c r="AF60">
        <v>-1.822338141924661E-2</v>
      </c>
      <c r="AG60">
        <v>-5.1384439979847499E-2</v>
      </c>
      <c r="AH60">
        <v>-6.3013233840037722E-2</v>
      </c>
      <c r="AI60">
        <v>-8.19708674745179E-2</v>
      </c>
      <c r="AJ60">
        <v>-6.1580141072624439E-2</v>
      </c>
      <c r="AK60">
        <v>-4.0200185831215082E-2</v>
      </c>
      <c r="AL60">
        <v>-5.8910881335910333E-2</v>
      </c>
      <c r="AM60">
        <v>-5.1910148883970227E-2</v>
      </c>
      <c r="AN60">
        <v>-4.9396751608125213E-2</v>
      </c>
      <c r="AO60">
        <v>-5.855120400887965E-2</v>
      </c>
      <c r="AP60">
        <v>-6.0576986011331303E-2</v>
      </c>
    </row>
    <row r="61" spans="1:42" x14ac:dyDescent="0.15">
      <c r="A61" s="1" t="s">
        <v>100</v>
      </c>
      <c r="B61">
        <v>-1.099542998565479E-2</v>
      </c>
      <c r="C61">
        <v>-5.1395738644957186E-3</v>
      </c>
      <c r="D61">
        <v>-7.0334650124927438E-5</v>
      </c>
      <c r="E61">
        <v>-4.29000847619713E-3</v>
      </c>
      <c r="F61">
        <v>2.5570402369518861E-3</v>
      </c>
      <c r="G61">
        <v>1.258616029972591E-3</v>
      </c>
      <c r="H61">
        <v>-1.7856464587382829E-3</v>
      </c>
      <c r="I61">
        <v>-6.9540544082263606E-5</v>
      </c>
      <c r="J61">
        <v>-5.4085580998324337E-4</v>
      </c>
      <c r="K61">
        <v>9.2986539749408527E-4</v>
      </c>
      <c r="L61">
        <v>-2.288216737950446E-3</v>
      </c>
      <c r="M61">
        <v>-1.904443377720564E-3</v>
      </c>
      <c r="N61">
        <v>1.8109052712801839E-2</v>
      </c>
      <c r="O61">
        <v>4.4684160405039919E-2</v>
      </c>
      <c r="P61">
        <v>4.1634352149462282E-2</v>
      </c>
      <c r="Q61">
        <v>4.0777594748941118E-2</v>
      </c>
      <c r="R61">
        <v>4.7045571736591872E-2</v>
      </c>
      <c r="S61">
        <v>3.0104053974329439E-2</v>
      </c>
      <c r="T61">
        <v>6.5037806454200736E-2</v>
      </c>
      <c r="U61">
        <v>6.5940070907688539E-2</v>
      </c>
      <c r="V61">
        <v>8.3354525279614455E-2</v>
      </c>
      <c r="W61">
        <v>3.5123760891625201E-2</v>
      </c>
      <c r="X61">
        <v>4.725760374281765E-2</v>
      </c>
      <c r="Y61">
        <v>2.283858336319677E-2</v>
      </c>
      <c r="Z61">
        <v>2.725354685427327E-2</v>
      </c>
      <c r="AA61">
        <v>4.6045997216159117E-2</v>
      </c>
      <c r="AB61">
        <v>4.4299141366278751E-2</v>
      </c>
      <c r="AC61">
        <v>4.5046985888255217E-2</v>
      </c>
      <c r="AD61">
        <v>3.5492123612551892E-2</v>
      </c>
      <c r="AE61">
        <v>4.2007499095645759E-2</v>
      </c>
      <c r="AF61">
        <v>1.86325913008565E-2</v>
      </c>
      <c r="AG61">
        <v>3.512945192479483E-2</v>
      </c>
      <c r="AH61">
        <v>4.7275382812188557E-2</v>
      </c>
      <c r="AI61">
        <v>4.6066357498356983E-2</v>
      </c>
      <c r="AJ61">
        <v>4.8480515754539218E-2</v>
      </c>
      <c r="AK61">
        <v>3.9865140045616018E-2</v>
      </c>
      <c r="AL61">
        <v>3.5337157955964038E-2</v>
      </c>
      <c r="AM61">
        <v>3.5919132294552313E-2</v>
      </c>
      <c r="AN61">
        <v>2.8845473912540349E-2</v>
      </c>
      <c r="AO61">
        <v>7.1174416466767393E-2</v>
      </c>
      <c r="AP61">
        <v>7.7088163616818531E-3</v>
      </c>
    </row>
    <row r="62" spans="1:42" x14ac:dyDescent="0.15">
      <c r="A62" s="1" t="s">
        <v>101</v>
      </c>
      <c r="B62">
        <v>-2.81782294214276E-2</v>
      </c>
      <c r="C62">
        <v>4.5540019849017628E-3</v>
      </c>
      <c r="D62">
        <v>-9.1620249700774606E-3</v>
      </c>
      <c r="E62">
        <v>-4.273523154776698E-3</v>
      </c>
      <c r="F62">
        <v>2.4765582430017622E-3</v>
      </c>
      <c r="G62">
        <v>5.6833977779923517E-3</v>
      </c>
      <c r="H62">
        <v>-1.132540680747502E-3</v>
      </c>
      <c r="I62">
        <v>1.00880338171168E-3</v>
      </c>
      <c r="J62">
        <v>-2.903988571937265E-6</v>
      </c>
      <c r="K62">
        <v>6.9401991769003218E-3</v>
      </c>
      <c r="L62">
        <v>5.101608356605703E-3</v>
      </c>
      <c r="M62">
        <v>-9.9621556658657535E-3</v>
      </c>
      <c r="N62">
        <v>3.3957586010061241E-2</v>
      </c>
      <c r="O62">
        <v>7.5731933124198098E-2</v>
      </c>
      <c r="P62">
        <v>7.5992502718737254E-2</v>
      </c>
      <c r="Q62">
        <v>4.2282848896751143E-2</v>
      </c>
      <c r="R62">
        <v>3.9850912862556223E-2</v>
      </c>
      <c r="S62">
        <v>4.1109311995278619E-2</v>
      </c>
      <c r="T62">
        <v>4.7903102711378473E-2</v>
      </c>
      <c r="U62">
        <v>4.9503155453270289E-2</v>
      </c>
      <c r="V62">
        <v>5.9553590798540168E-2</v>
      </c>
      <c r="W62">
        <v>5.0945472945728758E-2</v>
      </c>
      <c r="X62">
        <v>5.5037063375276522E-2</v>
      </c>
      <c r="Y62">
        <v>2.23602804332542E-2</v>
      </c>
      <c r="Z62">
        <v>2.9476397176919581E-2</v>
      </c>
      <c r="AA62">
        <v>3.9933496567846768E-2</v>
      </c>
      <c r="AB62">
        <v>4.5545929413469952E-2</v>
      </c>
      <c r="AC62">
        <v>2.8657379222267059E-2</v>
      </c>
      <c r="AD62">
        <v>6.6225890532418244E-2</v>
      </c>
      <c r="AE62">
        <v>3.9453576591576063E-2</v>
      </c>
      <c r="AF62">
        <v>2.2477454753443021E-2</v>
      </c>
      <c r="AG62">
        <v>2.9236299008142379E-2</v>
      </c>
      <c r="AH62">
        <v>1.6886608497985959E-2</v>
      </c>
      <c r="AI62">
        <v>1.5953708799962881E-2</v>
      </c>
      <c r="AJ62">
        <v>8.7058642256567509E-2</v>
      </c>
      <c r="AK62">
        <v>3.1476050781131033E-2</v>
      </c>
      <c r="AL62">
        <v>3.7817670708082902E-2</v>
      </c>
      <c r="AM62">
        <v>5.621316691410097E-3</v>
      </c>
      <c r="AN62">
        <v>1.482854305988591E-2</v>
      </c>
      <c r="AO62">
        <v>3.4764122505816057E-2</v>
      </c>
      <c r="AP62">
        <v>3.862872484749752E-2</v>
      </c>
    </row>
    <row r="63" spans="1:42" x14ac:dyDescent="0.15">
      <c r="A63" s="1" t="s">
        <v>102</v>
      </c>
      <c r="B63">
        <v>-3.8482819570740408E-2</v>
      </c>
      <c r="C63">
        <v>5.6194399919123599E-3</v>
      </c>
      <c r="D63">
        <v>-3.9942503782985734E-3</v>
      </c>
      <c r="E63">
        <v>-5.2181301366160536E-4</v>
      </c>
      <c r="F63">
        <v>-2.0502386332578908E-3</v>
      </c>
      <c r="G63">
        <v>3.1788244932241488E-3</v>
      </c>
      <c r="H63">
        <v>-9.5551047250142344E-3</v>
      </c>
      <c r="I63">
        <v>6.5901868441864339E-3</v>
      </c>
      <c r="J63">
        <v>-5.2836222938043471E-3</v>
      </c>
      <c r="K63">
        <v>7.9655505580142911E-3</v>
      </c>
      <c r="L63">
        <v>1.6590409087117179E-3</v>
      </c>
      <c r="M63">
        <v>-4.0464510227927169E-3</v>
      </c>
      <c r="N63">
        <v>4.6702643332370397E-2</v>
      </c>
      <c r="O63">
        <v>6.4182853252642488E-2</v>
      </c>
      <c r="P63">
        <v>6.1561665867771231E-2</v>
      </c>
      <c r="Q63">
        <v>5.2648882874920352E-2</v>
      </c>
      <c r="R63">
        <v>5.991102216859677E-2</v>
      </c>
      <c r="S63">
        <v>5.6502537200305007E-2</v>
      </c>
      <c r="T63">
        <v>8.550268761028626E-2</v>
      </c>
      <c r="U63">
        <v>5.7429648024175703E-2</v>
      </c>
      <c r="V63">
        <v>3.9643850751165666E-3</v>
      </c>
      <c r="W63">
        <v>3.9990070851546759E-2</v>
      </c>
      <c r="X63">
        <v>4.4535873749878552E-2</v>
      </c>
      <c r="Y63">
        <v>4.3174755322737159E-2</v>
      </c>
      <c r="Z63">
        <v>4.6499936200168637E-2</v>
      </c>
      <c r="AA63">
        <v>5.4560576077795658E-2</v>
      </c>
      <c r="AB63">
        <v>1.8171957024103191E-2</v>
      </c>
      <c r="AC63">
        <v>3.7909766390725901E-2</v>
      </c>
      <c r="AD63">
        <v>4.5288142065933568E-2</v>
      </c>
      <c r="AE63">
        <v>4.3875381374350417E-2</v>
      </c>
      <c r="AF63">
        <v>2.852090897322395E-2</v>
      </c>
      <c r="AG63">
        <v>4.1368642541421398E-2</v>
      </c>
      <c r="AH63">
        <v>4.9541560885153317E-2</v>
      </c>
      <c r="AI63">
        <v>6.5756784313793698E-2</v>
      </c>
      <c r="AJ63">
        <v>4.1493743041032198E-2</v>
      </c>
      <c r="AK63">
        <v>3.7979409210160291E-2</v>
      </c>
      <c r="AL63">
        <v>4.9256691874207378E-2</v>
      </c>
      <c r="AM63">
        <v>4.4425725683911357E-2</v>
      </c>
      <c r="AN63">
        <v>4.1392286314370731E-2</v>
      </c>
      <c r="AO63">
        <v>1.6473308671768739E-3</v>
      </c>
      <c r="AP63">
        <v>3.2282439681293282E-2</v>
      </c>
    </row>
    <row r="64" spans="1:42" x14ac:dyDescent="0.15">
      <c r="A64" s="1" t="s">
        <v>103</v>
      </c>
      <c r="B64">
        <v>-7.8664336071513061E-2</v>
      </c>
      <c r="C64">
        <v>1.2229083362326309E-3</v>
      </c>
      <c r="D64">
        <v>-1.0087806165299949E-3</v>
      </c>
      <c r="E64">
        <v>-7.5362437023707464E-3</v>
      </c>
      <c r="F64">
        <v>9.7891959515690246E-4</v>
      </c>
      <c r="G64">
        <v>-7.7052034900858919E-3</v>
      </c>
      <c r="H64">
        <v>-6.6348819521723414E-4</v>
      </c>
      <c r="I64">
        <v>4.1896549706838962E-3</v>
      </c>
      <c r="J64">
        <v>-3.2716802968493232E-4</v>
      </c>
      <c r="K64">
        <v>-1.3853782448662701E-3</v>
      </c>
      <c r="L64">
        <v>1.6954903707248579E-3</v>
      </c>
      <c r="M64">
        <v>1.245808634113576E-4</v>
      </c>
      <c r="N64">
        <v>2.5471472570072679E-2</v>
      </c>
      <c r="O64">
        <v>2.2326750836512671E-2</v>
      </c>
      <c r="P64">
        <v>4.6155315731739192E-2</v>
      </c>
      <c r="Q64">
        <v>5.0208295226683547E-2</v>
      </c>
      <c r="R64">
        <v>3.7634251082045399E-2</v>
      </c>
      <c r="S64">
        <v>2.1659915280067159E-2</v>
      </c>
      <c r="T64">
        <v>2.0431650457301179E-2</v>
      </c>
      <c r="U64">
        <v>2.543427434618201E-2</v>
      </c>
      <c r="V64">
        <v>1.5291207117874241E-3</v>
      </c>
      <c r="W64">
        <v>1.387113433723681E-2</v>
      </c>
      <c r="X64">
        <v>2.90911353992949E-2</v>
      </c>
      <c r="Y64">
        <v>6.5378267610550628E-2</v>
      </c>
      <c r="Z64">
        <v>3.1352906891547579E-2</v>
      </c>
      <c r="AA64">
        <v>3.749252842727991E-2</v>
      </c>
      <c r="AB64">
        <v>7.4966481839839033E-4</v>
      </c>
      <c r="AC64">
        <v>3.2440458505175483E-2</v>
      </c>
      <c r="AD64">
        <v>2.6271875271502262E-2</v>
      </c>
      <c r="AE64">
        <v>2.9727153344790581E-2</v>
      </c>
      <c r="AF64">
        <v>2.049106161787901E-2</v>
      </c>
      <c r="AG64">
        <v>1.6104555502977451E-2</v>
      </c>
      <c r="AH64">
        <v>4.5350969379182662E-2</v>
      </c>
      <c r="AI64">
        <v>3.2764561168184332E-2</v>
      </c>
      <c r="AJ64">
        <v>6.3975208545013814E-3</v>
      </c>
      <c r="AK64">
        <v>1.634846442908509E-2</v>
      </c>
      <c r="AL64">
        <v>2.1461086355384591E-2</v>
      </c>
      <c r="AM64">
        <v>2.198790982651113E-2</v>
      </c>
      <c r="AN64">
        <v>4.250312208013491E-2</v>
      </c>
      <c r="AO64">
        <v>2.966857687382422E-2</v>
      </c>
      <c r="AP64">
        <v>4.6117091288085117E-2</v>
      </c>
    </row>
    <row r="65" spans="1:42" x14ac:dyDescent="0.15">
      <c r="A65" s="1" t="s">
        <v>104</v>
      </c>
      <c r="B65">
        <v>4.8165591039465029E-2</v>
      </c>
      <c r="C65">
        <v>3.5402062575128242E-3</v>
      </c>
      <c r="D65">
        <v>-2.2752981435461921E-3</v>
      </c>
      <c r="E65">
        <v>1.0869738173430201E-3</v>
      </c>
      <c r="F65">
        <v>-1.2848837208845429E-3</v>
      </c>
      <c r="G65">
        <v>7.7317000803156109E-4</v>
      </c>
      <c r="H65">
        <v>-6.8852331490622254E-3</v>
      </c>
      <c r="I65">
        <v>3.042035561062703E-3</v>
      </c>
      <c r="J65">
        <v>5.9255594146944248E-4</v>
      </c>
      <c r="K65">
        <v>6.3558062282436101E-3</v>
      </c>
      <c r="L65">
        <v>6.1445604735167261E-3</v>
      </c>
      <c r="M65">
        <v>-7.3297559013875404E-3</v>
      </c>
      <c r="N65">
        <v>8.5828991459786091E-4</v>
      </c>
      <c r="O65">
        <v>1.9252456516829521E-2</v>
      </c>
      <c r="P65">
        <v>2.4252317192759031E-3</v>
      </c>
      <c r="Q65">
        <v>-8.8605827057684165E-3</v>
      </c>
      <c r="R65">
        <v>3.8846283298733281E-3</v>
      </c>
      <c r="S65">
        <v>-6.4055322868365383E-3</v>
      </c>
      <c r="T65">
        <v>-1.7947399787459149E-2</v>
      </c>
      <c r="U65">
        <v>1.411721924290416E-3</v>
      </c>
      <c r="V65">
        <v>1.0249548139539851E-2</v>
      </c>
      <c r="W65">
        <v>-8.2581396778723254E-3</v>
      </c>
      <c r="X65">
        <v>-1.095950425878987E-2</v>
      </c>
      <c r="Y65">
        <v>7.0965183552316631E-3</v>
      </c>
      <c r="Z65">
        <v>2.7188635022684388E-3</v>
      </c>
      <c r="AA65">
        <v>2.445054487509131E-3</v>
      </c>
      <c r="AB65">
        <v>3.0922612729051571E-2</v>
      </c>
      <c r="AC65">
        <v>-1.1160614212428069E-2</v>
      </c>
      <c r="AD65">
        <v>2.147939499942603E-2</v>
      </c>
      <c r="AE65">
        <v>3.5882306261424269E-3</v>
      </c>
      <c r="AF65">
        <v>-9.4950662546829379E-3</v>
      </c>
      <c r="AG65">
        <v>-8.6240457510120758E-3</v>
      </c>
      <c r="AH65">
        <v>2.5920824046314281E-4</v>
      </c>
      <c r="AI65">
        <v>1.8048890902860531E-2</v>
      </c>
      <c r="AJ65">
        <v>-3.4185282762993688E-4</v>
      </c>
      <c r="AK65">
        <v>-6.0281937407809308E-3</v>
      </c>
      <c r="AL65">
        <v>2.284681011086333E-3</v>
      </c>
      <c r="AM65">
        <v>-9.9273956027906562E-3</v>
      </c>
      <c r="AN65">
        <v>-3.8588492938296508E-3</v>
      </c>
      <c r="AO65">
        <v>-1.8331636448667539E-2</v>
      </c>
      <c r="AP65">
        <v>2.2582970093275929E-2</v>
      </c>
    </row>
    <row r="66" spans="1:42" x14ac:dyDescent="0.15">
      <c r="A66" s="1" t="s">
        <v>105</v>
      </c>
      <c r="B66">
        <v>4.038919273036818E-2</v>
      </c>
      <c r="C66">
        <v>6.4824817935336737E-3</v>
      </c>
      <c r="D66">
        <v>-3.234337176168685E-3</v>
      </c>
      <c r="E66">
        <v>-1.784172530167141E-3</v>
      </c>
      <c r="F66">
        <v>1.170165114149297E-4</v>
      </c>
      <c r="G66">
        <v>2.9085074994502341E-3</v>
      </c>
      <c r="H66">
        <v>-1.657697619657466E-3</v>
      </c>
      <c r="I66">
        <v>4.5051187926825947E-3</v>
      </c>
      <c r="J66">
        <v>6.3032772347462295E-4</v>
      </c>
      <c r="K66">
        <v>3.1394622965394861E-3</v>
      </c>
      <c r="L66">
        <v>2.4680718552002449E-3</v>
      </c>
      <c r="M66">
        <v>-6.4073635811073152E-3</v>
      </c>
      <c r="N66">
        <v>-8.9227249171676837E-3</v>
      </c>
      <c r="O66">
        <v>2.3874189979407129E-2</v>
      </c>
      <c r="P66">
        <v>-7.710822698951258E-3</v>
      </c>
      <c r="Q66">
        <v>8.7956868361610731E-3</v>
      </c>
      <c r="R66">
        <v>1.560441704586675E-2</v>
      </c>
      <c r="S66">
        <v>1.356220946927383E-2</v>
      </c>
      <c r="T66">
        <v>-4.7594003073571072E-3</v>
      </c>
      <c r="U66">
        <v>1.8156016497944402E-2</v>
      </c>
      <c r="V66">
        <v>1.336946694642932E-2</v>
      </c>
      <c r="W66">
        <v>-1.800932533353089E-2</v>
      </c>
      <c r="X66">
        <v>-1.379134784008028E-2</v>
      </c>
      <c r="Y66">
        <v>-1.3456503983695771E-2</v>
      </c>
      <c r="Z66">
        <v>1.0471421392460401E-2</v>
      </c>
      <c r="AA66">
        <v>8.7821225575099131E-3</v>
      </c>
      <c r="AB66">
        <v>6.3566545839654808E-3</v>
      </c>
      <c r="AC66">
        <v>-3.5375153166012541E-3</v>
      </c>
      <c r="AD66">
        <v>4.8326456450610789E-2</v>
      </c>
      <c r="AE66">
        <v>2.4993841351995711E-3</v>
      </c>
      <c r="AF66">
        <v>5.0114147073702323E-3</v>
      </c>
      <c r="AG66">
        <v>5.3640879864223267E-3</v>
      </c>
      <c r="AH66">
        <v>2.29541863617599E-4</v>
      </c>
      <c r="AI66">
        <v>2.2166068174627171E-2</v>
      </c>
      <c r="AJ66">
        <v>1.1457715645607561E-2</v>
      </c>
      <c r="AK66">
        <v>8.8852256171716281E-3</v>
      </c>
      <c r="AL66">
        <v>-7.7849602118828711E-3</v>
      </c>
      <c r="AM66">
        <v>-6.8331466350948023E-3</v>
      </c>
      <c r="AN66">
        <v>3.3927923812643E-3</v>
      </c>
      <c r="AO66">
        <v>-1.6271906193747909E-2</v>
      </c>
      <c r="AP66">
        <v>1.9966398345428359E-2</v>
      </c>
    </row>
    <row r="67" spans="1:42" x14ac:dyDescent="0.15">
      <c r="A67" s="1" t="s">
        <v>106</v>
      </c>
      <c r="B67">
        <v>3.8170469681160633E-2</v>
      </c>
      <c r="C67">
        <v>-4.4003341762366231E-3</v>
      </c>
      <c r="D67">
        <v>7.8957731072267574E-4</v>
      </c>
      <c r="E67">
        <v>-2.762249568876714E-3</v>
      </c>
      <c r="F67">
        <v>-1.3062288247378811E-3</v>
      </c>
      <c r="G67">
        <v>1.243349468430159E-3</v>
      </c>
      <c r="H67">
        <v>-9.7627499221208881E-4</v>
      </c>
      <c r="I67">
        <v>2.8956620460460691E-3</v>
      </c>
      <c r="J67">
        <v>5.375758025141739E-3</v>
      </c>
      <c r="K67">
        <v>2.536810347011303E-3</v>
      </c>
      <c r="L67">
        <v>-2.5708464696507648E-3</v>
      </c>
      <c r="M67">
        <v>-2.2978342678261908E-3</v>
      </c>
      <c r="N67">
        <v>-2.595998300366454E-2</v>
      </c>
      <c r="O67">
        <v>-3.7703383626312079E-2</v>
      </c>
      <c r="P67">
        <v>-5.5098026028309328E-2</v>
      </c>
      <c r="Q67">
        <v>-2.1331295126731011E-2</v>
      </c>
      <c r="R67">
        <v>-7.4733891785724446E-3</v>
      </c>
      <c r="S67">
        <v>-9.8906364121609143E-3</v>
      </c>
      <c r="T67">
        <v>-2.502322066855147E-2</v>
      </c>
      <c r="U67">
        <v>-3.4078910980521078E-2</v>
      </c>
      <c r="V67">
        <v>-2.6204925437470689E-2</v>
      </c>
      <c r="W67">
        <v>-5.5068037540078801E-2</v>
      </c>
      <c r="X67">
        <v>-5.0088498789198251E-2</v>
      </c>
      <c r="Y67">
        <v>-3.8275420446671232E-2</v>
      </c>
      <c r="Z67">
        <v>-3.1657994283695708E-2</v>
      </c>
      <c r="AA67">
        <v>-3.7421075043020592E-2</v>
      </c>
      <c r="AB67">
        <v>-2.6319131127803191E-2</v>
      </c>
      <c r="AC67">
        <v>-1.0763089263633729E-3</v>
      </c>
      <c r="AD67">
        <v>-9.4850904606117448E-3</v>
      </c>
      <c r="AE67">
        <v>-2.6392140918603459E-2</v>
      </c>
      <c r="AF67">
        <v>-3.6632720921395329E-2</v>
      </c>
      <c r="AG67">
        <v>-3.7330103027214109E-2</v>
      </c>
      <c r="AH67">
        <v>-4.7395228810318289E-2</v>
      </c>
      <c r="AI67">
        <v>-6.8835124681225754E-2</v>
      </c>
      <c r="AJ67">
        <v>-4.8408841261153822E-2</v>
      </c>
      <c r="AK67">
        <v>-2.3571277741855159E-2</v>
      </c>
      <c r="AL67">
        <v>-3.0312060293038071E-2</v>
      </c>
      <c r="AM67">
        <v>-4.4475539079227612E-2</v>
      </c>
      <c r="AN67">
        <v>-4.9907429496329432E-2</v>
      </c>
      <c r="AO67">
        <v>-3.8764846791778697E-2</v>
      </c>
      <c r="AP67">
        <v>-5.9710701658473038E-2</v>
      </c>
    </row>
    <row r="68" spans="1:42" x14ac:dyDescent="0.15">
      <c r="A68" s="1" t="s">
        <v>107</v>
      </c>
      <c r="B68">
        <v>5.1479754059146531E-2</v>
      </c>
      <c r="C68">
        <v>-1.215877463706574E-3</v>
      </c>
      <c r="D68">
        <v>3.9318733818760401E-3</v>
      </c>
      <c r="E68">
        <v>-2.4109657172395401E-4</v>
      </c>
      <c r="F68">
        <v>-8.6052846841223505E-4</v>
      </c>
      <c r="G68">
        <v>1.324411083391121E-3</v>
      </c>
      <c r="H68">
        <v>3.2015946230984191E-3</v>
      </c>
      <c r="I68">
        <v>-3.1269730026206588E-3</v>
      </c>
      <c r="J68">
        <v>-2.8338895313423651E-3</v>
      </c>
      <c r="K68">
        <v>2.757775787428053E-3</v>
      </c>
      <c r="L68">
        <v>-2.1642291764331308E-3</v>
      </c>
      <c r="M68">
        <v>-2.0873925030684328E-3</v>
      </c>
      <c r="N68">
        <v>-6.7088355207160361E-2</v>
      </c>
      <c r="O68">
        <v>-5.3364678120356231E-2</v>
      </c>
      <c r="P68">
        <v>-6.9944727580519228E-2</v>
      </c>
      <c r="Q68">
        <v>-5.4417126872675643E-2</v>
      </c>
      <c r="R68">
        <v>-6.4444600268220964E-2</v>
      </c>
      <c r="S68">
        <v>-5.744439753201297E-2</v>
      </c>
      <c r="T68">
        <v>-4.0320886203810358E-2</v>
      </c>
      <c r="U68">
        <v>-5.7878824445117702E-2</v>
      </c>
      <c r="V68">
        <v>-4.0469467783108358E-2</v>
      </c>
      <c r="W68">
        <v>-6.8279612894408676E-2</v>
      </c>
      <c r="X68">
        <v>-6.0982832852262428E-2</v>
      </c>
      <c r="Y68">
        <v>-8.3353385859431389E-2</v>
      </c>
      <c r="Z68">
        <v>-5.3037153531605548E-2</v>
      </c>
      <c r="AA68">
        <v>-5.8206538180304593E-2</v>
      </c>
      <c r="AB68">
        <v>-4.2356770104975627E-2</v>
      </c>
      <c r="AC68">
        <v>-1.5638382754985931E-2</v>
      </c>
      <c r="AD68">
        <v>1.36731573133886E-2</v>
      </c>
      <c r="AE68">
        <v>-4.7906205466479099E-2</v>
      </c>
      <c r="AF68">
        <v>-5.3244082159098809E-2</v>
      </c>
      <c r="AG68">
        <v>-4.8542628978142689E-2</v>
      </c>
      <c r="AH68">
        <v>-1.1845223807022029E-2</v>
      </c>
      <c r="AI68">
        <v>-8.1910647146500676E-2</v>
      </c>
      <c r="AJ68">
        <v>-3.1653717782326618E-2</v>
      </c>
      <c r="AK68">
        <v>-5.3271920189385542E-2</v>
      </c>
      <c r="AL68">
        <v>-5.3780486866433802E-2</v>
      </c>
      <c r="AM68">
        <v>-6.4299243021656599E-2</v>
      </c>
      <c r="AN68">
        <v>-5.0207230052430211E-2</v>
      </c>
      <c r="AO68">
        <v>-6.4566779228065863E-2</v>
      </c>
      <c r="AP68">
        <v>-1.3565964716280901E-2</v>
      </c>
    </row>
    <row r="69" spans="1:42" x14ac:dyDescent="0.15">
      <c r="A69" s="1" t="s">
        <v>108</v>
      </c>
      <c r="B69">
        <v>5.4352548267704047E-2</v>
      </c>
      <c r="C69">
        <v>2.914217457126402E-3</v>
      </c>
      <c r="D69">
        <v>-4.5701369982725252E-3</v>
      </c>
      <c r="E69">
        <v>1.133522377953111E-3</v>
      </c>
      <c r="F69">
        <v>-7.9307822333499884E-4</v>
      </c>
      <c r="G69">
        <v>2.9812146403070951E-4</v>
      </c>
      <c r="H69">
        <v>-1.5277749872377401E-3</v>
      </c>
      <c r="I69">
        <v>1.3136084170047751E-3</v>
      </c>
      <c r="J69">
        <v>4.3472567279746544E-3</v>
      </c>
      <c r="K69">
        <v>4.0940218158422902E-3</v>
      </c>
      <c r="L69">
        <v>2.42856015523549E-3</v>
      </c>
      <c r="M69">
        <v>-2.27774153614131E-3</v>
      </c>
      <c r="N69">
        <v>-2.5728733143136472E-2</v>
      </c>
      <c r="O69">
        <v>-1.1371541113440039E-2</v>
      </c>
      <c r="P69">
        <v>-5.4537176855421733E-2</v>
      </c>
      <c r="Q69">
        <v>-4.1400178246410728E-2</v>
      </c>
      <c r="R69">
        <v>-5.3741080762764237E-2</v>
      </c>
      <c r="S69">
        <v>-5.3877564807640978E-2</v>
      </c>
      <c r="T69">
        <v>-6.2259558379609892E-2</v>
      </c>
      <c r="U69">
        <v>-4.2121583463152888E-2</v>
      </c>
      <c r="V69">
        <v>-9.1267862440972541E-3</v>
      </c>
      <c r="W69">
        <v>-3.1181199460862421E-2</v>
      </c>
      <c r="X69">
        <v>-2.831091417398791E-2</v>
      </c>
      <c r="Y69">
        <v>-4.1406060531618293E-2</v>
      </c>
      <c r="Z69">
        <v>-5.4363886708637059E-2</v>
      </c>
      <c r="AA69">
        <v>-3.7237322731653623E-2</v>
      </c>
      <c r="AB69">
        <v>-9.8935641652675571E-3</v>
      </c>
      <c r="AC69">
        <v>-4.9178559384003603E-2</v>
      </c>
      <c r="AD69">
        <v>-3.1740442396915723E-2</v>
      </c>
      <c r="AE69">
        <v>-5.1650723508363611E-2</v>
      </c>
      <c r="AF69">
        <v>-3.8004951068743742E-2</v>
      </c>
      <c r="AG69">
        <v>-4.5656943291314277E-2</v>
      </c>
      <c r="AH69">
        <v>-4.0702296275893488E-2</v>
      </c>
      <c r="AI69">
        <v>9.3053449123229378E-3</v>
      </c>
      <c r="AJ69">
        <v>-4.4476251441013193E-2</v>
      </c>
      <c r="AK69">
        <v>-3.9070751287297888E-2</v>
      </c>
      <c r="AL69">
        <v>-4.4611712566387622E-2</v>
      </c>
      <c r="AM69">
        <v>-3.515788104765262E-2</v>
      </c>
      <c r="AN69">
        <v>-4.4867950356506411E-2</v>
      </c>
      <c r="AO69">
        <v>-3.3638553622577859E-2</v>
      </c>
      <c r="AP69">
        <v>-5.8674892693250089E-2</v>
      </c>
    </row>
    <row r="70" spans="1:42" x14ac:dyDescent="0.15">
      <c r="A70" s="1" t="s">
        <v>109</v>
      </c>
      <c r="B70">
        <v>-7.3478628466838577E-3</v>
      </c>
      <c r="C70">
        <v>3.7864491642341002E-3</v>
      </c>
      <c r="D70">
        <v>-4.9408232270076557E-5</v>
      </c>
      <c r="E70">
        <v>-6.8808768880880534E-4</v>
      </c>
      <c r="F70">
        <v>-5.9442213795809652E-3</v>
      </c>
      <c r="G70">
        <v>1.1722619396820151E-3</v>
      </c>
      <c r="H70">
        <v>-2.3398370469399428E-3</v>
      </c>
      <c r="I70">
        <v>6.2963401497014184E-5</v>
      </c>
      <c r="J70">
        <v>-3.3501109592760491E-4</v>
      </c>
      <c r="K70">
        <v>5.6322774201889537E-3</v>
      </c>
      <c r="L70">
        <v>1.1458916952539439E-2</v>
      </c>
      <c r="M70">
        <v>-3.50933094963542E-3</v>
      </c>
      <c r="N70">
        <v>-2.1198603741237779E-2</v>
      </c>
      <c r="O70">
        <v>-3.1036935362770371E-2</v>
      </c>
      <c r="P70">
        <v>-1.474145627603105E-2</v>
      </c>
      <c r="Q70">
        <v>7.2870283380822931E-3</v>
      </c>
      <c r="R70">
        <v>-3.7125730503071927E-2</v>
      </c>
      <c r="S70">
        <v>9.4003055861497063E-3</v>
      </c>
      <c r="T70">
        <v>-1.0932369507433891E-2</v>
      </c>
      <c r="U70">
        <v>-1.3139128478565489E-2</v>
      </c>
      <c r="V70">
        <v>-2.768442810743804E-3</v>
      </c>
      <c r="W70">
        <v>-1.125687752580227E-2</v>
      </c>
      <c r="X70">
        <v>7.7465340999321747E-3</v>
      </c>
      <c r="Y70">
        <v>-1.15415164548182E-2</v>
      </c>
      <c r="Z70">
        <v>-2.516163031705301E-2</v>
      </c>
      <c r="AA70">
        <v>4.4518006254936612E-2</v>
      </c>
      <c r="AB70">
        <v>2.887504385092517E-2</v>
      </c>
      <c r="AC70">
        <v>-2.5396365782613652E-2</v>
      </c>
      <c r="AD70">
        <v>3.2476186601810529E-2</v>
      </c>
      <c r="AE70">
        <v>-7.8534640753421363E-3</v>
      </c>
      <c r="AF70">
        <v>-7.7070121937523233E-3</v>
      </c>
      <c r="AG70">
        <v>4.2203919583059506E-3</v>
      </c>
      <c r="AH70">
        <v>2.1937042488893731E-2</v>
      </c>
      <c r="AI70">
        <v>2.2790029002346841E-2</v>
      </c>
      <c r="AJ70">
        <v>3.1306648542309378E-4</v>
      </c>
      <c r="AK70">
        <v>4.1964717070233351E-3</v>
      </c>
      <c r="AL70">
        <v>7.9494433713453536E-4</v>
      </c>
      <c r="AM70">
        <v>1.9728108874524759E-2</v>
      </c>
      <c r="AN70">
        <v>-1.308366107015093E-2</v>
      </c>
      <c r="AO70">
        <v>4.992061293547588E-2</v>
      </c>
      <c r="AP70">
        <v>-2.8608441268261599E-2</v>
      </c>
    </row>
    <row r="71" spans="1:42" x14ac:dyDescent="0.15">
      <c r="A71" s="1" t="s">
        <v>110</v>
      </c>
      <c r="B71">
        <v>5.5922626555711473E-2</v>
      </c>
      <c r="C71">
        <v>-1.4513100500339199E-4</v>
      </c>
      <c r="D71">
        <v>6.2007533305233147E-4</v>
      </c>
      <c r="E71">
        <v>4.5917174025611511E-4</v>
      </c>
      <c r="F71">
        <v>-6.2293595558054662E-3</v>
      </c>
      <c r="G71">
        <v>-3.2596518098334608E-3</v>
      </c>
      <c r="H71">
        <v>-2.3604638926528398E-3</v>
      </c>
      <c r="I71">
        <v>3.7035470166468061E-4</v>
      </c>
      <c r="J71">
        <v>6.852894975383452E-3</v>
      </c>
      <c r="K71">
        <v>3.585199304398593E-3</v>
      </c>
      <c r="L71">
        <v>1.0153633560427221E-2</v>
      </c>
      <c r="M71">
        <v>-2.6040341900554409E-3</v>
      </c>
      <c r="N71">
        <v>-3.992488302436243E-2</v>
      </c>
      <c r="O71">
        <v>-8.3570458163997954E-2</v>
      </c>
      <c r="P71">
        <v>-5.0361046143016168E-2</v>
      </c>
      <c r="Q71">
        <v>-3.2212931303879429E-2</v>
      </c>
      <c r="R71">
        <v>-6.7442680694165924E-2</v>
      </c>
      <c r="S71">
        <v>-2.6104911637281909E-2</v>
      </c>
      <c r="T71">
        <v>-3.8197239610242503E-2</v>
      </c>
      <c r="U71">
        <v>-3.2721592960222527E-2</v>
      </c>
      <c r="V71">
        <v>-5.6517024048030197E-2</v>
      </c>
      <c r="W71">
        <v>-4.7147835405274792E-2</v>
      </c>
      <c r="X71">
        <v>-3.5713940384960847E-2</v>
      </c>
      <c r="Y71">
        <v>-5.5423365081127982E-2</v>
      </c>
      <c r="Z71">
        <v>-5.6769667492551239E-2</v>
      </c>
      <c r="AA71">
        <v>-1.160900903188157E-2</v>
      </c>
      <c r="AB71">
        <v>1.4242568309464981E-3</v>
      </c>
      <c r="AC71">
        <v>-4.2431037284852563E-2</v>
      </c>
      <c r="AD71">
        <v>-3.159224645710116E-2</v>
      </c>
      <c r="AE71">
        <v>-2.438129838580121E-2</v>
      </c>
      <c r="AF71">
        <v>-1.1283527502999369E-2</v>
      </c>
      <c r="AG71">
        <v>-2.2712043016244229E-2</v>
      </c>
      <c r="AH71">
        <v>-3.936696048448414E-2</v>
      </c>
      <c r="AI71">
        <v>2.4970911911904072E-2</v>
      </c>
      <c r="AJ71">
        <v>-1.1570984188802759E-2</v>
      </c>
      <c r="AK71">
        <v>-3.9097204553076817E-2</v>
      </c>
      <c r="AL71">
        <v>-2.1808926920295749E-2</v>
      </c>
      <c r="AM71">
        <v>-5.229088061169257E-2</v>
      </c>
      <c r="AN71">
        <v>-4.0992975132043363E-2</v>
      </c>
      <c r="AO71">
        <v>2.536170374137049E-3</v>
      </c>
      <c r="AP71">
        <v>-8.1240154189911332E-2</v>
      </c>
    </row>
    <row r="72" spans="1:42" x14ac:dyDescent="0.15">
      <c r="A72" s="1" t="s">
        <v>111</v>
      </c>
      <c r="B72">
        <v>5.8730097155887458E-2</v>
      </c>
      <c r="C72">
        <v>2.689362177831698E-3</v>
      </c>
      <c r="D72">
        <v>2.8676691137710679E-3</v>
      </c>
      <c r="E72">
        <v>8.2957423032032284E-4</v>
      </c>
      <c r="F72">
        <v>-4.271918580982202E-3</v>
      </c>
      <c r="G72">
        <v>-1.304237765413841E-3</v>
      </c>
      <c r="H72">
        <v>-4.4436289544483847E-3</v>
      </c>
      <c r="I72">
        <v>3.7174964722331821E-3</v>
      </c>
      <c r="J72">
        <v>4.2389990727292014E-3</v>
      </c>
      <c r="K72">
        <v>3.9109628675110357E-3</v>
      </c>
      <c r="L72">
        <v>3.8364757901030318E-3</v>
      </c>
      <c r="M72">
        <v>-2.9743101607953731E-3</v>
      </c>
      <c r="N72">
        <v>-1.113962113895459E-2</v>
      </c>
      <c r="O72">
        <v>-3.6561310542327627E-2</v>
      </c>
      <c r="P72">
        <v>-2.459514527887785E-2</v>
      </c>
      <c r="Q72">
        <v>-2.9163010263846341E-3</v>
      </c>
      <c r="R72">
        <v>-3.910075337589964E-2</v>
      </c>
      <c r="S72">
        <v>-3.3061771940199818E-2</v>
      </c>
      <c r="T72">
        <v>5.4769441720393768E-3</v>
      </c>
      <c r="U72">
        <v>8.8183954395073001E-3</v>
      </c>
      <c r="V72">
        <v>-3.2416487018267541E-2</v>
      </c>
      <c r="W72">
        <v>-1.901950194904058E-2</v>
      </c>
      <c r="X72">
        <v>-2.5799643800943801E-2</v>
      </c>
      <c r="Y72">
        <v>-7.6274699568218193E-3</v>
      </c>
      <c r="Z72">
        <v>-9.9189101400820809E-3</v>
      </c>
      <c r="AA72">
        <v>-3.1304138351294128E-2</v>
      </c>
      <c r="AB72">
        <v>-7.0972626362531849E-2</v>
      </c>
      <c r="AC72">
        <v>-2.4929035055694809E-2</v>
      </c>
      <c r="AD72">
        <v>-2.666414450787576E-2</v>
      </c>
      <c r="AE72">
        <v>-2.8147184222300042E-2</v>
      </c>
      <c r="AF72">
        <v>-1.1098176598387089E-2</v>
      </c>
      <c r="AG72">
        <v>1.410514182518106E-2</v>
      </c>
      <c r="AH72">
        <v>-1.475442193725311E-2</v>
      </c>
      <c r="AI72">
        <v>-3.6738714647865149E-2</v>
      </c>
      <c r="AJ72">
        <v>1.295214286220441E-2</v>
      </c>
      <c r="AK72">
        <v>-1.7092604326505521E-2</v>
      </c>
      <c r="AL72">
        <v>-3.0449833174915741E-2</v>
      </c>
      <c r="AM72">
        <v>-1.98784796882749E-2</v>
      </c>
      <c r="AN72">
        <v>-2.586346558142542E-2</v>
      </c>
      <c r="AO72">
        <v>-2.167544137780365E-2</v>
      </c>
      <c r="AP72">
        <v>2.9310581917179571E-2</v>
      </c>
    </row>
    <row r="73" spans="1:42" x14ac:dyDescent="0.15">
      <c r="A73" s="1" t="s">
        <v>112</v>
      </c>
      <c r="B73">
        <v>3.9676935349880177E-2</v>
      </c>
      <c r="C73">
        <v>6.6511964337245483E-3</v>
      </c>
      <c r="D73">
        <v>-5.7848738236512924E-3</v>
      </c>
      <c r="E73">
        <v>-5.9248617112506244E-3</v>
      </c>
      <c r="F73">
        <v>3.6330065878514592E-3</v>
      </c>
      <c r="G73">
        <v>3.623636437199605E-3</v>
      </c>
      <c r="H73">
        <v>8.0565773984939346E-3</v>
      </c>
      <c r="I73">
        <v>-4.6692813380122544E-3</v>
      </c>
      <c r="J73">
        <v>-3.9295324980210872E-4</v>
      </c>
      <c r="K73">
        <v>5.1101961234107183E-3</v>
      </c>
      <c r="L73">
        <v>-5.8092551939388313E-3</v>
      </c>
      <c r="M73">
        <v>-5.2192134266363559E-3</v>
      </c>
      <c r="N73">
        <v>-2.6186499759210769E-2</v>
      </c>
      <c r="O73">
        <v>-3.014236618694497E-2</v>
      </c>
      <c r="P73">
        <v>-3.4775386810105891E-2</v>
      </c>
      <c r="Q73">
        <v>-3.6776367675023229E-2</v>
      </c>
      <c r="R73">
        <v>-4.1587992837853922E-2</v>
      </c>
      <c r="S73">
        <v>-4.341067413038658E-2</v>
      </c>
      <c r="T73">
        <v>-4.8388825191129761E-2</v>
      </c>
      <c r="U73">
        <v>-5.4563597681499688E-2</v>
      </c>
      <c r="V73">
        <v>-1.480803352329436E-3</v>
      </c>
      <c r="W73">
        <v>-3.7501604234075891E-2</v>
      </c>
      <c r="X73">
        <v>-4.1105682318763763E-2</v>
      </c>
      <c r="Y73">
        <v>-4.2025281167617792E-2</v>
      </c>
      <c r="Z73">
        <v>-4.1701707470584298E-2</v>
      </c>
      <c r="AA73">
        <v>-3.5218063270347308E-2</v>
      </c>
      <c r="AB73">
        <v>-6.9859216192255033E-2</v>
      </c>
      <c r="AC73">
        <v>-5.4693490186512123E-2</v>
      </c>
      <c r="AD73">
        <v>-7.0273521085289295E-2</v>
      </c>
      <c r="AE73">
        <v>-4.8020121474900403E-2</v>
      </c>
      <c r="AF73">
        <v>-5.8566695081663081E-2</v>
      </c>
      <c r="AG73">
        <v>-1.8824109069734819E-3</v>
      </c>
      <c r="AH73">
        <v>-2.1310608496003209E-2</v>
      </c>
      <c r="AI73">
        <v>-8.299148732085608E-2</v>
      </c>
      <c r="AJ73">
        <v>-1.191873933337336E-2</v>
      </c>
      <c r="AK73">
        <v>-4.1712311597070367E-2</v>
      </c>
      <c r="AL73">
        <v>-3.3059673673996558E-2</v>
      </c>
      <c r="AM73">
        <v>-1.863220102925257E-2</v>
      </c>
      <c r="AN73">
        <v>-3.2453918428815558E-2</v>
      </c>
      <c r="AO73">
        <v>-6.2367656075274953E-2</v>
      </c>
      <c r="AP73">
        <v>3.6279026784382197E-2</v>
      </c>
    </row>
    <row r="74" spans="1:42" x14ac:dyDescent="0.15">
      <c r="A74" s="1" t="s">
        <v>113</v>
      </c>
      <c r="B74">
        <v>-5.8884505812832687E-2</v>
      </c>
      <c r="C74">
        <v>3.2800453519688579E-4</v>
      </c>
      <c r="D74">
        <v>1.0307235179061109E-3</v>
      </c>
      <c r="E74">
        <v>-5.8291744541019413E-3</v>
      </c>
      <c r="F74">
        <v>2.081291001559394E-3</v>
      </c>
      <c r="G74">
        <v>5.2989895968904568E-3</v>
      </c>
      <c r="H74">
        <v>1.322728015328467E-3</v>
      </c>
      <c r="I74">
        <v>-4.9570559881135211E-4</v>
      </c>
      <c r="J74">
        <v>-4.4564578434924061E-4</v>
      </c>
      <c r="K74">
        <v>4.7962179661734132E-3</v>
      </c>
      <c r="L74">
        <v>-9.7156876629088153E-3</v>
      </c>
      <c r="M74">
        <v>-3.9792655383189494E-3</v>
      </c>
      <c r="N74">
        <v>7.7436825999414052E-2</v>
      </c>
      <c r="O74">
        <v>8.6770743369216183E-2</v>
      </c>
      <c r="P74">
        <v>7.823935261112222E-2</v>
      </c>
      <c r="Q74">
        <v>6.2949255878773744E-2</v>
      </c>
      <c r="R74">
        <v>0.1157509619103651</v>
      </c>
      <c r="S74">
        <v>6.0260413277642567E-2</v>
      </c>
      <c r="T74">
        <v>3.867998715551154E-2</v>
      </c>
      <c r="U74">
        <v>5.0356166571422001E-2</v>
      </c>
      <c r="V74">
        <v>4.6409738080094597E-2</v>
      </c>
      <c r="W74">
        <v>6.9397044182261503E-2</v>
      </c>
      <c r="X74">
        <v>6.7913587471578316E-2</v>
      </c>
      <c r="Y74">
        <v>4.1205388552026857E-2</v>
      </c>
      <c r="Z74">
        <v>6.8978186356557253E-2</v>
      </c>
      <c r="AA74">
        <v>6.9536750909327691E-2</v>
      </c>
      <c r="AB74">
        <v>2.4509320935251232E-2</v>
      </c>
      <c r="AC74">
        <v>6.5076820720572373E-2</v>
      </c>
      <c r="AD74">
        <v>4.1424102928682968E-2</v>
      </c>
      <c r="AE74">
        <v>8.5441036357608177E-2</v>
      </c>
      <c r="AF74">
        <v>6.4672421185200391E-2</v>
      </c>
      <c r="AG74">
        <v>4.5844503518610871E-2</v>
      </c>
      <c r="AH74">
        <v>3.9149293780099403E-2</v>
      </c>
      <c r="AI74">
        <v>5.9947597417667788E-2</v>
      </c>
      <c r="AJ74">
        <v>6.1984470125198032E-2</v>
      </c>
      <c r="AK74">
        <v>6.5108309244064244E-2</v>
      </c>
      <c r="AL74">
        <v>7.7421065998050501E-2</v>
      </c>
      <c r="AM74">
        <v>5.4358972403251452E-2</v>
      </c>
      <c r="AN74">
        <v>7.2838860051533241E-2</v>
      </c>
      <c r="AO74">
        <v>4.1602586758194747E-2</v>
      </c>
      <c r="AP74">
        <v>6.4038758459916384E-2</v>
      </c>
    </row>
    <row r="75" spans="1:42" x14ac:dyDescent="0.15">
      <c r="A75" s="1" t="s">
        <v>114</v>
      </c>
      <c r="B75">
        <v>-4.1157900026287924E-3</v>
      </c>
      <c r="C75">
        <v>-6.0643856780806895E-4</v>
      </c>
      <c r="D75">
        <v>-4.9568942233510962E-3</v>
      </c>
      <c r="E75">
        <v>-2.7858712946276158E-3</v>
      </c>
      <c r="F75">
        <v>-1.7385501741505919E-3</v>
      </c>
      <c r="G75">
        <v>-3.309043367090423E-3</v>
      </c>
      <c r="H75">
        <v>3.1761870404724058E-3</v>
      </c>
      <c r="I75">
        <v>-4.0859960355925876E-3</v>
      </c>
      <c r="J75">
        <v>2.068182977961856E-3</v>
      </c>
      <c r="K75">
        <v>-2.3823223310952399E-3</v>
      </c>
      <c r="L75">
        <v>2.3978995417667992E-3</v>
      </c>
      <c r="M75">
        <v>3.264455848078203E-3</v>
      </c>
      <c r="N75">
        <v>1.2610291462103721E-2</v>
      </c>
      <c r="O75">
        <v>1.6497131821999321E-2</v>
      </c>
      <c r="P75">
        <v>-1.331593037068904E-2</v>
      </c>
      <c r="Q75">
        <v>-1.489293867754988E-2</v>
      </c>
      <c r="R75">
        <v>3.0170405381496021E-3</v>
      </c>
      <c r="S75">
        <v>1.679067200484784E-3</v>
      </c>
      <c r="T75">
        <v>-9.8663783050662746E-3</v>
      </c>
      <c r="U75">
        <v>-1.452366227548386E-3</v>
      </c>
      <c r="V75">
        <v>-4.347187530873927E-3</v>
      </c>
      <c r="W75">
        <v>-1.047268706615753E-5</v>
      </c>
      <c r="X75">
        <v>1.058559054079514E-2</v>
      </c>
      <c r="Y75">
        <v>1.363436109238437E-2</v>
      </c>
      <c r="Z75">
        <v>-1.6456963279773851E-2</v>
      </c>
      <c r="AA75">
        <v>1.97628245129133E-3</v>
      </c>
      <c r="AB75">
        <v>7.6345083746372144E-3</v>
      </c>
      <c r="AC75">
        <v>7.9584405630428075E-3</v>
      </c>
      <c r="AD75">
        <v>1.147577494326462E-2</v>
      </c>
      <c r="AE75">
        <v>5.7247669081802108E-3</v>
      </c>
      <c r="AF75">
        <v>-2.0195845213910289E-2</v>
      </c>
      <c r="AG75">
        <v>-9.0913546941136635E-3</v>
      </c>
      <c r="AH75">
        <v>1.8501364808283821E-2</v>
      </c>
      <c r="AI75">
        <v>-1.314420080365707E-2</v>
      </c>
      <c r="AJ75">
        <v>-3.2499489288012758E-3</v>
      </c>
      <c r="AK75">
        <v>-7.3495173642025187E-3</v>
      </c>
      <c r="AL75">
        <v>1.414112046811913E-2</v>
      </c>
      <c r="AM75">
        <v>-1.1564348052784361E-2</v>
      </c>
      <c r="AN75">
        <v>-1.9253541879154821E-2</v>
      </c>
      <c r="AO75">
        <v>-2.97489126090008E-2</v>
      </c>
      <c r="AP75">
        <v>-3.9769607615957533E-2</v>
      </c>
    </row>
    <row r="76" spans="1:42" x14ac:dyDescent="0.15">
      <c r="A76" s="1" t="s">
        <v>115</v>
      </c>
      <c r="B76">
        <v>-1.038387946335919E-2</v>
      </c>
      <c r="C76">
        <v>6.4681159480908302E-4</v>
      </c>
      <c r="D76">
        <v>4.1876224318709134E-3</v>
      </c>
      <c r="E76">
        <v>3.1788154331862262E-4</v>
      </c>
      <c r="F76">
        <v>-3.7125140890657549E-3</v>
      </c>
      <c r="G76">
        <v>-2.9327346104541059E-3</v>
      </c>
      <c r="H76">
        <v>3.2309041940590979E-3</v>
      </c>
      <c r="I76">
        <v>-1.5456556556415679E-3</v>
      </c>
      <c r="J76">
        <v>2.3713869774558529E-3</v>
      </c>
      <c r="K76">
        <v>7.0892775685965398E-4</v>
      </c>
      <c r="L76">
        <v>-2.9312971378863319E-3</v>
      </c>
      <c r="M76">
        <v>2.9307239131862932E-3</v>
      </c>
      <c r="N76">
        <v>1.6272223525710949E-2</v>
      </c>
      <c r="O76">
        <v>2.30070535693301E-2</v>
      </c>
      <c r="P76">
        <v>-4.9695103610268923E-4</v>
      </c>
      <c r="Q76">
        <v>1.12645487774859E-2</v>
      </c>
      <c r="R76">
        <v>2.155553850228616E-2</v>
      </c>
      <c r="S76">
        <v>2.0866363945135531E-2</v>
      </c>
      <c r="T76">
        <v>1.1360999489746631E-2</v>
      </c>
      <c r="U76">
        <v>4.2134875621156899E-2</v>
      </c>
      <c r="V76">
        <v>1.217037349780972E-2</v>
      </c>
      <c r="W76">
        <v>3.5613212751354471E-3</v>
      </c>
      <c r="X76">
        <v>6.6445784277564847E-3</v>
      </c>
      <c r="Y76">
        <v>2.3815921535481611E-2</v>
      </c>
      <c r="Z76">
        <v>3.4317592487538399E-2</v>
      </c>
      <c r="AA76">
        <v>2.833591535360171E-2</v>
      </c>
      <c r="AB76">
        <v>-1.259276042972457E-2</v>
      </c>
      <c r="AC76">
        <v>3.3906014012857068E-2</v>
      </c>
      <c r="AD76">
        <v>8.7786151246971034E-3</v>
      </c>
      <c r="AE76">
        <v>4.2967695324965513E-2</v>
      </c>
      <c r="AF76">
        <v>2.04546471957502E-2</v>
      </c>
      <c r="AG76">
        <v>1.149348212174749E-2</v>
      </c>
      <c r="AH76">
        <v>3.2849618107704821E-2</v>
      </c>
      <c r="AI76">
        <v>-1.094900516678612E-4</v>
      </c>
      <c r="AJ76">
        <v>4.8090267796575922E-2</v>
      </c>
      <c r="AK76">
        <v>1.5369113966734019E-2</v>
      </c>
      <c r="AL76">
        <v>2.4784462444118159E-2</v>
      </c>
      <c r="AM76">
        <v>-2.8215393199654648E-3</v>
      </c>
      <c r="AN76">
        <v>1.9483054225801811E-2</v>
      </c>
      <c r="AO76">
        <v>2.957131140844994E-2</v>
      </c>
      <c r="AP76">
        <v>4.1100923610290878E-3</v>
      </c>
    </row>
    <row r="77" spans="1:42" x14ac:dyDescent="0.15">
      <c r="A77" s="1" t="s">
        <v>116</v>
      </c>
      <c r="B77">
        <v>-6.0703446173786771E-2</v>
      </c>
      <c r="C77">
        <v>-5.376788341791788E-3</v>
      </c>
      <c r="D77">
        <v>6.1670964511282601E-3</v>
      </c>
      <c r="E77">
        <v>-4.2698993166369222E-3</v>
      </c>
      <c r="F77">
        <v>3.0031528317228709E-3</v>
      </c>
      <c r="G77">
        <v>-1.54982522313825E-3</v>
      </c>
      <c r="H77">
        <v>-2.9887135588197418E-3</v>
      </c>
      <c r="I77">
        <v>4.8782318448660688E-3</v>
      </c>
      <c r="J77">
        <v>-4.3550382995962388E-4</v>
      </c>
      <c r="K77">
        <v>-4.5764090004155582E-3</v>
      </c>
      <c r="L77">
        <v>-4.9197329549302048E-3</v>
      </c>
      <c r="M77">
        <v>3.6146312746343241E-3</v>
      </c>
      <c r="N77">
        <v>1.1720486220491971E-2</v>
      </c>
      <c r="O77">
        <v>2.3515973470095611E-2</v>
      </c>
      <c r="P77">
        <v>2.968360051632617E-2</v>
      </c>
      <c r="Q77">
        <v>1.472406227132338E-2</v>
      </c>
      <c r="R77">
        <v>3.0892872653267182E-2</v>
      </c>
      <c r="S77">
        <v>2.6696776733207701E-2</v>
      </c>
      <c r="T77">
        <v>5.8036366053684091E-2</v>
      </c>
      <c r="U77">
        <v>2.6143563900899579E-2</v>
      </c>
      <c r="V77">
        <v>2.1388016840391311E-2</v>
      </c>
      <c r="W77">
        <v>2.937636008864121E-2</v>
      </c>
      <c r="X77">
        <v>5.2821187512422763E-2</v>
      </c>
      <c r="Y77">
        <v>9.0867993679521614E-2</v>
      </c>
      <c r="Z77">
        <v>2.0879514281856769E-2</v>
      </c>
      <c r="AA77">
        <v>1.886554810265673E-2</v>
      </c>
      <c r="AB77">
        <v>4.7619227995003913E-3</v>
      </c>
      <c r="AC77">
        <v>2.9744967132221509E-2</v>
      </c>
      <c r="AD77">
        <v>3.0389921837724741E-3</v>
      </c>
      <c r="AE77">
        <v>3.199779757347123E-2</v>
      </c>
      <c r="AF77">
        <v>4.2804500884884612E-2</v>
      </c>
      <c r="AG77">
        <v>-9.1244979282218627E-3</v>
      </c>
      <c r="AH77">
        <v>-1.1409204265334569E-2</v>
      </c>
      <c r="AI77">
        <v>5.3868338020716312E-2</v>
      </c>
      <c r="AJ77">
        <v>2.302628751903165E-2</v>
      </c>
      <c r="AK77">
        <v>3.5002325537011623E-2</v>
      </c>
      <c r="AL77">
        <v>1.9803598344738271E-2</v>
      </c>
      <c r="AM77">
        <v>2.8056577538014191E-2</v>
      </c>
      <c r="AN77">
        <v>5.3584250842066757E-2</v>
      </c>
      <c r="AO77">
        <v>7.1330773243045723E-2</v>
      </c>
      <c r="AP77">
        <v>1.6907689667767959E-2</v>
      </c>
    </row>
    <row r="78" spans="1:42" x14ac:dyDescent="0.15">
      <c r="A78" s="1" t="s">
        <v>117</v>
      </c>
      <c r="B78">
        <v>1.1543509233093751E-3</v>
      </c>
      <c r="C78">
        <v>3.7139004971718128E-3</v>
      </c>
      <c r="D78">
        <v>3.535296358663338E-3</v>
      </c>
      <c r="E78">
        <v>-9.3489930265307458E-4</v>
      </c>
      <c r="F78">
        <v>-9.9461669525844325E-3</v>
      </c>
      <c r="G78">
        <v>-1.895584269397501E-2</v>
      </c>
      <c r="H78">
        <v>-1.4389398044993E-2</v>
      </c>
      <c r="I78">
        <v>4.6328288110621743E-3</v>
      </c>
      <c r="J78">
        <v>8.758879125125945E-3</v>
      </c>
      <c r="K78">
        <v>-1.7189732067276579E-3</v>
      </c>
      <c r="L78">
        <v>1.7168222063171559E-2</v>
      </c>
      <c r="M78">
        <v>-2.575635015686647E-3</v>
      </c>
      <c r="N78">
        <v>5.6432060137780758E-2</v>
      </c>
      <c r="O78">
        <v>2.4322854522784019E-2</v>
      </c>
      <c r="P78">
        <v>3.5935044105035042E-2</v>
      </c>
      <c r="Q78">
        <v>2.6941127555609411E-2</v>
      </c>
      <c r="R78">
        <v>2.2753807572180869E-3</v>
      </c>
      <c r="S78">
        <v>1.8381624484403371E-2</v>
      </c>
      <c r="T78">
        <v>5.3090619628219232E-2</v>
      </c>
      <c r="U78">
        <v>2.9098344326405991E-2</v>
      </c>
      <c r="V78">
        <v>1.6735070636026351E-2</v>
      </c>
      <c r="W78">
        <v>4.0566634896731478E-2</v>
      </c>
      <c r="X78">
        <v>2.5755517368233082E-2</v>
      </c>
      <c r="Y78">
        <v>1.0706017437538649E-2</v>
      </c>
      <c r="Z78">
        <v>2.4473231503277272E-3</v>
      </c>
      <c r="AA78">
        <v>2.2847780147857301E-2</v>
      </c>
      <c r="AB78">
        <v>-2.0958259513204811E-3</v>
      </c>
      <c r="AC78">
        <v>-1.129158903582524E-2</v>
      </c>
      <c r="AD78">
        <v>5.948500203946689E-2</v>
      </c>
      <c r="AE78">
        <v>8.4020652870476151E-2</v>
      </c>
      <c r="AF78">
        <v>6.2837383062253449E-2</v>
      </c>
      <c r="AG78">
        <v>5.9886148600537432E-2</v>
      </c>
      <c r="AH78">
        <v>6.3890357074503759E-2</v>
      </c>
      <c r="AI78">
        <v>3.859505536099838E-2</v>
      </c>
      <c r="AJ78">
        <v>2.597090130180221E-3</v>
      </c>
      <c r="AK78">
        <v>8.9323814803554408E-3</v>
      </c>
      <c r="AL78">
        <v>2.1181887077746469E-2</v>
      </c>
      <c r="AM78">
        <v>3.9437818118073793E-2</v>
      </c>
      <c r="AN78">
        <v>2.3285717515168589E-2</v>
      </c>
      <c r="AO78">
        <v>4.4633643297975117E-2</v>
      </c>
      <c r="AP78">
        <v>3.0900499190346122E-5</v>
      </c>
    </row>
    <row r="79" spans="1:42" x14ac:dyDescent="0.15">
      <c r="A79" s="1" t="s">
        <v>118</v>
      </c>
      <c r="B79">
        <v>3.9860058968399753E-2</v>
      </c>
      <c r="C79">
        <v>-5.5257930293092523E-6</v>
      </c>
      <c r="D79">
        <v>-5.4067543332529579E-3</v>
      </c>
      <c r="E79">
        <v>1.05409892325673E-3</v>
      </c>
      <c r="F79">
        <v>5.0234201385293614E-3</v>
      </c>
      <c r="G79">
        <v>-2.9826721868617232E-3</v>
      </c>
      <c r="H79">
        <v>-4.031343033493518E-4</v>
      </c>
      <c r="I79">
        <v>-3.1690920120517008E-4</v>
      </c>
      <c r="J79">
        <v>-2.97098268350776E-3</v>
      </c>
      <c r="K79">
        <v>7.3986580466858633E-3</v>
      </c>
      <c r="L79">
        <v>-3.4680067306590971E-3</v>
      </c>
      <c r="M79">
        <v>-6.153788160435463E-3</v>
      </c>
      <c r="N79">
        <v>-1.8496178305674731E-2</v>
      </c>
      <c r="O79">
        <v>4.4572845310736206E-3</v>
      </c>
      <c r="P79">
        <v>-8.1525156203242841E-3</v>
      </c>
      <c r="Q79">
        <v>-2.8928639801870711E-2</v>
      </c>
      <c r="R79">
        <v>-7.0656167103720219E-3</v>
      </c>
      <c r="S79">
        <v>-5.9915218161145584E-3</v>
      </c>
      <c r="T79">
        <v>-2.0107901088112629E-2</v>
      </c>
      <c r="U79">
        <v>-2.283742239127428E-2</v>
      </c>
      <c r="V79">
        <v>4.3665949040601129E-3</v>
      </c>
      <c r="W79">
        <v>-1.204606693309704E-2</v>
      </c>
      <c r="X79">
        <v>-1.263846667773055E-2</v>
      </c>
      <c r="Y79">
        <v>-4.8438405128853057E-3</v>
      </c>
      <c r="Z79">
        <v>-1.7391391112661001E-2</v>
      </c>
      <c r="AA79">
        <v>-1.372701722112688E-2</v>
      </c>
      <c r="AB79">
        <v>-1.7158025009254549E-2</v>
      </c>
      <c r="AC79">
        <v>-8.9125987708323917E-3</v>
      </c>
      <c r="AD79">
        <v>-1.2653861836859039E-2</v>
      </c>
      <c r="AE79">
        <v>-1.2364138660879991E-3</v>
      </c>
      <c r="AF79">
        <v>-1.483179312715099E-2</v>
      </c>
      <c r="AG79">
        <v>-2.4638144041293639E-2</v>
      </c>
      <c r="AH79">
        <v>-4.7434105081653521E-2</v>
      </c>
      <c r="AI79">
        <v>-1.067092196361602E-2</v>
      </c>
      <c r="AJ79">
        <v>8.2081328875802141E-3</v>
      </c>
      <c r="AK79">
        <v>-1.9228090793095599E-2</v>
      </c>
      <c r="AL79">
        <v>-1.253909961225547E-2</v>
      </c>
      <c r="AM79">
        <v>-1.9005464377631731E-2</v>
      </c>
      <c r="AN79">
        <v>-1.7756127851755361E-2</v>
      </c>
      <c r="AO79">
        <v>-1.9904397307641972E-2</v>
      </c>
      <c r="AP79">
        <v>3.1949101894793483E-2</v>
      </c>
    </row>
    <row r="80" spans="1:42" x14ac:dyDescent="0.15">
      <c r="A80" s="1" t="s">
        <v>119</v>
      </c>
      <c r="B80">
        <v>-2.9110443467215721E-2</v>
      </c>
      <c r="C80">
        <v>-7.1180689155257524E-3</v>
      </c>
      <c r="D80">
        <v>8.5432836976464502E-4</v>
      </c>
      <c r="E80">
        <v>-7.2061434622062367E-3</v>
      </c>
      <c r="F80">
        <v>4.6057783212462879E-3</v>
      </c>
      <c r="G80">
        <v>-2.8010619957727729E-3</v>
      </c>
      <c r="H80">
        <v>-2.4779563201160642E-3</v>
      </c>
      <c r="I80">
        <v>2.60249480900843E-3</v>
      </c>
      <c r="J80">
        <v>-1.976458675814471E-4</v>
      </c>
      <c r="K80">
        <v>-3.7002846638900608E-3</v>
      </c>
      <c r="L80">
        <v>-1.3396137025713681E-4</v>
      </c>
      <c r="M80">
        <v>-1.6080249292117689E-3</v>
      </c>
      <c r="N80">
        <v>3.2672317246821542E-2</v>
      </c>
      <c r="O80">
        <v>6.0938207203309419E-2</v>
      </c>
      <c r="P80">
        <v>1.6718473398261598E-2</v>
      </c>
      <c r="Q80">
        <v>1.543502307055762E-2</v>
      </c>
      <c r="R80">
        <v>5.3289798671415582E-2</v>
      </c>
      <c r="S80">
        <v>2.4541468874086349E-2</v>
      </c>
      <c r="T80">
        <v>2.860702475420826E-2</v>
      </c>
      <c r="U80">
        <v>4.5732848561100832E-2</v>
      </c>
      <c r="V80">
        <v>5.4306278493294752E-2</v>
      </c>
      <c r="W80">
        <v>3.7619083563241423E-2</v>
      </c>
      <c r="X80">
        <v>3.4689039331107757E-2</v>
      </c>
      <c r="Y80">
        <v>1.1094630372614409E-2</v>
      </c>
      <c r="Z80">
        <v>3.9484573752067577E-2</v>
      </c>
      <c r="AA80">
        <v>2.753758766245791E-2</v>
      </c>
      <c r="AB80">
        <v>3.5159033844592972E-3</v>
      </c>
      <c r="AC80">
        <v>5.5973698411957741E-2</v>
      </c>
      <c r="AD80">
        <v>3.2506732003320181E-2</v>
      </c>
      <c r="AE80">
        <v>2.0987508405479791E-2</v>
      </c>
      <c r="AF80">
        <v>2.485139491354213E-2</v>
      </c>
      <c r="AG80">
        <v>2.2475809065632221E-2</v>
      </c>
      <c r="AH80">
        <v>2.522041996164473E-3</v>
      </c>
      <c r="AI80">
        <v>3.7699443571693962E-2</v>
      </c>
      <c r="AJ80">
        <v>4.5504628251769569E-2</v>
      </c>
      <c r="AK80">
        <v>2.6718181455468351E-2</v>
      </c>
      <c r="AL80">
        <v>2.113734828001591E-2</v>
      </c>
      <c r="AM80">
        <v>2.3362184696237399E-2</v>
      </c>
      <c r="AN80">
        <v>1.099525409247082E-2</v>
      </c>
      <c r="AO80">
        <v>2.2662904460381949E-2</v>
      </c>
      <c r="AP80">
        <v>4.3622051131998747E-2</v>
      </c>
    </row>
    <row r="81" spans="1:42" x14ac:dyDescent="0.15">
      <c r="A81" s="1" t="s">
        <v>120</v>
      </c>
      <c r="B81">
        <v>-3.971701000564281E-2</v>
      </c>
      <c r="C81">
        <v>-2.7372910720844411E-3</v>
      </c>
      <c r="D81">
        <v>-2.4460219651413739E-4</v>
      </c>
      <c r="E81">
        <v>-1.470872400111962E-3</v>
      </c>
      <c r="F81">
        <v>-4.9027496221831703E-4</v>
      </c>
      <c r="G81">
        <v>3.092055304433519E-3</v>
      </c>
      <c r="H81">
        <v>-3.132255591419243E-3</v>
      </c>
      <c r="I81">
        <v>2.9359854867594131E-3</v>
      </c>
      <c r="J81">
        <v>6.972213849763591E-4</v>
      </c>
      <c r="K81">
        <v>-3.023359333579789E-3</v>
      </c>
      <c r="L81">
        <v>5.7017317387247479E-3</v>
      </c>
      <c r="M81">
        <v>9.760239269381274E-4</v>
      </c>
      <c r="N81">
        <v>5.287777297217431E-2</v>
      </c>
      <c r="O81">
        <v>0.1073251111544427</v>
      </c>
      <c r="P81">
        <v>6.018841475553377E-2</v>
      </c>
      <c r="Q81">
        <v>4.9014117766905778E-2</v>
      </c>
      <c r="R81">
        <v>5.6860222164611639E-2</v>
      </c>
      <c r="S81">
        <v>6.0514732654073262E-2</v>
      </c>
      <c r="T81">
        <v>6.1099675959112948E-2</v>
      </c>
      <c r="U81">
        <v>9.5003444564098774E-2</v>
      </c>
      <c r="V81">
        <v>7.4253445299576892E-2</v>
      </c>
      <c r="W81">
        <v>6.23211073764302E-2</v>
      </c>
      <c r="X81">
        <v>5.4579213770862951E-2</v>
      </c>
      <c r="Y81">
        <v>7.3764101687845349E-2</v>
      </c>
      <c r="Z81">
        <v>5.1963002667405667E-2</v>
      </c>
      <c r="AA81">
        <v>6.8673297008942993E-2</v>
      </c>
      <c r="AB81">
        <v>6.5873055260383118E-2</v>
      </c>
      <c r="AC81">
        <v>6.3393379689954996E-2</v>
      </c>
      <c r="AD81">
        <v>6.1563700343647082E-2</v>
      </c>
      <c r="AE81">
        <v>4.8646744675774282E-2</v>
      </c>
      <c r="AF81">
        <v>3.9861857972467073E-2</v>
      </c>
      <c r="AG81">
        <v>5.0064525628139712E-2</v>
      </c>
      <c r="AH81">
        <v>4.5292098357122577E-2</v>
      </c>
      <c r="AI81">
        <v>3.8956480858281982E-2</v>
      </c>
      <c r="AJ81">
        <v>5.8060307116101648E-2</v>
      </c>
      <c r="AK81">
        <v>7.2200515188918818E-2</v>
      </c>
      <c r="AL81">
        <v>3.9521200722838677E-2</v>
      </c>
      <c r="AM81">
        <v>6.283026976699789E-2</v>
      </c>
      <c r="AN81">
        <v>4.1840884547051628E-2</v>
      </c>
      <c r="AO81">
        <v>3.4049931446196183E-2</v>
      </c>
      <c r="AP81">
        <v>0.125341479413072</v>
      </c>
    </row>
    <row r="82" spans="1:42" x14ac:dyDescent="0.15">
      <c r="A82" s="1" t="s">
        <v>121</v>
      </c>
      <c r="B82">
        <v>1.3432029325549501E-3</v>
      </c>
      <c r="C82">
        <v>1.765337341712246E-3</v>
      </c>
      <c r="D82">
        <v>-7.9061070146246061E-3</v>
      </c>
      <c r="E82">
        <v>-2.9819109435595069E-3</v>
      </c>
      <c r="F82">
        <v>3.5793815248929889E-3</v>
      </c>
      <c r="G82">
        <v>3.4253185506606088E-3</v>
      </c>
      <c r="H82">
        <v>-8.0430905592874082E-4</v>
      </c>
      <c r="I82">
        <v>-1.619520360826978E-3</v>
      </c>
      <c r="J82">
        <v>-5.4205068406004307E-4</v>
      </c>
      <c r="K82">
        <v>3.154057837602771E-3</v>
      </c>
      <c r="L82">
        <v>-7.4543184001942186E-3</v>
      </c>
      <c r="M82">
        <v>-5.7066754756733536E-3</v>
      </c>
      <c r="N82">
        <v>1.187204346769927E-2</v>
      </c>
      <c r="O82">
        <v>4.8766190169235467E-2</v>
      </c>
      <c r="P82">
        <v>1.58536203872316E-2</v>
      </c>
      <c r="Q82">
        <v>3.096957001796986E-2</v>
      </c>
      <c r="R82">
        <v>1.741082495247831E-2</v>
      </c>
      <c r="S82">
        <v>9.1991094175684785E-3</v>
      </c>
      <c r="T82">
        <v>4.83648772931973E-3</v>
      </c>
      <c r="U82">
        <v>1.174993585989074E-2</v>
      </c>
      <c r="V82">
        <v>-6.5449086583863718E-3</v>
      </c>
      <c r="W82">
        <v>1.6534523853056149E-2</v>
      </c>
      <c r="X82">
        <v>-8.1472334709538977E-3</v>
      </c>
      <c r="Y82">
        <v>-9.4722465150460719E-3</v>
      </c>
      <c r="Z82">
        <v>1.5670620361887239E-2</v>
      </c>
      <c r="AA82">
        <v>6.9055030973686239E-3</v>
      </c>
      <c r="AB82">
        <v>-8.3327995483025233E-5</v>
      </c>
      <c r="AC82">
        <v>5.1915912630603848E-3</v>
      </c>
      <c r="AD82">
        <v>1.512668006352785E-2</v>
      </c>
      <c r="AE82">
        <v>1.891834566333318E-2</v>
      </c>
      <c r="AF82">
        <v>-2.848134452339713E-3</v>
      </c>
      <c r="AG82">
        <v>4.8812660299758302E-2</v>
      </c>
      <c r="AH82">
        <v>-4.8063181070744782E-3</v>
      </c>
      <c r="AI82">
        <v>1.819322364484496E-2</v>
      </c>
      <c r="AJ82">
        <v>2.2239325526642411E-2</v>
      </c>
      <c r="AK82">
        <v>1.713314248743604E-2</v>
      </c>
      <c r="AL82">
        <v>4.0047191036624644E-3</v>
      </c>
      <c r="AM82">
        <v>-9.2279954634912412E-4</v>
      </c>
      <c r="AN82">
        <v>5.0338406963750387E-3</v>
      </c>
      <c r="AO82">
        <v>3.3419359718821137E-2</v>
      </c>
      <c r="AP82">
        <v>3.7547606492853501E-3</v>
      </c>
    </row>
    <row r="83" spans="1:42" x14ac:dyDescent="0.15">
      <c r="A83" s="1" t="s">
        <v>122</v>
      </c>
      <c r="B83">
        <v>5.0799934580424783E-2</v>
      </c>
      <c r="C83">
        <v>4.4236429597450649E-3</v>
      </c>
      <c r="D83">
        <v>-4.1063535755054394E-3</v>
      </c>
      <c r="E83">
        <v>2.5386296094156409E-3</v>
      </c>
      <c r="F83">
        <v>-1.4920737756133149E-3</v>
      </c>
      <c r="G83">
        <v>-1.287890883836331E-3</v>
      </c>
      <c r="H83">
        <v>-4.0047652266720773E-3</v>
      </c>
      <c r="I83">
        <v>-1.111074098464742E-4</v>
      </c>
      <c r="J83">
        <v>9.4969851336917477E-4</v>
      </c>
      <c r="K83">
        <v>6.4615185854809366E-3</v>
      </c>
      <c r="L83">
        <v>2.541707095850962E-3</v>
      </c>
      <c r="M83">
        <v>-8.067280512099935E-3</v>
      </c>
      <c r="N83">
        <v>-2.2734419701391211E-2</v>
      </c>
      <c r="O83">
        <v>-6.331654456244333E-2</v>
      </c>
      <c r="P83">
        <v>-3.5991603037389658E-2</v>
      </c>
      <c r="Q83">
        <v>-3.1892849647191052E-2</v>
      </c>
      <c r="R83">
        <v>-5.1462493710630053E-2</v>
      </c>
      <c r="S83">
        <v>-3.1601561866232718E-2</v>
      </c>
      <c r="T83">
        <v>-1.079053507864057E-2</v>
      </c>
      <c r="U83">
        <v>-3.1652000117570189E-2</v>
      </c>
      <c r="V83">
        <v>-3.6508121487947423E-2</v>
      </c>
      <c r="W83">
        <v>-4.1038663765743923E-2</v>
      </c>
      <c r="X83">
        <v>-3.4603374886705167E-2</v>
      </c>
      <c r="Y83">
        <v>-4.2692756866000339E-2</v>
      </c>
      <c r="Z83">
        <v>-2.2693385691594809E-2</v>
      </c>
      <c r="AA83">
        <v>-3.7417755297218767E-2</v>
      </c>
      <c r="AB83">
        <v>-4.453155459106433E-2</v>
      </c>
      <c r="AC83">
        <v>-3.4890663107178622E-2</v>
      </c>
      <c r="AD83">
        <v>-4.4432839586126087E-2</v>
      </c>
      <c r="AE83">
        <v>-3.1542260080659509E-2</v>
      </c>
      <c r="AF83">
        <v>-1.5582361731257779E-2</v>
      </c>
      <c r="AG83">
        <v>-1.817225227691404E-2</v>
      </c>
      <c r="AH83">
        <v>-2.4446608494256911E-2</v>
      </c>
      <c r="AI83">
        <v>-3.6285822373259578E-2</v>
      </c>
      <c r="AJ83">
        <v>-1.385061100131289E-2</v>
      </c>
      <c r="AK83">
        <v>-2.71377482653553E-2</v>
      </c>
      <c r="AL83">
        <v>-1.605189708345298E-2</v>
      </c>
      <c r="AM83">
        <v>-5.4879933715703079E-2</v>
      </c>
      <c r="AN83">
        <v>-3.4669083940509868E-2</v>
      </c>
      <c r="AO83">
        <v>-5.0211955997195273E-2</v>
      </c>
      <c r="AP83">
        <v>-2.894006267170823E-2</v>
      </c>
    </row>
    <row r="84" spans="1:42" x14ac:dyDescent="0.15">
      <c r="A84" s="1" t="s">
        <v>123</v>
      </c>
      <c r="B84">
        <v>3.7214732216067213E-2</v>
      </c>
      <c r="C84">
        <v>-3.7701872769780459E-4</v>
      </c>
      <c r="D84">
        <v>-7.9803179312159696E-3</v>
      </c>
      <c r="E84">
        <v>2.1432153775194501E-3</v>
      </c>
      <c r="F84">
        <v>-6.3927582710788633E-4</v>
      </c>
      <c r="G84">
        <v>-3.3012748703854138E-4</v>
      </c>
      <c r="H84">
        <v>4.8642517095347426E-3</v>
      </c>
      <c r="I84">
        <v>-3.8282212698070211E-3</v>
      </c>
      <c r="J84">
        <v>2.7615622082570032E-3</v>
      </c>
      <c r="K84">
        <v>6.5295375326931693E-3</v>
      </c>
      <c r="L84">
        <v>2.9959125618347119E-3</v>
      </c>
      <c r="M84">
        <v>2.4306562811464609E-3</v>
      </c>
      <c r="N84">
        <v>-3.0980484693487121E-2</v>
      </c>
      <c r="O84">
        <v>-3.8995044917537809E-2</v>
      </c>
      <c r="P84">
        <v>-4.8001729833865317E-2</v>
      </c>
      <c r="Q84">
        <v>-4.958150661185752E-2</v>
      </c>
      <c r="R84">
        <v>-3.604041830026098E-2</v>
      </c>
      <c r="S84">
        <v>-4.081898532757873E-2</v>
      </c>
      <c r="T84">
        <v>9.4279269379186417E-3</v>
      </c>
      <c r="U84">
        <v>-7.3681025460548513E-2</v>
      </c>
      <c r="V84">
        <v>-3.1465446524680432E-2</v>
      </c>
      <c r="W84">
        <v>-6.6943185457031831E-2</v>
      </c>
      <c r="X84">
        <v>-5.5282690341088923E-2</v>
      </c>
      <c r="Y84">
        <v>-5.1758163293042253E-2</v>
      </c>
      <c r="Z84">
        <v>-6.5880477991249811E-2</v>
      </c>
      <c r="AA84">
        <v>-4.1110682544574249E-2</v>
      </c>
      <c r="AB84">
        <v>-2.163743166527397E-2</v>
      </c>
      <c r="AC84">
        <v>-4.2051008553266087E-2</v>
      </c>
      <c r="AD84">
        <v>-1.6606506919347001E-2</v>
      </c>
      <c r="AE84">
        <v>-4.1953694243647359E-2</v>
      </c>
      <c r="AF84">
        <v>-4.8857627115690777E-2</v>
      </c>
      <c r="AG84">
        <v>-3.722272911546691E-2</v>
      </c>
      <c r="AH84">
        <v>-1.3928511560565369E-2</v>
      </c>
      <c r="AI84">
        <v>-3.1997481603739969E-2</v>
      </c>
      <c r="AJ84">
        <v>-3.7583381581557267E-2</v>
      </c>
      <c r="AK84">
        <v>-3.4420335521143618E-2</v>
      </c>
      <c r="AL84">
        <v>-6.0616938272316727E-2</v>
      </c>
      <c r="AM84">
        <v>-5.0301721610791612E-2</v>
      </c>
      <c r="AN84">
        <v>-5.251001528155623E-2</v>
      </c>
      <c r="AO84">
        <v>-7.1835886134616833E-2</v>
      </c>
      <c r="AP84">
        <v>-2.6468258671087892E-2</v>
      </c>
    </row>
    <row r="85" spans="1:42" x14ac:dyDescent="0.15">
      <c r="A85" s="1" t="s">
        <v>124</v>
      </c>
      <c r="B85">
        <v>2.3890642967643119E-2</v>
      </c>
      <c r="C85">
        <v>2.6002296556219581E-3</v>
      </c>
      <c r="D85">
        <v>-7.854598526010937E-3</v>
      </c>
      <c r="E85">
        <v>6.043042260521444E-4</v>
      </c>
      <c r="F85">
        <v>-1.93440033320484E-3</v>
      </c>
      <c r="G85">
        <v>-4.9452054250460646E-3</v>
      </c>
      <c r="H85">
        <v>1.775366085304453E-3</v>
      </c>
      <c r="I85">
        <v>1.116517058820297E-3</v>
      </c>
      <c r="J85">
        <v>5.4188119251848471E-3</v>
      </c>
      <c r="K85">
        <v>7.9228846817772387E-3</v>
      </c>
      <c r="L85">
        <v>-3.3246307272308119E-3</v>
      </c>
      <c r="M85">
        <v>5.3616843586589422E-4</v>
      </c>
      <c r="N85">
        <v>1.6902171217187061E-2</v>
      </c>
      <c r="O85">
        <v>-8.7276023235721301E-3</v>
      </c>
      <c r="P85">
        <v>-1.4256236728137989E-2</v>
      </c>
      <c r="Q85">
        <v>-8.2340988116802512E-3</v>
      </c>
      <c r="R85">
        <v>-1.093559633291551E-2</v>
      </c>
      <c r="S85">
        <v>-7.0049016347914616E-3</v>
      </c>
      <c r="T85">
        <v>-1.175559204577291E-2</v>
      </c>
      <c r="U85">
        <v>-5.5742558942798474E-3</v>
      </c>
      <c r="V85">
        <v>-2.4694523947108097E-4</v>
      </c>
      <c r="W85">
        <v>-6.1139437295495598E-3</v>
      </c>
      <c r="X85">
        <v>-8.3646433733132082E-3</v>
      </c>
      <c r="Y85">
        <v>-2.733066135258038E-3</v>
      </c>
      <c r="Z85">
        <v>-2.8924914735599921E-2</v>
      </c>
      <c r="AA85">
        <v>1.022826889650735E-2</v>
      </c>
      <c r="AB85">
        <v>2.7723197228518261E-2</v>
      </c>
      <c r="AC85">
        <v>1.2139717521642531E-2</v>
      </c>
      <c r="AD85">
        <v>6.8568170493297394E-3</v>
      </c>
      <c r="AE85">
        <v>-1.8479634661894501E-3</v>
      </c>
      <c r="AF85">
        <v>2.8265985940590758E-3</v>
      </c>
      <c r="AG85">
        <v>1.0127371151431469E-2</v>
      </c>
      <c r="AH85">
        <v>-1.8521071122244812E-2</v>
      </c>
      <c r="AI85">
        <v>2.8917240053547559E-2</v>
      </c>
      <c r="AJ85">
        <v>-1.1184323102196929E-2</v>
      </c>
      <c r="AK85">
        <v>4.7953837891716138E-3</v>
      </c>
      <c r="AL85">
        <v>-2.6876144097525648E-3</v>
      </c>
      <c r="AM85">
        <v>-7.3087022620197204E-3</v>
      </c>
      <c r="AN85">
        <v>-8.8865078268756913E-3</v>
      </c>
      <c r="AO85">
        <v>3.4175847248294482E-3</v>
      </c>
      <c r="AP85">
        <v>6.5761266791803094E-2</v>
      </c>
    </row>
    <row r="86" spans="1:42" x14ac:dyDescent="0.15">
      <c r="A86" s="1" t="s">
        <v>125</v>
      </c>
      <c r="B86">
        <v>9.2232266764849195E-3</v>
      </c>
      <c r="C86">
        <v>1.008806528329492E-3</v>
      </c>
      <c r="D86">
        <v>5.1104963629252497E-3</v>
      </c>
      <c r="E86">
        <v>2.9367310614657181E-3</v>
      </c>
      <c r="F86">
        <v>3.0935771522289861E-3</v>
      </c>
      <c r="G86">
        <v>-1.153616249291906E-3</v>
      </c>
      <c r="H86">
        <v>-3.9449661050234086E-3</v>
      </c>
      <c r="I86">
        <v>1.138463168849427E-3</v>
      </c>
      <c r="J86">
        <v>7.4889349032346449E-4</v>
      </c>
      <c r="K86">
        <v>-3.6489341286267932E-3</v>
      </c>
      <c r="L86">
        <v>-5.7465744622608606E-3</v>
      </c>
      <c r="M86">
        <v>3.901599934546582E-3</v>
      </c>
      <c r="N86">
        <v>1.8412166155168011E-2</v>
      </c>
      <c r="O86">
        <v>4.2533545389079651E-3</v>
      </c>
      <c r="P86">
        <v>3.3225262121356409E-2</v>
      </c>
      <c r="Q86">
        <v>2.11314055837434E-2</v>
      </c>
      <c r="R86">
        <v>7.8498440303409849E-3</v>
      </c>
      <c r="S86">
        <v>1.0582095616753859E-2</v>
      </c>
      <c r="T86">
        <v>-2.7923865393789521E-3</v>
      </c>
      <c r="U86">
        <v>8.9634848324438906E-3</v>
      </c>
      <c r="V86">
        <v>8.9473815828409792E-4</v>
      </c>
      <c r="W86">
        <v>3.6938312398864637E-2</v>
      </c>
      <c r="X86">
        <v>2.226092409401156E-2</v>
      </c>
      <c r="Y86">
        <v>6.3940674617253427E-3</v>
      </c>
      <c r="Z86">
        <v>8.6497658134067762E-3</v>
      </c>
      <c r="AA86">
        <v>2.180644093614929E-2</v>
      </c>
      <c r="AB86">
        <v>-1.355706103668868E-2</v>
      </c>
      <c r="AC86">
        <v>1.4224355299007899E-2</v>
      </c>
      <c r="AD86">
        <v>2.639646817219044E-3</v>
      </c>
      <c r="AE86">
        <v>2.2035598371329242E-2</v>
      </c>
      <c r="AF86">
        <v>2.7788945092252909E-2</v>
      </c>
      <c r="AG86">
        <v>2.9273586974243929E-2</v>
      </c>
      <c r="AH86">
        <v>-8.3714260663890813E-3</v>
      </c>
      <c r="AI86">
        <v>-1.439222103873289E-2</v>
      </c>
      <c r="AJ86">
        <v>3.9093039678876132E-2</v>
      </c>
      <c r="AK86">
        <v>1.35704367353808E-2</v>
      </c>
      <c r="AL86">
        <v>1.6245924732507851E-2</v>
      </c>
      <c r="AM86">
        <v>2.1368485488061771E-2</v>
      </c>
      <c r="AN86">
        <v>1.6134530306649551E-2</v>
      </c>
      <c r="AO86">
        <v>2.058587555350434E-2</v>
      </c>
      <c r="AP86">
        <v>8.8511503749062956E-3</v>
      </c>
    </row>
    <row r="87" spans="1:42" x14ac:dyDescent="0.15">
      <c r="A87" s="1" t="s">
        <v>126</v>
      </c>
      <c r="B87">
        <v>2.9007876146720539E-3</v>
      </c>
      <c r="C87">
        <v>1.019874998393533E-3</v>
      </c>
      <c r="D87">
        <v>7.3232118979971216E-3</v>
      </c>
      <c r="E87">
        <v>1.3188913925912069E-3</v>
      </c>
      <c r="F87">
        <v>-6.0022525554250981E-4</v>
      </c>
      <c r="G87">
        <v>-4.6566314405578294E-3</v>
      </c>
      <c r="H87">
        <v>-3.8929212341935851E-4</v>
      </c>
      <c r="I87">
        <v>1.121929976394536E-3</v>
      </c>
      <c r="J87">
        <v>2.5639404312931642E-3</v>
      </c>
      <c r="K87">
        <v>3.6588661351544252E-3</v>
      </c>
      <c r="L87">
        <v>2.814420279689937E-5</v>
      </c>
      <c r="M87">
        <v>-4.7432981906063789E-4</v>
      </c>
      <c r="N87">
        <v>1.8064300377173211E-2</v>
      </c>
      <c r="O87">
        <v>4.1731588964039557E-2</v>
      </c>
      <c r="P87">
        <v>2.9451100653577079E-2</v>
      </c>
      <c r="Q87">
        <v>3.5744570161116852E-2</v>
      </c>
      <c r="R87">
        <v>-1.459218800351038E-2</v>
      </c>
      <c r="S87">
        <v>1.470900598272324E-2</v>
      </c>
      <c r="T87">
        <v>-4.1185203514400191E-3</v>
      </c>
      <c r="U87">
        <v>2.571411948072479E-2</v>
      </c>
      <c r="V87">
        <v>1.1431223710486171E-2</v>
      </c>
      <c r="W87">
        <v>2.1379815945346301E-2</v>
      </c>
      <c r="X87">
        <v>9.6273142715697455E-3</v>
      </c>
      <c r="Y87">
        <v>3.7763969348193177E-2</v>
      </c>
      <c r="Z87">
        <v>1.9433276555868632E-2</v>
      </c>
      <c r="AA87">
        <v>3.8292081429780328E-2</v>
      </c>
      <c r="AB87">
        <v>-1.429765437101318E-2</v>
      </c>
      <c r="AC87">
        <v>3.0022760547470509E-2</v>
      </c>
      <c r="AD87">
        <v>5.1482994337688388E-2</v>
      </c>
      <c r="AE87">
        <v>5.4803381589519563E-2</v>
      </c>
      <c r="AF87">
        <v>3.2625406888056513E-2</v>
      </c>
      <c r="AG87">
        <v>9.5548928399172787E-3</v>
      </c>
      <c r="AH87">
        <v>-1.556780894330739E-3</v>
      </c>
      <c r="AI87">
        <v>-2.0158508120982931E-2</v>
      </c>
      <c r="AJ87">
        <v>5.9095001628666079E-2</v>
      </c>
      <c r="AK87">
        <v>1.521999455728946E-2</v>
      </c>
      <c r="AL87">
        <v>4.3425232512602822E-2</v>
      </c>
      <c r="AM87">
        <v>2.737415038291531E-2</v>
      </c>
      <c r="AN87">
        <v>1.9064910844053231E-2</v>
      </c>
      <c r="AO87">
        <v>2.8048898744336411E-2</v>
      </c>
      <c r="AP87">
        <v>6.4790835738696342E-3</v>
      </c>
    </row>
    <row r="88" spans="1:42" x14ac:dyDescent="0.15">
      <c r="A88" s="1" t="s">
        <v>127</v>
      </c>
      <c r="B88">
        <v>-6.2965914192870745E-2</v>
      </c>
      <c r="C88">
        <v>-4.9993693074060859E-4</v>
      </c>
      <c r="D88">
        <v>2.639308311390141E-3</v>
      </c>
      <c r="E88">
        <v>-5.9786602807562674E-3</v>
      </c>
      <c r="F88">
        <v>7.8527562933481468E-3</v>
      </c>
      <c r="G88">
        <v>-1.069925657823185E-2</v>
      </c>
      <c r="H88">
        <v>1.0881126841272811E-3</v>
      </c>
      <c r="I88">
        <v>-3.0645014826434429E-3</v>
      </c>
      <c r="J88">
        <v>6.1660927086368928E-4</v>
      </c>
      <c r="K88">
        <v>-2.372608950427259E-3</v>
      </c>
      <c r="L88">
        <v>2.819386085702774E-3</v>
      </c>
      <c r="M88">
        <v>4.4948596651188744E-3</v>
      </c>
      <c r="N88">
        <v>6.5624922328768242E-4</v>
      </c>
      <c r="O88">
        <v>-1.5176010107588541E-2</v>
      </c>
      <c r="P88">
        <v>2.141761434096473E-3</v>
      </c>
      <c r="Q88">
        <v>-8.4036351915473591E-3</v>
      </c>
      <c r="R88">
        <v>-2.7516442879941101E-2</v>
      </c>
      <c r="S88">
        <v>-2.0215734188112389E-2</v>
      </c>
      <c r="T88">
        <v>-3.0828012625512009E-2</v>
      </c>
      <c r="U88">
        <v>-1.571538088745722E-2</v>
      </c>
      <c r="V88">
        <v>-2.8677941913489241E-2</v>
      </c>
      <c r="W88">
        <v>-7.5090261585968043E-3</v>
      </c>
      <c r="X88">
        <v>-1.149694435793687E-2</v>
      </c>
      <c r="Y88">
        <v>-2.4368096804486459E-2</v>
      </c>
      <c r="Z88">
        <v>-2.7072523287804878E-2</v>
      </c>
      <c r="AA88">
        <v>-1.6318385175072801E-2</v>
      </c>
      <c r="AB88">
        <v>-2.487639508600463E-2</v>
      </c>
      <c r="AC88">
        <v>-1.276043623893333E-2</v>
      </c>
      <c r="AD88">
        <v>-3.5170630392518912E-3</v>
      </c>
      <c r="AE88">
        <v>-4.4795088639380167E-3</v>
      </c>
      <c r="AF88">
        <v>-5.5517667913000772E-3</v>
      </c>
      <c r="AG88">
        <v>-1.7019754168325841E-2</v>
      </c>
      <c r="AH88">
        <v>-1.1597163284718029E-2</v>
      </c>
      <c r="AI88">
        <v>-3.5396290792771172E-2</v>
      </c>
      <c r="AJ88">
        <v>1.4228248688562369E-2</v>
      </c>
      <c r="AK88">
        <v>-2.006037146145364E-2</v>
      </c>
      <c r="AL88">
        <v>-7.2112143082030391E-3</v>
      </c>
      <c r="AM88">
        <v>-4.9175923487728441E-3</v>
      </c>
      <c r="AN88">
        <v>-2.318024187955434E-2</v>
      </c>
      <c r="AO88">
        <v>1.865304896095974E-3</v>
      </c>
      <c r="AP88">
        <v>-9.2438845084806716E-3</v>
      </c>
    </row>
    <row r="89" spans="1:42" x14ac:dyDescent="0.15">
      <c r="A89" s="1" t="s">
        <v>128</v>
      </c>
      <c r="B89">
        <v>-4.0737056399518537E-2</v>
      </c>
      <c r="C89">
        <v>-1.0823870044969489E-2</v>
      </c>
      <c r="D89">
        <v>2.9408486814993619E-2</v>
      </c>
      <c r="E89">
        <v>-3.8500019640670098E-3</v>
      </c>
      <c r="F89">
        <v>-2.5339079578144252E-3</v>
      </c>
      <c r="G89">
        <v>-2.2484710118771279E-2</v>
      </c>
      <c r="H89">
        <v>-3.727150238293213E-4</v>
      </c>
      <c r="I89">
        <v>7.9716195629658849E-3</v>
      </c>
      <c r="J89">
        <v>-6.1395776188364658E-3</v>
      </c>
      <c r="K89">
        <v>-2.214676786170172E-3</v>
      </c>
      <c r="L89">
        <v>6.1326168522098899E-3</v>
      </c>
      <c r="M89">
        <v>-3.8571585595737548E-3</v>
      </c>
      <c r="N89">
        <v>5.8616744823806147E-2</v>
      </c>
      <c r="O89">
        <v>5.0197186800151672E-2</v>
      </c>
      <c r="P89">
        <v>6.3761137197390225E-2</v>
      </c>
      <c r="Q89">
        <v>3.4779616417547801E-2</v>
      </c>
      <c r="R89">
        <v>2.2560002397138561E-2</v>
      </c>
      <c r="S89">
        <v>4.1113355201609122E-2</v>
      </c>
      <c r="T89">
        <v>3.7333638626386063E-2</v>
      </c>
      <c r="U89">
        <v>5.4052323020199973E-2</v>
      </c>
      <c r="V89">
        <v>1.0544677976743379E-2</v>
      </c>
      <c r="W89">
        <v>7.7331859838108405E-2</v>
      </c>
      <c r="X89">
        <v>4.2528890586375677E-2</v>
      </c>
      <c r="Y89">
        <v>8.2936436678943709E-2</v>
      </c>
      <c r="Z89">
        <v>3.3734571404285818E-2</v>
      </c>
      <c r="AA89">
        <v>4.2865030898066078E-2</v>
      </c>
      <c r="AB89">
        <v>3.7133240353280702E-17</v>
      </c>
      <c r="AC89">
        <v>5.4647873913299408E-2</v>
      </c>
      <c r="AD89">
        <v>4.6045421438266163E-2</v>
      </c>
      <c r="AE89">
        <v>7.0337585476281189E-2</v>
      </c>
      <c r="AF89">
        <v>9.1628840169107093E-2</v>
      </c>
      <c r="AG89">
        <v>3.4753757215010769E-2</v>
      </c>
      <c r="AH89">
        <v>8.5382953530693473E-2</v>
      </c>
      <c r="AI89">
        <v>-4.5459105686716579E-2</v>
      </c>
      <c r="AJ89">
        <v>8.5890118228602569E-2</v>
      </c>
      <c r="AK89">
        <v>4.8818298604542842E-2</v>
      </c>
      <c r="AL89">
        <v>4.2478699171324782E-2</v>
      </c>
      <c r="AM89">
        <v>7.5544032090194016E-2</v>
      </c>
      <c r="AN89">
        <v>5.7725111679374531E-2</v>
      </c>
      <c r="AO89">
        <v>4.4534314445797321E-2</v>
      </c>
      <c r="AP89">
        <v>3.045354538530174E-2</v>
      </c>
    </row>
    <row r="90" spans="1:42" x14ac:dyDescent="0.15">
      <c r="A90" s="1" t="s">
        <v>129</v>
      </c>
      <c r="B90">
        <v>-4.2855240114939998E-2</v>
      </c>
      <c r="C90">
        <v>-8.6877087426239039E-3</v>
      </c>
      <c r="D90">
        <v>1.5968566177712761E-2</v>
      </c>
      <c r="E90">
        <v>2.384202616368855E-3</v>
      </c>
      <c r="F90">
        <v>-1.031329554517078E-2</v>
      </c>
      <c r="G90">
        <v>-9.1816427446551746E-3</v>
      </c>
      <c r="H90">
        <v>-8.3516029007117904E-4</v>
      </c>
      <c r="I90">
        <v>2.527797949757321E-3</v>
      </c>
      <c r="J90">
        <v>-7.17839547304877E-3</v>
      </c>
      <c r="K90">
        <v>7.344222117497105E-3</v>
      </c>
      <c r="L90">
        <v>-9.519777845700848E-4</v>
      </c>
      <c r="M90">
        <v>-9.7652324682956596E-3</v>
      </c>
      <c r="N90">
        <v>-1.7663877221031439E-3</v>
      </c>
      <c r="O90">
        <v>-3.6719372267849319E-2</v>
      </c>
      <c r="P90">
        <v>4.0945435052161458E-2</v>
      </c>
      <c r="Q90">
        <v>-1.4528646099166671E-2</v>
      </c>
      <c r="R90">
        <v>-3.8098385096748628E-2</v>
      </c>
      <c r="S90">
        <v>-9.0247566268349556E-3</v>
      </c>
      <c r="T90">
        <v>-1.501484915783966E-2</v>
      </c>
      <c r="U90">
        <v>-2.731308740454956E-2</v>
      </c>
      <c r="V90">
        <v>-1.9693755123382471E-2</v>
      </c>
      <c r="W90">
        <v>1.8532529818896418E-2</v>
      </c>
      <c r="X90">
        <v>1.727921017166411E-2</v>
      </c>
      <c r="Y90">
        <v>5.3453894564797093E-2</v>
      </c>
      <c r="Z90">
        <v>-1.376683897661048E-2</v>
      </c>
      <c r="AA90">
        <v>3.163524420159769E-3</v>
      </c>
      <c r="AB90">
        <v>-5.5535958557763679E-2</v>
      </c>
      <c r="AC90">
        <v>2.7681228717297258E-2</v>
      </c>
      <c r="AD90">
        <v>-1.8119994978091278E-2</v>
      </c>
      <c r="AE90">
        <v>-4.0102985058876996E-3</v>
      </c>
      <c r="AF90">
        <v>4.0088437943287258E-2</v>
      </c>
      <c r="AG90">
        <v>-1.016095012337073E-2</v>
      </c>
      <c r="AH90">
        <v>7.1824912221746626E-2</v>
      </c>
      <c r="AI90">
        <v>4.4773465640010501E-2</v>
      </c>
      <c r="AJ90">
        <v>-1.8061688398469909E-2</v>
      </c>
      <c r="AK90">
        <v>-1.0301045563304341E-2</v>
      </c>
      <c r="AL90">
        <v>-2.1695710681746829E-2</v>
      </c>
      <c r="AM90">
        <v>2.0628387398329159E-2</v>
      </c>
      <c r="AN90">
        <v>3.3680093028470748E-2</v>
      </c>
      <c r="AO90">
        <v>-5.0228915638588448E-3</v>
      </c>
      <c r="AP90">
        <v>-3.0346606533006769E-2</v>
      </c>
    </row>
    <row r="91" spans="1:42" x14ac:dyDescent="0.15">
      <c r="A91" s="1" t="s">
        <v>130</v>
      </c>
      <c r="B91">
        <v>-5.5643041662828907E-2</v>
      </c>
      <c r="C91">
        <v>-1.905728963503639E-3</v>
      </c>
      <c r="D91">
        <v>-1.6758919894331429E-3</v>
      </c>
      <c r="E91">
        <v>-1.189169346547587E-3</v>
      </c>
      <c r="F91">
        <v>3.520344923275371E-3</v>
      </c>
      <c r="G91">
        <v>-6.7606128266828663E-3</v>
      </c>
      <c r="H91">
        <v>3.2511983735143521E-3</v>
      </c>
      <c r="I91">
        <v>-9.8732860185233315E-4</v>
      </c>
      <c r="J91">
        <v>-2.543053783644307E-3</v>
      </c>
      <c r="K91">
        <v>-5.837134304335561E-3</v>
      </c>
      <c r="L91">
        <v>-2.2284206864126681E-3</v>
      </c>
      <c r="M91">
        <v>2.3718002582063511E-3</v>
      </c>
      <c r="N91">
        <v>-1.964780221917414E-2</v>
      </c>
      <c r="O91">
        <v>-2.5631875200471829E-2</v>
      </c>
      <c r="P91">
        <v>-1.499711583010759E-2</v>
      </c>
      <c r="Q91">
        <v>-3.9879390712607529E-2</v>
      </c>
      <c r="R91">
        <v>-1.8420096305378209E-2</v>
      </c>
      <c r="S91">
        <v>-1.239028410473119E-2</v>
      </c>
      <c r="T91">
        <v>2.4252951815370009E-2</v>
      </c>
      <c r="U91">
        <v>-1.537873488524541E-2</v>
      </c>
      <c r="V91">
        <v>-2.9097138169583269E-2</v>
      </c>
      <c r="W91">
        <v>-2.7033325174592279E-2</v>
      </c>
      <c r="X91">
        <v>-2.5935201824445892E-2</v>
      </c>
      <c r="Y91">
        <v>-4.3127152421451313E-2</v>
      </c>
      <c r="Z91">
        <v>-1.6078384453355792E-2</v>
      </c>
      <c r="AA91">
        <v>-1.058931729842567E-2</v>
      </c>
      <c r="AB91">
        <v>-3.8552562502193938E-2</v>
      </c>
      <c r="AC91">
        <v>-1.6157966616714231E-2</v>
      </c>
      <c r="AD91">
        <v>-2.9988546111389239E-2</v>
      </c>
      <c r="AE91">
        <v>-2.742526113721663E-2</v>
      </c>
      <c r="AF91">
        <v>-3.5325196155651627E-2</v>
      </c>
      <c r="AG91">
        <v>3.7253499457423019E-3</v>
      </c>
      <c r="AH91">
        <v>-2.5642065078886851E-2</v>
      </c>
      <c r="AI91">
        <v>9.5566089179758423E-3</v>
      </c>
      <c r="AJ91">
        <v>-3.9888039167500312E-2</v>
      </c>
      <c r="AK91">
        <v>-1.9125499270707981E-2</v>
      </c>
      <c r="AL91">
        <v>-1.598788850591483E-2</v>
      </c>
      <c r="AM91">
        <v>-1.185956361651057E-2</v>
      </c>
      <c r="AN91">
        <v>-3.7460183102841799E-2</v>
      </c>
      <c r="AO91">
        <v>-3.8901513016315982E-2</v>
      </c>
      <c r="AP91">
        <v>2.537816982421557E-2</v>
      </c>
    </row>
    <row r="92" spans="1:42" x14ac:dyDescent="0.15">
      <c r="A92" s="1" t="s">
        <v>131</v>
      </c>
      <c r="B92">
        <v>8.5534961646148572E-3</v>
      </c>
      <c r="C92">
        <v>-2.762135368193802E-3</v>
      </c>
      <c r="D92">
        <v>1.348109299240996E-2</v>
      </c>
      <c r="E92">
        <v>4.5636702710582476E-3</v>
      </c>
      <c r="F92">
        <v>-2.1640698855101949E-3</v>
      </c>
      <c r="G92">
        <v>-1.512031674960784E-4</v>
      </c>
      <c r="H92">
        <v>2.910895620610528E-3</v>
      </c>
      <c r="I92">
        <v>1.17083681555183E-3</v>
      </c>
      <c r="J92">
        <v>9.5494699223365558E-3</v>
      </c>
      <c r="K92">
        <v>-3.7943301551903591E-3</v>
      </c>
      <c r="L92">
        <v>-7.3609866327757918E-3</v>
      </c>
      <c r="M92">
        <v>9.424529503941825E-3</v>
      </c>
      <c r="N92">
        <v>2.200115428207388E-2</v>
      </c>
      <c r="O92">
        <v>4.7209044612294818E-2</v>
      </c>
      <c r="P92">
        <v>1.0397136248958201E-2</v>
      </c>
      <c r="Q92">
        <v>3.34593952056094E-2</v>
      </c>
      <c r="R92">
        <v>1.345006251452514E-2</v>
      </c>
      <c r="S92">
        <v>3.4283438831763213E-2</v>
      </c>
      <c r="T92">
        <v>3.6819033891506238E-2</v>
      </c>
      <c r="U92">
        <v>1.7204298506482151E-2</v>
      </c>
      <c r="V92">
        <v>2.151994890304075E-2</v>
      </c>
      <c r="W92">
        <v>3.2651883797237803E-2</v>
      </c>
      <c r="X92">
        <v>2.1764223756801301E-2</v>
      </c>
      <c r="Y92">
        <v>-4.7078181872596764E-3</v>
      </c>
      <c r="Z92">
        <v>4.0242082147539382E-2</v>
      </c>
      <c r="AA92">
        <v>4.3068992456672818E-2</v>
      </c>
      <c r="AB92">
        <v>2.8165929274212711E-2</v>
      </c>
      <c r="AC92">
        <v>3.5240329681438358E-2</v>
      </c>
      <c r="AD92">
        <v>2.2036267234667759E-2</v>
      </c>
      <c r="AE92">
        <v>1.863604166861171E-2</v>
      </c>
      <c r="AF92">
        <v>2.951255611395761E-2</v>
      </c>
      <c r="AG92">
        <v>8.6958293257170111E-3</v>
      </c>
      <c r="AH92">
        <v>1.416019552515824E-2</v>
      </c>
      <c r="AI92">
        <v>4.2899256117151119E-2</v>
      </c>
      <c r="AJ92">
        <v>5.4590017195433722E-2</v>
      </c>
      <c r="AK92">
        <v>3.2057007071071633E-2</v>
      </c>
      <c r="AL92">
        <v>6.9107075364341084E-3</v>
      </c>
      <c r="AM92">
        <v>2.247072240631481E-2</v>
      </c>
      <c r="AN92">
        <v>4.5615887347854267E-2</v>
      </c>
      <c r="AO92">
        <v>2.433885089377303E-2</v>
      </c>
      <c r="AP92">
        <v>0.109574243647172</v>
      </c>
    </row>
    <row r="93" spans="1:42" x14ac:dyDescent="0.15">
      <c r="A93" s="1" t="s">
        <v>132</v>
      </c>
      <c r="B93">
        <v>-2.2391761440904791E-2</v>
      </c>
      <c r="C93">
        <v>-6.1889247433614229E-3</v>
      </c>
      <c r="D93">
        <v>-2.453198493548611E-4</v>
      </c>
      <c r="E93">
        <v>-2.0624758346728948E-3</v>
      </c>
      <c r="F93">
        <v>3.6444758753499109E-3</v>
      </c>
      <c r="G93">
        <v>-7.384745063694324E-3</v>
      </c>
      <c r="H93">
        <v>-5.3336709533162311E-3</v>
      </c>
      <c r="I93">
        <v>2.2814621283720241E-3</v>
      </c>
      <c r="J93">
        <v>5.815105408780036E-3</v>
      </c>
      <c r="K93">
        <v>6.540494700404088E-3</v>
      </c>
      <c r="L93">
        <v>3.3013209978464539E-3</v>
      </c>
      <c r="M93">
        <v>-5.3551567259086039E-3</v>
      </c>
      <c r="N93">
        <v>2.7572925160027989E-2</v>
      </c>
      <c r="O93">
        <v>8.2382070139633279E-2</v>
      </c>
      <c r="P93">
        <v>8.0615007118179732E-2</v>
      </c>
      <c r="Q93">
        <v>3.3582762875809177E-2</v>
      </c>
      <c r="R93">
        <v>4.7767092773950429E-2</v>
      </c>
      <c r="S93">
        <v>1.561650002858553E-2</v>
      </c>
      <c r="T93">
        <v>5.5480832648769983E-2</v>
      </c>
      <c r="U93">
        <v>3.5346234483755977E-2</v>
      </c>
      <c r="V93">
        <v>4.8627696124505647E-2</v>
      </c>
      <c r="W93">
        <v>3.8073049837985658E-2</v>
      </c>
      <c r="X93">
        <v>4.8364638566003947E-2</v>
      </c>
      <c r="Y93">
        <v>4.8921677366681987E-2</v>
      </c>
      <c r="Z93">
        <v>3.5622915833042647E-2</v>
      </c>
      <c r="AA93">
        <v>1.8895405219131831E-2</v>
      </c>
      <c r="AB93">
        <v>6.8666335579605541E-3</v>
      </c>
      <c r="AC93">
        <v>5.3102851307566888E-2</v>
      </c>
      <c r="AD93">
        <v>2.3326271758114279E-2</v>
      </c>
      <c r="AE93">
        <v>2.724528140450759E-2</v>
      </c>
      <c r="AF93">
        <v>2.887707933401858E-2</v>
      </c>
      <c r="AG93">
        <v>4.8556468812882198E-2</v>
      </c>
      <c r="AH93">
        <v>1.277953662434405E-2</v>
      </c>
      <c r="AI93">
        <v>1.5374754423463571E-2</v>
      </c>
      <c r="AJ93">
        <v>4.5749507405704687E-2</v>
      </c>
      <c r="AK93">
        <v>4.2307131831687467E-2</v>
      </c>
      <c r="AL93">
        <v>2.915503379757849E-2</v>
      </c>
      <c r="AM93">
        <v>5.7586855172514502E-2</v>
      </c>
      <c r="AN93">
        <v>1.6736928003390359E-2</v>
      </c>
      <c r="AO93">
        <v>4.0335399176589751E-2</v>
      </c>
      <c r="AP93">
        <v>9.2484753726073315E-2</v>
      </c>
    </row>
    <row r="94" spans="1:42" x14ac:dyDescent="0.15">
      <c r="A94" s="1" t="s">
        <v>133</v>
      </c>
      <c r="B94">
        <v>3.8532785861633549E-2</v>
      </c>
      <c r="C94">
        <v>1.0640310035924399E-3</v>
      </c>
      <c r="D94">
        <v>-7.5264564368701216E-3</v>
      </c>
      <c r="E94">
        <v>8.9352982921391563E-4</v>
      </c>
      <c r="F94">
        <v>-2.8036417543939392E-3</v>
      </c>
      <c r="G94">
        <v>9.0963395581827172E-4</v>
      </c>
      <c r="H94">
        <v>-5.3165802933889303E-4</v>
      </c>
      <c r="I94">
        <v>3.1519814161671059E-4</v>
      </c>
      <c r="J94">
        <v>4.1621761505876024E-3</v>
      </c>
      <c r="K94">
        <v>6.722009599900442E-3</v>
      </c>
      <c r="L94">
        <v>-2.1811084075268211E-3</v>
      </c>
      <c r="M94">
        <v>-5.5600325990514581E-4</v>
      </c>
      <c r="N94">
        <v>1.720472566983194E-2</v>
      </c>
      <c r="O94">
        <v>7.891633995933121E-3</v>
      </c>
      <c r="P94">
        <v>-1.7644157010043411E-2</v>
      </c>
      <c r="Q94">
        <v>-5.9163343081321601E-3</v>
      </c>
      <c r="R94">
        <v>-3.860032693560644E-3</v>
      </c>
      <c r="S94">
        <v>1.215665908099222E-2</v>
      </c>
      <c r="T94">
        <v>-5.4401636528946754E-3</v>
      </c>
      <c r="U94">
        <v>2.324604639009421E-3</v>
      </c>
      <c r="V94">
        <v>1.9973958179889909E-2</v>
      </c>
      <c r="W94">
        <v>-8.6130852618505494E-3</v>
      </c>
      <c r="X94">
        <v>-6.0250315459852224E-4</v>
      </c>
      <c r="Y94">
        <v>-1.754678295053198E-3</v>
      </c>
      <c r="Z94">
        <v>-2.9440045888615781E-3</v>
      </c>
      <c r="AA94">
        <v>1.375195682393154E-2</v>
      </c>
      <c r="AB94">
        <v>1.6217016245245269E-2</v>
      </c>
      <c r="AC94">
        <v>4.1158281713232839E-3</v>
      </c>
      <c r="AD94">
        <v>2.088861083947648E-2</v>
      </c>
      <c r="AE94">
        <v>1.6247801497702032E-2</v>
      </c>
      <c r="AF94">
        <v>-9.3614105670528636E-3</v>
      </c>
      <c r="AG94">
        <v>4.8653216205229409E-3</v>
      </c>
      <c r="AH94">
        <v>2.8449599900477111E-4</v>
      </c>
      <c r="AI94">
        <v>1.2051207626066981E-2</v>
      </c>
      <c r="AJ94">
        <v>-1.6033476249746749E-2</v>
      </c>
      <c r="AK94">
        <v>5.0899262299964566E-3</v>
      </c>
      <c r="AL94">
        <v>-7.4185406175493532E-3</v>
      </c>
      <c r="AM94">
        <v>-1.927672917411917E-2</v>
      </c>
      <c r="AN94">
        <v>9.7110920945053664E-3</v>
      </c>
      <c r="AO94">
        <v>1.5538512819164489E-3</v>
      </c>
      <c r="AP94">
        <v>-5.1863346223763622E-3</v>
      </c>
    </row>
    <row r="95" spans="1:42" x14ac:dyDescent="0.15">
      <c r="A95" s="1" t="s">
        <v>134</v>
      </c>
      <c r="B95">
        <v>4.8484263534780012E-2</v>
      </c>
      <c r="C95">
        <v>-4.6631639715450171E-4</v>
      </c>
      <c r="D95">
        <v>-2.0442595604986142E-3</v>
      </c>
      <c r="E95">
        <v>6.0722102041959637E-3</v>
      </c>
      <c r="F95">
        <v>-2.286043561555436E-3</v>
      </c>
      <c r="G95">
        <v>2.232220377458659E-3</v>
      </c>
      <c r="H95">
        <v>-7.0886255375577226E-3</v>
      </c>
      <c r="I95">
        <v>3.4644185305973099E-3</v>
      </c>
      <c r="J95">
        <v>-3.1835475943385802E-3</v>
      </c>
      <c r="K95">
        <v>6.7891106835039237E-3</v>
      </c>
      <c r="L95">
        <v>3.9696757368290246E-3</v>
      </c>
      <c r="M95">
        <v>-2.3351242934867471E-3</v>
      </c>
      <c r="N95">
        <v>-4.2597463777039268E-2</v>
      </c>
      <c r="O95">
        <v>-5.5285247707896813E-2</v>
      </c>
      <c r="P95">
        <v>-3.8088581611562212E-3</v>
      </c>
      <c r="Q95">
        <v>-2.7756012876169439E-2</v>
      </c>
      <c r="R95">
        <v>-4.2001070066645538E-2</v>
      </c>
      <c r="S95">
        <v>-1.9026555108420131E-2</v>
      </c>
      <c r="T95">
        <v>-5.4584608247656749E-2</v>
      </c>
      <c r="U95">
        <v>-2.9580735624006791E-2</v>
      </c>
      <c r="V95">
        <v>-5.4962464736580417E-2</v>
      </c>
      <c r="W95">
        <v>-3.0587719821802639E-2</v>
      </c>
      <c r="X95">
        <v>-5.0450500643241587E-2</v>
      </c>
      <c r="Y95">
        <v>-3.7513576072744893E-2</v>
      </c>
      <c r="Z95">
        <v>-4.3971303503385843E-2</v>
      </c>
      <c r="AA95">
        <v>-3.4887262511147363E-2</v>
      </c>
      <c r="AB95">
        <v>-2.6858262150915371E-2</v>
      </c>
      <c r="AC95">
        <v>-4.9069100026418948E-2</v>
      </c>
      <c r="AD95">
        <v>-3.7244746808620978E-2</v>
      </c>
      <c r="AE95">
        <v>-3.9460386090977913E-2</v>
      </c>
      <c r="AF95">
        <v>-2.3150671139824681E-2</v>
      </c>
      <c r="AG95">
        <v>-2.425939135881738E-2</v>
      </c>
      <c r="AH95">
        <v>-4.2451612231870439E-2</v>
      </c>
      <c r="AI95">
        <v>-4.8215839074413541E-2</v>
      </c>
      <c r="AJ95">
        <v>-5.8383072871105293E-2</v>
      </c>
      <c r="AK95">
        <v>-4.7047788521674398E-2</v>
      </c>
      <c r="AL95">
        <v>-4.2891279877027413E-2</v>
      </c>
      <c r="AM95">
        <v>-2.4367178863883149E-2</v>
      </c>
      <c r="AN95">
        <v>-3.0928274932207199E-2</v>
      </c>
      <c r="AO95">
        <v>-4.7345927976725682E-2</v>
      </c>
      <c r="AP95">
        <v>-5.7408761941885537E-2</v>
      </c>
    </row>
    <row r="96" spans="1:42" x14ac:dyDescent="0.15">
      <c r="A96" s="1" t="s">
        <v>135</v>
      </c>
      <c r="B96">
        <v>-1.8563743216325861E-3</v>
      </c>
      <c r="C96">
        <v>-7.9461821655959237E-3</v>
      </c>
      <c r="D96">
        <v>1.47647997898322E-2</v>
      </c>
      <c r="E96">
        <v>1.8570816554442E-3</v>
      </c>
      <c r="F96">
        <v>-5.0252800051846132E-3</v>
      </c>
      <c r="G96">
        <v>-2.9383009000565328E-3</v>
      </c>
      <c r="H96">
        <v>-8.5969542543209172E-3</v>
      </c>
      <c r="I96">
        <v>4.7912357560894207E-3</v>
      </c>
      <c r="J96">
        <v>-3.3820947285361802E-3</v>
      </c>
      <c r="K96">
        <v>-8.9180620371780237E-4</v>
      </c>
      <c r="L96">
        <v>1.481114424421502E-4</v>
      </c>
      <c r="M96">
        <v>-6.2420824457082931E-4</v>
      </c>
      <c r="N96">
        <v>2.6017089202486389E-2</v>
      </c>
      <c r="O96">
        <v>3.0558868551060461E-2</v>
      </c>
      <c r="P96">
        <v>1.015470209369934E-2</v>
      </c>
      <c r="Q96">
        <v>2.8391975063828609E-2</v>
      </c>
      <c r="R96">
        <v>-2.036468485280958E-4</v>
      </c>
      <c r="S96">
        <v>3.0630130839002501E-2</v>
      </c>
      <c r="T96">
        <v>3.028466591122158E-2</v>
      </c>
      <c r="U96">
        <v>6.6005503828463166E-2</v>
      </c>
      <c r="V96">
        <v>3.2023151972585498E-2</v>
      </c>
      <c r="W96">
        <v>1.7603291010201649E-2</v>
      </c>
      <c r="X96">
        <v>2.5540420126868711E-2</v>
      </c>
      <c r="Y96">
        <v>1.2845397367085339E-2</v>
      </c>
      <c r="Z96">
        <v>1.8239897286930332E-2</v>
      </c>
      <c r="AA96">
        <v>4.2593905546383842E-2</v>
      </c>
      <c r="AB96">
        <v>8.1769672401127355E-3</v>
      </c>
      <c r="AC96">
        <v>4.3331432488409781E-2</v>
      </c>
      <c r="AD96">
        <v>1.470968099298106E-2</v>
      </c>
      <c r="AE96">
        <v>2.291364116995016E-2</v>
      </c>
      <c r="AF96">
        <v>4.7842710365108301E-2</v>
      </c>
      <c r="AG96">
        <v>2.568474919179321E-2</v>
      </c>
      <c r="AH96">
        <v>4.5072647097642422E-2</v>
      </c>
      <c r="AI96">
        <v>-1.3395443522072181E-3</v>
      </c>
      <c r="AJ96">
        <v>3.7999823597470367E-2</v>
      </c>
      <c r="AK96">
        <v>4.3008747557467877E-3</v>
      </c>
      <c r="AL96">
        <v>1.7017048342788339E-2</v>
      </c>
      <c r="AM96">
        <v>4.6945992124983023E-2</v>
      </c>
      <c r="AN96">
        <v>3.8824908791763153E-2</v>
      </c>
      <c r="AO96">
        <v>4.0874099243845802E-2</v>
      </c>
      <c r="AP96">
        <v>-4.1143013236197281E-3</v>
      </c>
    </row>
    <row r="97" spans="1:42" x14ac:dyDescent="0.15">
      <c r="A97" s="1" t="s">
        <v>136</v>
      </c>
      <c r="B97">
        <v>1.475335121570208E-3</v>
      </c>
      <c r="C97">
        <v>-2.8806271688014999E-3</v>
      </c>
      <c r="D97">
        <v>7.3068230246057563E-3</v>
      </c>
      <c r="E97">
        <v>5.3881537929854686E-3</v>
      </c>
      <c r="F97">
        <v>9.8191556248564973E-4</v>
      </c>
      <c r="G97">
        <v>-2.6030569549305329E-3</v>
      </c>
      <c r="H97">
        <v>-4.5902631427358516E-3</v>
      </c>
      <c r="I97">
        <v>5.6012809699956794E-3</v>
      </c>
      <c r="J97">
        <v>5.301907267577159E-3</v>
      </c>
      <c r="K97">
        <v>-1.5271520772008561E-3</v>
      </c>
      <c r="L97">
        <v>-4.3806419968486334E-3</v>
      </c>
      <c r="M97">
        <v>-3.4967501764514961E-3</v>
      </c>
      <c r="N97">
        <v>1.754167609346341E-2</v>
      </c>
      <c r="O97">
        <v>3.1952251333735401E-2</v>
      </c>
      <c r="P97">
        <v>4.3145716842544583E-2</v>
      </c>
      <c r="Q97">
        <v>5.0473939606229937E-2</v>
      </c>
      <c r="R97">
        <v>2.4833007672881931E-2</v>
      </c>
      <c r="S97">
        <v>2.367714645532288E-2</v>
      </c>
      <c r="T97">
        <v>5.1164008172018473E-2</v>
      </c>
      <c r="U97">
        <v>4.7086063951312887E-2</v>
      </c>
      <c r="V97">
        <v>1.7632324472518099E-2</v>
      </c>
      <c r="W97">
        <v>2.818858707392087E-2</v>
      </c>
      <c r="X97">
        <v>3.0552577866782019E-2</v>
      </c>
      <c r="Y97">
        <v>6.9533521702236395E-2</v>
      </c>
      <c r="Z97">
        <v>4.4588860983433537E-2</v>
      </c>
      <c r="AA97">
        <v>4.9832184705754567E-2</v>
      </c>
      <c r="AB97">
        <v>8.4464986269039179E-3</v>
      </c>
      <c r="AC97">
        <v>5.8152455234817227E-2</v>
      </c>
      <c r="AD97">
        <v>3.8096043982686303E-2</v>
      </c>
      <c r="AE97">
        <v>4.0094279489116487E-2</v>
      </c>
      <c r="AF97">
        <v>3.3027465311985117E-2</v>
      </c>
      <c r="AG97">
        <v>1.9574418845713509E-2</v>
      </c>
      <c r="AH97">
        <v>1.605828730004726E-4</v>
      </c>
      <c r="AI97">
        <v>-3.911787571985027E-3</v>
      </c>
      <c r="AJ97">
        <v>2.0333184617358769E-2</v>
      </c>
      <c r="AK97">
        <v>1.7659073881648349E-2</v>
      </c>
      <c r="AL97">
        <v>1.6120459401337679E-2</v>
      </c>
      <c r="AM97">
        <v>1.122637961106979E-2</v>
      </c>
      <c r="AN97">
        <v>1.2456204672644701E-2</v>
      </c>
      <c r="AO97">
        <v>3.3150106674630288E-2</v>
      </c>
      <c r="AP97">
        <v>7.1327934321684744E-2</v>
      </c>
    </row>
    <row r="98" spans="1:42" x14ac:dyDescent="0.15">
      <c r="A98" s="1" t="s">
        <v>137</v>
      </c>
      <c r="B98">
        <v>2.0060517892145021E-2</v>
      </c>
      <c r="C98">
        <v>4.2982766263376052E-3</v>
      </c>
      <c r="D98">
        <v>-2.114162422720381E-3</v>
      </c>
      <c r="E98">
        <v>-1.892688894806843E-3</v>
      </c>
      <c r="F98">
        <v>3.1121389597984282E-3</v>
      </c>
      <c r="G98">
        <v>5.7739929134970882E-4</v>
      </c>
      <c r="H98">
        <v>-7.7748918149197674E-4</v>
      </c>
      <c r="I98">
        <v>-2.1982916169943629E-3</v>
      </c>
      <c r="J98">
        <v>-2.4359761883712742E-3</v>
      </c>
      <c r="K98">
        <v>2.055682050186523E-3</v>
      </c>
      <c r="L98">
        <v>-1.065500497547457E-2</v>
      </c>
      <c r="M98">
        <v>2.8950364615300491E-3</v>
      </c>
      <c r="N98">
        <v>-2.3813025743198322E-3</v>
      </c>
      <c r="O98">
        <v>-9.9675837053232897E-3</v>
      </c>
      <c r="P98">
        <v>-7.8126110534867833E-3</v>
      </c>
      <c r="Q98">
        <v>-9.3166716978344399E-3</v>
      </c>
      <c r="R98">
        <v>-9.4570823488807181E-3</v>
      </c>
      <c r="S98">
        <v>-1.401138380669481E-2</v>
      </c>
      <c r="T98">
        <v>-5.2648817469805017E-3</v>
      </c>
      <c r="U98">
        <v>-1.8179130499108371E-2</v>
      </c>
      <c r="V98">
        <v>3.8314221800431071E-2</v>
      </c>
      <c r="W98">
        <v>5.2197932318298439E-3</v>
      </c>
      <c r="X98">
        <v>-1.3457260020644899E-2</v>
      </c>
      <c r="Y98">
        <v>-2.071467772666187E-2</v>
      </c>
      <c r="Z98">
        <v>-3.040261716946433E-3</v>
      </c>
      <c r="AA98">
        <v>-4.607585234672187E-3</v>
      </c>
      <c r="AB98">
        <v>-5.751776465403766E-3</v>
      </c>
      <c r="AC98">
        <v>-3.6905392406519958E-3</v>
      </c>
      <c r="AD98">
        <v>-8.1218007065235183E-4</v>
      </c>
      <c r="AE98">
        <v>4.5809047749804776E-3</v>
      </c>
      <c r="AF98">
        <v>-1.9778034055609249E-4</v>
      </c>
      <c r="AG98">
        <v>-2.5863021962413541E-2</v>
      </c>
      <c r="AH98">
        <v>8.4644944021101242E-3</v>
      </c>
      <c r="AI98">
        <v>-9.6766034338492211E-3</v>
      </c>
      <c r="AJ98">
        <v>2.3458425236385819E-2</v>
      </c>
      <c r="AK98">
        <v>2.4050410015997899E-2</v>
      </c>
      <c r="AL98">
        <v>5.5687422444540341E-3</v>
      </c>
      <c r="AM98">
        <v>-1.462533233176219E-2</v>
      </c>
      <c r="AN98">
        <v>1.5155813154086369E-2</v>
      </c>
      <c r="AO98">
        <v>-1.0972233594602291E-2</v>
      </c>
      <c r="AP98">
        <v>3.5887237786111068E-2</v>
      </c>
    </row>
    <row r="99" spans="1:42" x14ac:dyDescent="0.15">
      <c r="A99" s="1" t="s">
        <v>138</v>
      </c>
      <c r="B99">
        <v>-1.8861414895281061E-2</v>
      </c>
      <c r="C99">
        <v>-2.5456715128432841E-3</v>
      </c>
      <c r="D99">
        <v>1.1657783181260369E-3</v>
      </c>
      <c r="E99">
        <v>-3.230180160065787E-3</v>
      </c>
      <c r="F99">
        <v>2.912020232708876E-3</v>
      </c>
      <c r="G99">
        <v>-2.8224948081580548E-3</v>
      </c>
      <c r="H99">
        <v>1.0273969445967709E-3</v>
      </c>
      <c r="I99">
        <v>8.6106362344667148E-4</v>
      </c>
      <c r="J99">
        <v>-1.545789687068674E-3</v>
      </c>
      <c r="K99">
        <v>6.2217698818248131E-3</v>
      </c>
      <c r="L99">
        <v>-1.887843820238004E-4</v>
      </c>
      <c r="M99">
        <v>-3.235691710074273E-3</v>
      </c>
      <c r="N99">
        <v>-2.4927481848486502E-3</v>
      </c>
      <c r="O99">
        <v>9.1308365070911068E-3</v>
      </c>
      <c r="P99">
        <v>3.9985850632601329E-2</v>
      </c>
      <c r="Q99">
        <v>-1.3035877318220391E-2</v>
      </c>
      <c r="R99">
        <v>-7.1202250387539063E-3</v>
      </c>
      <c r="S99">
        <v>2.4189472653457798E-2</v>
      </c>
      <c r="T99">
        <v>-1.007278893796826E-2</v>
      </c>
      <c r="U99">
        <v>2.004867425370524E-2</v>
      </c>
      <c r="V99">
        <v>4.8380752592188407E-3</v>
      </c>
      <c r="W99">
        <v>2.3366119805445191E-2</v>
      </c>
      <c r="X99">
        <v>3.002755551508E-2</v>
      </c>
      <c r="Y99">
        <v>2.6613107001326141E-2</v>
      </c>
      <c r="Z99">
        <v>3.3108973902918571E-3</v>
      </c>
      <c r="AA99">
        <v>2.1387115432959451E-2</v>
      </c>
      <c r="AB99">
        <v>1.195500517014712E-2</v>
      </c>
      <c r="AC99">
        <v>4.9545557497463859E-2</v>
      </c>
      <c r="AD99">
        <v>5.5007672997339233E-2</v>
      </c>
      <c r="AE99">
        <v>1.371280902518834E-2</v>
      </c>
      <c r="AF99">
        <v>2.959781227557081E-2</v>
      </c>
      <c r="AG99">
        <v>6.5160850951794021E-3</v>
      </c>
      <c r="AH99">
        <v>-6.1968576566032978E-3</v>
      </c>
      <c r="AI99">
        <v>-1.493603757245389E-3</v>
      </c>
      <c r="AJ99">
        <v>-8.9253474325579653E-3</v>
      </c>
      <c r="AK99">
        <v>9.8730059241295791E-3</v>
      </c>
      <c r="AL99">
        <v>7.7383393503909414E-3</v>
      </c>
      <c r="AM99">
        <v>9.6439101563357988E-3</v>
      </c>
      <c r="AN99">
        <v>1.151582285412601E-2</v>
      </c>
      <c r="AO99">
        <v>-7.781237598612537E-4</v>
      </c>
      <c r="AP99">
        <v>1.6352698960451668E-2</v>
      </c>
    </row>
    <row r="100" spans="1:42" x14ac:dyDescent="0.15">
      <c r="A100" s="1" t="s">
        <v>139</v>
      </c>
      <c r="B100">
        <v>4.204974965220723E-2</v>
      </c>
      <c r="C100">
        <v>4.6787526834513862E-4</v>
      </c>
      <c r="D100">
        <v>-4.9218239650838623E-3</v>
      </c>
      <c r="E100">
        <v>-6.6803139578234215E-4</v>
      </c>
      <c r="F100">
        <v>5.2377752894878116E-4</v>
      </c>
      <c r="G100">
        <v>-8.0588310807333495E-3</v>
      </c>
      <c r="H100">
        <v>-2.714040495342942E-3</v>
      </c>
      <c r="I100">
        <v>6.6442563138067545E-4</v>
      </c>
      <c r="J100">
        <v>2.1231261573810751E-3</v>
      </c>
      <c r="K100">
        <v>4.645495629417554E-3</v>
      </c>
      <c r="L100">
        <v>2.9445452423070739E-3</v>
      </c>
      <c r="M100">
        <v>-2.8512776702917719E-3</v>
      </c>
      <c r="N100">
        <v>-2.0882285761246799E-2</v>
      </c>
      <c r="O100">
        <v>-5.2185412813168512E-2</v>
      </c>
      <c r="P100">
        <v>-3.1466112808889272E-2</v>
      </c>
      <c r="Q100">
        <v>-4.4162769872502457E-2</v>
      </c>
      <c r="R100">
        <v>-4.1648047509874692E-2</v>
      </c>
      <c r="S100">
        <v>-3.7336027151030009E-2</v>
      </c>
      <c r="T100">
        <v>-1.290655229229516E-2</v>
      </c>
      <c r="U100">
        <v>-4.0060138296973691E-2</v>
      </c>
      <c r="V100">
        <v>-3.1486612254800213E-2</v>
      </c>
      <c r="W100">
        <v>-2.788931702715202E-2</v>
      </c>
      <c r="X100">
        <v>6.6816609193777899E-3</v>
      </c>
      <c r="Y100">
        <v>-3.3598269553309232E-2</v>
      </c>
      <c r="Z100">
        <v>-3.1673151950772013E-2</v>
      </c>
      <c r="AA100">
        <v>-5.2425587181281499E-2</v>
      </c>
      <c r="AB100">
        <v>-6.696007874543726E-2</v>
      </c>
      <c r="AC100">
        <v>-1.094048583818979E-2</v>
      </c>
      <c r="AD100">
        <v>-1.3771959716445429E-2</v>
      </c>
      <c r="AE100">
        <v>-4.4017180471050008E-2</v>
      </c>
      <c r="AF100">
        <v>-4.6950016281691757E-2</v>
      </c>
      <c r="AG100">
        <v>-3.831034556673743E-2</v>
      </c>
      <c r="AH100">
        <v>1.0238758024326611E-2</v>
      </c>
      <c r="AI100">
        <v>-3.391631994475322E-2</v>
      </c>
      <c r="AJ100">
        <v>-5.1425850339137491E-2</v>
      </c>
      <c r="AK100">
        <v>-4.9761312483173628E-2</v>
      </c>
      <c r="AL100">
        <v>-5.5844297295647848E-2</v>
      </c>
      <c r="AM100">
        <v>-1.8258268745307411E-2</v>
      </c>
      <c r="AN100">
        <v>-1.106659682685588E-2</v>
      </c>
      <c r="AO100">
        <v>-5.1176527862982657E-2</v>
      </c>
      <c r="AP100">
        <v>-6.3355419886935327E-2</v>
      </c>
    </row>
    <row r="101" spans="1:42" x14ac:dyDescent="0.15">
      <c r="A101" s="1" t="s">
        <v>140</v>
      </c>
      <c r="B101">
        <v>3.2435572986122117E-2</v>
      </c>
      <c r="C101">
        <v>-1.3301371007712161E-4</v>
      </c>
      <c r="D101">
        <v>1.0418375375259811E-3</v>
      </c>
      <c r="E101">
        <v>4.1526603972638198E-4</v>
      </c>
      <c r="F101">
        <v>-2.0084908289263242E-3</v>
      </c>
      <c r="G101">
        <v>-1.589702399139881E-3</v>
      </c>
      <c r="H101">
        <v>2.6454075548494501E-4</v>
      </c>
      <c r="I101">
        <v>-7.1187889382781731E-4</v>
      </c>
      <c r="J101">
        <v>1.67160098271216E-3</v>
      </c>
      <c r="K101">
        <v>5.4735307330309414E-3</v>
      </c>
      <c r="L101">
        <v>-1.109749617209956E-3</v>
      </c>
      <c r="M101">
        <v>1.1787583600054909E-3</v>
      </c>
      <c r="N101">
        <v>-4.0305233621264203E-3</v>
      </c>
      <c r="O101">
        <v>-1.16481427675583E-2</v>
      </c>
      <c r="P101">
        <v>-1.182103037228905E-2</v>
      </c>
      <c r="Q101">
        <v>-3.0072309699889568E-3</v>
      </c>
      <c r="R101">
        <v>-5.7547833955719496E-3</v>
      </c>
      <c r="S101">
        <v>-1.5950974644226609E-2</v>
      </c>
      <c r="T101">
        <v>-4.9537362485439285E-4</v>
      </c>
      <c r="U101">
        <v>-2.3735676433155189E-2</v>
      </c>
      <c r="V101">
        <v>-2.39061350802484E-2</v>
      </c>
      <c r="W101">
        <v>-1.2240119846245911E-2</v>
      </c>
      <c r="X101">
        <v>2.8909381913609321E-2</v>
      </c>
      <c r="Y101">
        <v>-8.7307006111742372E-4</v>
      </c>
      <c r="Z101">
        <v>6.9492902727909707E-3</v>
      </c>
      <c r="AA101">
        <v>-1.2514239223448419E-2</v>
      </c>
      <c r="AB101">
        <v>3.3127364904368272E-3</v>
      </c>
      <c r="AC101">
        <v>3.5242908332084037E-2</v>
      </c>
      <c r="AD101">
        <v>-2.2737624111298021E-2</v>
      </c>
      <c r="AE101">
        <v>-3.762777355346688E-3</v>
      </c>
      <c r="AF101">
        <v>-7.9508619735459904E-3</v>
      </c>
      <c r="AG101">
        <v>-2.0214416175481989E-2</v>
      </c>
      <c r="AH101">
        <v>4.0926132936188117E-3</v>
      </c>
      <c r="AI101">
        <v>8.872066496483616E-3</v>
      </c>
      <c r="AJ101">
        <v>2.8861411960383401E-3</v>
      </c>
      <c r="AK101">
        <v>-3.1625601074358502E-3</v>
      </c>
      <c r="AL101">
        <v>1.4229172680026809E-2</v>
      </c>
      <c r="AM101">
        <v>1.1619471315885459E-2</v>
      </c>
      <c r="AN101">
        <v>-1.5755386245092848E-2</v>
      </c>
      <c r="AO101">
        <v>-1.517829623177451E-2</v>
      </c>
      <c r="AP101">
        <v>-1.044226262333319E-2</v>
      </c>
    </row>
    <row r="102" spans="1:42" x14ac:dyDescent="0.15">
      <c r="A102" s="1" t="s">
        <v>141</v>
      </c>
      <c r="B102">
        <v>3.7142170421597037E-2</v>
      </c>
      <c r="C102">
        <v>1.79994711217829E-3</v>
      </c>
      <c r="D102">
        <v>-4.4160347580420381E-3</v>
      </c>
      <c r="E102">
        <v>-2.8498750192785102E-3</v>
      </c>
      <c r="F102">
        <v>8.6688476139176805E-4</v>
      </c>
      <c r="G102">
        <v>4.71570760496548E-3</v>
      </c>
      <c r="H102">
        <v>2.9606302706752662E-3</v>
      </c>
      <c r="I102">
        <v>7.0868582229268546E-4</v>
      </c>
      <c r="J102">
        <v>3.238148064606235E-3</v>
      </c>
      <c r="K102">
        <v>-5.8191541416569622E-3</v>
      </c>
      <c r="L102">
        <v>-6.2136210643971004E-3</v>
      </c>
      <c r="M102">
        <v>3.6191548264638369E-3</v>
      </c>
      <c r="N102">
        <v>-2.978606668024578E-2</v>
      </c>
      <c r="O102">
        <v>-1.5615773202116309E-2</v>
      </c>
      <c r="P102">
        <v>-5.1850720851492942E-2</v>
      </c>
      <c r="Q102">
        <v>-4.1131318176073919E-2</v>
      </c>
      <c r="R102">
        <v>-3.3146827871497933E-2</v>
      </c>
      <c r="S102">
        <v>-3.1933675308989107E-2</v>
      </c>
      <c r="T102">
        <v>-2.4494810324885988E-2</v>
      </c>
      <c r="U102">
        <v>-5.4688538578188083E-2</v>
      </c>
      <c r="V102">
        <v>-3.6011332095574132E-2</v>
      </c>
      <c r="W102">
        <v>-3.5163463051031962E-2</v>
      </c>
      <c r="X102">
        <v>-4.8955763707076723E-2</v>
      </c>
      <c r="Y102">
        <v>-5.20355195673185E-2</v>
      </c>
      <c r="Z102">
        <v>-4.4604980692927253E-2</v>
      </c>
      <c r="AA102">
        <v>-3.8546783153980642E-2</v>
      </c>
      <c r="AB102">
        <v>-3.8454267488360373E-2</v>
      </c>
      <c r="AC102">
        <v>-4.2154299982029381E-2</v>
      </c>
      <c r="AD102">
        <v>3.5605058325369678E-2</v>
      </c>
      <c r="AE102">
        <v>-2.1722491270711221E-2</v>
      </c>
      <c r="AF102">
        <v>-4.4810335733580023E-2</v>
      </c>
      <c r="AG102">
        <v>-6.24617679617935E-2</v>
      </c>
      <c r="AH102">
        <v>-3.3865333231297368E-2</v>
      </c>
      <c r="AI102">
        <v>-5.1062716020563163E-2</v>
      </c>
      <c r="AJ102">
        <v>-1.8020475582469391E-3</v>
      </c>
      <c r="AK102">
        <v>-2.0579046229460451E-2</v>
      </c>
      <c r="AL102">
        <v>-3.3133108325135909E-3</v>
      </c>
      <c r="AM102">
        <v>-3.4599779496485163E-2</v>
      </c>
      <c r="AN102">
        <v>-2.902467234812257E-2</v>
      </c>
      <c r="AO102">
        <v>-1.299529177055898E-2</v>
      </c>
      <c r="AP102">
        <v>-2.2536200342283669E-2</v>
      </c>
    </row>
    <row r="103" spans="1:42" x14ac:dyDescent="0.15">
      <c r="A103" s="1" t="s">
        <v>142</v>
      </c>
      <c r="B103">
        <v>-5.9759587691074367E-2</v>
      </c>
      <c r="C103">
        <v>2.5463931915863671E-3</v>
      </c>
      <c r="D103">
        <v>-2.5587489785236198E-3</v>
      </c>
      <c r="E103">
        <v>-4.6705133595519527E-3</v>
      </c>
      <c r="F103">
        <v>-1.629365110274193E-3</v>
      </c>
      <c r="G103">
        <v>-1.1156121348546089E-2</v>
      </c>
      <c r="H103">
        <v>-1.978838605492526E-3</v>
      </c>
      <c r="I103">
        <v>1.6469692220745359E-3</v>
      </c>
      <c r="J103">
        <v>9.5628362936176121E-4</v>
      </c>
      <c r="K103">
        <v>3.9608375490254614E-3</v>
      </c>
      <c r="L103">
        <v>5.0975825305739244E-4</v>
      </c>
      <c r="M103">
        <v>-1.3852071781874919E-3</v>
      </c>
      <c r="N103">
        <v>3.8291167003746587E-2</v>
      </c>
      <c r="O103">
        <v>3.1294180124785888E-2</v>
      </c>
      <c r="P103">
        <v>2.908251101805712E-2</v>
      </c>
      <c r="Q103">
        <v>3.9208998617217133E-2</v>
      </c>
      <c r="R103">
        <v>6.3352101262042451E-2</v>
      </c>
      <c r="S103">
        <v>4.7706511634342572E-2</v>
      </c>
      <c r="T103">
        <v>4.2095706092769043E-3</v>
      </c>
      <c r="U103">
        <v>3.86177588818227E-2</v>
      </c>
      <c r="V103">
        <v>4.886317601789724E-2</v>
      </c>
      <c r="W103">
        <v>2.6962395310073859E-2</v>
      </c>
      <c r="X103">
        <v>7.0784364583380111E-2</v>
      </c>
      <c r="Y103">
        <v>3.7624268076463158E-2</v>
      </c>
      <c r="Z103">
        <v>4.1506402060469308E-2</v>
      </c>
      <c r="AA103">
        <v>3.5359118005725519E-2</v>
      </c>
      <c r="AB103">
        <v>6.84680830222575E-2</v>
      </c>
      <c r="AC103">
        <v>1.399337132541315E-3</v>
      </c>
      <c r="AD103">
        <v>3.1615614354930703E-2</v>
      </c>
      <c r="AE103">
        <v>2.895685916544799E-2</v>
      </c>
      <c r="AF103">
        <v>4.2892173554659289E-2</v>
      </c>
      <c r="AG103">
        <v>3.2886066094768018E-2</v>
      </c>
      <c r="AH103">
        <v>2.0153898701513531E-2</v>
      </c>
      <c r="AI103">
        <v>5.4709670998886413E-2</v>
      </c>
      <c r="AJ103">
        <v>1.9867064261761078E-2</v>
      </c>
      <c r="AK103">
        <v>2.542953848588643E-2</v>
      </c>
      <c r="AL103">
        <v>1.859812360475455E-2</v>
      </c>
      <c r="AM103">
        <v>5.2976224051989228E-2</v>
      </c>
      <c r="AN103">
        <v>1.546190156450169E-2</v>
      </c>
      <c r="AO103">
        <v>2.8069016916643479E-2</v>
      </c>
      <c r="AP103">
        <v>5.8608480860321763E-3</v>
      </c>
    </row>
    <row r="104" spans="1:42" x14ac:dyDescent="0.15">
      <c r="A104" s="1" t="s">
        <v>143</v>
      </c>
      <c r="B104">
        <v>7.0681374526027282E-2</v>
      </c>
      <c r="C104">
        <v>7.9484471181833233E-3</v>
      </c>
      <c r="D104">
        <v>-2.4405965794047479E-3</v>
      </c>
      <c r="E104">
        <v>1.10730544030943E-2</v>
      </c>
      <c r="F104">
        <v>-8.5498426410566229E-4</v>
      </c>
      <c r="G104">
        <v>1.1005673232105751E-3</v>
      </c>
      <c r="H104">
        <v>2.472620201950828E-3</v>
      </c>
      <c r="I104">
        <v>8.8468878153429687E-5</v>
      </c>
      <c r="J104">
        <v>-4.426676946214376E-3</v>
      </c>
      <c r="K104">
        <v>-6.3279745098591966E-4</v>
      </c>
      <c r="L104">
        <v>7.8309995404699621E-3</v>
      </c>
      <c r="M104">
        <v>2.726203443347648E-4</v>
      </c>
      <c r="N104">
        <v>-7.0579309407681548E-2</v>
      </c>
      <c r="O104">
        <v>-6.2252419900826833E-2</v>
      </c>
      <c r="P104">
        <v>-6.2485551370470467E-2</v>
      </c>
      <c r="Q104">
        <v>-4.2468079624429257E-2</v>
      </c>
      <c r="R104">
        <v>-7.1362647548680699E-2</v>
      </c>
      <c r="S104">
        <v>-5.6087951197555871E-2</v>
      </c>
      <c r="T104">
        <v>-8.3735649209272997E-2</v>
      </c>
      <c r="U104">
        <v>-6.7312274729144472E-2</v>
      </c>
      <c r="V104">
        <v>-6.6981039634414097E-2</v>
      </c>
      <c r="W104">
        <v>-7.5745150638967598E-2</v>
      </c>
      <c r="X104">
        <v>-7.8182591561632694E-2</v>
      </c>
      <c r="Y104">
        <v>-7.6438020872509893E-2</v>
      </c>
      <c r="Z104">
        <v>-6.9217211139706719E-2</v>
      </c>
      <c r="AA104">
        <v>-6.8502998969276294E-2</v>
      </c>
      <c r="AB104">
        <v>-2.3599495068050862E-2</v>
      </c>
      <c r="AC104">
        <v>-7.9415761843002711E-2</v>
      </c>
      <c r="AD104">
        <v>-5.6135646708138427E-2</v>
      </c>
      <c r="AE104">
        <v>-3.453157896398576E-2</v>
      </c>
      <c r="AF104">
        <v>-6.6770077712121401E-2</v>
      </c>
      <c r="AG104">
        <v>-9.8223627022323512E-2</v>
      </c>
      <c r="AH104">
        <v>-4.3101985036744922E-2</v>
      </c>
      <c r="AI104">
        <v>-2.626434583400818E-2</v>
      </c>
      <c r="AJ104">
        <v>-5.938720977942219E-2</v>
      </c>
      <c r="AK104">
        <v>-5.9380844953566207E-2</v>
      </c>
      <c r="AL104">
        <v>-6.8799995025243185E-2</v>
      </c>
      <c r="AM104">
        <v>-4.8895096359020777E-2</v>
      </c>
      <c r="AN104">
        <v>-5.8963775074997379E-2</v>
      </c>
      <c r="AO104">
        <v>-2.7735071224878401E-2</v>
      </c>
      <c r="AP104">
        <v>-2.67783905827766E-2</v>
      </c>
    </row>
    <row r="105" spans="1:42" x14ac:dyDescent="0.15">
      <c r="A105" s="1" t="s">
        <v>144</v>
      </c>
      <c r="B105">
        <v>-1.656782221035524E-2</v>
      </c>
      <c r="C105">
        <v>-2.874231012562789E-3</v>
      </c>
      <c r="D105">
        <v>8.5996319278311487E-3</v>
      </c>
      <c r="E105">
        <v>-1.7264333833506579E-3</v>
      </c>
      <c r="F105">
        <v>-4.5521487632000706E-3</v>
      </c>
      <c r="G105">
        <v>-1.25128987634067E-2</v>
      </c>
      <c r="H105">
        <v>-6.9880294801207112E-3</v>
      </c>
      <c r="I105">
        <v>4.2652154807355062E-3</v>
      </c>
      <c r="J105">
        <v>-5.635899592177084E-3</v>
      </c>
      <c r="K105">
        <v>6.9239280401488376E-3</v>
      </c>
      <c r="L105">
        <v>3.6139336279288358E-3</v>
      </c>
      <c r="M105">
        <v>-6.6920904462842443E-3</v>
      </c>
      <c r="N105">
        <v>-2.8372729532500401E-2</v>
      </c>
      <c r="O105">
        <v>-3.0757288719244751E-2</v>
      </c>
      <c r="P105">
        <v>-3.0570162334949341E-2</v>
      </c>
      <c r="Q105">
        <v>-2.8238654472805561E-2</v>
      </c>
      <c r="R105">
        <v>-3.4857391721578417E-2</v>
      </c>
      <c r="S105">
        <v>-4.2365605761581708E-2</v>
      </c>
      <c r="T105">
        <v>-1.4970823103021599E-2</v>
      </c>
      <c r="U105">
        <v>-1.041732266000293E-2</v>
      </c>
      <c r="V105">
        <v>-1.8383991392786441E-2</v>
      </c>
      <c r="W105">
        <v>-1.8878555951569301E-2</v>
      </c>
      <c r="X105">
        <v>-1.8182432523118668E-2</v>
      </c>
      <c r="Y105">
        <v>-1.7787528592566101E-2</v>
      </c>
      <c r="Z105">
        <v>-3.9273066888386728E-2</v>
      </c>
      <c r="AA105">
        <v>-3.88555342322571E-2</v>
      </c>
      <c r="AB105">
        <v>-6.4241559890379218E-2</v>
      </c>
      <c r="AC105">
        <v>-5.5836030791439832E-2</v>
      </c>
      <c r="AD105">
        <v>-2.349561624918969E-2</v>
      </c>
      <c r="AE105">
        <v>-3.3537956050164311E-2</v>
      </c>
      <c r="AF105">
        <v>-3.4997568610158243E-2</v>
      </c>
      <c r="AG105">
        <v>-2.762140905704907E-2</v>
      </c>
      <c r="AH105">
        <v>2.7749984770257429E-2</v>
      </c>
      <c r="AI105">
        <v>-3.4306318356353831E-2</v>
      </c>
      <c r="AJ105">
        <v>6.9140830970987922E-3</v>
      </c>
      <c r="AK105">
        <v>-3.6671684133819098E-2</v>
      </c>
      <c r="AL105">
        <v>-3.9503332056643047E-2</v>
      </c>
      <c r="AM105">
        <v>-1.6845798465901882E-2</v>
      </c>
      <c r="AN105">
        <v>-1.6219590901843921E-2</v>
      </c>
      <c r="AO105">
        <v>-4.6494401370001617E-2</v>
      </c>
      <c r="AP105">
        <v>-1.844546737177841E-2</v>
      </c>
    </row>
    <row r="106" spans="1:42" x14ac:dyDescent="0.15">
      <c r="A106" s="1" t="s">
        <v>145</v>
      </c>
      <c r="B106">
        <v>-4.4656422560958489E-2</v>
      </c>
      <c r="C106">
        <v>-4.1132308140067689E-4</v>
      </c>
      <c r="D106">
        <v>4.4908916253681786E-3</v>
      </c>
      <c r="E106">
        <v>3.795265597727371E-4</v>
      </c>
      <c r="F106">
        <v>8.3916614501173582E-4</v>
      </c>
      <c r="G106">
        <v>-5.3949290242180734E-3</v>
      </c>
      <c r="H106">
        <v>7.226121594341849E-4</v>
      </c>
      <c r="I106">
        <v>-2.8201015270312149E-3</v>
      </c>
      <c r="J106">
        <v>-5.0604408166792653E-3</v>
      </c>
      <c r="K106">
        <v>2.7428401205170242E-3</v>
      </c>
      <c r="L106">
        <v>8.6421399029642867E-3</v>
      </c>
      <c r="M106">
        <v>-7.2522074945655284E-3</v>
      </c>
      <c r="N106">
        <v>-2.5989838868663139E-2</v>
      </c>
      <c r="O106">
        <v>7.6920725732032569E-4</v>
      </c>
      <c r="P106">
        <v>2.5450132463000208E-3</v>
      </c>
      <c r="Q106">
        <v>-2.4956245153351441E-2</v>
      </c>
      <c r="R106">
        <v>-1.494022445697028E-2</v>
      </c>
      <c r="S106">
        <v>2.25949070749961E-3</v>
      </c>
      <c r="T106">
        <v>-3.1263643330894098E-2</v>
      </c>
      <c r="U106">
        <v>3.5150228735799087E-2</v>
      </c>
      <c r="V106">
        <v>9.1179125592408192E-3</v>
      </c>
      <c r="W106">
        <v>2.2434772942609409E-2</v>
      </c>
      <c r="X106">
        <v>2.358049783712423E-2</v>
      </c>
      <c r="Y106">
        <v>4.5117281540149677E-2</v>
      </c>
      <c r="Z106">
        <v>2.409514179950611E-3</v>
      </c>
      <c r="AA106">
        <v>-2.6633708010996501E-3</v>
      </c>
      <c r="AB106">
        <v>-1.295176528407295E-2</v>
      </c>
      <c r="AC106">
        <v>-1.6775837534762129E-2</v>
      </c>
      <c r="AD106">
        <v>-2.0689290187235251E-2</v>
      </c>
      <c r="AE106">
        <v>-1.029608617894121E-2</v>
      </c>
      <c r="AF106">
        <v>1.34925863892583E-2</v>
      </c>
      <c r="AG106">
        <v>-1.030597486810257E-2</v>
      </c>
      <c r="AH106">
        <v>2.8476908499794309E-2</v>
      </c>
      <c r="AI106">
        <v>-1.6210116029449238E-2</v>
      </c>
      <c r="AJ106">
        <v>1.320878099594885E-3</v>
      </c>
      <c r="AK106">
        <v>-1.9194484951408151E-2</v>
      </c>
      <c r="AL106">
        <v>-1.6624045092451922E-2</v>
      </c>
      <c r="AM106">
        <v>6.2462256003329806E-3</v>
      </c>
      <c r="AN106">
        <v>3.8464749558726349E-3</v>
      </c>
      <c r="AO106">
        <v>-1.202007601491425E-2</v>
      </c>
      <c r="AP106">
        <v>-2.8799494896654409E-2</v>
      </c>
    </row>
    <row r="107" spans="1:42" x14ac:dyDescent="0.15">
      <c r="A107" s="1" t="s">
        <v>146</v>
      </c>
      <c r="B107">
        <v>1.0875056091011359E-2</v>
      </c>
      <c r="C107">
        <v>3.591356635887263E-3</v>
      </c>
      <c r="D107">
        <v>2.1601308622471731E-3</v>
      </c>
      <c r="E107">
        <v>1.4224717764163219E-4</v>
      </c>
      <c r="F107">
        <v>6.4786440667475558E-3</v>
      </c>
      <c r="G107">
        <v>2.652985874556858E-3</v>
      </c>
      <c r="H107">
        <v>1.178390369098161E-3</v>
      </c>
      <c r="I107">
        <v>2.1290225362052902E-3</v>
      </c>
      <c r="J107">
        <v>1.426447113273493E-2</v>
      </c>
      <c r="K107">
        <v>-1.408611183887686E-2</v>
      </c>
      <c r="L107">
        <v>-8.6040805715695019E-4</v>
      </c>
      <c r="M107">
        <v>1.6060226099930751E-3</v>
      </c>
      <c r="N107">
        <v>-4.0131615772492427E-3</v>
      </c>
      <c r="O107">
        <v>9.211008373068489E-3</v>
      </c>
      <c r="P107">
        <v>1.8873665363049009E-2</v>
      </c>
      <c r="Q107">
        <v>-1.216792482959321E-2</v>
      </c>
      <c r="R107">
        <v>-5.2763164041962213E-3</v>
      </c>
      <c r="S107">
        <v>2.3187416229695459E-2</v>
      </c>
      <c r="T107">
        <v>1.530817346222136E-2</v>
      </c>
      <c r="U107">
        <v>4.8541183201982396E-3</v>
      </c>
      <c r="V107">
        <v>-2.0811584304846059E-3</v>
      </c>
      <c r="W107">
        <v>1.6571265871277659E-2</v>
      </c>
      <c r="X107">
        <v>-9.8070057587014113E-3</v>
      </c>
      <c r="Y107">
        <v>-4.9236917106505827E-3</v>
      </c>
      <c r="Z107">
        <v>2.5719652568991929E-2</v>
      </c>
      <c r="AA107">
        <v>1.929495851545655E-2</v>
      </c>
      <c r="AB107">
        <v>1.2753980357266921E-2</v>
      </c>
      <c r="AC107">
        <v>3.4193002315288448E-3</v>
      </c>
      <c r="AD107">
        <v>1.240745704238053E-2</v>
      </c>
      <c r="AE107">
        <v>1.057651713938172E-2</v>
      </c>
      <c r="AF107">
        <v>7.3258369398954319E-3</v>
      </c>
      <c r="AG107">
        <v>-1.7921993541524029E-3</v>
      </c>
      <c r="AH107">
        <v>-3.6573601664604619E-2</v>
      </c>
      <c r="AI107">
        <v>1.5537892338410591E-2</v>
      </c>
      <c r="AJ107">
        <v>6.0349146454204607E-3</v>
      </c>
      <c r="AK107">
        <v>1.8893593579726031E-2</v>
      </c>
      <c r="AL107">
        <v>1.7326639090887341E-2</v>
      </c>
      <c r="AM107">
        <v>6.2217915867667749E-3</v>
      </c>
      <c r="AN107">
        <v>5.6969889996534573E-2</v>
      </c>
      <c r="AO107">
        <v>1.40949094501413E-2</v>
      </c>
      <c r="AP107">
        <v>5.7743821476452031E-2</v>
      </c>
    </row>
    <row r="108" spans="1:42" x14ac:dyDescent="0.15">
      <c r="A108" s="1" t="s">
        <v>147</v>
      </c>
      <c r="B108">
        <v>6.0334894295961658E-2</v>
      </c>
      <c r="C108">
        <v>-7.311154671818346E-3</v>
      </c>
      <c r="D108">
        <v>3.3210516344098951E-3</v>
      </c>
      <c r="E108">
        <v>-1.1439523072090131E-4</v>
      </c>
      <c r="F108">
        <v>-1.68762500850167E-3</v>
      </c>
      <c r="G108">
        <v>-1.693702521332809E-3</v>
      </c>
      <c r="H108">
        <v>3.1011036592172008E-3</v>
      </c>
      <c r="I108">
        <v>-2.0385251244375842E-3</v>
      </c>
      <c r="J108">
        <v>5.353665232269841E-3</v>
      </c>
      <c r="K108">
        <v>1.907040026747659E-3</v>
      </c>
      <c r="L108">
        <v>3.5370156416049598E-3</v>
      </c>
      <c r="M108">
        <v>1.775105641069985E-3</v>
      </c>
      <c r="N108">
        <v>-3.2690395989766807E-2</v>
      </c>
      <c r="O108">
        <v>-2.5707774036986111E-2</v>
      </c>
      <c r="P108">
        <v>-3.9265484082630198E-2</v>
      </c>
      <c r="Q108">
        <v>-2.5663575310764471E-2</v>
      </c>
      <c r="R108">
        <v>-3.6407421134985837E-2</v>
      </c>
      <c r="S108">
        <v>-3.8960195733463758E-2</v>
      </c>
      <c r="T108">
        <v>-1.477643297553434E-2</v>
      </c>
      <c r="U108">
        <v>-2.022023210331881E-2</v>
      </c>
      <c r="V108">
        <v>-2.8100612041691422E-2</v>
      </c>
      <c r="W108">
        <v>-2.550028295796343E-2</v>
      </c>
      <c r="X108">
        <v>-2.9499436456097039E-2</v>
      </c>
      <c r="Y108">
        <v>-2.7336595895380431E-2</v>
      </c>
      <c r="Z108">
        <v>-5.6196540630270488E-3</v>
      </c>
      <c r="AA108">
        <v>-3.5422531751895553E-2</v>
      </c>
      <c r="AB108">
        <v>-4.0138682871289973E-2</v>
      </c>
      <c r="AC108">
        <v>-2.2701699355704451E-2</v>
      </c>
      <c r="AD108">
        <v>-3.5898506875179592E-2</v>
      </c>
      <c r="AE108">
        <v>-4.3763456973193927E-2</v>
      </c>
      <c r="AF108">
        <v>-2.3055212670936069E-2</v>
      </c>
      <c r="AG108">
        <v>-4.7506151322597792E-2</v>
      </c>
      <c r="AH108">
        <v>-2.0800843444958441E-2</v>
      </c>
      <c r="AI108">
        <v>-6.2561399731869458E-2</v>
      </c>
      <c r="AJ108">
        <v>-3.5868634179465793E-2</v>
      </c>
      <c r="AK108">
        <v>-2.17181806156111E-2</v>
      </c>
      <c r="AL108">
        <v>-2.7473577683463219E-2</v>
      </c>
      <c r="AM108">
        <v>-2.5659069443155259E-2</v>
      </c>
      <c r="AN108">
        <v>-5.259781185321287E-2</v>
      </c>
      <c r="AO108">
        <v>-3.5758985046405602E-2</v>
      </c>
      <c r="AP108">
        <v>5.2667299401209086E-3</v>
      </c>
    </row>
    <row r="109" spans="1:42" x14ac:dyDescent="0.15">
      <c r="A109" s="1" t="s">
        <v>148</v>
      </c>
      <c r="B109">
        <v>-6.9670017187097519E-3</v>
      </c>
      <c r="C109">
        <v>-5.3020201990226952E-4</v>
      </c>
      <c r="D109">
        <v>1.1750373597785939E-3</v>
      </c>
      <c r="E109">
        <v>1.2002986372835829E-3</v>
      </c>
      <c r="F109">
        <v>-1.5388333858174909E-4</v>
      </c>
      <c r="G109">
        <v>-4.6132614285794892E-3</v>
      </c>
      <c r="H109">
        <v>9.28761029725793E-3</v>
      </c>
      <c r="I109">
        <v>-1.1349022634679271E-3</v>
      </c>
      <c r="J109">
        <v>-9.2397183294466584E-3</v>
      </c>
      <c r="K109">
        <v>-4.6838411420520977E-3</v>
      </c>
      <c r="L109">
        <v>-2.7266339729948188E-3</v>
      </c>
      <c r="M109">
        <v>-3.2784818413157521E-3</v>
      </c>
      <c r="N109">
        <v>-5.1055938564400029E-2</v>
      </c>
      <c r="O109">
        <v>-2.201803479524787E-2</v>
      </c>
      <c r="P109">
        <v>-3.5666526423176553E-2</v>
      </c>
      <c r="Q109">
        <v>-4.0315291976008708E-2</v>
      </c>
      <c r="R109">
        <v>-1.8268435613833608E-2</v>
      </c>
      <c r="S109">
        <v>-4.3293635288402688E-2</v>
      </c>
      <c r="T109">
        <v>-4.3428303104593828E-2</v>
      </c>
      <c r="U109">
        <v>-3.9169652553186093E-2</v>
      </c>
      <c r="V109">
        <v>-4.466819599101296E-2</v>
      </c>
      <c r="W109">
        <v>-1.403090216123308E-2</v>
      </c>
      <c r="X109">
        <v>-3.4479582673583753E-2</v>
      </c>
      <c r="Y109">
        <v>-2.3427221388006059E-2</v>
      </c>
      <c r="Z109">
        <v>-3.5866734916646978E-2</v>
      </c>
      <c r="AA109">
        <v>-5.6641717185396963E-2</v>
      </c>
      <c r="AB109">
        <v>-4.2132188649107963E-2</v>
      </c>
      <c r="AC109">
        <v>-4.4246413946844407E-2</v>
      </c>
      <c r="AD109">
        <v>-5.3322526053432469E-2</v>
      </c>
      <c r="AE109">
        <v>-4.7175858803349451E-2</v>
      </c>
      <c r="AF109">
        <v>-5.4585317278329742E-2</v>
      </c>
      <c r="AG109">
        <v>-4.1417985160402099E-2</v>
      </c>
      <c r="AH109">
        <v>-6.3162999302780687E-2</v>
      </c>
      <c r="AI109">
        <v>-5.5369313537121462E-2</v>
      </c>
      <c r="AJ109">
        <v>-3.8390949754417078E-2</v>
      </c>
      <c r="AK109">
        <v>-4.0130248788329867E-2</v>
      </c>
      <c r="AL109">
        <v>-3.8791649438334318E-2</v>
      </c>
      <c r="AM109">
        <v>-4.8700803055001823E-2</v>
      </c>
      <c r="AN109">
        <v>-5.0609987708694161E-2</v>
      </c>
      <c r="AO109">
        <v>-5.23913118628659E-2</v>
      </c>
      <c r="AP109">
        <v>-4.9177093733950739E-2</v>
      </c>
    </row>
    <row r="110" spans="1:42" x14ac:dyDescent="0.15">
      <c r="A110" s="1" t="s">
        <v>149</v>
      </c>
      <c r="B110">
        <v>-9.5389685669229046E-3</v>
      </c>
      <c r="C110">
        <v>-3.3212418212359568E-3</v>
      </c>
      <c r="D110">
        <v>9.3309709386413218E-3</v>
      </c>
      <c r="E110">
        <v>-4.9459518172843874E-4</v>
      </c>
      <c r="F110">
        <v>7.6247136905351386E-3</v>
      </c>
      <c r="G110">
        <v>-6.8325434812218236E-3</v>
      </c>
      <c r="H110">
        <v>1.070369212153663E-2</v>
      </c>
      <c r="I110">
        <v>-5.9714726625208236E-4</v>
      </c>
      <c r="J110">
        <v>4.504737051742592E-3</v>
      </c>
      <c r="K110">
        <v>-1.033820628830048E-2</v>
      </c>
      <c r="L110">
        <v>1.8276876203508379E-3</v>
      </c>
      <c r="M110">
        <v>2.4492686328547288E-3</v>
      </c>
      <c r="N110">
        <v>-6.7315009536816984E-3</v>
      </c>
      <c r="O110">
        <v>2.2790398818634119E-2</v>
      </c>
      <c r="P110">
        <v>-8.1536284718863716E-3</v>
      </c>
      <c r="Q110">
        <v>-2.8880012663568169E-2</v>
      </c>
      <c r="R110">
        <v>-2.5415029147956101E-2</v>
      </c>
      <c r="S110">
        <v>-1.810336444286997E-2</v>
      </c>
      <c r="T110">
        <v>1.0631872914448391E-2</v>
      </c>
      <c r="U110">
        <v>1.2986554336899979E-2</v>
      </c>
      <c r="V110">
        <v>-2.1112196665791689E-2</v>
      </c>
      <c r="W110">
        <v>1.141395624126851E-2</v>
      </c>
      <c r="X110">
        <v>-8.8282344032717085E-3</v>
      </c>
      <c r="Y110">
        <v>-1.4294918562367609E-2</v>
      </c>
      <c r="Z110">
        <v>-9.2302686200976067E-3</v>
      </c>
      <c r="AA110">
        <v>-1.4715633965684181E-2</v>
      </c>
      <c r="AB110">
        <v>-1.7403681026850672E-2</v>
      </c>
      <c r="AC110">
        <v>-9.9861526068043948E-4</v>
      </c>
      <c r="AD110">
        <v>-2.4533840508568841E-2</v>
      </c>
      <c r="AE110">
        <v>-1.1844024360835261E-2</v>
      </c>
      <c r="AF110">
        <v>-1.136776365595692E-2</v>
      </c>
      <c r="AG110">
        <v>-1.2321470134844499E-2</v>
      </c>
      <c r="AH110">
        <v>-5.9706918821638429E-2</v>
      </c>
      <c r="AI110">
        <v>-5.2888657766307398E-2</v>
      </c>
      <c r="AJ110">
        <v>-8.8467841363027312E-3</v>
      </c>
      <c r="AK110">
        <v>3.6854135282857279E-3</v>
      </c>
      <c r="AL110">
        <v>1.083128938688231E-2</v>
      </c>
      <c r="AM110">
        <v>-8.552408322537678E-3</v>
      </c>
      <c r="AN110">
        <v>-2.4691503448515791E-2</v>
      </c>
      <c r="AO110">
        <v>-3.2975872319408073E-2</v>
      </c>
      <c r="AP110">
        <v>5.3761862413240387E-2</v>
      </c>
    </row>
    <row r="111" spans="1:42" x14ac:dyDescent="0.15">
      <c r="A111" s="1" t="s">
        <v>150</v>
      </c>
      <c r="B111">
        <v>2.673643536416883E-3</v>
      </c>
      <c r="C111">
        <v>4.6469476416121126E-3</v>
      </c>
      <c r="D111">
        <v>4.775825769521307E-3</v>
      </c>
      <c r="E111">
        <v>-4.2536955125144059E-4</v>
      </c>
      <c r="F111">
        <v>-9.1546918436751152E-4</v>
      </c>
      <c r="G111">
        <v>2.580122080202567E-3</v>
      </c>
      <c r="H111">
        <v>6.0133100019606816E-3</v>
      </c>
      <c r="I111">
        <v>-1.577435681687297E-3</v>
      </c>
      <c r="J111">
        <v>4.3056284763042822E-3</v>
      </c>
      <c r="K111">
        <v>-1.5439229019134431E-2</v>
      </c>
      <c r="L111">
        <v>-8.3734623675729616E-3</v>
      </c>
      <c r="M111">
        <v>1.042786571211648E-2</v>
      </c>
      <c r="N111">
        <v>5.1016519515425041E-3</v>
      </c>
      <c r="O111">
        <v>5.7381885254408566E-3</v>
      </c>
      <c r="P111">
        <v>5.3450902420667757E-3</v>
      </c>
      <c r="Q111">
        <v>1.530137029614817E-2</v>
      </c>
      <c r="R111">
        <v>6.5824473849509782E-3</v>
      </c>
      <c r="S111">
        <v>-7.6346957855042002E-3</v>
      </c>
      <c r="T111">
        <v>6.3037342896147784E-3</v>
      </c>
      <c r="U111">
        <v>-1.8763885366919111E-2</v>
      </c>
      <c r="V111">
        <v>7.7364516231653363E-3</v>
      </c>
      <c r="W111">
        <v>-8.9700042557523771E-4</v>
      </c>
      <c r="X111">
        <v>-1.462234387775809E-3</v>
      </c>
      <c r="Y111">
        <v>-1.8575233073987989E-2</v>
      </c>
      <c r="Z111">
        <v>-1.3323412959269251E-2</v>
      </c>
      <c r="AA111">
        <v>-1.5885495763630721E-2</v>
      </c>
      <c r="AB111">
        <v>1.3595692652323559E-2</v>
      </c>
      <c r="AC111">
        <v>-7.2171298236971236E-3</v>
      </c>
      <c r="AD111">
        <v>1.17275990299262E-2</v>
      </c>
      <c r="AE111">
        <v>7.9510652197216578E-3</v>
      </c>
      <c r="AF111">
        <v>7.6760598088752782E-3</v>
      </c>
      <c r="AG111">
        <v>2.514857291920319E-2</v>
      </c>
      <c r="AH111">
        <v>-1.546877701747237E-2</v>
      </c>
      <c r="AI111">
        <v>-4.7800869431327393E-2</v>
      </c>
      <c r="AJ111">
        <v>-2.1976974758057058E-3</v>
      </c>
      <c r="AK111">
        <v>1.0585702637033151E-2</v>
      </c>
      <c r="AL111">
        <v>-1.813176357205027E-3</v>
      </c>
      <c r="AM111">
        <v>-1.6561249549242311E-2</v>
      </c>
      <c r="AN111">
        <v>7.9319154889843247E-3</v>
      </c>
      <c r="AO111">
        <v>-5.5068961770966289E-3</v>
      </c>
      <c r="AP111">
        <v>3.9055855061928983E-2</v>
      </c>
    </row>
    <row r="112" spans="1:42" x14ac:dyDescent="0.15">
      <c r="A112" s="1" t="s">
        <v>151</v>
      </c>
      <c r="B112">
        <v>-3.6967354110030902E-2</v>
      </c>
      <c r="C112">
        <v>-1.126370962330373E-3</v>
      </c>
      <c r="D112">
        <v>-6.4919212133842644E-4</v>
      </c>
      <c r="E112">
        <v>1.574632299510706E-3</v>
      </c>
      <c r="F112">
        <v>-9.1402069493486679E-4</v>
      </c>
      <c r="G112">
        <v>-4.029809609414849E-3</v>
      </c>
      <c r="H112">
        <v>-2.8497028262712489E-3</v>
      </c>
      <c r="I112">
        <v>-3.2093335049943193E-5</v>
      </c>
      <c r="J112">
        <v>5.0758603413150454E-3</v>
      </c>
      <c r="K112">
        <v>6.0162794115683916E-3</v>
      </c>
      <c r="L112">
        <v>2.1457994956699321E-3</v>
      </c>
      <c r="M112">
        <v>-2.691005653221877E-3</v>
      </c>
      <c r="N112">
        <v>5.6776907129513887E-2</v>
      </c>
      <c r="O112">
        <v>5.4834686774773322E-2</v>
      </c>
      <c r="P112">
        <v>0.1176299185894327</v>
      </c>
      <c r="Q112">
        <v>4.538735035994558E-2</v>
      </c>
      <c r="R112">
        <v>5.750888896101871E-2</v>
      </c>
      <c r="S112">
        <v>5.8697412577580842E-2</v>
      </c>
      <c r="T112">
        <v>4.9194908005302782E-2</v>
      </c>
      <c r="U112">
        <v>4.7157970692111632E-2</v>
      </c>
      <c r="V112">
        <v>6.4925219908070014E-2</v>
      </c>
      <c r="W112">
        <v>5.3365544640828502E-2</v>
      </c>
      <c r="X112">
        <v>5.1541283064093169E-2</v>
      </c>
      <c r="Y112">
        <v>5.1777872161931443E-2</v>
      </c>
      <c r="Z112">
        <v>5.5764614023955342E-2</v>
      </c>
      <c r="AA112">
        <v>6.1478871774513319E-2</v>
      </c>
      <c r="AB112">
        <v>3.8021695637344033E-2</v>
      </c>
      <c r="AC112">
        <v>5.5549698388202021E-2</v>
      </c>
      <c r="AD112">
        <v>5.8834750112184198E-2</v>
      </c>
      <c r="AE112">
        <v>5.4805225712967413E-2</v>
      </c>
      <c r="AF112">
        <v>4.9713342493176639E-2</v>
      </c>
      <c r="AG112">
        <v>3.2902199232269107E-2</v>
      </c>
      <c r="AH112">
        <v>5.4544931150065E-2</v>
      </c>
      <c r="AI112">
        <v>6.0561699694072713E-2</v>
      </c>
      <c r="AJ112">
        <v>4.9288891680900997E-2</v>
      </c>
      <c r="AK112">
        <v>5.128441256596758E-2</v>
      </c>
      <c r="AL112">
        <v>4.9471132958664017E-2</v>
      </c>
      <c r="AM112">
        <v>4.9408489455459788E-2</v>
      </c>
      <c r="AN112">
        <v>4.9596748520616192E-2</v>
      </c>
      <c r="AO112">
        <v>5.1018389462712768E-2</v>
      </c>
      <c r="AP112">
        <v>4.2018914907427159E-2</v>
      </c>
    </row>
    <row r="113" spans="1:42" x14ac:dyDescent="0.15">
      <c r="A113" s="1" t="s">
        <v>152</v>
      </c>
      <c r="B113">
        <v>-3.7257426385218867E-2</v>
      </c>
      <c r="C113">
        <v>1.858618075524342E-3</v>
      </c>
      <c r="D113">
        <v>-5.815659236084686E-4</v>
      </c>
      <c r="E113">
        <v>4.3300148169940593E-3</v>
      </c>
      <c r="F113">
        <v>-3.7610006363855551E-4</v>
      </c>
      <c r="G113">
        <v>1.2042074366976751E-4</v>
      </c>
      <c r="H113">
        <v>-2.4294989006440511E-4</v>
      </c>
      <c r="I113">
        <v>1.574951962581225E-3</v>
      </c>
      <c r="J113">
        <v>-1.643488945730678E-3</v>
      </c>
      <c r="K113">
        <v>1.7085884451333261E-3</v>
      </c>
      <c r="L113">
        <v>-3.05890588460882E-3</v>
      </c>
      <c r="M113">
        <v>-1.829712079253988E-3</v>
      </c>
      <c r="N113">
        <v>9.727682163962666E-3</v>
      </c>
      <c r="O113">
        <v>3.7598070666035162E-2</v>
      </c>
      <c r="P113">
        <v>-7.8199527497089562E-3</v>
      </c>
      <c r="Q113">
        <v>1.699061731871257E-2</v>
      </c>
      <c r="R113">
        <v>8.9942557958035459E-3</v>
      </c>
      <c r="S113">
        <v>1.3154502971266109E-2</v>
      </c>
      <c r="T113">
        <v>2.3563344829712261E-2</v>
      </c>
      <c r="U113">
        <v>1.3038698910241E-3</v>
      </c>
      <c r="V113">
        <v>-2.249189060013959E-4</v>
      </c>
      <c r="W113">
        <v>1.9626852525171531E-2</v>
      </c>
      <c r="X113">
        <v>1.9254292517363471E-2</v>
      </c>
      <c r="Y113">
        <v>1.378157815989357E-2</v>
      </c>
      <c r="Z113">
        <v>1.411953987383608E-2</v>
      </c>
      <c r="AA113">
        <v>1.1707054002267001E-2</v>
      </c>
      <c r="AB113">
        <v>2.6675051567088558E-2</v>
      </c>
      <c r="AC113">
        <v>-8.9783282885122869E-5</v>
      </c>
      <c r="AD113">
        <v>2.3573005173010191E-2</v>
      </c>
      <c r="AE113">
        <v>1.089982639101242E-2</v>
      </c>
      <c r="AF113">
        <v>2.3046200947098621E-2</v>
      </c>
      <c r="AG113">
        <v>3.6491626411220529E-2</v>
      </c>
      <c r="AH113">
        <v>7.3361512883308461E-3</v>
      </c>
      <c r="AI113">
        <v>3.049476096738413E-3</v>
      </c>
      <c r="AJ113">
        <v>3.0524935266794291E-2</v>
      </c>
      <c r="AK113">
        <v>1.3379647977284579E-2</v>
      </c>
      <c r="AL113">
        <v>-1.3263194493268039E-3</v>
      </c>
      <c r="AM113">
        <v>2.1966396518928181E-2</v>
      </c>
      <c r="AN113">
        <v>4.9513194006064569E-3</v>
      </c>
      <c r="AO113">
        <v>3.489674314314216E-3</v>
      </c>
      <c r="AP113">
        <v>2.9496295744413401E-2</v>
      </c>
    </row>
    <row r="114" spans="1:42" x14ac:dyDescent="0.15">
      <c r="A114" s="1" t="s">
        <v>153</v>
      </c>
      <c r="B114">
        <v>-2.2688242322168092E-2</v>
      </c>
      <c r="C114">
        <v>4.010822294095719E-3</v>
      </c>
      <c r="D114">
        <v>-5.6000633602303696E-3</v>
      </c>
      <c r="E114">
        <v>4.1144948387163384E-3</v>
      </c>
      <c r="F114">
        <v>-1.9591443951454922E-3</v>
      </c>
      <c r="G114">
        <v>-8.7322498062179232E-3</v>
      </c>
      <c r="H114">
        <v>5.1814812125987103E-3</v>
      </c>
      <c r="I114">
        <v>-6.2510998595601084E-3</v>
      </c>
      <c r="J114">
        <v>3.8752526080588221E-3</v>
      </c>
      <c r="K114">
        <v>-5.1370497443949774E-3</v>
      </c>
      <c r="L114">
        <v>3.2879387221870348E-3</v>
      </c>
      <c r="M114">
        <v>5.124339268702165E-3</v>
      </c>
      <c r="N114">
        <v>-2.0667639965408279E-2</v>
      </c>
      <c r="O114">
        <v>-4.9780590893798186E-3</v>
      </c>
      <c r="P114">
        <v>-2.4130199555297001E-2</v>
      </c>
      <c r="Q114">
        <v>-4.4891065298411408E-2</v>
      </c>
      <c r="R114">
        <v>-3.648892889503965E-2</v>
      </c>
      <c r="S114">
        <v>-5.345914715615166E-2</v>
      </c>
      <c r="T114">
        <v>-2.8876274747494119E-2</v>
      </c>
      <c r="U114">
        <v>-4.4575753580576472E-2</v>
      </c>
      <c r="V114">
        <v>-4.1097695961448188E-2</v>
      </c>
      <c r="W114">
        <v>-4.5888748211588649E-2</v>
      </c>
      <c r="X114">
        <v>-5.6804101470376629E-2</v>
      </c>
      <c r="Y114">
        <v>-1.517687142854538E-2</v>
      </c>
      <c r="Z114">
        <v>-4.1882714978345358E-2</v>
      </c>
      <c r="AA114">
        <v>-3.8221430196481221E-2</v>
      </c>
      <c r="AB114">
        <v>-6.047118515053404E-2</v>
      </c>
      <c r="AC114">
        <v>-4.5860833557529228E-2</v>
      </c>
      <c r="AD114">
        <v>-9.6931717035383808E-3</v>
      </c>
      <c r="AE114">
        <v>-2.7953216235718781E-2</v>
      </c>
      <c r="AF114">
        <v>-5.0466339553991511E-2</v>
      </c>
      <c r="AG114">
        <v>-1.0119325228048639E-2</v>
      </c>
      <c r="AH114">
        <v>-1.024960902437465E-2</v>
      </c>
      <c r="AI114">
        <v>-2.1320738041765649E-2</v>
      </c>
      <c r="AJ114">
        <v>-3.169069613192594E-2</v>
      </c>
      <c r="AK114">
        <v>-4.5942617966814661E-2</v>
      </c>
      <c r="AL114">
        <v>-2.5002036931592871E-2</v>
      </c>
      <c r="AM114">
        <v>-3.620028331240005E-2</v>
      </c>
      <c r="AN114">
        <v>-4.7512162729966972E-2</v>
      </c>
      <c r="AO114">
        <v>-6.7300752055568583E-2</v>
      </c>
      <c r="AP114">
        <v>-3.7890531104134532E-2</v>
      </c>
    </row>
    <row r="115" spans="1:42" x14ac:dyDescent="0.15">
      <c r="A115" s="1" t="s">
        <v>154</v>
      </c>
      <c r="B115">
        <v>6.6763307567702032E-3</v>
      </c>
      <c r="C115">
        <v>2.5850370575270388E-4</v>
      </c>
      <c r="D115">
        <v>-7.773143246734616E-4</v>
      </c>
      <c r="E115">
        <v>1.5924715631060731E-3</v>
      </c>
      <c r="F115">
        <v>-6.6088726083417563E-4</v>
      </c>
      <c r="G115">
        <v>-8.3554794580812438E-4</v>
      </c>
      <c r="H115">
        <v>-9.0803360197929208E-4</v>
      </c>
      <c r="I115">
        <v>-1.6647051438166761E-3</v>
      </c>
      <c r="J115">
        <v>7.9255776754317483E-3</v>
      </c>
      <c r="K115">
        <v>-1.0811930815210009E-3</v>
      </c>
      <c r="L115">
        <v>-2.6509943202669001E-3</v>
      </c>
      <c r="M115">
        <v>6.4387013735396417E-3</v>
      </c>
      <c r="N115">
        <v>4.1722579269730359E-2</v>
      </c>
      <c r="O115">
        <v>5.2172145300414967E-2</v>
      </c>
      <c r="P115">
        <v>3.4688430124679023E-2</v>
      </c>
      <c r="Q115">
        <v>5.3114018475454043E-2</v>
      </c>
      <c r="R115">
        <v>4.7430901115024578E-2</v>
      </c>
      <c r="S115">
        <v>4.0482165406916307E-2</v>
      </c>
      <c r="T115">
        <v>4.9645285835858102E-2</v>
      </c>
      <c r="U115">
        <v>4.0883909072922837E-2</v>
      </c>
      <c r="V115">
        <v>5.415623240579779E-2</v>
      </c>
      <c r="W115">
        <v>3.9271278350583548E-2</v>
      </c>
      <c r="X115">
        <v>4.0311254059973857E-2</v>
      </c>
      <c r="Y115">
        <v>3.7553790044920272E-2</v>
      </c>
      <c r="Z115">
        <v>4.3452554504234242E-2</v>
      </c>
      <c r="AA115">
        <v>4.816175574274751E-2</v>
      </c>
      <c r="AB115">
        <v>4.3625252570826653E-2</v>
      </c>
      <c r="AC115">
        <v>4.9884766597987427E-2</v>
      </c>
      <c r="AD115">
        <v>5.7442696494388497E-2</v>
      </c>
      <c r="AE115">
        <v>4.6269466083782101E-2</v>
      </c>
      <c r="AF115">
        <v>4.0536291491082621E-2</v>
      </c>
      <c r="AG115">
        <v>5.0904218349056042E-2</v>
      </c>
      <c r="AH115">
        <v>4.3217612253581769E-2</v>
      </c>
      <c r="AI115">
        <v>6.2318616087688378E-2</v>
      </c>
      <c r="AJ115">
        <v>3.663298743516373E-2</v>
      </c>
      <c r="AK115">
        <v>4.8429532772072868E-2</v>
      </c>
      <c r="AL115">
        <v>4.2745116878025118E-2</v>
      </c>
      <c r="AM115">
        <v>4.7458450918425779E-2</v>
      </c>
      <c r="AN115">
        <v>3.6726236700634032E-2</v>
      </c>
      <c r="AO115">
        <v>6.1286629308615052E-2</v>
      </c>
      <c r="AP115">
        <v>4.0378498157595269E-2</v>
      </c>
    </row>
    <row r="116" spans="1:42" x14ac:dyDescent="0.15">
      <c r="A116" s="1" t="s">
        <v>155</v>
      </c>
      <c r="B116">
        <v>5.1182353049025443E-2</v>
      </c>
      <c r="C116">
        <v>-1.084000054934778E-3</v>
      </c>
      <c r="D116">
        <v>5.877755887583676E-4</v>
      </c>
      <c r="E116">
        <v>4.4228990333882579E-4</v>
      </c>
      <c r="F116">
        <v>-1.4591773440166039E-3</v>
      </c>
      <c r="G116">
        <v>-2.6988803546299429E-3</v>
      </c>
      <c r="H116">
        <v>1.5816676933211741E-3</v>
      </c>
      <c r="I116">
        <v>-2.2209272982657421E-3</v>
      </c>
      <c r="J116">
        <v>6.7323015973984601E-3</v>
      </c>
      <c r="K116">
        <v>3.6676955475095198E-3</v>
      </c>
      <c r="L116">
        <v>8.1136456056808302E-5</v>
      </c>
      <c r="M116">
        <v>5.7424230409501998E-4</v>
      </c>
      <c r="N116">
        <v>-2.725005693588094E-2</v>
      </c>
      <c r="O116">
        <v>1.7328907163344041E-2</v>
      </c>
      <c r="P116">
        <v>-1.9782076725924021E-2</v>
      </c>
      <c r="Q116">
        <v>-2.7929595895206109E-2</v>
      </c>
      <c r="R116">
        <v>-2.886457208491577E-2</v>
      </c>
      <c r="S116">
        <v>-2.2106958957368729E-2</v>
      </c>
      <c r="T116">
        <v>-8.2415223342265521E-3</v>
      </c>
      <c r="U116">
        <v>-2.762893488862133E-2</v>
      </c>
      <c r="V116">
        <v>-2.1734295017733499E-2</v>
      </c>
      <c r="W116">
        <v>-2.7973885522516461E-2</v>
      </c>
      <c r="X116">
        <v>-1.174589355695704E-2</v>
      </c>
      <c r="Y116">
        <v>-2.9469153905863701E-2</v>
      </c>
      <c r="Z116">
        <v>-3.3598551338618618E-3</v>
      </c>
      <c r="AA116">
        <v>-3.220100386870392E-2</v>
      </c>
      <c r="AB116">
        <v>-2.363236134860993E-2</v>
      </c>
      <c r="AC116">
        <v>-8.1535954520326609E-3</v>
      </c>
      <c r="AD116">
        <v>-3.531629787163007E-2</v>
      </c>
      <c r="AE116">
        <v>-2.2880581349943269E-2</v>
      </c>
      <c r="AF116">
        <v>-2.3046428116652262E-2</v>
      </c>
      <c r="AG116">
        <v>-1.295001189222445E-2</v>
      </c>
      <c r="AH116">
        <v>-4.7072592451388017E-3</v>
      </c>
      <c r="AI116">
        <v>-3.5416757469975822E-2</v>
      </c>
      <c r="AJ116">
        <v>-1.9838104655007151E-2</v>
      </c>
      <c r="AK116">
        <v>-2.720708776007293E-2</v>
      </c>
      <c r="AL116">
        <v>-2.1025465079553551E-2</v>
      </c>
      <c r="AM116">
        <v>-2.831416632169315E-2</v>
      </c>
      <c r="AN116">
        <v>-2.729160378039586E-2</v>
      </c>
      <c r="AO116">
        <v>-1.289829948248742E-2</v>
      </c>
      <c r="AP116">
        <v>-1.707367038375587E-2</v>
      </c>
    </row>
    <row r="117" spans="1:42" x14ac:dyDescent="0.15">
      <c r="A117" s="1" t="s">
        <v>156</v>
      </c>
      <c r="B117">
        <v>3.3282648345225742E-2</v>
      </c>
      <c r="C117">
        <v>1.021611088855658E-3</v>
      </c>
      <c r="D117">
        <v>6.3972399642453943E-3</v>
      </c>
      <c r="E117">
        <v>-1.409231847064128E-3</v>
      </c>
      <c r="F117">
        <v>-2.9765829676497951E-3</v>
      </c>
      <c r="G117">
        <v>-1.857506990184636E-3</v>
      </c>
      <c r="H117">
        <v>3.9385775765246262E-3</v>
      </c>
      <c r="I117">
        <v>-3.6142514093908469E-4</v>
      </c>
      <c r="J117">
        <v>3.574766160597593E-3</v>
      </c>
      <c r="K117">
        <v>1.7070934639841541E-3</v>
      </c>
      <c r="L117">
        <v>8.7752436557383944E-3</v>
      </c>
      <c r="M117">
        <v>4.0630206569024661E-3</v>
      </c>
      <c r="N117">
        <v>-5.3419402544869488E-2</v>
      </c>
      <c r="O117">
        <v>-5.0685050789515212E-2</v>
      </c>
      <c r="P117">
        <v>-5.6098605527509962E-2</v>
      </c>
      <c r="Q117">
        <v>-6.3207946007954971E-2</v>
      </c>
      <c r="R117">
        <v>-7.152561337864892E-2</v>
      </c>
      <c r="S117">
        <v>-6.6071239061149256E-2</v>
      </c>
      <c r="T117">
        <v>-6.1716057828931983E-2</v>
      </c>
      <c r="U117">
        <v>-7.0159663640181488E-2</v>
      </c>
      <c r="V117">
        <v>-7.1675241491813396E-2</v>
      </c>
      <c r="W117">
        <v>-6.381730568277523E-2</v>
      </c>
      <c r="X117">
        <v>-5.9162531716223522E-2</v>
      </c>
      <c r="Y117">
        <v>-3.7739747526369778E-2</v>
      </c>
      <c r="Z117">
        <v>-7.4999283561015914E-2</v>
      </c>
      <c r="AA117">
        <v>-5.3172387249596872E-2</v>
      </c>
      <c r="AB117">
        <v>1.681831826082196E-2</v>
      </c>
      <c r="AC117">
        <v>-7.860422787830082E-2</v>
      </c>
      <c r="AD117">
        <v>-2.786132286171647E-2</v>
      </c>
      <c r="AE117">
        <v>-5.3937623973745699E-2</v>
      </c>
      <c r="AF117">
        <v>-4.3721389634994758E-2</v>
      </c>
      <c r="AG117">
        <v>-3.838128364200992E-2</v>
      </c>
      <c r="AH117">
        <v>-1.093318936944886E-2</v>
      </c>
      <c r="AI117">
        <v>2.1257241795054518E-2</v>
      </c>
      <c r="AJ117">
        <v>-3.6350563735922409E-2</v>
      </c>
      <c r="AK117">
        <v>-4.9978457956168211E-2</v>
      </c>
      <c r="AL117">
        <v>-4.6299353236933863E-2</v>
      </c>
      <c r="AM117">
        <v>-5.3003370706179873E-2</v>
      </c>
      <c r="AN117">
        <v>-6.3236489228897047E-2</v>
      </c>
      <c r="AO117">
        <v>-5.554613313819462E-2</v>
      </c>
      <c r="AP117">
        <v>-6.1712620889658169E-2</v>
      </c>
    </row>
    <row r="118" spans="1:42" x14ac:dyDescent="0.15">
      <c r="A118" s="1" t="s">
        <v>157</v>
      </c>
      <c r="B118">
        <v>-3.2071184783986947E-2</v>
      </c>
      <c r="C118">
        <v>-3.4733239649264151E-4</v>
      </c>
      <c r="D118">
        <v>-3.4236400421245249E-4</v>
      </c>
      <c r="E118">
        <v>-1.153805195277123E-3</v>
      </c>
      <c r="F118">
        <v>3.9173174519956423E-3</v>
      </c>
      <c r="G118">
        <v>2.7307410959121871E-3</v>
      </c>
      <c r="H118">
        <v>-2.4184433889086949E-3</v>
      </c>
      <c r="I118">
        <v>-6.5929764447061759E-4</v>
      </c>
      <c r="J118">
        <v>-7.7630454889800183E-4</v>
      </c>
      <c r="K118">
        <v>2.121980999550565E-4</v>
      </c>
      <c r="L118">
        <v>4.3032023986313238E-4</v>
      </c>
      <c r="M118">
        <v>-3.9405860871924133E-3</v>
      </c>
      <c r="N118">
        <v>3.1311858562250022E-2</v>
      </c>
      <c r="O118">
        <v>4.7596344479414243E-2</v>
      </c>
      <c r="P118">
        <v>5.4755082685395251E-2</v>
      </c>
      <c r="Q118">
        <v>2.9936747906819879E-2</v>
      </c>
      <c r="R118">
        <v>3.5665249708194818E-2</v>
      </c>
      <c r="S118">
        <v>2.403940473513904E-2</v>
      </c>
      <c r="T118">
        <v>2.2876186466068291E-2</v>
      </c>
      <c r="U118">
        <v>2.3351642487747518E-2</v>
      </c>
      <c r="V118">
        <v>4.0440704264417877E-2</v>
      </c>
      <c r="W118">
        <v>4.4226992017225172E-2</v>
      </c>
      <c r="X118">
        <v>4.0500615761940209E-2</v>
      </c>
      <c r="Y118">
        <v>3.0488684975208839E-2</v>
      </c>
      <c r="Z118">
        <v>4.3472350286412741E-2</v>
      </c>
      <c r="AA118">
        <v>3.2899256610139233E-2</v>
      </c>
      <c r="AB118">
        <v>1.2017328485959039E-2</v>
      </c>
      <c r="AC118">
        <v>2.8911800194372572E-2</v>
      </c>
      <c r="AD118">
        <v>3.7216833167913133E-2</v>
      </c>
      <c r="AE118">
        <v>2.8685235886970181E-2</v>
      </c>
      <c r="AF118">
        <v>2.9785108916808859E-2</v>
      </c>
      <c r="AG118">
        <v>3.7008504574982809E-2</v>
      </c>
      <c r="AH118">
        <v>2.912391502051417E-2</v>
      </c>
      <c r="AI118">
        <v>2.6788286885477051E-2</v>
      </c>
      <c r="AJ118">
        <v>5.8925784862214031E-2</v>
      </c>
      <c r="AK118">
        <v>3.2798519370430601E-2</v>
      </c>
      <c r="AL118">
        <v>3.9814300429305921E-2</v>
      </c>
      <c r="AM118">
        <v>4.4727618116934341E-2</v>
      </c>
      <c r="AN118">
        <v>3.5580423156065452E-2</v>
      </c>
      <c r="AO118">
        <v>3.9877221659334147E-2</v>
      </c>
      <c r="AP118">
        <v>4.3640464100420731E-2</v>
      </c>
    </row>
    <row r="119" spans="1:42" x14ac:dyDescent="0.15">
      <c r="A119" s="1" t="s">
        <v>158</v>
      </c>
      <c r="B119">
        <v>1.019755032074518E-2</v>
      </c>
      <c r="C119">
        <v>-1.070853136270753E-3</v>
      </c>
      <c r="D119">
        <v>3.808453988475396E-3</v>
      </c>
      <c r="E119">
        <v>-4.5882734403902598E-4</v>
      </c>
      <c r="F119">
        <v>-8.6660896971885333E-4</v>
      </c>
      <c r="G119">
        <v>6.0422731287364012E-4</v>
      </c>
      <c r="H119">
        <v>-9.2029997224442718E-4</v>
      </c>
      <c r="I119">
        <v>-2.8768820226589479E-3</v>
      </c>
      <c r="J119">
        <v>-1.396224048529662E-3</v>
      </c>
      <c r="K119">
        <v>1.991893970260711E-3</v>
      </c>
      <c r="L119">
        <v>-2.4076447715019838E-3</v>
      </c>
      <c r="M119">
        <v>-4.9149433078290853E-4</v>
      </c>
      <c r="N119">
        <v>5.0491765272076957E-3</v>
      </c>
      <c r="O119">
        <v>-2.92446123038053E-2</v>
      </c>
      <c r="P119">
        <v>-1.535989972774205E-2</v>
      </c>
      <c r="Q119">
        <v>1.6667818741725451E-3</v>
      </c>
      <c r="R119">
        <v>-9.3960151057593949E-3</v>
      </c>
      <c r="S119">
        <v>-9.0464253521776589E-3</v>
      </c>
      <c r="T119">
        <v>-7.461361359318271E-3</v>
      </c>
      <c r="U119">
        <v>-1.6278580676393931E-2</v>
      </c>
      <c r="V119">
        <v>-5.7191142416924369E-3</v>
      </c>
      <c r="W119">
        <v>7.7620566623941029E-4</v>
      </c>
      <c r="X119">
        <v>4.8523324957383488E-3</v>
      </c>
      <c r="Y119">
        <v>-8.1946431471263542E-3</v>
      </c>
      <c r="Z119">
        <v>-6.6414567029458834E-3</v>
      </c>
      <c r="AA119">
        <v>4.0810413351955403E-3</v>
      </c>
      <c r="AB119">
        <v>-1.8626648370358569E-2</v>
      </c>
      <c r="AC119">
        <v>-1.052614402211622E-2</v>
      </c>
      <c r="AD119">
        <v>-1.9912083918188848E-2</v>
      </c>
      <c r="AE119">
        <v>-4.7972570446219434E-3</v>
      </c>
      <c r="AF119">
        <v>-1.320462421356002E-2</v>
      </c>
      <c r="AG119">
        <v>-3.5659471599747319E-2</v>
      </c>
      <c r="AH119">
        <v>9.3776299211205533E-3</v>
      </c>
      <c r="AI119">
        <v>-2.0517793663393669E-2</v>
      </c>
      <c r="AJ119">
        <v>4.8295059230201321E-4</v>
      </c>
      <c r="AK119">
        <v>-7.8265254689818733E-3</v>
      </c>
      <c r="AL119">
        <v>-1.397885361659645E-2</v>
      </c>
      <c r="AM119">
        <v>-1.232140007145136E-2</v>
      </c>
      <c r="AN119">
        <v>-1.5208027188088509E-3</v>
      </c>
      <c r="AO119">
        <v>-1.5132719274910369E-4</v>
      </c>
      <c r="AP119">
        <v>-7.4031438873418719E-3</v>
      </c>
    </row>
    <row r="120" spans="1:42" x14ac:dyDescent="0.15">
      <c r="A120" s="1" t="s">
        <v>159</v>
      </c>
      <c r="B120">
        <v>-2.7282704047939959E-2</v>
      </c>
      <c r="C120">
        <v>-1.4299046439124241E-3</v>
      </c>
      <c r="D120">
        <v>3.7838148695437108E-3</v>
      </c>
      <c r="E120">
        <v>-1.4472872138129749E-3</v>
      </c>
      <c r="F120">
        <v>-5.0505290491882713E-3</v>
      </c>
      <c r="G120">
        <v>-8.9734565319073039E-5</v>
      </c>
      <c r="H120">
        <v>-3.4117727282704838E-3</v>
      </c>
      <c r="I120">
        <v>3.3192826853532861E-3</v>
      </c>
      <c r="J120">
        <v>-3.3034355746634362E-3</v>
      </c>
      <c r="K120">
        <v>2.5447371261114902E-3</v>
      </c>
      <c r="L120">
        <v>4.6807096005364488E-4</v>
      </c>
      <c r="M120">
        <v>6.1574682339616952E-4</v>
      </c>
      <c r="N120">
        <v>2.8915569060436679E-2</v>
      </c>
      <c r="O120">
        <v>9.4400498416909572E-3</v>
      </c>
      <c r="P120">
        <v>2.2902147510802551E-2</v>
      </c>
      <c r="Q120">
        <v>4.3153480133202367E-2</v>
      </c>
      <c r="R120">
        <v>2.375247756262595E-2</v>
      </c>
      <c r="S120">
        <v>2.3190238009733771E-2</v>
      </c>
      <c r="T120">
        <v>2.252456360368869E-2</v>
      </c>
      <c r="U120">
        <v>4.2501036296884002E-2</v>
      </c>
      <c r="V120">
        <v>1.8684878707872249E-2</v>
      </c>
      <c r="W120">
        <v>1.8795545013701481E-2</v>
      </c>
      <c r="X120">
        <v>2.4303649199285481E-2</v>
      </c>
      <c r="Y120">
        <v>2.5486069116428929E-2</v>
      </c>
      <c r="Z120">
        <v>2.595922146157811E-2</v>
      </c>
      <c r="AA120">
        <v>2.6364911189201621E-2</v>
      </c>
      <c r="AB120">
        <v>3.8390260509551667E-2</v>
      </c>
      <c r="AC120">
        <v>2.1728788379615969E-2</v>
      </c>
      <c r="AD120">
        <v>1.104413947888395E-2</v>
      </c>
      <c r="AE120">
        <v>2.7998233311840991E-2</v>
      </c>
      <c r="AF120">
        <v>2.36186377577948E-2</v>
      </c>
      <c r="AG120">
        <v>7.5681357388110056E-3</v>
      </c>
      <c r="AH120">
        <v>2.5592345688778679E-2</v>
      </c>
      <c r="AI120">
        <v>3.8732636185677932E-2</v>
      </c>
      <c r="AJ120">
        <v>2.769001043480792E-2</v>
      </c>
      <c r="AK120">
        <v>2.6388338470604549E-2</v>
      </c>
      <c r="AL120">
        <v>2.074225674291336E-2</v>
      </c>
      <c r="AM120">
        <v>3.7630289121616797E-2</v>
      </c>
      <c r="AN120">
        <v>2.726945303302537E-2</v>
      </c>
      <c r="AO120">
        <v>1.791642637230844E-2</v>
      </c>
      <c r="AP120">
        <v>7.4342944356469171E-3</v>
      </c>
    </row>
    <row r="121" spans="1:42" x14ac:dyDescent="0.15">
      <c r="A121" s="1" t="s">
        <v>160</v>
      </c>
      <c r="B121">
        <v>-2.0518535162571371E-2</v>
      </c>
      <c r="C121">
        <v>-4.9431606071769956E-3</v>
      </c>
      <c r="D121">
        <v>2.9857276917170071E-3</v>
      </c>
      <c r="E121">
        <v>-2.0205660752322381E-3</v>
      </c>
      <c r="F121">
        <v>2.4387112445532159E-3</v>
      </c>
      <c r="G121">
        <v>-3.6146585406064552E-3</v>
      </c>
      <c r="H121">
        <v>-3.902931889092175E-3</v>
      </c>
      <c r="I121">
        <v>-8.8876282677019655E-4</v>
      </c>
      <c r="J121">
        <v>-2.9184160231226389E-3</v>
      </c>
      <c r="K121">
        <v>-4.2040571112755606E-3</v>
      </c>
      <c r="L121">
        <v>2.0897360016128362E-3</v>
      </c>
      <c r="M121">
        <v>1.4028939901929789E-3</v>
      </c>
      <c r="N121">
        <v>-1.5958407239954678E-2</v>
      </c>
      <c r="O121">
        <v>1.492418935448139E-2</v>
      </c>
      <c r="P121">
        <v>-1.0998449395224459E-2</v>
      </c>
      <c r="Q121">
        <v>-1.257857351443342E-2</v>
      </c>
      <c r="R121">
        <v>-1.3335590240726379E-2</v>
      </c>
      <c r="S121">
        <v>-2.0440428220036649E-2</v>
      </c>
      <c r="T121">
        <v>6.4703170968416178E-3</v>
      </c>
      <c r="U121">
        <v>-1.7739370413773409E-2</v>
      </c>
      <c r="V121">
        <v>-2.014397203050634E-2</v>
      </c>
      <c r="W121">
        <v>-2.7544801281219129E-3</v>
      </c>
      <c r="X121">
        <v>-1.013266727002704E-2</v>
      </c>
      <c r="Y121">
        <v>-1.8853965214646409E-2</v>
      </c>
      <c r="Z121">
        <v>-4.9370190917526809E-3</v>
      </c>
      <c r="AA121">
        <v>-1.9656938387036402E-2</v>
      </c>
      <c r="AB121">
        <v>-2.250168025095424E-2</v>
      </c>
      <c r="AC121">
        <v>-1.6669873810112101E-2</v>
      </c>
      <c r="AD121">
        <v>-1.3466585846559329E-2</v>
      </c>
      <c r="AE121">
        <v>-1.56858917392119E-2</v>
      </c>
      <c r="AF121">
        <v>-1.2997724576551919E-2</v>
      </c>
      <c r="AG121">
        <v>-1.437669576399146E-2</v>
      </c>
      <c r="AH121">
        <v>-3.4479761771856417E-2</v>
      </c>
      <c r="AI121">
        <v>-2.8103758229260142E-2</v>
      </c>
      <c r="AJ121">
        <v>1.032394994037393E-3</v>
      </c>
      <c r="AK121">
        <v>-2.393760156069485E-3</v>
      </c>
      <c r="AL121">
        <v>-1.7740147490217979E-2</v>
      </c>
      <c r="AM121">
        <v>6.4850807341209748E-3</v>
      </c>
      <c r="AN121">
        <v>-1.6717106270355781E-3</v>
      </c>
      <c r="AO121">
        <v>-1.7723546426812231E-2</v>
      </c>
      <c r="AP121">
        <v>-9.2026846494915274E-3</v>
      </c>
    </row>
    <row r="122" spans="1:42" x14ac:dyDescent="0.15">
      <c r="A122" s="1" t="s">
        <v>161</v>
      </c>
      <c r="B122">
        <v>4.9645827321606988E-2</v>
      </c>
      <c r="C122">
        <v>1.0251851082612941E-3</v>
      </c>
      <c r="D122">
        <v>1.274239873995101E-3</v>
      </c>
      <c r="E122">
        <v>2.081764997355523E-4</v>
      </c>
      <c r="F122">
        <v>-8.9538016436378103E-4</v>
      </c>
      <c r="G122">
        <v>-2.967477404522083E-3</v>
      </c>
      <c r="H122">
        <v>1.791775662837277E-3</v>
      </c>
      <c r="I122">
        <v>-2.6933008971730672E-3</v>
      </c>
      <c r="J122">
        <v>3.5377005710295322E-3</v>
      </c>
      <c r="K122">
        <v>-3.354342230331243E-3</v>
      </c>
      <c r="L122">
        <v>1.9419629945252161E-3</v>
      </c>
      <c r="M122">
        <v>2.9211279700044101E-3</v>
      </c>
      <c r="N122">
        <v>-3.5260057443901857E-2</v>
      </c>
      <c r="O122">
        <v>-2.1406773372563349E-2</v>
      </c>
      <c r="P122">
        <v>-3.2615789548748157E-2</v>
      </c>
      <c r="Q122">
        <v>-4.0542909940953192E-2</v>
      </c>
      <c r="R122">
        <v>-3.53719157585098E-2</v>
      </c>
      <c r="S122">
        <v>-4.8130864299752288E-2</v>
      </c>
      <c r="T122">
        <v>-2.9565581759233541E-2</v>
      </c>
      <c r="U122">
        <v>-2.2491845477768509E-2</v>
      </c>
      <c r="V122">
        <v>-2.5059414313094681E-2</v>
      </c>
      <c r="W122">
        <v>-2.9171166824611319E-2</v>
      </c>
      <c r="X122">
        <v>-3.4591979245604351E-2</v>
      </c>
      <c r="Y122">
        <v>-5.0163693979697603E-2</v>
      </c>
      <c r="Z122">
        <v>-4.109679502606392E-2</v>
      </c>
      <c r="AA122">
        <v>-3.3338648812428193E-2</v>
      </c>
      <c r="AB122">
        <v>-2.8521341781184349E-2</v>
      </c>
      <c r="AC122">
        <v>-4.7255890475317128E-2</v>
      </c>
      <c r="AD122">
        <v>-2.7007614845334298E-2</v>
      </c>
      <c r="AE122">
        <v>-4.2459188323361152E-2</v>
      </c>
      <c r="AF122">
        <v>-3.1208979368162269E-2</v>
      </c>
      <c r="AG122">
        <v>-1.9702352093714019E-2</v>
      </c>
      <c r="AH122">
        <v>6.3270575712729218E-3</v>
      </c>
      <c r="AI122">
        <v>-2.864073240278955E-2</v>
      </c>
      <c r="AJ122">
        <v>1.3225161640311549E-2</v>
      </c>
      <c r="AK122">
        <v>-3.3093781235286598E-2</v>
      </c>
      <c r="AL122">
        <v>-2.3165982987634101E-2</v>
      </c>
      <c r="AM122">
        <v>-2.6997604941332829E-2</v>
      </c>
      <c r="AN122">
        <v>-2.6332543602636649E-2</v>
      </c>
      <c r="AO122">
        <v>-2.0951214581527759E-2</v>
      </c>
      <c r="AP122">
        <v>-3.9086573597687017E-2</v>
      </c>
    </row>
    <row r="123" spans="1:42" x14ac:dyDescent="0.15">
      <c r="A123" s="1" t="s">
        <v>162</v>
      </c>
      <c r="B123">
        <v>-1.305490093262229E-2</v>
      </c>
      <c r="C123">
        <v>7.5360504066377993E-4</v>
      </c>
      <c r="D123">
        <v>-1.2394112015761221E-3</v>
      </c>
      <c r="E123">
        <v>-4.6280635087621438E-4</v>
      </c>
      <c r="F123">
        <v>3.04138299933971E-3</v>
      </c>
      <c r="G123">
        <v>-1.311444426269429E-3</v>
      </c>
      <c r="H123">
        <v>1.984531948139386E-4</v>
      </c>
      <c r="I123">
        <v>3.6955225861062319E-4</v>
      </c>
      <c r="J123">
        <v>-9.1652500068000332E-4</v>
      </c>
      <c r="K123">
        <v>3.5659202050001041E-4</v>
      </c>
      <c r="L123">
        <v>2.30966366813041E-4</v>
      </c>
      <c r="M123">
        <v>-2.8478077511961712E-3</v>
      </c>
      <c r="N123">
        <v>2.6424523525467411E-2</v>
      </c>
      <c r="O123">
        <v>-3.654459626096927E-3</v>
      </c>
      <c r="P123">
        <v>2.5552791083690912E-3</v>
      </c>
      <c r="Q123">
        <v>2.2158881593647921E-2</v>
      </c>
      <c r="R123">
        <v>2.047626531307536E-3</v>
      </c>
      <c r="S123">
        <v>2.0957886730605349E-2</v>
      </c>
      <c r="T123">
        <v>1.059407073975498E-2</v>
      </c>
      <c r="U123">
        <v>1.3537823529617649E-2</v>
      </c>
      <c r="V123">
        <v>1.3146050707516659E-2</v>
      </c>
      <c r="W123">
        <v>1.47856326009201E-2</v>
      </c>
      <c r="X123">
        <v>2.4150002336105841E-2</v>
      </c>
      <c r="Y123">
        <v>-5.426016213668749E-3</v>
      </c>
      <c r="Z123">
        <v>2.0264394478765789E-2</v>
      </c>
      <c r="AA123">
        <v>1.281868213425701E-2</v>
      </c>
      <c r="AB123">
        <v>2.7526260986159769E-2</v>
      </c>
      <c r="AC123">
        <v>1.476927121857889E-2</v>
      </c>
      <c r="AD123">
        <v>4.674050665849621E-2</v>
      </c>
      <c r="AE123">
        <v>9.2609975438591972E-3</v>
      </c>
      <c r="AF123">
        <v>2.0013499311523249E-2</v>
      </c>
      <c r="AG123">
        <v>2.2192173973140789E-2</v>
      </c>
      <c r="AH123">
        <v>1.461794371054575E-2</v>
      </c>
      <c r="AI123">
        <v>1.443980106246507E-2</v>
      </c>
      <c r="AJ123">
        <v>4.4088577217107787E-2</v>
      </c>
      <c r="AK123">
        <v>2.355616040571919E-2</v>
      </c>
      <c r="AL123">
        <v>2.1724735145044052E-2</v>
      </c>
      <c r="AM123">
        <v>2.3391182309982259E-2</v>
      </c>
      <c r="AN123">
        <v>1.5581597765048499E-2</v>
      </c>
      <c r="AO123">
        <v>1.916235804652594E-2</v>
      </c>
      <c r="AP123">
        <v>9.1898859718001092E-3</v>
      </c>
    </row>
    <row r="124" spans="1:42" x14ac:dyDescent="0.15">
      <c r="A124" s="1" t="s">
        <v>163</v>
      </c>
      <c r="B124">
        <v>-8.1260926312373624E-3</v>
      </c>
      <c r="C124">
        <v>1.7383976169747779E-3</v>
      </c>
      <c r="D124">
        <v>-5.6824659961690399E-3</v>
      </c>
      <c r="E124">
        <v>1.340668673443918E-4</v>
      </c>
      <c r="F124">
        <v>1.6228279812567829E-3</v>
      </c>
      <c r="G124">
        <v>3.3231010742566829E-4</v>
      </c>
      <c r="H124">
        <v>-8.1274895424793422E-4</v>
      </c>
      <c r="I124">
        <v>1.794930804698285E-4</v>
      </c>
      <c r="J124">
        <v>-3.6559928812367122E-4</v>
      </c>
      <c r="K124">
        <v>-2.9896532872534911E-3</v>
      </c>
      <c r="L124">
        <v>-5.585582983915257E-3</v>
      </c>
      <c r="M124">
        <v>3.7633714762880591E-3</v>
      </c>
      <c r="N124">
        <v>1.21747174024155E-2</v>
      </c>
      <c r="O124">
        <v>-3.9414156637194806E-3</v>
      </c>
      <c r="P124">
        <v>2.097508744598001E-2</v>
      </c>
      <c r="Q124">
        <v>2.1564472438988179E-3</v>
      </c>
      <c r="R124">
        <v>-1.39731165893977E-3</v>
      </c>
      <c r="S124">
        <v>3.6711687437888572E-3</v>
      </c>
      <c r="T124">
        <v>1.548485656805614E-2</v>
      </c>
      <c r="U124">
        <v>-1.059448881092904E-2</v>
      </c>
      <c r="V124">
        <v>2.0978231551126849E-5</v>
      </c>
      <c r="W124">
        <v>6.761700960500678E-3</v>
      </c>
      <c r="X124">
        <v>-2.1510304893475399E-3</v>
      </c>
      <c r="Y124">
        <v>3.7280342687680572E-3</v>
      </c>
      <c r="Z124">
        <v>8.0166530541034235E-3</v>
      </c>
      <c r="AA124">
        <v>1.578930906095832E-2</v>
      </c>
      <c r="AB124">
        <v>2.3094939282215531E-2</v>
      </c>
      <c r="AC124">
        <v>-7.0666352581124948E-3</v>
      </c>
      <c r="AD124">
        <v>-5.874960877158877E-3</v>
      </c>
      <c r="AE124">
        <v>-2.2089365583594211E-3</v>
      </c>
      <c r="AF124">
        <v>2.502130517594844E-2</v>
      </c>
      <c r="AG124">
        <v>-2.8269132458685169E-3</v>
      </c>
      <c r="AH124">
        <v>1.956405855637066E-2</v>
      </c>
      <c r="AI124">
        <v>2.26652636289182E-2</v>
      </c>
      <c r="AJ124">
        <v>5.5277242427544462E-3</v>
      </c>
      <c r="AK124">
        <v>1.1266065343440089E-2</v>
      </c>
      <c r="AL124">
        <v>-5.0624638337431332E-4</v>
      </c>
      <c r="AM124">
        <v>-3.1345393857911499E-3</v>
      </c>
      <c r="AN124">
        <v>2.4239930346718449E-2</v>
      </c>
      <c r="AO124">
        <v>2.0182071765590781E-2</v>
      </c>
      <c r="AP124">
        <v>1.097736388715231E-2</v>
      </c>
    </row>
    <row r="125" spans="1:42" x14ac:dyDescent="0.15">
      <c r="A125" s="1" t="s">
        <v>164</v>
      </c>
      <c r="B125">
        <v>4.5915843291130243E-2</v>
      </c>
      <c r="C125">
        <v>1.6197056535340549E-3</v>
      </c>
      <c r="D125">
        <v>-7.670405951885808E-6</v>
      </c>
      <c r="E125">
        <v>-1.031532347353584E-3</v>
      </c>
      <c r="F125">
        <v>7.5179855421372887E-4</v>
      </c>
      <c r="G125">
        <v>-4.4693588846572523E-5</v>
      </c>
      <c r="H125">
        <v>4.6262837586361419E-3</v>
      </c>
      <c r="I125">
        <v>-2.8469915336485638E-3</v>
      </c>
      <c r="J125">
        <v>3.6865124084615349E-3</v>
      </c>
      <c r="K125">
        <v>1.380685406619163E-3</v>
      </c>
      <c r="L125">
        <v>-3.5921142265100481E-3</v>
      </c>
      <c r="M125">
        <v>8.3314097937644735E-4</v>
      </c>
      <c r="N125">
        <v>-2.0465909306154991E-2</v>
      </c>
      <c r="O125">
        <v>-9.5959397515952005E-3</v>
      </c>
      <c r="P125">
        <v>-1.6755599499092239E-2</v>
      </c>
      <c r="Q125">
        <v>-1.069693523770332E-2</v>
      </c>
      <c r="R125">
        <v>-1.7152232226967549E-2</v>
      </c>
      <c r="S125">
        <v>-6.8909377551154604E-3</v>
      </c>
      <c r="T125">
        <v>-2.7899144806065989E-3</v>
      </c>
      <c r="U125">
        <v>-2.5348249191727672E-3</v>
      </c>
      <c r="V125">
        <v>-6.7145735921894396E-3</v>
      </c>
      <c r="W125">
        <v>-6.0881711071470723E-3</v>
      </c>
      <c r="X125">
        <v>-5.8282215632215481E-3</v>
      </c>
      <c r="Y125">
        <v>-1.0528039380076629E-2</v>
      </c>
      <c r="Z125">
        <v>-8.2612461956732604E-3</v>
      </c>
      <c r="AA125">
        <v>1.965694854108313E-2</v>
      </c>
      <c r="AB125">
        <v>3.63962568953221E-3</v>
      </c>
      <c r="AC125">
        <v>-1.5631902160646E-2</v>
      </c>
      <c r="AD125">
        <v>-2.0617661315968282E-2</v>
      </c>
      <c r="AE125">
        <v>-9.4098227152001925E-3</v>
      </c>
      <c r="AF125">
        <v>-1.5664545540101271E-2</v>
      </c>
      <c r="AG125">
        <v>6.108389969031432E-3</v>
      </c>
      <c r="AH125">
        <v>2.6085071059812261E-2</v>
      </c>
      <c r="AI125">
        <v>-4.295187270664684E-3</v>
      </c>
      <c r="AJ125">
        <v>3.4266345815094329E-2</v>
      </c>
      <c r="AK125">
        <v>-1.1715649030754871E-2</v>
      </c>
      <c r="AL125">
        <v>-8.2644065672187531E-3</v>
      </c>
      <c r="AM125">
        <v>-1.783633953808585E-2</v>
      </c>
      <c r="AN125">
        <v>-1.353801550531054E-2</v>
      </c>
      <c r="AO125">
        <v>-1.456262425481895E-2</v>
      </c>
      <c r="AP125">
        <v>6.6049067485993013E-3</v>
      </c>
    </row>
    <row r="126" spans="1:42" x14ac:dyDescent="0.15">
      <c r="A126" s="1" t="s">
        <v>165</v>
      </c>
      <c r="B126">
        <v>4.4012696793224997E-2</v>
      </c>
      <c r="C126">
        <v>-3.5665421925729258E-4</v>
      </c>
      <c r="D126">
        <v>2.0918551105088318E-3</v>
      </c>
      <c r="E126">
        <v>2.3793889935937179E-4</v>
      </c>
      <c r="F126">
        <v>1.9573153680321458E-3</v>
      </c>
      <c r="G126">
        <v>5.5735386739539936E-3</v>
      </c>
      <c r="H126">
        <v>5.4770279366472222E-3</v>
      </c>
      <c r="I126">
        <v>-7.6808060873563924E-4</v>
      </c>
      <c r="J126">
        <v>2.7483622363385718E-3</v>
      </c>
      <c r="K126">
        <v>-9.4650004365679549E-4</v>
      </c>
      <c r="L126">
        <v>-4.8218390771396181E-3</v>
      </c>
      <c r="M126">
        <v>2.1268084099807642E-3</v>
      </c>
      <c r="N126">
        <v>-1.365508099172835E-3</v>
      </c>
      <c r="O126">
        <v>2.673349355951124E-2</v>
      </c>
      <c r="P126">
        <v>1.019258993749741E-2</v>
      </c>
      <c r="Q126">
        <v>1.7518756150385149E-2</v>
      </c>
      <c r="R126">
        <v>4.7856763670149231E-2</v>
      </c>
      <c r="S126">
        <v>5.5429012925731248E-3</v>
      </c>
      <c r="T126">
        <v>4.260143937588546E-3</v>
      </c>
      <c r="U126">
        <v>1.9822589014673E-2</v>
      </c>
      <c r="V126">
        <v>1.314713447069887E-2</v>
      </c>
      <c r="W126">
        <v>1.231534918480204E-2</v>
      </c>
      <c r="X126">
        <v>1.108489668358919E-3</v>
      </c>
      <c r="Y126">
        <v>1.043095148842286E-2</v>
      </c>
      <c r="Z126">
        <v>2.6147144662386799E-2</v>
      </c>
      <c r="AA126">
        <v>1.741629330440897E-3</v>
      </c>
      <c r="AB126">
        <v>-2.1832090564320979E-3</v>
      </c>
      <c r="AC126">
        <v>1.6399272351200509E-2</v>
      </c>
      <c r="AD126">
        <v>3.7509283748030152E-4</v>
      </c>
      <c r="AE126">
        <v>1.420421279865623E-2</v>
      </c>
      <c r="AF126">
        <v>6.4546252578671021E-3</v>
      </c>
      <c r="AG126">
        <v>-3.5298389387413399E-3</v>
      </c>
      <c r="AH126">
        <v>-2.881613849547424E-2</v>
      </c>
      <c r="AI126">
        <v>1.1690924537281209E-2</v>
      </c>
      <c r="AJ126">
        <v>-1.8217750700854931E-2</v>
      </c>
      <c r="AK126">
        <v>1.3441802928951811E-2</v>
      </c>
      <c r="AL126">
        <v>8.7772903447077485E-3</v>
      </c>
      <c r="AM126">
        <v>-3.3291683495915471E-3</v>
      </c>
      <c r="AN126">
        <v>2.2790241018644888E-3</v>
      </c>
      <c r="AO126">
        <v>7.5271974460909413E-3</v>
      </c>
      <c r="AP126">
        <v>-1.073277057159791E-2</v>
      </c>
    </row>
    <row r="127" spans="1:42" x14ac:dyDescent="0.15">
      <c r="A127" s="1" t="s">
        <v>166</v>
      </c>
      <c r="B127">
        <v>-3.7113058744838168E-2</v>
      </c>
      <c r="C127">
        <v>-2.8867299648296521E-3</v>
      </c>
      <c r="D127">
        <v>5.1445163156316172E-3</v>
      </c>
      <c r="E127">
        <v>-1.920408834287156E-3</v>
      </c>
      <c r="F127">
        <v>-1.417824246201227E-3</v>
      </c>
      <c r="G127">
        <v>3.0172547603796139E-3</v>
      </c>
      <c r="H127">
        <v>1.6327716759212301E-3</v>
      </c>
      <c r="I127">
        <v>6.2793949165677182E-4</v>
      </c>
      <c r="J127">
        <v>-5.7168108819501118E-5</v>
      </c>
      <c r="K127">
        <v>-1.1752398320973149E-3</v>
      </c>
      <c r="L127">
        <v>-1.382496661942882E-3</v>
      </c>
      <c r="M127">
        <v>2.505302196235086E-3</v>
      </c>
      <c r="N127">
        <v>3.0530741409146921E-2</v>
      </c>
      <c r="O127">
        <v>2.6611036706349331E-2</v>
      </c>
      <c r="P127">
        <v>3.3065654577608662E-2</v>
      </c>
      <c r="Q127">
        <v>3.7547038443987921E-2</v>
      </c>
      <c r="R127">
        <v>3.7229326441107623E-2</v>
      </c>
      <c r="S127">
        <v>3.9889942646246457E-2</v>
      </c>
      <c r="T127">
        <v>3.0791478122947181E-2</v>
      </c>
      <c r="U127">
        <v>3.9987009125960322E-2</v>
      </c>
      <c r="V127">
        <v>2.266150670597139E-2</v>
      </c>
      <c r="W127">
        <v>2.7867323967853019E-2</v>
      </c>
      <c r="X127">
        <v>3.2917125210797621E-2</v>
      </c>
      <c r="Y127">
        <v>2.8762911323426749E-2</v>
      </c>
      <c r="Z127">
        <v>3.9150080885119828E-2</v>
      </c>
      <c r="AA127">
        <v>4.0316398790588931E-2</v>
      </c>
      <c r="AB127">
        <v>3.9020381048085043E-2</v>
      </c>
      <c r="AC127">
        <v>4.3918140554378239E-2</v>
      </c>
      <c r="AD127">
        <v>3.4538781291555923E-2</v>
      </c>
      <c r="AE127">
        <v>3.4021051954303667E-2</v>
      </c>
      <c r="AF127">
        <v>2.5916462569027191E-2</v>
      </c>
      <c r="AG127">
        <v>2.9739831238248499E-2</v>
      </c>
      <c r="AH127">
        <v>4.7474004975537012E-2</v>
      </c>
      <c r="AI127">
        <v>5.5718804312331387E-2</v>
      </c>
      <c r="AJ127">
        <v>5.732294026850801E-2</v>
      </c>
      <c r="AK127">
        <v>3.2007304413977859E-2</v>
      </c>
      <c r="AL127">
        <v>3.0033431825550561E-2</v>
      </c>
      <c r="AM127">
        <v>2.4147963066283359E-2</v>
      </c>
      <c r="AN127">
        <v>2.901146961892551E-2</v>
      </c>
      <c r="AO127">
        <v>4.3580279092024998E-2</v>
      </c>
      <c r="AP127">
        <v>2.2083282239972871E-2</v>
      </c>
    </row>
    <row r="128" spans="1:42" x14ac:dyDescent="0.15">
      <c r="A128" s="1" t="s">
        <v>167</v>
      </c>
      <c r="B128">
        <v>1.76423982409546E-2</v>
      </c>
      <c r="C128">
        <v>4.4250102881359136E-3</v>
      </c>
      <c r="D128">
        <v>-8.7808561315533859E-5</v>
      </c>
      <c r="E128">
        <v>5.2453405981019456E-4</v>
      </c>
      <c r="F128">
        <v>1.2963509397349729E-3</v>
      </c>
      <c r="G128">
        <v>4.7959085524006146E-3</v>
      </c>
      <c r="H128">
        <v>-8.7791355385128224E-4</v>
      </c>
      <c r="I128">
        <v>-1.450773193538707E-3</v>
      </c>
      <c r="J128">
        <v>3.2313984686233158E-3</v>
      </c>
      <c r="K128">
        <v>1.043283819177477E-3</v>
      </c>
      <c r="L128">
        <v>1.2958263650230751E-3</v>
      </c>
      <c r="M128">
        <v>1.0741713564927291E-3</v>
      </c>
      <c r="N128">
        <v>1.356549916521718E-3</v>
      </c>
      <c r="O128">
        <v>4.8050482100076869E-2</v>
      </c>
      <c r="P128">
        <v>1.5916850385518311E-2</v>
      </c>
      <c r="Q128">
        <v>2.9013506200841529E-2</v>
      </c>
      <c r="R128">
        <v>-5.3403195805474951E-3</v>
      </c>
      <c r="S128">
        <v>-3.9159618163953844E-3</v>
      </c>
      <c r="T128">
        <v>-1.2815639070183019E-2</v>
      </c>
      <c r="U128">
        <v>2.601999659631709E-2</v>
      </c>
      <c r="V128">
        <v>2.2859003837492832E-3</v>
      </c>
      <c r="W128">
        <v>8.5325855514487795E-4</v>
      </c>
      <c r="X128">
        <v>-6.4830872165034846E-3</v>
      </c>
      <c r="Y128">
        <v>-8.1534548608167556E-3</v>
      </c>
      <c r="Z128">
        <v>1.039592405180214E-3</v>
      </c>
      <c r="AA128">
        <v>-7.8586201141958231E-3</v>
      </c>
      <c r="AB128">
        <v>1.767640562600423E-2</v>
      </c>
      <c r="AC128">
        <v>1.5961695270769391E-3</v>
      </c>
      <c r="AD128">
        <v>-7.032988394849918E-3</v>
      </c>
      <c r="AE128">
        <v>1.02237670446533E-2</v>
      </c>
      <c r="AF128">
        <v>-4.1558806369630351E-3</v>
      </c>
      <c r="AG128">
        <v>1.7095144860414989E-2</v>
      </c>
      <c r="AH128">
        <v>1.694592007731989E-2</v>
      </c>
      <c r="AI128">
        <v>-2.9564305968710299E-3</v>
      </c>
      <c r="AJ128">
        <v>-1.1971608347014851E-2</v>
      </c>
      <c r="AK128">
        <v>6.1705550427982661E-3</v>
      </c>
      <c r="AL128">
        <v>1.6501803787799391E-3</v>
      </c>
      <c r="AM128">
        <v>-1.7471968126524622E-2</v>
      </c>
      <c r="AN128">
        <v>-6.3030230106251436E-3</v>
      </c>
      <c r="AO128">
        <v>4.7223908288926723E-3</v>
      </c>
      <c r="AP128">
        <v>-8.0033070925619749E-3</v>
      </c>
    </row>
    <row r="129" spans="1:42" x14ac:dyDescent="0.15">
      <c r="A129" s="1" t="s">
        <v>168</v>
      </c>
      <c r="B129">
        <v>7.486043969129734E-2</v>
      </c>
      <c r="C129">
        <v>-2.6864454883308792E-3</v>
      </c>
      <c r="D129">
        <v>-6.3908524981601364E-4</v>
      </c>
      <c r="E129">
        <v>2.487032243615254E-3</v>
      </c>
      <c r="F129">
        <v>-6.3002955669470644E-4</v>
      </c>
      <c r="G129">
        <v>2.845583461070529E-3</v>
      </c>
      <c r="H129">
        <v>4.7716356661378781E-3</v>
      </c>
      <c r="I129">
        <v>-4.7709469816734004E-3</v>
      </c>
      <c r="J129">
        <v>9.7030405877992169E-3</v>
      </c>
      <c r="K129">
        <v>1.633835893674627E-4</v>
      </c>
      <c r="L129">
        <v>-4.7429836904971457E-3</v>
      </c>
      <c r="M129">
        <v>4.7555177182167863E-3</v>
      </c>
      <c r="N129">
        <v>-6.1957509446025807E-2</v>
      </c>
      <c r="O129">
        <v>-6.2741728413562278E-2</v>
      </c>
      <c r="P129">
        <v>-5.8632849010470507E-2</v>
      </c>
      <c r="Q129">
        <v>-6.8543695311643074E-2</v>
      </c>
      <c r="R129">
        <v>-6.0561644604902203E-2</v>
      </c>
      <c r="S129">
        <v>-6.6311871461859032E-2</v>
      </c>
      <c r="T129">
        <v>-4.3926813460838633E-2</v>
      </c>
      <c r="U129">
        <v>-6.804810424337697E-2</v>
      </c>
      <c r="V129">
        <v>-5.2124195059828522E-2</v>
      </c>
      <c r="W129">
        <v>-5.8555468800773391E-2</v>
      </c>
      <c r="X129">
        <v>-5.8413461414507817E-2</v>
      </c>
      <c r="Y129">
        <v>-3.4840379172031213E-2</v>
      </c>
      <c r="Z129">
        <v>-6.4654119276291347E-2</v>
      </c>
      <c r="AA129">
        <v>-5.2070623731232488E-2</v>
      </c>
      <c r="AB129">
        <v>-2.8988297686989909E-2</v>
      </c>
      <c r="AC129">
        <v>-4.1570670599759288E-2</v>
      </c>
      <c r="AD129">
        <v>-5.6851129528998963E-2</v>
      </c>
      <c r="AE129">
        <v>-5.3178516884206932E-2</v>
      </c>
      <c r="AF129">
        <v>-5.5324602015339848E-2</v>
      </c>
      <c r="AG129">
        <v>-4.8998212207731283E-2</v>
      </c>
      <c r="AH129">
        <v>-8.0918749277137034E-2</v>
      </c>
      <c r="AI129">
        <v>-4.8430512283784158E-2</v>
      </c>
      <c r="AJ129">
        <v>-7.0267229182953306E-2</v>
      </c>
      <c r="AK129">
        <v>-5.4447543225336487E-2</v>
      </c>
      <c r="AL129">
        <v>-5.4718581962163559E-2</v>
      </c>
      <c r="AM129">
        <v>-5.9655690310504182E-2</v>
      </c>
      <c r="AN129">
        <v>-6.2122252362095558E-2</v>
      </c>
      <c r="AO129">
        <v>-6.0131963118120163E-2</v>
      </c>
      <c r="AP129">
        <v>-3.9575889315081603E-2</v>
      </c>
    </row>
    <row r="130" spans="1:42" x14ac:dyDescent="0.15">
      <c r="A130" s="1" t="s">
        <v>169</v>
      </c>
      <c r="B130">
        <v>2.0043182847284929E-2</v>
      </c>
      <c r="C130">
        <v>3.8451796928218249E-3</v>
      </c>
      <c r="D130">
        <v>-4.2093410871650236E-3</v>
      </c>
      <c r="E130">
        <v>2.1361593856182369E-3</v>
      </c>
      <c r="F130">
        <v>5.3671244367380338E-4</v>
      </c>
      <c r="G130">
        <v>4.8015501702119122E-3</v>
      </c>
      <c r="H130">
        <v>-2.6474595712388731E-3</v>
      </c>
      <c r="I130">
        <v>1.1482081015232041E-3</v>
      </c>
      <c r="J130">
        <v>-1.300584139091095E-3</v>
      </c>
      <c r="K130">
        <v>2.3443912352686031E-3</v>
      </c>
      <c r="L130">
        <v>9.013725432275839E-4</v>
      </c>
      <c r="M130">
        <v>8.6202717323632678E-4</v>
      </c>
      <c r="N130">
        <v>-4.8442506449468776E-3</v>
      </c>
      <c r="O130">
        <v>8.8470635640924746E-3</v>
      </c>
      <c r="P130">
        <v>-2.7086473944182239E-2</v>
      </c>
      <c r="Q130">
        <v>-1.771097293384263E-2</v>
      </c>
      <c r="R130">
        <v>6.4495644093077306E-3</v>
      </c>
      <c r="S130">
        <v>-7.4823457603372416E-3</v>
      </c>
      <c r="T130">
        <v>-2.8616378126653949E-2</v>
      </c>
      <c r="U130">
        <v>-1.8717473297623199E-2</v>
      </c>
      <c r="V130">
        <v>-2.3736497957990051E-2</v>
      </c>
      <c r="W130">
        <v>-1.329163710200525E-2</v>
      </c>
      <c r="X130">
        <v>1.5555695916004879E-2</v>
      </c>
      <c r="Y130">
        <v>-2.6029384140513631E-2</v>
      </c>
      <c r="Z130">
        <v>-9.9811753950469258E-3</v>
      </c>
      <c r="AA130">
        <v>-1.249825532288918E-2</v>
      </c>
      <c r="AB130">
        <v>-2.078769388943319E-2</v>
      </c>
      <c r="AC130">
        <v>-2.921573144761809E-2</v>
      </c>
      <c r="AD130">
        <v>-2.0380488491261579E-2</v>
      </c>
      <c r="AE130">
        <v>-2.1314181725867399E-2</v>
      </c>
      <c r="AF130">
        <v>-2.9801912982660311E-2</v>
      </c>
      <c r="AG130">
        <v>-1.1749200893203251E-2</v>
      </c>
      <c r="AH130">
        <v>-3.4281035728738377E-2</v>
      </c>
      <c r="AI130">
        <v>-3.5037507943275807E-2</v>
      </c>
      <c r="AJ130">
        <v>-1.3331372244397569E-2</v>
      </c>
      <c r="AK130">
        <v>-1.528070889036812E-2</v>
      </c>
      <c r="AL130">
        <v>-1.989079087236589E-2</v>
      </c>
      <c r="AM130">
        <v>-2.4399302193326401E-2</v>
      </c>
      <c r="AN130">
        <v>-1.573204468869243E-2</v>
      </c>
      <c r="AO130">
        <v>-1.6780708217319921E-2</v>
      </c>
      <c r="AP130">
        <v>-2.505511141851657E-2</v>
      </c>
    </row>
    <row r="131" spans="1:42" x14ac:dyDescent="0.15">
      <c r="A131" s="1" t="s">
        <v>170</v>
      </c>
      <c r="B131">
        <v>7.2738009834370987E-3</v>
      </c>
      <c r="C131">
        <v>-2.6658236930651338E-3</v>
      </c>
      <c r="D131">
        <v>4.9639543187787677E-3</v>
      </c>
      <c r="E131">
        <v>-1.5969446250804189E-3</v>
      </c>
      <c r="F131">
        <v>-1.4614704681336561E-3</v>
      </c>
      <c r="G131">
        <v>1.265255294113599E-3</v>
      </c>
      <c r="H131">
        <v>5.6401555601315904E-3</v>
      </c>
      <c r="I131">
        <v>8.6060890722500498E-4</v>
      </c>
      <c r="J131">
        <v>1.373149095835561E-3</v>
      </c>
      <c r="K131">
        <v>-4.6551791360988177E-3</v>
      </c>
      <c r="L131">
        <v>-2.636529296169158E-4</v>
      </c>
      <c r="M131">
        <v>7.599499698199663E-4</v>
      </c>
      <c r="N131">
        <v>9.2450737217770525E-3</v>
      </c>
      <c r="O131">
        <v>6.1457013781930331E-2</v>
      </c>
      <c r="P131">
        <v>3.122322551320136E-2</v>
      </c>
      <c r="Q131">
        <v>2.569846791964249E-2</v>
      </c>
      <c r="R131">
        <v>3.2731189169416329E-2</v>
      </c>
      <c r="S131">
        <v>2.7673850187760099E-2</v>
      </c>
      <c r="T131">
        <v>2.1738902656370459E-2</v>
      </c>
      <c r="U131">
        <v>1.500908759657086E-2</v>
      </c>
      <c r="V131">
        <v>1.2404664288507301E-2</v>
      </c>
      <c r="W131">
        <v>1.9829953996869959E-2</v>
      </c>
      <c r="X131">
        <v>5.4704799971026681E-2</v>
      </c>
      <c r="Y131">
        <v>2.3459748400868521E-2</v>
      </c>
      <c r="Z131">
        <v>2.2819351257568132E-2</v>
      </c>
      <c r="AA131">
        <v>1.273374586404718E-2</v>
      </c>
      <c r="AB131">
        <v>3.0279971164099591E-2</v>
      </c>
      <c r="AC131">
        <v>1.385143493198965E-2</v>
      </c>
      <c r="AD131">
        <v>9.6227896645890224E-3</v>
      </c>
      <c r="AE131">
        <v>1.7941348809040358E-2</v>
      </c>
      <c r="AF131">
        <v>2.2097751378316231E-2</v>
      </c>
      <c r="AG131">
        <v>3.1512207924283317E-2</v>
      </c>
      <c r="AH131">
        <v>-8.3649764756602073E-4</v>
      </c>
      <c r="AI131">
        <v>-1.099301891504679E-2</v>
      </c>
      <c r="AJ131">
        <v>2.107605484507399E-2</v>
      </c>
      <c r="AK131">
        <v>1.434981763276244E-2</v>
      </c>
      <c r="AL131">
        <v>1.4403409647261171E-2</v>
      </c>
      <c r="AM131">
        <v>3.2751091879447809E-2</v>
      </c>
      <c r="AN131">
        <v>1.9928269582588341E-2</v>
      </c>
      <c r="AO131">
        <v>1.4626855537488411E-2</v>
      </c>
      <c r="AP131">
        <v>3.3693847568995537E-2</v>
      </c>
    </row>
    <row r="132" spans="1:42" x14ac:dyDescent="0.15">
      <c r="A132" s="1" t="s">
        <v>171</v>
      </c>
      <c r="B132">
        <v>-3.487470089599258E-2</v>
      </c>
      <c r="C132">
        <v>9.6025414221610154E-5</v>
      </c>
      <c r="D132">
        <v>-3.4217265368939988E-4</v>
      </c>
      <c r="E132">
        <v>-1.872735828433779E-3</v>
      </c>
      <c r="F132">
        <v>-2.8393731466787998E-3</v>
      </c>
      <c r="G132">
        <v>-7.269311859771948E-4</v>
      </c>
      <c r="H132">
        <v>2.3779661997132189E-4</v>
      </c>
      <c r="I132">
        <v>2.970183955772102E-3</v>
      </c>
      <c r="J132">
        <v>2.7337231903339131E-4</v>
      </c>
      <c r="K132">
        <v>-3.472714904742851E-3</v>
      </c>
      <c r="L132">
        <v>-7.8510201087505348E-3</v>
      </c>
      <c r="M132">
        <v>3.2499689794293612E-3</v>
      </c>
      <c r="N132">
        <v>3.083140607964641E-2</v>
      </c>
      <c r="O132">
        <v>3.9137766889720607E-2</v>
      </c>
      <c r="P132">
        <v>9.0458280055365506E-2</v>
      </c>
      <c r="Q132">
        <v>5.8384127983827118E-2</v>
      </c>
      <c r="R132">
        <v>3.6708388572927193E-2</v>
      </c>
      <c r="S132">
        <v>4.4252271189832937E-2</v>
      </c>
      <c r="T132">
        <v>8.2992835515373134E-2</v>
      </c>
      <c r="U132">
        <v>3.3820906236742498E-2</v>
      </c>
      <c r="V132">
        <v>5.1816967877932663E-2</v>
      </c>
      <c r="W132">
        <v>4.2621750643467488E-2</v>
      </c>
      <c r="X132">
        <v>2.9154627495141871E-2</v>
      </c>
      <c r="Y132">
        <v>-2.8298474118135941E-4</v>
      </c>
      <c r="Z132">
        <v>4.6638355470187728E-2</v>
      </c>
      <c r="AA132">
        <v>3.3079644248728828E-2</v>
      </c>
      <c r="AB132">
        <v>2.4927747600206399E-2</v>
      </c>
      <c r="AC132">
        <v>2.877133967920685E-2</v>
      </c>
      <c r="AD132">
        <v>3.9803194180356327E-2</v>
      </c>
      <c r="AE132">
        <v>3.828428636570249E-2</v>
      </c>
      <c r="AF132">
        <v>6.0145430893983512E-2</v>
      </c>
      <c r="AG132">
        <v>2.520994252236811E-2</v>
      </c>
      <c r="AH132">
        <v>5.4341860528116813E-2</v>
      </c>
      <c r="AI132">
        <v>4.3004864802093867E-2</v>
      </c>
      <c r="AJ132">
        <v>3.7218531009501038E-2</v>
      </c>
      <c r="AK132">
        <v>4.6990435724540189E-2</v>
      </c>
      <c r="AL132">
        <v>4.2844751297409597E-2</v>
      </c>
      <c r="AM132">
        <v>3.8678085465501937E-2</v>
      </c>
      <c r="AN132">
        <v>5.3949644654207332E-2</v>
      </c>
      <c r="AO132">
        <v>3.6535786457664053E-2</v>
      </c>
      <c r="AP132">
        <v>3.9186438079856271E-2</v>
      </c>
    </row>
    <row r="133" spans="1:42" x14ac:dyDescent="0.15">
      <c r="A133" s="1" t="s">
        <v>172</v>
      </c>
      <c r="B133">
        <v>-3.7385823977387038E-2</v>
      </c>
      <c r="C133">
        <v>-6.8425250244158031E-4</v>
      </c>
      <c r="D133">
        <v>1.0515517182933009E-2</v>
      </c>
      <c r="E133">
        <v>-1.308857577961437E-3</v>
      </c>
      <c r="F133">
        <v>-1.516854724575275E-3</v>
      </c>
      <c r="G133">
        <v>-6.4416163714315806E-3</v>
      </c>
      <c r="H133">
        <v>1.4748321742691969E-4</v>
      </c>
      <c r="I133">
        <v>-1.925561014749553E-3</v>
      </c>
      <c r="J133">
        <v>-2.490299127545234E-3</v>
      </c>
      <c r="K133">
        <v>6.9368690941406276E-3</v>
      </c>
      <c r="L133">
        <v>1.6277213824070259E-3</v>
      </c>
      <c r="M133">
        <v>-1.2061282243178439E-3</v>
      </c>
      <c r="N133">
        <v>1.9057293453190621E-3</v>
      </c>
      <c r="O133">
        <v>-7.5025428701273678E-3</v>
      </c>
      <c r="P133">
        <v>-1.0190738328647961E-2</v>
      </c>
      <c r="Q133">
        <v>-1.094364002592161E-2</v>
      </c>
      <c r="R133">
        <v>-2.8562035142022379E-2</v>
      </c>
      <c r="S133">
        <v>-4.3475809137281038E-3</v>
      </c>
      <c r="T133">
        <v>1.4732343379320891E-2</v>
      </c>
      <c r="U133">
        <v>1.269339462349049E-2</v>
      </c>
      <c r="V133">
        <v>-1.8435828716056941E-2</v>
      </c>
      <c r="W133">
        <v>-9.1832974475913945E-3</v>
      </c>
      <c r="X133">
        <v>4.198618308455148E-3</v>
      </c>
      <c r="Y133">
        <v>-1.8351365290759439E-2</v>
      </c>
      <c r="Z133">
        <v>-2.443884340061462E-3</v>
      </c>
      <c r="AA133">
        <v>3.395988822802429E-3</v>
      </c>
      <c r="AB133">
        <v>1.1155576558571989E-2</v>
      </c>
      <c r="AC133">
        <v>-2.8883644894617061E-2</v>
      </c>
      <c r="AD133">
        <v>2.0264322077344799E-2</v>
      </c>
      <c r="AE133">
        <v>-9.8256000976546486E-3</v>
      </c>
      <c r="AF133">
        <v>3.4836847217442572E-3</v>
      </c>
      <c r="AG133">
        <v>-5.1454448187018692E-3</v>
      </c>
      <c r="AH133">
        <v>4.4459671234596803E-3</v>
      </c>
      <c r="AI133">
        <v>-6.6972869579270686E-3</v>
      </c>
      <c r="AJ133">
        <v>4.2592730142460032E-2</v>
      </c>
      <c r="AK133">
        <v>-1.6111074180443559E-2</v>
      </c>
      <c r="AL133">
        <v>-9.0123411327351979E-3</v>
      </c>
      <c r="AM133">
        <v>1.3085271294674281E-2</v>
      </c>
      <c r="AN133">
        <v>-1.351697378384188E-2</v>
      </c>
      <c r="AO133">
        <v>-4.5622308492210507E-3</v>
      </c>
      <c r="AP133">
        <v>-4.0505763131181982E-3</v>
      </c>
    </row>
    <row r="134" spans="1:42" x14ac:dyDescent="0.15">
      <c r="A134" s="1" t="s">
        <v>173</v>
      </c>
      <c r="B134">
        <v>1.6938223603215879E-2</v>
      </c>
      <c r="C134">
        <v>-2.4952030083584282E-3</v>
      </c>
      <c r="D134">
        <v>6.9551835028248713E-3</v>
      </c>
      <c r="E134">
        <v>-4.1317520738693841E-4</v>
      </c>
      <c r="F134">
        <v>1.0582597744473399E-4</v>
      </c>
      <c r="G134">
        <v>-5.0710387118058087E-4</v>
      </c>
      <c r="H134">
        <v>-5.2190817974568987E-3</v>
      </c>
      <c r="I134">
        <v>2.7063006643245581E-3</v>
      </c>
      <c r="J134">
        <v>-1.1655966420686509E-3</v>
      </c>
      <c r="K134">
        <v>1.2707706233781419E-3</v>
      </c>
      <c r="L134">
        <v>1.1296197351320069E-2</v>
      </c>
      <c r="M134">
        <v>1.793280127854271E-3</v>
      </c>
      <c r="N134">
        <v>1.2178375744595869E-2</v>
      </c>
      <c r="O134">
        <v>7.8084995695184688E-3</v>
      </c>
      <c r="P134">
        <v>1.6372063962300919E-2</v>
      </c>
      <c r="Q134">
        <v>1.629431204135388E-2</v>
      </c>
      <c r="R134">
        <v>1.079850516742582E-2</v>
      </c>
      <c r="S134">
        <v>5.359253166714071E-3</v>
      </c>
      <c r="T134">
        <v>9.9175727812031225E-3</v>
      </c>
      <c r="U134">
        <v>1.9958227447041971E-2</v>
      </c>
      <c r="V134">
        <v>1.1129374425100371E-2</v>
      </c>
      <c r="W134">
        <v>1.4274918837165409E-2</v>
      </c>
      <c r="X134">
        <v>-8.1427524872554509E-4</v>
      </c>
      <c r="Y134">
        <v>1.168597617786262E-3</v>
      </c>
      <c r="Z134">
        <v>2.1456271288387951E-2</v>
      </c>
      <c r="AA134">
        <v>5.9551750731383062E-3</v>
      </c>
      <c r="AB134">
        <v>2.426936571190072E-2</v>
      </c>
      <c r="AC134">
        <v>1.5341514133203161E-2</v>
      </c>
      <c r="AD134">
        <v>1.1060801524880679E-2</v>
      </c>
      <c r="AE134">
        <v>5.8762637319386456E-3</v>
      </c>
      <c r="AF134">
        <v>2.831426159917743E-2</v>
      </c>
      <c r="AG134">
        <v>1.1019911422289461E-2</v>
      </c>
      <c r="AH134">
        <v>1.855574133928202E-2</v>
      </c>
      <c r="AI134">
        <v>2.9724941157347421E-3</v>
      </c>
      <c r="AJ134">
        <v>5.6211368173530292E-2</v>
      </c>
      <c r="AK134">
        <v>1.7929802852909859E-2</v>
      </c>
      <c r="AL134">
        <v>1.396228708896799E-2</v>
      </c>
      <c r="AM134">
        <v>1.3196016913782881E-2</v>
      </c>
      <c r="AN134">
        <v>1.9771422563013351E-3</v>
      </c>
      <c r="AO134">
        <v>1.8977271612492849E-2</v>
      </c>
      <c r="AP134">
        <v>2.5938648145743461E-2</v>
      </c>
    </row>
    <row r="135" spans="1:42" x14ac:dyDescent="0.15">
      <c r="A135" s="1" t="s">
        <v>174</v>
      </c>
      <c r="B135">
        <v>5.5630240721801158E-2</v>
      </c>
      <c r="C135">
        <v>-4.2226949795098889E-3</v>
      </c>
      <c r="D135">
        <v>-4.3500539406503502E-4</v>
      </c>
      <c r="E135">
        <v>2.7928323483488149E-3</v>
      </c>
      <c r="F135">
        <v>1.6830854186632E-3</v>
      </c>
      <c r="G135">
        <v>3.3475996386866942E-5</v>
      </c>
      <c r="H135">
        <v>3.3227290087072279E-4</v>
      </c>
      <c r="I135">
        <v>-2.017730207437026E-3</v>
      </c>
      <c r="J135">
        <v>-3.67709784814509E-3</v>
      </c>
      <c r="K135">
        <v>1.0084316031471811E-2</v>
      </c>
      <c r="L135">
        <v>-1.195006797272628E-4</v>
      </c>
      <c r="M135">
        <v>-7.482179998121721E-3</v>
      </c>
      <c r="N135">
        <v>-2.607326488365681E-2</v>
      </c>
      <c r="O135">
        <v>-2.292248404618763E-2</v>
      </c>
      <c r="P135">
        <v>-1.9155233362210231E-2</v>
      </c>
      <c r="Q135">
        <v>-4.0103083445096568E-2</v>
      </c>
      <c r="R135">
        <v>-3.2387020145645561E-2</v>
      </c>
      <c r="S135">
        <v>-4.1577115566326137E-2</v>
      </c>
      <c r="T135">
        <v>-4.3589259577569872E-2</v>
      </c>
      <c r="U135">
        <v>-4.4660927482425998E-2</v>
      </c>
      <c r="V135">
        <v>-2.863257317303142E-2</v>
      </c>
      <c r="W135">
        <v>1.012255289584681E-2</v>
      </c>
      <c r="X135">
        <v>-1.30324582401038E-2</v>
      </c>
      <c r="Y135">
        <v>-3.2268090231789413E-2</v>
      </c>
      <c r="Z135">
        <v>-2.6223269436645179E-2</v>
      </c>
      <c r="AA135">
        <v>-2.4889634759821359E-2</v>
      </c>
      <c r="AB135">
        <v>-1.520375611743818E-3</v>
      </c>
      <c r="AC135">
        <v>-3.9935259241495671E-2</v>
      </c>
      <c r="AD135">
        <v>-5.0774252494798722E-2</v>
      </c>
      <c r="AE135">
        <v>-2.9806981323368741E-2</v>
      </c>
      <c r="AF135">
        <v>-2.705993541678918E-2</v>
      </c>
      <c r="AG135">
        <v>-2.270329140111749E-2</v>
      </c>
      <c r="AH135">
        <v>5.9672439596416514E-3</v>
      </c>
      <c r="AI135">
        <v>2.4796324250121959E-2</v>
      </c>
      <c r="AJ135">
        <v>-3.3482808922241161E-3</v>
      </c>
      <c r="AK135">
        <v>-3.4629996195171937E-2</v>
      </c>
      <c r="AL135">
        <v>-3.3678530708427447E-2</v>
      </c>
      <c r="AM135">
        <v>-3.5468046429929637E-2</v>
      </c>
      <c r="AN135">
        <v>-1.9072799456965859E-2</v>
      </c>
      <c r="AO135">
        <v>5.1433717993154202E-3</v>
      </c>
      <c r="AP135">
        <v>-4.408097238660192E-2</v>
      </c>
    </row>
    <row r="136" spans="1:42" x14ac:dyDescent="0.15">
      <c r="A136" s="1" t="s">
        <v>175</v>
      </c>
      <c r="B136">
        <v>-8.8660268420237744E-3</v>
      </c>
      <c r="C136">
        <v>-6.3676518443021185E-4</v>
      </c>
      <c r="D136">
        <v>-1.6534036891400509E-3</v>
      </c>
      <c r="E136">
        <v>2.0141633762401508E-3</v>
      </c>
      <c r="F136">
        <v>3.0469390533282648E-3</v>
      </c>
      <c r="G136">
        <v>1.709351935489069E-3</v>
      </c>
      <c r="H136">
        <v>5.4437701074526229E-4</v>
      </c>
      <c r="I136">
        <v>1.205667014972411E-3</v>
      </c>
      <c r="J136">
        <v>4.4286524035351012E-4</v>
      </c>
      <c r="K136">
        <v>-3.7106493637148871E-3</v>
      </c>
      <c r="L136">
        <v>9.1963875939660806E-4</v>
      </c>
      <c r="M136">
        <v>-5.27518330282363E-3</v>
      </c>
      <c r="N136">
        <v>1.6276353762317591E-2</v>
      </c>
      <c r="O136">
        <v>1.5832592402507641E-2</v>
      </c>
      <c r="P136">
        <v>7.0696800180673314E-2</v>
      </c>
      <c r="Q136">
        <v>3.3425760866591242E-2</v>
      </c>
      <c r="R136">
        <v>6.1512318945978681E-2</v>
      </c>
      <c r="S136">
        <v>3.9224578025820557E-2</v>
      </c>
      <c r="T136">
        <v>2.7200400095959691E-2</v>
      </c>
      <c r="U136">
        <v>2.3007092804304959E-2</v>
      </c>
      <c r="V136">
        <v>4.5712153033334688E-2</v>
      </c>
      <c r="W136">
        <v>2.811072364068553E-2</v>
      </c>
      <c r="X136">
        <v>1.7415275050741408E-2</v>
      </c>
      <c r="Y136">
        <v>3.4142697170270422E-2</v>
      </c>
      <c r="Z136">
        <v>3.1187751604028899E-2</v>
      </c>
      <c r="AA136">
        <v>4.3417874997938533E-2</v>
      </c>
      <c r="AB136">
        <v>7.1653168207544499E-2</v>
      </c>
      <c r="AC136">
        <v>6.9459580405377086E-2</v>
      </c>
      <c r="AD136">
        <v>6.1066398968738077E-2</v>
      </c>
      <c r="AE136">
        <v>2.5729836372087849E-2</v>
      </c>
      <c r="AF136">
        <v>1.9396143585260098E-2</v>
      </c>
      <c r="AG136">
        <v>2.5614614262238308E-2</v>
      </c>
      <c r="AH136">
        <v>1.844326048519104E-2</v>
      </c>
      <c r="AI136">
        <v>1.733681986928751E-2</v>
      </c>
      <c r="AJ136">
        <v>1.108532506453591E-2</v>
      </c>
      <c r="AK136">
        <v>4.669652342390522E-2</v>
      </c>
      <c r="AL136">
        <v>3.703713196700411E-2</v>
      </c>
      <c r="AM136">
        <v>8.4647195034846089E-3</v>
      </c>
      <c r="AN136">
        <v>2.76597138201812E-2</v>
      </c>
      <c r="AO136">
        <v>2.8492653663371979E-2</v>
      </c>
      <c r="AP136">
        <v>1.4740717051178071E-2</v>
      </c>
    </row>
    <row r="137" spans="1:42" x14ac:dyDescent="0.15">
      <c r="A137" s="1" t="s">
        <v>176</v>
      </c>
      <c r="B137">
        <v>1.1056984193443109E-2</v>
      </c>
      <c r="C137">
        <v>-4.5860455545536777E-3</v>
      </c>
      <c r="D137">
        <v>2.7707449745088711E-3</v>
      </c>
      <c r="E137">
        <v>-2.4600383627399418E-4</v>
      </c>
      <c r="F137">
        <v>6.4063544291283452E-4</v>
      </c>
      <c r="G137">
        <v>1.2029294725236499E-3</v>
      </c>
      <c r="H137">
        <v>4.5491627807877131E-4</v>
      </c>
      <c r="I137">
        <v>-7.0979957094261426E-4</v>
      </c>
      <c r="J137">
        <v>-5.2369766166073537E-4</v>
      </c>
      <c r="K137">
        <v>3.1273827068321182E-3</v>
      </c>
      <c r="L137">
        <v>-5.1108613873526807E-3</v>
      </c>
      <c r="M137">
        <v>5.8345748664533331E-4</v>
      </c>
      <c r="N137">
        <v>1.5289239204652329E-2</v>
      </c>
      <c r="O137">
        <v>-2.335718767918198E-4</v>
      </c>
      <c r="P137">
        <v>5.5963782782517072E-3</v>
      </c>
      <c r="Q137">
        <v>-1.81751014519019E-2</v>
      </c>
      <c r="R137">
        <v>1.9534798329710161E-2</v>
      </c>
      <c r="S137">
        <v>-2.5149712713094741E-2</v>
      </c>
      <c r="T137">
        <v>1.268202658928258E-2</v>
      </c>
      <c r="U137">
        <v>3.8856655875828539E-3</v>
      </c>
      <c r="V137">
        <v>2.65401172736714E-2</v>
      </c>
      <c r="W137">
        <v>5.2848425673825087E-3</v>
      </c>
      <c r="X137">
        <v>1.401048320001589E-2</v>
      </c>
      <c r="Y137">
        <v>2.2526617123762211E-2</v>
      </c>
      <c r="Z137">
        <v>-2.4013476879166731E-2</v>
      </c>
      <c r="AA137">
        <v>1.2978817116384459E-2</v>
      </c>
      <c r="AB137">
        <v>3.1942852607363702E-2</v>
      </c>
      <c r="AC137">
        <v>-1.2457413186397421E-2</v>
      </c>
      <c r="AD137">
        <v>-3.5819512651878778E-2</v>
      </c>
      <c r="AE137">
        <v>-2.596818592003506E-2</v>
      </c>
      <c r="AF137">
        <v>-1.3344555351273071E-2</v>
      </c>
      <c r="AG137">
        <v>-9.1488421219583019E-3</v>
      </c>
      <c r="AH137">
        <v>-2.5645093176616032E-2</v>
      </c>
      <c r="AI137">
        <v>-8.2748145469491163E-4</v>
      </c>
      <c r="AJ137">
        <v>-5.9302258030247829E-3</v>
      </c>
      <c r="AK137">
        <v>-1.368296612632707E-2</v>
      </c>
      <c r="AL137">
        <v>-1.32127023852898E-2</v>
      </c>
      <c r="AM137">
        <v>-1.063178506713588E-2</v>
      </c>
      <c r="AN137">
        <v>-1.864852842041665E-2</v>
      </c>
      <c r="AO137">
        <v>-2.2903440280580559E-2</v>
      </c>
      <c r="AP137">
        <v>-3.286260655539093E-2</v>
      </c>
    </row>
    <row r="138" spans="1:42" x14ac:dyDescent="0.15">
      <c r="A138" s="1" t="s">
        <v>177</v>
      </c>
      <c r="B138">
        <v>3.4880984692731903E-2</v>
      </c>
      <c r="C138">
        <v>9.3599133410203082E-4</v>
      </c>
      <c r="D138">
        <v>9.8799366180368775E-4</v>
      </c>
      <c r="E138">
        <v>-5.5970591165671905E-4</v>
      </c>
      <c r="F138">
        <v>3.7548297466952849E-3</v>
      </c>
      <c r="G138">
        <v>-1.2967358634625411E-3</v>
      </c>
      <c r="H138">
        <v>2.91775563802422E-3</v>
      </c>
      <c r="I138">
        <v>-3.287546866397375E-3</v>
      </c>
      <c r="J138">
        <v>5.0078735786520164E-3</v>
      </c>
      <c r="K138">
        <v>-2.5242884791322659E-3</v>
      </c>
      <c r="L138">
        <v>-6.2202605976448746E-3</v>
      </c>
      <c r="M138">
        <v>2.2107878917491551E-4</v>
      </c>
      <c r="N138">
        <v>-4.4770893345793691E-2</v>
      </c>
      <c r="O138">
        <v>-6.0897368271172009E-2</v>
      </c>
      <c r="P138">
        <v>-4.7051513787667441E-2</v>
      </c>
      <c r="Q138">
        <v>-5.5327792323671868E-2</v>
      </c>
      <c r="R138">
        <v>-6.2826286199916037E-2</v>
      </c>
      <c r="S138">
        <v>-6.9328488867938021E-2</v>
      </c>
      <c r="T138">
        <v>-4.5298680817211903E-2</v>
      </c>
      <c r="U138">
        <v>-6.4189979832202426E-2</v>
      </c>
      <c r="V138">
        <v>-7.5673896446101063E-2</v>
      </c>
      <c r="W138">
        <v>-3.258402628302768E-2</v>
      </c>
      <c r="X138">
        <v>-6.0667877530407123E-2</v>
      </c>
      <c r="Y138">
        <v>-5.8386628140837567E-2</v>
      </c>
      <c r="Z138">
        <v>-2.4924019965581971E-2</v>
      </c>
      <c r="AA138">
        <v>-4.1609710768618899E-2</v>
      </c>
      <c r="AB138">
        <v>-5.8467737167312857E-2</v>
      </c>
      <c r="AC138">
        <v>-6.7802642601639138E-2</v>
      </c>
      <c r="AD138">
        <v>-8.3428195333821842E-2</v>
      </c>
      <c r="AE138">
        <v>-3.1404872163435217E-2</v>
      </c>
      <c r="AF138">
        <v>-2.9367768298168132E-2</v>
      </c>
      <c r="AG138">
        <v>-3.2159852359325017E-2</v>
      </c>
      <c r="AH138">
        <v>-3.6342361347402E-2</v>
      </c>
      <c r="AI138">
        <v>-4.6629470092298127E-2</v>
      </c>
      <c r="AJ138">
        <v>-6.1148522090717729E-2</v>
      </c>
      <c r="AK138">
        <v>-4.878942047569669E-2</v>
      </c>
      <c r="AL138">
        <v>-5.2110221821173711E-2</v>
      </c>
      <c r="AM138">
        <v>-4.3964461067068479E-2</v>
      </c>
      <c r="AN138">
        <v>-6.136060011913945E-2</v>
      </c>
      <c r="AO138">
        <v>-7.2419495152737462E-2</v>
      </c>
      <c r="AP138">
        <v>-7.3620164194214743E-2</v>
      </c>
    </row>
    <row r="139" spans="1:42" x14ac:dyDescent="0.15">
      <c r="A139" s="1" t="s">
        <v>178</v>
      </c>
      <c r="B139">
        <v>1.027594356043845E-2</v>
      </c>
      <c r="C139">
        <v>2.7763753529590888E-3</v>
      </c>
      <c r="D139">
        <v>2.3722899948847341E-3</v>
      </c>
      <c r="E139">
        <v>4.4196762674987917E-5</v>
      </c>
      <c r="F139">
        <v>3.7907090426365091E-3</v>
      </c>
      <c r="G139">
        <v>9.7567668045306052E-4</v>
      </c>
      <c r="H139">
        <v>5.6260465835533688E-3</v>
      </c>
      <c r="I139">
        <v>-2.6136776382613249E-3</v>
      </c>
      <c r="J139">
        <v>-4.3179012572314374E-3</v>
      </c>
      <c r="K139">
        <v>-2.0035477863781371E-3</v>
      </c>
      <c r="L139">
        <v>3.571431902665225E-3</v>
      </c>
      <c r="M139">
        <v>-1.0584829883732471E-3</v>
      </c>
      <c r="N139">
        <v>-5.2998011943298168E-3</v>
      </c>
      <c r="O139">
        <v>1.455651614519123E-3</v>
      </c>
      <c r="P139">
        <v>1.3599029542137519E-2</v>
      </c>
      <c r="Q139">
        <v>-4.6085214685118083E-3</v>
      </c>
      <c r="R139">
        <v>1.9615120170813419E-2</v>
      </c>
      <c r="S139">
        <v>-8.6402660677464219E-4</v>
      </c>
      <c r="T139">
        <v>1.904373326722606E-3</v>
      </c>
      <c r="U139">
        <v>7.0558630640019946E-3</v>
      </c>
      <c r="V139">
        <v>-1.2943340226442359E-3</v>
      </c>
      <c r="W139">
        <v>8.8876415661780193E-3</v>
      </c>
      <c r="X139">
        <v>8.5692462766081556E-3</v>
      </c>
      <c r="Y139">
        <v>1.4669735155233531E-2</v>
      </c>
      <c r="Z139">
        <v>-3.0947784455580669E-3</v>
      </c>
      <c r="AA139">
        <v>2.0598097625633201E-2</v>
      </c>
      <c r="AB139">
        <v>1.650618022329509E-2</v>
      </c>
      <c r="AC139">
        <v>5.6391676965975562E-3</v>
      </c>
      <c r="AD139">
        <v>1.0894335605147369E-2</v>
      </c>
      <c r="AE139">
        <v>9.3361652684402947E-3</v>
      </c>
      <c r="AF139">
        <v>1.7165127853934419E-4</v>
      </c>
      <c r="AG139">
        <v>1.3486317163449909E-2</v>
      </c>
      <c r="AH139">
        <v>-3.0916858807221659E-4</v>
      </c>
      <c r="AI139">
        <v>4.3784004679097037E-2</v>
      </c>
      <c r="AJ139">
        <v>4.6859021658169062E-2</v>
      </c>
      <c r="AK139">
        <v>1.562527090101367E-2</v>
      </c>
      <c r="AL139">
        <v>8.3839135389429699E-3</v>
      </c>
      <c r="AM139">
        <v>1.106104282249246E-2</v>
      </c>
      <c r="AN139">
        <v>1.5266148667569011E-2</v>
      </c>
      <c r="AO139">
        <v>2.1888487512148599E-2</v>
      </c>
      <c r="AP139">
        <v>2.0719622441542799E-2</v>
      </c>
    </row>
    <row r="140" spans="1:42" x14ac:dyDescent="0.15">
      <c r="A140" s="1" t="s">
        <v>179</v>
      </c>
      <c r="B140">
        <v>-6.4369532202197377E-2</v>
      </c>
      <c r="C140">
        <v>2.2026533922316232E-3</v>
      </c>
      <c r="D140">
        <v>2.7403432615520432E-3</v>
      </c>
      <c r="E140">
        <v>-4.0385872119814868E-3</v>
      </c>
      <c r="F140">
        <v>5.0346781141278364E-3</v>
      </c>
      <c r="G140">
        <v>5.235621458324481E-4</v>
      </c>
      <c r="H140">
        <v>8.7879249525406235E-4</v>
      </c>
      <c r="I140">
        <v>4.5048818733130066E-3</v>
      </c>
      <c r="J140">
        <v>-5.5178429054807323E-3</v>
      </c>
      <c r="K140">
        <v>-3.5752221712844531E-3</v>
      </c>
      <c r="L140">
        <v>2.5231685147441519E-3</v>
      </c>
      <c r="M140">
        <v>-4.5251648600634978E-4</v>
      </c>
      <c r="N140">
        <v>6.5797697392242269E-2</v>
      </c>
      <c r="O140">
        <v>4.4737446355351138E-2</v>
      </c>
      <c r="P140">
        <v>6.5454693816269061E-2</v>
      </c>
      <c r="Q140">
        <v>7.4373171270622901E-2</v>
      </c>
      <c r="R140">
        <v>5.1405175193890817E-2</v>
      </c>
      <c r="S140">
        <v>4.1971256632758018E-2</v>
      </c>
      <c r="T140">
        <v>7.277027263718068E-2</v>
      </c>
      <c r="U140">
        <v>5.5668752948870727E-2</v>
      </c>
      <c r="V140">
        <v>2.7522829953426621E-2</v>
      </c>
      <c r="W140">
        <v>5.5962717614575587E-2</v>
      </c>
      <c r="X140">
        <v>6.426801185375404E-2</v>
      </c>
      <c r="Y140">
        <v>3.0667308431650421E-2</v>
      </c>
      <c r="Z140">
        <v>2.9806245696885302E-2</v>
      </c>
      <c r="AA140">
        <v>4.4378167617003528E-2</v>
      </c>
      <c r="AB140">
        <v>4.070439012706123E-3</v>
      </c>
      <c r="AC140">
        <v>4.6177849688488107E-2</v>
      </c>
      <c r="AD140">
        <v>5.7072058484899643E-2</v>
      </c>
      <c r="AE140">
        <v>4.7867739798801018E-2</v>
      </c>
      <c r="AF140">
        <v>4.4551867392061482E-2</v>
      </c>
      <c r="AG140">
        <v>3.7072086838895027E-2</v>
      </c>
      <c r="AH140">
        <v>3.4466411925413887E-2</v>
      </c>
      <c r="AI140">
        <v>7.7372016327136584E-2</v>
      </c>
      <c r="AJ140">
        <v>3.0121385459779781E-2</v>
      </c>
      <c r="AK140">
        <v>6.6300236521253858E-2</v>
      </c>
      <c r="AL140">
        <v>5.9379366459979717E-2</v>
      </c>
      <c r="AM140">
        <v>6.6060433333922683E-2</v>
      </c>
      <c r="AN140">
        <v>3.2339140449187363E-2</v>
      </c>
      <c r="AO140">
        <v>3.9547635217405869E-2</v>
      </c>
      <c r="AP140">
        <v>2.8746213005346261E-2</v>
      </c>
    </row>
    <row r="141" spans="1:42" x14ac:dyDescent="0.15">
      <c r="A141" s="1" t="s">
        <v>180</v>
      </c>
      <c r="B141">
        <v>-7.0792162144023866E-3</v>
      </c>
      <c r="C141">
        <v>9.7827202593077124E-3</v>
      </c>
      <c r="D141">
        <v>-3.3128001208911051E-3</v>
      </c>
      <c r="E141">
        <v>1.4349350001051451E-3</v>
      </c>
      <c r="F141">
        <v>-2.0099436871229802E-3</v>
      </c>
      <c r="G141">
        <v>4.5297262841835894E-3</v>
      </c>
      <c r="H141">
        <v>2.021736834598665E-3</v>
      </c>
      <c r="I141">
        <v>-8.542121400732679E-4</v>
      </c>
      <c r="J141">
        <v>-7.6125376289915541E-3</v>
      </c>
      <c r="K141">
        <v>1.3846229734249519E-4</v>
      </c>
      <c r="L141">
        <v>-2.4635616817265641E-3</v>
      </c>
      <c r="M141">
        <v>-5.2049709329757146E-3</v>
      </c>
      <c r="N141">
        <v>-1.013913146516016E-2</v>
      </c>
      <c r="O141">
        <v>-1.5703437459893419E-2</v>
      </c>
      <c r="P141">
        <v>-2.3749662824939861E-2</v>
      </c>
      <c r="Q141">
        <v>4.5367050478181008E-2</v>
      </c>
      <c r="R141">
        <v>-1.9131842976354561E-3</v>
      </c>
      <c r="S141">
        <v>2.0579401952642511E-2</v>
      </c>
      <c r="T141">
        <v>1.8921960274413702E-2</v>
      </c>
      <c r="U141">
        <v>6.9098093319566699E-3</v>
      </c>
      <c r="V141">
        <v>3.2750231514571078E-2</v>
      </c>
      <c r="W141">
        <v>1.5042951116582321E-2</v>
      </c>
      <c r="X141">
        <v>4.2787871179732683E-3</v>
      </c>
      <c r="Y141">
        <v>-1.2379956447493489E-2</v>
      </c>
      <c r="Z141">
        <v>-5.7893147481342937E-5</v>
      </c>
      <c r="AA141">
        <v>-3.8134299157956391E-3</v>
      </c>
      <c r="AB141">
        <v>-3.3265651472258143E-2</v>
      </c>
      <c r="AC141">
        <v>1.56187306864798E-3</v>
      </c>
      <c r="AD141">
        <v>-8.0176076652776758E-4</v>
      </c>
      <c r="AE141">
        <v>5.8602005694292098E-3</v>
      </c>
      <c r="AF141">
        <v>-1.24025755893813E-2</v>
      </c>
      <c r="AG141">
        <v>-1.4581129852638821E-3</v>
      </c>
      <c r="AH141">
        <v>1.756904940817609E-2</v>
      </c>
      <c r="AI141">
        <v>7.9574223813106554E-4</v>
      </c>
      <c r="AJ141">
        <v>-2.178439762820273E-3</v>
      </c>
      <c r="AK141">
        <v>2.491526605751879E-2</v>
      </c>
      <c r="AL141">
        <v>2.964862970497114E-2</v>
      </c>
      <c r="AM141">
        <v>2.7227324076788042E-3</v>
      </c>
      <c r="AN141">
        <v>4.1790991706865503E-3</v>
      </c>
      <c r="AO141">
        <v>4.6912983373329992E-3</v>
      </c>
      <c r="AP141">
        <v>4.1904126996409143E-2</v>
      </c>
    </row>
    <row r="142" spans="1:42" x14ac:dyDescent="0.15">
      <c r="A142" s="1" t="s">
        <v>181</v>
      </c>
      <c r="B142">
        <v>5.9046616484051073E-2</v>
      </c>
      <c r="C142">
        <v>9.8893540218936366E-4</v>
      </c>
      <c r="D142">
        <v>1.515152603727234E-4</v>
      </c>
      <c r="E142">
        <v>3.3133275638008361E-4</v>
      </c>
      <c r="F142">
        <v>2.569019320876617E-3</v>
      </c>
      <c r="G142">
        <v>-4.1758527578731816E-3</v>
      </c>
      <c r="H142">
        <v>1.8408772501028741E-3</v>
      </c>
      <c r="I142">
        <v>-3.5342705385023078E-3</v>
      </c>
      <c r="J142">
        <v>1.3219783232456849E-2</v>
      </c>
      <c r="K142">
        <v>1.2387091167776519E-3</v>
      </c>
      <c r="L142">
        <v>-1.1655718922326291E-2</v>
      </c>
      <c r="M142">
        <v>3.9280432415997827E-3</v>
      </c>
      <c r="N142">
        <v>-3.6594533967860193E-2</v>
      </c>
      <c r="O142">
        <v>-2.687564230612308E-2</v>
      </c>
      <c r="P142">
        <v>-3.9188079276863901E-2</v>
      </c>
      <c r="Q142">
        <v>-6.7185765457633995E-2</v>
      </c>
      <c r="R142">
        <v>-5.3690596332120748E-2</v>
      </c>
      <c r="S142">
        <v>-3.5393827581789487E-2</v>
      </c>
      <c r="T142">
        <v>-3.5414320067855998E-2</v>
      </c>
      <c r="U142">
        <v>-3.5381239597976857E-2</v>
      </c>
      <c r="V142">
        <v>-5.5844424022161152E-2</v>
      </c>
      <c r="W142">
        <v>-4.5607932738379597E-2</v>
      </c>
      <c r="X142">
        <v>-5.8781573166214303E-2</v>
      </c>
      <c r="Y142">
        <v>-3.9093082806561402E-2</v>
      </c>
      <c r="Z142">
        <v>-4.1038181386166009E-2</v>
      </c>
      <c r="AA142">
        <v>-5.0624883048057991E-2</v>
      </c>
      <c r="AB142">
        <v>-3.520208440547621E-2</v>
      </c>
      <c r="AC142">
        <v>-3.2510237643683722E-2</v>
      </c>
      <c r="AD142">
        <v>-2.4972462815753261E-2</v>
      </c>
      <c r="AE142">
        <v>-2.680185998218184E-2</v>
      </c>
      <c r="AF142">
        <v>-4.2311444166341701E-2</v>
      </c>
      <c r="AG142">
        <v>-3.4678862773533582E-2</v>
      </c>
      <c r="AH142">
        <v>-4.8888210977819237E-2</v>
      </c>
      <c r="AI142">
        <v>1.4839126685384179E-2</v>
      </c>
      <c r="AJ142">
        <v>-5.0266687633030438E-2</v>
      </c>
      <c r="AK142">
        <v>-4.7782500390344949E-2</v>
      </c>
      <c r="AL142">
        <v>-3.4886013847142162E-2</v>
      </c>
      <c r="AM142">
        <v>-4.1882153845291377E-2</v>
      </c>
      <c r="AN142">
        <v>-4.9963138784499893E-2</v>
      </c>
      <c r="AO142">
        <v>-3.6080233875096047E-2</v>
      </c>
      <c r="AP142">
        <v>-6.1238610934897672E-2</v>
      </c>
    </row>
    <row r="143" spans="1:42" x14ac:dyDescent="0.15">
      <c r="A143" s="1" t="s">
        <v>182</v>
      </c>
      <c r="B143">
        <v>2.785911461976839E-2</v>
      </c>
      <c r="C143">
        <v>-9.3201500482912127E-4</v>
      </c>
      <c r="D143">
        <v>-2.2604583734450851E-3</v>
      </c>
      <c r="E143">
        <v>3.6673126039895119E-3</v>
      </c>
      <c r="F143">
        <v>4.2758308563537071E-3</v>
      </c>
      <c r="G143">
        <v>-4.9868810872356092E-4</v>
      </c>
      <c r="H143">
        <v>-1.784700344625253E-3</v>
      </c>
      <c r="I143">
        <v>2.3400165827411629E-3</v>
      </c>
      <c r="J143">
        <v>-2.149700710066866E-3</v>
      </c>
      <c r="K143">
        <v>-5.5366395853663497E-4</v>
      </c>
      <c r="L143">
        <v>7.6961101041183103E-3</v>
      </c>
      <c r="M143">
        <v>-3.750835105399461E-3</v>
      </c>
      <c r="N143">
        <v>-3.1125253118198651E-2</v>
      </c>
      <c r="O143">
        <v>-2.4668368222762759E-2</v>
      </c>
      <c r="P143">
        <v>-4.2949509777151021E-2</v>
      </c>
      <c r="Q143">
        <v>-4.5353151300910298E-2</v>
      </c>
      <c r="R143">
        <v>-8.8553027933151243E-3</v>
      </c>
      <c r="S143">
        <v>-1.9327267888723781E-2</v>
      </c>
      <c r="T143">
        <v>-3.34164034481901E-2</v>
      </c>
      <c r="U143">
        <v>-3.5387956461013448E-2</v>
      </c>
      <c r="V143">
        <v>-3.5678696446920947E-2</v>
      </c>
      <c r="W143">
        <v>-2.2953593766714318E-2</v>
      </c>
      <c r="X143">
        <v>-2.961204188666091E-2</v>
      </c>
      <c r="Y143">
        <v>-1.2718835037221271E-2</v>
      </c>
      <c r="Z143">
        <v>-2.224136043842137E-2</v>
      </c>
      <c r="AA143">
        <v>-2.0680333068394119E-2</v>
      </c>
      <c r="AB143">
        <v>-3.9602124284393789E-2</v>
      </c>
      <c r="AC143">
        <v>-1.7744413740513838E-2</v>
      </c>
      <c r="AD143">
        <v>-4.3368892591428058E-2</v>
      </c>
      <c r="AE143">
        <v>-1.46905636211723E-2</v>
      </c>
      <c r="AF143">
        <v>-2.5867505083380919E-2</v>
      </c>
      <c r="AG143">
        <v>-4.7209567024861981E-2</v>
      </c>
      <c r="AH143">
        <v>-1.847344666488826E-2</v>
      </c>
      <c r="AI143">
        <v>-6.5934827080495473E-2</v>
      </c>
      <c r="AJ143">
        <v>-1.6577520519131271E-2</v>
      </c>
      <c r="AK143">
        <v>-2.45438285361026E-2</v>
      </c>
      <c r="AL143">
        <v>-2.9841425441038041E-2</v>
      </c>
      <c r="AM143">
        <v>-3.6460288476475908E-2</v>
      </c>
      <c r="AN143">
        <v>-2.286404992317425E-2</v>
      </c>
      <c r="AO143">
        <v>-3.7045685696512433E-2</v>
      </c>
      <c r="AP143">
        <v>-2.7475609727428369E-2</v>
      </c>
    </row>
    <row r="144" spans="1:42" x14ac:dyDescent="0.15">
      <c r="A144" s="1" t="s">
        <v>183</v>
      </c>
      <c r="B144">
        <v>4.3828286375465937E-2</v>
      </c>
      <c r="C144">
        <v>-7.9363513151039979E-4</v>
      </c>
      <c r="D144">
        <v>-5.2390671827974716E-3</v>
      </c>
      <c r="E144">
        <v>3.1909513229891528E-3</v>
      </c>
      <c r="F144">
        <v>4.3429000932513999E-4</v>
      </c>
      <c r="G144">
        <v>4.3896508322399542E-3</v>
      </c>
      <c r="H144">
        <v>-8.656282420771177E-4</v>
      </c>
      <c r="I144">
        <v>-2.346636232699277E-3</v>
      </c>
      <c r="J144">
        <v>6.2729315126580322E-3</v>
      </c>
      <c r="K144">
        <v>-6.1769588684389342E-3</v>
      </c>
      <c r="L144">
        <v>-4.4784962425464016E-3</v>
      </c>
      <c r="M144">
        <v>3.3303407471442872E-3</v>
      </c>
      <c r="N144">
        <v>-5.5577216923999348E-2</v>
      </c>
      <c r="O144">
        <v>-5.8874320746222737E-2</v>
      </c>
      <c r="P144">
        <v>-4.147590307115738E-2</v>
      </c>
      <c r="Q144">
        <v>-6.7002710278578959E-2</v>
      </c>
      <c r="R144">
        <v>-5.2982896941782882E-2</v>
      </c>
      <c r="S144">
        <v>-4.5214343619594817E-2</v>
      </c>
      <c r="T144">
        <v>-7.8448352624774439E-2</v>
      </c>
      <c r="U144">
        <v>-5.3349809741551103E-2</v>
      </c>
      <c r="V144">
        <v>-5.0166597918363233E-2</v>
      </c>
      <c r="W144">
        <v>-5.9421056626658239E-2</v>
      </c>
      <c r="X144">
        <v>-6.9101085245281996E-2</v>
      </c>
      <c r="Y144">
        <v>-5.5067357519089907E-2</v>
      </c>
      <c r="Z144">
        <v>-5.6962540491934478E-2</v>
      </c>
      <c r="AA144">
        <v>-4.402260066823787E-2</v>
      </c>
      <c r="AB144">
        <v>-8.48407897324438E-2</v>
      </c>
      <c r="AC144">
        <v>-4.258501891866405E-2</v>
      </c>
      <c r="AD144">
        <v>-6.2447584017857889E-2</v>
      </c>
      <c r="AE144">
        <v>-4.8826950629951453E-2</v>
      </c>
      <c r="AF144">
        <v>-5.6631361580002308E-2</v>
      </c>
      <c r="AG144">
        <v>-4.4147780220642537E-2</v>
      </c>
      <c r="AH144">
        <v>-6.2660948165950692E-2</v>
      </c>
      <c r="AI144">
        <v>-7.3536458272283278E-2</v>
      </c>
      <c r="AJ144">
        <v>-7.9885923706685055E-2</v>
      </c>
      <c r="AK144">
        <v>-5.9397664981278263E-2</v>
      </c>
      <c r="AL144">
        <v>-3.6296638512232762E-2</v>
      </c>
      <c r="AM144">
        <v>-5.0926871662843237E-2</v>
      </c>
      <c r="AN144">
        <v>-5.3514056936576113E-2</v>
      </c>
      <c r="AO144">
        <v>-6.1643577367924557E-2</v>
      </c>
      <c r="AP144">
        <v>-6.4820767412718833E-2</v>
      </c>
    </row>
    <row r="145" spans="1:42" x14ac:dyDescent="0.15">
      <c r="A145" s="1" t="s">
        <v>184</v>
      </c>
      <c r="B145">
        <v>4.7340755121511813E-2</v>
      </c>
      <c r="C145">
        <v>5.9548232027915454E-3</v>
      </c>
      <c r="D145">
        <v>-4.5581935431438054E-3</v>
      </c>
      <c r="E145">
        <v>1.325375082603874E-3</v>
      </c>
      <c r="F145">
        <v>-4.3772030053307034E-3</v>
      </c>
      <c r="G145">
        <v>-9.2767413425903691E-4</v>
      </c>
      <c r="H145">
        <v>-5.2901649468534446E-3</v>
      </c>
      <c r="I145">
        <v>-2.970266340423629E-3</v>
      </c>
      <c r="J145">
        <v>1.8341470571377331E-3</v>
      </c>
      <c r="K145">
        <v>1.527189504315908E-3</v>
      </c>
      <c r="L145">
        <v>-6.572086844096926E-4</v>
      </c>
      <c r="M145">
        <v>1.53708827283265E-3</v>
      </c>
      <c r="N145">
        <v>-6.0001612227046169E-2</v>
      </c>
      <c r="O145">
        <v>-8.028309834985807E-2</v>
      </c>
      <c r="P145">
        <v>-6.6045480460314387E-2</v>
      </c>
      <c r="Q145">
        <v>-6.5648995462521301E-2</v>
      </c>
      <c r="R145">
        <v>-6.3641426550338956E-2</v>
      </c>
      <c r="S145">
        <v>-5.597453654812453E-2</v>
      </c>
      <c r="T145">
        <v>-6.7942667460777872E-2</v>
      </c>
      <c r="U145">
        <v>-7.8636511977119891E-2</v>
      </c>
      <c r="V145">
        <v>-6.7909538565270294E-2</v>
      </c>
      <c r="W145">
        <v>-6.8838228645684493E-2</v>
      </c>
      <c r="X145">
        <v>-7.2113416203065106E-2</v>
      </c>
      <c r="Y145">
        <v>-7.7465112890421864E-2</v>
      </c>
      <c r="Z145">
        <v>-5.9648973813782043E-2</v>
      </c>
      <c r="AA145">
        <v>-6.4974007693075764E-2</v>
      </c>
      <c r="AB145">
        <v>1.7804747510796091E-3</v>
      </c>
      <c r="AC145">
        <v>-7.556785516749448E-2</v>
      </c>
      <c r="AD145">
        <v>-5.0284851978991928E-2</v>
      </c>
      <c r="AE145">
        <v>-8.530651292618123E-2</v>
      </c>
      <c r="AF145">
        <v>-6.3473264045996389E-2</v>
      </c>
      <c r="AG145">
        <v>-8.5524323141293365E-2</v>
      </c>
      <c r="AH145">
        <v>-7.5193157866195112E-2</v>
      </c>
      <c r="AI145">
        <v>-4.4119963652147792E-2</v>
      </c>
      <c r="AJ145">
        <v>-7.3167661752783053E-2</v>
      </c>
      <c r="AK145">
        <v>-8.3305202807690326E-2</v>
      </c>
      <c r="AL145">
        <v>-8.1961122099670242E-2</v>
      </c>
      <c r="AM145">
        <v>-7.1835221239223604E-2</v>
      </c>
      <c r="AN145">
        <v>-6.0795343206761762E-2</v>
      </c>
      <c r="AO145">
        <v>-4.1631664800027848E-2</v>
      </c>
      <c r="AP145">
        <v>-7.5708186573317571E-2</v>
      </c>
    </row>
    <row r="146" spans="1:42" x14ac:dyDescent="0.15">
      <c r="A146" s="1" t="s">
        <v>185</v>
      </c>
      <c r="B146">
        <v>3.4492251449257737E-2</v>
      </c>
      <c r="C146">
        <v>7.1423275179752601E-4</v>
      </c>
      <c r="D146">
        <v>3.683757743783433E-3</v>
      </c>
      <c r="E146">
        <v>3.8416965861815368E-4</v>
      </c>
      <c r="F146">
        <v>6.4936669651147454E-4</v>
      </c>
      <c r="G146">
        <v>-9.2415911329643465E-5</v>
      </c>
      <c r="H146">
        <v>2.5282832816849229E-3</v>
      </c>
      <c r="I146">
        <v>-2.646210074218374E-3</v>
      </c>
      <c r="J146">
        <v>1.2512317447583409E-3</v>
      </c>
      <c r="K146">
        <v>6.3937098566146516E-3</v>
      </c>
      <c r="L146">
        <v>6.6616141840115436E-3</v>
      </c>
      <c r="M146">
        <v>-3.7034018396808152E-3</v>
      </c>
      <c r="N146">
        <v>1.030723167921223E-2</v>
      </c>
      <c r="O146">
        <v>3.5283217109785457E-2</v>
      </c>
      <c r="P146">
        <v>2.293252136314667E-2</v>
      </c>
      <c r="Q146">
        <v>1.1397414431621671E-2</v>
      </c>
      <c r="R146">
        <v>3.6832386741329042E-2</v>
      </c>
      <c r="S146">
        <v>2.458126019607404E-3</v>
      </c>
      <c r="T146">
        <v>2.3779024864896581E-2</v>
      </c>
      <c r="U146">
        <v>3.7185784499315033E-2</v>
      </c>
      <c r="V146">
        <v>8.7716571679649531E-3</v>
      </c>
      <c r="W146">
        <v>1.6905025529550269E-2</v>
      </c>
      <c r="X146">
        <v>1.1991369220354171E-2</v>
      </c>
      <c r="Y146">
        <v>2.6715838494053949E-2</v>
      </c>
      <c r="Z146">
        <v>1.7207545767614608E-2</v>
      </c>
      <c r="AA146">
        <v>2.348272018239618E-2</v>
      </c>
      <c r="AB146">
        <v>-2.911857527831021E-3</v>
      </c>
      <c r="AC146">
        <v>1.7860470049000529E-2</v>
      </c>
      <c r="AD146">
        <v>1.4499120478146331E-2</v>
      </c>
      <c r="AE146">
        <v>3.3435693287000232E-2</v>
      </c>
      <c r="AF146">
        <v>2.119511585330262E-2</v>
      </c>
      <c r="AG146">
        <v>2.2620750012838021E-2</v>
      </c>
      <c r="AH146">
        <v>3.6535928309747778E-2</v>
      </c>
      <c r="AI146">
        <v>2.626367745135769E-2</v>
      </c>
      <c r="AJ146">
        <v>3.1553295404745628E-2</v>
      </c>
      <c r="AK146">
        <v>1.8195907522932521E-2</v>
      </c>
      <c r="AL146">
        <v>1.150900695876742E-2</v>
      </c>
      <c r="AM146">
        <v>1.071637604523008E-2</v>
      </c>
      <c r="AN146">
        <v>1.6553910052264462E-2</v>
      </c>
      <c r="AO146">
        <v>2.0755980361646099E-2</v>
      </c>
      <c r="AP146">
        <v>3.8806787820692183E-2</v>
      </c>
    </row>
    <row r="147" spans="1:42" x14ac:dyDescent="0.15">
      <c r="A147" s="1" t="s">
        <v>186</v>
      </c>
      <c r="B147">
        <v>-1.5711009533097502E-2</v>
      </c>
      <c r="C147">
        <v>-3.6391286660517131E-3</v>
      </c>
      <c r="D147">
        <v>1.3551302350500131E-3</v>
      </c>
      <c r="E147">
        <v>-3.2754252498603371E-3</v>
      </c>
      <c r="F147">
        <v>2.6253457945972659E-3</v>
      </c>
      <c r="G147">
        <v>-5.6809032856283493E-3</v>
      </c>
      <c r="H147">
        <v>-1.2365149175264469E-3</v>
      </c>
      <c r="I147">
        <v>6.868872726024911E-4</v>
      </c>
      <c r="J147">
        <v>2.5023970272940511E-3</v>
      </c>
      <c r="K147">
        <v>5.6399244281673134E-4</v>
      </c>
      <c r="L147">
        <v>2.1208731065431078E-3</v>
      </c>
      <c r="M147">
        <v>-6.7158268510341301E-4</v>
      </c>
      <c r="N147">
        <v>2.0347263124915391E-2</v>
      </c>
      <c r="O147">
        <v>1.241523500380726E-2</v>
      </c>
      <c r="P147">
        <v>6.514433475195229E-2</v>
      </c>
      <c r="Q147">
        <v>2.586512897334119E-2</v>
      </c>
      <c r="R147">
        <v>2.7400676125088251E-2</v>
      </c>
      <c r="S147">
        <v>3.3394795427723063E-2</v>
      </c>
      <c r="T147">
        <v>3.7738972569758819E-2</v>
      </c>
      <c r="U147">
        <v>7.1674515094391933E-2</v>
      </c>
      <c r="V147">
        <v>7.1211555279253685E-2</v>
      </c>
      <c r="W147">
        <v>3.0963000185624132E-2</v>
      </c>
      <c r="X147">
        <v>2.830007607595264E-2</v>
      </c>
      <c r="Y147">
        <v>3.4906737274888092E-2</v>
      </c>
      <c r="Z147">
        <v>2.093024902912723E-2</v>
      </c>
      <c r="AA147">
        <v>2.2018167236946488E-2</v>
      </c>
      <c r="AB147">
        <v>1.136665645788207E-2</v>
      </c>
      <c r="AC147">
        <v>3.8505442543706823E-2</v>
      </c>
      <c r="AD147">
        <v>5.5783746272544711E-2</v>
      </c>
      <c r="AE147">
        <v>4.9105871929592017E-2</v>
      </c>
      <c r="AF147">
        <v>2.9494925265621499E-2</v>
      </c>
      <c r="AG147">
        <v>4.2251510247658157E-2</v>
      </c>
      <c r="AH147">
        <v>3.8235341601618081E-2</v>
      </c>
      <c r="AI147">
        <v>4.6143825017681418E-2</v>
      </c>
      <c r="AJ147">
        <v>1.775420275595151E-2</v>
      </c>
      <c r="AK147">
        <v>3.930419344601211E-2</v>
      </c>
      <c r="AL147">
        <v>3.2443386319460719E-2</v>
      </c>
      <c r="AM147">
        <v>2.3955865161473699E-2</v>
      </c>
      <c r="AN147">
        <v>2.822388265948881E-2</v>
      </c>
      <c r="AO147">
        <v>2.0074033709215091E-2</v>
      </c>
      <c r="AP147">
        <v>3.2274436617240672E-2</v>
      </c>
    </row>
    <row r="148" spans="1:42" x14ac:dyDescent="0.15">
      <c r="A148" s="1" t="s">
        <v>187</v>
      </c>
      <c r="B148">
        <v>6.175324004460736E-2</v>
      </c>
      <c r="C148">
        <v>1.8225557439190279E-3</v>
      </c>
      <c r="D148">
        <v>-6.0667319042378987E-3</v>
      </c>
      <c r="E148">
        <v>-1.0105763956357169E-3</v>
      </c>
      <c r="F148">
        <v>1.4803908555197551E-4</v>
      </c>
      <c r="G148">
        <v>-2.65683428907497E-3</v>
      </c>
      <c r="H148">
        <v>2.79692096195708E-3</v>
      </c>
      <c r="I148">
        <v>-1.045796420459982E-3</v>
      </c>
      <c r="J148">
        <v>4.0991661356970669E-3</v>
      </c>
      <c r="K148">
        <v>3.8201547481329632E-3</v>
      </c>
      <c r="L148">
        <v>-4.4047618082185078E-3</v>
      </c>
      <c r="M148">
        <v>-4.8138826650797294E-3</v>
      </c>
      <c r="N148">
        <v>-5.9876433026458217E-2</v>
      </c>
      <c r="O148">
        <v>-5.0657347589130132E-2</v>
      </c>
      <c r="P148">
        <v>-1.189236217196641E-2</v>
      </c>
      <c r="Q148">
        <v>-5.2224909152915569E-2</v>
      </c>
      <c r="R148">
        <v>-5.6480788929454413E-2</v>
      </c>
      <c r="S148">
        <v>-2.4956598068812098E-2</v>
      </c>
      <c r="T148">
        <v>-4.4464452055858708E-2</v>
      </c>
      <c r="U148">
        <v>-4.4288605005805698E-3</v>
      </c>
      <c r="V148">
        <v>-8.2829791815774503E-3</v>
      </c>
      <c r="W148">
        <v>-3.7024553322989373E-2</v>
      </c>
      <c r="X148">
        <v>-4.9884876898472708E-2</v>
      </c>
      <c r="Y148">
        <v>-5.9592071936446007E-2</v>
      </c>
      <c r="Z148">
        <v>-4.6318463953224739E-2</v>
      </c>
      <c r="AA148">
        <v>-5.5026891061764109E-2</v>
      </c>
      <c r="AB148">
        <v>-5.3740249115403739E-2</v>
      </c>
      <c r="AC148">
        <v>-5.8623241394145723E-2</v>
      </c>
      <c r="AD148">
        <v>-6.6220122570080947E-2</v>
      </c>
      <c r="AE148">
        <v>-4.5396838059243307E-2</v>
      </c>
      <c r="AF148">
        <v>-2.674721614498005E-2</v>
      </c>
      <c r="AG148">
        <v>-3.3990106468980423E-2</v>
      </c>
      <c r="AH148">
        <v>-4.7296436469416642E-2</v>
      </c>
      <c r="AI148">
        <v>-3.901381986619834E-2</v>
      </c>
      <c r="AJ148">
        <v>-4.3875939032969408E-2</v>
      </c>
      <c r="AK148">
        <v>-4.7440092504255481E-2</v>
      </c>
      <c r="AL148">
        <v>-5.7698219100397713E-2</v>
      </c>
      <c r="AM148">
        <v>-5.9839674725644082E-2</v>
      </c>
      <c r="AN148">
        <v>-3.5778623832770667E-2</v>
      </c>
      <c r="AO148">
        <v>-2.3886818157739211E-2</v>
      </c>
      <c r="AP148">
        <v>-5.1189080048228017E-2</v>
      </c>
    </row>
    <row r="149" spans="1:42" x14ac:dyDescent="0.15">
      <c r="A149" s="1" t="s">
        <v>188</v>
      </c>
      <c r="B149">
        <v>4.004567198476798E-2</v>
      </c>
      <c r="C149">
        <v>2.5200840270386709E-3</v>
      </c>
      <c r="D149">
        <v>-4.7572991632304018E-3</v>
      </c>
      <c r="E149">
        <v>-1.074647848087544E-3</v>
      </c>
      <c r="F149">
        <v>-2.9723542370903621E-3</v>
      </c>
      <c r="G149">
        <v>-3.9461365950977968E-3</v>
      </c>
      <c r="H149">
        <v>1.134536687007697E-3</v>
      </c>
      <c r="I149">
        <v>7.783230712386114E-4</v>
      </c>
      <c r="J149">
        <v>3.1553305877269098E-4</v>
      </c>
      <c r="K149">
        <v>-1.202780875028461E-3</v>
      </c>
      <c r="L149">
        <v>-2.1744271814711291E-4</v>
      </c>
      <c r="M149">
        <v>2.916543895260549E-3</v>
      </c>
      <c r="N149">
        <v>-2.0459357688064519E-2</v>
      </c>
      <c r="O149">
        <v>-1.208892964093498E-4</v>
      </c>
      <c r="P149">
        <v>-1.6509935316039909E-2</v>
      </c>
      <c r="Q149">
        <v>-2.3813037065515061E-2</v>
      </c>
      <c r="R149">
        <v>-2.4210015753745619E-2</v>
      </c>
      <c r="S149">
        <v>-2.2260121319070871E-2</v>
      </c>
      <c r="T149">
        <v>-2.1728316420128679E-2</v>
      </c>
      <c r="U149">
        <v>-2.010520589479222E-3</v>
      </c>
      <c r="V149">
        <v>-1.6865063644003021E-2</v>
      </c>
      <c r="W149">
        <v>-3.7614313522100408E-2</v>
      </c>
      <c r="X149">
        <v>-4.4129216623657687E-2</v>
      </c>
      <c r="Y149">
        <v>-2.785418787543345E-2</v>
      </c>
      <c r="Z149">
        <v>-4.0670896385431823E-2</v>
      </c>
      <c r="AA149">
        <v>-3.3251931086642372E-2</v>
      </c>
      <c r="AB149">
        <v>-4.3597454942506282E-2</v>
      </c>
      <c r="AC149">
        <v>-2.9349297649396259E-2</v>
      </c>
      <c r="AD149">
        <v>-3.5559755813076223E-2</v>
      </c>
      <c r="AE149">
        <v>-2.809290869635022E-2</v>
      </c>
      <c r="AF149">
        <v>-3.9076035281726443E-2</v>
      </c>
      <c r="AG149">
        <v>-3.7195210910414507E-2</v>
      </c>
      <c r="AH149">
        <v>-1.9560314666207321E-2</v>
      </c>
      <c r="AI149">
        <v>1.7918352897473531E-2</v>
      </c>
      <c r="AJ149">
        <v>-1.378628061021871E-2</v>
      </c>
      <c r="AK149">
        <v>-2.6797505384112671E-2</v>
      </c>
      <c r="AL149">
        <v>-2.8766062388309109E-2</v>
      </c>
      <c r="AM149">
        <v>-4.550745064445634E-2</v>
      </c>
      <c r="AN149">
        <v>-1.0799339342527879E-2</v>
      </c>
      <c r="AO149">
        <v>-4.5471365242998149E-2</v>
      </c>
      <c r="AP149">
        <v>-3.6099781208328498E-2</v>
      </c>
    </row>
    <row r="150" spans="1:42" x14ac:dyDescent="0.15">
      <c r="A150" s="1" t="s">
        <v>189</v>
      </c>
      <c r="B150">
        <v>4.8415596896942137E-2</v>
      </c>
      <c r="C150">
        <v>-3.525968354030492E-3</v>
      </c>
      <c r="D150">
        <v>3.3662886066323011E-3</v>
      </c>
      <c r="E150">
        <v>-1.441528776392618E-3</v>
      </c>
      <c r="F150">
        <v>2.7413703981483931E-3</v>
      </c>
      <c r="G150">
        <v>-1.596766386095038E-3</v>
      </c>
      <c r="H150">
        <v>2.0825470200947988E-3</v>
      </c>
      <c r="I150">
        <v>1.5122725486757941E-3</v>
      </c>
      <c r="J150">
        <v>1.7259156814623249E-3</v>
      </c>
      <c r="K150">
        <v>-5.2796914862491273E-3</v>
      </c>
      <c r="L150">
        <v>8.3993942671784991E-4</v>
      </c>
      <c r="M150">
        <v>6.0036326448609494E-3</v>
      </c>
      <c r="N150">
        <v>-2.9208500135151281E-2</v>
      </c>
      <c r="O150">
        <v>-7.6353895432404286E-3</v>
      </c>
      <c r="P150">
        <v>-2.542229789409715E-2</v>
      </c>
      <c r="Q150">
        <v>-2.8091656677646008E-2</v>
      </c>
      <c r="R150">
        <v>-1.915718194501613E-2</v>
      </c>
      <c r="S150">
        <v>-4.3063357620882793E-2</v>
      </c>
      <c r="T150">
        <v>-4.4984101817014663E-2</v>
      </c>
      <c r="U150">
        <v>-4.8818220017978732E-2</v>
      </c>
      <c r="V150">
        <v>-4.3337559728315198E-2</v>
      </c>
      <c r="W150">
        <v>-3.5864650271928193E-2</v>
      </c>
      <c r="X150">
        <v>-2.7013971421131641E-2</v>
      </c>
      <c r="Y150">
        <v>-1.8543160703440611E-2</v>
      </c>
      <c r="Z150">
        <v>-2.8751682597453729E-2</v>
      </c>
      <c r="AA150">
        <v>-5.0510784729032379E-2</v>
      </c>
      <c r="AB150">
        <v>-2.9560032315420669E-2</v>
      </c>
      <c r="AC150">
        <v>-2.8482153969593169E-2</v>
      </c>
      <c r="AD150">
        <v>-4.0652458214142553E-2</v>
      </c>
      <c r="AE150">
        <v>-5.8735807986364123E-2</v>
      </c>
      <c r="AF150">
        <v>-4.297490774741787E-2</v>
      </c>
      <c r="AG150">
        <v>-2.901928632539013E-2</v>
      </c>
      <c r="AH150">
        <v>-1.525296341898497E-2</v>
      </c>
      <c r="AI150">
        <v>-6.331371947472933E-2</v>
      </c>
      <c r="AJ150">
        <v>-4.4768519155321013E-2</v>
      </c>
      <c r="AK150">
        <v>-4.4336084336658352E-2</v>
      </c>
      <c r="AL150">
        <v>-4.3984312932033282E-2</v>
      </c>
      <c r="AM150">
        <v>-2.2383382818777449E-2</v>
      </c>
      <c r="AN150">
        <v>-4.4707817722363347E-2</v>
      </c>
      <c r="AO150">
        <v>-4.9084069697216799E-2</v>
      </c>
      <c r="AP150">
        <v>-1.3969490015862941E-2</v>
      </c>
    </row>
    <row r="151" spans="1:42" x14ac:dyDescent="0.15">
      <c r="A151" s="1" t="s">
        <v>190</v>
      </c>
      <c r="B151">
        <v>4.3078257650331991E-2</v>
      </c>
      <c r="C151">
        <v>-1.6309672900052361E-3</v>
      </c>
      <c r="D151">
        <v>1.03582431957786E-2</v>
      </c>
      <c r="E151">
        <v>-6.120797074832842E-3</v>
      </c>
      <c r="F151">
        <v>-6.8475928991911894E-4</v>
      </c>
      <c r="G151">
        <v>1.637136338005213E-3</v>
      </c>
      <c r="H151">
        <v>-3.153109341086487E-3</v>
      </c>
      <c r="I151">
        <v>-8.5748992729384719E-4</v>
      </c>
      <c r="J151">
        <v>1.9607731356100641E-4</v>
      </c>
      <c r="K151">
        <v>4.2446835024543307E-3</v>
      </c>
      <c r="L151">
        <v>2.6319874833274619E-3</v>
      </c>
      <c r="M151">
        <v>-3.1638854527865222E-3</v>
      </c>
      <c r="N151">
        <v>-5.565852667366307E-2</v>
      </c>
      <c r="O151">
        <v>-5.4104273158674117E-2</v>
      </c>
      <c r="P151">
        <v>2.3287665923739961E-3</v>
      </c>
      <c r="Q151">
        <v>-5.6049085592868593E-2</v>
      </c>
      <c r="R151">
        <v>-3.6198705460639607E-2</v>
      </c>
      <c r="S151">
        <v>-4.0389784352770151E-2</v>
      </c>
      <c r="T151">
        <v>-5.8573533926368757E-2</v>
      </c>
      <c r="U151">
        <v>-5.9133959870379657E-2</v>
      </c>
      <c r="V151">
        <v>2.051029890832055E-4</v>
      </c>
      <c r="W151">
        <v>-4.3926805523300312E-2</v>
      </c>
      <c r="X151">
        <v>-2.250225740006483E-2</v>
      </c>
      <c r="Y151">
        <v>-2.8439893859602242E-3</v>
      </c>
      <c r="Z151">
        <v>-3.4667037340551612E-2</v>
      </c>
      <c r="AA151">
        <v>-3.3071711486403657E-2</v>
      </c>
      <c r="AB151">
        <v>-8.3535052211128349E-2</v>
      </c>
      <c r="AC151">
        <v>-3.7289884923394752E-2</v>
      </c>
      <c r="AD151">
        <v>-4.3670093701381793E-2</v>
      </c>
      <c r="AE151">
        <v>-5.888259692504131E-2</v>
      </c>
      <c r="AF151">
        <v>-3.2517609990826563E-2</v>
      </c>
      <c r="AG151">
        <v>-4.6930812115149143E-2</v>
      </c>
      <c r="AH151">
        <v>-4.9392923625303502E-2</v>
      </c>
      <c r="AI151">
        <v>-8.9183515270132574E-2</v>
      </c>
      <c r="AJ151">
        <v>-3.9263464237631468E-2</v>
      </c>
      <c r="AK151">
        <v>-6.2194564605017398E-2</v>
      </c>
      <c r="AL151">
        <v>-5.382973196059717E-2</v>
      </c>
      <c r="AM151">
        <v>-3.4160952705471967E-2</v>
      </c>
      <c r="AN151">
        <v>-4.101275409071662E-2</v>
      </c>
      <c r="AO151">
        <v>-2.4585644096528449E-2</v>
      </c>
      <c r="AP151">
        <v>-5.735798184725014E-2</v>
      </c>
    </row>
    <row r="152" spans="1:42" x14ac:dyDescent="0.15">
      <c r="A152" s="1" t="s">
        <v>191</v>
      </c>
      <c r="B152">
        <v>-4.3806792218597887E-2</v>
      </c>
      <c r="C152">
        <v>-5.9143620343033452E-4</v>
      </c>
      <c r="D152">
        <v>7.1777872424256574E-3</v>
      </c>
      <c r="E152">
        <v>-3.0538171129342651E-3</v>
      </c>
      <c r="F152">
        <v>2.8847397003163989E-3</v>
      </c>
      <c r="G152">
        <v>7.150384152172784E-3</v>
      </c>
      <c r="H152">
        <v>-3.578643848224817E-3</v>
      </c>
      <c r="I152">
        <v>4.452981362280662E-3</v>
      </c>
      <c r="J152">
        <v>-6.7236268448593612E-3</v>
      </c>
      <c r="K152">
        <v>-2.309985371177391E-3</v>
      </c>
      <c r="L152">
        <v>-2.4764603713787981E-4</v>
      </c>
      <c r="M152">
        <v>2.9785638070374491E-3</v>
      </c>
      <c r="N152">
        <v>3.8222599936374217E-2</v>
      </c>
      <c r="O152">
        <v>5.5726799374653663E-2</v>
      </c>
      <c r="P152">
        <v>8.6566372579972753E-2</v>
      </c>
      <c r="Q152">
        <v>4.2026468675666118E-2</v>
      </c>
      <c r="R152">
        <v>4.3428278886310602E-2</v>
      </c>
      <c r="S152">
        <v>2.523043418233923E-2</v>
      </c>
      <c r="T152">
        <v>1.845071083923247E-3</v>
      </c>
      <c r="U152">
        <v>2.3871607473094431E-2</v>
      </c>
      <c r="V152">
        <v>6.3855077628145129E-2</v>
      </c>
      <c r="W152">
        <v>3.4317137519092988E-2</v>
      </c>
      <c r="X152">
        <v>5.6233898947787497E-3</v>
      </c>
      <c r="Y152">
        <v>3.1761902692971813E-2</v>
      </c>
      <c r="Z152">
        <v>3.1021887617092601E-2</v>
      </c>
      <c r="AA152">
        <v>4.3153516226906739E-2</v>
      </c>
      <c r="AB152">
        <v>2.9259747297314811E-2</v>
      </c>
      <c r="AC152">
        <v>2.0570320499018201E-2</v>
      </c>
      <c r="AD152">
        <v>8.393217893310774E-3</v>
      </c>
      <c r="AE152">
        <v>2.910042235755007E-2</v>
      </c>
      <c r="AF152">
        <v>6.983879156952362E-2</v>
      </c>
      <c r="AG152">
        <v>2.7451504717944601E-2</v>
      </c>
      <c r="AH152">
        <v>2.919550556903415E-2</v>
      </c>
      <c r="AI152">
        <v>6.6157918289806661E-2</v>
      </c>
      <c r="AJ152">
        <v>3.6539215436606799E-2</v>
      </c>
      <c r="AK152">
        <v>2.9973200844592391E-2</v>
      </c>
      <c r="AL152">
        <v>2.711532576172701E-2</v>
      </c>
      <c r="AM152">
        <v>4.0397531909162412E-2</v>
      </c>
      <c r="AN152">
        <v>2.9813618769329569E-2</v>
      </c>
      <c r="AO152">
        <v>6.5369364676208283E-2</v>
      </c>
      <c r="AP152">
        <v>2.0469062379208751E-2</v>
      </c>
    </row>
    <row r="153" spans="1:42" x14ac:dyDescent="0.15">
      <c r="A153" s="1" t="s">
        <v>192</v>
      </c>
      <c r="B153">
        <v>-1.6700195478253538E-2</v>
      </c>
      <c r="C153">
        <v>6.1967753575892289E-3</v>
      </c>
      <c r="D153">
        <v>-5.5035023729695827E-3</v>
      </c>
      <c r="E153">
        <v>2.1511145686998949E-3</v>
      </c>
      <c r="F153">
        <v>1.8828310342928641E-3</v>
      </c>
      <c r="G153">
        <v>-3.1953503963519599E-3</v>
      </c>
      <c r="H153">
        <v>-5.5662264221234504E-3</v>
      </c>
      <c r="I153">
        <v>1.6038382101904751E-3</v>
      </c>
      <c r="J153">
        <v>2.1068601225831879E-3</v>
      </c>
      <c r="K153">
        <v>4.7588620913868044E-3</v>
      </c>
      <c r="L153">
        <v>-3.43359588428159E-3</v>
      </c>
      <c r="M153">
        <v>-3.3974517149875458E-3</v>
      </c>
      <c r="N153">
        <v>-9.054530750661479E-3</v>
      </c>
      <c r="O153">
        <v>2.3333816978042599E-3</v>
      </c>
      <c r="P153">
        <v>-2.286002542154332E-2</v>
      </c>
      <c r="Q153">
        <v>2.064406183807823E-2</v>
      </c>
      <c r="R153">
        <v>-7.7165047298822058E-3</v>
      </c>
      <c r="S153">
        <v>-6.6553834607744368E-3</v>
      </c>
      <c r="T153">
        <v>-1.0353700008528101E-2</v>
      </c>
      <c r="U153">
        <v>-1.9294906239792891E-2</v>
      </c>
      <c r="V153">
        <v>-1.8517535575590761E-2</v>
      </c>
      <c r="W153">
        <v>-1.2282328219539659E-2</v>
      </c>
      <c r="X153">
        <v>-1.245120031193428E-2</v>
      </c>
      <c r="Y153">
        <v>-1.0420870988641999E-3</v>
      </c>
      <c r="Z153">
        <v>-1.070973257603107E-2</v>
      </c>
      <c r="AA153">
        <v>-7.4786770375252177E-3</v>
      </c>
      <c r="AB153">
        <v>-7.7625864147050361E-3</v>
      </c>
      <c r="AC153">
        <v>-2.3059742129553969E-2</v>
      </c>
      <c r="AD153">
        <v>-2.0366577065376399E-2</v>
      </c>
      <c r="AE153">
        <v>-1.257142901521747E-2</v>
      </c>
      <c r="AF153">
        <v>9.0024415795073188E-3</v>
      </c>
      <c r="AG153">
        <v>-1.3913442229285471E-2</v>
      </c>
      <c r="AH153">
        <v>8.4802903339212757E-3</v>
      </c>
      <c r="AI153">
        <v>3.8939488063627507E-2</v>
      </c>
      <c r="AJ153">
        <v>8.8884677058013615E-4</v>
      </c>
      <c r="AK153">
        <v>2.553939757344191E-2</v>
      </c>
      <c r="AL153">
        <v>5.2954145425617464E-3</v>
      </c>
      <c r="AM153">
        <v>-4.4709533274143862E-4</v>
      </c>
      <c r="AN153">
        <v>-1.134740157323331E-2</v>
      </c>
      <c r="AO153">
        <v>-1.831744550983861E-2</v>
      </c>
      <c r="AP153">
        <v>3.2990378904919522E-2</v>
      </c>
    </row>
    <row r="154" spans="1:42" x14ac:dyDescent="0.15">
      <c r="A154" s="1" t="s">
        <v>193</v>
      </c>
      <c r="B154">
        <v>5.8710309702087189E-2</v>
      </c>
      <c r="C154">
        <v>3.9855168456871207E-3</v>
      </c>
      <c r="D154">
        <v>-3.1185494545370629E-3</v>
      </c>
      <c r="E154">
        <v>-1.249965596478039E-4</v>
      </c>
      <c r="F154">
        <v>-4.9843364727980366E-3</v>
      </c>
      <c r="G154">
        <v>-4.2559534210757548E-3</v>
      </c>
      <c r="H154">
        <v>-4.649710177238856E-3</v>
      </c>
      <c r="I154">
        <v>1.0864122491053979E-3</v>
      </c>
      <c r="J154">
        <v>8.5599669942915957E-3</v>
      </c>
      <c r="K154">
        <v>-5.2843551647968586E-3</v>
      </c>
      <c r="L154">
        <v>-1.8295624962586931E-3</v>
      </c>
      <c r="M154">
        <v>2.667952239858259E-3</v>
      </c>
      <c r="N154">
        <v>-4.4761364212458507E-2</v>
      </c>
      <c r="O154">
        <v>-5.90666894848869E-2</v>
      </c>
      <c r="P154">
        <v>-7.4518011875278886E-2</v>
      </c>
      <c r="Q154">
        <v>-3.9563474598830868E-2</v>
      </c>
      <c r="R154">
        <v>-4.1938816473190879E-2</v>
      </c>
      <c r="S154">
        <v>-1.8207399573526989E-2</v>
      </c>
      <c r="T154">
        <v>-4.1396000546915203E-2</v>
      </c>
      <c r="U154">
        <v>-4.2678881958779377E-2</v>
      </c>
      <c r="V154">
        <v>-3.6811680882007029E-2</v>
      </c>
      <c r="W154">
        <v>-4.581541079745876E-2</v>
      </c>
      <c r="X154">
        <v>-6.4014125457987722E-2</v>
      </c>
      <c r="Y154">
        <v>-7.3488893358983412E-2</v>
      </c>
      <c r="Z154">
        <v>-4.1742865229253662E-2</v>
      </c>
      <c r="AA154">
        <v>-3.8587702168531621E-2</v>
      </c>
      <c r="AB154">
        <v>-6.0620686093249811E-2</v>
      </c>
      <c r="AC154">
        <v>-4.3418937933229491E-2</v>
      </c>
      <c r="AD154">
        <v>-3.5073701095397987E-2</v>
      </c>
      <c r="AE154">
        <v>-4.4705827620745757E-2</v>
      </c>
      <c r="AF154">
        <v>-6.2270652386663392E-2</v>
      </c>
      <c r="AG154">
        <v>-1.9056987393850561E-2</v>
      </c>
      <c r="AH154">
        <v>-1.1751213727341871E-2</v>
      </c>
      <c r="AI154">
        <v>-6.3096064827202175E-2</v>
      </c>
      <c r="AJ154">
        <v>-5.5944111260169613E-2</v>
      </c>
      <c r="AK154">
        <v>-4.8666736654443807E-2</v>
      </c>
      <c r="AL154">
        <v>-1.5955250992208979E-2</v>
      </c>
      <c r="AM154">
        <v>-3.9398192414352273E-2</v>
      </c>
      <c r="AN154">
        <v>-2.5853834767492201E-2</v>
      </c>
      <c r="AO154">
        <v>-4.5140065265160512E-2</v>
      </c>
      <c r="AP154">
        <v>-5.0595021325284643E-2</v>
      </c>
    </row>
    <row r="155" spans="1:42" x14ac:dyDescent="0.15">
      <c r="A155" s="1" t="s">
        <v>194</v>
      </c>
      <c r="B155">
        <v>-9.8068299265453227E-3</v>
      </c>
      <c r="C155">
        <v>-3.5196085778550052E-3</v>
      </c>
      <c r="D155">
        <v>-2.2991019615470351E-4</v>
      </c>
      <c r="E155">
        <v>-3.8097402096734742E-3</v>
      </c>
      <c r="F155">
        <v>6.6727474427004003E-3</v>
      </c>
      <c r="G155">
        <v>-1.7085681909588179E-3</v>
      </c>
      <c r="H155">
        <v>8.914884922267064E-4</v>
      </c>
      <c r="I155">
        <v>-5.7128341052447938E-3</v>
      </c>
      <c r="J155">
        <v>-2.9205937927386199E-3</v>
      </c>
      <c r="K155">
        <v>-3.6157231281694439E-4</v>
      </c>
      <c r="L155">
        <v>7.8746147399334169E-4</v>
      </c>
      <c r="M155">
        <v>1.5881821283619041E-3</v>
      </c>
      <c r="N155">
        <v>4.7308850713216492E-2</v>
      </c>
      <c r="O155">
        <v>7.5295645307932785E-2</v>
      </c>
      <c r="P155">
        <v>3.3234098280264197E-2</v>
      </c>
      <c r="Q155">
        <v>1.393686431506945E-2</v>
      </c>
      <c r="R155">
        <v>5.0196631816030117E-2</v>
      </c>
      <c r="S155">
        <v>1.7853400454493639E-2</v>
      </c>
      <c r="T155">
        <v>1.2061147066873709E-2</v>
      </c>
      <c r="U155">
        <v>2.8374775127575139E-2</v>
      </c>
      <c r="V155">
        <v>4.9384937050136593E-2</v>
      </c>
      <c r="W155">
        <v>2.6300503681133468E-2</v>
      </c>
      <c r="X155">
        <v>2.0713416314877092E-2</v>
      </c>
      <c r="Y155">
        <v>1.3607137461512009E-2</v>
      </c>
      <c r="Z155">
        <v>2.942480044054685E-2</v>
      </c>
      <c r="AA155">
        <v>2.3785051422749559E-2</v>
      </c>
      <c r="AB155">
        <v>1.0104106930401661E-3</v>
      </c>
      <c r="AC155">
        <v>1.266643025424526E-2</v>
      </c>
      <c r="AD155">
        <v>2.261472788397921E-2</v>
      </c>
      <c r="AE155">
        <v>2.1798704066811621E-2</v>
      </c>
      <c r="AF155">
        <v>2.6389550558992149E-2</v>
      </c>
      <c r="AG155">
        <v>1.006457869837483E-2</v>
      </c>
      <c r="AH155">
        <v>-2.3303649346309791E-3</v>
      </c>
      <c r="AI155">
        <v>1.205928191610716E-2</v>
      </c>
      <c r="AJ155">
        <v>2.1171673277981692E-2</v>
      </c>
      <c r="AK155">
        <v>4.5500830937717673E-2</v>
      </c>
      <c r="AL155">
        <v>2.7595474547750461E-2</v>
      </c>
      <c r="AM155">
        <v>2.0258848121107249E-2</v>
      </c>
      <c r="AN155">
        <v>1.789778058590492E-2</v>
      </c>
      <c r="AO155">
        <v>2.3959100534578961E-2</v>
      </c>
      <c r="AP155">
        <v>5.8001287977439064E-3</v>
      </c>
    </row>
    <row r="156" spans="1:42" x14ac:dyDescent="0.15">
      <c r="A156" s="1" t="s">
        <v>195</v>
      </c>
      <c r="B156">
        <v>7.5251018845610878E-3</v>
      </c>
      <c r="C156">
        <v>3.7844989775258982E-3</v>
      </c>
      <c r="D156">
        <v>1.9321567172254539E-3</v>
      </c>
      <c r="E156">
        <v>-6.8407506132249734E-4</v>
      </c>
      <c r="F156">
        <v>3.2105539443929021E-3</v>
      </c>
      <c r="G156">
        <v>-9.6898106962782313E-3</v>
      </c>
      <c r="H156">
        <v>-5.64255428285464E-3</v>
      </c>
      <c r="I156">
        <v>-2.2743145031416459E-3</v>
      </c>
      <c r="J156">
        <v>4.1144112840203742E-3</v>
      </c>
      <c r="K156">
        <v>2.7394520051615551E-3</v>
      </c>
      <c r="L156">
        <v>1.7137732324738861E-3</v>
      </c>
      <c r="M156">
        <v>1.1763905039997001E-3</v>
      </c>
      <c r="N156">
        <v>2.2550991209249409E-2</v>
      </c>
      <c r="O156">
        <v>8.9419679090026336E-2</v>
      </c>
      <c r="P156">
        <v>1.592013912173908E-2</v>
      </c>
      <c r="Q156">
        <v>1.9875337160935539E-2</v>
      </c>
      <c r="R156">
        <v>4.7286247555395212E-2</v>
      </c>
      <c r="S156">
        <v>2.2406567465054681E-2</v>
      </c>
      <c r="T156">
        <v>8.7390273414026196E-3</v>
      </c>
      <c r="U156">
        <v>-1.0084546974433509E-2</v>
      </c>
      <c r="V156">
        <v>1.429712114869954E-2</v>
      </c>
      <c r="W156">
        <v>2.2101515447710302E-2</v>
      </c>
      <c r="X156">
        <v>2.726384730914997E-2</v>
      </c>
      <c r="Y156">
        <v>8.9368746708873292E-3</v>
      </c>
      <c r="Z156">
        <v>2.222000651057613E-2</v>
      </c>
      <c r="AA156">
        <v>-3.171971048267744E-3</v>
      </c>
      <c r="AB156">
        <v>3.1949450411372253E-2</v>
      </c>
      <c r="AC156">
        <v>1.9026471869036971E-2</v>
      </c>
      <c r="AD156">
        <v>1.5601739109132951E-2</v>
      </c>
      <c r="AE156">
        <v>1.8776352290129372E-2</v>
      </c>
      <c r="AF156">
        <v>8.2756390644254593E-3</v>
      </c>
      <c r="AG156">
        <v>1.7877156497020801E-2</v>
      </c>
      <c r="AH156">
        <v>-4.9966433416962271E-3</v>
      </c>
      <c r="AI156">
        <v>1.309685122351362E-2</v>
      </c>
      <c r="AJ156">
        <v>7.0836844933407474E-3</v>
      </c>
      <c r="AK156">
        <v>3.1543583587104379E-2</v>
      </c>
      <c r="AL156">
        <v>1.0883007760891281E-2</v>
      </c>
      <c r="AM156">
        <v>1.261099377023856E-2</v>
      </c>
      <c r="AN156">
        <v>1.298987608153819E-2</v>
      </c>
      <c r="AO156">
        <v>1.4635964118938369E-2</v>
      </c>
      <c r="AP156">
        <v>2.939160176227994E-2</v>
      </c>
    </row>
    <row r="157" spans="1:42" x14ac:dyDescent="0.15">
      <c r="A157" s="1" t="s">
        <v>196</v>
      </c>
      <c r="B157">
        <v>-4.632596245690726E-2</v>
      </c>
      <c r="C157">
        <v>1.228639380801389E-3</v>
      </c>
      <c r="D157">
        <v>2.7892456733036651E-3</v>
      </c>
      <c r="E157">
        <v>1.325769952413746E-3</v>
      </c>
      <c r="F157">
        <v>-3.592273069686746E-5</v>
      </c>
      <c r="G157">
        <v>9.9564056371220875E-4</v>
      </c>
      <c r="H157">
        <v>7.0505731712920531E-4</v>
      </c>
      <c r="I157">
        <v>1.0768839353044811E-3</v>
      </c>
      <c r="J157">
        <v>-4.266552303129393E-3</v>
      </c>
      <c r="K157">
        <v>3.6366693981355262E-3</v>
      </c>
      <c r="L157">
        <v>-1.195630347241897E-3</v>
      </c>
      <c r="M157">
        <v>-3.5668651487456128E-3</v>
      </c>
      <c r="N157">
        <v>5.1102097874164969E-2</v>
      </c>
      <c r="O157">
        <v>3.3963405822710548E-2</v>
      </c>
      <c r="P157">
        <v>4.1350153370715632E-2</v>
      </c>
      <c r="Q157">
        <v>5.6905571172425028E-2</v>
      </c>
      <c r="R157">
        <v>1.8876580484965651E-2</v>
      </c>
      <c r="S157">
        <v>3.8116471933720968E-2</v>
      </c>
      <c r="T157">
        <v>5.4113571490737707E-2</v>
      </c>
      <c r="U157">
        <v>3.3352288959673362E-2</v>
      </c>
      <c r="V157">
        <v>1.8747497782200671E-2</v>
      </c>
      <c r="W157">
        <v>5.6538004470595579E-2</v>
      </c>
      <c r="X157">
        <v>5.0147033419965008E-2</v>
      </c>
      <c r="Y157">
        <v>2.9358564693305479E-2</v>
      </c>
      <c r="Z157">
        <v>3.2382427291744717E-2</v>
      </c>
      <c r="AA157">
        <v>4.4129730594186727E-2</v>
      </c>
      <c r="AB157">
        <v>4.7164317688134137E-2</v>
      </c>
      <c r="AC157">
        <v>5.6354597912188657E-2</v>
      </c>
      <c r="AD157">
        <v>1.9861929999647358E-2</v>
      </c>
      <c r="AE157">
        <v>5.132101050305661E-2</v>
      </c>
      <c r="AF157">
        <v>1.8601989648344829E-2</v>
      </c>
      <c r="AG157">
        <v>6.9143981405130978E-2</v>
      </c>
      <c r="AH157">
        <v>1.395114768288074E-2</v>
      </c>
      <c r="AI157">
        <v>6.8223471862057308E-3</v>
      </c>
      <c r="AJ157">
        <v>5.8031242295504541E-2</v>
      </c>
      <c r="AK157">
        <v>3.5707953215034928E-2</v>
      </c>
      <c r="AL157">
        <v>4.6136000094455697E-2</v>
      </c>
      <c r="AM157">
        <v>7.6274178273943394E-2</v>
      </c>
      <c r="AN157">
        <v>3.3514158302995617E-2</v>
      </c>
      <c r="AO157">
        <v>2.880009586843587E-2</v>
      </c>
      <c r="AP157">
        <v>2.3645232623687919E-2</v>
      </c>
    </row>
    <row r="158" spans="1:42" x14ac:dyDescent="0.15">
      <c r="A158" s="1" t="s">
        <v>197</v>
      </c>
      <c r="B158">
        <v>3.9946755824224363E-2</v>
      </c>
      <c r="C158">
        <v>3.9351419941601698E-4</v>
      </c>
      <c r="D158">
        <v>1.269444387327537E-3</v>
      </c>
      <c r="E158">
        <v>-6.4474914148580421E-4</v>
      </c>
      <c r="F158">
        <v>7.3449795291899824E-4</v>
      </c>
      <c r="G158">
        <v>4.7688719508715317E-3</v>
      </c>
      <c r="H158">
        <v>-2.0476041016221718E-3</v>
      </c>
      <c r="I158">
        <v>1.011325443949894E-3</v>
      </c>
      <c r="J158">
        <v>-2.4748497001804261E-3</v>
      </c>
      <c r="K158">
        <v>6.222347442015289E-4</v>
      </c>
      <c r="L158">
        <v>-3.7693940997198758E-4</v>
      </c>
      <c r="M158">
        <v>-3.0432557868128338E-4</v>
      </c>
      <c r="N158">
        <v>-3.832737551784994E-2</v>
      </c>
      <c r="O158">
        <v>-6.3380594205194631E-4</v>
      </c>
      <c r="P158">
        <v>-2.1513007762362622E-2</v>
      </c>
      <c r="Q158">
        <v>-4.9798123879245579E-2</v>
      </c>
      <c r="R158">
        <v>-2.684365986601097E-2</v>
      </c>
      <c r="S158">
        <v>-2.7258098553392798E-2</v>
      </c>
      <c r="T158">
        <v>-5.794651353558597E-2</v>
      </c>
      <c r="U158">
        <v>-2.7428912840607281E-2</v>
      </c>
      <c r="V158">
        <v>-4.8130071683848683E-2</v>
      </c>
      <c r="W158">
        <v>-3.7955654336777347E-2</v>
      </c>
      <c r="X158">
        <v>-2.7132253420538929E-2</v>
      </c>
      <c r="Y158">
        <v>-3.8435338426272787E-2</v>
      </c>
      <c r="Z158">
        <v>-3.4712863258005842E-2</v>
      </c>
      <c r="AA158">
        <v>-2.474543685082561E-2</v>
      </c>
      <c r="AB158">
        <v>-6.6409271947543994E-2</v>
      </c>
      <c r="AC158">
        <v>-3.0680790773515092E-2</v>
      </c>
      <c r="AD158">
        <v>-1.191622361984535E-2</v>
      </c>
      <c r="AE158">
        <v>-4.0844964520268048E-2</v>
      </c>
      <c r="AF158">
        <v>-3.0413237896928218E-2</v>
      </c>
      <c r="AG158">
        <v>-5.6901675024457303E-2</v>
      </c>
      <c r="AH158">
        <v>-5.0282499142748273E-2</v>
      </c>
      <c r="AI158">
        <v>-5.1853087510348082E-2</v>
      </c>
      <c r="AJ158">
        <v>-6.3849462960492251E-2</v>
      </c>
      <c r="AK158">
        <v>-3.074728321235257E-2</v>
      </c>
      <c r="AL158">
        <v>-4.6624130425980639E-2</v>
      </c>
      <c r="AM158">
        <v>-4.2894350423651903E-2</v>
      </c>
      <c r="AN158">
        <v>-3.168195900727306E-2</v>
      </c>
      <c r="AO158">
        <v>-4.2483105456355627E-2</v>
      </c>
      <c r="AP158">
        <v>-7.2863208335569515E-2</v>
      </c>
    </row>
    <row r="159" spans="1:42" x14ac:dyDescent="0.15">
      <c r="A159" s="1" t="s">
        <v>198</v>
      </c>
      <c r="B159">
        <v>-2.960313917510235E-2</v>
      </c>
      <c r="C159">
        <v>6.9548090009315707E-4</v>
      </c>
      <c r="D159">
        <v>-2.473837508704575E-3</v>
      </c>
      <c r="E159">
        <v>5.0485199161913994E-4</v>
      </c>
      <c r="F159">
        <v>2.1586049496478119E-3</v>
      </c>
      <c r="G159">
        <v>2.5972634010018709E-3</v>
      </c>
      <c r="H159">
        <v>-4.0919989593736364E-3</v>
      </c>
      <c r="I159">
        <v>-1.5485014435739431E-4</v>
      </c>
      <c r="J159">
        <v>-2.139419538167446E-3</v>
      </c>
      <c r="K159">
        <v>6.2041357360847916E-3</v>
      </c>
      <c r="L159">
        <v>1.665679848261226E-3</v>
      </c>
      <c r="M159">
        <v>-4.1803789275679784E-3</v>
      </c>
      <c r="N159">
        <v>6.0636811569450451E-2</v>
      </c>
      <c r="O159">
        <v>1.6399760582059841E-2</v>
      </c>
      <c r="P159">
        <v>2.2230637312429431E-2</v>
      </c>
      <c r="Q159">
        <v>3.2126246880936717E-2</v>
      </c>
      <c r="R159">
        <v>5.3601528133846839E-2</v>
      </c>
      <c r="S159">
        <v>5.9753429870071748E-2</v>
      </c>
      <c r="T159">
        <v>2.9871589721301831E-2</v>
      </c>
      <c r="U159">
        <v>3.67410114885608E-2</v>
      </c>
      <c r="V159">
        <v>2.1051980841004628E-2</v>
      </c>
      <c r="W159">
        <v>5.6839632438293243E-2</v>
      </c>
      <c r="X159">
        <v>4.1806919491067372E-2</v>
      </c>
      <c r="Y159">
        <v>2.3714386657019269E-2</v>
      </c>
      <c r="Z159">
        <v>4.4523783238841853E-2</v>
      </c>
      <c r="AA159">
        <v>3.6026895689379217E-2</v>
      </c>
      <c r="AB159">
        <v>3.0131774443404289E-2</v>
      </c>
      <c r="AC159">
        <v>3.098429565800332E-2</v>
      </c>
      <c r="AD159">
        <v>3.349185702823982E-2</v>
      </c>
      <c r="AE159">
        <v>2.256710467515723E-2</v>
      </c>
      <c r="AF159">
        <v>2.6832717885636449E-2</v>
      </c>
      <c r="AG159">
        <v>3.6774848473366248E-2</v>
      </c>
      <c r="AH159">
        <v>5.1249332273475973E-2</v>
      </c>
      <c r="AI159">
        <v>4.886876844839956E-2</v>
      </c>
      <c r="AJ159">
        <v>2.9654977989362001E-2</v>
      </c>
      <c r="AK159">
        <v>3.0937141747510031E-2</v>
      </c>
      <c r="AL159">
        <v>3.2793055083096261E-2</v>
      </c>
      <c r="AM159">
        <v>5.570896849390667E-2</v>
      </c>
      <c r="AN159">
        <v>2.7408311747534001E-2</v>
      </c>
      <c r="AO159">
        <v>5.4148767434825329E-2</v>
      </c>
      <c r="AP159">
        <v>2.5306408162337889E-2</v>
      </c>
    </row>
    <row r="160" spans="1:42" x14ac:dyDescent="0.15">
      <c r="A160" s="1" t="s">
        <v>199</v>
      </c>
      <c r="B160">
        <v>-2.9678128081831789E-2</v>
      </c>
      <c r="C160">
        <v>6.9178187321626752E-3</v>
      </c>
      <c r="D160">
        <v>-6.7672699321488158E-3</v>
      </c>
      <c r="E160">
        <v>1.799466282961597E-4</v>
      </c>
      <c r="F160">
        <v>2.44515287635406E-3</v>
      </c>
      <c r="G160">
        <v>3.06206050193627E-3</v>
      </c>
      <c r="H160">
        <v>-8.6023015503264126E-4</v>
      </c>
      <c r="I160">
        <v>2.228624807024372E-3</v>
      </c>
      <c r="J160">
        <v>-4.8578480638778601E-3</v>
      </c>
      <c r="K160">
        <v>9.618650383755957E-3</v>
      </c>
      <c r="L160">
        <v>6.6648131181203558E-3</v>
      </c>
      <c r="M160">
        <v>-2.4827154765221069E-3</v>
      </c>
      <c r="N160">
        <v>1.851209731481207E-2</v>
      </c>
      <c r="O160">
        <v>-2.3744063498676849E-2</v>
      </c>
      <c r="P160">
        <v>1.9455167139912791E-3</v>
      </c>
      <c r="Q160">
        <v>1.6096785108874381E-2</v>
      </c>
      <c r="R160">
        <v>4.514174539804388E-3</v>
      </c>
      <c r="S160">
        <v>1.129243785657558E-2</v>
      </c>
      <c r="T160">
        <v>-1.3186671845670879E-2</v>
      </c>
      <c r="U160">
        <v>1.400392269662868E-2</v>
      </c>
      <c r="V160">
        <v>1.951425020677568E-2</v>
      </c>
      <c r="W160">
        <v>-1.393019093434221E-3</v>
      </c>
      <c r="X160">
        <v>1.4452049689519559E-2</v>
      </c>
      <c r="Y160">
        <v>2.2279844330642139E-2</v>
      </c>
      <c r="Z160">
        <v>7.0724324267024324E-2</v>
      </c>
      <c r="AA160">
        <v>5.9355985540293617E-3</v>
      </c>
      <c r="AB160">
        <v>2.363310815877958E-2</v>
      </c>
      <c r="AC160">
        <v>1.1778178248860689E-2</v>
      </c>
      <c r="AD160">
        <v>8.0442247497933533E-4</v>
      </c>
      <c r="AE160">
        <v>3.1390571729580652E-3</v>
      </c>
      <c r="AF160">
        <v>5.8178826651132162E-3</v>
      </c>
      <c r="AG160">
        <v>-1.2655321981902379E-2</v>
      </c>
      <c r="AH160">
        <v>1.9839606176072121E-2</v>
      </c>
      <c r="AI160">
        <v>6.174407351586331E-3</v>
      </c>
      <c r="AJ160">
        <v>-2.7972150033786242E-4</v>
      </c>
      <c r="AK160">
        <v>-5.7950244539925018E-3</v>
      </c>
      <c r="AL160">
        <v>1.554596754379583E-2</v>
      </c>
      <c r="AM160">
        <v>-1.2722540925089841E-2</v>
      </c>
      <c r="AN160">
        <v>1.4651497714495061E-3</v>
      </c>
      <c r="AO160">
        <v>1.0764439443768811E-2</v>
      </c>
      <c r="AP160">
        <v>6.5458632710434742E-2</v>
      </c>
    </row>
    <row r="161" spans="1:42" x14ac:dyDescent="0.15">
      <c r="A161" s="1" t="s">
        <v>200</v>
      </c>
      <c r="B161">
        <v>-1.4235018407691711E-2</v>
      </c>
      <c r="C161">
        <v>-4.2238546073809979E-3</v>
      </c>
      <c r="D161">
        <v>6.2765180940374239E-4</v>
      </c>
      <c r="E161">
        <v>-1.3594989015215089E-3</v>
      </c>
      <c r="F161">
        <v>2.6817684184972808E-3</v>
      </c>
      <c r="G161">
        <v>2.3091307442173661E-3</v>
      </c>
      <c r="H161">
        <v>1.919822103734067E-3</v>
      </c>
      <c r="I161">
        <v>-1.4372424539502401E-3</v>
      </c>
      <c r="J161">
        <v>4.3991910539886263E-3</v>
      </c>
      <c r="K161">
        <v>-6.2651304720243552E-3</v>
      </c>
      <c r="L161">
        <v>2.9480162779603599E-3</v>
      </c>
      <c r="M161">
        <v>2.1071883998921249E-3</v>
      </c>
      <c r="N161">
        <v>1.43160317114684E-2</v>
      </c>
      <c r="O161">
        <v>2.2875019402660282E-3</v>
      </c>
      <c r="P161">
        <v>1.5133646546197281E-2</v>
      </c>
      <c r="Q161">
        <v>4.3948514152874082E-2</v>
      </c>
      <c r="R161">
        <v>3.4895174134758102E-2</v>
      </c>
      <c r="S161">
        <v>4.1259731388274691E-2</v>
      </c>
      <c r="T161">
        <v>5.1980208848108098E-2</v>
      </c>
      <c r="U161">
        <v>3.8429914058354379E-2</v>
      </c>
      <c r="V161">
        <v>6.7988389007900815E-2</v>
      </c>
      <c r="W161">
        <v>3.6416823099910997E-2</v>
      </c>
      <c r="X161">
        <v>5.721907686410798E-2</v>
      </c>
      <c r="Y161">
        <v>4.0849606644205921E-2</v>
      </c>
      <c r="Z161">
        <v>3.9741154573930619E-2</v>
      </c>
      <c r="AA161">
        <v>3.0848581146887419E-2</v>
      </c>
      <c r="AB161">
        <v>4.4133056850272669E-2</v>
      </c>
      <c r="AC161">
        <v>5.889249644436418E-2</v>
      </c>
      <c r="AD161">
        <v>2.3251002979918649E-2</v>
      </c>
      <c r="AE161">
        <v>2.4443001434870389E-2</v>
      </c>
      <c r="AF161">
        <v>2.8337749901020361E-2</v>
      </c>
      <c r="AG161">
        <v>4.4171598154563778E-2</v>
      </c>
      <c r="AH161">
        <v>2.604106249361169E-2</v>
      </c>
      <c r="AI161">
        <v>3.016361227017874E-2</v>
      </c>
      <c r="AJ161">
        <v>3.0519990277242261E-2</v>
      </c>
      <c r="AK161">
        <v>2.9756872869192371E-2</v>
      </c>
      <c r="AL161">
        <v>1.431092871485576E-2</v>
      </c>
      <c r="AM161">
        <v>3.7420670158002892E-2</v>
      </c>
      <c r="AN161">
        <v>4.8836055424929352E-2</v>
      </c>
      <c r="AO161">
        <v>3.022953652423447E-2</v>
      </c>
      <c r="AP161">
        <v>2.546319112737529E-2</v>
      </c>
    </row>
    <row r="162" spans="1:42" x14ac:dyDescent="0.15">
      <c r="A162" s="1" t="s">
        <v>201</v>
      </c>
      <c r="B162">
        <v>-6.0586233553522287E-2</v>
      </c>
      <c r="C162">
        <v>-7.9407328990694498E-4</v>
      </c>
      <c r="D162">
        <v>3.6865189093261649E-3</v>
      </c>
      <c r="E162">
        <v>-4.1723227044036647E-3</v>
      </c>
      <c r="F162">
        <v>3.637885207843217E-3</v>
      </c>
      <c r="G162">
        <v>-9.3323642214597005E-3</v>
      </c>
      <c r="H162">
        <v>-8.042375049978406E-4</v>
      </c>
      <c r="I162">
        <v>4.6552595136777758E-4</v>
      </c>
      <c r="J162">
        <v>-7.1508569619457216E-3</v>
      </c>
      <c r="K162">
        <v>4.1469243713596364E-3</v>
      </c>
      <c r="L162">
        <v>2.5685158157189628E-3</v>
      </c>
      <c r="M162">
        <v>7.0832320626862963E-4</v>
      </c>
      <c r="N162">
        <v>-4.6213717618859979E-4</v>
      </c>
      <c r="O162">
        <v>2.6533062057204088E-2</v>
      </c>
      <c r="P162">
        <v>4.5231902621799477E-2</v>
      </c>
      <c r="Q162">
        <v>4.4928764632059734E-3</v>
      </c>
      <c r="R162">
        <v>9.2920075314144243E-3</v>
      </c>
      <c r="S162">
        <v>5.4469279063990156E-3</v>
      </c>
      <c r="T162">
        <v>2.0616256989194798E-2</v>
      </c>
      <c r="U162">
        <v>2.107907131702642E-2</v>
      </c>
      <c r="V162">
        <v>-6.0788981875164131E-3</v>
      </c>
      <c r="W162">
        <v>-2.6830356273721649E-3</v>
      </c>
      <c r="X162">
        <v>1.30464015077246E-3</v>
      </c>
      <c r="Y162">
        <v>-8.4796997086336243E-3</v>
      </c>
      <c r="Z162">
        <v>5.0324472740234634E-3</v>
      </c>
      <c r="AA162">
        <v>4.6345348681935336E-3</v>
      </c>
      <c r="AB162">
        <v>2.579112300777495E-2</v>
      </c>
      <c r="AC162">
        <v>2.2843412274618679E-2</v>
      </c>
      <c r="AD162">
        <v>2.7295457099846411E-2</v>
      </c>
      <c r="AE162">
        <v>1.792309164728717E-2</v>
      </c>
      <c r="AF162">
        <v>2.7686853023440271E-2</v>
      </c>
      <c r="AG162">
        <v>1.794597714969377E-2</v>
      </c>
      <c r="AH162">
        <v>-1.5328533920518269E-2</v>
      </c>
      <c r="AI162">
        <v>1.7231157032313871E-2</v>
      </c>
      <c r="AJ162">
        <v>8.4761469802803746E-3</v>
      </c>
      <c r="AK162">
        <v>1.302488096293618E-2</v>
      </c>
      <c r="AL162">
        <v>3.446373193065864E-3</v>
      </c>
      <c r="AM162">
        <v>1.409050035082968E-2</v>
      </c>
      <c r="AN162">
        <v>7.9625354413157684E-4</v>
      </c>
      <c r="AO162">
        <v>1.1966975655587469E-2</v>
      </c>
      <c r="AP162">
        <v>-2.828462171572997E-3</v>
      </c>
    </row>
    <row r="163" spans="1:42" x14ac:dyDescent="0.15">
      <c r="A163" s="1" t="s">
        <v>202</v>
      </c>
      <c r="B163">
        <v>-5.047600201666504E-3</v>
      </c>
      <c r="C163">
        <v>2.5600281944462579E-3</v>
      </c>
      <c r="D163">
        <v>1.4318861060838091E-3</v>
      </c>
      <c r="E163">
        <v>1.213992894851903E-3</v>
      </c>
      <c r="F163">
        <v>4.2560588311290861E-4</v>
      </c>
      <c r="G163">
        <v>2.4680582106796321E-3</v>
      </c>
      <c r="H163">
        <v>-2.5034713802794188E-3</v>
      </c>
      <c r="I163">
        <v>1.142228584506513E-3</v>
      </c>
      <c r="J163">
        <v>-4.8798914693322349E-4</v>
      </c>
      <c r="K163">
        <v>4.513612933536572E-3</v>
      </c>
      <c r="L163">
        <v>7.512422436007824E-3</v>
      </c>
      <c r="M163">
        <v>-1.1787675293498401E-3</v>
      </c>
      <c r="N163">
        <v>2.8764916190711819E-2</v>
      </c>
      <c r="O163">
        <v>3.5780577652437057E-2</v>
      </c>
      <c r="P163">
        <v>5.4137950581971968E-2</v>
      </c>
      <c r="Q163">
        <v>2.1283470032156741E-2</v>
      </c>
      <c r="R163">
        <v>1.85228583354408E-2</v>
      </c>
      <c r="S163">
        <v>9.335621536650766E-3</v>
      </c>
      <c r="T163">
        <v>4.3189441817395029E-2</v>
      </c>
      <c r="U163">
        <v>1.9303474634021808E-2</v>
      </c>
      <c r="V163">
        <v>3.3029592906784318E-2</v>
      </c>
      <c r="W163">
        <v>1.092947749983552E-2</v>
      </c>
      <c r="X163">
        <v>1.8532679222373241E-2</v>
      </c>
      <c r="Y163">
        <v>1.470680018883329E-2</v>
      </c>
      <c r="Z163">
        <v>2.5081855659416369E-2</v>
      </c>
      <c r="AA163">
        <v>3.325355096954067E-2</v>
      </c>
      <c r="AB163">
        <v>3.1516623749045243E-2</v>
      </c>
      <c r="AC163">
        <v>1.7584572761893201E-2</v>
      </c>
      <c r="AD163">
        <v>4.2210524835350482E-2</v>
      </c>
      <c r="AE163">
        <v>1.8960208857807082E-2</v>
      </c>
      <c r="AF163">
        <v>2.4659079875710119E-2</v>
      </c>
      <c r="AG163">
        <v>2.495956513248522E-2</v>
      </c>
      <c r="AH163">
        <v>-3.1314533322590581E-3</v>
      </c>
      <c r="AI163">
        <v>3.3812074871779979E-2</v>
      </c>
      <c r="AJ163">
        <v>2.0760143732356209E-2</v>
      </c>
      <c r="AK163">
        <v>9.0933464408922172E-3</v>
      </c>
      <c r="AL163">
        <v>1.0334224696991761E-2</v>
      </c>
      <c r="AM163">
        <v>-2.138808588376524E-3</v>
      </c>
      <c r="AN163">
        <v>3.4955304765734801E-2</v>
      </c>
      <c r="AO163">
        <v>3.3966204773829167E-2</v>
      </c>
      <c r="AP163">
        <v>-1.411368755409112E-2</v>
      </c>
    </row>
    <row r="164" spans="1:42" x14ac:dyDescent="0.15">
      <c r="A164" s="1" t="s">
        <v>203</v>
      </c>
      <c r="B164">
        <v>9.6553325918049323E-3</v>
      </c>
      <c r="C164">
        <v>1.4788101557697711E-3</v>
      </c>
      <c r="D164">
        <v>-5.7283856850750636E-4</v>
      </c>
      <c r="E164">
        <v>-2.6087517402105618E-4</v>
      </c>
      <c r="F164">
        <v>8.8773432770249529E-4</v>
      </c>
      <c r="G164">
        <v>-2.8947519044010008E-3</v>
      </c>
      <c r="H164">
        <v>-4.9644205397302629E-3</v>
      </c>
      <c r="I164">
        <v>3.4164281735139549E-3</v>
      </c>
      <c r="J164">
        <v>1.3152844564699221E-3</v>
      </c>
      <c r="K164">
        <v>8.3815000482428108E-3</v>
      </c>
      <c r="L164">
        <v>7.373301285780451E-3</v>
      </c>
      <c r="M164">
        <v>-2.3180012710478271E-3</v>
      </c>
      <c r="N164">
        <v>2.3735446175867179E-2</v>
      </c>
      <c r="O164">
        <v>6.9444415775221327E-2</v>
      </c>
      <c r="P164">
        <v>5.5256466706420518E-3</v>
      </c>
      <c r="Q164">
        <v>2.3042815049843051E-2</v>
      </c>
      <c r="R164">
        <v>3.8577719101972177E-2</v>
      </c>
      <c r="S164">
        <v>-1.2965874043100879E-2</v>
      </c>
      <c r="T164">
        <v>-1.190649560780309E-2</v>
      </c>
      <c r="U164">
        <v>1.072377710326511E-2</v>
      </c>
      <c r="V164">
        <v>-1.2706304735448719E-2</v>
      </c>
      <c r="W164">
        <v>1.64116152983005E-2</v>
      </c>
      <c r="X164">
        <v>1.997010856434505E-2</v>
      </c>
      <c r="Y164">
        <v>1.1808761876430851E-2</v>
      </c>
      <c r="Z164">
        <v>-8.2895934911559905E-3</v>
      </c>
      <c r="AA164">
        <v>4.5089598847331911E-3</v>
      </c>
      <c r="AB164">
        <v>-7.4174606289420086E-3</v>
      </c>
      <c r="AC164">
        <v>-4.5044765458092878E-3</v>
      </c>
      <c r="AD164">
        <v>3.2309010661417791E-3</v>
      </c>
      <c r="AE164">
        <v>7.8304808596720097E-3</v>
      </c>
      <c r="AF164">
        <v>1.0377273408627669E-2</v>
      </c>
      <c r="AG164">
        <v>6.1655557593420203E-3</v>
      </c>
      <c r="AH164">
        <v>3.4622678341367112E-2</v>
      </c>
      <c r="AI164">
        <v>7.1658641903626016E-2</v>
      </c>
      <c r="AJ164">
        <v>3.5629938249849162E-2</v>
      </c>
      <c r="AK164">
        <v>1.8845730527118671E-3</v>
      </c>
      <c r="AL164">
        <v>1.16283940192239E-2</v>
      </c>
      <c r="AM164">
        <v>2.1433418901667171E-2</v>
      </c>
      <c r="AN164">
        <v>4.3919319297926196E-3</v>
      </c>
      <c r="AO164">
        <v>3.6439607849819071E-4</v>
      </c>
      <c r="AP164">
        <v>-1.7555160515124221E-2</v>
      </c>
    </row>
    <row r="165" spans="1:42" x14ac:dyDescent="0.15">
      <c r="A165" s="1" t="s">
        <v>204</v>
      </c>
      <c r="B165">
        <v>3.0770467722151249E-4</v>
      </c>
      <c r="C165">
        <v>2.5901113004383682E-3</v>
      </c>
      <c r="D165">
        <v>3.6685315587553751E-4</v>
      </c>
      <c r="E165">
        <v>4.9011607064182374E-4</v>
      </c>
      <c r="F165">
        <v>4.6486758649997954E-3</v>
      </c>
      <c r="G165">
        <v>-4.290832674438697E-4</v>
      </c>
      <c r="H165">
        <v>-9.0809721207097847E-4</v>
      </c>
      <c r="I165">
        <v>-1.494691811737954E-3</v>
      </c>
      <c r="J165">
        <v>-2.5549099957323752E-3</v>
      </c>
      <c r="K165">
        <v>3.3517978312764727E-5</v>
      </c>
      <c r="L165">
        <v>2.3193633274621568E-3</v>
      </c>
      <c r="M165">
        <v>-5.0702382419845933E-3</v>
      </c>
      <c r="N165">
        <v>2.5433275295768882E-3</v>
      </c>
      <c r="O165">
        <v>9.885068370478289E-3</v>
      </c>
      <c r="P165">
        <v>1.096689519003121E-2</v>
      </c>
      <c r="Q165">
        <v>-8.9493322392689943E-3</v>
      </c>
      <c r="R165">
        <v>4.6275341476301128E-2</v>
      </c>
      <c r="S165">
        <v>3.5323454873239732E-4</v>
      </c>
      <c r="T165">
        <v>3.999108273905737E-3</v>
      </c>
      <c r="U165">
        <v>4.8387816204906058E-2</v>
      </c>
      <c r="V165">
        <v>5.9766315865706068E-3</v>
      </c>
      <c r="W165">
        <v>2.600282433885864E-2</v>
      </c>
      <c r="X165">
        <v>1.4847694850697681E-2</v>
      </c>
      <c r="Y165">
        <v>1.8117444242782541E-2</v>
      </c>
      <c r="Z165">
        <v>5.7786444960425424E-3</v>
      </c>
      <c r="AA165">
        <v>-7.5816289955824966E-3</v>
      </c>
      <c r="AB165">
        <v>-8.6759708751544609E-3</v>
      </c>
      <c r="AC165">
        <v>2.279614133292367E-2</v>
      </c>
      <c r="AD165">
        <v>1.903958572842054E-2</v>
      </c>
      <c r="AE165">
        <v>2.2209627104807811E-2</v>
      </c>
      <c r="AF165">
        <v>4.8847668280636643E-2</v>
      </c>
      <c r="AG165">
        <v>1.3828160014047131E-2</v>
      </c>
      <c r="AH165">
        <v>-2.1508346519421621E-2</v>
      </c>
      <c r="AI165">
        <v>-6.7226410710873692E-3</v>
      </c>
      <c r="AJ165">
        <v>3.5290242785946131E-3</v>
      </c>
      <c r="AK165">
        <v>1.9528025716341529E-2</v>
      </c>
      <c r="AL165">
        <v>1.0700239754561429E-2</v>
      </c>
      <c r="AM165">
        <v>-1.447501274743419E-2</v>
      </c>
      <c r="AN165">
        <v>-1.4222760487762189E-2</v>
      </c>
      <c r="AO165">
        <v>2.3632468430193579E-2</v>
      </c>
      <c r="AP165">
        <v>3.2007910094565641E-2</v>
      </c>
    </row>
    <row r="166" spans="1:42" x14ac:dyDescent="0.15">
      <c r="A166" s="1" t="s">
        <v>205</v>
      </c>
      <c r="B166">
        <v>1.507309496002057E-2</v>
      </c>
      <c r="C166">
        <v>5.6140781201751543E-3</v>
      </c>
      <c r="D166">
        <v>1.9125309616337351E-3</v>
      </c>
      <c r="E166">
        <v>-1.0561680785354821E-3</v>
      </c>
      <c r="F166">
        <v>-2.078659443577934E-3</v>
      </c>
      <c r="G166">
        <v>2.1418405397502499E-4</v>
      </c>
      <c r="H166">
        <v>-5.5216776007036028E-4</v>
      </c>
      <c r="I166">
        <v>1.383696918659129E-3</v>
      </c>
      <c r="J166">
        <v>1.1151713177302259E-3</v>
      </c>
      <c r="K166">
        <v>-2.517876733174362E-3</v>
      </c>
      <c r="L166">
        <v>4.3567340106774122E-3</v>
      </c>
      <c r="M166">
        <v>2.1264344297962528E-3</v>
      </c>
      <c r="N166">
        <v>2.0037362333998189E-3</v>
      </c>
      <c r="O166">
        <v>-7.7380895941966156E-3</v>
      </c>
      <c r="P166">
        <v>-2.2596553075057741E-3</v>
      </c>
      <c r="Q166">
        <v>2.2097096885236329E-2</v>
      </c>
      <c r="R166">
        <v>2.2368760263136792E-2</v>
      </c>
      <c r="S166">
        <v>1.075637414978072E-2</v>
      </c>
      <c r="T166">
        <v>-2.9462099998235239E-3</v>
      </c>
      <c r="U166">
        <v>1.080383079134321E-2</v>
      </c>
      <c r="V166">
        <v>-1.492935842178832E-2</v>
      </c>
      <c r="W166">
        <v>-6.8332014384954124E-3</v>
      </c>
      <c r="X166">
        <v>-9.4855231544141907E-3</v>
      </c>
      <c r="Y166">
        <v>1.5393510943229149E-3</v>
      </c>
      <c r="Z166">
        <v>1.6529821738715211E-2</v>
      </c>
      <c r="AA166">
        <v>-1.796810060814199E-3</v>
      </c>
      <c r="AB166">
        <v>2.5039069774846871E-2</v>
      </c>
      <c r="AC166">
        <v>7.2351625211279635E-4</v>
      </c>
      <c r="AD166">
        <v>-3.230531901498863E-3</v>
      </c>
      <c r="AE166">
        <v>8.0733380090023642E-3</v>
      </c>
      <c r="AF166">
        <v>5.8613249023747784E-3</v>
      </c>
      <c r="AG166">
        <v>-2.551447748241236E-3</v>
      </c>
      <c r="AH166">
        <v>5.5126391132000359E-4</v>
      </c>
      <c r="AI166">
        <v>-1.7385629702888299E-2</v>
      </c>
      <c r="AJ166">
        <v>5.683160948673634E-3</v>
      </c>
      <c r="AK166">
        <v>1.0663491706701641E-2</v>
      </c>
      <c r="AL166">
        <v>-4.0953657240816984E-3</v>
      </c>
      <c r="AM166">
        <v>9.285930265417297E-3</v>
      </c>
      <c r="AN166">
        <v>2.0859490873008021E-3</v>
      </c>
      <c r="AO166">
        <v>1.258346192681775E-2</v>
      </c>
      <c r="AP166">
        <v>3.1939065049300948E-2</v>
      </c>
    </row>
    <row r="167" spans="1:42" x14ac:dyDescent="0.15">
      <c r="A167" s="1" t="s">
        <v>206</v>
      </c>
      <c r="B167">
        <v>7.1091561669525724E-2</v>
      </c>
      <c r="C167">
        <v>-4.7821281603559982E-4</v>
      </c>
      <c r="D167">
        <v>1.0901354593939939E-2</v>
      </c>
      <c r="E167">
        <v>4.432642340997923E-4</v>
      </c>
      <c r="F167">
        <v>-7.2193450174396954E-4</v>
      </c>
      <c r="G167">
        <v>7.7183851052244606E-3</v>
      </c>
      <c r="H167">
        <v>1.474754879699012E-3</v>
      </c>
      <c r="I167">
        <v>3.646479475134661E-3</v>
      </c>
      <c r="J167">
        <v>3.7822247463476242E-3</v>
      </c>
      <c r="K167">
        <v>-3.8439355697743949E-3</v>
      </c>
      <c r="L167">
        <v>-4.3112930451129619E-3</v>
      </c>
      <c r="M167">
        <v>5.1916007186339104E-3</v>
      </c>
      <c r="N167">
        <v>-8.3901659056732802E-2</v>
      </c>
      <c r="O167">
        <v>-6.0962750609506157E-2</v>
      </c>
      <c r="P167">
        <v>-5.1781604620677213E-2</v>
      </c>
      <c r="Q167">
        <v>-3.7490212283431919E-2</v>
      </c>
      <c r="R167">
        <v>-0.1198983819284626</v>
      </c>
      <c r="S167">
        <v>-7.1059850846842729E-2</v>
      </c>
      <c r="T167">
        <v>-7.2105994052980807E-2</v>
      </c>
      <c r="U167">
        <v>-5.864995677285894E-2</v>
      </c>
      <c r="V167">
        <v>-4.3988178810032912E-2</v>
      </c>
      <c r="W167">
        <v>-6.8858236407861123E-2</v>
      </c>
      <c r="X167">
        <v>-6.9880385004580603E-2</v>
      </c>
      <c r="Y167">
        <v>-8.8760341164325643E-2</v>
      </c>
      <c r="Z167">
        <v>-7.4795834476239692E-2</v>
      </c>
      <c r="AA167">
        <v>-5.664807236548984E-2</v>
      </c>
      <c r="AB167">
        <v>-6.2703942098044321E-2</v>
      </c>
      <c r="AC167">
        <v>-7.3336686291636463E-2</v>
      </c>
      <c r="AD167">
        <v>-7.3400433940880194E-2</v>
      </c>
      <c r="AE167">
        <v>-6.5061404812886081E-2</v>
      </c>
      <c r="AF167">
        <v>-8.0003399373559922E-2</v>
      </c>
      <c r="AG167">
        <v>-2.7165309832803831E-2</v>
      </c>
      <c r="AH167">
        <v>-8.756480333220458E-2</v>
      </c>
      <c r="AI167">
        <v>-9.1330078749301616E-2</v>
      </c>
      <c r="AJ167">
        <v>-8.516233784114241E-2</v>
      </c>
      <c r="AK167">
        <v>-7.3169044270889327E-2</v>
      </c>
      <c r="AL167">
        <v>-7.2215064435551798E-2</v>
      </c>
      <c r="AM167">
        <v>-6.9789277345838951E-2</v>
      </c>
      <c r="AN167">
        <v>-8.9553492636816084E-2</v>
      </c>
      <c r="AO167">
        <v>-8.6675465643448496E-2</v>
      </c>
      <c r="AP167">
        <v>-6.5464491355462645E-2</v>
      </c>
    </row>
    <row r="168" spans="1:42" x14ac:dyDescent="0.15">
      <c r="A168" s="1" t="s">
        <v>207</v>
      </c>
      <c r="B168">
        <v>3.9191383462729729E-3</v>
      </c>
      <c r="C168">
        <v>5.0139016160697476E-3</v>
      </c>
      <c r="D168">
        <v>-4.4643721799495391E-3</v>
      </c>
      <c r="E168">
        <v>1.311267170019378E-3</v>
      </c>
      <c r="F168">
        <v>-1.9401303926401511E-3</v>
      </c>
      <c r="G168">
        <v>-2.5000970199305691E-3</v>
      </c>
      <c r="H168">
        <v>-1.436214910692404E-3</v>
      </c>
      <c r="I168">
        <v>-2.17827572774902E-4</v>
      </c>
      <c r="J168">
        <v>-1.5071588569889301E-3</v>
      </c>
      <c r="K168">
        <v>1.9946523771228828E-3</v>
      </c>
      <c r="L168">
        <v>-1.5117368079280741E-4</v>
      </c>
      <c r="M168">
        <v>1.4147355079433849E-3</v>
      </c>
      <c r="N168">
        <v>4.0420807480815973E-2</v>
      </c>
      <c r="O168">
        <v>4.8961871278819812E-2</v>
      </c>
      <c r="P168">
        <v>-1.6838560812077401E-2</v>
      </c>
      <c r="Q168">
        <v>-2.145312323708851E-2</v>
      </c>
      <c r="R168">
        <v>-3.2924428312506353E-2</v>
      </c>
      <c r="S168">
        <v>-8.5148801731484702E-3</v>
      </c>
      <c r="T168">
        <v>-2.1774669010887249E-2</v>
      </c>
      <c r="U168">
        <v>-3.2385751368849948E-2</v>
      </c>
      <c r="V168">
        <v>1.14475802924878E-2</v>
      </c>
      <c r="W168">
        <v>-2.4948980369860371E-2</v>
      </c>
      <c r="X168">
        <v>-1.4066117610489769E-2</v>
      </c>
      <c r="Y168">
        <v>-2.5411038623222401E-2</v>
      </c>
      <c r="Z168">
        <v>-2.8759791782736539E-2</v>
      </c>
      <c r="AA168">
        <v>-3.9125130485495201E-2</v>
      </c>
      <c r="AB168">
        <v>-1.060570667058936E-2</v>
      </c>
      <c r="AC168">
        <v>-3.35905242565816E-2</v>
      </c>
      <c r="AD168">
        <v>-3.716405953780081E-2</v>
      </c>
      <c r="AE168">
        <v>-1.5322309043687589E-2</v>
      </c>
      <c r="AF168">
        <v>-2.6101397071545261E-2</v>
      </c>
      <c r="AG168">
        <v>-2.5004059989311472E-2</v>
      </c>
      <c r="AH168">
        <v>7.7220214587211608E-3</v>
      </c>
      <c r="AI168">
        <v>-1.2059151807620599E-2</v>
      </c>
      <c r="AJ168">
        <v>-1.930228227597953E-3</v>
      </c>
      <c r="AK168">
        <v>-3.0769672762970841E-2</v>
      </c>
      <c r="AL168">
        <v>9.9500780525794644E-3</v>
      </c>
      <c r="AM168">
        <v>-2.587519424756311E-2</v>
      </c>
      <c r="AN168">
        <v>-2.750182207489239E-2</v>
      </c>
      <c r="AO168">
        <v>-2.0457908092065019E-2</v>
      </c>
      <c r="AP168">
        <v>-2.60344140165416E-2</v>
      </c>
    </row>
    <row r="169" spans="1:42" x14ac:dyDescent="0.15">
      <c r="A169" s="1" t="s">
        <v>208</v>
      </c>
      <c r="B169">
        <v>3.096559047430434E-2</v>
      </c>
      <c r="C169">
        <v>-3.0734060477419448E-3</v>
      </c>
      <c r="D169">
        <v>-1.5744915180369501E-3</v>
      </c>
      <c r="E169">
        <v>1.762529363216526E-3</v>
      </c>
      <c r="F169">
        <v>2.5180799878882468E-3</v>
      </c>
      <c r="G169">
        <v>2.3104442320921719E-3</v>
      </c>
      <c r="H169">
        <v>-2.7652578118774109E-3</v>
      </c>
      <c r="I169">
        <v>6.7978668008580954E-4</v>
      </c>
      <c r="J169">
        <v>-6.3756573938809804E-4</v>
      </c>
      <c r="K169">
        <v>1.0812258955109799E-3</v>
      </c>
      <c r="L169">
        <v>6.607309054341216E-3</v>
      </c>
      <c r="M169">
        <v>-3.5516033554177972E-3</v>
      </c>
      <c r="N169">
        <v>-2.609957269721621E-2</v>
      </c>
      <c r="O169">
        <v>-1.9823137219164681E-2</v>
      </c>
      <c r="P169">
        <v>-1.6380700922638779E-2</v>
      </c>
      <c r="Q169">
        <v>-2.4513817164577571E-2</v>
      </c>
      <c r="R169">
        <v>-1.6674085886570461E-2</v>
      </c>
      <c r="S169">
        <v>-2.312061732146202E-2</v>
      </c>
      <c r="T169">
        <v>1.788818717818802E-2</v>
      </c>
      <c r="U169">
        <v>8.0368794000562696E-3</v>
      </c>
      <c r="V169">
        <v>-3.0507938637189931E-2</v>
      </c>
      <c r="W169">
        <v>1.5608448926905379E-2</v>
      </c>
      <c r="X169">
        <v>-4.3458795629089032E-2</v>
      </c>
      <c r="Y169">
        <v>-3.0458844192159759E-2</v>
      </c>
      <c r="Z169">
        <v>-2.8427912668886279E-2</v>
      </c>
      <c r="AA169">
        <v>-1.70853492238747E-2</v>
      </c>
      <c r="AB169">
        <v>3.0749055615676171E-2</v>
      </c>
      <c r="AC169">
        <v>-2.0791970969623642E-2</v>
      </c>
      <c r="AD169">
        <v>-1.9540056541986189E-3</v>
      </c>
      <c r="AE169">
        <v>-1.514668352896488E-2</v>
      </c>
      <c r="AF169">
        <v>-1.6120792448874811E-2</v>
      </c>
      <c r="AG169">
        <v>-2.541508042006831E-2</v>
      </c>
      <c r="AH169">
        <v>-2.9924774629119629E-2</v>
      </c>
      <c r="AI169">
        <v>1.4030880323191929E-3</v>
      </c>
      <c r="AJ169">
        <v>-3.5929700229031199E-2</v>
      </c>
      <c r="AK169">
        <v>-4.1859871332652074E-3</v>
      </c>
      <c r="AL169">
        <v>-3.3782002325771311E-2</v>
      </c>
      <c r="AM169">
        <v>-1.743600564984437E-2</v>
      </c>
      <c r="AN169">
        <v>-3.0685011468087359E-2</v>
      </c>
      <c r="AO169">
        <v>-1.143969213718952E-2</v>
      </c>
      <c r="AP169">
        <v>-3.7810971494674932E-2</v>
      </c>
    </row>
    <row r="170" spans="1:42" x14ac:dyDescent="0.15">
      <c r="A170" s="1" t="s">
        <v>209</v>
      </c>
      <c r="B170">
        <v>-5.2216848833909566E-3</v>
      </c>
      <c r="C170">
        <v>-7.4583598940675669E-3</v>
      </c>
      <c r="D170">
        <v>5.1988309184972182E-3</v>
      </c>
      <c r="E170">
        <v>-1.4699243383854449E-3</v>
      </c>
      <c r="F170">
        <v>-2.7249661777265671E-3</v>
      </c>
      <c r="G170">
        <v>4.4589841363911493E-3</v>
      </c>
      <c r="H170">
        <v>-9.3955186532549469E-4</v>
      </c>
      <c r="I170">
        <v>-3.627855438671257E-3</v>
      </c>
      <c r="J170">
        <v>-2.7321167632000142E-3</v>
      </c>
      <c r="K170">
        <v>-4.5819814174628088E-4</v>
      </c>
      <c r="L170">
        <v>-2.2604493864751139E-4</v>
      </c>
      <c r="M170">
        <v>-3.558474409881502E-4</v>
      </c>
      <c r="N170">
        <v>1.727147497976861E-3</v>
      </c>
      <c r="O170">
        <v>5.917185037038368E-2</v>
      </c>
      <c r="P170">
        <v>4.2394859519308201E-2</v>
      </c>
      <c r="Q170">
        <v>-1.8826099700669781E-3</v>
      </c>
      <c r="R170">
        <v>-2.8672033763837111E-2</v>
      </c>
      <c r="S170">
        <v>-1.5881929475079389E-2</v>
      </c>
      <c r="T170">
        <v>3.154631544283823E-2</v>
      </c>
      <c r="U170">
        <v>-3.78666912190086E-3</v>
      </c>
      <c r="V170">
        <v>-1.0476805188078749E-2</v>
      </c>
      <c r="W170">
        <v>-5.1794699575686658E-3</v>
      </c>
      <c r="X170">
        <v>2.1866345343666761E-2</v>
      </c>
      <c r="Y170">
        <v>4.4982923448480643E-3</v>
      </c>
      <c r="Z170">
        <v>-1.191104307973221E-2</v>
      </c>
      <c r="AA170">
        <v>8.2712574570187655E-3</v>
      </c>
      <c r="AB170">
        <v>-1.424277890667861E-2</v>
      </c>
      <c r="AC170">
        <v>1.217240911248994E-4</v>
      </c>
      <c r="AD170">
        <v>-1.736802367402622E-2</v>
      </c>
      <c r="AE170">
        <v>-2.202618804959431E-2</v>
      </c>
      <c r="AF170">
        <v>1.3032496022607769E-2</v>
      </c>
      <c r="AG170">
        <v>-7.4707194128558162E-3</v>
      </c>
      <c r="AH170">
        <v>-3.6428456790045791E-3</v>
      </c>
      <c r="AI170">
        <v>7.7823344130132539E-3</v>
      </c>
      <c r="AJ170">
        <v>-4.8523044351959496E-3</v>
      </c>
      <c r="AK170">
        <v>-4.764182186709754E-3</v>
      </c>
      <c r="AL170">
        <v>-5.7965550999596006E-3</v>
      </c>
      <c r="AM170">
        <v>8.6456173711011684E-3</v>
      </c>
      <c r="AN170">
        <v>-1.195240722487608E-2</v>
      </c>
      <c r="AO170">
        <v>3.3069363724388581E-2</v>
      </c>
      <c r="AP170">
        <v>2.538509345571105E-2</v>
      </c>
    </row>
    <row r="171" spans="1:42" x14ac:dyDescent="0.15">
      <c r="A171" s="1" t="s">
        <v>210</v>
      </c>
      <c r="B171">
        <v>-2.0579218058361479E-2</v>
      </c>
      <c r="C171">
        <v>1.639199851156738E-3</v>
      </c>
      <c r="D171">
        <v>9.7651640336017293E-4</v>
      </c>
      <c r="E171">
        <v>1.287785023096932E-3</v>
      </c>
      <c r="F171">
        <v>-2.6390539824425281E-3</v>
      </c>
      <c r="G171">
        <v>-2.4574059021045692E-3</v>
      </c>
      <c r="H171">
        <v>-4.1379319075271178E-4</v>
      </c>
      <c r="I171">
        <v>-1.480203281804882E-3</v>
      </c>
      <c r="J171">
        <v>3.6052913683609169E-3</v>
      </c>
      <c r="K171">
        <v>6.7381445856182992E-3</v>
      </c>
      <c r="L171">
        <v>-1.208216438030792E-3</v>
      </c>
      <c r="M171">
        <v>-7.9376254489959847E-4</v>
      </c>
      <c r="N171">
        <v>5.2573986831587767E-2</v>
      </c>
      <c r="O171">
        <v>2.5469842455265859E-2</v>
      </c>
      <c r="P171">
        <v>6.6414871516307969E-2</v>
      </c>
      <c r="Q171">
        <v>3.5370799613984573E-2</v>
      </c>
      <c r="R171">
        <v>3.3180524703466809E-2</v>
      </c>
      <c r="S171">
        <v>3.4390726326961288E-2</v>
      </c>
      <c r="T171">
        <v>-2.3613994927982811E-3</v>
      </c>
      <c r="U171">
        <v>2.3116245367554251E-2</v>
      </c>
      <c r="V171">
        <v>-4.3551809688679374E-3</v>
      </c>
      <c r="W171">
        <v>1.010704878721219E-2</v>
      </c>
      <c r="X171">
        <v>3.1720384146313507E-2</v>
      </c>
      <c r="Y171">
        <v>7.2154212843621682E-2</v>
      </c>
      <c r="Z171">
        <v>1.390703726150566E-2</v>
      </c>
      <c r="AA171">
        <v>2.6182063258786401E-2</v>
      </c>
      <c r="AB171">
        <v>8.2177573966923823E-2</v>
      </c>
      <c r="AC171">
        <v>-4.4742947911130286E-3</v>
      </c>
      <c r="AD171">
        <v>3.7192483070797852E-2</v>
      </c>
      <c r="AE171">
        <v>1.8114682972733179E-2</v>
      </c>
      <c r="AF171">
        <v>1.0966804929562981E-2</v>
      </c>
      <c r="AG171">
        <v>3.09600883501438E-2</v>
      </c>
      <c r="AH171">
        <v>5.2265192761751338E-2</v>
      </c>
      <c r="AI171">
        <v>-1.0227387601911679E-2</v>
      </c>
      <c r="AJ171">
        <v>2.943183851353488E-2</v>
      </c>
      <c r="AK171">
        <v>1.2165678874702639E-2</v>
      </c>
      <c r="AL171">
        <v>4.3057381619066713E-2</v>
      </c>
      <c r="AM171">
        <v>5.6146946693580252E-2</v>
      </c>
      <c r="AN171">
        <v>1.443667781309904E-2</v>
      </c>
      <c r="AO171">
        <v>2.2514681938541049E-2</v>
      </c>
      <c r="AP171">
        <v>3.439211177146477E-2</v>
      </c>
    </row>
    <row r="172" spans="1:42" x14ac:dyDescent="0.15">
      <c r="A172" s="1" t="s">
        <v>211</v>
      </c>
      <c r="B172">
        <v>-1.1884485263744891E-3</v>
      </c>
      <c r="C172">
        <v>6.1449512132473981E-3</v>
      </c>
      <c r="D172">
        <v>-2.902274377593972E-3</v>
      </c>
      <c r="E172">
        <v>3.9295541085410772E-3</v>
      </c>
      <c r="F172">
        <v>-2.4107940210452111E-3</v>
      </c>
      <c r="G172">
        <v>-4.2850281899440039E-3</v>
      </c>
      <c r="H172">
        <v>-2.9300142542710612E-4</v>
      </c>
      <c r="I172">
        <v>-2.8963775791034062E-3</v>
      </c>
      <c r="J172">
        <v>1.6143892642199161E-3</v>
      </c>
      <c r="K172">
        <v>-2.1101931447252741E-3</v>
      </c>
      <c r="L172">
        <v>-8.6877627520339697E-3</v>
      </c>
      <c r="M172">
        <v>4.3511143393600467E-3</v>
      </c>
      <c r="N172">
        <v>-1.308870383744014E-2</v>
      </c>
      <c r="O172">
        <v>-4.5624512689734463E-2</v>
      </c>
      <c r="P172">
        <v>-1.966719268659909E-2</v>
      </c>
      <c r="Q172">
        <v>-6.3595526903707372E-3</v>
      </c>
      <c r="R172">
        <v>-2.779205778024782E-2</v>
      </c>
      <c r="S172">
        <v>-2.8558339934117102E-2</v>
      </c>
      <c r="T172">
        <v>-1.8435003963534351E-2</v>
      </c>
      <c r="U172">
        <v>-1.9533139681788821E-2</v>
      </c>
      <c r="V172">
        <v>-1.2326122631644809E-2</v>
      </c>
      <c r="W172">
        <v>-1.097373953629748E-2</v>
      </c>
      <c r="X172">
        <v>-3.8667835373215227E-2</v>
      </c>
      <c r="Y172">
        <v>-9.5195618002086799E-3</v>
      </c>
      <c r="Z172">
        <v>-8.1081913362827246E-4</v>
      </c>
      <c r="AA172">
        <v>-1.173926855460195E-2</v>
      </c>
      <c r="AB172">
        <v>-9.1523190020203204E-3</v>
      </c>
      <c r="AC172">
        <v>-1.0844626325039811E-2</v>
      </c>
      <c r="AD172">
        <v>5.2489629809116586E-3</v>
      </c>
      <c r="AE172">
        <v>5.806134350438117E-3</v>
      </c>
      <c r="AF172">
        <v>-2.283020419082956E-2</v>
      </c>
      <c r="AG172">
        <v>-2.848207444021578E-2</v>
      </c>
      <c r="AH172">
        <v>-1.569968025587682E-2</v>
      </c>
      <c r="AI172">
        <v>1.7786980534251901E-2</v>
      </c>
      <c r="AJ172">
        <v>8.3494610391933993E-3</v>
      </c>
      <c r="AK172">
        <v>-2.3959800794137169E-2</v>
      </c>
      <c r="AL172">
        <v>1.5467494309551541E-2</v>
      </c>
      <c r="AM172">
        <v>-2.254253819092213E-2</v>
      </c>
      <c r="AN172">
        <v>-8.4512697702006871E-3</v>
      </c>
      <c r="AO172">
        <v>-5.5201198584015343E-3</v>
      </c>
      <c r="AP172">
        <v>5.1778499667492713E-2</v>
      </c>
    </row>
    <row r="173" spans="1:42" x14ac:dyDescent="0.15">
      <c r="A173" s="1" t="s">
        <v>212</v>
      </c>
      <c r="B173">
        <v>-4.5217296271988193E-3</v>
      </c>
      <c r="C173">
        <v>2.4703027116435151E-3</v>
      </c>
      <c r="D173">
        <v>-1.072545433730223E-3</v>
      </c>
      <c r="E173">
        <v>5.6520045841183201E-3</v>
      </c>
      <c r="F173">
        <v>-1.178801051753484E-3</v>
      </c>
      <c r="G173">
        <v>4.5383995642142051E-5</v>
      </c>
      <c r="H173">
        <v>-2.4668078529190142E-3</v>
      </c>
      <c r="I173">
        <v>3.7134295362566859E-4</v>
      </c>
      <c r="J173">
        <v>-1.105952472803454E-3</v>
      </c>
      <c r="K173">
        <v>3.061558093656293E-3</v>
      </c>
      <c r="L173">
        <v>-6.8594347850167419E-3</v>
      </c>
      <c r="M173">
        <v>7.3762656169605307E-4</v>
      </c>
      <c r="N173">
        <v>-1.5888859023602809E-2</v>
      </c>
      <c r="O173">
        <v>-3.3802560424432929E-2</v>
      </c>
      <c r="P173">
        <v>-3.1496983102287449E-2</v>
      </c>
      <c r="Q173">
        <v>-2.521932511736618E-2</v>
      </c>
      <c r="R173">
        <v>-1.756127259989056E-2</v>
      </c>
      <c r="S173">
        <v>-5.3301735960812717E-3</v>
      </c>
      <c r="T173">
        <v>-2.823370501168404E-2</v>
      </c>
      <c r="U173">
        <v>-1.44326168920907E-2</v>
      </c>
      <c r="V173">
        <v>-2.0507275180469239E-2</v>
      </c>
      <c r="W173">
        <v>-1.0888009784085881E-3</v>
      </c>
      <c r="X173">
        <v>-6.6915719302595286E-3</v>
      </c>
      <c r="Y173">
        <v>-2.7630184532637759E-2</v>
      </c>
      <c r="Z173">
        <v>-2.1313234524178999E-2</v>
      </c>
      <c r="AA173">
        <v>-1.4103232314787681E-2</v>
      </c>
      <c r="AB173">
        <v>-1.7523468933188052E-2</v>
      </c>
      <c r="AC173">
        <v>-3.1741186940279262E-2</v>
      </c>
      <c r="AD173">
        <v>-1.269754704247546E-3</v>
      </c>
      <c r="AE173">
        <v>-1.7267278637959069E-3</v>
      </c>
      <c r="AF173">
        <v>3.3028917552604557E-2</v>
      </c>
      <c r="AG173">
        <v>-1.9392803185290481E-2</v>
      </c>
      <c r="AH173">
        <v>2.641809883620411E-3</v>
      </c>
      <c r="AI173">
        <v>2.9908838342661961E-2</v>
      </c>
      <c r="AJ173">
        <v>-4.6022995706216423E-2</v>
      </c>
      <c r="AK173">
        <v>-2.2248644410984831E-2</v>
      </c>
      <c r="AL173">
        <v>-3.0021082532793009E-2</v>
      </c>
      <c r="AM173">
        <v>8.9609283779229255E-3</v>
      </c>
      <c r="AN173">
        <v>-1.7191965420714939E-2</v>
      </c>
      <c r="AO173">
        <v>-2.1260979693779079E-2</v>
      </c>
      <c r="AP173">
        <v>-1.85815629321507E-2</v>
      </c>
    </row>
    <row r="174" spans="1:42" x14ac:dyDescent="0.15">
      <c r="A174" s="1" t="s">
        <v>213</v>
      </c>
      <c r="B174">
        <v>1.414328533034257E-2</v>
      </c>
      <c r="C174">
        <v>2.501387248019449E-3</v>
      </c>
      <c r="D174">
        <v>-4.2511477529097951E-4</v>
      </c>
      <c r="E174">
        <v>-2.0011642599493339E-3</v>
      </c>
      <c r="F174">
        <v>1.597184018909106E-3</v>
      </c>
      <c r="G174">
        <v>-5.4423707806914726E-3</v>
      </c>
      <c r="H174">
        <v>-1.745392339956686E-5</v>
      </c>
      <c r="I174">
        <v>-3.7816531223501402E-4</v>
      </c>
      <c r="J174">
        <v>2.989343442744821E-3</v>
      </c>
      <c r="K174">
        <v>-6.3557230060166839E-4</v>
      </c>
      <c r="L174">
        <v>1.370268587281674E-3</v>
      </c>
      <c r="M174">
        <v>2.7024065817746541E-3</v>
      </c>
      <c r="N174">
        <v>-2.7434824333522432E-3</v>
      </c>
      <c r="O174">
        <v>4.5080885270401883E-2</v>
      </c>
      <c r="P174">
        <v>2.7987613399373959E-2</v>
      </c>
      <c r="Q174">
        <v>-7.7341451806309672E-3</v>
      </c>
      <c r="R174">
        <v>5.9323173064558393E-3</v>
      </c>
      <c r="S174">
        <v>4.1328824722026503E-3</v>
      </c>
      <c r="T174">
        <v>-8.0408637849671005E-3</v>
      </c>
      <c r="U174">
        <v>-2.6299940212510139E-2</v>
      </c>
      <c r="V174">
        <v>-1.9858912730119419E-2</v>
      </c>
      <c r="W174">
        <v>5.8754060288687812E-3</v>
      </c>
      <c r="X174">
        <v>2.047301900783495E-2</v>
      </c>
      <c r="Y174">
        <v>2.6154241312614471E-2</v>
      </c>
      <c r="Z174">
        <v>-4.5616810823379018E-3</v>
      </c>
      <c r="AA174">
        <v>-5.3065024894789134E-3</v>
      </c>
      <c r="AB174">
        <v>4.0587430560243533E-2</v>
      </c>
      <c r="AC174">
        <v>6.3515199683610692E-3</v>
      </c>
      <c r="AD174">
        <v>-1.5712541511287419E-2</v>
      </c>
      <c r="AE174">
        <v>-1.7599200403122291E-2</v>
      </c>
      <c r="AF174">
        <v>-5.3193689392933763E-3</v>
      </c>
      <c r="AG174">
        <v>3.66632864830189E-3</v>
      </c>
      <c r="AH174">
        <v>-1.926506202892036E-3</v>
      </c>
      <c r="AI174">
        <v>-7.3743431711513511E-3</v>
      </c>
      <c r="AJ174">
        <v>-3.3724347016001237E-2</v>
      </c>
      <c r="AK174">
        <v>-8.5772079388076409E-3</v>
      </c>
      <c r="AL174">
        <v>8.0296710707756357E-3</v>
      </c>
      <c r="AM174">
        <v>7.2722200331994096E-3</v>
      </c>
      <c r="AN174">
        <v>3.7413157461123258E-5</v>
      </c>
      <c r="AO174">
        <v>-8.9368465120360785E-3</v>
      </c>
      <c r="AP174">
        <v>-1.6616192850459181E-2</v>
      </c>
    </row>
    <row r="175" spans="1:42" x14ac:dyDescent="0.15">
      <c r="A175" s="1" t="s">
        <v>214</v>
      </c>
      <c r="B175">
        <v>4.2184902711121033E-2</v>
      </c>
      <c r="C175">
        <v>-1.870678414064553E-3</v>
      </c>
      <c r="D175">
        <v>3.156794135252394E-3</v>
      </c>
      <c r="E175">
        <v>-8.9952977925484786E-4</v>
      </c>
      <c r="F175">
        <v>7.4810983408715487E-4</v>
      </c>
      <c r="G175">
        <v>1.0400894494031439E-3</v>
      </c>
      <c r="H175">
        <v>-1.023759644018733E-3</v>
      </c>
      <c r="I175">
        <v>1.969360257217338E-3</v>
      </c>
      <c r="J175">
        <v>1.5118611502553489E-3</v>
      </c>
      <c r="K175">
        <v>-9.8773878490878185E-5</v>
      </c>
      <c r="L175">
        <v>5.0824722184905106E-3</v>
      </c>
      <c r="M175">
        <v>2.2060918515463359E-3</v>
      </c>
      <c r="N175">
        <v>-1.263498379078243E-2</v>
      </c>
      <c r="O175">
        <v>-9.6976356224423438E-3</v>
      </c>
      <c r="P175">
        <v>-1.5632396602640208E-2</v>
      </c>
      <c r="Q175">
        <v>-1.4168143390716479E-2</v>
      </c>
      <c r="R175">
        <v>-2.4897289931844299E-2</v>
      </c>
      <c r="S175">
        <v>-1.0188382163894319E-2</v>
      </c>
      <c r="T175">
        <v>-2.3804562165339351E-2</v>
      </c>
      <c r="U175">
        <v>-2.3084073432511489E-2</v>
      </c>
      <c r="V175">
        <v>-2.4607835834236879E-2</v>
      </c>
      <c r="W175">
        <v>-2.468651170354463E-2</v>
      </c>
      <c r="X175">
        <v>-1.879094580976369E-3</v>
      </c>
      <c r="Y175">
        <v>-1.1410123382911501E-2</v>
      </c>
      <c r="Z175">
        <v>-6.4259971855953977E-3</v>
      </c>
      <c r="AA175">
        <v>-2.0756418501214399E-2</v>
      </c>
      <c r="AB175">
        <v>-1.6412474559088949E-2</v>
      </c>
      <c r="AC175">
        <v>-2.2581201465688459E-2</v>
      </c>
      <c r="AD175">
        <v>-3.0352320104267121E-2</v>
      </c>
      <c r="AE175">
        <v>-2.3735267622290231E-2</v>
      </c>
      <c r="AF175">
        <v>-9.2600775999809974E-3</v>
      </c>
      <c r="AG175">
        <v>-2.3217676317554281E-2</v>
      </c>
      <c r="AH175">
        <v>2.269509510990796E-3</v>
      </c>
      <c r="AI175">
        <v>2.8654406533985309E-3</v>
      </c>
      <c r="AJ175">
        <v>-1.0530087841187891E-2</v>
      </c>
      <c r="AK175">
        <v>-8.6300404507766177E-3</v>
      </c>
      <c r="AL175">
        <v>-1.5752873605056349E-2</v>
      </c>
      <c r="AM175">
        <v>4.6799238196237828E-3</v>
      </c>
      <c r="AN175">
        <v>-2.0483121621010441E-2</v>
      </c>
      <c r="AO175">
        <v>-9.1951329760776631E-3</v>
      </c>
      <c r="AP175">
        <v>1.24400914483537E-3</v>
      </c>
    </row>
    <row r="176" spans="1:42" x14ac:dyDescent="0.15">
      <c r="A176" s="1" t="s">
        <v>215</v>
      </c>
      <c r="B176">
        <v>1.58839764139002E-2</v>
      </c>
      <c r="C176">
        <v>-1.3952209313253671E-3</v>
      </c>
      <c r="D176">
        <v>1.6403121780127379E-3</v>
      </c>
      <c r="E176">
        <v>4.0797665111946676E-3</v>
      </c>
      <c r="F176">
        <v>-6.9677333654622007E-4</v>
      </c>
      <c r="G176">
        <v>2.0404550957988151E-3</v>
      </c>
      <c r="H176">
        <v>6.3494879584244804E-3</v>
      </c>
      <c r="I176">
        <v>-3.873548923203319E-3</v>
      </c>
      <c r="J176">
        <v>3.9519915792401751E-3</v>
      </c>
      <c r="K176">
        <v>-8.1365416331822702E-4</v>
      </c>
      <c r="L176">
        <v>-4.3614458747989748E-3</v>
      </c>
      <c r="M176">
        <v>-9.7078318978804771E-4</v>
      </c>
      <c r="N176">
        <v>-1.9232905025875231E-2</v>
      </c>
      <c r="O176">
        <v>-7.0412358752030314E-3</v>
      </c>
      <c r="P176">
        <v>-2.0766631184874949E-2</v>
      </c>
      <c r="Q176">
        <v>-2.1036540715930901E-2</v>
      </c>
      <c r="R176">
        <v>-2.7559275980016909E-2</v>
      </c>
      <c r="S176">
        <v>-1.643632488456867E-2</v>
      </c>
      <c r="T176">
        <v>-2.0997469189101461E-2</v>
      </c>
      <c r="U176">
        <v>-1.094167026483707E-2</v>
      </c>
      <c r="V176">
        <v>-3.2965873986060053E-2</v>
      </c>
      <c r="W176">
        <v>-1.812373913445833E-2</v>
      </c>
      <c r="X176">
        <v>-1.3253234437711779E-2</v>
      </c>
      <c r="Y176">
        <v>-1.02115953034955E-2</v>
      </c>
      <c r="Z176">
        <v>-1.1134637879604741E-2</v>
      </c>
      <c r="AA176">
        <v>-2.300615493539732E-2</v>
      </c>
      <c r="AB176">
        <v>-7.2029178517321976E-2</v>
      </c>
      <c r="AC176">
        <v>-2.2430873761303909E-2</v>
      </c>
      <c r="AD176">
        <v>-3.1576649942038702E-2</v>
      </c>
      <c r="AE176">
        <v>6.7193169434383825E-4</v>
      </c>
      <c r="AF176">
        <v>-1.6418331360877989E-2</v>
      </c>
      <c r="AG176">
        <v>-1.916976177729416E-2</v>
      </c>
      <c r="AH176">
        <v>2.1249893819256221E-2</v>
      </c>
      <c r="AI176">
        <v>-8.0307654162647367E-3</v>
      </c>
      <c r="AJ176">
        <v>4.6624394406099959E-2</v>
      </c>
      <c r="AK176">
        <v>-1.442730684364184E-2</v>
      </c>
      <c r="AL176">
        <v>-8.158503328623468E-3</v>
      </c>
      <c r="AM176">
        <v>-6.0541461993125247E-3</v>
      </c>
      <c r="AN176">
        <v>-5.884462258682205E-3</v>
      </c>
      <c r="AO176">
        <v>-7.0801779490535944E-3</v>
      </c>
      <c r="AP176">
        <v>1.202264323842072E-2</v>
      </c>
    </row>
    <row r="177" spans="1:42" x14ac:dyDescent="0.15">
      <c r="A177" s="1" t="s">
        <v>216</v>
      </c>
      <c r="B177">
        <v>-1.085554452231847E-2</v>
      </c>
      <c r="C177">
        <v>-1.882763739178103E-3</v>
      </c>
      <c r="D177">
        <v>1.991825879485736E-3</v>
      </c>
      <c r="E177">
        <v>-1.1357370508258469E-3</v>
      </c>
      <c r="F177">
        <v>1.1840536296238899E-3</v>
      </c>
      <c r="G177">
        <v>4.3274283235364948E-3</v>
      </c>
      <c r="H177">
        <v>3.4146345542251191E-3</v>
      </c>
      <c r="I177">
        <v>-8.8859473832211323E-4</v>
      </c>
      <c r="J177">
        <v>3.3328684143021791E-3</v>
      </c>
      <c r="K177">
        <v>-3.6273820079666111E-3</v>
      </c>
      <c r="L177">
        <v>-5.3671853348992871E-4</v>
      </c>
      <c r="M177">
        <v>-1.4129761962761631E-3</v>
      </c>
      <c r="N177">
        <v>1.3226459864338709E-2</v>
      </c>
      <c r="O177">
        <v>-4.3370901241201007E-2</v>
      </c>
      <c r="P177">
        <v>2.6886048347191979E-2</v>
      </c>
      <c r="Q177">
        <v>1.004530886021229E-2</v>
      </c>
      <c r="R177">
        <v>-5.8298349580736698E-3</v>
      </c>
      <c r="S177">
        <v>7.3748923348506829E-3</v>
      </c>
      <c r="T177">
        <v>1.7154876298882162E-2</v>
      </c>
      <c r="U177">
        <v>-9.2745016590921395E-3</v>
      </c>
      <c r="V177">
        <v>6.1578421697467056E-3</v>
      </c>
      <c r="W177">
        <v>4.5625232636918651E-2</v>
      </c>
      <c r="X177">
        <v>5.8162117060395792E-2</v>
      </c>
      <c r="Y177">
        <v>5.2063137257655802E-2</v>
      </c>
      <c r="Z177">
        <v>3.4075367313519071E-3</v>
      </c>
      <c r="AA177">
        <v>2.5071847219311889E-2</v>
      </c>
      <c r="AB177">
        <v>9.4712035863975148E-3</v>
      </c>
      <c r="AC177">
        <v>3.0050320685318061E-2</v>
      </c>
      <c r="AD177">
        <v>3.7584228387811447E-2</v>
      </c>
      <c r="AE177">
        <v>1.8311623201175801E-2</v>
      </c>
      <c r="AF177">
        <v>6.6376873152077853E-2</v>
      </c>
      <c r="AG177">
        <v>2.8593682868216279E-2</v>
      </c>
      <c r="AH177">
        <v>2.6652822215951222E-3</v>
      </c>
      <c r="AI177">
        <v>4.8659150709013032E-3</v>
      </c>
      <c r="AJ177">
        <v>2.197086073914508E-2</v>
      </c>
      <c r="AK177">
        <v>1.1819389521916419E-2</v>
      </c>
      <c r="AL177">
        <v>1.65691213301229E-2</v>
      </c>
      <c r="AM177">
        <v>5.9571037651795118E-3</v>
      </c>
      <c r="AN177">
        <v>2.702985471285067E-2</v>
      </c>
      <c r="AO177">
        <v>4.4182975958013522E-2</v>
      </c>
      <c r="AP177">
        <v>-3.4785399473593548E-2</v>
      </c>
    </row>
    <row r="178" spans="1:42" x14ac:dyDescent="0.15">
      <c r="A178" s="1" t="s">
        <v>217</v>
      </c>
      <c r="B178">
        <v>3.0603530405742992E-4</v>
      </c>
      <c r="C178">
        <v>-5.3812021268790696E-3</v>
      </c>
      <c r="D178">
        <v>3.7365731864694809E-3</v>
      </c>
      <c r="E178">
        <v>-3.5089341292415871E-3</v>
      </c>
      <c r="F178">
        <v>-1.792216477328995E-3</v>
      </c>
      <c r="G178">
        <v>-4.9834809099787007E-4</v>
      </c>
      <c r="H178">
        <v>2.3570282389487069E-3</v>
      </c>
      <c r="I178">
        <v>-2.533546770700701E-3</v>
      </c>
      <c r="J178">
        <v>-6.9611063617017023E-3</v>
      </c>
      <c r="K178">
        <v>4.061180961597308E-4</v>
      </c>
      <c r="L178">
        <v>1.2827545191628209E-3</v>
      </c>
      <c r="M178">
        <v>2.4390725177371158E-3</v>
      </c>
      <c r="N178">
        <v>3.053538889242785E-3</v>
      </c>
      <c r="O178">
        <v>6.3674965089087279E-3</v>
      </c>
      <c r="P178">
        <v>-2.1057228844082489E-3</v>
      </c>
      <c r="Q178">
        <v>2.0709319032016192E-3</v>
      </c>
      <c r="R178">
        <v>4.4980448498607321E-2</v>
      </c>
      <c r="S178">
        <v>1.08187303014922E-3</v>
      </c>
      <c r="T178">
        <v>2.856720890928648E-2</v>
      </c>
      <c r="U178">
        <v>4.3384743511780052E-2</v>
      </c>
      <c r="V178">
        <v>2.056617825113586E-2</v>
      </c>
      <c r="W178">
        <v>1.127548111945202E-2</v>
      </c>
      <c r="X178">
        <v>1.8384873142852181E-2</v>
      </c>
      <c r="Y178">
        <v>-2.1107062734614011E-2</v>
      </c>
      <c r="Z178">
        <v>-9.1685377330798252E-3</v>
      </c>
      <c r="AA178">
        <v>3.7013628509502999E-3</v>
      </c>
      <c r="AB178">
        <v>-1.6831510829764109E-2</v>
      </c>
      <c r="AC178">
        <v>2.320638791693563E-2</v>
      </c>
      <c r="AD178">
        <v>6.9112304083684701E-3</v>
      </c>
      <c r="AE178">
        <v>-1.647337807025147E-3</v>
      </c>
      <c r="AF178">
        <v>-8.0725398922570669E-3</v>
      </c>
      <c r="AG178">
        <v>2.236334600031632E-3</v>
      </c>
      <c r="AH178">
        <v>-6.8467280012809127E-3</v>
      </c>
      <c r="AI178">
        <v>-1.940133092169035E-2</v>
      </c>
      <c r="AJ178">
        <v>-1.156805843687918E-2</v>
      </c>
      <c r="AK178">
        <v>8.7048402941050894E-3</v>
      </c>
      <c r="AL178">
        <v>-5.2931732975571646E-3</v>
      </c>
      <c r="AM178">
        <v>-1.239359155277989E-2</v>
      </c>
      <c r="AN178">
        <v>-3.3074317247028459E-3</v>
      </c>
      <c r="AO178">
        <v>-9.5814874713017247E-3</v>
      </c>
      <c r="AP178">
        <v>0</v>
      </c>
    </row>
    <row r="179" spans="1:42" x14ac:dyDescent="0.15">
      <c r="A179" s="1" t="s">
        <v>218</v>
      </c>
      <c r="B179">
        <v>5.017190577322897E-2</v>
      </c>
      <c r="C179">
        <v>-9.276368179362806E-3</v>
      </c>
      <c r="D179">
        <v>4.8574975227829928E-3</v>
      </c>
      <c r="E179">
        <v>-3.422321502080885E-3</v>
      </c>
      <c r="F179">
        <v>-6.0863302167340724E-4</v>
      </c>
      <c r="G179">
        <v>8.3481267004751076E-3</v>
      </c>
      <c r="H179">
        <v>1.3946789755218909E-2</v>
      </c>
      <c r="I179">
        <v>-2.962929382946484E-3</v>
      </c>
      <c r="J179">
        <v>-7.3945242236917296E-3</v>
      </c>
      <c r="K179">
        <v>-6.4494223189073298E-5</v>
      </c>
      <c r="L179">
        <v>4.658096387501468E-3</v>
      </c>
      <c r="M179">
        <v>6.9658136582442169E-4</v>
      </c>
      <c r="N179">
        <v>-1.185880565261613E-2</v>
      </c>
      <c r="O179">
        <v>-3.7181716006445167E-2</v>
      </c>
      <c r="P179">
        <v>-2.411355857975811E-2</v>
      </c>
      <c r="Q179">
        <v>-3.6644683379415448E-2</v>
      </c>
      <c r="R179">
        <v>-5.3998882239041403E-2</v>
      </c>
      <c r="S179">
        <v>-2.4062014149825652E-2</v>
      </c>
      <c r="T179">
        <v>-1.7691874122001339E-2</v>
      </c>
      <c r="U179">
        <v>-3.1256307903324128E-2</v>
      </c>
      <c r="V179">
        <v>-4.7052446642923323E-2</v>
      </c>
      <c r="W179">
        <v>-2.6002875033460979E-2</v>
      </c>
      <c r="X179">
        <v>-2.0086245918617029E-2</v>
      </c>
      <c r="Y179">
        <v>-5.5701490671442873E-2</v>
      </c>
      <c r="Z179">
        <v>-3.0322650893708711E-2</v>
      </c>
      <c r="AA179">
        <v>-5.1138203075160212E-2</v>
      </c>
      <c r="AB179">
        <v>-5.4179367702684937E-2</v>
      </c>
      <c r="AC179">
        <v>-4.4290286546012893E-2</v>
      </c>
      <c r="AD179">
        <v>-7.5304204344415496E-2</v>
      </c>
      <c r="AE179">
        <v>-5.4381561841885619E-2</v>
      </c>
      <c r="AF179">
        <v>-3.1710994901143021E-2</v>
      </c>
      <c r="AG179">
        <v>-4.840057213965053E-2</v>
      </c>
      <c r="AH179">
        <v>-3.5404164615079392E-2</v>
      </c>
      <c r="AI179">
        <v>-6.0497593069244147E-2</v>
      </c>
      <c r="AJ179">
        <v>-4.6670659630158887E-2</v>
      </c>
      <c r="AK179">
        <v>-2.6246780463659171E-2</v>
      </c>
      <c r="AL179">
        <v>-5.1075451470876478E-2</v>
      </c>
      <c r="AM179">
        <v>-2.0783733392624348E-2</v>
      </c>
      <c r="AN179">
        <v>-4.0193608021282128E-2</v>
      </c>
      <c r="AO179">
        <v>-4.9429879888018398E-2</v>
      </c>
      <c r="AP179">
        <v>-8.6655458067865385E-2</v>
      </c>
    </row>
    <row r="180" spans="1:42" x14ac:dyDescent="0.15">
      <c r="A180" s="1" t="s">
        <v>219</v>
      </c>
      <c r="B180">
        <v>5.6120424452312329E-2</v>
      </c>
      <c r="C180">
        <v>-1.2274948142303409E-2</v>
      </c>
      <c r="D180">
        <v>1.1471033172184271E-2</v>
      </c>
      <c r="E180">
        <v>2.8466118819664449E-3</v>
      </c>
      <c r="F180">
        <v>7.0273224643141842E-3</v>
      </c>
      <c r="G180">
        <v>8.904661007614445E-3</v>
      </c>
      <c r="H180">
        <v>3.7479013832890391E-3</v>
      </c>
      <c r="I180">
        <v>-5.3820874671909084E-4</v>
      </c>
      <c r="J180">
        <v>-3.4909260388561142E-3</v>
      </c>
      <c r="K180">
        <v>-1.5368777492881949E-3</v>
      </c>
      <c r="L180">
        <v>3.0967315687494739E-3</v>
      </c>
      <c r="M180">
        <v>2.6016369588493329E-3</v>
      </c>
      <c r="N180">
        <v>-4.1319981842450663E-2</v>
      </c>
      <c r="O180">
        <v>-4.2142983206646077E-2</v>
      </c>
      <c r="P180">
        <v>-1.9519295761621511E-2</v>
      </c>
      <c r="Q180">
        <v>-7.1610918903833393E-2</v>
      </c>
      <c r="R180">
        <v>-6.1992896919997903E-2</v>
      </c>
      <c r="S180">
        <v>-6.3548723244056263E-2</v>
      </c>
      <c r="T180">
        <v>-4.1653653970840823E-2</v>
      </c>
      <c r="U180">
        <v>-2.6310337782714889E-2</v>
      </c>
      <c r="V180">
        <v>-7.5288570862970847E-2</v>
      </c>
      <c r="W180">
        <v>-7.2390259986190031E-2</v>
      </c>
      <c r="X180">
        <v>-7.688471697408901E-2</v>
      </c>
      <c r="Y180">
        <v>-2.306276589627165E-2</v>
      </c>
      <c r="Z180">
        <v>-5.0595457387471773E-2</v>
      </c>
      <c r="AA180">
        <v>-6.592105670250073E-2</v>
      </c>
      <c r="AB180">
        <v>-5.7708648244350583E-2</v>
      </c>
      <c r="AC180">
        <v>-6.4200919103423904E-2</v>
      </c>
      <c r="AD180">
        <v>-6.1238318687268187E-2</v>
      </c>
      <c r="AE180">
        <v>-5.3089245391760839E-2</v>
      </c>
      <c r="AF180">
        <v>-2.8270849157274101E-2</v>
      </c>
      <c r="AG180">
        <v>1.027353251620892E-3</v>
      </c>
      <c r="AH180">
        <v>-0.1027404112576861</v>
      </c>
      <c r="AI180">
        <v>-2.5129627868212431E-2</v>
      </c>
      <c r="AJ180">
        <v>-7.7560018808358555E-2</v>
      </c>
      <c r="AK180">
        <v>-3.7477128042730193E-2</v>
      </c>
      <c r="AL180">
        <v>-6.9176104371735603E-2</v>
      </c>
      <c r="AM180">
        <v>-4.0605127201259111E-2</v>
      </c>
      <c r="AN180">
        <v>-4.9042619070951407E-2</v>
      </c>
      <c r="AO180">
        <v>-6.8529150574620792E-2</v>
      </c>
      <c r="AP180">
        <v>-6.2752366530041764E-2</v>
      </c>
    </row>
    <row r="181" spans="1:42" x14ac:dyDescent="0.15">
      <c r="A181" s="1" t="s">
        <v>220</v>
      </c>
      <c r="B181">
        <v>3.0028240026489111E-2</v>
      </c>
      <c r="C181">
        <v>-8.1947315089431275E-3</v>
      </c>
      <c r="D181">
        <v>1.421277719522473E-2</v>
      </c>
      <c r="E181">
        <v>5.184773853573562E-4</v>
      </c>
      <c r="F181">
        <v>-3.0763677698308401E-3</v>
      </c>
      <c r="G181">
        <v>1.151136540623887E-2</v>
      </c>
      <c r="H181">
        <v>5.810888917106561E-3</v>
      </c>
      <c r="I181">
        <v>-1.6844555505839669E-3</v>
      </c>
      <c r="J181">
        <v>-2.1399302176766761E-3</v>
      </c>
      <c r="K181">
        <v>8.0077975635970602E-3</v>
      </c>
      <c r="L181">
        <v>4.4188605186172144E-3</v>
      </c>
      <c r="M181">
        <v>-5.8508540438441054E-3</v>
      </c>
      <c r="N181">
        <v>9.9741952306931763E-3</v>
      </c>
      <c r="O181">
        <v>-3.981727739656276E-2</v>
      </c>
      <c r="P181">
        <v>-2.473545187297203E-2</v>
      </c>
      <c r="Q181">
        <v>2.6683040067595001E-2</v>
      </c>
      <c r="R181">
        <v>1.192382321882034E-2</v>
      </c>
      <c r="S181">
        <v>-3.958847006015365E-3</v>
      </c>
      <c r="T181">
        <v>-3.3608260322332312E-3</v>
      </c>
      <c r="U181">
        <v>-2.861037460807777E-2</v>
      </c>
      <c r="V181">
        <v>-1.2446032825244631E-2</v>
      </c>
      <c r="W181">
        <v>-1.4725309147120169E-2</v>
      </c>
      <c r="X181">
        <v>6.9133044980125872E-3</v>
      </c>
      <c r="Y181">
        <v>2.8884941983801642E-2</v>
      </c>
      <c r="Z181">
        <v>8.856195129709362E-3</v>
      </c>
      <c r="AA181">
        <v>6.2104765986186463E-3</v>
      </c>
      <c r="AB181">
        <v>1.7043649405722661E-2</v>
      </c>
      <c r="AC181">
        <v>-7.3038816694083429E-3</v>
      </c>
      <c r="AD181">
        <v>7.9237913287587697E-3</v>
      </c>
      <c r="AE181">
        <v>-3.73949597212863E-3</v>
      </c>
      <c r="AF181">
        <v>1.2762075401161329E-2</v>
      </c>
      <c r="AG181">
        <v>6.3348379447355219E-3</v>
      </c>
      <c r="AH181">
        <v>-5.5992402090151112E-2</v>
      </c>
      <c r="AI181">
        <v>-2.3312326843952551E-2</v>
      </c>
      <c r="AJ181">
        <v>-6.023920544135998E-2</v>
      </c>
      <c r="AK181">
        <v>-1.6001490617768149E-2</v>
      </c>
      <c r="AL181">
        <v>1.5026556610860241E-2</v>
      </c>
      <c r="AM181">
        <v>3.0974747327620698E-2</v>
      </c>
      <c r="AN181">
        <v>3.0227022098151439E-3</v>
      </c>
      <c r="AO181">
        <v>-1.4884610027746289E-2</v>
      </c>
      <c r="AP181">
        <v>-3.8563240562124582E-2</v>
      </c>
    </row>
    <row r="182" spans="1:42" x14ac:dyDescent="0.15">
      <c r="A182" s="1" t="s">
        <v>221</v>
      </c>
      <c r="B182">
        <v>1.200061966927959E-3</v>
      </c>
      <c r="C182">
        <v>7.958047294250669E-4</v>
      </c>
      <c r="D182">
        <v>-8.7014403035381679E-4</v>
      </c>
      <c r="E182">
        <v>-1.007256356179799E-3</v>
      </c>
      <c r="F182">
        <v>-1.218155792367216E-3</v>
      </c>
      <c r="G182">
        <v>-3.0641452655975972E-3</v>
      </c>
      <c r="H182">
        <v>-9.2168042024469833E-4</v>
      </c>
      <c r="I182">
        <v>2.5513956359964449E-3</v>
      </c>
      <c r="J182">
        <v>4.0593085319845691E-4</v>
      </c>
      <c r="K182">
        <v>-1.956687698069998E-3</v>
      </c>
      <c r="L182">
        <v>-7.3372816539803544E-3</v>
      </c>
      <c r="M182">
        <v>2.4697524574295131E-3</v>
      </c>
      <c r="N182">
        <v>1.905693473988648E-2</v>
      </c>
      <c r="O182">
        <v>7.7607972432162192E-2</v>
      </c>
      <c r="P182">
        <v>-6.3802860543212374E-3</v>
      </c>
      <c r="Q182">
        <v>-5.4806976543390704E-3</v>
      </c>
      <c r="R182">
        <v>-1.4884601958907709E-2</v>
      </c>
      <c r="S182">
        <v>1.143874846561639E-2</v>
      </c>
      <c r="T182">
        <v>3.7279756672641759E-2</v>
      </c>
      <c r="U182">
        <v>8.7675829906811546E-3</v>
      </c>
      <c r="V182">
        <v>1.425426984112477E-2</v>
      </c>
      <c r="W182">
        <v>-9.6560716875546647E-4</v>
      </c>
      <c r="X182">
        <v>-5.2729360313740394E-3</v>
      </c>
      <c r="Y182">
        <v>-2.891798637691196E-2</v>
      </c>
      <c r="Z182">
        <v>-8.3137808593266773E-3</v>
      </c>
      <c r="AA182">
        <v>-1.266605656132928E-2</v>
      </c>
      <c r="AB182">
        <v>-2.111237600646132E-2</v>
      </c>
      <c r="AC182">
        <v>-1.640970722853E-3</v>
      </c>
      <c r="AD182">
        <v>-3.1306422041547659E-3</v>
      </c>
      <c r="AE182">
        <v>2.2986548410516248E-2</v>
      </c>
      <c r="AF182">
        <v>-4.06004323154138E-3</v>
      </c>
      <c r="AG182">
        <v>1.21914034882489E-2</v>
      </c>
      <c r="AH182">
        <v>2.8222788462134631E-2</v>
      </c>
      <c r="AI182">
        <v>6.9498319492473745E-2</v>
      </c>
      <c r="AJ182">
        <v>1.16555561276369E-2</v>
      </c>
      <c r="AK182">
        <v>3.9370757553133353E-3</v>
      </c>
      <c r="AL182">
        <v>4.1105457498171859E-3</v>
      </c>
      <c r="AM182">
        <v>2.3594423913488819E-2</v>
      </c>
      <c r="AN182">
        <v>2.1893521492479188E-2</v>
      </c>
      <c r="AO182">
        <v>-9.8772040798890109E-3</v>
      </c>
      <c r="AP182">
        <v>-2.7280986295680879E-2</v>
      </c>
    </row>
    <row r="183" spans="1:42" x14ac:dyDescent="0.15">
      <c r="A183" s="1" t="s">
        <v>222</v>
      </c>
      <c r="B183">
        <v>5.0607200141373473E-2</v>
      </c>
      <c r="C183">
        <v>-5.0199904612057093E-3</v>
      </c>
      <c r="D183">
        <v>3.9560908352480849E-3</v>
      </c>
      <c r="E183">
        <v>-4.7732574401956868E-4</v>
      </c>
      <c r="F183">
        <v>3.9526914727029E-5</v>
      </c>
      <c r="G183">
        <v>-2.1034462555288521E-3</v>
      </c>
      <c r="H183">
        <v>-5.4523412937947796E-4</v>
      </c>
      <c r="I183">
        <v>-1.608198369140917E-3</v>
      </c>
      <c r="J183">
        <v>-1.1771626901429101E-3</v>
      </c>
      <c r="K183">
        <v>-4.9662035251301934E-3</v>
      </c>
      <c r="L183">
        <v>-3.3770263891892359E-3</v>
      </c>
      <c r="M183">
        <v>4.257686418266942E-3</v>
      </c>
      <c r="N183">
        <v>-2.2747519050501229E-2</v>
      </c>
      <c r="O183">
        <v>-7.033542901579086E-2</v>
      </c>
      <c r="P183">
        <v>-5.2471742107488589E-2</v>
      </c>
      <c r="Q183">
        <v>-4.587513086562673E-2</v>
      </c>
      <c r="R183">
        <v>-5.9721822826629113E-2</v>
      </c>
      <c r="S183">
        <v>-3.9696862895440721E-2</v>
      </c>
      <c r="T183">
        <v>-2.318288050485591E-2</v>
      </c>
      <c r="U183">
        <v>-8.610071628240587E-2</v>
      </c>
      <c r="V183">
        <v>-6.1666633896271403E-2</v>
      </c>
      <c r="W183">
        <v>-6.2805237173251038E-2</v>
      </c>
      <c r="X183">
        <v>-3.8600550896039268E-2</v>
      </c>
      <c r="Y183">
        <v>-3.7539892378092639E-2</v>
      </c>
      <c r="Z183">
        <v>-6.637395158706666E-2</v>
      </c>
      <c r="AA183">
        <v>-6.5205150563618558E-2</v>
      </c>
      <c r="AB183">
        <v>-6.3828677103449957E-2</v>
      </c>
      <c r="AC183">
        <v>-3.3873927791981888E-2</v>
      </c>
      <c r="AD183">
        <v>-3.9258325490535637E-2</v>
      </c>
      <c r="AE183">
        <v>-5.7607653901246829E-2</v>
      </c>
      <c r="AF183">
        <v>-8.0279790585763164E-2</v>
      </c>
      <c r="AG183">
        <v>-3.1918881372453127E-2</v>
      </c>
      <c r="AH183">
        <v>-7.6597727716994843E-2</v>
      </c>
      <c r="AI183">
        <v>-8.2817035763107158E-2</v>
      </c>
      <c r="AJ183">
        <v>-6.76991212631846E-2</v>
      </c>
      <c r="AK183">
        <v>-5.424540764378051E-2</v>
      </c>
      <c r="AL183">
        <v>-6.4258806098488844E-2</v>
      </c>
      <c r="AM183">
        <v>-5.5803126297458747E-2</v>
      </c>
      <c r="AN183">
        <v>-6.8296625506154882E-2</v>
      </c>
      <c r="AO183">
        <v>-4.8140868300641633E-2</v>
      </c>
      <c r="AP183">
        <v>-3.2480071512043823E-2</v>
      </c>
    </row>
    <row r="184" spans="1:42" x14ac:dyDescent="0.15">
      <c r="A184" s="1" t="s">
        <v>223</v>
      </c>
      <c r="B184">
        <v>6.3597828069577991E-2</v>
      </c>
      <c r="C184">
        <v>4.8115812225038076E-3</v>
      </c>
      <c r="D184">
        <v>6.0958678071692659E-3</v>
      </c>
      <c r="E184">
        <v>5.8927209940698453E-3</v>
      </c>
      <c r="F184">
        <v>-3.6295138057171718E-3</v>
      </c>
      <c r="G184">
        <v>-1.1659309576631271E-3</v>
      </c>
      <c r="H184">
        <v>-2.9814009076968889E-3</v>
      </c>
      <c r="I184">
        <v>1.787328918484895E-3</v>
      </c>
      <c r="J184">
        <v>2.053959177960557E-3</v>
      </c>
      <c r="K184">
        <v>-2.736124455855111E-3</v>
      </c>
      <c r="L184">
        <v>-2.0773460018598429E-3</v>
      </c>
      <c r="M184">
        <v>-1.5414342374001579E-4</v>
      </c>
      <c r="N184">
        <v>-9.4228768410110936E-2</v>
      </c>
      <c r="O184">
        <v>-0.12554662530061969</v>
      </c>
      <c r="P184">
        <v>-0.1179012271595548</v>
      </c>
      <c r="Q184">
        <v>-0.1046927893416411</v>
      </c>
      <c r="R184">
        <v>-0.12968415124952151</v>
      </c>
      <c r="S184">
        <v>-0.1064026242199885</v>
      </c>
      <c r="T184">
        <v>-0.1270516661944226</v>
      </c>
      <c r="U184">
        <v>-0.1100597972209445</v>
      </c>
      <c r="V184">
        <v>-9.6486350213397312E-2</v>
      </c>
      <c r="W184">
        <v>-0.1032526239661522</v>
      </c>
      <c r="X184">
        <v>-9.6206618741365546E-2</v>
      </c>
      <c r="Y184">
        <v>-0.1074867959968266</v>
      </c>
      <c r="Z184">
        <v>-0.10920209710313709</v>
      </c>
      <c r="AA184">
        <v>-9.6863211784591535E-2</v>
      </c>
      <c r="AB184">
        <v>-0.1046314616985988</v>
      </c>
      <c r="AC184">
        <v>-0.10344943594147089</v>
      </c>
      <c r="AD184">
        <v>-8.2835411732185463E-2</v>
      </c>
      <c r="AE184">
        <v>-6.4776405913293686E-2</v>
      </c>
      <c r="AF184">
        <v>-9.9664601430202102E-2</v>
      </c>
      <c r="AG184">
        <v>-0.1024670078676765</v>
      </c>
      <c r="AH184">
        <v>-9.5933076958416671E-2</v>
      </c>
      <c r="AI184">
        <v>-8.6692897650479869E-2</v>
      </c>
      <c r="AJ184">
        <v>-8.9801522888594887E-2</v>
      </c>
      <c r="AK184">
        <v>-0.11680607007036881</v>
      </c>
      <c r="AL184">
        <v>-9.5914397227732817E-2</v>
      </c>
      <c r="AM184">
        <v>-0.10502151412750101</v>
      </c>
      <c r="AN184">
        <v>-0.1105736689212192</v>
      </c>
      <c r="AO184">
        <v>-0.1094693355783045</v>
      </c>
      <c r="AP184">
        <v>-8.6374329785199683E-2</v>
      </c>
    </row>
    <row r="185" spans="1:42" x14ac:dyDescent="0.15">
      <c r="A185" s="1" t="s">
        <v>224</v>
      </c>
      <c r="B185">
        <v>-4.4737081858783577E-2</v>
      </c>
      <c r="C185">
        <v>-8.1181857796894057E-5</v>
      </c>
      <c r="D185">
        <v>-4.3504076124602697E-3</v>
      </c>
      <c r="E185">
        <v>2.7717968634249622E-3</v>
      </c>
      <c r="F185">
        <v>-4.7758668385871634E-3</v>
      </c>
      <c r="G185">
        <v>-7.6709212613152392E-3</v>
      </c>
      <c r="H185">
        <v>1.2605184731853309E-3</v>
      </c>
      <c r="I185">
        <v>-5.868788717368563E-4</v>
      </c>
      <c r="J185">
        <v>2.688804204015318E-3</v>
      </c>
      <c r="K185">
        <v>-1.5050508368594289E-3</v>
      </c>
      <c r="L185">
        <v>2.131533833117288E-3</v>
      </c>
      <c r="M185">
        <v>-1.4431483780830421E-3</v>
      </c>
      <c r="N185">
        <v>4.6279165423983283E-2</v>
      </c>
      <c r="O185">
        <v>3.702852850672287E-2</v>
      </c>
      <c r="P185">
        <v>5.4662072315459102E-2</v>
      </c>
      <c r="Q185">
        <v>4.4534516497641591E-2</v>
      </c>
      <c r="R185">
        <v>4.853716868477656E-2</v>
      </c>
      <c r="S185">
        <v>4.9281046453908267E-2</v>
      </c>
      <c r="T185">
        <v>5.9189219688534633E-2</v>
      </c>
      <c r="U185">
        <v>3.9277781629478307E-2</v>
      </c>
      <c r="V185">
        <v>4.1358626499206137E-2</v>
      </c>
      <c r="W185">
        <v>4.5071062673112117E-2</v>
      </c>
      <c r="X185">
        <v>3.7927122739537501E-2</v>
      </c>
      <c r="Y185">
        <v>5.9383413398076117E-2</v>
      </c>
      <c r="Z185">
        <v>3.7466167830694598E-2</v>
      </c>
      <c r="AA185">
        <v>4.6926994970908631E-2</v>
      </c>
      <c r="AB185">
        <v>2.4418012661336919E-2</v>
      </c>
      <c r="AC185">
        <v>4.072824082524195E-2</v>
      </c>
      <c r="AD185">
        <v>2.915826553977019E-2</v>
      </c>
      <c r="AE185">
        <v>3.8111912935721907E-2</v>
      </c>
      <c r="AF185">
        <v>3.4075951559911721E-2</v>
      </c>
      <c r="AG185">
        <v>4.513034401159155E-2</v>
      </c>
      <c r="AH185">
        <v>5.195887265988066E-2</v>
      </c>
      <c r="AI185">
        <v>1.539559484314801E-2</v>
      </c>
      <c r="AJ185">
        <v>6.217375869183249E-2</v>
      </c>
      <c r="AK185">
        <v>4.9059195037451417E-2</v>
      </c>
      <c r="AL185">
        <v>3.1714839799287471E-2</v>
      </c>
      <c r="AM185">
        <v>3.4805390392444208E-2</v>
      </c>
      <c r="AN185">
        <v>5.6433687159199088E-2</v>
      </c>
      <c r="AO185">
        <v>2.785817567338222E-2</v>
      </c>
      <c r="AP185">
        <v>2.9808440051559928E-2</v>
      </c>
    </row>
    <row r="186" spans="1:42" x14ac:dyDescent="0.15">
      <c r="A186" s="1" t="s">
        <v>225</v>
      </c>
      <c r="B186">
        <v>-2.8470251163302169E-2</v>
      </c>
      <c r="C186">
        <v>4.8625823630341746E-3</v>
      </c>
      <c r="D186">
        <v>-3.9372526341553059E-4</v>
      </c>
      <c r="E186">
        <v>7.7587105967297136E-3</v>
      </c>
      <c r="F186">
        <v>-1.831847579682592E-4</v>
      </c>
      <c r="G186">
        <v>-1.109818947932035E-2</v>
      </c>
      <c r="H186">
        <v>1.8030098697521459E-3</v>
      </c>
      <c r="I186">
        <v>5.9938767694717662E-3</v>
      </c>
      <c r="J186">
        <v>3.744844911964603E-3</v>
      </c>
      <c r="K186">
        <v>-7.1569104502358866E-3</v>
      </c>
      <c r="L186">
        <v>1.456779559109517E-3</v>
      </c>
      <c r="M186">
        <v>1.641150406919952E-3</v>
      </c>
      <c r="N186">
        <v>-1.7518429983928271E-2</v>
      </c>
      <c r="O186">
        <v>-3.2863947490081188E-2</v>
      </c>
      <c r="P186">
        <v>-5.8624312956885366E-3</v>
      </c>
      <c r="Q186">
        <v>-2.061255018557619E-2</v>
      </c>
      <c r="R186">
        <v>-1.129635301380804E-2</v>
      </c>
      <c r="S186">
        <v>1.151387405835662E-2</v>
      </c>
      <c r="T186">
        <v>3.540051491857008E-3</v>
      </c>
      <c r="U186">
        <v>-6.6145466800925602E-3</v>
      </c>
      <c r="V186">
        <v>-1.4728390905046299E-2</v>
      </c>
      <c r="W186">
        <v>2.221830034805708E-2</v>
      </c>
      <c r="X186">
        <v>4.2932519019259999E-2</v>
      </c>
      <c r="Y186">
        <v>1.919601995690472E-2</v>
      </c>
      <c r="Z186">
        <v>5.842701187166224E-3</v>
      </c>
      <c r="AA186">
        <v>-6.1310982167566141E-3</v>
      </c>
      <c r="AB186">
        <v>1.3814688042973399E-2</v>
      </c>
      <c r="AC186">
        <v>-1.871992514140185E-2</v>
      </c>
      <c r="AD186">
        <v>6.9578121430659426E-3</v>
      </c>
      <c r="AE186">
        <v>1.7477074364647911E-2</v>
      </c>
      <c r="AF186">
        <v>-9.7578836882674051E-3</v>
      </c>
      <c r="AG186">
        <v>-1.533791239896359E-2</v>
      </c>
      <c r="AH186">
        <v>2.75643433085993E-2</v>
      </c>
      <c r="AI186">
        <v>8.3854479971347262E-2</v>
      </c>
      <c r="AJ186">
        <v>2.648292605413036E-2</v>
      </c>
      <c r="AK186">
        <v>1.116626418272386E-3</v>
      </c>
      <c r="AL186">
        <v>1.58178810299721E-2</v>
      </c>
      <c r="AM186">
        <v>3.0164663220493058E-3</v>
      </c>
      <c r="AN186">
        <v>1.2565063411766929E-2</v>
      </c>
      <c r="AO186">
        <v>-2.2736870532332528E-3</v>
      </c>
      <c r="AP186">
        <v>-2.205399233894988E-2</v>
      </c>
    </row>
    <row r="187" spans="1:42" x14ac:dyDescent="0.15">
      <c r="A187" s="1" t="s">
        <v>226</v>
      </c>
      <c r="B187">
        <v>3.352603473566237E-3</v>
      </c>
      <c r="C187">
        <v>-1.570848705942965E-3</v>
      </c>
      <c r="D187">
        <v>3.996657038227127E-3</v>
      </c>
      <c r="E187">
        <v>-4.202346607881725E-3</v>
      </c>
      <c r="F187">
        <v>-3.457112274292577E-3</v>
      </c>
      <c r="G187">
        <v>-3.4635167931725691E-3</v>
      </c>
      <c r="H187">
        <v>9.540396399472296E-4</v>
      </c>
      <c r="I187">
        <v>-8.3105207417996695E-4</v>
      </c>
      <c r="J187">
        <v>2.28982862709272E-3</v>
      </c>
      <c r="K187">
        <v>-4.603166268809974E-3</v>
      </c>
      <c r="L187">
        <v>-1.3536958560765209E-3</v>
      </c>
      <c r="M187">
        <v>-1.643270502172055E-4</v>
      </c>
      <c r="N187">
        <v>5.9747068424780966E-3</v>
      </c>
      <c r="O187">
        <v>-2.5384425890567629E-2</v>
      </c>
      <c r="P187">
        <v>7.339609915122728E-3</v>
      </c>
      <c r="Q187">
        <v>7.2905993669540913E-3</v>
      </c>
      <c r="R187">
        <v>8.3223402577617366E-3</v>
      </c>
      <c r="S187">
        <v>1.475838660961575E-2</v>
      </c>
      <c r="T187">
        <v>7.8033173037546531E-3</v>
      </c>
      <c r="U187">
        <v>5.4403748092853284E-3</v>
      </c>
      <c r="V187">
        <v>1.212983662711218E-2</v>
      </c>
      <c r="W187">
        <v>2.2682160108341868E-3</v>
      </c>
      <c r="X187">
        <v>-2.1604255291964931E-2</v>
      </c>
      <c r="Y187">
        <v>-3.4166535979270198E-2</v>
      </c>
      <c r="Z187">
        <v>5.5180201465992659E-4</v>
      </c>
      <c r="AA187">
        <v>1.53249421095899E-3</v>
      </c>
      <c r="AB187">
        <v>-3.0790787240117291E-2</v>
      </c>
      <c r="AC187">
        <v>1.1270254259244819E-3</v>
      </c>
      <c r="AD187">
        <v>3.6366827201843111E-3</v>
      </c>
      <c r="AE187">
        <v>-2.6825382903837871E-2</v>
      </c>
      <c r="AF187">
        <v>2.3300952431461221E-2</v>
      </c>
      <c r="AG187">
        <v>-1.4769006828125931E-3</v>
      </c>
      <c r="AH187">
        <v>2.542000617234379E-2</v>
      </c>
      <c r="AI187">
        <v>6.8873061191748464E-3</v>
      </c>
      <c r="AJ187">
        <v>1.9406778882596221E-2</v>
      </c>
      <c r="AK187">
        <v>-7.7179286173441001E-3</v>
      </c>
      <c r="AL187">
        <v>1.7768753778496719E-3</v>
      </c>
      <c r="AM187">
        <v>1.5995325892133389E-2</v>
      </c>
      <c r="AN187">
        <v>-5.1708018616233101E-3</v>
      </c>
      <c r="AO187">
        <v>-1.52472885898008E-2</v>
      </c>
      <c r="AP187">
        <v>-4.4739771862537442E-2</v>
      </c>
    </row>
    <row r="188" spans="1:42" x14ac:dyDescent="0.15">
      <c r="A188" s="1" t="s">
        <v>227</v>
      </c>
      <c r="B188">
        <v>3.9296236286688997E-2</v>
      </c>
      <c r="C188">
        <v>-1.8654034535789141E-3</v>
      </c>
      <c r="D188">
        <v>3.9362090538132451E-3</v>
      </c>
      <c r="E188">
        <v>8.9875115529576902E-4</v>
      </c>
      <c r="F188">
        <v>1.104627915938107E-3</v>
      </c>
      <c r="G188">
        <v>-3.9435972417790916E-3</v>
      </c>
      <c r="H188">
        <v>5.97955414339299E-3</v>
      </c>
      <c r="I188">
        <v>-1.5066913259072019E-3</v>
      </c>
      <c r="J188">
        <v>-1.3379178751389709E-3</v>
      </c>
      <c r="K188">
        <v>8.0344124926241458E-3</v>
      </c>
      <c r="L188">
        <v>4.9202099441649737E-3</v>
      </c>
      <c r="M188">
        <v>3.810229469068688E-3</v>
      </c>
      <c r="N188">
        <v>7.7688118283277194E-3</v>
      </c>
      <c r="O188">
        <v>-3.9481310679033842E-2</v>
      </c>
      <c r="P188">
        <v>-3.4002819224625863E-2</v>
      </c>
      <c r="Q188">
        <v>-3.771805120412694E-2</v>
      </c>
      <c r="R188">
        <v>-5.3872795432875327E-2</v>
      </c>
      <c r="S188">
        <v>-3.8148789042436293E-2</v>
      </c>
      <c r="T188">
        <v>-5.0364829967363127E-2</v>
      </c>
      <c r="U188">
        <v>-1.2545114612109521E-2</v>
      </c>
      <c r="V188">
        <v>-5.5670097357863602E-2</v>
      </c>
      <c r="W188">
        <v>-3.8471347172278923E-2</v>
      </c>
      <c r="X188">
        <v>-3.8923209737698652E-2</v>
      </c>
      <c r="Y188">
        <v>-2.5545294723767192E-2</v>
      </c>
      <c r="Z188">
        <v>-3.8818740802156207E-2</v>
      </c>
      <c r="AA188">
        <v>-4.0000507209979823E-2</v>
      </c>
      <c r="AB188">
        <v>-1.24105585092432E-3</v>
      </c>
      <c r="AC188">
        <v>-4.8771849367236567E-2</v>
      </c>
      <c r="AD188">
        <v>-3.193133316377357E-2</v>
      </c>
      <c r="AE188">
        <v>-2.7685510443447241E-2</v>
      </c>
      <c r="AF188">
        <v>-2.2568904337928259E-2</v>
      </c>
      <c r="AG188">
        <v>-3.7216516458270253E-2</v>
      </c>
      <c r="AH188">
        <v>-3.4476496698868438E-2</v>
      </c>
      <c r="AI188">
        <v>1.533500719077543E-2</v>
      </c>
      <c r="AJ188">
        <v>-1.4811801807720961E-2</v>
      </c>
      <c r="AK188">
        <v>-1.6643741575421939E-2</v>
      </c>
      <c r="AL188">
        <v>-3.5168896723387542E-2</v>
      </c>
      <c r="AM188">
        <v>-1.220255465292186E-2</v>
      </c>
      <c r="AN188">
        <v>-2.0398058521650431E-2</v>
      </c>
      <c r="AO188">
        <v>-3.6257890429337171E-2</v>
      </c>
      <c r="AP188">
        <v>-2.2040324377958768E-2</v>
      </c>
    </row>
    <row r="189" spans="1:42" x14ac:dyDescent="0.15">
      <c r="A189" s="1" t="s">
        <v>228</v>
      </c>
      <c r="B189">
        <v>-4.8423521648608171E-2</v>
      </c>
      <c r="C189">
        <v>-2.3574963480646272E-3</v>
      </c>
      <c r="D189">
        <v>8.9229019996952923E-4</v>
      </c>
      <c r="E189">
        <v>3.6717618829950911E-4</v>
      </c>
      <c r="F189">
        <v>2.062698897844785E-3</v>
      </c>
      <c r="G189">
        <v>-8.7984681551835156E-3</v>
      </c>
      <c r="H189">
        <v>4.6280334702124629E-3</v>
      </c>
      <c r="I189">
        <v>-6.4985163046914641E-4</v>
      </c>
      <c r="J189">
        <v>-3.155641562745181E-3</v>
      </c>
      <c r="K189">
        <v>-1.54839517183241E-3</v>
      </c>
      <c r="L189">
        <v>2.4773161448364469E-4</v>
      </c>
      <c r="M189">
        <v>5.3439069595880989E-3</v>
      </c>
      <c r="N189">
        <v>-1.311551144427853E-2</v>
      </c>
      <c r="O189">
        <v>-1.1655844335618681E-2</v>
      </c>
      <c r="P189">
        <v>8.8621274769814899E-4</v>
      </c>
      <c r="Q189">
        <v>-1.0658703620436539E-2</v>
      </c>
      <c r="R189">
        <v>-1.363206940047812E-2</v>
      </c>
      <c r="S189">
        <v>-1.5997976803140461E-2</v>
      </c>
      <c r="T189">
        <v>-2.479150638159593E-2</v>
      </c>
      <c r="U189">
        <v>-1.740840556719634E-2</v>
      </c>
      <c r="V189">
        <v>-7.3250361450520754E-3</v>
      </c>
      <c r="W189">
        <v>-6.8549081483187703E-3</v>
      </c>
      <c r="X189">
        <v>-1.9598153563444701E-2</v>
      </c>
      <c r="Y189">
        <v>-2.3210891124099679E-2</v>
      </c>
      <c r="Z189">
        <v>-1.748098177599243E-2</v>
      </c>
      <c r="AA189">
        <v>-1.351176274024932E-2</v>
      </c>
      <c r="AB189">
        <v>1.854513875705037E-2</v>
      </c>
      <c r="AC189">
        <v>2.201325862547996E-2</v>
      </c>
      <c r="AD189">
        <v>-7.8584959810423793E-3</v>
      </c>
      <c r="AE189">
        <v>-1.4252177215924909E-2</v>
      </c>
      <c r="AF189">
        <v>1.9334551542493261E-2</v>
      </c>
      <c r="AG189">
        <v>8.9239076841336751E-5</v>
      </c>
      <c r="AH189">
        <v>8.8119554426748237E-3</v>
      </c>
      <c r="AI189">
        <v>4.4410241220985462E-2</v>
      </c>
      <c r="AJ189">
        <v>3.263484672820699E-2</v>
      </c>
      <c r="AK189">
        <v>1.655882393064358E-3</v>
      </c>
      <c r="AL189">
        <v>-1.511182812176669E-2</v>
      </c>
      <c r="AM189">
        <v>2.3633415020531262E-3</v>
      </c>
      <c r="AN189">
        <v>1.265551679449364E-2</v>
      </c>
      <c r="AO189">
        <v>1.435960059774489E-2</v>
      </c>
      <c r="AP189">
        <v>5.0267105839501669E-2</v>
      </c>
    </row>
    <row r="190" spans="1:42" x14ac:dyDescent="0.15">
      <c r="A190" s="1" t="s">
        <v>229</v>
      </c>
      <c r="B190">
        <v>6.8565778588731807E-2</v>
      </c>
      <c r="C190">
        <v>8.0788249922895856E-3</v>
      </c>
      <c r="D190">
        <v>4.9962766395257874E-3</v>
      </c>
      <c r="E190">
        <v>-1.5201324364404419E-3</v>
      </c>
      <c r="F190">
        <v>-1.9403053296309189E-3</v>
      </c>
      <c r="G190">
        <v>-1.0348355656765789E-2</v>
      </c>
      <c r="H190">
        <v>2.0930460625330251E-3</v>
      </c>
      <c r="I190">
        <v>1.670471460982702E-4</v>
      </c>
      <c r="J190">
        <v>8.4862967911419479E-3</v>
      </c>
      <c r="K190">
        <v>4.3498074813611998E-3</v>
      </c>
      <c r="L190">
        <v>2.2147745044144322E-3</v>
      </c>
      <c r="M190">
        <v>-4.9043639557825279E-4</v>
      </c>
      <c r="N190">
        <v>-5.3898973172258703E-2</v>
      </c>
      <c r="O190">
        <v>-5.473620669248376E-2</v>
      </c>
      <c r="P190">
        <v>-5.9452830366337903E-2</v>
      </c>
      <c r="Q190">
        <v>-6.9422208640052802E-2</v>
      </c>
      <c r="R190">
        <v>-7.0671181773809724E-2</v>
      </c>
      <c r="S190">
        <v>-6.2169751760601862E-2</v>
      </c>
      <c r="T190">
        <v>-6.1359535901583467E-2</v>
      </c>
      <c r="U190">
        <v>-0.1050936493113143</v>
      </c>
      <c r="V190">
        <v>-6.0392214452973492E-2</v>
      </c>
      <c r="W190">
        <v>-7.9133036669700715E-2</v>
      </c>
      <c r="X190">
        <v>-0.1049339615177779</v>
      </c>
      <c r="Y190">
        <v>-8.6652879509356448E-2</v>
      </c>
      <c r="Z190">
        <v>-7.5094034602414539E-2</v>
      </c>
      <c r="AA190">
        <v>-6.0828256371007791E-2</v>
      </c>
      <c r="AB190">
        <v>-8.0810579211793368E-2</v>
      </c>
      <c r="AC190">
        <v>-9.1786285282774743E-2</v>
      </c>
      <c r="AD190">
        <v>-8.8160589181399504E-2</v>
      </c>
      <c r="AE190">
        <v>-4.5151892289511282E-2</v>
      </c>
      <c r="AF190">
        <v>-6.580590590842017E-2</v>
      </c>
      <c r="AG190">
        <v>-4.0749348181040763E-2</v>
      </c>
      <c r="AH190">
        <v>-2.196692262630167E-2</v>
      </c>
      <c r="AI190">
        <v>-8.6674614109738202E-2</v>
      </c>
      <c r="AJ190">
        <v>-1.052954428766845E-2</v>
      </c>
      <c r="AK190">
        <v>-7.7343464660299066E-2</v>
      </c>
      <c r="AL190">
        <v>-5.6119017787629823E-2</v>
      </c>
      <c r="AM190">
        <v>-8.0730038920003744E-2</v>
      </c>
      <c r="AN190">
        <v>-7.925762658829294E-2</v>
      </c>
      <c r="AO190">
        <v>-8.2555406479963483E-2</v>
      </c>
      <c r="AP190">
        <v>-3.6428666856951737E-2</v>
      </c>
    </row>
    <row r="191" spans="1:42" x14ac:dyDescent="0.15">
      <c r="A191" s="1" t="s">
        <v>230</v>
      </c>
      <c r="B191">
        <v>-1.086232385373717E-2</v>
      </c>
      <c r="C191">
        <v>2.1810563914389149E-3</v>
      </c>
      <c r="D191">
        <v>3.088660235193396E-3</v>
      </c>
      <c r="E191">
        <v>-9.7534550977272389E-4</v>
      </c>
      <c r="F191">
        <v>-2.9526837440158869E-3</v>
      </c>
      <c r="G191">
        <v>3.8019395407126001E-4</v>
      </c>
      <c r="H191">
        <v>3.670993895049652E-3</v>
      </c>
      <c r="I191">
        <v>-2.0595944629012669E-3</v>
      </c>
      <c r="J191">
        <v>2.5192692820071032E-3</v>
      </c>
      <c r="K191">
        <v>6.779750045511802E-3</v>
      </c>
      <c r="L191">
        <v>-7.2700397784445829E-3</v>
      </c>
      <c r="M191">
        <v>-1.1132980950619689E-3</v>
      </c>
      <c r="N191">
        <v>2.0029592728067421E-2</v>
      </c>
      <c r="O191">
        <v>6.22629374206181E-2</v>
      </c>
      <c r="P191">
        <v>5.9344467452882833E-2</v>
      </c>
      <c r="Q191">
        <v>3.03661339685363E-2</v>
      </c>
      <c r="R191">
        <v>5.0969524478052128E-2</v>
      </c>
      <c r="S191">
        <v>2.302613466013291E-2</v>
      </c>
      <c r="T191">
        <v>4.0870705840741442E-2</v>
      </c>
      <c r="U191">
        <v>-9.0675473281504981E-4</v>
      </c>
      <c r="V191">
        <v>1.2356601132644029E-2</v>
      </c>
      <c r="W191">
        <v>3.105677295593549E-2</v>
      </c>
      <c r="X191">
        <v>2.4190750811293502E-2</v>
      </c>
      <c r="Y191">
        <v>8.485472195543237E-3</v>
      </c>
      <c r="Z191">
        <v>2.6793849470564651E-2</v>
      </c>
      <c r="AA191">
        <v>1.355378112313633E-2</v>
      </c>
      <c r="AB191">
        <v>6.9746559467028221E-2</v>
      </c>
      <c r="AC191">
        <v>2.3117034061327469E-2</v>
      </c>
      <c r="AD191">
        <v>3.7937004003236657E-2</v>
      </c>
      <c r="AE191">
        <v>9.4167105195038323E-3</v>
      </c>
      <c r="AF191">
        <v>2.781327506346119E-2</v>
      </c>
      <c r="AG191">
        <v>3.2707506168922477E-2</v>
      </c>
      <c r="AH191">
        <v>3.8820038738899117E-2</v>
      </c>
      <c r="AI191">
        <v>6.2165389406079921E-2</v>
      </c>
      <c r="AJ191">
        <v>2.854614916979456E-2</v>
      </c>
      <c r="AK191">
        <v>3.7060117191076207E-2</v>
      </c>
      <c r="AL191">
        <v>3.5754568699097211E-2</v>
      </c>
      <c r="AM191">
        <v>4.3366590116088163E-2</v>
      </c>
      <c r="AN191">
        <v>3.620928147373273E-2</v>
      </c>
      <c r="AO191">
        <v>1.6001029404906341E-2</v>
      </c>
      <c r="AP191">
        <v>-2.1479840402645719E-2</v>
      </c>
    </row>
    <row r="192" spans="1:42" x14ac:dyDescent="0.15">
      <c r="A192" s="1" t="s">
        <v>231</v>
      </c>
      <c r="B192">
        <v>4.7827898694102221E-2</v>
      </c>
      <c r="C192">
        <v>4.8784997929073844E-3</v>
      </c>
      <c r="D192">
        <v>-4.6045916523882102E-3</v>
      </c>
      <c r="E192">
        <v>6.1654301638166768E-3</v>
      </c>
      <c r="F192">
        <v>1.876571090812861E-3</v>
      </c>
      <c r="G192">
        <v>8.51936258863468E-3</v>
      </c>
      <c r="H192">
        <v>2.055995907648012E-3</v>
      </c>
      <c r="I192">
        <v>-4.6848610304124896E-3</v>
      </c>
      <c r="J192">
        <v>2.9798354861356089E-3</v>
      </c>
      <c r="K192">
        <v>4.3415960408162381E-3</v>
      </c>
      <c r="L192">
        <v>-2.4477048776745382E-4</v>
      </c>
      <c r="M192">
        <v>3.9284735985313018E-3</v>
      </c>
      <c r="N192">
        <v>-7.4489481008394266E-3</v>
      </c>
      <c r="O192">
        <v>-3.2659775720621759E-2</v>
      </c>
      <c r="P192">
        <v>-4.1028107282209951E-2</v>
      </c>
      <c r="Q192">
        <v>-2.1643505342342061E-2</v>
      </c>
      <c r="R192">
        <v>-4.6780830157246947E-2</v>
      </c>
      <c r="S192">
        <v>-1.5252837658109581E-2</v>
      </c>
      <c r="T192">
        <v>-2.4511183233224969E-2</v>
      </c>
      <c r="U192">
        <v>-3.3164428179583622E-2</v>
      </c>
      <c r="V192">
        <v>-3.2486155934857527E-2</v>
      </c>
      <c r="W192">
        <v>-2.4565240138674348E-2</v>
      </c>
      <c r="X192">
        <v>-3.9191259007023603E-2</v>
      </c>
      <c r="Y192">
        <v>-7.8872115859847831E-3</v>
      </c>
      <c r="Z192">
        <v>-2.086590359691717E-2</v>
      </c>
      <c r="AA192">
        <v>-3.1525539792251221E-2</v>
      </c>
      <c r="AB192">
        <v>-3.1048410670519881E-2</v>
      </c>
      <c r="AC192">
        <v>-3.8327167024009658E-2</v>
      </c>
      <c r="AD192">
        <v>-4.811561374270678E-2</v>
      </c>
      <c r="AE192">
        <v>-1.7521065406728251E-2</v>
      </c>
      <c r="AF192">
        <v>-3.377759055154414E-2</v>
      </c>
      <c r="AG192">
        <v>-2.7116175131664019E-2</v>
      </c>
      <c r="AH192">
        <v>-3.3310913907822592E-2</v>
      </c>
      <c r="AI192">
        <v>-5.5837079628790157E-2</v>
      </c>
      <c r="AJ192">
        <v>-5.4786592103478048E-2</v>
      </c>
      <c r="AK192">
        <v>-1.8646507702497511E-2</v>
      </c>
      <c r="AL192">
        <v>-3.537777613241723E-2</v>
      </c>
      <c r="AM192">
        <v>-2.4488119053951461E-2</v>
      </c>
      <c r="AN192">
        <v>-2.2201442962285961E-2</v>
      </c>
      <c r="AO192">
        <v>-2.8805646606972799E-2</v>
      </c>
      <c r="AP192">
        <v>1.7976768430733821E-2</v>
      </c>
    </row>
    <row r="193" spans="1:42" x14ac:dyDescent="0.15">
      <c r="A193" s="1" t="s">
        <v>232</v>
      </c>
      <c r="B193">
        <v>2.5679668590970071E-2</v>
      </c>
      <c r="C193">
        <v>2.1512380880665699E-4</v>
      </c>
      <c r="D193">
        <v>2.5577135530485688E-3</v>
      </c>
      <c r="E193">
        <v>-3.391179287325889E-3</v>
      </c>
      <c r="F193">
        <v>-5.1360983575672928E-4</v>
      </c>
      <c r="G193">
        <v>2.0920873110740939E-3</v>
      </c>
      <c r="H193">
        <v>-1.801117688118485E-3</v>
      </c>
      <c r="I193">
        <v>1.7538826608547631E-3</v>
      </c>
      <c r="J193">
        <v>-1.820169964419009E-3</v>
      </c>
      <c r="K193">
        <v>-2.0194581079031959E-3</v>
      </c>
      <c r="L193">
        <v>-5.6712840891810917E-3</v>
      </c>
      <c r="M193">
        <v>2.7952254016992001E-3</v>
      </c>
      <c r="N193">
        <v>-2.47718950103476E-2</v>
      </c>
      <c r="O193">
        <v>-3.073904577505715E-2</v>
      </c>
      <c r="P193">
        <v>-3.1216365546588239E-2</v>
      </c>
      <c r="Q193">
        <v>-1.0651646809199731E-2</v>
      </c>
      <c r="R193">
        <v>-3.3863980279557747E-2</v>
      </c>
      <c r="S193">
        <v>-2.0778267348612101E-3</v>
      </c>
      <c r="T193">
        <v>-1.0163143768749111E-2</v>
      </c>
      <c r="U193">
        <v>2.0204756207631191E-2</v>
      </c>
      <c r="V193">
        <v>5.078985165800352E-3</v>
      </c>
      <c r="W193">
        <v>-9.5671849588206525E-3</v>
      </c>
      <c r="X193">
        <v>-4.965751111194878E-3</v>
      </c>
      <c r="Y193">
        <v>1.404388535890861E-2</v>
      </c>
      <c r="Z193">
        <v>-1.7839097578151549E-2</v>
      </c>
      <c r="AA193">
        <v>-3.608989850112025E-4</v>
      </c>
      <c r="AB193">
        <v>-3.364795939100493E-3</v>
      </c>
      <c r="AC193">
        <v>-2.5879939896160278E-3</v>
      </c>
      <c r="AD193">
        <v>2.8463166726431111E-2</v>
      </c>
      <c r="AE193">
        <v>4.2375733007807542E-5</v>
      </c>
      <c r="AF193">
        <v>-9.0672585428155459E-3</v>
      </c>
      <c r="AG193">
        <v>5.8776438645489234E-4</v>
      </c>
      <c r="AH193">
        <v>6.3120007104250364E-3</v>
      </c>
      <c r="AI193">
        <v>1.8082273743315141E-3</v>
      </c>
      <c r="AJ193">
        <v>4.2994703166950338E-2</v>
      </c>
      <c r="AK193">
        <v>-1.5189888783923919E-2</v>
      </c>
      <c r="AL193">
        <v>-4.0639139521974309E-3</v>
      </c>
      <c r="AM193">
        <v>-2.8430569188424459E-2</v>
      </c>
      <c r="AN193">
        <v>9.5033510506744856E-3</v>
      </c>
      <c r="AO193">
        <v>3.4116155340537121E-3</v>
      </c>
      <c r="AP193">
        <v>1.5603597089218111E-2</v>
      </c>
    </row>
    <row r="194" spans="1:42" x14ac:dyDescent="0.15">
      <c r="A194" s="1" t="s">
        <v>233</v>
      </c>
      <c r="B194">
        <v>-1.9280354510070891E-2</v>
      </c>
      <c r="C194">
        <v>2.7841941222989902E-3</v>
      </c>
      <c r="D194">
        <v>-2.8154801374876779E-3</v>
      </c>
      <c r="E194">
        <v>-3.50068803063047E-3</v>
      </c>
      <c r="F194">
        <v>1.571243847715949E-3</v>
      </c>
      <c r="G194">
        <v>3.960075186554295E-3</v>
      </c>
      <c r="H194">
        <v>-3.4401823173334901E-4</v>
      </c>
      <c r="I194">
        <v>-4.0327361628756534E-3</v>
      </c>
      <c r="J194">
        <v>-1.184516579585824E-2</v>
      </c>
      <c r="K194">
        <v>6.3190794961612614E-3</v>
      </c>
      <c r="L194">
        <v>7.4453275208648433E-3</v>
      </c>
      <c r="M194">
        <v>-7.4579625995611857E-3</v>
      </c>
      <c r="N194">
        <v>3.3772278103389737E-2</v>
      </c>
      <c r="O194">
        <v>3.6809789195989533E-2</v>
      </c>
      <c r="P194">
        <v>-5.9606485539884608E-3</v>
      </c>
      <c r="Q194">
        <v>-5.7702704676779702E-3</v>
      </c>
      <c r="R194">
        <v>-1.1231532627144471E-2</v>
      </c>
      <c r="S194">
        <v>6.0112279819046419E-3</v>
      </c>
      <c r="T194">
        <v>-1.198708450120302E-2</v>
      </c>
      <c r="U194">
        <v>-1.468167308493345E-2</v>
      </c>
      <c r="V194">
        <v>-7.7930345734761926E-3</v>
      </c>
      <c r="W194">
        <v>-8.069174517733254E-3</v>
      </c>
      <c r="X194">
        <v>-3.1200201960586531E-2</v>
      </c>
      <c r="Y194">
        <v>4.670153569022565E-3</v>
      </c>
      <c r="Z194">
        <v>-2.1890745597949901E-2</v>
      </c>
      <c r="AA194">
        <v>1.227460731287105E-2</v>
      </c>
      <c r="AB194">
        <v>-1.894942366295076E-2</v>
      </c>
      <c r="AC194">
        <v>-8.6530313889631033E-3</v>
      </c>
      <c r="AD194">
        <v>-1.8396898681604861E-2</v>
      </c>
      <c r="AE194">
        <v>-3.1956344502666952E-3</v>
      </c>
      <c r="AF194">
        <v>-2.0542811817900911E-2</v>
      </c>
      <c r="AG194">
        <v>-1.394977733851308E-2</v>
      </c>
      <c r="AH194">
        <v>1.6080539822474339E-3</v>
      </c>
      <c r="AI194">
        <v>1.219793211299592E-2</v>
      </c>
      <c r="AJ194">
        <v>2.727898852242009E-2</v>
      </c>
      <c r="AK194">
        <v>-1.6262066991753379E-2</v>
      </c>
      <c r="AL194">
        <v>4.7734169029955073E-3</v>
      </c>
      <c r="AM194">
        <v>-4.5860134329307189E-3</v>
      </c>
      <c r="AN194">
        <v>-2.0763807325928179E-2</v>
      </c>
      <c r="AO194">
        <v>-1.1767326254265119E-2</v>
      </c>
      <c r="AP194">
        <v>-1.9341793089035199E-2</v>
      </c>
    </row>
    <row r="195" spans="1:42" x14ac:dyDescent="0.15">
      <c r="A195" s="1" t="s">
        <v>234</v>
      </c>
      <c r="B195">
        <v>-2.6387617298397829E-2</v>
      </c>
      <c r="C195">
        <v>2.9538211585854362E-3</v>
      </c>
      <c r="D195">
        <v>-2.4498081756779699E-3</v>
      </c>
      <c r="E195">
        <v>3.0862769056497021E-3</v>
      </c>
      <c r="F195">
        <v>2.892353622382991E-5</v>
      </c>
      <c r="G195">
        <v>2.3620064937446132E-3</v>
      </c>
      <c r="H195">
        <v>1.231724489867989E-5</v>
      </c>
      <c r="I195">
        <v>-2.8844398529672181E-3</v>
      </c>
      <c r="J195">
        <v>-1.9681071419468568E-3</v>
      </c>
      <c r="K195">
        <v>-1.8383090605242781E-3</v>
      </c>
      <c r="L195">
        <v>1.1606131238228E-4</v>
      </c>
      <c r="M195">
        <v>-2.778192591970821E-3</v>
      </c>
      <c r="N195">
        <v>3.971349221763161E-2</v>
      </c>
      <c r="O195">
        <v>-2.874989523416362E-2</v>
      </c>
      <c r="P195">
        <v>-3.0908372351995509E-2</v>
      </c>
      <c r="Q195">
        <v>5.2289510572401301E-3</v>
      </c>
      <c r="R195">
        <v>-2.5406174743071549E-2</v>
      </c>
      <c r="S195">
        <v>-9.4539145396759314E-3</v>
      </c>
      <c r="T195">
        <v>2.0601202950579382E-2</v>
      </c>
      <c r="U195">
        <v>2.9326736854461042E-3</v>
      </c>
      <c r="V195">
        <v>5.505792231683293E-3</v>
      </c>
      <c r="W195">
        <v>-1.497462091874156E-2</v>
      </c>
      <c r="X195">
        <v>8.7449462645166065E-3</v>
      </c>
      <c r="Y195">
        <v>3.9318284718719503E-2</v>
      </c>
      <c r="Z195">
        <v>-2.0214789067588321E-2</v>
      </c>
      <c r="AA195">
        <v>-1.191365313638307E-2</v>
      </c>
      <c r="AB195">
        <v>-3.1044021670330969E-2</v>
      </c>
      <c r="AC195">
        <v>-4.0205835986936696E-3</v>
      </c>
      <c r="AD195">
        <v>4.4480823929437099E-2</v>
      </c>
      <c r="AE195">
        <v>-1.2447362917638481E-3</v>
      </c>
      <c r="AF195">
        <v>-9.1213729486152792E-4</v>
      </c>
      <c r="AG195">
        <v>-7.5092428289800306E-3</v>
      </c>
      <c r="AH195">
        <v>-1.247217089689494E-2</v>
      </c>
      <c r="AI195">
        <v>-1.289583294099382E-3</v>
      </c>
      <c r="AJ195">
        <v>1.0184404648428259E-3</v>
      </c>
      <c r="AK195">
        <v>-3.5931142526964281E-3</v>
      </c>
      <c r="AL195">
        <v>1.595673491950458E-2</v>
      </c>
      <c r="AM195">
        <v>-2.972044834906486E-2</v>
      </c>
      <c r="AN195">
        <v>3.6371237906824748E-2</v>
      </c>
      <c r="AO195">
        <v>-8.7137217308121961E-3</v>
      </c>
      <c r="AP195">
        <v>-8.4290096698202109E-3</v>
      </c>
    </row>
    <row r="196" spans="1:42" x14ac:dyDescent="0.15">
      <c r="A196" s="1" t="s">
        <v>235</v>
      </c>
      <c r="B196">
        <v>2.5858062644484011E-3</v>
      </c>
      <c r="C196">
        <v>1.920317801649433E-3</v>
      </c>
      <c r="D196">
        <v>1.4105030860355979E-3</v>
      </c>
      <c r="E196">
        <v>-1.7659436545179521E-3</v>
      </c>
      <c r="F196">
        <v>-2.080944403428142E-3</v>
      </c>
      <c r="G196">
        <v>-2.1138533821534479E-3</v>
      </c>
      <c r="H196">
        <v>-2.7971242541717932E-3</v>
      </c>
      <c r="I196">
        <v>2.5034451754447269E-3</v>
      </c>
      <c r="J196">
        <v>1.8780898302942341E-3</v>
      </c>
      <c r="K196">
        <v>-9.1241576624429329E-3</v>
      </c>
      <c r="L196">
        <v>-1.0714435759303529E-2</v>
      </c>
      <c r="M196">
        <v>5.3460218914145943E-3</v>
      </c>
      <c r="N196">
        <v>-5.0710800723123582E-2</v>
      </c>
      <c r="O196">
        <v>-4.3114810092089728E-2</v>
      </c>
      <c r="P196">
        <v>-3.5939131946747797E-2</v>
      </c>
      <c r="Q196">
        <v>-7.2806136700249427E-3</v>
      </c>
      <c r="R196">
        <v>-3.9208894603142723E-3</v>
      </c>
      <c r="S196">
        <v>-2.5748121441895051E-2</v>
      </c>
      <c r="T196">
        <v>-6.4078531705682876E-3</v>
      </c>
      <c r="U196">
        <v>-4.8842371979822247E-2</v>
      </c>
      <c r="V196">
        <v>-1.3831893737110929E-2</v>
      </c>
      <c r="W196">
        <v>-6.1652389158561166E-3</v>
      </c>
      <c r="X196">
        <v>-2.5762196373853938E-2</v>
      </c>
      <c r="Y196">
        <v>2.1453758945940319E-2</v>
      </c>
      <c r="Z196">
        <v>-9.0190462244260933E-3</v>
      </c>
      <c r="AA196">
        <v>-1.8183984595190199E-2</v>
      </c>
      <c r="AB196">
        <v>-3.3449714233031502E-2</v>
      </c>
      <c r="AC196">
        <v>-1.1946112987167679E-2</v>
      </c>
      <c r="AD196">
        <v>-4.8397705784851697E-2</v>
      </c>
      <c r="AE196">
        <v>-2.334507343274685E-2</v>
      </c>
      <c r="AF196">
        <v>-1.1818673788546379E-2</v>
      </c>
      <c r="AG196">
        <v>-7.1217948388570306E-3</v>
      </c>
      <c r="AH196">
        <v>-1.454022877466293E-2</v>
      </c>
      <c r="AI196">
        <v>-5.6979149466132008E-2</v>
      </c>
      <c r="AJ196">
        <v>-4.741929400543473E-2</v>
      </c>
      <c r="AK196">
        <v>-1.180641498733888E-2</v>
      </c>
      <c r="AL196">
        <v>-4.600201988952818E-3</v>
      </c>
      <c r="AM196">
        <v>-2.26295346547413E-3</v>
      </c>
      <c r="AN196">
        <v>1.8172337388539191E-2</v>
      </c>
      <c r="AO196">
        <v>1.212347506649467E-4</v>
      </c>
      <c r="AP196">
        <v>2.8755558188955001E-3</v>
      </c>
    </row>
    <row r="197" spans="1:42" x14ac:dyDescent="0.15">
      <c r="A197" s="1" t="s">
        <v>236</v>
      </c>
      <c r="B197">
        <v>2.3237489965485799E-2</v>
      </c>
      <c r="C197">
        <v>1.577050289143454E-3</v>
      </c>
      <c r="D197">
        <v>-3.076227987976896E-3</v>
      </c>
      <c r="E197">
        <v>-4.3907466819778331E-4</v>
      </c>
      <c r="F197">
        <v>1.7082756081514641E-3</v>
      </c>
      <c r="G197">
        <v>3.6889123994078809E-4</v>
      </c>
      <c r="H197">
        <v>-3.3695324611537642E-3</v>
      </c>
      <c r="I197">
        <v>9.4234160223274736E-4</v>
      </c>
      <c r="J197">
        <v>2.8899213713145071E-3</v>
      </c>
      <c r="K197">
        <v>-9.6110445085252696E-3</v>
      </c>
      <c r="L197">
        <v>7.1552132563342907E-4</v>
      </c>
      <c r="M197">
        <v>2.945792116483856E-3</v>
      </c>
      <c r="N197">
        <v>-7.9805542546358174E-2</v>
      </c>
      <c r="O197">
        <v>5.9927751753967263E-3</v>
      </c>
      <c r="P197">
        <v>-3.7021353226371921E-2</v>
      </c>
      <c r="Q197">
        <v>-2.8186360582146582E-2</v>
      </c>
      <c r="R197">
        <v>-1.993914315961965E-2</v>
      </c>
      <c r="S197">
        <v>-2.1592933375536479E-2</v>
      </c>
      <c r="T197">
        <v>-5.9295485897586243E-2</v>
      </c>
      <c r="U197">
        <v>-2.696160741027652E-2</v>
      </c>
      <c r="V197">
        <v>-3.3203050393807443E-2</v>
      </c>
      <c r="W197">
        <v>-3.9579947899016088E-2</v>
      </c>
      <c r="X197">
        <v>-4.4640894535035648E-2</v>
      </c>
      <c r="Y197">
        <v>-4.7117746264800808E-2</v>
      </c>
      <c r="Z197">
        <v>-1.6434941770301349E-2</v>
      </c>
      <c r="AA197">
        <v>-1.6410360558399499E-2</v>
      </c>
      <c r="AB197">
        <v>-2.728945037099284E-2</v>
      </c>
      <c r="AC197">
        <v>-1.9945320722880262E-2</v>
      </c>
      <c r="AD197">
        <v>-3.7026347593497468E-2</v>
      </c>
      <c r="AE197">
        <v>-2.9884277394033449E-2</v>
      </c>
      <c r="AF197">
        <v>-3.8622280786125118E-2</v>
      </c>
      <c r="AG197">
        <v>-3.6347310871988413E-2</v>
      </c>
      <c r="AH197">
        <v>-1.272739999937221E-2</v>
      </c>
      <c r="AI197">
        <v>-9.4150891541323715E-3</v>
      </c>
      <c r="AJ197">
        <v>-3.4249621070400312E-2</v>
      </c>
      <c r="AK197">
        <v>-2.8336315956566362E-2</v>
      </c>
      <c r="AL197">
        <v>-2.96295526706018E-2</v>
      </c>
      <c r="AM197">
        <v>-3.6354235762000739E-2</v>
      </c>
      <c r="AN197">
        <v>-3.7689981433444111E-2</v>
      </c>
      <c r="AO197">
        <v>-2.4326223490873489E-2</v>
      </c>
      <c r="AP197">
        <v>-4.1330999480524808E-2</v>
      </c>
    </row>
    <row r="198" spans="1:42" x14ac:dyDescent="0.15">
      <c r="A198" s="1" t="s">
        <v>237</v>
      </c>
      <c r="B198">
        <v>-3.6899364082539021E-2</v>
      </c>
      <c r="C198">
        <v>3.370247642979737E-3</v>
      </c>
      <c r="D198">
        <v>-1.2003702196232971E-3</v>
      </c>
      <c r="E198">
        <v>-2.4355161098670499E-3</v>
      </c>
      <c r="F198">
        <v>-3.8916795573864192E-4</v>
      </c>
      <c r="G198">
        <v>5.7833661744579766E-4</v>
      </c>
      <c r="H198">
        <v>2.4213395643257521E-3</v>
      </c>
      <c r="I198">
        <v>-1.7799588310977159E-3</v>
      </c>
      <c r="J198">
        <v>-7.9974014941065243E-3</v>
      </c>
      <c r="K198">
        <v>8.3922367904511186E-3</v>
      </c>
      <c r="L198">
        <v>-1.456190218143688E-3</v>
      </c>
      <c r="M198">
        <v>-4.7949817476825949E-3</v>
      </c>
      <c r="N198">
        <v>4.316580857130381E-2</v>
      </c>
      <c r="O198">
        <v>8.6500355647143701E-2</v>
      </c>
      <c r="P198">
        <v>7.3286999844060813E-2</v>
      </c>
      <c r="Q198">
        <v>3.5266638247363112E-2</v>
      </c>
      <c r="R198">
        <v>2.180422872250469E-2</v>
      </c>
      <c r="S198">
        <v>4.6028278537618893E-2</v>
      </c>
      <c r="T198">
        <v>2.854603826747025E-2</v>
      </c>
      <c r="U198">
        <v>3.2380075528976898E-2</v>
      </c>
      <c r="V198">
        <v>5.2210072547389581E-2</v>
      </c>
      <c r="W198">
        <v>4.0799050549555113E-2</v>
      </c>
      <c r="X198">
        <v>6.6562040850416532E-2</v>
      </c>
      <c r="Y198">
        <v>3.7838822124868318E-2</v>
      </c>
      <c r="Z198">
        <v>4.0868168374462832E-2</v>
      </c>
      <c r="AA198">
        <v>4.3540499266832761E-2</v>
      </c>
      <c r="AB198">
        <v>5.7981965878994429E-2</v>
      </c>
      <c r="AC198">
        <v>4.0292381211212543E-2</v>
      </c>
      <c r="AD198">
        <v>6.609583215355215E-2</v>
      </c>
      <c r="AE198">
        <v>2.9519211027446011E-2</v>
      </c>
      <c r="AF198">
        <v>2.9018251951923021E-2</v>
      </c>
      <c r="AG198">
        <v>4.3914233528177478E-2</v>
      </c>
      <c r="AH198">
        <v>5.8806923891237407E-2</v>
      </c>
      <c r="AI198">
        <v>1.8055632542516058E-2</v>
      </c>
      <c r="AJ198">
        <v>4.4718260134654568E-2</v>
      </c>
      <c r="AK198">
        <v>3.7909772898908997E-2</v>
      </c>
      <c r="AL198">
        <v>3.525823047990307E-2</v>
      </c>
      <c r="AM198">
        <v>3.3977498697516283E-2</v>
      </c>
      <c r="AN198">
        <v>2.999871933177892E-2</v>
      </c>
      <c r="AO198">
        <v>3.611731642062449E-2</v>
      </c>
      <c r="AP198">
        <v>-2.994349527541225E-3</v>
      </c>
    </row>
    <row r="199" spans="1:42" x14ac:dyDescent="0.15">
      <c r="A199" s="1" t="s">
        <v>238</v>
      </c>
      <c r="B199">
        <v>-3.2064850460425807E-2</v>
      </c>
      <c r="C199">
        <v>7.5733318756894194E-3</v>
      </c>
      <c r="D199">
        <v>-9.0899458681654981E-3</v>
      </c>
      <c r="E199">
        <v>2.129411984356662E-3</v>
      </c>
      <c r="F199">
        <v>1.19330333283379E-3</v>
      </c>
      <c r="G199">
        <v>-1.6652392824780031E-2</v>
      </c>
      <c r="H199">
        <v>-7.8524762581876455E-3</v>
      </c>
      <c r="I199">
        <v>4.2220863532254271E-3</v>
      </c>
      <c r="J199">
        <v>3.6865820417487241E-3</v>
      </c>
      <c r="K199">
        <v>-5.9589812435921156E-3</v>
      </c>
      <c r="L199">
        <v>3.181419606982767E-3</v>
      </c>
      <c r="M199">
        <v>7.6713015615820191E-4</v>
      </c>
      <c r="N199">
        <v>-1.3422166829274631E-2</v>
      </c>
      <c r="O199">
        <v>-3.2791536704170768E-3</v>
      </c>
      <c r="P199">
        <v>-2.8494259315864131E-2</v>
      </c>
      <c r="Q199">
        <v>-2.989258167902735E-3</v>
      </c>
      <c r="R199">
        <v>-1.1005301959861101E-2</v>
      </c>
      <c r="S199">
        <v>-2.0471195597129292E-2</v>
      </c>
      <c r="T199">
        <v>-3.6971911320021783E-2</v>
      </c>
      <c r="U199">
        <v>-3.8631095865746569E-2</v>
      </c>
      <c r="V199">
        <v>-1.0285992843266201E-2</v>
      </c>
      <c r="W199">
        <v>-1.827517606014473E-2</v>
      </c>
      <c r="X199">
        <v>-1.350065365139726E-2</v>
      </c>
      <c r="Y199">
        <v>-2.599012358368423E-2</v>
      </c>
      <c r="Z199">
        <v>-1.6432273530094611E-2</v>
      </c>
      <c r="AA199">
        <v>-3.5230530236313888E-2</v>
      </c>
      <c r="AB199">
        <v>-4.4298715834045363E-2</v>
      </c>
      <c r="AC199">
        <v>-3.0117743862819301E-2</v>
      </c>
      <c r="AD199">
        <v>-3.3145617880756803E-2</v>
      </c>
      <c r="AE199">
        <v>-1.3038052235279171E-2</v>
      </c>
      <c r="AF199">
        <v>-3.136715484488875E-2</v>
      </c>
      <c r="AG199">
        <v>-2.230803061392796E-2</v>
      </c>
      <c r="AH199">
        <v>-5.5663264969664072E-3</v>
      </c>
      <c r="AI199">
        <v>-3.3267155047166819E-2</v>
      </c>
      <c r="AJ199">
        <v>-9.7066019956689887E-3</v>
      </c>
      <c r="AK199">
        <v>-2.501673277806634E-2</v>
      </c>
      <c r="AL199">
        <v>-1.028631442693091E-2</v>
      </c>
      <c r="AM199">
        <v>-1.8489950281121759E-2</v>
      </c>
      <c r="AN199">
        <v>-1.338727050783123E-2</v>
      </c>
      <c r="AO199">
        <v>2.0021329231315549E-3</v>
      </c>
      <c r="AP199">
        <v>-3.5453878617057483E-2</v>
      </c>
    </row>
    <row r="200" spans="1:42" x14ac:dyDescent="0.15">
      <c r="A200" s="1" t="s">
        <v>239</v>
      </c>
      <c r="B200">
        <v>-2.875150102078004E-2</v>
      </c>
      <c r="C200">
        <v>7.0183918379462078E-3</v>
      </c>
      <c r="D200">
        <v>-3.0477636350627821E-3</v>
      </c>
      <c r="E200">
        <v>5.7373714691667634E-3</v>
      </c>
      <c r="F200">
        <v>-2.0742220300129549E-3</v>
      </c>
      <c r="G200">
        <v>-5.7901278195785404E-3</v>
      </c>
      <c r="H200">
        <v>-1.7737685434288071E-4</v>
      </c>
      <c r="I200">
        <v>-3.9525175245163011E-3</v>
      </c>
      <c r="J200">
        <v>6.1896239085579346E-3</v>
      </c>
      <c r="K200">
        <v>-5.6518772913389231E-3</v>
      </c>
      <c r="L200">
        <v>-4.517912772702715E-3</v>
      </c>
      <c r="M200">
        <v>5.5041245353396216E-3</v>
      </c>
      <c r="N200">
        <v>3.8125034435575987E-2</v>
      </c>
      <c r="O200">
        <v>7.4647117310562621E-3</v>
      </c>
      <c r="P200">
        <v>-1.7390269500579501E-2</v>
      </c>
      <c r="Q200">
        <v>8.5199862704674976E-3</v>
      </c>
      <c r="R200">
        <v>-5.5712114191722017E-3</v>
      </c>
      <c r="S200">
        <v>3.1358687102581523E-2</v>
      </c>
      <c r="T200">
        <v>-1.4329465171059369E-2</v>
      </c>
      <c r="U200">
        <v>-1.0181266056462111E-2</v>
      </c>
      <c r="V200">
        <v>5.1643724799084346E-3</v>
      </c>
      <c r="W200">
        <v>4.5779374197072419E-3</v>
      </c>
      <c r="X200">
        <v>-1.465745298563668E-2</v>
      </c>
      <c r="Y200">
        <v>1.6795972789695562E-2</v>
      </c>
      <c r="Z200">
        <v>3.0668419865841609E-2</v>
      </c>
      <c r="AA200">
        <v>-1.106345657832891E-2</v>
      </c>
      <c r="AB200">
        <v>1.372436756626007E-2</v>
      </c>
      <c r="AC200">
        <v>5.5962470900141059E-3</v>
      </c>
      <c r="AD200">
        <v>-1.560044470410722E-2</v>
      </c>
      <c r="AE200">
        <v>1.586014155712067E-2</v>
      </c>
      <c r="AF200">
        <v>-3.5321690799724392E-3</v>
      </c>
      <c r="AG200">
        <v>1.7744533244692339E-2</v>
      </c>
      <c r="AH200">
        <v>5.2601286357780663E-2</v>
      </c>
      <c r="AI200">
        <v>1.0047817352963661E-2</v>
      </c>
      <c r="AJ200">
        <v>2.7035382193853E-2</v>
      </c>
      <c r="AK200">
        <v>1.374338756619687E-2</v>
      </c>
      <c r="AL200">
        <v>4.9645418596682379E-3</v>
      </c>
      <c r="AM200">
        <v>1.7036758117846471E-2</v>
      </c>
      <c r="AN200">
        <v>2.4054682795397311E-2</v>
      </c>
      <c r="AO200">
        <v>2.961013588010375E-2</v>
      </c>
      <c r="AP200">
        <v>-9.1560945027890066E-3</v>
      </c>
    </row>
    <row r="201" spans="1:42" x14ac:dyDescent="0.15">
      <c r="A201" s="1" t="s">
        <v>240</v>
      </c>
      <c r="B201">
        <v>1.1059962101895559E-2</v>
      </c>
      <c r="C201">
        <v>3.1389711402460062E-3</v>
      </c>
      <c r="D201">
        <v>3.5954030764857869E-3</v>
      </c>
      <c r="E201">
        <v>-6.282345949911259E-4</v>
      </c>
      <c r="F201">
        <v>-1.045931100778417E-3</v>
      </c>
      <c r="G201">
        <v>-1.14991619414395E-2</v>
      </c>
      <c r="H201">
        <v>3.4601196110820992E-3</v>
      </c>
      <c r="I201">
        <v>-4.8097804742172658E-3</v>
      </c>
      <c r="J201">
        <v>1.4801712171050609E-2</v>
      </c>
      <c r="K201">
        <v>-1.1983575310759369E-2</v>
      </c>
      <c r="L201">
        <v>1.084177131253351E-3</v>
      </c>
      <c r="M201">
        <v>5.9502959963163328E-3</v>
      </c>
      <c r="N201">
        <v>-3.0754158428396839E-2</v>
      </c>
      <c r="O201">
        <v>-7.8476070154721467E-2</v>
      </c>
      <c r="P201">
        <v>-4.8597773353621893E-2</v>
      </c>
      <c r="Q201">
        <v>-4.2722135461708548E-2</v>
      </c>
      <c r="R201">
        <v>-3.8472922086601483E-2</v>
      </c>
      <c r="S201">
        <v>-1.3720798380985831E-2</v>
      </c>
      <c r="T201">
        <v>-4.9587953642502243E-2</v>
      </c>
      <c r="U201">
        <v>-5.0144745922100963E-2</v>
      </c>
      <c r="V201">
        <v>-3.3505759066465433E-2</v>
      </c>
      <c r="W201">
        <v>-4.2421064009042192E-2</v>
      </c>
      <c r="X201">
        <v>-2.2717102211365529E-2</v>
      </c>
      <c r="Y201">
        <v>-4.9921466474564524E-3</v>
      </c>
      <c r="Z201">
        <v>-3.2626936745898692E-2</v>
      </c>
      <c r="AA201">
        <v>-3.6974848067604392E-2</v>
      </c>
      <c r="AB201">
        <v>-3.3065440634843242E-2</v>
      </c>
      <c r="AC201">
        <v>-4.1481837774385369E-2</v>
      </c>
      <c r="AD201">
        <v>-3.414077002881552E-2</v>
      </c>
      <c r="AE201">
        <v>-1.3068201713625769E-2</v>
      </c>
      <c r="AF201">
        <v>-1.522842752987335E-3</v>
      </c>
      <c r="AG201">
        <v>-2.2427504838438021E-2</v>
      </c>
      <c r="AH201">
        <v>-9.1002589138526532E-3</v>
      </c>
      <c r="AI201">
        <v>1.965519554717236E-2</v>
      </c>
      <c r="AJ201">
        <v>7.9428763227860962E-3</v>
      </c>
      <c r="AK201">
        <v>-1.5078883427734989E-2</v>
      </c>
      <c r="AL201">
        <v>4.9934853329374716E-3</v>
      </c>
      <c r="AM201">
        <v>-3.5197198276518363E-2</v>
      </c>
      <c r="AN201">
        <v>-6.8362519015966548E-3</v>
      </c>
      <c r="AO201">
        <v>-1.474945357134083E-2</v>
      </c>
      <c r="AP201">
        <v>-4.5406220028635348E-2</v>
      </c>
    </row>
    <row r="202" spans="1:42" x14ac:dyDescent="0.15">
      <c r="A202" s="1" t="s">
        <v>241</v>
      </c>
      <c r="B202">
        <v>-1.6037132910111111E-2</v>
      </c>
      <c r="C202">
        <v>5.630789503504873E-3</v>
      </c>
      <c r="D202">
        <v>1.794320405580742E-3</v>
      </c>
      <c r="E202">
        <v>-5.3058018013783727E-4</v>
      </c>
      <c r="F202">
        <v>5.5663594033767165E-4</v>
      </c>
      <c r="G202">
        <v>-3.4229745142538822E-3</v>
      </c>
      <c r="H202">
        <v>3.2170647070951281E-3</v>
      </c>
      <c r="I202">
        <v>-3.262373115464626E-3</v>
      </c>
      <c r="J202">
        <v>3.1229716918621531E-3</v>
      </c>
      <c r="K202">
        <v>-6.1777825401488863E-3</v>
      </c>
      <c r="L202">
        <v>-1.1233332438750311E-2</v>
      </c>
      <c r="M202">
        <v>5.2540222646888877E-3</v>
      </c>
      <c r="N202">
        <v>3.2681129203804747E-2</v>
      </c>
      <c r="O202">
        <v>-1.8229880148533221E-2</v>
      </c>
      <c r="P202">
        <v>-7.3759605543526011E-3</v>
      </c>
      <c r="Q202">
        <v>1.456219101303851E-2</v>
      </c>
      <c r="R202">
        <v>1.021131693437136E-2</v>
      </c>
      <c r="S202">
        <v>1.047958864317758E-2</v>
      </c>
      <c r="T202">
        <v>3.6251661195507573E-2</v>
      </c>
      <c r="U202">
        <v>2.7383238773746321E-3</v>
      </c>
      <c r="V202">
        <v>6.0556507779524387E-3</v>
      </c>
      <c r="W202">
        <v>1.426841182240696E-2</v>
      </c>
      <c r="X202">
        <v>1.700172304486449E-2</v>
      </c>
      <c r="Y202">
        <v>2.7787963798043911E-2</v>
      </c>
      <c r="Z202">
        <v>2.8388796603242891E-2</v>
      </c>
      <c r="AA202">
        <v>1.51463058079214E-2</v>
      </c>
      <c r="AB202">
        <v>2.7930841958958251E-2</v>
      </c>
      <c r="AC202">
        <v>7.3852102351298987E-3</v>
      </c>
      <c r="AD202">
        <v>1.4581906335784191E-2</v>
      </c>
      <c r="AE202">
        <v>2.3159383390702112E-2</v>
      </c>
      <c r="AF202">
        <v>3.2253772962417021E-2</v>
      </c>
      <c r="AG202">
        <v>3.3899496656868769E-2</v>
      </c>
      <c r="AH202">
        <v>-2.2844382876522299E-2</v>
      </c>
      <c r="AI202">
        <v>2.3469701069098979E-2</v>
      </c>
      <c r="AJ202">
        <v>1.030778375224819E-2</v>
      </c>
      <c r="AK202">
        <v>1.7800403055042061E-2</v>
      </c>
      <c r="AL202">
        <v>2.538405040715087E-2</v>
      </c>
      <c r="AM202">
        <v>-8.9440299746347349E-3</v>
      </c>
      <c r="AN202">
        <v>1.8236999001808071E-2</v>
      </c>
      <c r="AO202">
        <v>2.0570837244615781E-2</v>
      </c>
      <c r="AP202">
        <v>2.0469140474264451E-2</v>
      </c>
    </row>
    <row r="203" spans="1:42" x14ac:dyDescent="0.15">
      <c r="A203" s="1" t="s">
        <v>242</v>
      </c>
      <c r="B203">
        <v>6.7686431062548874E-2</v>
      </c>
      <c r="C203">
        <v>-2.818755547584624E-3</v>
      </c>
      <c r="D203">
        <v>4.2722293930896231E-3</v>
      </c>
      <c r="E203">
        <v>-1.1612736564781329E-3</v>
      </c>
      <c r="F203">
        <v>1.042958244527898E-3</v>
      </c>
      <c r="G203">
        <v>2.207358426670874E-3</v>
      </c>
      <c r="H203">
        <v>3.5656306985224441E-3</v>
      </c>
      <c r="I203">
        <v>-3.3545464799291351E-4</v>
      </c>
      <c r="J203">
        <v>5.3447700520229628E-3</v>
      </c>
      <c r="K203">
        <v>-2.8856115900643812E-3</v>
      </c>
      <c r="L203">
        <v>-7.5388157627727451E-3</v>
      </c>
      <c r="M203">
        <v>4.0862059157690438E-3</v>
      </c>
      <c r="N203">
        <v>-3.154717769787669E-2</v>
      </c>
      <c r="O203">
        <v>-1.9185641213175141E-2</v>
      </c>
      <c r="P203">
        <v>-9.3272959758698357E-4</v>
      </c>
      <c r="Q203">
        <v>-3.0056351202189219E-2</v>
      </c>
      <c r="R203">
        <v>-2.5979676010099071E-2</v>
      </c>
      <c r="S203">
        <v>-4.0444114374722367E-2</v>
      </c>
      <c r="T203">
        <v>-3.1370222343864537E-2</v>
      </c>
      <c r="U203">
        <v>6.3463317945653547E-4</v>
      </c>
      <c r="V203">
        <v>-1.933582827576881E-2</v>
      </c>
      <c r="W203">
        <v>-3.1374471094819167E-2</v>
      </c>
      <c r="X203">
        <v>-3.1722667687988322E-2</v>
      </c>
      <c r="Y203">
        <v>-2.550478485324131E-2</v>
      </c>
      <c r="Z203">
        <v>-3.1522024062293853E-2</v>
      </c>
      <c r="AA203">
        <v>-1.7758083846498289E-2</v>
      </c>
      <c r="AB203">
        <v>2.035743561692907E-3</v>
      </c>
      <c r="AC203">
        <v>-2.0117471252964429E-2</v>
      </c>
      <c r="AD203">
        <v>-3.3664518821338772E-2</v>
      </c>
      <c r="AE203">
        <v>-2.9521997757477929E-2</v>
      </c>
      <c r="AF203">
        <v>-1.9412489005050632E-2</v>
      </c>
      <c r="AG203">
        <v>-2.640100826701133E-2</v>
      </c>
      <c r="AH203">
        <v>-3.8144623617053793E-2</v>
      </c>
      <c r="AI203">
        <v>-3.1430706904326887E-2</v>
      </c>
      <c r="AJ203">
        <v>-4.2831236916823841E-2</v>
      </c>
      <c r="AK203">
        <v>-2.308233746384775E-2</v>
      </c>
      <c r="AL203">
        <v>-3.1976049739992407E-2</v>
      </c>
      <c r="AM203">
        <v>-2.055365850327347E-2</v>
      </c>
      <c r="AN203">
        <v>-3.7632863773601088E-2</v>
      </c>
      <c r="AO203">
        <v>-3.4135510477326353E-2</v>
      </c>
      <c r="AP203">
        <v>-1.4888339018018041E-2</v>
      </c>
    </row>
    <row r="204" spans="1:42" x14ac:dyDescent="0.15">
      <c r="A204" s="1" t="s">
        <v>243</v>
      </c>
      <c r="B204">
        <v>1.148263588088543E-2</v>
      </c>
      <c r="C204">
        <v>2.243782972233152E-4</v>
      </c>
      <c r="D204">
        <v>-3.6541531493124228E-4</v>
      </c>
      <c r="E204">
        <v>4.8070374877899674E-3</v>
      </c>
      <c r="F204">
        <v>5.2722573342160036E-3</v>
      </c>
      <c r="G204">
        <v>2.7575863759910849E-3</v>
      </c>
      <c r="H204">
        <v>-5.4993789980954796E-4</v>
      </c>
      <c r="I204">
        <v>1.0517661999560051E-3</v>
      </c>
      <c r="J204">
        <v>-4.1892123298027028E-3</v>
      </c>
      <c r="K204">
        <v>-1.100454135784363E-4</v>
      </c>
      <c r="L204">
        <v>2.0014700904468379E-3</v>
      </c>
      <c r="M204">
        <v>-9.3904673391695479E-4</v>
      </c>
      <c r="N204">
        <v>-2.915832403180095E-2</v>
      </c>
      <c r="O204">
        <v>-2.9462855928449421E-2</v>
      </c>
      <c r="P204">
        <v>-1.065081439287608E-2</v>
      </c>
      <c r="Q204">
        <v>-3.2131139499302991E-2</v>
      </c>
      <c r="R204">
        <v>-3.0432456512736059E-2</v>
      </c>
      <c r="S204">
        <v>-4.3817421783330722E-2</v>
      </c>
      <c r="T204">
        <v>-4.6351451851562052E-4</v>
      </c>
      <c r="U204">
        <v>-1.717230842785715E-2</v>
      </c>
      <c r="V204">
        <v>-2.2732962210508079E-2</v>
      </c>
      <c r="W204">
        <v>-3.0177415489419469E-2</v>
      </c>
      <c r="X204">
        <v>-4.7079289759439522E-2</v>
      </c>
      <c r="Y204">
        <v>-3.7137594510085102E-2</v>
      </c>
      <c r="Z204">
        <v>-1.6917647398531521E-2</v>
      </c>
      <c r="AA204">
        <v>-1.3980320636382149E-2</v>
      </c>
      <c r="AB204">
        <v>-3.3461676718736622E-2</v>
      </c>
      <c r="AC204">
        <v>-2.698016195555198E-2</v>
      </c>
      <c r="AD204">
        <v>-2.889445442207967E-2</v>
      </c>
      <c r="AE204">
        <v>-1.2672692368742969E-2</v>
      </c>
      <c r="AF204">
        <v>-2.7967432934145619E-2</v>
      </c>
      <c r="AG204">
        <v>-2.4742059933791461E-2</v>
      </c>
      <c r="AH204">
        <v>-2.893612503108E-2</v>
      </c>
      <c r="AI204">
        <v>-2.5052631973180629E-2</v>
      </c>
      <c r="AJ204">
        <v>-3.0829672418983701E-2</v>
      </c>
      <c r="AK204">
        <v>-2.6707555285775009E-2</v>
      </c>
      <c r="AL204">
        <v>-3.1380330671964191E-2</v>
      </c>
      <c r="AM204">
        <v>-2.0332821228324659E-2</v>
      </c>
      <c r="AN204">
        <v>-1.6796295725386389E-2</v>
      </c>
      <c r="AO204">
        <v>-3.2676787272907563E-2</v>
      </c>
      <c r="AP204">
        <v>-3.5493907248756278E-2</v>
      </c>
    </row>
    <row r="205" spans="1:42" x14ac:dyDescent="0.15">
      <c r="A205" s="1" t="s">
        <v>244</v>
      </c>
      <c r="B205">
        <v>-9.0542467299552943E-3</v>
      </c>
      <c r="C205">
        <v>2.3065617116831052E-3</v>
      </c>
      <c r="D205">
        <v>-1.2838400881220169E-3</v>
      </c>
      <c r="E205">
        <v>3.8827722960558132E-4</v>
      </c>
      <c r="F205">
        <v>1.34545255662817E-3</v>
      </c>
      <c r="G205">
        <v>6.8065751889708447E-3</v>
      </c>
      <c r="H205">
        <v>1.4409862475491799E-3</v>
      </c>
      <c r="I205">
        <v>-1.3035443207023651E-3</v>
      </c>
      <c r="J205">
        <v>2.8176431865742222E-4</v>
      </c>
      <c r="K205">
        <v>-2.3820416384819861E-3</v>
      </c>
      <c r="L205">
        <v>-1.9197839336969279E-3</v>
      </c>
      <c r="M205">
        <v>-3.2702543105184879E-3</v>
      </c>
      <c r="N205">
        <v>1.5974971217617991E-2</v>
      </c>
      <c r="O205">
        <v>7.4028040497381596E-3</v>
      </c>
      <c r="P205">
        <v>-1.5684407574418181E-2</v>
      </c>
      <c r="Q205">
        <v>-6.304055883563104E-4</v>
      </c>
      <c r="R205">
        <v>-1.911004515343297E-2</v>
      </c>
      <c r="S205">
        <v>2.4149662195270099E-4</v>
      </c>
      <c r="T205">
        <v>1.1818216415336751E-2</v>
      </c>
      <c r="U205">
        <v>1.532344371097456E-2</v>
      </c>
      <c r="V205">
        <v>-2.62068230549396E-3</v>
      </c>
      <c r="W205">
        <v>1.453665933023149E-3</v>
      </c>
      <c r="X205">
        <v>2.29192510973815E-2</v>
      </c>
      <c r="Y205">
        <v>3.54836142833099E-2</v>
      </c>
      <c r="Z205">
        <v>3.1690817779437691E-3</v>
      </c>
      <c r="AA205">
        <v>1.7102204274679011E-2</v>
      </c>
      <c r="AB205">
        <v>1.547766994494793E-2</v>
      </c>
      <c r="AC205">
        <v>1.3357000917115801E-2</v>
      </c>
      <c r="AD205">
        <v>3.8215608368547122E-3</v>
      </c>
      <c r="AE205">
        <v>9.2548311101870902E-3</v>
      </c>
      <c r="AF205">
        <v>1.13971304629484E-2</v>
      </c>
      <c r="AG205">
        <v>4.1340724989685296E-3</v>
      </c>
      <c r="AH205">
        <v>-1.630431136361439E-2</v>
      </c>
      <c r="AI205">
        <v>-1.28100916553029E-2</v>
      </c>
      <c r="AJ205">
        <v>-2.2732247063684059E-2</v>
      </c>
      <c r="AK205">
        <v>-3.7313624140517241E-3</v>
      </c>
      <c r="AL205">
        <v>4.6426286505998181E-3</v>
      </c>
      <c r="AM205">
        <v>-7.9077084255915579E-3</v>
      </c>
      <c r="AN205">
        <v>8.2120845371733628E-3</v>
      </c>
      <c r="AO205">
        <v>1.679907556722114E-3</v>
      </c>
      <c r="AP205">
        <v>4.4404108629296037E-2</v>
      </c>
    </row>
    <row r="206" spans="1:42" x14ac:dyDescent="0.15">
      <c r="A206" s="1" t="s">
        <v>245</v>
      </c>
      <c r="B206">
        <v>5.8239390436866916E-3</v>
      </c>
      <c r="C206">
        <v>-2.7353403259245871E-4</v>
      </c>
      <c r="D206">
        <v>2.2312464163378848E-3</v>
      </c>
      <c r="E206">
        <v>-3.0266979993566721E-3</v>
      </c>
      <c r="F206">
        <v>-1.0454561385570969E-3</v>
      </c>
      <c r="G206">
        <v>-1.3328458605847649E-3</v>
      </c>
      <c r="H206">
        <v>-6.1539669418571672E-3</v>
      </c>
      <c r="I206">
        <v>-3.6444385318312901E-4</v>
      </c>
      <c r="J206">
        <v>2.7989715313109708E-3</v>
      </c>
      <c r="K206">
        <v>-5.4240627516664829E-3</v>
      </c>
      <c r="L206">
        <v>-7.5291207400709206E-3</v>
      </c>
      <c r="M206">
        <v>5.7312177964687701E-4</v>
      </c>
      <c r="N206">
        <v>-7.3858884573568331E-3</v>
      </c>
      <c r="O206">
        <v>-7.0605113965398446E-3</v>
      </c>
      <c r="P206">
        <v>-3.3293399934252177E-2</v>
      </c>
      <c r="Q206">
        <v>4.0179323227334772E-3</v>
      </c>
      <c r="R206">
        <v>6.3365696846655684E-3</v>
      </c>
      <c r="S206">
        <v>-4.748051924925307E-3</v>
      </c>
      <c r="T206">
        <v>-6.3121111247790677E-3</v>
      </c>
      <c r="U206">
        <v>-8.9330239170313797E-3</v>
      </c>
      <c r="V206">
        <v>6.6914969031205236E-3</v>
      </c>
      <c r="W206">
        <v>2.4088499887937112E-3</v>
      </c>
      <c r="X206">
        <v>5.0921546910856381E-3</v>
      </c>
      <c r="Y206">
        <v>-9.3146321068762403E-4</v>
      </c>
      <c r="Z206">
        <v>5.4750980686388909E-3</v>
      </c>
      <c r="AA206">
        <v>5.6896463958850006E-3</v>
      </c>
      <c r="AB206">
        <v>2.7056850700213249E-3</v>
      </c>
      <c r="AC206">
        <v>2.6441258978583959E-3</v>
      </c>
      <c r="AD206">
        <v>3.9435416953166706E-3</v>
      </c>
      <c r="AE206">
        <v>-8.118395423107154E-4</v>
      </c>
      <c r="AF206">
        <v>5.9268770490994126E-3</v>
      </c>
      <c r="AG206">
        <v>-1.3464377613980991E-2</v>
      </c>
      <c r="AH206">
        <v>-1.993825475949252E-2</v>
      </c>
      <c r="AI206">
        <v>-1.8241542282307649E-2</v>
      </c>
      <c r="AJ206">
        <v>-1.8413743264754621E-2</v>
      </c>
      <c r="AK206">
        <v>7.0026209877483564E-4</v>
      </c>
      <c r="AL206">
        <v>8.9828618713945207E-3</v>
      </c>
      <c r="AM206">
        <v>3.6304510638013987E-2</v>
      </c>
      <c r="AN206">
        <v>1.283360933364033E-2</v>
      </c>
      <c r="AO206">
        <v>1.405443926741521E-2</v>
      </c>
      <c r="AP206">
        <v>1.148575766948706E-2</v>
      </c>
    </row>
    <row r="207" spans="1:42" x14ac:dyDescent="0.15">
      <c r="A207" s="1" t="s">
        <v>246</v>
      </c>
      <c r="B207">
        <v>1.7527220939646721E-2</v>
      </c>
      <c r="C207">
        <v>-3.2793455998882969E-3</v>
      </c>
      <c r="D207">
        <v>1.725120396472118E-4</v>
      </c>
      <c r="E207">
        <v>-1.8211607280127879E-3</v>
      </c>
      <c r="F207">
        <v>-3.1510338243121859E-3</v>
      </c>
      <c r="G207">
        <v>-2.134139722819073E-3</v>
      </c>
      <c r="H207">
        <v>-1.9434742343504791E-3</v>
      </c>
      <c r="I207">
        <v>3.885648383888835E-3</v>
      </c>
      <c r="J207">
        <v>1.0768417601884951E-3</v>
      </c>
      <c r="K207">
        <v>1.3490485798420911E-3</v>
      </c>
      <c r="L207">
        <v>-5.3755052157590591E-3</v>
      </c>
      <c r="M207">
        <v>-4.3502672878410423E-3</v>
      </c>
      <c r="N207">
        <v>-6.3814055131491123E-3</v>
      </c>
      <c r="O207">
        <v>-1.222831216754405E-2</v>
      </c>
      <c r="P207">
        <v>-1.887206053793453E-2</v>
      </c>
      <c r="Q207">
        <v>1.018091623130493E-3</v>
      </c>
      <c r="R207">
        <v>1.915013575169873E-2</v>
      </c>
      <c r="S207">
        <v>2.8190399521470831E-3</v>
      </c>
      <c r="T207">
        <v>1.2406399303838769E-3</v>
      </c>
      <c r="U207">
        <v>-9.4089837152838071E-3</v>
      </c>
      <c r="V207">
        <v>-8.6145590844209155E-3</v>
      </c>
      <c r="W207">
        <v>5.9951496194521319E-3</v>
      </c>
      <c r="X207">
        <v>2.9353474495861068E-2</v>
      </c>
      <c r="Y207">
        <v>-2.2224447434346681E-2</v>
      </c>
      <c r="Z207">
        <v>-1.1121342788542061E-2</v>
      </c>
      <c r="AA207">
        <v>-2.2897367866415619E-3</v>
      </c>
      <c r="AB207">
        <v>-2.5579915405229071E-2</v>
      </c>
      <c r="AC207">
        <v>1.0113797582705961E-2</v>
      </c>
      <c r="AD207">
        <v>-1.805220070717618E-2</v>
      </c>
      <c r="AE207">
        <v>1.799447241751246E-3</v>
      </c>
      <c r="AF207">
        <v>-1.9178024462664141E-2</v>
      </c>
      <c r="AG207">
        <v>1.488930465867455E-2</v>
      </c>
      <c r="AH207">
        <v>5.7541352599189081E-3</v>
      </c>
      <c r="AI207">
        <v>-8.8367647551330711E-3</v>
      </c>
      <c r="AJ207">
        <v>-8.8676635843266492E-3</v>
      </c>
      <c r="AK207">
        <v>-1.216912941440362E-3</v>
      </c>
      <c r="AL207">
        <v>-4.9063209365530526E-3</v>
      </c>
      <c r="AM207">
        <v>6.7416695309464284E-4</v>
      </c>
      <c r="AN207">
        <v>-4.104341711306728E-3</v>
      </c>
      <c r="AO207">
        <v>-1.475167954961634E-2</v>
      </c>
      <c r="AP207">
        <v>-1.413731459173234E-2</v>
      </c>
    </row>
    <row r="208" spans="1:42" x14ac:dyDescent="0.15">
      <c r="A208" s="1" t="s">
        <v>247</v>
      </c>
      <c r="B208">
        <v>-1.8754230633666848E-2</v>
      </c>
      <c r="C208">
        <v>-1.4298799809670749E-3</v>
      </c>
      <c r="D208">
        <v>-2.9657021404188941E-3</v>
      </c>
      <c r="E208">
        <v>1.152888584046692E-3</v>
      </c>
      <c r="F208">
        <v>2.048970286712303E-3</v>
      </c>
      <c r="G208">
        <v>-1.496850228796638E-3</v>
      </c>
      <c r="H208">
        <v>-1.3663693012377961E-3</v>
      </c>
      <c r="I208">
        <v>4.6435366418282081E-4</v>
      </c>
      <c r="J208">
        <v>-2.7622906108689472E-3</v>
      </c>
      <c r="K208">
        <v>8.158211059357403E-3</v>
      </c>
      <c r="L208">
        <v>3.2847122437679082E-3</v>
      </c>
      <c r="M208">
        <v>-3.5099832175119901E-3</v>
      </c>
      <c r="N208">
        <v>2.3108652155536401E-3</v>
      </c>
      <c r="O208">
        <v>3.7555987688022437E-2</v>
      </c>
      <c r="P208">
        <v>1.0197947858647371E-2</v>
      </c>
      <c r="Q208">
        <v>1.6421002293937519E-3</v>
      </c>
      <c r="R208">
        <v>9.843061182598048E-3</v>
      </c>
      <c r="S208">
        <v>7.382379075940488E-3</v>
      </c>
      <c r="T208">
        <v>-2.1261980849871069E-2</v>
      </c>
      <c r="U208">
        <v>8.4473711431327196E-3</v>
      </c>
      <c r="V208">
        <v>5.1594494207989269E-3</v>
      </c>
      <c r="W208">
        <v>1.397985831501488E-2</v>
      </c>
      <c r="X208">
        <v>3.9690721979235857E-2</v>
      </c>
      <c r="Y208">
        <v>5.0645317644938612E-3</v>
      </c>
      <c r="Z208">
        <v>1.557991389365062E-2</v>
      </c>
      <c r="AA208">
        <v>-3.9461599441812951E-4</v>
      </c>
      <c r="AB208">
        <v>2.7176458671625409E-2</v>
      </c>
      <c r="AC208">
        <v>1.130786483280845E-2</v>
      </c>
      <c r="AD208">
        <v>1.7799984818549931E-2</v>
      </c>
      <c r="AE208">
        <v>1.84945555787369E-3</v>
      </c>
      <c r="AF208">
        <v>2.8789418146397639E-3</v>
      </c>
      <c r="AG208">
        <v>2.3760461102123241E-2</v>
      </c>
      <c r="AH208">
        <v>-7.1068564403540466E-3</v>
      </c>
      <c r="AI208">
        <v>-1.152432021628729E-2</v>
      </c>
      <c r="AJ208">
        <v>-1.363040115184505E-3</v>
      </c>
      <c r="AK208">
        <v>1.262336439979248E-2</v>
      </c>
      <c r="AL208">
        <v>7.6321783393258607E-3</v>
      </c>
      <c r="AM208">
        <v>4.5759627719685938E-4</v>
      </c>
      <c r="AN208">
        <v>5.5211008523683991E-3</v>
      </c>
      <c r="AO208">
        <v>1.136112917213461E-2</v>
      </c>
      <c r="AP208">
        <v>3.0334175602555399E-2</v>
      </c>
    </row>
    <row r="209" spans="1:42" x14ac:dyDescent="0.15">
      <c r="A209" s="1" t="s">
        <v>248</v>
      </c>
      <c r="B209">
        <v>-5.1911781367762262E-2</v>
      </c>
      <c r="C209">
        <v>2.6077926518259238E-3</v>
      </c>
      <c r="D209">
        <v>-3.547379529790813E-3</v>
      </c>
      <c r="E209">
        <v>-2.3374239507316201E-4</v>
      </c>
      <c r="F209">
        <v>-9.9277000726207768E-4</v>
      </c>
      <c r="G209">
        <v>-4.4757893442876773E-3</v>
      </c>
      <c r="H209">
        <v>2.494500491788806E-3</v>
      </c>
      <c r="I209">
        <v>1.5584682351841069E-3</v>
      </c>
      <c r="J209">
        <v>-2.5609128223406559E-3</v>
      </c>
      <c r="K209">
        <v>2.4781397254188383E-4</v>
      </c>
      <c r="L209">
        <v>1.202576440686201E-3</v>
      </c>
      <c r="M209">
        <v>-1.89971054897741E-3</v>
      </c>
      <c r="N209">
        <v>1.254749644050252E-2</v>
      </c>
      <c r="O209">
        <v>1.4944043759460349E-2</v>
      </c>
      <c r="P209">
        <v>-1.227246874068072E-2</v>
      </c>
      <c r="Q209">
        <v>3.2922918842078568E-3</v>
      </c>
      <c r="R209">
        <v>2.834645427411011E-2</v>
      </c>
      <c r="S209">
        <v>1.4226377898352179E-2</v>
      </c>
      <c r="T209">
        <v>9.6941811284246612E-3</v>
      </c>
      <c r="U209">
        <v>1.8172158500964241E-3</v>
      </c>
      <c r="V209">
        <v>1.724819352914516E-3</v>
      </c>
      <c r="W209">
        <v>2.0357633549634049E-3</v>
      </c>
      <c r="X209">
        <v>7.0324434795565161E-2</v>
      </c>
      <c r="Y209">
        <v>4.3473353017275368E-2</v>
      </c>
      <c r="Z209">
        <v>3.8917510751500001E-3</v>
      </c>
      <c r="AA209">
        <v>-1.873829936476478E-3</v>
      </c>
      <c r="AB209">
        <v>-7.4564053282323824E-3</v>
      </c>
      <c r="AC209">
        <v>3.148912990592577E-4</v>
      </c>
      <c r="AD209">
        <v>3.7515090910902301E-3</v>
      </c>
      <c r="AE209">
        <v>2.3775968585220152E-2</v>
      </c>
      <c r="AF209">
        <v>-2.7188599755506998E-3</v>
      </c>
      <c r="AG209">
        <v>1.4954823492156211E-2</v>
      </c>
      <c r="AH209">
        <v>1.410270269665735E-2</v>
      </c>
      <c r="AI209">
        <v>-9.8944177368005433E-3</v>
      </c>
      <c r="AJ209">
        <v>-1.13055047974531E-3</v>
      </c>
      <c r="AK209">
        <v>4.199765020501788E-3</v>
      </c>
      <c r="AL209">
        <v>9.7294963389493241E-3</v>
      </c>
      <c r="AM209">
        <v>3.1571112698216712E-2</v>
      </c>
      <c r="AN209">
        <v>3.2329163575035881E-2</v>
      </c>
      <c r="AO209">
        <v>4.336123927264378E-3</v>
      </c>
      <c r="AP209">
        <v>7.9021989557341958E-3</v>
      </c>
    </row>
    <row r="210" spans="1:42" x14ac:dyDescent="0.15">
      <c r="A210" s="1" t="s">
        <v>249</v>
      </c>
      <c r="B210">
        <v>-6.9651657923878248E-4</v>
      </c>
      <c r="C210">
        <v>3.4181242216062839E-3</v>
      </c>
      <c r="D210">
        <v>-1.0500677240146679E-3</v>
      </c>
      <c r="E210">
        <v>-2.4138075427402331E-4</v>
      </c>
      <c r="F210">
        <v>5.6212753723622099E-3</v>
      </c>
      <c r="G210">
        <v>1.31832215139606E-3</v>
      </c>
      <c r="H210">
        <v>-1.5480436825675949E-3</v>
      </c>
      <c r="I210">
        <v>-1.737087957302126E-3</v>
      </c>
      <c r="J210">
        <v>3.246439855751859E-3</v>
      </c>
      <c r="K210">
        <v>2.6107289700229058E-3</v>
      </c>
      <c r="L210">
        <v>3.5174579316380491E-3</v>
      </c>
      <c r="M210">
        <v>6.7360632330789618E-4</v>
      </c>
      <c r="N210">
        <v>1.6405986080364091E-2</v>
      </c>
      <c r="O210">
        <v>3.1922034091866579E-2</v>
      </c>
      <c r="P210">
        <v>3.9995314179300167E-3</v>
      </c>
      <c r="Q210">
        <v>1.522005179827785E-2</v>
      </c>
      <c r="R210">
        <v>1.340573028210678E-2</v>
      </c>
      <c r="S210">
        <v>3.054615017485059E-2</v>
      </c>
      <c r="T210">
        <v>1.004182005654772E-2</v>
      </c>
      <c r="U210">
        <v>1.8840779338062431E-2</v>
      </c>
      <c r="V210">
        <v>1.046050378390094E-2</v>
      </c>
      <c r="W210">
        <v>3.2219237081029653E-2</v>
      </c>
      <c r="X210">
        <v>3.1511856778842842E-2</v>
      </c>
      <c r="Y210">
        <v>3.2280232393330818E-2</v>
      </c>
      <c r="Z210">
        <v>1.465995760547998E-2</v>
      </c>
      <c r="AA210">
        <v>2.310368095647158E-2</v>
      </c>
      <c r="AB210">
        <v>2.166637366824186E-2</v>
      </c>
      <c r="AC210">
        <v>2.5724202000950359E-2</v>
      </c>
      <c r="AD210">
        <v>1.8287366271859621E-2</v>
      </c>
      <c r="AE210">
        <v>2.3331392738543601E-2</v>
      </c>
      <c r="AF210">
        <v>2.4475357558938121E-2</v>
      </c>
      <c r="AG210">
        <v>1.95046453815995E-2</v>
      </c>
      <c r="AH210">
        <v>2.5778470216354678E-2</v>
      </c>
      <c r="AI210">
        <v>2.0470956993548669E-2</v>
      </c>
      <c r="AJ210">
        <v>4.965333550980125E-3</v>
      </c>
      <c r="AK210">
        <v>3.006443542853611E-2</v>
      </c>
      <c r="AL210">
        <v>1.001013428742838E-2</v>
      </c>
      <c r="AM210">
        <v>2.955803327033352E-2</v>
      </c>
      <c r="AN210">
        <v>1.9337823723948461E-2</v>
      </c>
      <c r="AO210">
        <v>1.8991655714080371E-2</v>
      </c>
      <c r="AP210">
        <v>8.874329744771068E-3</v>
      </c>
    </row>
    <row r="211" spans="1:42" x14ac:dyDescent="0.15">
      <c r="A211" s="1" t="s">
        <v>250</v>
      </c>
      <c r="B211">
        <v>-5.1241363389226448E-2</v>
      </c>
      <c r="C211">
        <v>1.308552075754541E-3</v>
      </c>
      <c r="D211">
        <v>-3.1957482581591542E-3</v>
      </c>
      <c r="E211">
        <v>-5.5834662150034547E-4</v>
      </c>
      <c r="F211">
        <v>1.115397851855315E-3</v>
      </c>
      <c r="G211">
        <v>-1.733255051365437E-3</v>
      </c>
      <c r="H211">
        <v>-2.0842899772263159E-3</v>
      </c>
      <c r="I211">
        <v>-2.510348975270949E-3</v>
      </c>
      <c r="J211">
        <v>-6.9025904788856318E-3</v>
      </c>
      <c r="K211">
        <v>5.8051173491208514E-3</v>
      </c>
      <c r="L211">
        <v>1.780406990675369E-3</v>
      </c>
      <c r="M211">
        <v>-2.686600618382762E-3</v>
      </c>
      <c r="N211">
        <v>3.1501211527779058E-2</v>
      </c>
      <c r="O211">
        <v>6.0806248177382297E-2</v>
      </c>
      <c r="P211">
        <v>5.1476129684968563E-2</v>
      </c>
      <c r="Q211">
        <v>4.4721684740005277E-2</v>
      </c>
      <c r="R211">
        <v>4.0839008884705687E-2</v>
      </c>
      <c r="S211">
        <v>3.3505528252557343E-2</v>
      </c>
      <c r="T211">
        <v>2.4709620457940219E-2</v>
      </c>
      <c r="U211">
        <v>5.3870810983569037E-2</v>
      </c>
      <c r="V211">
        <v>5.9509653694958781E-2</v>
      </c>
      <c r="W211">
        <v>3.3618809660524912E-2</v>
      </c>
      <c r="X211">
        <v>3.4261405508331823E-2</v>
      </c>
      <c r="Y211">
        <v>2.1559284917401961E-2</v>
      </c>
      <c r="Z211">
        <v>5.0932032892184072E-2</v>
      </c>
      <c r="AA211">
        <v>3.6006845121074972E-2</v>
      </c>
      <c r="AB211">
        <v>2.99679290289043E-2</v>
      </c>
      <c r="AC211">
        <v>4.0950715621391597E-2</v>
      </c>
      <c r="AD211">
        <v>3.7686602071006089E-2</v>
      </c>
      <c r="AE211">
        <v>5.1605178919549723E-2</v>
      </c>
      <c r="AF211">
        <v>4.6800315520291007E-2</v>
      </c>
      <c r="AG211">
        <v>3.9952183181855797E-2</v>
      </c>
      <c r="AH211">
        <v>3.4825876855270922E-2</v>
      </c>
      <c r="AI211">
        <v>2.2132546015186109E-2</v>
      </c>
      <c r="AJ211">
        <v>3.1145173710791209E-2</v>
      </c>
      <c r="AK211">
        <v>4.5466002468935479E-2</v>
      </c>
      <c r="AL211">
        <v>2.8893599486456999E-2</v>
      </c>
      <c r="AM211">
        <v>4.3729850826383462E-2</v>
      </c>
      <c r="AN211">
        <v>3.996966520711432E-2</v>
      </c>
      <c r="AO211">
        <v>3.5825477865196929E-2</v>
      </c>
      <c r="AP211">
        <v>5.4634982179884398E-2</v>
      </c>
    </row>
    <row r="212" spans="1:42" x14ac:dyDescent="0.15">
      <c r="A212" s="1" t="s">
        <v>251</v>
      </c>
      <c r="B212">
        <v>-3.4054582954571602E-2</v>
      </c>
      <c r="C212">
        <v>3.5642125944688459E-3</v>
      </c>
      <c r="D212">
        <v>-3.0299168942569902E-3</v>
      </c>
      <c r="E212">
        <v>-1.935723524650814E-3</v>
      </c>
      <c r="F212">
        <v>5.5852230172067788E-3</v>
      </c>
      <c r="G212">
        <v>-2.112845983318215E-3</v>
      </c>
      <c r="H212">
        <v>-8.7377601642854737E-4</v>
      </c>
      <c r="I212">
        <v>6.0475950158953658E-4</v>
      </c>
      <c r="J212">
        <v>3.1117208345694111E-3</v>
      </c>
      <c r="K212">
        <v>-5.1901306148555504E-3</v>
      </c>
      <c r="L212">
        <v>-1.371041084992202E-4</v>
      </c>
      <c r="M212">
        <v>1.0401113404308749E-3</v>
      </c>
      <c r="N212">
        <v>4.3087791947047909E-3</v>
      </c>
      <c r="O212">
        <v>4.0357738243560669E-2</v>
      </c>
      <c r="P212">
        <v>4.1629906233475067E-2</v>
      </c>
      <c r="Q212">
        <v>8.3845333258915043E-3</v>
      </c>
      <c r="R212">
        <v>1.562490156442828E-2</v>
      </c>
      <c r="S212">
        <v>2.2183479826835821E-2</v>
      </c>
      <c r="T212">
        <v>4.950006029137006E-3</v>
      </c>
      <c r="U212">
        <v>3.2153804527639947E-2</v>
      </c>
      <c r="V212">
        <v>3.2276387514413571E-2</v>
      </c>
      <c r="W212">
        <v>2.066042737858945E-2</v>
      </c>
      <c r="X212">
        <v>3.1265835718500223E-2</v>
      </c>
      <c r="Y212">
        <v>-5.2366811858832298E-3</v>
      </c>
      <c r="Z212">
        <v>1.619290382165953E-2</v>
      </c>
      <c r="AA212">
        <v>-1.02691119391649E-3</v>
      </c>
      <c r="AB212">
        <v>3.256509055880958E-2</v>
      </c>
      <c r="AC212">
        <v>1.3341273534035939E-2</v>
      </c>
      <c r="AD212">
        <v>1.761370635466877E-2</v>
      </c>
      <c r="AE212">
        <v>1.8119823627046582E-2</v>
      </c>
      <c r="AF212">
        <v>3.8013600809241772E-2</v>
      </c>
      <c r="AG212">
        <v>7.7211652939989427E-3</v>
      </c>
      <c r="AH212">
        <v>6.4446015946923486E-3</v>
      </c>
      <c r="AI212">
        <v>3.071251261781155E-3</v>
      </c>
      <c r="AJ212">
        <v>4.3223052124666574E-3</v>
      </c>
      <c r="AK212">
        <v>2.9698038657701289E-2</v>
      </c>
      <c r="AL212">
        <v>1.5082906379886961E-2</v>
      </c>
      <c r="AM212">
        <v>1.561231803064617E-2</v>
      </c>
      <c r="AN212">
        <v>1.5999171976204239E-2</v>
      </c>
      <c r="AO212">
        <v>1.4820668223213349E-2</v>
      </c>
      <c r="AP212">
        <v>5.2619051350514652E-2</v>
      </c>
    </row>
    <row r="213" spans="1:42" x14ac:dyDescent="0.15">
      <c r="A213" s="1" t="s">
        <v>252</v>
      </c>
      <c r="B213">
        <v>-1.1197010624283709E-3</v>
      </c>
      <c r="C213">
        <v>-6.7222152278228315E-4</v>
      </c>
      <c r="D213">
        <v>-1.6953583477015829E-3</v>
      </c>
      <c r="E213">
        <v>-3.1495017323546351E-3</v>
      </c>
      <c r="F213">
        <v>3.5847891303752589E-3</v>
      </c>
      <c r="G213">
        <v>2.037571968263895E-3</v>
      </c>
      <c r="H213">
        <v>-2.170313743336383E-3</v>
      </c>
      <c r="I213">
        <v>-1.3648575632785711E-3</v>
      </c>
      <c r="J213">
        <v>-1.396491828306679E-3</v>
      </c>
      <c r="K213">
        <v>-7.2703042487189205E-4</v>
      </c>
      <c r="L213">
        <v>-2.1023089931333891E-3</v>
      </c>
      <c r="M213">
        <v>-3.467264761633435E-3</v>
      </c>
      <c r="N213">
        <v>-1.6879909543264848E-2</v>
      </c>
      <c r="O213">
        <v>2.1860386789989989E-2</v>
      </c>
      <c r="P213">
        <v>-1.8800592502621529E-2</v>
      </c>
      <c r="Q213">
        <v>-2.051975074864501E-2</v>
      </c>
      <c r="R213">
        <v>-2.223344463835969E-2</v>
      </c>
      <c r="S213">
        <v>-3.449050821933604E-3</v>
      </c>
      <c r="T213">
        <v>9.6170172580081704E-4</v>
      </c>
      <c r="U213">
        <v>-1.6256837449623439E-2</v>
      </c>
      <c r="V213">
        <v>-7.7730946117152578E-3</v>
      </c>
      <c r="W213">
        <v>-1.3485592340503E-2</v>
      </c>
      <c r="X213">
        <v>1.742919234142325E-2</v>
      </c>
      <c r="Y213">
        <v>-1.0589823048019279E-2</v>
      </c>
      <c r="Z213">
        <v>-1.380633228609947E-2</v>
      </c>
      <c r="AA213">
        <v>-1.139895675953826E-2</v>
      </c>
      <c r="AB213">
        <v>-7.7730048863840356E-3</v>
      </c>
      <c r="AC213">
        <v>-1.317449487422798E-2</v>
      </c>
      <c r="AD213">
        <v>-2.0594994611697889E-2</v>
      </c>
      <c r="AE213">
        <v>-1.2362548567832759E-2</v>
      </c>
      <c r="AF213">
        <v>-8.7919641101265704E-3</v>
      </c>
      <c r="AG213">
        <v>-7.5439220016739923E-3</v>
      </c>
      <c r="AH213">
        <v>-8.9523375702841457E-3</v>
      </c>
      <c r="AI213">
        <v>2.2439613624890081E-2</v>
      </c>
      <c r="AJ213">
        <v>-3.681503974483278E-2</v>
      </c>
      <c r="AK213">
        <v>-9.2236608653834609E-3</v>
      </c>
      <c r="AL213">
        <v>-1.3116010587923251E-3</v>
      </c>
      <c r="AM213">
        <v>-1.813699373303514E-2</v>
      </c>
      <c r="AN213">
        <v>-1.026972997789157E-2</v>
      </c>
      <c r="AO213">
        <v>-5.6311042346508574E-3</v>
      </c>
      <c r="AP213">
        <v>-2.4055293274353979E-2</v>
      </c>
    </row>
    <row r="214" spans="1:42" x14ac:dyDescent="0.15">
      <c r="A214" s="1" t="s">
        <v>253</v>
      </c>
      <c r="B214">
        <v>7.8266936911927779E-2</v>
      </c>
      <c r="C214">
        <v>1.913782879614004E-3</v>
      </c>
      <c r="D214">
        <v>4.1066732869704543E-3</v>
      </c>
      <c r="E214">
        <v>1.4484345906257839E-3</v>
      </c>
      <c r="F214">
        <v>2.2643701603430239E-3</v>
      </c>
      <c r="G214">
        <v>3.2070073710395021E-3</v>
      </c>
      <c r="H214">
        <v>7.9150679000169945E-3</v>
      </c>
      <c r="I214">
        <v>-1.5157249729341601E-3</v>
      </c>
      <c r="J214">
        <v>7.1789115462552794E-3</v>
      </c>
      <c r="K214">
        <v>-3.9928762247195713E-3</v>
      </c>
      <c r="L214">
        <v>-5.4514109334379288E-3</v>
      </c>
      <c r="M214">
        <v>5.1294815890075406E-3</v>
      </c>
      <c r="N214">
        <v>-2.242061554320143E-2</v>
      </c>
      <c r="O214">
        <v>-4.2839621664249698E-2</v>
      </c>
      <c r="P214">
        <v>-5.2747201962436471E-2</v>
      </c>
      <c r="Q214">
        <v>-4.5819809304870548E-2</v>
      </c>
      <c r="R214">
        <v>-6.9443802307295383E-2</v>
      </c>
      <c r="S214">
        <v>-4.8764452703161931E-2</v>
      </c>
      <c r="T214">
        <v>-4.7894252035967588E-2</v>
      </c>
      <c r="U214">
        <v>-5.6618680856819058E-2</v>
      </c>
      <c r="V214">
        <v>-3.3975517027792723E-2</v>
      </c>
      <c r="W214">
        <v>-3.7395753668946E-2</v>
      </c>
      <c r="X214">
        <v>-3.6977299811329432E-2</v>
      </c>
      <c r="Y214">
        <v>-2.5804336992637379E-2</v>
      </c>
      <c r="Z214">
        <v>-2.8641671449565569E-2</v>
      </c>
      <c r="AA214">
        <v>-3.4936397538868597E-2</v>
      </c>
      <c r="AB214">
        <v>-1.2420468101636941E-2</v>
      </c>
      <c r="AC214">
        <v>-3.8497530310924302E-2</v>
      </c>
      <c r="AD214">
        <v>-4.9023471616036582E-2</v>
      </c>
      <c r="AE214">
        <v>-3.0048301224291901E-2</v>
      </c>
      <c r="AF214">
        <v>-3.6427472929480988E-2</v>
      </c>
      <c r="AG214">
        <v>-5.0176823408085013E-2</v>
      </c>
      <c r="AH214">
        <v>-2.383888483937472E-2</v>
      </c>
      <c r="AI214">
        <v>-4.259826829030771E-2</v>
      </c>
      <c r="AJ214">
        <v>-3.7880058230590319E-2</v>
      </c>
      <c r="AK214">
        <v>-1.953349348887037E-2</v>
      </c>
      <c r="AL214">
        <v>-3.2557834906311631E-2</v>
      </c>
      <c r="AM214">
        <v>-1.6985640583727729E-2</v>
      </c>
      <c r="AN214">
        <v>-3.0354465869258891E-2</v>
      </c>
      <c r="AO214">
        <v>-5.3454988540222598E-2</v>
      </c>
      <c r="AP214">
        <v>-5.5482346894480887E-2</v>
      </c>
    </row>
    <row r="215" spans="1:42" x14ac:dyDescent="0.15">
      <c r="A215" s="1" t="s">
        <v>254</v>
      </c>
      <c r="B215">
        <v>5.4672559473593021E-2</v>
      </c>
      <c r="C215">
        <v>3.013093735109581E-3</v>
      </c>
      <c r="D215">
        <v>-1.9420784279392199E-3</v>
      </c>
      <c r="E215">
        <v>-2.356861846719197E-3</v>
      </c>
      <c r="F215">
        <v>2.353789971640533E-4</v>
      </c>
      <c r="G215">
        <v>-5.9741353032955816E-3</v>
      </c>
      <c r="H215">
        <v>-8.8814689662304819E-4</v>
      </c>
      <c r="I215">
        <v>-4.3198491077339399E-4</v>
      </c>
      <c r="J215">
        <v>8.5274602126760544E-6</v>
      </c>
      <c r="K215">
        <v>-1.292934322138837E-3</v>
      </c>
      <c r="L215">
        <v>3.8739894339957982E-4</v>
      </c>
      <c r="M215">
        <v>3.7225948609958008E-4</v>
      </c>
      <c r="N215">
        <v>-7.8312705400735066E-2</v>
      </c>
      <c r="O215">
        <v>-6.4672480181640027E-2</v>
      </c>
      <c r="P215">
        <v>-7.6015210488553211E-2</v>
      </c>
      <c r="Q215">
        <v>-8.1833434439650077E-2</v>
      </c>
      <c r="R215">
        <v>-8.2387684641348866E-2</v>
      </c>
      <c r="S215">
        <v>-9.9036622159224735E-2</v>
      </c>
      <c r="T215">
        <v>-8.3298069657469193E-2</v>
      </c>
      <c r="U215">
        <v>-6.2203180091907451E-2</v>
      </c>
      <c r="V215">
        <v>-7.5973485014720482E-2</v>
      </c>
      <c r="W215">
        <v>-7.8148213235017541E-2</v>
      </c>
      <c r="X215">
        <v>-6.6406874078710168E-2</v>
      </c>
      <c r="Y215">
        <v>-3.458997844191089E-2</v>
      </c>
      <c r="Z215">
        <v>-8.193195048578597E-2</v>
      </c>
      <c r="AA215">
        <v>-8.4342896011296589E-2</v>
      </c>
      <c r="AB215">
        <v>-6.6572959960191816E-2</v>
      </c>
      <c r="AC215">
        <v>-8.8965506817102483E-2</v>
      </c>
      <c r="AD215">
        <v>-6.7297052305387767E-2</v>
      </c>
      <c r="AE215">
        <v>-7.7010622909555959E-2</v>
      </c>
      <c r="AF215">
        <v>-7.4402559352042402E-2</v>
      </c>
      <c r="AG215">
        <v>-8.4072184666008923E-2</v>
      </c>
      <c r="AH215">
        <v>-7.7392626317787858E-2</v>
      </c>
      <c r="AI215">
        <v>-8.6102775229600526E-2</v>
      </c>
      <c r="AJ215">
        <v>-5.8744297211683283E-2</v>
      </c>
      <c r="AK215">
        <v>-7.8417942513032246E-2</v>
      </c>
      <c r="AL215">
        <v>-7.8825964084076244E-2</v>
      </c>
      <c r="AM215">
        <v>-6.7697470483886607E-2</v>
      </c>
      <c r="AN215">
        <v>-6.6220538735331874E-2</v>
      </c>
      <c r="AO215">
        <v>-0.10402950986503311</v>
      </c>
      <c r="AP215">
        <v>-5.0812966357968399E-2</v>
      </c>
    </row>
    <row r="216" spans="1:42" x14ac:dyDescent="0.15">
      <c r="A216" s="1" t="s">
        <v>255</v>
      </c>
      <c r="B216">
        <v>5.1735199563641893E-2</v>
      </c>
      <c r="C216">
        <v>3.7797660906328189E-3</v>
      </c>
      <c r="D216">
        <v>-2.1012592543944329E-3</v>
      </c>
      <c r="E216">
        <v>2.5290492536665351E-3</v>
      </c>
      <c r="F216">
        <v>-2.920403124112677E-3</v>
      </c>
      <c r="G216">
        <v>-1.7071051211632409E-3</v>
      </c>
      <c r="H216">
        <v>-1.717710441848745E-3</v>
      </c>
      <c r="I216">
        <v>1.6269259987770029E-3</v>
      </c>
      <c r="J216">
        <v>1.0558898284879061E-3</v>
      </c>
      <c r="K216">
        <v>-2.0675359079413988E-3</v>
      </c>
      <c r="L216">
        <v>-5.1153245166293366E-3</v>
      </c>
      <c r="M216">
        <v>-3.109662113822255E-3</v>
      </c>
      <c r="N216">
        <v>-4.2636711268523898E-2</v>
      </c>
      <c r="O216">
        <v>-8.1254439067901751E-2</v>
      </c>
      <c r="P216">
        <v>-6.4540756555232559E-2</v>
      </c>
      <c r="Q216">
        <v>-5.6631942421409641E-2</v>
      </c>
      <c r="R216">
        <v>-3.8533908041381078E-2</v>
      </c>
      <c r="S216">
        <v>-5.5701406031995693E-2</v>
      </c>
      <c r="T216">
        <v>-5.7774000674753731E-2</v>
      </c>
      <c r="U216">
        <v>-2.8559927983296509E-2</v>
      </c>
      <c r="V216">
        <v>-3.1780108581310931E-2</v>
      </c>
      <c r="W216">
        <v>-5.3314930423638107E-2</v>
      </c>
      <c r="X216">
        <v>-5.6468033414290873E-2</v>
      </c>
      <c r="Y216">
        <v>-4.6945292739386767E-2</v>
      </c>
      <c r="Z216">
        <v>-5.2274606222544047E-2</v>
      </c>
      <c r="AA216">
        <v>-5.0058164979636513E-2</v>
      </c>
      <c r="AB216">
        <v>-4.1148123695035933E-2</v>
      </c>
      <c r="AC216">
        <v>-5.4820027273980387E-2</v>
      </c>
      <c r="AD216">
        <v>-5.290230026427245E-2</v>
      </c>
      <c r="AE216">
        <v>-5.4912491071876547E-2</v>
      </c>
      <c r="AF216">
        <v>-5.7403089150506043E-2</v>
      </c>
      <c r="AG216">
        <v>-6.3916950003793577E-2</v>
      </c>
      <c r="AH216">
        <v>-1.8432808607442151E-2</v>
      </c>
      <c r="AI216">
        <v>-4.3785943134161391E-2</v>
      </c>
      <c r="AJ216">
        <v>-1.0195098029318801E-2</v>
      </c>
      <c r="AK216">
        <v>-5.8525650322375902E-2</v>
      </c>
      <c r="AL216">
        <v>-4.307594978610569E-2</v>
      </c>
      <c r="AM216">
        <v>-5.5668394588691307E-2</v>
      </c>
      <c r="AN216">
        <v>-3.793174008278713E-2</v>
      </c>
      <c r="AO216">
        <v>-5.7921601729999238E-2</v>
      </c>
      <c r="AP216">
        <v>-1.9441479207411679E-2</v>
      </c>
    </row>
    <row r="217" spans="1:42" x14ac:dyDescent="0.15">
      <c r="A217" s="1" t="s">
        <v>256</v>
      </c>
      <c r="B217">
        <v>1.1954758048240199E-2</v>
      </c>
      <c r="C217">
        <v>8.9119813248763778E-4</v>
      </c>
      <c r="D217">
        <v>-3.8339807254565537E-4</v>
      </c>
      <c r="E217">
        <v>1.916442898759011E-3</v>
      </c>
      <c r="F217">
        <v>1.036551015667055E-3</v>
      </c>
      <c r="G217">
        <v>-1.172959291258674E-3</v>
      </c>
      <c r="H217">
        <v>6.1915774380639638E-3</v>
      </c>
      <c r="I217">
        <v>-2.023020312027893E-3</v>
      </c>
      <c r="J217">
        <v>2.3635498820105691E-3</v>
      </c>
      <c r="K217">
        <v>-4.396801976730277E-3</v>
      </c>
      <c r="L217">
        <v>-3.400079252093013E-3</v>
      </c>
      <c r="M217">
        <v>4.2511101813018726E-3</v>
      </c>
      <c r="N217">
        <v>-1.58770229984657E-3</v>
      </c>
      <c r="O217">
        <v>-1.0970777109637951E-2</v>
      </c>
      <c r="P217">
        <v>8.5103026516680589E-3</v>
      </c>
      <c r="Q217">
        <v>-1.3356693725469319E-3</v>
      </c>
      <c r="R217">
        <v>1.9303600839699089E-2</v>
      </c>
      <c r="S217">
        <v>9.2958702095805156E-3</v>
      </c>
      <c r="T217">
        <v>-3.5203403422250827E-5</v>
      </c>
      <c r="U217">
        <v>-2.2680610279419262E-3</v>
      </c>
      <c r="V217">
        <v>-1.7603644345470251E-2</v>
      </c>
      <c r="W217">
        <v>4.7702192604637374E-3</v>
      </c>
      <c r="X217">
        <v>3.84229888242888E-3</v>
      </c>
      <c r="Y217">
        <v>-1.5994425678409949E-2</v>
      </c>
      <c r="Z217">
        <v>5.8610105263970863E-3</v>
      </c>
      <c r="AA217">
        <v>1.3467829875575071E-3</v>
      </c>
      <c r="AB217">
        <v>1.216382887197149E-2</v>
      </c>
      <c r="AC217">
        <v>-5.74401309924631E-3</v>
      </c>
      <c r="AD217">
        <v>4.7673859365755496E-3</v>
      </c>
      <c r="AE217">
        <v>5.127794334149437E-3</v>
      </c>
      <c r="AF217">
        <v>-4.6655352714931129E-3</v>
      </c>
      <c r="AG217">
        <v>2.8748785678335848E-3</v>
      </c>
      <c r="AH217">
        <v>-1.5806082093719601E-2</v>
      </c>
      <c r="AI217">
        <v>-5.0361334921335127E-3</v>
      </c>
      <c r="AJ217">
        <v>3.6611103781522391E-3</v>
      </c>
      <c r="AK217">
        <v>8.0413731135842489E-3</v>
      </c>
      <c r="AL217">
        <v>7.469339339206502E-4</v>
      </c>
      <c r="AM217">
        <v>-3.0535905983841362E-3</v>
      </c>
      <c r="AN217">
        <v>4.0948875019733329E-3</v>
      </c>
      <c r="AO217">
        <v>4.499089557055407E-4</v>
      </c>
      <c r="AP217">
        <v>1.19740888883184E-3</v>
      </c>
    </row>
    <row r="218" spans="1:42" x14ac:dyDescent="0.15">
      <c r="A218" s="1" t="s">
        <v>257</v>
      </c>
      <c r="B218">
        <v>2.766022557959601E-2</v>
      </c>
      <c r="C218">
        <v>1.641958182421904E-3</v>
      </c>
      <c r="D218">
        <v>-9.2168940758420744E-4</v>
      </c>
      <c r="E218">
        <v>3.6817484944896501E-3</v>
      </c>
      <c r="F218">
        <v>-3.3621814447649419E-4</v>
      </c>
      <c r="G218">
        <v>-1.909696484174021E-3</v>
      </c>
      <c r="H218">
        <v>9.9564696134680705E-4</v>
      </c>
      <c r="I218">
        <v>-2.744306353565209E-3</v>
      </c>
      <c r="J218">
        <v>3.436222975771658E-3</v>
      </c>
      <c r="K218">
        <v>3.0115645917090849E-3</v>
      </c>
      <c r="L218">
        <v>-1.192083372506538E-3</v>
      </c>
      <c r="M218">
        <v>-3.6988145933870798E-4</v>
      </c>
      <c r="N218">
        <v>-5.1660640759952532E-3</v>
      </c>
      <c r="O218">
        <v>6.2698439386145409E-3</v>
      </c>
      <c r="P218">
        <v>2.7612493408680071E-2</v>
      </c>
      <c r="Q218">
        <v>8.0357348174898754E-3</v>
      </c>
      <c r="R218">
        <v>3.107573030538879E-2</v>
      </c>
      <c r="S218">
        <v>-3.6019236483182458E-3</v>
      </c>
      <c r="T218">
        <v>4.644529275127738E-4</v>
      </c>
      <c r="U218">
        <v>-6.4299222550319828E-3</v>
      </c>
      <c r="V218">
        <v>1.709749649258577E-3</v>
      </c>
      <c r="W218">
        <v>1.932096639263553E-3</v>
      </c>
      <c r="X218">
        <v>4.4441448841992196E-3</v>
      </c>
      <c r="Y218">
        <v>1.64153993549613E-3</v>
      </c>
      <c r="Z218">
        <v>5.0881942754313521E-3</v>
      </c>
      <c r="AA218">
        <v>2.22758451319305E-3</v>
      </c>
      <c r="AB218">
        <v>-1.7863410079723599E-2</v>
      </c>
      <c r="AC218">
        <v>-2.6175926780319051E-3</v>
      </c>
      <c r="AD218">
        <v>-8.2106958440167008E-4</v>
      </c>
      <c r="AE218">
        <v>2.2503555374879182E-3</v>
      </c>
      <c r="AF218">
        <v>-1.353746494197718E-3</v>
      </c>
      <c r="AG218">
        <v>8.6760220973141275E-3</v>
      </c>
      <c r="AH218">
        <v>-8.7265257563762244E-3</v>
      </c>
      <c r="AI218">
        <v>-2.4001408065320311E-3</v>
      </c>
      <c r="AJ218">
        <v>-9.8428103646018596E-3</v>
      </c>
      <c r="AK218">
        <v>-6.3780522639550769E-3</v>
      </c>
      <c r="AL218">
        <v>-7.2691465652964379E-3</v>
      </c>
      <c r="AM218">
        <v>-3.3826550604652461E-3</v>
      </c>
      <c r="AN218">
        <v>1.81215698479481E-3</v>
      </c>
      <c r="AO218">
        <v>2.6825321287147759E-3</v>
      </c>
      <c r="AP218">
        <v>-2.409346830316223E-3</v>
      </c>
    </row>
    <row r="219" spans="1:42" x14ac:dyDescent="0.15">
      <c r="A219" s="1" t="s">
        <v>258</v>
      </c>
      <c r="B219">
        <v>2.9012441823166361E-3</v>
      </c>
      <c r="C219">
        <v>1.646271913457398E-3</v>
      </c>
      <c r="D219">
        <v>-1.3083074148404481E-3</v>
      </c>
      <c r="E219">
        <v>4.0556189531077249E-4</v>
      </c>
      <c r="F219">
        <v>1.138790718969224E-3</v>
      </c>
      <c r="G219">
        <v>-4.9939742006290411E-4</v>
      </c>
      <c r="H219">
        <v>-9.2339120340079889E-4</v>
      </c>
      <c r="I219">
        <v>-9.9532965568317842E-5</v>
      </c>
      <c r="J219">
        <v>-1.214102253431177E-3</v>
      </c>
      <c r="K219">
        <v>-1.898141159051467E-3</v>
      </c>
      <c r="L219">
        <v>1.468467503269595E-3</v>
      </c>
      <c r="M219">
        <v>2.853135287785258E-3</v>
      </c>
      <c r="N219">
        <v>-1.17307817720873E-3</v>
      </c>
      <c r="O219">
        <v>1.6086452812118811E-2</v>
      </c>
      <c r="P219">
        <v>-1.534263194942123E-2</v>
      </c>
      <c r="Q219">
        <v>-8.41532328289195E-3</v>
      </c>
      <c r="R219">
        <v>-7.0600738448233797E-3</v>
      </c>
      <c r="S219">
        <v>2.4983532802323001E-3</v>
      </c>
      <c r="T219">
        <v>1.299390759743892E-2</v>
      </c>
      <c r="U219">
        <v>5.7696631356282122E-3</v>
      </c>
      <c r="V219">
        <v>2.3283453280497622E-3</v>
      </c>
      <c r="W219">
        <v>6.4549209156245487E-3</v>
      </c>
      <c r="X219">
        <v>6.9048089047355956E-3</v>
      </c>
      <c r="Y219">
        <v>-9.4114359736269335E-3</v>
      </c>
      <c r="Z219">
        <v>-1.264374998545119E-3</v>
      </c>
      <c r="AA219">
        <v>5.0519065662347666E-3</v>
      </c>
      <c r="AB219">
        <v>-3.6076144101300071E-3</v>
      </c>
      <c r="AC219">
        <v>3.2544744895855E-3</v>
      </c>
      <c r="AD219">
        <v>-4.6990668968808508E-3</v>
      </c>
      <c r="AE219">
        <v>-6.0493549907359879E-3</v>
      </c>
      <c r="AF219">
        <v>4.0132714525154337E-3</v>
      </c>
      <c r="AG219">
        <v>-1.6445877824773941E-2</v>
      </c>
      <c r="AH219">
        <v>8.9281355554860931E-3</v>
      </c>
      <c r="AI219">
        <v>-1.2027859699399771E-2</v>
      </c>
      <c r="AJ219">
        <v>-9.5378409400667004E-3</v>
      </c>
      <c r="AK219">
        <v>-2.952416259530093E-3</v>
      </c>
      <c r="AL219">
        <v>-3.2166504662397869E-3</v>
      </c>
      <c r="AM219">
        <v>-5.4616618636657748E-3</v>
      </c>
      <c r="AN219">
        <v>6.3435772258261646E-3</v>
      </c>
      <c r="AO219">
        <v>1.4859826898510601E-2</v>
      </c>
      <c r="AP219">
        <v>1.407886159827018E-2</v>
      </c>
    </row>
    <row r="220" spans="1:42" x14ac:dyDescent="0.15">
      <c r="A220" s="1" t="s">
        <v>259</v>
      </c>
      <c r="B220">
        <v>1.7732159031278491E-2</v>
      </c>
      <c r="C220">
        <v>-2.015215138473025E-3</v>
      </c>
      <c r="D220">
        <v>1.358888753049901E-3</v>
      </c>
      <c r="E220">
        <v>2.1347119349697432E-3</v>
      </c>
      <c r="F220">
        <v>1.601000233145054E-3</v>
      </c>
      <c r="G220">
        <v>9.9620701784618209E-6</v>
      </c>
      <c r="H220">
        <v>-3.0583127178259932E-3</v>
      </c>
      <c r="I220">
        <v>-1.1643166536008519E-3</v>
      </c>
      <c r="J220">
        <v>4.841802510645225E-3</v>
      </c>
      <c r="K220">
        <v>-1.4320914041906739E-3</v>
      </c>
      <c r="L220">
        <v>-3.7912173715892259E-3</v>
      </c>
      <c r="M220">
        <v>-1.2402867263811661E-3</v>
      </c>
      <c r="N220">
        <v>8.9115026143051137E-3</v>
      </c>
      <c r="O220">
        <v>-1.087915184011252E-2</v>
      </c>
      <c r="P220">
        <v>4.3608747575616042E-5</v>
      </c>
      <c r="Q220">
        <v>5.6486440266590183E-3</v>
      </c>
      <c r="R220">
        <v>5.157000121706814E-3</v>
      </c>
      <c r="S220">
        <v>4.1958262337636098E-3</v>
      </c>
      <c r="T220">
        <v>-1.5742526360086041E-2</v>
      </c>
      <c r="U220">
        <v>-5.3256822300026202E-3</v>
      </c>
      <c r="V220">
        <v>-1.066017210715276E-2</v>
      </c>
      <c r="W220">
        <v>-8.1989900372721261E-3</v>
      </c>
      <c r="X220">
        <v>-3.432717400438353E-2</v>
      </c>
      <c r="Y220">
        <v>-1.432713593557834E-2</v>
      </c>
      <c r="Z220">
        <v>3.8917481404328307E-5</v>
      </c>
      <c r="AA220">
        <v>1.2961907603005909E-3</v>
      </c>
      <c r="AB220">
        <v>6.3538770104755712E-2</v>
      </c>
      <c r="AC220">
        <v>-6.8944187257071361E-3</v>
      </c>
      <c r="AD220">
        <v>3.2553947627231461E-2</v>
      </c>
      <c r="AE220">
        <v>-2.2517567564879341E-3</v>
      </c>
      <c r="AF220">
        <v>1.51573844605585E-2</v>
      </c>
      <c r="AG220">
        <v>1.6232976558900811E-2</v>
      </c>
      <c r="AH220">
        <v>-1.226409821191277E-2</v>
      </c>
      <c r="AI220">
        <v>-8.9287242239964627E-3</v>
      </c>
      <c r="AJ220">
        <v>-1.684460682947609E-2</v>
      </c>
      <c r="AK220">
        <v>3.412429667993822E-3</v>
      </c>
      <c r="AL220">
        <v>-7.1626616129262539E-3</v>
      </c>
      <c r="AM220">
        <v>7.409504737295668E-3</v>
      </c>
      <c r="AN220">
        <v>-8.2805650142094411E-3</v>
      </c>
      <c r="AO220">
        <v>-4.0168087510490044E-3</v>
      </c>
      <c r="AP220">
        <v>2.0239928529180481E-2</v>
      </c>
    </row>
    <row r="221" spans="1:42" x14ac:dyDescent="0.15">
      <c r="A221" s="1" t="s">
        <v>260</v>
      </c>
      <c r="B221">
        <v>2.2620184753551341E-2</v>
      </c>
      <c r="C221">
        <v>-3.2930796007587188E-3</v>
      </c>
      <c r="D221">
        <v>-1.585579760045503E-3</v>
      </c>
      <c r="E221">
        <v>-1.0858811357541149E-3</v>
      </c>
      <c r="F221">
        <v>-8.4614577114967306E-4</v>
      </c>
      <c r="G221">
        <v>3.1196700622263748E-3</v>
      </c>
      <c r="H221">
        <v>-3.2980067585267761E-3</v>
      </c>
      <c r="I221">
        <v>2.3998080556394451E-3</v>
      </c>
      <c r="J221">
        <v>-4.4569492025466851E-3</v>
      </c>
      <c r="K221">
        <v>3.7589257664924899E-3</v>
      </c>
      <c r="L221">
        <v>1.5765566891590201E-4</v>
      </c>
      <c r="M221">
        <v>-3.4227006904030792E-3</v>
      </c>
      <c r="N221">
        <v>-1.5122499830434769E-3</v>
      </c>
      <c r="O221">
        <v>1.026220638639601E-2</v>
      </c>
      <c r="P221">
        <v>1.1541207374428019E-2</v>
      </c>
      <c r="Q221">
        <v>6.193616360620248E-3</v>
      </c>
      <c r="R221">
        <v>1.145185049110687E-2</v>
      </c>
      <c r="S221">
        <v>1.7322868551133349E-2</v>
      </c>
      <c r="T221">
        <v>-6.9832348470360113E-3</v>
      </c>
      <c r="U221">
        <v>-9.9050672054626018E-4</v>
      </c>
      <c r="V221">
        <v>3.2739044985436762E-3</v>
      </c>
      <c r="W221">
        <v>1.5033477523709901E-3</v>
      </c>
      <c r="X221">
        <v>-3.1365376683546008E-3</v>
      </c>
      <c r="Y221">
        <v>-3.2278595976844371E-3</v>
      </c>
      <c r="Z221">
        <v>9.411560182415837E-3</v>
      </c>
      <c r="AA221">
        <v>2.6439207276821631E-2</v>
      </c>
      <c r="AB221">
        <v>-1.7899120517160999E-2</v>
      </c>
      <c r="AC221">
        <v>3.4785163704185531E-3</v>
      </c>
      <c r="AD221">
        <v>-4.230381028620612E-3</v>
      </c>
      <c r="AE221">
        <v>-2.140440007736302E-3</v>
      </c>
      <c r="AF221">
        <v>6.0709340663779908E-3</v>
      </c>
      <c r="AG221">
        <v>9.1367625446524131E-3</v>
      </c>
      <c r="AH221">
        <v>-3.096465673627909E-2</v>
      </c>
      <c r="AI221">
        <v>5.510757054113127E-3</v>
      </c>
      <c r="AJ221">
        <v>-2.084847842894889E-2</v>
      </c>
      <c r="AK221">
        <v>1.471552355239672E-3</v>
      </c>
      <c r="AL221">
        <v>-9.2826900935731246E-3</v>
      </c>
      <c r="AM221">
        <v>4.5539066024405763E-6</v>
      </c>
      <c r="AN221">
        <v>-7.7942163709039756E-3</v>
      </c>
      <c r="AO221">
        <v>3.9532834069548354E-3</v>
      </c>
      <c r="AP221">
        <v>4.6044281752434298E-3</v>
      </c>
    </row>
    <row r="222" spans="1:42" x14ac:dyDescent="0.15">
      <c r="A222" s="1" t="s">
        <v>261</v>
      </c>
      <c r="B222">
        <v>3.3293235986263528E-3</v>
      </c>
      <c r="C222">
        <v>-4.6015049472746802E-4</v>
      </c>
      <c r="D222">
        <v>6.1447778646817161E-4</v>
      </c>
      <c r="E222">
        <v>-4.0171884976896973E-3</v>
      </c>
      <c r="F222">
        <v>-1.773607369870682E-3</v>
      </c>
      <c r="G222">
        <v>-1.415775511292958E-3</v>
      </c>
      <c r="H222">
        <v>-2.4141943238183048E-3</v>
      </c>
      <c r="I222">
        <v>-1.316056789435101E-3</v>
      </c>
      <c r="J222">
        <v>-4.2983866256144799E-3</v>
      </c>
      <c r="K222">
        <v>-4.5653452311327381E-5</v>
      </c>
      <c r="L222">
        <v>2.883007933998791E-3</v>
      </c>
      <c r="M222">
        <v>4.4356420923394053E-3</v>
      </c>
      <c r="N222">
        <v>-1.4190088900343061E-3</v>
      </c>
      <c r="O222">
        <v>-1.2278064139809459E-2</v>
      </c>
      <c r="P222">
        <v>-8.1103957969029701E-3</v>
      </c>
      <c r="Q222">
        <v>7.4920495827657703E-3</v>
      </c>
      <c r="R222">
        <v>-3.2324090512897211E-3</v>
      </c>
      <c r="S222">
        <v>1.704413005429559E-2</v>
      </c>
      <c r="T222">
        <v>3.9369386397907951E-3</v>
      </c>
      <c r="U222">
        <v>-1.8752614578322519E-2</v>
      </c>
      <c r="V222">
        <v>5.4190549802335371E-3</v>
      </c>
      <c r="W222">
        <v>1.822460341695718E-2</v>
      </c>
      <c r="X222">
        <v>2.096012313986945E-2</v>
      </c>
      <c r="Y222">
        <v>2.0146365373972921E-2</v>
      </c>
      <c r="Z222">
        <v>9.9390125090885982E-4</v>
      </c>
      <c r="AA222">
        <v>3.2113763360833701E-3</v>
      </c>
      <c r="AB222">
        <v>-3.2497796751478007E-2</v>
      </c>
      <c r="AC222">
        <v>1.828728836546696E-3</v>
      </c>
      <c r="AD222">
        <v>-7.5945956925805753E-3</v>
      </c>
      <c r="AE222">
        <v>5.0707464635253736E-3</v>
      </c>
      <c r="AF222">
        <v>1.5294132542579501E-2</v>
      </c>
      <c r="AG222">
        <v>-5.2298963070918228E-3</v>
      </c>
      <c r="AH222">
        <v>-1.491428976174998E-2</v>
      </c>
      <c r="AI222">
        <v>6.6845794202045139E-3</v>
      </c>
      <c r="AJ222">
        <v>-2.5469238781876669E-2</v>
      </c>
      <c r="AK222">
        <v>6.2371248019220506E-3</v>
      </c>
      <c r="AL222">
        <v>1.8943325528844951E-2</v>
      </c>
      <c r="AM222">
        <v>-7.5075831802684859E-3</v>
      </c>
      <c r="AN222">
        <v>-2.8825855553953209E-3</v>
      </c>
      <c r="AO222">
        <v>5.7009885790966497E-4</v>
      </c>
      <c r="AP222">
        <v>-8.8394771409839937E-3</v>
      </c>
    </row>
    <row r="223" spans="1:42" x14ac:dyDescent="0.15">
      <c r="A223" s="1" t="s">
        <v>262</v>
      </c>
      <c r="B223">
        <v>-7.201575784555019E-3</v>
      </c>
      <c r="C223">
        <v>1.3822670037930601E-4</v>
      </c>
      <c r="D223">
        <v>1.6188512358961951E-3</v>
      </c>
      <c r="E223">
        <v>-1.6347409193645801E-3</v>
      </c>
      <c r="F223">
        <v>-3.7179114701001549E-3</v>
      </c>
      <c r="G223">
        <v>1.7035232085261421E-3</v>
      </c>
      <c r="H223">
        <v>-3.2564229459521202E-3</v>
      </c>
      <c r="I223">
        <v>2.090371876772881E-4</v>
      </c>
      <c r="J223">
        <v>-3.9311168411665402E-3</v>
      </c>
      <c r="K223">
        <v>1.655548024292585E-3</v>
      </c>
      <c r="L223">
        <v>2.027440162475309E-3</v>
      </c>
      <c r="M223">
        <v>-3.9749724572102699E-3</v>
      </c>
      <c r="N223">
        <v>1.9724927822479341E-3</v>
      </c>
      <c r="O223">
        <v>8.3550522172250348E-3</v>
      </c>
      <c r="P223">
        <v>-1.118220564566798E-2</v>
      </c>
      <c r="Q223">
        <v>1.034564651524239E-2</v>
      </c>
      <c r="R223">
        <v>-1.5380743038403131E-4</v>
      </c>
      <c r="S223">
        <v>1.7742487810520131E-2</v>
      </c>
      <c r="T223">
        <v>4.6216064883477176E-3</v>
      </c>
      <c r="U223">
        <v>2.4566108243064188E-3</v>
      </c>
      <c r="V223">
        <v>-2.39572616516897E-3</v>
      </c>
      <c r="W223">
        <v>-1.0042245718488601E-3</v>
      </c>
      <c r="X223">
        <v>9.9916063560586679E-4</v>
      </c>
      <c r="Y223">
        <v>2.5353020878660509E-3</v>
      </c>
      <c r="Z223">
        <v>3.4562523612394779E-3</v>
      </c>
      <c r="AA223">
        <v>2.0511334627227949E-2</v>
      </c>
      <c r="AB223">
        <v>6.8504949099979931E-3</v>
      </c>
      <c r="AC223">
        <v>7.1976788059809147E-4</v>
      </c>
      <c r="AD223">
        <v>3.7198305926725689E-3</v>
      </c>
      <c r="AE223">
        <v>1.223756851952061E-2</v>
      </c>
      <c r="AF223">
        <v>2.7752593119000309E-3</v>
      </c>
      <c r="AG223">
        <v>2.2434530839352651E-2</v>
      </c>
      <c r="AH223">
        <v>-2.3744416301823199E-2</v>
      </c>
      <c r="AI223">
        <v>-1.039346425825235E-2</v>
      </c>
      <c r="AJ223">
        <v>-3.1279271715746383E-2</v>
      </c>
      <c r="AK223">
        <v>4.3181989435222843E-3</v>
      </c>
      <c r="AL223">
        <v>-8.2739557611538946E-3</v>
      </c>
      <c r="AM223">
        <v>-2.6279040189217139E-3</v>
      </c>
      <c r="AN223">
        <v>-1.907100987593776E-3</v>
      </c>
      <c r="AO223">
        <v>8.9640048005592086E-3</v>
      </c>
      <c r="AP223">
        <v>-4.9255101075946328E-2</v>
      </c>
    </row>
    <row r="224" spans="1:42" x14ac:dyDescent="0.15">
      <c r="A224" s="1" t="s">
        <v>263</v>
      </c>
      <c r="B224">
        <v>-3.9564667893665653E-2</v>
      </c>
      <c r="C224">
        <v>7.7046387372358034E-4</v>
      </c>
      <c r="D224">
        <v>5.8568378018651092E-4</v>
      </c>
      <c r="E224">
        <v>-1.9987938549300222E-3</v>
      </c>
      <c r="F224">
        <v>6.0044513983954859E-4</v>
      </c>
      <c r="G224">
        <v>1.397684040857826E-3</v>
      </c>
      <c r="H224">
        <v>-1.094918490210466E-3</v>
      </c>
      <c r="I224">
        <v>5.5967845672707833E-4</v>
      </c>
      <c r="J224">
        <v>-5.7927374427219087E-3</v>
      </c>
      <c r="K224">
        <v>-1.3730545720612569E-4</v>
      </c>
      <c r="L224">
        <v>-1.0343215139690951E-3</v>
      </c>
      <c r="M224">
        <v>-5.8618514952066096E-6</v>
      </c>
      <c r="N224">
        <v>1.396238578203016E-3</v>
      </c>
      <c r="O224">
        <v>-1.926181768194472E-2</v>
      </c>
      <c r="P224">
        <v>-1.229906828986114E-2</v>
      </c>
      <c r="Q224">
        <v>6.0557213941089053E-3</v>
      </c>
      <c r="R224">
        <v>-9.1284450337820455E-3</v>
      </c>
      <c r="S224">
        <v>-2.6377183737652169E-4</v>
      </c>
      <c r="T224">
        <v>1.746354085364496E-2</v>
      </c>
      <c r="U224">
        <v>-4.703790433833073E-3</v>
      </c>
      <c r="V224">
        <v>5.7157443642539187E-3</v>
      </c>
      <c r="W224">
        <v>-7.3434262026401574E-3</v>
      </c>
      <c r="X224">
        <v>-2.1415051414010251E-3</v>
      </c>
      <c r="Y224">
        <v>-1.6391335452961519E-2</v>
      </c>
      <c r="Z224">
        <v>-3.9808831118985383E-3</v>
      </c>
      <c r="AA224">
        <v>-1.5649368496349649E-2</v>
      </c>
      <c r="AB224">
        <v>-2.215574132058556E-3</v>
      </c>
      <c r="AC224">
        <v>-5.8025367852301661E-4</v>
      </c>
      <c r="AD224">
        <v>-9.9420615465695521E-3</v>
      </c>
      <c r="AE224">
        <v>-9.4963755772339842E-4</v>
      </c>
      <c r="AF224">
        <v>5.6391219730341146E-3</v>
      </c>
      <c r="AG224">
        <v>2.7350735926095372E-3</v>
      </c>
      <c r="AH224">
        <v>1.51437829570418E-2</v>
      </c>
      <c r="AI224">
        <v>-2.7958037101214958E-3</v>
      </c>
      <c r="AJ224">
        <v>-1.328125366052927E-2</v>
      </c>
      <c r="AK224">
        <v>7.0472452604249131E-3</v>
      </c>
      <c r="AL224">
        <v>1.504118195824013E-2</v>
      </c>
      <c r="AM224">
        <v>2.2140840363270371E-2</v>
      </c>
      <c r="AN224">
        <v>4.520012623339292E-3</v>
      </c>
      <c r="AO224">
        <v>-1.0824380633298819E-2</v>
      </c>
      <c r="AP224">
        <v>-1.071079521096407E-2</v>
      </c>
    </row>
    <row r="225" spans="1:42" x14ac:dyDescent="0.15">
      <c r="A225" s="1" t="s">
        <v>264</v>
      </c>
      <c r="B225">
        <v>3.8697364461903673E-2</v>
      </c>
      <c r="C225">
        <v>-8.5320537200707304E-4</v>
      </c>
      <c r="D225">
        <v>-2.142151177015549E-3</v>
      </c>
      <c r="E225">
        <v>-1.9020232063386819E-3</v>
      </c>
      <c r="F225">
        <v>-2.8334642335696701E-3</v>
      </c>
      <c r="G225">
        <v>-2.3829279954443199E-4</v>
      </c>
      <c r="H225">
        <v>-4.4871995880794262E-3</v>
      </c>
      <c r="I225">
        <v>1.78988557810032E-3</v>
      </c>
      <c r="J225">
        <v>-2.5385989641496061E-3</v>
      </c>
      <c r="K225">
        <v>6.3589600741715832E-3</v>
      </c>
      <c r="L225">
        <v>1.927299409394675E-3</v>
      </c>
      <c r="M225">
        <v>-6.9724550615394452E-3</v>
      </c>
      <c r="N225">
        <v>-2.909118185869183E-2</v>
      </c>
      <c r="O225">
        <v>-4.1197150033712569E-2</v>
      </c>
      <c r="P225">
        <v>-2.1062167344955311E-2</v>
      </c>
      <c r="Q225">
        <v>-2.0057965898856171E-2</v>
      </c>
      <c r="R225">
        <v>-9.158484939247695E-3</v>
      </c>
      <c r="S225">
        <v>-1.309332801894594E-2</v>
      </c>
      <c r="T225">
        <v>-3.114787877437793E-2</v>
      </c>
      <c r="U225">
        <v>-2.5427819298832859E-2</v>
      </c>
      <c r="V225">
        <v>-2.3951491881261552E-2</v>
      </c>
      <c r="W225">
        <v>-2.8471362196903841E-2</v>
      </c>
      <c r="X225">
        <v>-1.8351175227259639E-2</v>
      </c>
      <c r="Y225">
        <v>-2.0564639630094649E-2</v>
      </c>
      <c r="Z225">
        <v>-2.8731468052242429E-2</v>
      </c>
      <c r="AA225">
        <v>-1.1170973618836349E-2</v>
      </c>
      <c r="AB225">
        <v>-3.5582032455511982E-2</v>
      </c>
      <c r="AC225">
        <v>-2.732811391628057E-2</v>
      </c>
      <c r="AD225">
        <v>-1.907822170927154E-2</v>
      </c>
      <c r="AE225">
        <v>-1.2973579910533949E-2</v>
      </c>
      <c r="AF225">
        <v>2.3785080943316911E-2</v>
      </c>
      <c r="AG225">
        <v>-2.3879138966961162E-2</v>
      </c>
      <c r="AH225">
        <v>-9.5079065084633253E-3</v>
      </c>
      <c r="AI225">
        <v>-3.3542945945587328E-3</v>
      </c>
      <c r="AJ225">
        <v>-2.0180780352041069E-2</v>
      </c>
      <c r="AK225">
        <v>-3.225608398416039E-2</v>
      </c>
      <c r="AL225">
        <v>-2.484770466388472E-2</v>
      </c>
      <c r="AM225">
        <v>-2.330063335050743E-2</v>
      </c>
      <c r="AN225">
        <v>-7.8329373572798427E-3</v>
      </c>
      <c r="AO225">
        <v>-7.096814336122843E-3</v>
      </c>
      <c r="AP225">
        <v>-5.2089769027082239E-3</v>
      </c>
    </row>
    <row r="226" spans="1:42" x14ac:dyDescent="0.15">
      <c r="A226" s="1" t="s">
        <v>265</v>
      </c>
      <c r="B226">
        <v>-2.9902134154208431E-2</v>
      </c>
      <c r="C226">
        <v>-3.4677253605843992E-3</v>
      </c>
      <c r="D226">
        <v>-2.8312130949549128E-3</v>
      </c>
      <c r="E226">
        <v>-4.4919827097756847E-3</v>
      </c>
      <c r="F226">
        <v>-1.859892065965123E-3</v>
      </c>
      <c r="G226">
        <v>-6.5757222434762209E-3</v>
      </c>
      <c r="H226">
        <v>-7.4853141028690144E-3</v>
      </c>
      <c r="I226">
        <v>2.4195774555510422E-3</v>
      </c>
      <c r="J226">
        <v>-3.1275589458259982E-3</v>
      </c>
      <c r="K226">
        <v>-8.4147324432731242E-4</v>
      </c>
      <c r="L226">
        <v>4.0206014817666166E-3</v>
      </c>
      <c r="M226">
        <v>-3.295476266918541E-3</v>
      </c>
      <c r="N226">
        <v>3.475136804612855E-2</v>
      </c>
      <c r="O226">
        <v>-7.3601066184627419E-3</v>
      </c>
      <c r="P226">
        <v>-9.1407349713608609E-3</v>
      </c>
      <c r="Q226">
        <v>1.48088245032371E-2</v>
      </c>
      <c r="R226">
        <v>1.3017668198716491E-2</v>
      </c>
      <c r="S226">
        <v>1.20027474522973E-2</v>
      </c>
      <c r="T226">
        <v>1.4470916868661121E-2</v>
      </c>
      <c r="U226">
        <v>-6.9920602446357956E-4</v>
      </c>
      <c r="V226">
        <v>2.8335569624324299E-2</v>
      </c>
      <c r="W226">
        <v>1.6710488640060799E-2</v>
      </c>
      <c r="X226">
        <v>4.837953806323134E-3</v>
      </c>
      <c r="Y226">
        <v>3.2429142254994429E-2</v>
      </c>
      <c r="Z226">
        <v>1.9817996924914889E-2</v>
      </c>
      <c r="AA226">
        <v>8.1808051116056373E-3</v>
      </c>
      <c r="AB226">
        <v>1.1480862748711899E-2</v>
      </c>
      <c r="AC226">
        <v>7.5862563506416431E-2</v>
      </c>
      <c r="AD226">
        <v>9.1938158315919387E-3</v>
      </c>
      <c r="AE226">
        <v>2.130964998461864E-2</v>
      </c>
      <c r="AF226">
        <v>1.364183385227725E-2</v>
      </c>
      <c r="AG226">
        <v>2.0263127784720409E-2</v>
      </c>
      <c r="AH226">
        <v>-1.4497015693465429E-2</v>
      </c>
      <c r="AI226">
        <v>9.4863132858060001E-3</v>
      </c>
      <c r="AJ226">
        <v>-3.1081920603057551E-2</v>
      </c>
      <c r="AK226">
        <v>1.9082566994933658E-2</v>
      </c>
      <c r="AL226">
        <v>1.1512423141755251E-2</v>
      </c>
      <c r="AM226">
        <v>2.9951438288203371E-2</v>
      </c>
      <c r="AN226">
        <v>2.2989019543981259E-2</v>
      </c>
      <c r="AO226">
        <v>4.4640930577791192E-2</v>
      </c>
      <c r="AP226">
        <v>-8.5471821679855807E-3</v>
      </c>
    </row>
    <row r="227" spans="1:42" x14ac:dyDescent="0.15">
      <c r="A227" s="1" t="s">
        <v>266</v>
      </c>
      <c r="B227">
        <v>-4.7309720505163438E-2</v>
      </c>
      <c r="C227">
        <v>-5.645549844084212E-3</v>
      </c>
      <c r="D227">
        <v>1.866592039899964E-3</v>
      </c>
      <c r="E227">
        <v>-2.938703400654843E-3</v>
      </c>
      <c r="F227">
        <v>-2.1321231423953179E-3</v>
      </c>
      <c r="G227">
        <v>2.114864649769422E-3</v>
      </c>
      <c r="H227">
        <v>-2.6386644598426681E-3</v>
      </c>
      <c r="I227">
        <v>4.0582922250462792E-3</v>
      </c>
      <c r="J227">
        <v>-2.096566430863311E-3</v>
      </c>
      <c r="K227">
        <v>2.279120316234519E-3</v>
      </c>
      <c r="L227">
        <v>-3.2491908119615118E-3</v>
      </c>
      <c r="M227">
        <v>-6.8025185030693019E-3</v>
      </c>
      <c r="N227">
        <v>3.7769209038839707E-2</v>
      </c>
      <c r="O227">
        <v>6.4067397734923398E-2</v>
      </c>
      <c r="P227">
        <v>3.8716125083163362E-2</v>
      </c>
      <c r="Q227">
        <v>4.6939903020009117E-2</v>
      </c>
      <c r="R227">
        <v>6.7834756668486526E-2</v>
      </c>
      <c r="S227">
        <v>3.2677821240733852E-2</v>
      </c>
      <c r="T227">
        <v>5.1659054001050093E-2</v>
      </c>
      <c r="U227">
        <v>4.6567717448346958E-2</v>
      </c>
      <c r="V227">
        <v>6.6899295517544491E-2</v>
      </c>
      <c r="W227">
        <v>3.6701984800945942E-2</v>
      </c>
      <c r="X227">
        <v>3.4489371515478928E-2</v>
      </c>
      <c r="Y227">
        <v>4.4237209913186727E-2</v>
      </c>
      <c r="Z227">
        <v>2.9770970191834601E-2</v>
      </c>
      <c r="AA227">
        <v>2.7965755229985619E-2</v>
      </c>
      <c r="AB227">
        <v>2.148939218192112E-2</v>
      </c>
      <c r="AC227">
        <v>4.7471817473755069E-2</v>
      </c>
      <c r="AD227">
        <v>3.8542765752650518E-2</v>
      </c>
      <c r="AE227">
        <v>2.8341714571510111E-2</v>
      </c>
      <c r="AF227">
        <v>2.3369274942414909E-2</v>
      </c>
      <c r="AG227">
        <v>2.8888854469346401E-2</v>
      </c>
      <c r="AH227">
        <v>5.1453428147679468E-2</v>
      </c>
      <c r="AI227">
        <v>2.597795991196826E-2</v>
      </c>
      <c r="AJ227">
        <v>5.0550103428583217E-2</v>
      </c>
      <c r="AK227">
        <v>3.578780218951557E-2</v>
      </c>
      <c r="AL227">
        <v>3.0160652184998239E-2</v>
      </c>
      <c r="AM227">
        <v>4.2226005652910119E-2</v>
      </c>
      <c r="AN227">
        <v>5.539537741490283E-2</v>
      </c>
      <c r="AO227">
        <v>2.2025975586807561E-2</v>
      </c>
      <c r="AP227">
        <v>5.4345023353323162E-2</v>
      </c>
    </row>
    <row r="228" spans="1:42" x14ac:dyDescent="0.15">
      <c r="A228" s="1" t="s">
        <v>267</v>
      </c>
      <c r="B228">
        <v>4.4047250959246748E-2</v>
      </c>
      <c r="C228">
        <v>8.9895122333619236E-4</v>
      </c>
      <c r="D228">
        <v>-1.430837273215124E-3</v>
      </c>
      <c r="E228">
        <v>1.504994936904506E-3</v>
      </c>
      <c r="F228">
        <v>1.2412551805451269E-3</v>
      </c>
      <c r="G228">
        <v>-3.8347689332935098E-4</v>
      </c>
      <c r="H228">
        <v>1.1273727301404309E-3</v>
      </c>
      <c r="I228">
        <v>-9.1349167486417431E-4</v>
      </c>
      <c r="J228">
        <v>7.2857004353613867E-3</v>
      </c>
      <c r="K228">
        <v>-1.5980134091462669E-3</v>
      </c>
      <c r="L228">
        <v>-2.375182932234896E-3</v>
      </c>
      <c r="M228">
        <v>-3.319107791059398E-4</v>
      </c>
      <c r="N228">
        <v>-2.1333442075137581E-2</v>
      </c>
      <c r="O228">
        <v>-2.9895571824285629E-2</v>
      </c>
      <c r="P228">
        <v>-2.1442542808127692E-2</v>
      </c>
      <c r="Q228">
        <v>-2.2999653639691801E-2</v>
      </c>
      <c r="R228">
        <v>-1.1403510403482199E-2</v>
      </c>
      <c r="S228">
        <v>-8.104630478676279E-3</v>
      </c>
      <c r="T228">
        <v>-2.0501893143049281E-2</v>
      </c>
      <c r="U228">
        <v>-2.1519775976075631E-3</v>
      </c>
      <c r="V228">
        <v>-2.5264799459192789E-2</v>
      </c>
      <c r="W228">
        <v>-2.2498082873212959E-2</v>
      </c>
      <c r="X228">
        <v>-1.565443089735627E-2</v>
      </c>
      <c r="Y228">
        <v>-9.4829013070450094E-3</v>
      </c>
      <c r="Z228">
        <v>-1.8914469308221708E-2</v>
      </c>
      <c r="AA228">
        <v>-3.3383982513643599E-2</v>
      </c>
      <c r="AB228">
        <v>-4.6115389656868266E-3</v>
      </c>
      <c r="AC228">
        <v>-2.2838474093096809E-2</v>
      </c>
      <c r="AD228">
        <v>-1.338466305395826E-2</v>
      </c>
      <c r="AE228">
        <v>-2.1061104813679E-2</v>
      </c>
      <c r="AF228">
        <v>-2.5575125016903389E-2</v>
      </c>
      <c r="AG228">
        <v>-2.546493736479356E-2</v>
      </c>
      <c r="AH228">
        <v>-2.4490631415378751E-2</v>
      </c>
      <c r="AI228">
        <v>-1.254608295748331E-2</v>
      </c>
      <c r="AJ228">
        <v>-1.6325651382496541E-2</v>
      </c>
      <c r="AK228">
        <v>-1.443458562507882E-2</v>
      </c>
      <c r="AL228">
        <v>-1.6703578050153149E-2</v>
      </c>
      <c r="AM228">
        <v>1.5549398290233621E-2</v>
      </c>
      <c r="AN228">
        <v>-1.720705405450482E-2</v>
      </c>
      <c r="AO228">
        <v>6.7702514121763058E-3</v>
      </c>
      <c r="AP228">
        <v>-1.5842123952284692E-2</v>
      </c>
    </row>
    <row r="229" spans="1:42" x14ac:dyDescent="0.15">
      <c r="A229" s="1" t="s">
        <v>268</v>
      </c>
      <c r="B229">
        <v>-2.6449980219259529E-2</v>
      </c>
      <c r="C229">
        <v>-6.1638146142992632E-4</v>
      </c>
      <c r="D229">
        <v>3.0964054026249551E-3</v>
      </c>
      <c r="E229">
        <v>6.9424379608663334E-4</v>
      </c>
      <c r="F229">
        <v>2.3191838790373709E-3</v>
      </c>
      <c r="G229">
        <v>1.6536150026252321E-3</v>
      </c>
      <c r="H229">
        <v>2.343596100322848E-3</v>
      </c>
      <c r="I229">
        <v>-6.9289689676660913E-4</v>
      </c>
      <c r="J229">
        <v>-3.3473131819671871E-4</v>
      </c>
      <c r="K229">
        <v>-2.061326122853029E-3</v>
      </c>
      <c r="L229">
        <v>-3.7983517038487E-3</v>
      </c>
      <c r="M229">
        <v>3.5112224250596208E-3</v>
      </c>
      <c r="N229">
        <v>6.2758884686003741E-2</v>
      </c>
      <c r="O229">
        <v>5.0141083874985823E-2</v>
      </c>
      <c r="P229">
        <v>4.8698974005566102E-2</v>
      </c>
      <c r="Q229">
        <v>4.1919648798689237E-2</v>
      </c>
      <c r="R229">
        <v>3.2983518101606962E-2</v>
      </c>
      <c r="S229">
        <v>5.2349618613583282E-2</v>
      </c>
      <c r="T229">
        <v>6.0257377342964637E-2</v>
      </c>
      <c r="U229">
        <v>5.4071931645111343E-2</v>
      </c>
      <c r="V229">
        <v>3.2783450952740642E-2</v>
      </c>
      <c r="W229">
        <v>5.2600075220438892E-2</v>
      </c>
      <c r="X229">
        <v>5.2343588998462767E-2</v>
      </c>
      <c r="Y229">
        <v>5.2436997249224362E-2</v>
      </c>
      <c r="Z229">
        <v>4.828720996285276E-2</v>
      </c>
      <c r="AA229">
        <v>4.6001095817953107E-2</v>
      </c>
      <c r="AB229">
        <v>5.7359947510795477E-2</v>
      </c>
      <c r="AC229">
        <v>3.7788268109620562E-2</v>
      </c>
      <c r="AD229">
        <v>5.3645624907138569E-2</v>
      </c>
      <c r="AE229">
        <v>4.4198600927635022E-2</v>
      </c>
      <c r="AF229">
        <v>4.4668873399878149E-2</v>
      </c>
      <c r="AG229">
        <v>4.9451626138515177E-2</v>
      </c>
      <c r="AH229">
        <v>4.0869770072093269E-2</v>
      </c>
      <c r="AI229">
        <v>3.4812361697188557E-2</v>
      </c>
      <c r="AJ229">
        <v>4.66588839493534E-2</v>
      </c>
      <c r="AK229">
        <v>5.0269237160103501E-2</v>
      </c>
      <c r="AL229">
        <v>4.5649454684625237E-2</v>
      </c>
      <c r="AM229">
        <v>3.7760844208476668E-2</v>
      </c>
      <c r="AN229">
        <v>4.4940175539761242E-2</v>
      </c>
      <c r="AO229">
        <v>4.7809329180440827E-2</v>
      </c>
      <c r="AP229">
        <v>4.2237042855465153E-2</v>
      </c>
    </row>
    <row r="230" spans="1:42" x14ac:dyDescent="0.15">
      <c r="A230" s="1" t="s">
        <v>269</v>
      </c>
      <c r="B230">
        <v>1.543756416415454E-2</v>
      </c>
      <c r="C230">
        <v>-3.0739300526340472E-5</v>
      </c>
      <c r="D230">
        <v>8.8276669637007456E-4</v>
      </c>
      <c r="E230">
        <v>-7.256828325098465E-4</v>
      </c>
      <c r="F230">
        <v>-8.1351447271474039E-4</v>
      </c>
      <c r="G230">
        <v>7.049927540289816E-4</v>
      </c>
      <c r="H230">
        <v>-9.2420285475223519E-4</v>
      </c>
      <c r="I230">
        <v>1.4704902134325261E-3</v>
      </c>
      <c r="J230">
        <v>2.4068268554993319E-3</v>
      </c>
      <c r="K230">
        <v>1.3628983739272149E-3</v>
      </c>
      <c r="L230">
        <v>3.4180699559898579E-4</v>
      </c>
      <c r="M230">
        <v>1.1601872072911109E-3</v>
      </c>
      <c r="N230">
        <v>-9.3767661426567752E-3</v>
      </c>
      <c r="O230">
        <v>1.0034778298701999E-3</v>
      </c>
      <c r="P230">
        <v>1.575012936269898E-2</v>
      </c>
      <c r="Q230">
        <v>-1.680701189666802E-3</v>
      </c>
      <c r="R230">
        <v>3.5235436563139591E-4</v>
      </c>
      <c r="S230">
        <v>1.7148722061709151E-3</v>
      </c>
      <c r="T230">
        <v>9.1250566826197674E-3</v>
      </c>
      <c r="U230">
        <v>-1.023017165618469E-2</v>
      </c>
      <c r="V230">
        <v>3.3522079900541103E-2</v>
      </c>
      <c r="W230">
        <v>6.6998344924087232E-3</v>
      </c>
      <c r="X230">
        <v>2.4331626544314808E-3</v>
      </c>
      <c r="Y230">
        <v>-1.0806143175009001E-3</v>
      </c>
      <c r="Z230">
        <v>2.5328892563478839E-4</v>
      </c>
      <c r="AA230">
        <v>-1.710318048946765E-3</v>
      </c>
      <c r="AB230">
        <v>3.4190539603839831E-2</v>
      </c>
      <c r="AC230">
        <v>-1.9998737713083489E-3</v>
      </c>
      <c r="AD230">
        <v>2.371319476528528E-2</v>
      </c>
      <c r="AE230">
        <v>-5.035932811854377E-3</v>
      </c>
      <c r="AF230">
        <v>1.386845191227824E-3</v>
      </c>
      <c r="AG230">
        <v>-8.1911118642626103E-3</v>
      </c>
      <c r="AH230">
        <v>-1.2163076285194221E-2</v>
      </c>
      <c r="AI230">
        <v>-5.1553436246835546E-3</v>
      </c>
      <c r="AJ230">
        <v>-1.3676762298202329E-2</v>
      </c>
      <c r="AK230">
        <v>-3.3801165762713751E-3</v>
      </c>
      <c r="AL230">
        <v>-7.5458985478866272E-3</v>
      </c>
      <c r="AM230">
        <v>-8.2456151030824831E-3</v>
      </c>
      <c r="AN230">
        <v>6.1333516301696617E-3</v>
      </c>
      <c r="AO230">
        <v>-3.6136197669306021E-3</v>
      </c>
      <c r="AP230">
        <v>-2.7754701441742861E-2</v>
      </c>
    </row>
    <row r="231" spans="1:42" x14ac:dyDescent="0.15">
      <c r="A231" s="1" t="s">
        <v>270</v>
      </c>
      <c r="B231">
        <v>2.398959594260278E-2</v>
      </c>
      <c r="C231">
        <v>-6.2437503977169758E-3</v>
      </c>
      <c r="D231">
        <v>5.7036376996174561E-3</v>
      </c>
      <c r="E231">
        <v>-1.1408778665265851E-3</v>
      </c>
      <c r="F231">
        <v>-6.450084366679663E-4</v>
      </c>
      <c r="G231">
        <v>1.9211772498294261E-3</v>
      </c>
      <c r="H231">
        <v>2.568096166806037E-4</v>
      </c>
      <c r="I231">
        <v>-1.4323154313154831E-3</v>
      </c>
      <c r="J231">
        <v>2.9388737658973249E-4</v>
      </c>
      <c r="K231">
        <v>8.512012843494253E-4</v>
      </c>
      <c r="L231">
        <v>-4.8070964500365387E-3</v>
      </c>
      <c r="M231">
        <v>1.839087357288071E-3</v>
      </c>
      <c r="N231">
        <v>-1.624551970055611E-3</v>
      </c>
      <c r="O231">
        <v>-4.8703685469853823E-3</v>
      </c>
      <c r="P231">
        <v>-1.2979185935721199E-2</v>
      </c>
      <c r="Q231">
        <v>7.3354675439927641E-3</v>
      </c>
      <c r="R231">
        <v>-2.0195558563235929E-2</v>
      </c>
      <c r="S231">
        <v>1.0992480775635751E-2</v>
      </c>
      <c r="T231">
        <v>-6.0944679600469394E-4</v>
      </c>
      <c r="U231">
        <v>1.5868943904778939E-2</v>
      </c>
      <c r="V231">
        <v>-1.3759466261517569E-2</v>
      </c>
      <c r="W231">
        <v>-3.9411305362092464E-3</v>
      </c>
      <c r="X231">
        <v>5.06306457491778E-3</v>
      </c>
      <c r="Y231">
        <v>5.9424221390723536E-3</v>
      </c>
      <c r="Z231">
        <v>-5.8532059490102196E-3</v>
      </c>
      <c r="AA231">
        <v>9.6584574887774461E-3</v>
      </c>
      <c r="AB231">
        <v>-2.1777177536891831E-2</v>
      </c>
      <c r="AC231">
        <v>3.1654915961700232E-2</v>
      </c>
      <c r="AD231">
        <v>-2.557695954423947E-3</v>
      </c>
      <c r="AE231">
        <v>-1.4167360263710989E-3</v>
      </c>
      <c r="AF231">
        <v>6.1592123750605927E-3</v>
      </c>
      <c r="AG231">
        <v>6.5620251557579976E-3</v>
      </c>
      <c r="AH231">
        <v>-9.8685386140960514E-3</v>
      </c>
      <c r="AI231">
        <v>1.7271776830848609E-3</v>
      </c>
      <c r="AJ231">
        <v>-1.7846764713250449E-2</v>
      </c>
      <c r="AK231">
        <v>-6.7966896837507351E-4</v>
      </c>
      <c r="AL231">
        <v>-5.6043325761891737E-3</v>
      </c>
      <c r="AM231">
        <v>2.0808015701638011E-2</v>
      </c>
      <c r="AN231">
        <v>-3.2226663620303119E-3</v>
      </c>
      <c r="AO231">
        <v>-3.3179422663081278E-3</v>
      </c>
      <c r="AP231">
        <v>3.2341850214862043E-2</v>
      </c>
    </row>
    <row r="232" spans="1:42" x14ac:dyDescent="0.15">
      <c r="A232" s="1" t="s">
        <v>271</v>
      </c>
      <c r="B232">
        <v>3.2295115544958872E-3</v>
      </c>
      <c r="C232">
        <v>-1.015965757675467E-4</v>
      </c>
      <c r="D232">
        <v>-2.074087169258896E-3</v>
      </c>
      <c r="E232">
        <v>3.1029556954030569E-4</v>
      </c>
      <c r="F232">
        <v>1.5782875301728881E-3</v>
      </c>
      <c r="G232">
        <v>5.3159872015504854E-4</v>
      </c>
      <c r="H232">
        <v>-1.876370695560723E-3</v>
      </c>
      <c r="I232">
        <v>-3.6079617970785609E-3</v>
      </c>
      <c r="J232">
        <v>-3.7344390434561261E-4</v>
      </c>
      <c r="K232">
        <v>9.3300676083655292E-5</v>
      </c>
      <c r="L232">
        <v>3.9890528077973766E-3</v>
      </c>
      <c r="M232">
        <v>-2.4812025437371703E-4</v>
      </c>
      <c r="N232">
        <v>-4.0626706267416351E-3</v>
      </c>
      <c r="O232">
        <v>-1.453091115499894E-2</v>
      </c>
      <c r="P232">
        <v>3.8027754000209699E-3</v>
      </c>
      <c r="Q232">
        <v>-1.999557020590903E-3</v>
      </c>
      <c r="R232">
        <v>2.6970591638174592E-2</v>
      </c>
      <c r="S232">
        <v>1.071774077256778E-2</v>
      </c>
      <c r="T232">
        <v>-4.8061942105646514E-3</v>
      </c>
      <c r="U232">
        <v>1.6376024525451088E-2</v>
      </c>
      <c r="V232">
        <v>8.2616366450700518E-4</v>
      </c>
      <c r="W232">
        <v>5.5068129917961546E-3</v>
      </c>
      <c r="X232">
        <v>-1.351682703508587E-2</v>
      </c>
      <c r="Y232">
        <v>2.6190530843062571E-2</v>
      </c>
      <c r="Z232">
        <v>1.6714348971287579E-2</v>
      </c>
      <c r="AA232">
        <v>2.404208860541462E-3</v>
      </c>
      <c r="AB232">
        <v>-1.1668638387597401E-2</v>
      </c>
      <c r="AC232">
        <v>-4.8714081531999907E-3</v>
      </c>
      <c r="AD232">
        <v>-8.5957031653027746E-3</v>
      </c>
      <c r="AE232">
        <v>8.2077543355315316E-4</v>
      </c>
      <c r="AF232">
        <v>2.1495782392819112E-3</v>
      </c>
      <c r="AG232">
        <v>3.3876484313075119E-3</v>
      </c>
      <c r="AH232">
        <v>-8.3039540157124128E-3</v>
      </c>
      <c r="AI232">
        <v>-2.6749341336110362E-3</v>
      </c>
      <c r="AJ232">
        <v>-1.894706760323607E-2</v>
      </c>
      <c r="AK232">
        <v>-4.3845862532787999E-4</v>
      </c>
      <c r="AL232">
        <v>5.7254828372368081E-3</v>
      </c>
      <c r="AM232">
        <v>-2.7622946483777189E-3</v>
      </c>
      <c r="AN232">
        <v>3.5852327388620191E-3</v>
      </c>
      <c r="AO232">
        <v>-8.9733640939574505E-3</v>
      </c>
      <c r="AP232">
        <v>-1.579642091884997E-2</v>
      </c>
    </row>
    <row r="233" spans="1:42" x14ac:dyDescent="0.15">
      <c r="A233" s="1" t="s">
        <v>272</v>
      </c>
      <c r="B233">
        <v>1.145344398286076E-2</v>
      </c>
      <c r="C233">
        <v>1.982204257815862E-3</v>
      </c>
      <c r="D233">
        <v>-3.9919982304283752E-3</v>
      </c>
      <c r="E233">
        <v>1.249598303887057E-3</v>
      </c>
      <c r="F233">
        <v>-1.109479632183675E-3</v>
      </c>
      <c r="G233">
        <v>-2.1823104519196391E-3</v>
      </c>
      <c r="H233">
        <v>-2.515528423925769E-3</v>
      </c>
      <c r="I233">
        <v>-7.8201972261736927E-4</v>
      </c>
      <c r="J233">
        <v>4.5645929459172761E-3</v>
      </c>
      <c r="K233">
        <v>-2.591988632758507E-3</v>
      </c>
      <c r="L233">
        <v>-3.3770722599289192E-3</v>
      </c>
      <c r="M233">
        <v>1.2541951904214679E-3</v>
      </c>
      <c r="N233">
        <v>3.9368788159625401E-3</v>
      </c>
      <c r="O233">
        <v>-2.221026866212404E-3</v>
      </c>
      <c r="P233">
        <v>2.8403830649575881E-3</v>
      </c>
      <c r="Q233">
        <v>-6.8869928013424347E-4</v>
      </c>
      <c r="R233">
        <v>-3.8548645735464299E-3</v>
      </c>
      <c r="S233">
        <v>2.0536435477841581E-2</v>
      </c>
      <c r="T233">
        <v>-1.9365618988859701E-3</v>
      </c>
      <c r="U233">
        <v>-9.3519202582486843E-3</v>
      </c>
      <c r="V233">
        <v>1.758140266763711E-3</v>
      </c>
      <c r="W233">
        <v>-8.126103003382706E-4</v>
      </c>
      <c r="X233">
        <v>2.711749082532022E-4</v>
      </c>
      <c r="Y233">
        <v>-3.596405081772881E-3</v>
      </c>
      <c r="Z233">
        <v>-5.5610618742898176E-3</v>
      </c>
      <c r="AA233">
        <v>1.457842305585466E-2</v>
      </c>
      <c r="AB233">
        <v>-1.6481972009706952E-2</v>
      </c>
      <c r="AC233">
        <v>-9.7092671918508084E-4</v>
      </c>
      <c r="AD233">
        <v>-5.9684127166637884E-3</v>
      </c>
      <c r="AE233">
        <v>7.1767485328243759E-3</v>
      </c>
      <c r="AF233">
        <v>3.6998440575711981E-3</v>
      </c>
      <c r="AG233">
        <v>-2.2212249280178539E-3</v>
      </c>
      <c r="AH233">
        <v>-1.303289769347118E-2</v>
      </c>
      <c r="AI233">
        <v>-1.0053555724795749E-3</v>
      </c>
      <c r="AJ233">
        <v>-1.263311484916717E-2</v>
      </c>
      <c r="AK233">
        <v>-1.736765317803696E-3</v>
      </c>
      <c r="AL233">
        <v>1.3131973247504571E-2</v>
      </c>
      <c r="AM233">
        <v>-1.0490542032621909E-3</v>
      </c>
      <c r="AN233">
        <v>6.527228752356071E-3</v>
      </c>
      <c r="AO233">
        <v>5.3502024833259089E-3</v>
      </c>
      <c r="AP233">
        <v>1.476888546283156E-2</v>
      </c>
    </row>
    <row r="234" spans="1:42" x14ac:dyDescent="0.15">
      <c r="A234" s="1" t="s">
        <v>273</v>
      </c>
      <c r="B234">
        <v>1.4907586369705539E-2</v>
      </c>
      <c r="C234">
        <v>-2.464953843058611E-3</v>
      </c>
      <c r="D234">
        <v>9.6272395567096919E-4</v>
      </c>
      <c r="E234">
        <v>5.3881679620064568E-4</v>
      </c>
      <c r="F234">
        <v>3.5295528090681681E-4</v>
      </c>
      <c r="G234">
        <v>-5.0820315947530687E-3</v>
      </c>
      <c r="H234">
        <v>-1.1433215244072809E-3</v>
      </c>
      <c r="I234">
        <v>1.9920878719213529E-3</v>
      </c>
      <c r="J234">
        <v>3.417785204850904E-3</v>
      </c>
      <c r="K234">
        <v>2.2373042032675249E-4</v>
      </c>
      <c r="L234">
        <v>-5.8495428198946271E-3</v>
      </c>
      <c r="M234">
        <v>6.6545280155524402E-4</v>
      </c>
      <c r="N234">
        <v>7.1968725909920973E-3</v>
      </c>
      <c r="O234">
        <v>3.6352078569832219E-3</v>
      </c>
      <c r="P234">
        <v>8.0786817365102875E-3</v>
      </c>
      <c r="Q234">
        <v>-6.2194900285264471E-3</v>
      </c>
      <c r="R234">
        <v>3.044137951614752E-3</v>
      </c>
      <c r="S234">
        <v>4.1571256945219784E-3</v>
      </c>
      <c r="T234">
        <v>-8.4050095811417612E-3</v>
      </c>
      <c r="U234">
        <v>-2.138871566362046E-2</v>
      </c>
      <c r="V234">
        <v>-9.1088814387586571E-3</v>
      </c>
      <c r="W234">
        <v>-1.976497197415722E-3</v>
      </c>
      <c r="X234">
        <v>7.8939600507762966E-3</v>
      </c>
      <c r="Y234">
        <v>-5.7539809850475328E-3</v>
      </c>
      <c r="Z234">
        <v>-2.0718957163070339E-3</v>
      </c>
      <c r="AA234">
        <v>-1.195527350251121E-2</v>
      </c>
      <c r="AB234">
        <v>-1.9515733453932229E-2</v>
      </c>
      <c r="AC234">
        <v>-1.79331079746839E-2</v>
      </c>
      <c r="AD234">
        <v>-1.0192241824242641E-2</v>
      </c>
      <c r="AE234">
        <v>-5.6281475509710212E-5</v>
      </c>
      <c r="AF234">
        <v>-1.8146096502518929E-3</v>
      </c>
      <c r="AG234">
        <v>4.4762905029514461E-3</v>
      </c>
      <c r="AH234">
        <v>5.64380905753802E-3</v>
      </c>
      <c r="AI234">
        <v>-8.4605717243715333E-3</v>
      </c>
      <c r="AJ234">
        <v>2.67263491495046E-2</v>
      </c>
      <c r="AK234">
        <v>-9.4309216575302066E-5</v>
      </c>
      <c r="AL234">
        <v>2.9870969042467741E-3</v>
      </c>
      <c r="AM234">
        <v>6.9165656959813415E-2</v>
      </c>
      <c r="AN234">
        <v>1.1154396912883681E-2</v>
      </c>
      <c r="AO234">
        <v>-7.6861360110171888E-4</v>
      </c>
      <c r="AP234">
        <v>-1.353678596463335E-2</v>
      </c>
    </row>
    <row r="235" spans="1:42" x14ac:dyDescent="0.15">
      <c r="A235" s="1" t="s">
        <v>274</v>
      </c>
      <c r="B235">
        <v>-5.719962182322947E-3</v>
      </c>
      <c r="C235">
        <v>-7.3117646309791965E-4</v>
      </c>
      <c r="D235">
        <v>-7.8295104262268798E-4</v>
      </c>
      <c r="E235">
        <v>-2.7962194407806511E-3</v>
      </c>
      <c r="F235">
        <v>1.652377914857785E-3</v>
      </c>
      <c r="G235">
        <v>-6.1486591730023743E-4</v>
      </c>
      <c r="H235">
        <v>-4.8503501104110829E-3</v>
      </c>
      <c r="I235">
        <v>-2.1663465752579129E-3</v>
      </c>
      <c r="J235">
        <v>-4.1000389272375856E-3</v>
      </c>
      <c r="K235">
        <v>4.2056108926851344E-3</v>
      </c>
      <c r="L235">
        <v>-1.1419152807273141E-3</v>
      </c>
      <c r="M235">
        <v>2.1413494273965421E-3</v>
      </c>
      <c r="N235">
        <v>-1.0983475764955369E-2</v>
      </c>
      <c r="O235">
        <v>3.0078712729636861E-5</v>
      </c>
      <c r="P235">
        <v>2.0153305373338281E-3</v>
      </c>
      <c r="Q235">
        <v>-1.187938392913725E-2</v>
      </c>
      <c r="R235">
        <v>7.1223378597394284E-3</v>
      </c>
      <c r="S235">
        <v>-3.9788768978829868E-3</v>
      </c>
      <c r="T235">
        <v>-2.3543443851330649E-2</v>
      </c>
      <c r="U235">
        <v>6.9380522470478172E-3</v>
      </c>
      <c r="V235">
        <v>6.2780942736606607E-3</v>
      </c>
      <c r="W235">
        <v>-1.2834880291687409E-3</v>
      </c>
      <c r="X235">
        <v>-7.0320896307829086E-3</v>
      </c>
      <c r="Y235">
        <v>4.4315183366364589E-3</v>
      </c>
      <c r="Z235">
        <v>-9.3464088429703138E-3</v>
      </c>
      <c r="AA235">
        <v>1.640429623017751E-3</v>
      </c>
      <c r="AB235">
        <v>-2.0542284938385419E-2</v>
      </c>
      <c r="AC235">
        <v>-6.20896802642511E-3</v>
      </c>
      <c r="AD235">
        <v>-1.3574450366885069E-3</v>
      </c>
      <c r="AE235">
        <v>-3.3252825474963648E-3</v>
      </c>
      <c r="AF235">
        <v>6.8111852756822079E-3</v>
      </c>
      <c r="AG235">
        <v>1.0803842551880859E-3</v>
      </c>
      <c r="AH235">
        <v>1.072153259014137E-2</v>
      </c>
      <c r="AI235">
        <v>1.027523784726524E-2</v>
      </c>
      <c r="AJ235">
        <v>5.9760756272565947E-3</v>
      </c>
      <c r="AK235">
        <v>-8.6171684721608716E-5</v>
      </c>
      <c r="AL235">
        <v>-1.391675387761012E-2</v>
      </c>
      <c r="AM235">
        <v>-2.3301514210545319E-3</v>
      </c>
      <c r="AN235">
        <v>-3.8042486337280359E-3</v>
      </c>
      <c r="AO235">
        <v>1.875345938579686E-2</v>
      </c>
      <c r="AP235">
        <v>3.1824794358518989E-2</v>
      </c>
    </row>
    <row r="236" spans="1:42" x14ac:dyDescent="0.15">
      <c r="A236" s="1" t="s">
        <v>275</v>
      </c>
      <c r="B236">
        <v>1.72065687742444E-2</v>
      </c>
      <c r="C236">
        <v>2.3375903556800198E-3</v>
      </c>
      <c r="D236">
        <v>-2.4100134651110681E-3</v>
      </c>
      <c r="E236">
        <v>-6.8015825337707494E-3</v>
      </c>
      <c r="F236">
        <v>1.950751790100514E-3</v>
      </c>
      <c r="G236">
        <v>2.9882102775627408E-3</v>
      </c>
      <c r="H236">
        <v>-4.6704239129548852E-3</v>
      </c>
      <c r="I236">
        <v>5.396883708803102E-3</v>
      </c>
      <c r="J236">
        <v>-4.1704386136695902E-3</v>
      </c>
      <c r="K236">
        <v>-7.0136194768580598E-4</v>
      </c>
      <c r="L236">
        <v>2.0768315380987972E-3</v>
      </c>
      <c r="M236">
        <v>-2.8676548163472501E-3</v>
      </c>
      <c r="N236">
        <v>-1.302684248587406E-2</v>
      </c>
      <c r="O236">
        <v>-4.1385453771297827E-2</v>
      </c>
      <c r="P236">
        <v>-2.7069817316094529E-2</v>
      </c>
      <c r="Q236">
        <v>-7.9273355972498127E-3</v>
      </c>
      <c r="R236">
        <v>-2.6417814189406658E-2</v>
      </c>
      <c r="S236">
        <v>2.1522254137464281E-2</v>
      </c>
      <c r="T236">
        <v>-1.184449402561987E-2</v>
      </c>
      <c r="U236">
        <v>2.2298396928797211E-2</v>
      </c>
      <c r="V236">
        <v>1.4490813014193949E-3</v>
      </c>
      <c r="W236">
        <v>-5.8895434481032183E-3</v>
      </c>
      <c r="X236">
        <v>-5.7254840925658902E-3</v>
      </c>
      <c r="Y236">
        <v>1.5774565567897809E-2</v>
      </c>
      <c r="Z236">
        <v>-3.232057949237845E-3</v>
      </c>
      <c r="AA236">
        <v>2.356468271828574E-3</v>
      </c>
      <c r="AB236">
        <v>8.7578129895676919E-3</v>
      </c>
      <c r="AC236">
        <v>2.318077571481859E-2</v>
      </c>
      <c r="AD236">
        <v>5.0429083647330862E-3</v>
      </c>
      <c r="AE236">
        <v>-4.3264626798943566E-3</v>
      </c>
      <c r="AF236">
        <v>-1.2175856458215541E-2</v>
      </c>
      <c r="AG236">
        <v>3.6140456425984929E-2</v>
      </c>
      <c r="AH236">
        <v>-7.4326187173105636E-3</v>
      </c>
      <c r="AI236">
        <v>-6.1959304311049613E-3</v>
      </c>
      <c r="AJ236">
        <v>1.614031715095092E-2</v>
      </c>
      <c r="AK236">
        <v>-6.2053601569505012E-3</v>
      </c>
      <c r="AL236">
        <v>5.7647556392516766E-3</v>
      </c>
      <c r="AM236">
        <v>7.08938623670851E-3</v>
      </c>
      <c r="AN236">
        <v>2.6110240124052699E-3</v>
      </c>
      <c r="AO236">
        <v>2.5002944856511462E-2</v>
      </c>
      <c r="AP236">
        <v>2.930492494830763E-3</v>
      </c>
    </row>
    <row r="237" spans="1:42" x14ac:dyDescent="0.15">
      <c r="A237" s="1" t="s">
        <v>276</v>
      </c>
      <c r="B237">
        <v>4.7061492356548643E-3</v>
      </c>
      <c r="C237">
        <v>3.6148338071092649E-3</v>
      </c>
      <c r="D237">
        <v>-2.468186981489138E-3</v>
      </c>
      <c r="E237">
        <v>-2.4937513329426059E-4</v>
      </c>
      <c r="F237">
        <v>-2.751976377663324E-3</v>
      </c>
      <c r="G237">
        <v>2.7099202069594121E-3</v>
      </c>
      <c r="H237">
        <v>-3.81579580978645E-3</v>
      </c>
      <c r="I237">
        <v>-1.7663387240179219E-3</v>
      </c>
      <c r="J237">
        <v>6.2633024769231428E-4</v>
      </c>
      <c r="K237">
        <v>-6.2860972937959919E-3</v>
      </c>
      <c r="L237">
        <v>-1.358265976327022E-3</v>
      </c>
      <c r="M237">
        <v>1.8092572677238449E-3</v>
      </c>
      <c r="N237">
        <v>1.8733552919445749E-2</v>
      </c>
      <c r="O237">
        <v>2.9525203520640699E-3</v>
      </c>
      <c r="P237">
        <v>1.417741277840083E-2</v>
      </c>
      <c r="Q237">
        <v>1.8176561541287401E-2</v>
      </c>
      <c r="R237">
        <v>3.8251887468215402E-2</v>
      </c>
      <c r="S237">
        <v>9.7311264560998503E-3</v>
      </c>
      <c r="T237">
        <v>1.09954186025623E-2</v>
      </c>
      <c r="U237">
        <v>1.7628698225715491E-3</v>
      </c>
      <c r="V237">
        <v>2.7775150754626131E-3</v>
      </c>
      <c r="W237">
        <v>1.4313539563867741E-2</v>
      </c>
      <c r="X237">
        <v>1.3895434002141459E-3</v>
      </c>
      <c r="Y237">
        <v>2.075570856143738E-2</v>
      </c>
      <c r="Z237">
        <v>2.9623313635273821E-3</v>
      </c>
      <c r="AA237">
        <v>2.718650886800217E-3</v>
      </c>
      <c r="AB237">
        <v>-1.6235078751916879E-2</v>
      </c>
      <c r="AC237">
        <v>7.1760018638704207E-4</v>
      </c>
      <c r="AD237">
        <v>-1.245271341095637E-3</v>
      </c>
      <c r="AE237">
        <v>-1.1682469170237729E-2</v>
      </c>
      <c r="AF237">
        <v>-9.2784340216119313E-3</v>
      </c>
      <c r="AG237">
        <v>-3.4506639747530739E-3</v>
      </c>
      <c r="AH237">
        <v>-1.2041446076928249E-2</v>
      </c>
      <c r="AI237">
        <v>8.9171540985506835E-4</v>
      </c>
      <c r="AJ237">
        <v>-2.0465593805052029E-2</v>
      </c>
      <c r="AK237">
        <v>-1.084695561383154E-2</v>
      </c>
      <c r="AL237">
        <v>-1.5554558856820031E-3</v>
      </c>
      <c r="AM237">
        <v>-2.8830064497338301E-2</v>
      </c>
      <c r="AN237">
        <v>-1.494692917183078E-2</v>
      </c>
      <c r="AO237">
        <v>-1.4702331541533119E-2</v>
      </c>
      <c r="AP237">
        <v>-1.132111130073251E-2</v>
      </c>
    </row>
    <row r="238" spans="1:42" x14ac:dyDescent="0.15">
      <c r="A238" s="1" t="s">
        <v>277</v>
      </c>
      <c r="B238">
        <v>7.4580344708817326E-3</v>
      </c>
      <c r="C238">
        <v>1.2670970889422689E-3</v>
      </c>
      <c r="D238">
        <v>3.7660667839206092E-3</v>
      </c>
      <c r="E238">
        <v>1.378401051593213E-3</v>
      </c>
      <c r="F238">
        <v>-2.4501614569477029E-5</v>
      </c>
      <c r="G238">
        <v>-1.7604416197039079E-3</v>
      </c>
      <c r="H238">
        <v>-1.6191485601093751E-3</v>
      </c>
      <c r="I238">
        <v>-3.4777853370681998E-4</v>
      </c>
      <c r="J238">
        <v>3.1322304792589699E-3</v>
      </c>
      <c r="K238">
        <v>-4.1391052202421558E-3</v>
      </c>
      <c r="L238">
        <v>-2.7376667206252172E-3</v>
      </c>
      <c r="M238">
        <v>8.1497241450746855E-3</v>
      </c>
      <c r="N238">
        <v>-6.5918412898362732E-3</v>
      </c>
      <c r="O238">
        <v>8.5445459034105276E-3</v>
      </c>
      <c r="P238">
        <v>4.4994670582736859E-2</v>
      </c>
      <c r="Q238">
        <v>3.005438649535308E-3</v>
      </c>
      <c r="R238">
        <v>-1.7928544653598191E-2</v>
      </c>
      <c r="S238">
        <v>-1.6185882624840931E-3</v>
      </c>
      <c r="T238">
        <v>2.5871740494846449E-3</v>
      </c>
      <c r="U238">
        <v>1.5529816723361581E-2</v>
      </c>
      <c r="V238">
        <v>-1.2165962340662089E-2</v>
      </c>
      <c r="W238">
        <v>9.419293519348183E-4</v>
      </c>
      <c r="X238">
        <v>-3.3867765467300602E-2</v>
      </c>
      <c r="Y238">
        <v>8.8667482022317737E-3</v>
      </c>
      <c r="Z238">
        <v>-1.3067794880544629E-2</v>
      </c>
      <c r="AA238">
        <v>-3.029185475550894E-3</v>
      </c>
      <c r="AB238">
        <v>-1.3081211392129619E-2</v>
      </c>
      <c r="AC238">
        <v>-1.547401583135085E-2</v>
      </c>
      <c r="AD238">
        <v>-3.6270669125488199E-3</v>
      </c>
      <c r="AE238">
        <v>-6.7936124526199286E-3</v>
      </c>
      <c r="AF238">
        <v>-2.7126512181344879E-4</v>
      </c>
      <c r="AG238">
        <v>2.0384823151904201E-2</v>
      </c>
      <c r="AH238">
        <v>1.397392951220275E-2</v>
      </c>
      <c r="AI238">
        <v>2.0590780991802921E-2</v>
      </c>
      <c r="AJ238">
        <v>1.265995931498308E-2</v>
      </c>
      <c r="AK238">
        <v>-2.8416815426290051E-3</v>
      </c>
      <c r="AL238">
        <v>-7.8991998818356175E-3</v>
      </c>
      <c r="AM238">
        <v>1.161309834524603E-2</v>
      </c>
      <c r="AN238">
        <v>-5.7009978816042334E-3</v>
      </c>
      <c r="AO238">
        <v>-4.7284720366158163E-3</v>
      </c>
      <c r="AP238">
        <v>-7.5476748848285931E-3</v>
      </c>
    </row>
    <row r="239" spans="1:42" x14ac:dyDescent="0.15">
      <c r="A239" s="1" t="s">
        <v>278</v>
      </c>
      <c r="B239">
        <v>1.7554291072442069E-2</v>
      </c>
      <c r="C239">
        <v>4.1819374736127126E-3</v>
      </c>
      <c r="D239">
        <v>4.6626544963842241E-3</v>
      </c>
      <c r="E239">
        <v>8.6507499033252212E-4</v>
      </c>
      <c r="F239">
        <v>2.8893640255839939E-3</v>
      </c>
      <c r="G239">
        <v>-5.0537059976924949E-3</v>
      </c>
      <c r="H239">
        <v>-1.3138151948168409E-3</v>
      </c>
      <c r="I239">
        <v>8.7306958619815086E-4</v>
      </c>
      <c r="J239">
        <v>6.9214195387390549E-3</v>
      </c>
      <c r="K239">
        <v>-2.116332671614758E-3</v>
      </c>
      <c r="L239">
        <v>-6.3807163053126482E-4</v>
      </c>
      <c r="M239">
        <v>6.6563371694450604E-3</v>
      </c>
      <c r="N239">
        <v>-2.176231844279344E-2</v>
      </c>
      <c r="O239">
        <v>4.2516292893963678E-2</v>
      </c>
      <c r="P239">
        <v>-1.3765765762364461E-2</v>
      </c>
      <c r="Q239">
        <v>-1.5183891445973751E-2</v>
      </c>
      <c r="R239">
        <v>-2.1537194172286771E-2</v>
      </c>
      <c r="S239">
        <v>1.7950724794775899E-2</v>
      </c>
      <c r="T239">
        <v>6.921989071921081E-3</v>
      </c>
      <c r="U239">
        <v>2.4338069424166401E-3</v>
      </c>
      <c r="V239">
        <v>9.3227046009934488E-3</v>
      </c>
      <c r="W239">
        <v>2.9803137847492448E-3</v>
      </c>
      <c r="X239">
        <v>-8.1530293025503173E-3</v>
      </c>
      <c r="Y239">
        <v>2.136920867458501E-2</v>
      </c>
      <c r="Z239">
        <v>-7.2087264107551638E-3</v>
      </c>
      <c r="AA239">
        <v>-1.547407026569628E-2</v>
      </c>
      <c r="AB239">
        <v>-6.5010443713563043E-3</v>
      </c>
      <c r="AC239">
        <v>-9.2280953712431928E-3</v>
      </c>
      <c r="AD239">
        <v>-1.6231418501728819E-2</v>
      </c>
      <c r="AE239">
        <v>-5.4351983517932252E-4</v>
      </c>
      <c r="AF239">
        <v>-5.7482667113680653E-3</v>
      </c>
      <c r="AG239">
        <v>2.0416908326930511E-2</v>
      </c>
      <c r="AH239">
        <v>4.5098670014445362E-3</v>
      </c>
      <c r="AI239">
        <v>-1.314556733974045E-2</v>
      </c>
      <c r="AJ239">
        <v>9.5517756167215681E-3</v>
      </c>
      <c r="AK239">
        <v>7.4728116545550664E-4</v>
      </c>
      <c r="AL239">
        <v>2.8285021287833378E-3</v>
      </c>
      <c r="AM239">
        <v>1.1753461297010079E-2</v>
      </c>
      <c r="AN239">
        <v>-5.4945310068654557E-3</v>
      </c>
      <c r="AO239">
        <v>-9.1200584764648488E-3</v>
      </c>
      <c r="AP239">
        <v>3.3348952189058353E-2</v>
      </c>
    </row>
    <row r="240" spans="1:42" x14ac:dyDescent="0.15">
      <c r="A240" s="1" t="s">
        <v>279</v>
      </c>
      <c r="B240">
        <v>-1.136247699450316E-2</v>
      </c>
      <c r="C240">
        <v>3.4496818233457151E-4</v>
      </c>
      <c r="D240">
        <v>7.3665175302915645E-4</v>
      </c>
      <c r="E240">
        <v>2.9018777136335552E-3</v>
      </c>
      <c r="F240">
        <v>-3.2609482779990132E-3</v>
      </c>
      <c r="G240">
        <v>-2.0515630528638441E-3</v>
      </c>
      <c r="H240">
        <v>5.5283851410860754E-3</v>
      </c>
      <c r="I240">
        <v>-2.1866103973034471E-4</v>
      </c>
      <c r="J240">
        <v>2.388932860103062E-3</v>
      </c>
      <c r="K240">
        <v>-3.2772756577015309E-3</v>
      </c>
      <c r="L240">
        <v>-3.477549477878138E-3</v>
      </c>
      <c r="M240">
        <v>5.8618433346909688E-3</v>
      </c>
      <c r="N240">
        <v>3.2950992941661551E-3</v>
      </c>
      <c r="O240">
        <v>-3.197147062316592E-3</v>
      </c>
      <c r="P240">
        <v>1.218048165874426E-2</v>
      </c>
      <c r="Q240">
        <v>-5.3016481008023994E-3</v>
      </c>
      <c r="R240">
        <v>1.2768936993273279E-2</v>
      </c>
      <c r="S240">
        <v>2.0654158556063489E-2</v>
      </c>
      <c r="T240">
        <v>-1.175291173063295E-2</v>
      </c>
      <c r="U240">
        <v>-1.698373627495274E-2</v>
      </c>
      <c r="V240">
        <v>-7.5509449307642083E-3</v>
      </c>
      <c r="W240">
        <v>2.8064615950538318E-3</v>
      </c>
      <c r="X240">
        <v>9.3079801481771533E-3</v>
      </c>
      <c r="Y240">
        <v>2.190027667603851E-2</v>
      </c>
      <c r="Z240">
        <v>1.1808943203722491E-2</v>
      </c>
      <c r="AA240">
        <v>-9.7030008012196772E-3</v>
      </c>
      <c r="AB240">
        <v>-1.358771740374118E-2</v>
      </c>
      <c r="AC240">
        <v>-8.03668802781159E-3</v>
      </c>
      <c r="AD240">
        <v>7.408402288296193E-3</v>
      </c>
      <c r="AE240">
        <v>-9.2927941284922481E-3</v>
      </c>
      <c r="AF240">
        <v>7.8411546729125221E-3</v>
      </c>
      <c r="AG240">
        <v>-1.5902434788232001E-2</v>
      </c>
      <c r="AH240">
        <v>2.6249117822981331E-2</v>
      </c>
      <c r="AI240">
        <v>9.237931193425912E-3</v>
      </c>
      <c r="AJ240">
        <v>-1.7020007729757921E-2</v>
      </c>
      <c r="AK240">
        <v>-4.8876570662958769E-3</v>
      </c>
      <c r="AL240">
        <v>-8.0512321947823241E-3</v>
      </c>
      <c r="AM240">
        <v>6.0903991040149141E-4</v>
      </c>
      <c r="AN240">
        <v>-4.2101579233121342E-3</v>
      </c>
      <c r="AO240">
        <v>-5.328499109655156E-3</v>
      </c>
      <c r="AP240">
        <v>-1.6623883734990678E-2</v>
      </c>
    </row>
    <row r="241" spans="1:42" x14ac:dyDescent="0.15">
      <c r="A241" s="1" t="s">
        <v>280</v>
      </c>
      <c r="B241">
        <v>1.8692611482180741E-2</v>
      </c>
      <c r="C241">
        <v>-2.588148028842657E-4</v>
      </c>
      <c r="D241">
        <v>1.176155547358574E-3</v>
      </c>
      <c r="E241">
        <v>6.4127840916622045E-4</v>
      </c>
      <c r="F241">
        <v>2.6422522647390271E-4</v>
      </c>
      <c r="G241">
        <v>8.0640842917669732E-4</v>
      </c>
      <c r="H241">
        <v>-3.8003965882612229E-3</v>
      </c>
      <c r="I241">
        <v>1.3275461888623261E-4</v>
      </c>
      <c r="J241">
        <v>2.3412930893866439E-3</v>
      </c>
      <c r="K241">
        <v>2.5492121097362862E-4</v>
      </c>
      <c r="L241">
        <v>3.0794841302581519E-3</v>
      </c>
      <c r="M241">
        <v>1.6250032730535551E-3</v>
      </c>
      <c r="N241">
        <v>5.2619454988338506E-3</v>
      </c>
      <c r="O241">
        <v>2.6669785873402459E-2</v>
      </c>
      <c r="P241">
        <v>6.8383750899068058E-3</v>
      </c>
      <c r="Q241">
        <v>-3.5018300558684848E-3</v>
      </c>
      <c r="R241">
        <v>-5.8799324307518041E-4</v>
      </c>
      <c r="S241">
        <v>1.146057924530111E-2</v>
      </c>
      <c r="T241">
        <v>-1.09162801122401E-2</v>
      </c>
      <c r="U241">
        <v>2.993265862410169E-3</v>
      </c>
      <c r="V241">
        <v>-4.0916797043172764E-3</v>
      </c>
      <c r="W241">
        <v>-1.237795660153327E-2</v>
      </c>
      <c r="X241">
        <v>1.9019707225563551E-2</v>
      </c>
      <c r="Y241">
        <v>-1.662619926908138E-2</v>
      </c>
      <c r="Z241">
        <v>6.1718550227367113E-4</v>
      </c>
      <c r="AA241">
        <v>-8.634778339182277E-3</v>
      </c>
      <c r="AB241">
        <v>5.4025064929399222E-2</v>
      </c>
      <c r="AC241">
        <v>1.815202990106887E-3</v>
      </c>
      <c r="AD241">
        <v>-1.4395849608030109E-2</v>
      </c>
      <c r="AE241">
        <v>-1.1076667167991661E-2</v>
      </c>
      <c r="AF241">
        <v>-1.0195038731811251E-2</v>
      </c>
      <c r="AG241">
        <v>1.6498048674780951E-2</v>
      </c>
      <c r="AH241">
        <v>2.904077503121306E-3</v>
      </c>
      <c r="AI241">
        <v>-3.5272301861123752E-3</v>
      </c>
      <c r="AJ241">
        <v>-8.8852118419785967E-3</v>
      </c>
      <c r="AK241">
        <v>-8.7071153275168935E-3</v>
      </c>
      <c r="AL241">
        <v>-7.3303410329262804E-3</v>
      </c>
      <c r="AM241">
        <v>-6.0669497085089341E-3</v>
      </c>
      <c r="AN241">
        <v>5.3261492151544538E-4</v>
      </c>
      <c r="AO241">
        <v>1.0786969863136099E-2</v>
      </c>
      <c r="AP241">
        <v>-1.3809090767396811E-2</v>
      </c>
    </row>
    <row r="242" spans="1:42" x14ac:dyDescent="0.15">
      <c r="A242" s="1" t="s">
        <v>281</v>
      </c>
      <c r="B242">
        <v>9.5616627968203895E-3</v>
      </c>
      <c r="C242">
        <v>-1.457487471537792E-3</v>
      </c>
      <c r="D242">
        <v>2.2735301505022831E-3</v>
      </c>
      <c r="E242">
        <v>-1.471233131395857E-3</v>
      </c>
      <c r="F242">
        <v>-1.4401028088545621E-3</v>
      </c>
      <c r="G242">
        <v>-4.8856849429578164E-3</v>
      </c>
      <c r="H242">
        <v>-5.1491828092166481E-3</v>
      </c>
      <c r="I242">
        <v>-3.4615336308943149E-4</v>
      </c>
      <c r="J242">
        <v>7.171019035327725E-3</v>
      </c>
      <c r="K242">
        <v>-3.2091270689122049E-3</v>
      </c>
      <c r="L242">
        <v>-8.0485253901519584E-3</v>
      </c>
      <c r="M242">
        <v>6.8838594907378549E-3</v>
      </c>
      <c r="N242">
        <v>-2.406406952741276E-2</v>
      </c>
      <c r="O242">
        <v>4.1999427610595622E-2</v>
      </c>
      <c r="P242">
        <v>1.3831622051754069E-3</v>
      </c>
      <c r="Q242">
        <v>-2.7190094054801429E-2</v>
      </c>
      <c r="R242">
        <v>1.7620811753687321E-2</v>
      </c>
      <c r="S242">
        <v>-5.7929285942852661E-3</v>
      </c>
      <c r="T242">
        <v>-1.2015107782719419E-2</v>
      </c>
      <c r="U242">
        <v>3.1315392619626981E-3</v>
      </c>
      <c r="V242">
        <v>-1.3356983239921761E-2</v>
      </c>
      <c r="W242">
        <v>-6.1468911045992249E-3</v>
      </c>
      <c r="X242">
        <v>1.802733849948299E-2</v>
      </c>
      <c r="Y242">
        <v>3.3837218841021189E-3</v>
      </c>
      <c r="Z242">
        <v>1.2803905536021339E-2</v>
      </c>
      <c r="AA242">
        <v>-2.26828066857525E-3</v>
      </c>
      <c r="AB242">
        <v>-3.090185882438996E-2</v>
      </c>
      <c r="AC242">
        <v>-1.3670999823311091E-2</v>
      </c>
      <c r="AD242">
        <v>-1.0653393735196359E-2</v>
      </c>
      <c r="AE242">
        <v>-1.53961583483368E-2</v>
      </c>
      <c r="AF242">
        <v>1.076262175723559E-2</v>
      </c>
      <c r="AG242">
        <v>-1.463891187678419E-2</v>
      </c>
      <c r="AH242">
        <v>2.6536967249204312E-4</v>
      </c>
      <c r="AI242">
        <v>-2.1497598085951149E-2</v>
      </c>
      <c r="AJ242">
        <v>8.5208562213800153E-3</v>
      </c>
      <c r="AK242">
        <v>-1.031734040917988E-2</v>
      </c>
      <c r="AL242">
        <v>-4.1461475068304297E-5</v>
      </c>
      <c r="AM242">
        <v>6.4195583547351664E-2</v>
      </c>
      <c r="AN242">
        <v>1.513280507176972E-2</v>
      </c>
      <c r="AO242">
        <v>2.7102219470926661E-3</v>
      </c>
      <c r="AP242">
        <v>1.7576375379004021E-2</v>
      </c>
    </row>
    <row r="243" spans="1:42" x14ac:dyDescent="0.15">
      <c r="A243" s="1" t="s">
        <v>282</v>
      </c>
      <c r="B243">
        <v>3.899523393629151E-4</v>
      </c>
      <c r="C243">
        <v>-1.0038915681785999E-3</v>
      </c>
      <c r="D243">
        <v>-6.2543511466061339E-4</v>
      </c>
      <c r="E243">
        <v>-9.3320247531616192E-4</v>
      </c>
      <c r="F243">
        <v>4.9084045335020523E-3</v>
      </c>
      <c r="G243">
        <v>-2.1735934012025919E-4</v>
      </c>
      <c r="H243">
        <v>2.406233857368801E-4</v>
      </c>
      <c r="I243">
        <v>1.1283254483287961E-3</v>
      </c>
      <c r="J243">
        <v>2.3545359343273039E-3</v>
      </c>
      <c r="K243">
        <v>-2.4498492445322031E-3</v>
      </c>
      <c r="L243">
        <v>-2.6948129626968849E-3</v>
      </c>
      <c r="M243">
        <v>1.887180634212023E-3</v>
      </c>
      <c r="N243">
        <v>-9.2542516673881307E-3</v>
      </c>
      <c r="O243">
        <v>1.0296766076034281E-3</v>
      </c>
      <c r="P243">
        <v>-1.8805335866327301E-2</v>
      </c>
      <c r="Q243">
        <v>-1.533665463808977E-2</v>
      </c>
      <c r="R243">
        <v>-1.834301323446783E-3</v>
      </c>
      <c r="S243">
        <v>-9.4575185172091208E-3</v>
      </c>
      <c r="T243">
        <v>-9.1147727973117949E-3</v>
      </c>
      <c r="U243">
        <v>8.0437182219529396E-4</v>
      </c>
      <c r="V243">
        <v>-6.7323906249800447E-3</v>
      </c>
      <c r="W243">
        <v>2.2371957589698141E-3</v>
      </c>
      <c r="X243">
        <v>1.262198479035721E-2</v>
      </c>
      <c r="Y243">
        <v>-1.0132710698510581E-2</v>
      </c>
      <c r="Z243">
        <v>7.972812256966023E-4</v>
      </c>
      <c r="AA243">
        <v>-7.2733891822846473E-4</v>
      </c>
      <c r="AB243">
        <v>-7.1028429085581747E-3</v>
      </c>
      <c r="AC243">
        <v>1.889295082020058E-2</v>
      </c>
      <c r="AD243">
        <v>-1.4599178728559479E-2</v>
      </c>
      <c r="AE243">
        <v>-6.4549545321420819E-3</v>
      </c>
      <c r="AF243">
        <v>7.7857128960187409E-4</v>
      </c>
      <c r="AG243">
        <v>-1.131372086382379E-2</v>
      </c>
      <c r="AH243">
        <v>5.0719472911257071E-2</v>
      </c>
      <c r="AI243">
        <v>9.7387144010898843E-3</v>
      </c>
      <c r="AJ243">
        <v>8.3508887030685393E-4</v>
      </c>
      <c r="AK243">
        <v>5.9270064813451801E-3</v>
      </c>
      <c r="AL243">
        <v>-1.302676265315509E-2</v>
      </c>
      <c r="AM243">
        <v>5.7495663953520716E-3</v>
      </c>
      <c r="AN243">
        <v>9.4617771076763741E-3</v>
      </c>
      <c r="AO243">
        <v>-9.5440817672576977E-3</v>
      </c>
      <c r="AP243">
        <v>2.4233110362698838E-2</v>
      </c>
    </row>
    <row r="244" spans="1:42" x14ac:dyDescent="0.15">
      <c r="A244" s="1" t="s">
        <v>283</v>
      </c>
      <c r="B244">
        <v>1.003485580265949E-2</v>
      </c>
      <c r="C244">
        <v>1.254693439588526E-3</v>
      </c>
      <c r="D244">
        <v>-1.775853692720867E-3</v>
      </c>
      <c r="E244">
        <v>4.7219606715341459E-4</v>
      </c>
      <c r="F244">
        <v>4.4889510319071649E-4</v>
      </c>
      <c r="G244">
        <v>5.3213311323354164E-4</v>
      </c>
      <c r="H244">
        <v>-3.822867764410411E-3</v>
      </c>
      <c r="I244">
        <v>-5.8502737254364666E-4</v>
      </c>
      <c r="J244">
        <v>-5.4310552514802001E-3</v>
      </c>
      <c r="K244">
        <v>8.4334105841446638E-3</v>
      </c>
      <c r="L244">
        <v>3.2009317284835089E-3</v>
      </c>
      <c r="M244">
        <v>-9.8268078130195509E-3</v>
      </c>
      <c r="N244">
        <v>2.4122467652082391E-3</v>
      </c>
      <c r="O244">
        <v>-2.523916716117721E-2</v>
      </c>
      <c r="P244">
        <v>-7.1980955365032098E-3</v>
      </c>
      <c r="Q244">
        <v>-2.0398345233966068E-3</v>
      </c>
      <c r="R244">
        <v>7.3143590430246328E-3</v>
      </c>
      <c r="S244">
        <v>-4.279664989164992E-3</v>
      </c>
      <c r="T244">
        <v>-1.257395324952663E-3</v>
      </c>
      <c r="U244">
        <v>1.463308701017018E-2</v>
      </c>
      <c r="V244">
        <v>-1.5387687053542281E-2</v>
      </c>
      <c r="W244">
        <v>-1.0212203538468001E-2</v>
      </c>
      <c r="X244">
        <v>-2.171171836982156E-2</v>
      </c>
      <c r="Y244">
        <v>-1.214266840668316E-2</v>
      </c>
      <c r="Z244">
        <v>-1.41746450209382E-2</v>
      </c>
      <c r="AA244">
        <v>6.7236079219428462E-3</v>
      </c>
      <c r="AB244">
        <v>-1.8358167619627719E-2</v>
      </c>
      <c r="AC244">
        <v>3.4797861421091737E-2</v>
      </c>
      <c r="AD244">
        <v>1.098385061526046E-2</v>
      </c>
      <c r="AE244">
        <v>3.0631602325817582E-3</v>
      </c>
      <c r="AF244">
        <v>4.7756263310201559E-4</v>
      </c>
      <c r="AG244">
        <v>2.3670522973721141E-2</v>
      </c>
      <c r="AH244">
        <v>-2.1444119485075731E-2</v>
      </c>
      <c r="AI244">
        <v>2.7857807819529779E-2</v>
      </c>
      <c r="AJ244">
        <v>2.6941999509798018E-3</v>
      </c>
      <c r="AK244">
        <v>6.2426478196884079E-3</v>
      </c>
      <c r="AL244">
        <v>1.694205357689603E-2</v>
      </c>
      <c r="AM244">
        <v>2.345460533733685E-3</v>
      </c>
      <c r="AN244">
        <v>2.138009025848997E-2</v>
      </c>
      <c r="AO244">
        <v>-8.6786923387590503E-5</v>
      </c>
      <c r="AP244">
        <v>-1.797150882002236E-2</v>
      </c>
    </row>
    <row r="245" spans="1:42" x14ac:dyDescent="0.15">
      <c r="A245" s="1" t="s">
        <v>284</v>
      </c>
      <c r="B245">
        <v>4.354737350526493E-4</v>
      </c>
      <c r="C245">
        <v>2.152291758619113E-3</v>
      </c>
      <c r="D245">
        <v>-2.119476532927907E-3</v>
      </c>
      <c r="E245">
        <v>-1.7610806584376719E-3</v>
      </c>
      <c r="F245">
        <v>2.6549925683030441E-3</v>
      </c>
      <c r="G245">
        <v>-2.2997183021436782E-3</v>
      </c>
      <c r="H245">
        <v>-2.8522330907189189E-3</v>
      </c>
      <c r="I245">
        <v>1.9925184345343349E-4</v>
      </c>
      <c r="J245">
        <v>2.5015649945133041E-3</v>
      </c>
      <c r="K245">
        <v>8.6904673477598089E-4</v>
      </c>
      <c r="L245">
        <v>-2.027243937757584E-3</v>
      </c>
      <c r="M245">
        <v>-4.080640371193542E-3</v>
      </c>
      <c r="N245">
        <v>-8.5356554251906514E-3</v>
      </c>
      <c r="O245">
        <v>4.0848715589166928E-3</v>
      </c>
      <c r="P245">
        <v>2.3016268342867869E-2</v>
      </c>
      <c r="Q245">
        <v>1.3316849084559739E-3</v>
      </c>
      <c r="R245">
        <v>-2.0991317337319131E-3</v>
      </c>
      <c r="S245">
        <v>3.590963936683914E-3</v>
      </c>
      <c r="T245">
        <v>-2.3508138510706308E-2</v>
      </c>
      <c r="U245">
        <v>-1.0863295807538099E-2</v>
      </c>
      <c r="V245">
        <v>2.8291031811749521E-3</v>
      </c>
      <c r="W245">
        <v>2.1075954641072091E-3</v>
      </c>
      <c r="X245">
        <v>1.39668478647946E-2</v>
      </c>
      <c r="Y245">
        <v>6.1271703825013513E-3</v>
      </c>
      <c r="Z245">
        <v>-5.1480279407900773E-3</v>
      </c>
      <c r="AA245">
        <v>-3.5026859967046409E-3</v>
      </c>
      <c r="AB245">
        <v>-4.6898073162149898E-3</v>
      </c>
      <c r="AC245">
        <v>2.4928385414802579E-2</v>
      </c>
      <c r="AD245">
        <v>1.7430524236480549E-3</v>
      </c>
      <c r="AE245">
        <v>2.2290789650662099E-3</v>
      </c>
      <c r="AF245">
        <v>-3.49406702551219E-3</v>
      </c>
      <c r="AG245">
        <v>3.9528501073643307E-2</v>
      </c>
      <c r="AH245">
        <v>-2.1261459521396318E-2</v>
      </c>
      <c r="AI245">
        <v>-2.1545269722916639E-2</v>
      </c>
      <c r="AJ245">
        <v>-1.620815338274148E-2</v>
      </c>
      <c r="AK245">
        <v>-6.6052064308308456E-3</v>
      </c>
      <c r="AL245">
        <v>8.4220488795011929E-5</v>
      </c>
      <c r="AM245">
        <v>-5.6806127726727893E-3</v>
      </c>
      <c r="AN245">
        <v>-4.1766149981132296E-3</v>
      </c>
      <c r="AO245">
        <v>1.445238335067406E-2</v>
      </c>
      <c r="AP245">
        <v>-2.2665270360189851E-3</v>
      </c>
    </row>
    <row r="246" spans="1:42" x14ac:dyDescent="0.15">
      <c r="A246" s="1" t="s">
        <v>285</v>
      </c>
      <c r="B246">
        <v>-2.7552865027057501E-2</v>
      </c>
      <c r="C246">
        <v>-3.3764553188911071E-3</v>
      </c>
      <c r="D246">
        <v>-5.0300436684211076E-4</v>
      </c>
      <c r="E246">
        <v>-3.0917082792869641E-3</v>
      </c>
      <c r="F246">
        <v>1.8540803249807089E-3</v>
      </c>
      <c r="G246">
        <v>3.0517809991165131E-3</v>
      </c>
      <c r="H246">
        <v>-4.4489294090939453E-3</v>
      </c>
      <c r="I246">
        <v>1.602911140112188E-3</v>
      </c>
      <c r="J246">
        <v>-1.174649386440285E-2</v>
      </c>
      <c r="K246">
        <v>3.3524324941561598E-3</v>
      </c>
      <c r="L246">
        <v>2.7236656252048151E-3</v>
      </c>
      <c r="M246">
        <v>-2.9536851131788961E-3</v>
      </c>
      <c r="N246">
        <v>-8.2964570391573338E-3</v>
      </c>
      <c r="O246">
        <v>1.5692962319560941E-3</v>
      </c>
      <c r="P246">
        <v>-2.3722809859291372E-2</v>
      </c>
      <c r="Q246">
        <v>-3.9299944297507931E-3</v>
      </c>
      <c r="R246">
        <v>-1.4042774127476071E-2</v>
      </c>
      <c r="S246">
        <v>3.527277131903158E-2</v>
      </c>
      <c r="T246">
        <v>-1.7763083451553752E-2</v>
      </c>
      <c r="U246">
        <v>6.1524243224058382E-4</v>
      </c>
      <c r="V246">
        <v>1.5702519997763498E-2</v>
      </c>
      <c r="W246">
        <v>-1.3353570239553671E-2</v>
      </c>
      <c r="X246">
        <v>-6.464244575907236E-3</v>
      </c>
      <c r="Y246">
        <v>9.5462389276503527E-3</v>
      </c>
      <c r="Z246">
        <v>8.859363911586449E-4</v>
      </c>
      <c r="AA246">
        <v>1.986668783528127E-3</v>
      </c>
      <c r="AB246">
        <v>-1.7062889942105149E-2</v>
      </c>
      <c r="AC246">
        <v>1.461891697377873E-2</v>
      </c>
      <c r="AD246">
        <v>2.8621084500895341E-3</v>
      </c>
      <c r="AE246">
        <v>1.149599526115107E-2</v>
      </c>
      <c r="AF246">
        <v>-1.17882716528863E-2</v>
      </c>
      <c r="AG246">
        <v>4.2082438563053721E-2</v>
      </c>
      <c r="AH246">
        <v>-2.306780866348045E-2</v>
      </c>
      <c r="AI246">
        <v>-1.9126330348770179E-3</v>
      </c>
      <c r="AJ246">
        <v>-2.0437736092566959E-2</v>
      </c>
      <c r="AK246">
        <v>6.8018680925006781E-3</v>
      </c>
      <c r="AL246">
        <v>-9.2272670548287517E-3</v>
      </c>
      <c r="AM246">
        <v>3.4582229389538421E-3</v>
      </c>
      <c r="AN246">
        <v>1.119218828700979E-2</v>
      </c>
      <c r="AO246">
        <v>-1.431507179985313E-2</v>
      </c>
      <c r="AP246">
        <v>-2.5866571363597929E-4</v>
      </c>
    </row>
    <row r="247" spans="1:42" x14ac:dyDescent="0.15">
      <c r="A247" s="1" t="s">
        <v>286</v>
      </c>
      <c r="B247">
        <v>-1.9308901549921358E-2</v>
      </c>
      <c r="C247">
        <v>4.4600238537159508E-3</v>
      </c>
      <c r="D247">
        <v>4.8906511789507832E-3</v>
      </c>
      <c r="E247">
        <v>1.9791471669913419E-3</v>
      </c>
      <c r="F247">
        <v>-2.3233962926316561E-4</v>
      </c>
      <c r="G247">
        <v>-6.5007620845577057E-3</v>
      </c>
      <c r="H247">
        <v>-2.5471568626021521E-3</v>
      </c>
      <c r="I247">
        <v>-1.007651202610697E-4</v>
      </c>
      <c r="J247">
        <v>-1.9363896947321799E-3</v>
      </c>
      <c r="K247">
        <v>7.6619467035666698E-4</v>
      </c>
      <c r="L247">
        <v>-4.3009701386426932E-4</v>
      </c>
      <c r="M247">
        <v>-2.3526077345877778E-3</v>
      </c>
      <c r="N247">
        <v>3.2370531133900267E-2</v>
      </c>
      <c r="O247">
        <v>7.8190115511460427E-3</v>
      </c>
      <c r="P247">
        <v>-1.2176817676588301E-2</v>
      </c>
      <c r="Q247">
        <v>-2.1493622456068149E-2</v>
      </c>
      <c r="R247">
        <v>-2.6571223694655002E-2</v>
      </c>
      <c r="S247">
        <v>-1.135335830316671E-2</v>
      </c>
      <c r="T247">
        <v>-1.094417063680168E-2</v>
      </c>
      <c r="U247">
        <v>6.3280005603657047E-3</v>
      </c>
      <c r="V247">
        <v>-1.533528356288363E-2</v>
      </c>
      <c r="W247">
        <v>-1.6370463532700712E-2</v>
      </c>
      <c r="X247">
        <v>1.4247794355585999E-2</v>
      </c>
      <c r="Y247">
        <v>-1.376192883244261E-3</v>
      </c>
      <c r="Z247">
        <v>-3.389833703376643E-3</v>
      </c>
      <c r="AA247">
        <v>8.3133551710806914E-5</v>
      </c>
      <c r="AB247">
        <v>-2.7272348522250921E-2</v>
      </c>
      <c r="AC247">
        <v>-7.6629389558519382E-4</v>
      </c>
      <c r="AD247">
        <v>1.9559586867847811E-2</v>
      </c>
      <c r="AE247">
        <v>2.7698160178179301E-2</v>
      </c>
      <c r="AF247">
        <v>-1.7351454178151159E-2</v>
      </c>
      <c r="AG247">
        <v>8.814718655253107E-4</v>
      </c>
      <c r="AH247">
        <v>1.072607600227804E-2</v>
      </c>
      <c r="AI247">
        <v>-2.0122134411851109E-2</v>
      </c>
      <c r="AJ247">
        <v>-7.5388859933475097E-4</v>
      </c>
      <c r="AK247">
        <v>-1.091544138663016E-2</v>
      </c>
      <c r="AL247">
        <v>3.3976661917769983E-2</v>
      </c>
      <c r="AM247">
        <v>4.2738919519359313E-2</v>
      </c>
      <c r="AN247">
        <v>2.7442438789145839E-2</v>
      </c>
      <c r="AO247">
        <v>-2.1578576821390461E-2</v>
      </c>
      <c r="AP247">
        <v>-2.5409583578056779E-2</v>
      </c>
    </row>
    <row r="248" spans="1:42" x14ac:dyDescent="0.15">
      <c r="A248" s="1" t="s">
        <v>287</v>
      </c>
      <c r="B248">
        <v>6.4614852250907736E-3</v>
      </c>
      <c r="C248">
        <v>3.5879650192272719E-3</v>
      </c>
      <c r="D248">
        <v>-6.3784727903113941E-3</v>
      </c>
      <c r="E248">
        <v>-4.3125824937514171E-3</v>
      </c>
      <c r="F248">
        <v>-2.8501548962152012E-3</v>
      </c>
      <c r="G248">
        <v>-2.790234791189707E-3</v>
      </c>
      <c r="H248">
        <v>6.9425189909425673E-4</v>
      </c>
      <c r="I248">
        <v>3.9876961281631748E-4</v>
      </c>
      <c r="J248">
        <v>5.5695607699758959E-3</v>
      </c>
      <c r="K248">
        <v>1.0042549354151681E-3</v>
      </c>
      <c r="L248">
        <v>3.257379326104128E-3</v>
      </c>
      <c r="M248">
        <v>-8.4427144841581203E-5</v>
      </c>
      <c r="N248">
        <v>-2.105883367691009E-2</v>
      </c>
      <c r="O248">
        <v>2.9053831012262658E-2</v>
      </c>
      <c r="P248">
        <v>-1.35578401894612E-2</v>
      </c>
      <c r="Q248">
        <v>5.5179471080868594E-3</v>
      </c>
      <c r="R248">
        <v>-1.5050202247330921E-3</v>
      </c>
      <c r="S248">
        <v>-1.3169686575363481E-2</v>
      </c>
      <c r="T248">
        <v>9.5278390136241259E-3</v>
      </c>
      <c r="U248">
        <v>-1.148914114884445E-2</v>
      </c>
      <c r="V248">
        <v>3.1088434617442492E-3</v>
      </c>
      <c r="W248">
        <v>1.567189854991153E-3</v>
      </c>
      <c r="X248">
        <v>6.282084020233213E-3</v>
      </c>
      <c r="Y248">
        <v>1.534269944529403E-2</v>
      </c>
      <c r="Z248">
        <v>9.084179895982019E-3</v>
      </c>
      <c r="AA248">
        <v>-1.2487501943778531E-2</v>
      </c>
      <c r="AB248">
        <v>-8.7793586658483566E-3</v>
      </c>
      <c r="AC248">
        <v>3.1096561733848969E-2</v>
      </c>
      <c r="AD248">
        <v>-1.1116663146374771E-2</v>
      </c>
      <c r="AE248">
        <v>-3.3829386941729941E-3</v>
      </c>
      <c r="AF248">
        <v>7.7774804455703513E-5</v>
      </c>
      <c r="AG248">
        <v>-3.1742447794502797E-2</v>
      </c>
      <c r="AH248">
        <v>9.9719511252537793E-3</v>
      </c>
      <c r="AI248">
        <v>1.183908585256175E-2</v>
      </c>
      <c r="AJ248">
        <v>-1.168732747327453E-3</v>
      </c>
      <c r="AK248">
        <v>-8.1324563482622642E-3</v>
      </c>
      <c r="AL248">
        <v>2.3305998146104921E-2</v>
      </c>
      <c r="AM248">
        <v>1.009339330568391E-2</v>
      </c>
      <c r="AN248">
        <v>1.1751708086038761E-2</v>
      </c>
      <c r="AO248">
        <v>-1.2197111400234579E-3</v>
      </c>
      <c r="AP248">
        <v>-3.2349269345472421E-2</v>
      </c>
    </row>
    <row r="249" spans="1:42" x14ac:dyDescent="0.15">
      <c r="A249" s="1" t="s">
        <v>288</v>
      </c>
      <c r="B249">
        <v>-4.7305690162001812E-2</v>
      </c>
      <c r="C249">
        <v>9.0530933447828467E-4</v>
      </c>
      <c r="D249">
        <v>-7.3452576345416094E-3</v>
      </c>
      <c r="E249">
        <v>1.153847355900937E-4</v>
      </c>
      <c r="F249">
        <v>-1.1832084391450409E-3</v>
      </c>
      <c r="G249">
        <v>-5.5383251517968314E-3</v>
      </c>
      <c r="H249">
        <v>-7.4519844168070631E-4</v>
      </c>
      <c r="I249">
        <v>2.5394471863470478E-3</v>
      </c>
      <c r="J249">
        <v>-5.4699172230636417E-3</v>
      </c>
      <c r="K249">
        <v>6.1311119588948288E-3</v>
      </c>
      <c r="L249">
        <v>3.0916908603877162E-3</v>
      </c>
      <c r="M249">
        <v>-8.1354176196203574E-3</v>
      </c>
      <c r="N249">
        <v>1.0669963883988351E-2</v>
      </c>
      <c r="O249">
        <v>5.4063487981891832E-3</v>
      </c>
      <c r="P249">
        <v>-1.760481977431826E-2</v>
      </c>
      <c r="Q249">
        <v>-1.159856151651993E-3</v>
      </c>
      <c r="R249">
        <v>-3.22587612388853E-3</v>
      </c>
      <c r="S249">
        <v>2.031323768141342E-2</v>
      </c>
      <c r="T249">
        <v>3.620266562244707E-3</v>
      </c>
      <c r="U249">
        <v>-2.9805474508538089E-2</v>
      </c>
      <c r="V249">
        <v>3.4855842576372573E-2</v>
      </c>
      <c r="W249">
        <v>-4.7955726451987214E-3</v>
      </c>
      <c r="X249">
        <v>1.315039876605572E-2</v>
      </c>
      <c r="Y249">
        <v>1.2944040202574499E-2</v>
      </c>
      <c r="Z249">
        <v>-6.1876025366728194E-3</v>
      </c>
      <c r="AA249">
        <v>-1.252587544010956E-2</v>
      </c>
      <c r="AB249">
        <v>-2.5514676373214981E-3</v>
      </c>
      <c r="AC249">
        <v>3.212835835826538E-3</v>
      </c>
      <c r="AD249">
        <v>-2.5670759861121589E-2</v>
      </c>
      <c r="AE249">
        <v>-4.0769710061805582E-3</v>
      </c>
      <c r="AF249">
        <v>-9.8611598462416527E-3</v>
      </c>
      <c r="AG249">
        <v>3.2182251468886171E-3</v>
      </c>
      <c r="AH249">
        <v>-5.2601998321666994E-3</v>
      </c>
      <c r="AI249">
        <v>-5.3664430072812427E-3</v>
      </c>
      <c r="AJ249">
        <v>-7.1783825337195474E-3</v>
      </c>
      <c r="AK249">
        <v>-4.0891854043639203E-3</v>
      </c>
      <c r="AL249">
        <v>7.3943869901654706E-3</v>
      </c>
      <c r="AM249">
        <v>6.0823286103341033E-3</v>
      </c>
      <c r="AN249">
        <v>-1.66485842641939E-3</v>
      </c>
      <c r="AO249">
        <v>6.9247140151687666E-3</v>
      </c>
      <c r="AP249">
        <v>-3.4073774496029788E-2</v>
      </c>
    </row>
    <row r="250" spans="1:42" x14ac:dyDescent="0.15">
      <c r="A250" s="1" t="s">
        <v>289</v>
      </c>
      <c r="B250">
        <v>-7.8791264463241362E-2</v>
      </c>
      <c r="C250">
        <v>-1.213563892772565E-3</v>
      </c>
      <c r="D250">
        <v>-6.1460870319307017E-4</v>
      </c>
      <c r="E250">
        <v>6.1492515197173326E-4</v>
      </c>
      <c r="F250">
        <v>-2.7941307367697929E-3</v>
      </c>
      <c r="G250">
        <v>-3.6878061408260709E-3</v>
      </c>
      <c r="H250">
        <v>1.5819339196522361E-3</v>
      </c>
      <c r="I250">
        <v>4.393521888538077E-4</v>
      </c>
      <c r="J250">
        <v>-6.3640637808031328E-3</v>
      </c>
      <c r="K250">
        <v>3.0644975044800669E-3</v>
      </c>
      <c r="L250">
        <v>4.0061231224788321E-3</v>
      </c>
      <c r="M250">
        <v>-3.9691908779923707E-3</v>
      </c>
      <c r="N250">
        <v>4.4026955633781556E-3</v>
      </c>
      <c r="O250">
        <v>-1.8171580928780681E-2</v>
      </c>
      <c r="P250">
        <v>-5.6109726797424946E-3</v>
      </c>
      <c r="Q250">
        <v>-1.193186435155542E-3</v>
      </c>
      <c r="R250">
        <v>1.381604446178907E-2</v>
      </c>
      <c r="S250">
        <v>2.5716069834648969E-2</v>
      </c>
      <c r="T250">
        <v>2.401729317124926E-2</v>
      </c>
      <c r="U250">
        <v>-8.8554547430523753E-3</v>
      </c>
      <c r="V250">
        <v>-1.8073005895773511E-2</v>
      </c>
      <c r="W250">
        <v>-1.443466827656963E-3</v>
      </c>
      <c r="X250">
        <v>-2.1063865683289471E-2</v>
      </c>
      <c r="Y250">
        <v>-9.7692527259906556E-3</v>
      </c>
      <c r="Z250">
        <v>-1.0585496530678419E-2</v>
      </c>
      <c r="AA250">
        <v>-3.2688948699217718E-3</v>
      </c>
      <c r="AB250">
        <v>-1.2481092341719759E-2</v>
      </c>
      <c r="AC250">
        <v>8.142036428217066E-3</v>
      </c>
      <c r="AD250">
        <v>-9.7811929194331036E-3</v>
      </c>
      <c r="AE250">
        <v>-1.3821133518528211E-3</v>
      </c>
      <c r="AF250">
        <v>3.7230994838900619E-2</v>
      </c>
      <c r="AG250">
        <v>3.1084916555633138E-3</v>
      </c>
      <c r="AH250">
        <v>1.879636428074619E-2</v>
      </c>
      <c r="AI250">
        <v>-1.1912903605660481E-2</v>
      </c>
      <c r="AJ250">
        <v>4.8792433025117467E-3</v>
      </c>
      <c r="AK250">
        <v>-6.2449704516003481E-3</v>
      </c>
      <c r="AL250">
        <v>-1.405195638010631E-2</v>
      </c>
      <c r="AM250">
        <v>-6.8481684292750261E-3</v>
      </c>
      <c r="AN250">
        <v>-2.6999388866130691E-2</v>
      </c>
      <c r="AO250">
        <v>-1.410911492175769E-2</v>
      </c>
      <c r="AP250">
        <v>-1.705441941266796E-2</v>
      </c>
    </row>
    <row r="251" spans="1:42" x14ac:dyDescent="0.15">
      <c r="A251" s="1" t="s">
        <v>290</v>
      </c>
      <c r="B251">
        <v>4.9647773185705422E-2</v>
      </c>
      <c r="C251">
        <v>5.39430854579173E-3</v>
      </c>
      <c r="D251">
        <v>1.172763959437904E-3</v>
      </c>
      <c r="E251">
        <v>-2.18320732858032E-4</v>
      </c>
      <c r="F251">
        <v>-4.073843934084824E-3</v>
      </c>
      <c r="G251">
        <v>-1.3227456502284639E-3</v>
      </c>
      <c r="H251">
        <v>-1.5402712798815289E-3</v>
      </c>
      <c r="I251">
        <v>-6.1118670027453855E-5</v>
      </c>
      <c r="J251">
        <v>1.516056020891967E-3</v>
      </c>
      <c r="K251">
        <v>5.3988081774202484E-3</v>
      </c>
      <c r="L251">
        <v>9.7727331948506465E-3</v>
      </c>
      <c r="M251">
        <v>-5.1319644228520721E-4</v>
      </c>
      <c r="N251">
        <v>-1.1607103102856521E-2</v>
      </c>
      <c r="O251">
        <v>-9.062779753612674E-3</v>
      </c>
      <c r="P251">
        <v>-1.389282951743614E-2</v>
      </c>
      <c r="Q251">
        <v>1.726518978642119E-3</v>
      </c>
      <c r="R251">
        <v>2.521780958533529E-3</v>
      </c>
      <c r="S251">
        <v>9.2751843073806718E-3</v>
      </c>
      <c r="T251">
        <v>3.1729226504033231E-3</v>
      </c>
      <c r="U251">
        <v>3.9618627636975601E-3</v>
      </c>
      <c r="V251">
        <v>2.1314171362367591E-2</v>
      </c>
      <c r="W251">
        <v>1.1933839820204659E-2</v>
      </c>
      <c r="X251">
        <v>-1.3064067894811539E-2</v>
      </c>
      <c r="Y251">
        <v>-8.2319836124833852E-3</v>
      </c>
      <c r="Z251">
        <v>-3.0248443625840462E-3</v>
      </c>
      <c r="AA251">
        <v>-3.349800923557163E-3</v>
      </c>
      <c r="AB251">
        <v>9.4135609307222888E-3</v>
      </c>
      <c r="AC251">
        <v>2.144419443261484E-2</v>
      </c>
      <c r="AD251">
        <v>-9.1624171406054361E-3</v>
      </c>
      <c r="AE251">
        <v>1.4712082718156161E-2</v>
      </c>
      <c r="AF251">
        <v>2.1423506630780229E-2</v>
      </c>
      <c r="AG251">
        <v>3.2634193558696901E-3</v>
      </c>
      <c r="AH251">
        <v>1.283616353105282E-3</v>
      </c>
      <c r="AI251">
        <v>-5.565360509247233E-3</v>
      </c>
      <c r="AJ251">
        <v>-4.1065029683633051E-4</v>
      </c>
      <c r="AK251">
        <v>-8.8016692525051919E-3</v>
      </c>
      <c r="AL251">
        <v>6.7191079146147444E-3</v>
      </c>
      <c r="AM251">
        <v>2.6099488050321321E-2</v>
      </c>
      <c r="AN251">
        <v>-8.227822033387764E-3</v>
      </c>
      <c r="AO251">
        <v>2.9566053413329018E-3</v>
      </c>
      <c r="AP251">
        <v>-1.7172760983118051E-2</v>
      </c>
    </row>
    <row r="252" spans="1:42" x14ac:dyDescent="0.15">
      <c r="A252" s="1" t="s">
        <v>291</v>
      </c>
      <c r="B252">
        <v>1.2141676543251861E-2</v>
      </c>
      <c r="C252">
        <v>1.9180727514246079E-3</v>
      </c>
      <c r="D252">
        <v>-1.612612035620494E-3</v>
      </c>
      <c r="E252">
        <v>-7.8399318901048421E-4</v>
      </c>
      <c r="F252">
        <v>-5.5654329885782374E-4</v>
      </c>
      <c r="G252">
        <v>3.1048616596585001E-4</v>
      </c>
      <c r="H252">
        <v>-3.3671795681446621E-3</v>
      </c>
      <c r="I252">
        <v>3.6610580906655402E-3</v>
      </c>
      <c r="J252">
        <v>1.0413676237985611E-3</v>
      </c>
      <c r="K252">
        <v>1.349979916388398E-3</v>
      </c>
      <c r="L252">
        <v>6.6340004708719241E-3</v>
      </c>
      <c r="M252">
        <v>4.3118025134703647E-4</v>
      </c>
      <c r="N252">
        <v>3.794269541289458E-3</v>
      </c>
      <c r="O252">
        <v>6.8961637905580863E-3</v>
      </c>
      <c r="P252">
        <v>-2.7971448063915529E-2</v>
      </c>
      <c r="Q252">
        <v>-1.2559176016777749E-3</v>
      </c>
      <c r="R252">
        <v>-1.9112936812267851E-2</v>
      </c>
      <c r="S252">
        <v>2.4077288530205441E-2</v>
      </c>
      <c r="T252">
        <v>-2.2543100094991761E-2</v>
      </c>
      <c r="U252">
        <v>-1.416917485151987E-2</v>
      </c>
      <c r="V252">
        <v>2.7569857081483629E-2</v>
      </c>
      <c r="W252">
        <v>2.781257963370201E-3</v>
      </c>
      <c r="X252">
        <v>1.542889000585578E-3</v>
      </c>
      <c r="Y252">
        <v>1.855401862163682E-2</v>
      </c>
      <c r="Z252">
        <v>1.6066632345722299E-2</v>
      </c>
      <c r="AA252">
        <v>1.14665398825939E-3</v>
      </c>
      <c r="AB252">
        <v>3.1585309853110759E-3</v>
      </c>
      <c r="AC252">
        <v>-2.0382910020660529E-2</v>
      </c>
      <c r="AD252">
        <v>-1.394464059050906E-2</v>
      </c>
      <c r="AE252">
        <v>3.6317204549966088E-4</v>
      </c>
      <c r="AF252">
        <v>1.6862944164111699E-3</v>
      </c>
      <c r="AG252">
        <v>2.4374084689164782E-2</v>
      </c>
      <c r="AH252">
        <v>-5.228018975831257E-3</v>
      </c>
      <c r="AI252">
        <v>-4.4670184958234714E-3</v>
      </c>
      <c r="AJ252">
        <v>4.195709408392056E-3</v>
      </c>
      <c r="AK252">
        <v>6.1309449528837989E-3</v>
      </c>
      <c r="AL252">
        <v>1.695542849550755E-2</v>
      </c>
      <c r="AM252">
        <v>2.2621726909528919E-2</v>
      </c>
      <c r="AN252">
        <v>-1.6184668567000592E-2</v>
      </c>
      <c r="AO252">
        <v>-1.311447501885432E-3</v>
      </c>
      <c r="AP252">
        <v>-2.3201964646475001E-2</v>
      </c>
    </row>
    <row r="253" spans="1:42" x14ac:dyDescent="0.15">
      <c r="A253" s="1" t="s">
        <v>292</v>
      </c>
      <c r="B253">
        <v>8.0394640735026827E-3</v>
      </c>
      <c r="C253">
        <v>4.4404675504245361E-4</v>
      </c>
      <c r="D253">
        <v>2.1911330393893568E-3</v>
      </c>
      <c r="E253">
        <v>2.2932088247405772E-3</v>
      </c>
      <c r="F253">
        <v>1.46272808484616E-3</v>
      </c>
      <c r="G253">
        <v>-5.3822744199454502E-3</v>
      </c>
      <c r="H253">
        <v>-3.3634238977399281E-4</v>
      </c>
      <c r="I253">
        <v>1.4073840525997141E-3</v>
      </c>
      <c r="J253">
        <v>9.0940412041343802E-3</v>
      </c>
      <c r="K253">
        <v>-4.0037060380630034E-3</v>
      </c>
      <c r="L253">
        <v>-7.5685708136334837E-3</v>
      </c>
      <c r="M253">
        <v>2.146539150356997E-4</v>
      </c>
      <c r="N253">
        <v>-4.3882691498478557E-3</v>
      </c>
      <c r="O253">
        <v>5.4999028200238363E-3</v>
      </c>
      <c r="P253">
        <v>1.5959386668972571E-2</v>
      </c>
      <c r="Q253">
        <v>-8.9362625196816366E-3</v>
      </c>
      <c r="R253">
        <v>-1.4643559379883609E-2</v>
      </c>
      <c r="S253">
        <v>-6.2586748355473489E-3</v>
      </c>
      <c r="T253">
        <v>-9.8884040608309149E-3</v>
      </c>
      <c r="U253">
        <v>1.135704548092452E-2</v>
      </c>
      <c r="V253">
        <v>-2.245775442881805E-2</v>
      </c>
      <c r="W253">
        <v>-1.1178858961172071E-2</v>
      </c>
      <c r="X253">
        <v>-7.0577063602388426E-3</v>
      </c>
      <c r="Y253">
        <v>6.4454507016371444E-3</v>
      </c>
      <c r="Z253">
        <v>-8.5583664327794455E-3</v>
      </c>
      <c r="AA253">
        <v>8.5783144710850959E-4</v>
      </c>
      <c r="AB253">
        <v>-1.43242477028096E-2</v>
      </c>
      <c r="AC253">
        <v>8.8788871783385456E-3</v>
      </c>
      <c r="AD253">
        <v>1.3187345799403991E-2</v>
      </c>
      <c r="AE253">
        <v>-1.363077616061543E-3</v>
      </c>
      <c r="AF253">
        <v>-1.3102936338797271E-2</v>
      </c>
      <c r="AG253">
        <v>-1.8155930029371659E-2</v>
      </c>
      <c r="AH253">
        <v>1.553813325183408E-2</v>
      </c>
      <c r="AI253">
        <v>2.4518839601928678E-4</v>
      </c>
      <c r="AJ253">
        <v>4.1224173089018087E-2</v>
      </c>
      <c r="AK253">
        <v>-1.1655392392067891E-2</v>
      </c>
      <c r="AL253">
        <v>-1.1979439538399261E-2</v>
      </c>
      <c r="AM253">
        <v>1.6233913192751061E-2</v>
      </c>
      <c r="AN253">
        <v>1.117050995584503E-2</v>
      </c>
      <c r="AO253">
        <v>-7.3399250748254199E-3</v>
      </c>
      <c r="AP253">
        <v>3.2730500912758413E-2</v>
      </c>
    </row>
    <row r="254" spans="1:42" x14ac:dyDescent="0.15">
      <c r="A254" s="1" t="s">
        <v>293</v>
      </c>
      <c r="B254">
        <v>-6.8640316664776574E-2</v>
      </c>
      <c r="C254">
        <v>1.264526827051369E-3</v>
      </c>
      <c r="D254">
        <v>-3.8086133510138458E-3</v>
      </c>
      <c r="E254">
        <v>1.1131676620389391E-3</v>
      </c>
      <c r="F254">
        <v>-2.1430710481180811E-4</v>
      </c>
      <c r="G254">
        <v>-8.3960756081320961E-3</v>
      </c>
      <c r="H254">
        <v>-5.4867094862012886E-4</v>
      </c>
      <c r="I254">
        <v>6.8297421741527874E-4</v>
      </c>
      <c r="J254">
        <v>-5.7253696546858274E-3</v>
      </c>
      <c r="K254">
        <v>3.5062929096101579E-3</v>
      </c>
      <c r="L254">
        <v>7.9313885961161991E-3</v>
      </c>
      <c r="M254">
        <v>-3.7580813623166219E-3</v>
      </c>
      <c r="N254">
        <v>-9.6920056473314767E-3</v>
      </c>
      <c r="O254">
        <v>2.461944246609769E-2</v>
      </c>
      <c r="P254">
        <v>1.2904748458365469E-2</v>
      </c>
      <c r="Q254">
        <v>-5.1814641126479502E-3</v>
      </c>
      <c r="R254">
        <v>2.2749720976627478E-3</v>
      </c>
      <c r="S254">
        <v>1.7335199996772539E-3</v>
      </c>
      <c r="T254">
        <v>-8.5997005034842075E-3</v>
      </c>
      <c r="U254">
        <v>6.7326630421541524E-3</v>
      </c>
      <c r="V254">
        <v>-9.4463088284030688E-3</v>
      </c>
      <c r="W254">
        <v>-2.8947356476661901E-3</v>
      </c>
      <c r="X254">
        <v>-9.971311715333846E-3</v>
      </c>
      <c r="Y254">
        <v>2.395199369960261E-2</v>
      </c>
      <c r="Z254">
        <v>-5.1654467150645984E-3</v>
      </c>
      <c r="AA254">
        <v>6.0345536454190097E-3</v>
      </c>
      <c r="AB254">
        <v>-1.064783536365872E-3</v>
      </c>
      <c r="AC254">
        <v>1.848520796399469E-2</v>
      </c>
      <c r="AD254">
        <v>-1.2261104942667181E-2</v>
      </c>
      <c r="AE254">
        <v>2.7750672099297441E-3</v>
      </c>
      <c r="AF254">
        <v>-1.194445608310328E-3</v>
      </c>
      <c r="AG254">
        <v>-2.906768718587267E-2</v>
      </c>
      <c r="AH254">
        <v>-2.1873851493902571E-3</v>
      </c>
      <c r="AI254">
        <v>-1.348179541501454E-2</v>
      </c>
      <c r="AJ254">
        <v>9.2584124056945688E-4</v>
      </c>
      <c r="AK254">
        <v>-8.1632352759089706E-3</v>
      </c>
      <c r="AL254">
        <v>1.053698930723973E-2</v>
      </c>
      <c r="AM254">
        <v>-9.8528717290834698E-3</v>
      </c>
      <c r="AN254">
        <v>-1.5157325424454681E-2</v>
      </c>
      <c r="AO254">
        <v>-2.2342148152011829E-2</v>
      </c>
      <c r="AP254">
        <v>-1.389156020647812E-2</v>
      </c>
    </row>
    <row r="255" spans="1:42" x14ac:dyDescent="0.15">
      <c r="A255" s="1" t="s">
        <v>294</v>
      </c>
      <c r="B255">
        <v>1.158098858837933E-2</v>
      </c>
      <c r="C255">
        <v>6.7466027919296564E-3</v>
      </c>
      <c r="D255">
        <v>-3.554377462061348E-3</v>
      </c>
      <c r="E255">
        <v>2.5399781095658278E-3</v>
      </c>
      <c r="F255">
        <v>1.109521582518489E-3</v>
      </c>
      <c r="G255">
        <v>3.5358808547647841E-3</v>
      </c>
      <c r="H255">
        <v>7.5830156680673118E-4</v>
      </c>
      <c r="I255">
        <v>-9.5723694951530013E-4</v>
      </c>
      <c r="J255">
        <v>6.5321670356867749E-3</v>
      </c>
      <c r="K255">
        <v>2.2733675828838372E-3</v>
      </c>
      <c r="L255">
        <v>1.8504694196506181E-3</v>
      </c>
      <c r="M255">
        <v>-2.4832317357417152E-3</v>
      </c>
      <c r="N255">
        <v>-8.7248865696787185E-3</v>
      </c>
      <c r="O255">
        <v>-3.5114931033768927E-2</v>
      </c>
      <c r="P255">
        <v>-8.6271413620285127E-3</v>
      </c>
      <c r="Q255">
        <v>3.3491062510586432E-3</v>
      </c>
      <c r="R255">
        <v>-1.474322837139993E-2</v>
      </c>
      <c r="S255">
        <v>1.3552466736087289E-5</v>
      </c>
      <c r="T255">
        <v>1.1781485268136341E-2</v>
      </c>
      <c r="U255">
        <v>5.7939658979451244E-3</v>
      </c>
      <c r="V255">
        <v>1.2018118271137201E-2</v>
      </c>
      <c r="W255">
        <v>4.3570253259621007E-3</v>
      </c>
      <c r="X255">
        <v>1.429860792651878E-2</v>
      </c>
      <c r="Y255">
        <v>1.7736581021730109E-2</v>
      </c>
      <c r="Z255">
        <v>-5.5576481737458962E-3</v>
      </c>
      <c r="AA255">
        <v>3.8185022502160168E-3</v>
      </c>
      <c r="AB255">
        <v>4.2042061531392056E-3</v>
      </c>
      <c r="AC255">
        <v>-1.4885503348267441E-2</v>
      </c>
      <c r="AD255">
        <v>2.7802289677714659E-3</v>
      </c>
      <c r="AE255">
        <v>1.0793308932477871E-2</v>
      </c>
      <c r="AF255">
        <v>1.071545531946934E-2</v>
      </c>
      <c r="AG255">
        <v>-1.6892866362326349E-2</v>
      </c>
      <c r="AH255">
        <v>-7.0772309335644344E-3</v>
      </c>
      <c r="AI255">
        <v>-1.2527469004660299E-2</v>
      </c>
      <c r="AJ255">
        <v>1.7226002094696559E-3</v>
      </c>
      <c r="AK255">
        <v>-2.8703398510983402E-3</v>
      </c>
      <c r="AL255">
        <v>1.096291688086622E-2</v>
      </c>
      <c r="AM255">
        <v>-2.0476756024503811E-2</v>
      </c>
      <c r="AN255">
        <v>5.4272098796467856E-3</v>
      </c>
      <c r="AO255">
        <v>1.4293457055248031E-2</v>
      </c>
      <c r="AP255">
        <v>2.5012661545892829E-2</v>
      </c>
    </row>
    <row r="256" spans="1:42" x14ac:dyDescent="0.15">
      <c r="A256" s="1" t="s">
        <v>295</v>
      </c>
      <c r="B256">
        <v>-6.661764072414128E-2</v>
      </c>
      <c r="C256">
        <v>-1.4545186413390471E-3</v>
      </c>
      <c r="D256">
        <v>2.1387087605769222E-3</v>
      </c>
      <c r="E256">
        <v>2.6569085229047628E-3</v>
      </c>
      <c r="F256">
        <v>-3.627826213061326E-4</v>
      </c>
      <c r="G256">
        <v>-1.7558918336116861E-3</v>
      </c>
      <c r="H256">
        <v>-4.662655953721527E-3</v>
      </c>
      <c r="I256">
        <v>8.4047166808353269E-4</v>
      </c>
      <c r="J256">
        <v>1.8943910498105271E-3</v>
      </c>
      <c r="K256">
        <v>-3.9543490972287062E-3</v>
      </c>
      <c r="L256">
        <v>-9.0722199039950345E-3</v>
      </c>
      <c r="M256">
        <v>3.2790470490526159E-3</v>
      </c>
      <c r="N256">
        <v>6.4692027579122777E-2</v>
      </c>
      <c r="O256">
        <v>-6.0346546725826948E-3</v>
      </c>
      <c r="P256">
        <v>6.3251881062232895E-2</v>
      </c>
      <c r="Q256">
        <v>6.6113890684776397E-2</v>
      </c>
      <c r="R256">
        <v>6.8448629420230223E-2</v>
      </c>
      <c r="S256">
        <v>5.9344552492382747E-2</v>
      </c>
      <c r="T256">
        <v>6.4700579298970148E-2</v>
      </c>
      <c r="U256">
        <v>5.7358812738923647E-2</v>
      </c>
      <c r="V256">
        <v>7.8503933526563707E-2</v>
      </c>
      <c r="W256">
        <v>6.6485464538349401E-2</v>
      </c>
      <c r="X256">
        <v>6.7509381363408325E-2</v>
      </c>
      <c r="Y256">
        <v>5.763601557540439E-2</v>
      </c>
      <c r="Z256">
        <v>7.2059825943131622E-2</v>
      </c>
      <c r="AA256">
        <v>7.3070182685772908E-2</v>
      </c>
      <c r="AB256">
        <v>5.1483513007686388E-2</v>
      </c>
      <c r="AC256">
        <v>5.2295325645497701E-2</v>
      </c>
      <c r="AD256">
        <v>6.3447251268892044E-2</v>
      </c>
      <c r="AE256">
        <v>6.0240492962594858E-2</v>
      </c>
      <c r="AF256">
        <v>6.2487188958601003E-2</v>
      </c>
      <c r="AG256">
        <v>0.10445218356329911</v>
      </c>
      <c r="AH256">
        <v>2.5317704672214201E-2</v>
      </c>
      <c r="AI256">
        <v>3.00898024672662E-2</v>
      </c>
      <c r="AJ256">
        <v>8.0216884386278928E-2</v>
      </c>
      <c r="AK256">
        <v>5.7074479601314877E-2</v>
      </c>
      <c r="AL256">
        <v>5.613757694001436E-2</v>
      </c>
      <c r="AM256">
        <v>6.8533040662511827E-2</v>
      </c>
      <c r="AN256">
        <v>4.7226486820037217E-2</v>
      </c>
      <c r="AO256">
        <v>6.1052599927704967E-2</v>
      </c>
      <c r="AP256">
        <v>6.7122794879816136E-2</v>
      </c>
    </row>
    <row r="257" spans="1:42" x14ac:dyDescent="0.15">
      <c r="A257" s="1" t="s">
        <v>296</v>
      </c>
      <c r="B257">
        <v>-7.5548453974607112E-3</v>
      </c>
      <c r="C257">
        <v>-2.224118208800363E-3</v>
      </c>
      <c r="D257">
        <v>7.2262298541068857E-3</v>
      </c>
      <c r="E257">
        <v>-2.0885432139341972E-3</v>
      </c>
      <c r="F257">
        <v>-2.032313180667056E-3</v>
      </c>
      <c r="G257">
        <v>-4.564943317779663E-3</v>
      </c>
      <c r="H257">
        <v>-1.544497758021262E-3</v>
      </c>
      <c r="I257">
        <v>-9.1992387061885339E-4</v>
      </c>
      <c r="J257">
        <v>-1.6600863811948789E-3</v>
      </c>
      <c r="K257">
        <v>2.0614386459895748E-3</v>
      </c>
      <c r="L257">
        <v>-8.0741508009572818E-3</v>
      </c>
      <c r="M257">
        <v>3.4163631365348261E-4</v>
      </c>
      <c r="N257">
        <v>-2.9184579321599499E-2</v>
      </c>
      <c r="O257">
        <v>-4.4972630635254661E-2</v>
      </c>
      <c r="P257">
        <v>-2.1333569903751369E-2</v>
      </c>
      <c r="Q257">
        <v>-4.3372845067692649E-3</v>
      </c>
      <c r="R257">
        <v>9.0710278875655009E-3</v>
      </c>
      <c r="S257">
        <v>-2.667014937368772E-2</v>
      </c>
      <c r="T257">
        <v>-1.3565732972523271E-2</v>
      </c>
      <c r="U257">
        <v>-2.8849375519795661E-2</v>
      </c>
      <c r="V257">
        <v>-2.0690230392930369E-2</v>
      </c>
      <c r="W257">
        <v>-2.1236423305989349E-2</v>
      </c>
      <c r="X257">
        <v>-3.0296612204432451E-2</v>
      </c>
      <c r="Y257">
        <v>-4.7972050971049583E-2</v>
      </c>
      <c r="Z257">
        <v>-1.894336337733904E-2</v>
      </c>
      <c r="AA257">
        <v>-1.213353317585383E-3</v>
      </c>
      <c r="AB257">
        <v>7.0720962377618483E-3</v>
      </c>
      <c r="AC257">
        <v>-3.856884785321036E-2</v>
      </c>
      <c r="AD257">
        <v>3.0692714956219668E-3</v>
      </c>
      <c r="AE257">
        <v>-2.3200217326541241E-2</v>
      </c>
      <c r="AF257">
        <v>-2.2688185621795968E-2</v>
      </c>
      <c r="AG257">
        <v>-2.6115450309760889E-2</v>
      </c>
      <c r="AH257">
        <v>-2.202108311493765E-2</v>
      </c>
      <c r="AI257">
        <v>6.5534301607429596E-3</v>
      </c>
      <c r="AJ257">
        <v>9.0812417797051983E-3</v>
      </c>
      <c r="AK257">
        <v>-1.3252712585591979E-2</v>
      </c>
      <c r="AL257">
        <v>-1.9665044164518058E-2</v>
      </c>
      <c r="AM257">
        <v>-1.555555391056182E-2</v>
      </c>
      <c r="AN257">
        <v>-2.5253634950053401E-2</v>
      </c>
      <c r="AO257">
        <v>-1.0317360908387989E-2</v>
      </c>
      <c r="AP257">
        <v>-3.6167162524750537E-2</v>
      </c>
    </row>
    <row r="258" spans="1:42" x14ac:dyDescent="0.15">
      <c r="A258" s="1" t="s">
        <v>297</v>
      </c>
      <c r="B258">
        <v>3.1685653524890262E-3</v>
      </c>
      <c r="C258">
        <v>3.5545554327729058E-4</v>
      </c>
      <c r="D258">
        <v>1.010612594109492E-2</v>
      </c>
      <c r="E258">
        <v>1.2409481773549651E-3</v>
      </c>
      <c r="F258">
        <v>-2.7342873242940482E-4</v>
      </c>
      <c r="G258">
        <v>-1.153808911511069E-2</v>
      </c>
      <c r="H258">
        <v>-1.5232623359471E-4</v>
      </c>
      <c r="I258">
        <v>-2.2350374276474318E-3</v>
      </c>
      <c r="J258">
        <v>-2.3310327288225219E-4</v>
      </c>
      <c r="K258">
        <v>5.0770105723862936E-3</v>
      </c>
      <c r="L258">
        <v>4.2640193037471359E-3</v>
      </c>
      <c r="M258">
        <v>-1.5676310316216751E-4</v>
      </c>
      <c r="N258">
        <v>-3.2131222852205633E-2</v>
      </c>
      <c r="O258">
        <v>7.0371659345197764E-3</v>
      </c>
      <c r="P258">
        <v>-3.6664066379049107E-2</v>
      </c>
      <c r="Q258">
        <v>-2.8991489262760951E-2</v>
      </c>
      <c r="R258">
        <v>-1.7718008103006291E-2</v>
      </c>
      <c r="S258">
        <v>-2.5518644916939871E-2</v>
      </c>
      <c r="T258">
        <v>-2.054032886711905E-2</v>
      </c>
      <c r="U258">
        <v>-3.3264437651285818E-2</v>
      </c>
      <c r="V258">
        <v>-4.0817197565987173E-2</v>
      </c>
      <c r="W258">
        <v>-2.3015676861278731E-2</v>
      </c>
      <c r="X258">
        <v>-1.559842943777732E-2</v>
      </c>
      <c r="Y258">
        <v>-4.3958082285729658E-2</v>
      </c>
      <c r="Z258">
        <v>-3.4368996123816872E-2</v>
      </c>
      <c r="AA258">
        <v>-1.70916216617596E-2</v>
      </c>
      <c r="AB258">
        <v>-2.6480843315650669E-2</v>
      </c>
      <c r="AC258">
        <v>-1.232137320255468E-2</v>
      </c>
      <c r="AD258">
        <v>-6.371547040578544E-3</v>
      </c>
      <c r="AE258">
        <v>-1.6592851612930781E-2</v>
      </c>
      <c r="AF258">
        <v>-2.751216907688897E-2</v>
      </c>
      <c r="AG258">
        <v>-2.3978661324333881E-2</v>
      </c>
      <c r="AH258">
        <v>-7.7148345849026526E-3</v>
      </c>
      <c r="AI258">
        <v>-2.2135519968743089E-2</v>
      </c>
      <c r="AJ258">
        <v>1.794472609736141E-3</v>
      </c>
      <c r="AK258">
        <v>-2.2847956124166791E-2</v>
      </c>
      <c r="AL258">
        <v>-4.1423323213078463E-2</v>
      </c>
      <c r="AM258">
        <v>-6.6668750550001486E-3</v>
      </c>
      <c r="AN258">
        <v>-3.0984846589143892E-4</v>
      </c>
      <c r="AO258">
        <v>5.0549916147037124E-3</v>
      </c>
      <c r="AP258">
        <v>-2.121274786513944E-2</v>
      </c>
    </row>
    <row r="259" spans="1:42" x14ac:dyDescent="0.15">
      <c r="A259" s="1" t="s">
        <v>298</v>
      </c>
      <c r="B259">
        <v>9.6105409516216989E-2</v>
      </c>
      <c r="C259">
        <v>-9.6502268770856105E-4</v>
      </c>
      <c r="D259">
        <v>-5.2582258485238593E-4</v>
      </c>
      <c r="E259">
        <v>3.1293909611422328E-4</v>
      </c>
      <c r="F259">
        <v>2.186480873574793E-3</v>
      </c>
      <c r="G259">
        <v>3.73518936106134E-3</v>
      </c>
      <c r="H259">
        <v>2.0281136339079381E-3</v>
      </c>
      <c r="I259">
        <v>-1.691914701594392E-3</v>
      </c>
      <c r="J259">
        <v>6.62811027582535E-3</v>
      </c>
      <c r="K259">
        <v>1.661601853473104E-3</v>
      </c>
      <c r="L259">
        <v>-3.102827388238152E-3</v>
      </c>
      <c r="M259">
        <v>-1.539109747115338E-3</v>
      </c>
      <c r="N259">
        <v>-9.0485542706529778E-3</v>
      </c>
      <c r="O259">
        <v>-7.7562834636246483E-3</v>
      </c>
      <c r="P259">
        <v>-1.142863434161006E-2</v>
      </c>
      <c r="Q259">
        <v>-1.0225068583663651E-2</v>
      </c>
      <c r="R259">
        <v>-6.7849430195071024E-3</v>
      </c>
      <c r="S259">
        <v>-3.3315149742981789E-3</v>
      </c>
      <c r="T259">
        <v>-1.5994881998308029E-2</v>
      </c>
      <c r="U259">
        <v>-2.2631947922241232E-3</v>
      </c>
      <c r="V259">
        <v>-3.7179750271154771E-3</v>
      </c>
      <c r="W259">
        <v>-3.215502895186927E-3</v>
      </c>
      <c r="X259">
        <v>-4.7833233387698237E-3</v>
      </c>
      <c r="Y259">
        <v>2.323918934487257E-3</v>
      </c>
      <c r="Z259">
        <v>-4.7926689724327809E-3</v>
      </c>
      <c r="AA259">
        <v>-1.156138021457399E-2</v>
      </c>
      <c r="AB259">
        <v>-1.8213596819346901E-2</v>
      </c>
      <c r="AC259">
        <v>-1.1100575134679489E-3</v>
      </c>
      <c r="AD259">
        <v>-1.896869064269651E-2</v>
      </c>
      <c r="AE259">
        <v>-3.0354431651574351E-3</v>
      </c>
      <c r="AF259">
        <v>-1.220231505204376E-2</v>
      </c>
      <c r="AG259">
        <v>-8.6647837355235506E-3</v>
      </c>
      <c r="AH259">
        <v>-1.34738959012283E-3</v>
      </c>
      <c r="AI259">
        <v>-2.048397939394769E-2</v>
      </c>
      <c r="AJ259">
        <v>-2.024014738113146E-2</v>
      </c>
      <c r="AK259">
        <v>-1.400024600236266E-2</v>
      </c>
      <c r="AL259">
        <v>-9.1440430644672867E-3</v>
      </c>
      <c r="AM259">
        <v>-1.391068065100041E-2</v>
      </c>
      <c r="AN259">
        <v>-4.9392968587409422E-4</v>
      </c>
      <c r="AO259">
        <v>-1.3116239045819929E-2</v>
      </c>
      <c r="AP259">
        <v>-1.231224480566462E-2</v>
      </c>
    </row>
    <row r="260" spans="1:42" x14ac:dyDescent="0.15">
      <c r="A260" s="1" t="s">
        <v>299</v>
      </c>
      <c r="B260">
        <v>9.1369367377703743E-3</v>
      </c>
      <c r="C260">
        <v>-2.5574258505757048E-3</v>
      </c>
      <c r="D260">
        <v>1.742969332865599E-3</v>
      </c>
      <c r="E260">
        <v>-2.383107568904249E-3</v>
      </c>
      <c r="F260">
        <v>7.7912085488956052E-4</v>
      </c>
      <c r="G260">
        <v>3.7957567527535821E-3</v>
      </c>
      <c r="H260">
        <v>-8.0863717956864572E-4</v>
      </c>
      <c r="I260">
        <v>-5.8386851501497986E-4</v>
      </c>
      <c r="J260">
        <v>3.7241311413734198E-4</v>
      </c>
      <c r="K260">
        <v>9.6858838795030636E-4</v>
      </c>
      <c r="L260">
        <v>-5.519970241820704E-3</v>
      </c>
      <c r="M260">
        <v>3.5430182207697469E-3</v>
      </c>
      <c r="N260">
        <v>8.9672574670450933E-5</v>
      </c>
      <c r="O260">
        <v>-3.9719415828463209E-2</v>
      </c>
      <c r="P260">
        <v>-1.592283633546946E-2</v>
      </c>
      <c r="Q260">
        <v>-5.0922503874115078E-5</v>
      </c>
      <c r="R260">
        <v>-7.6831996414515836E-3</v>
      </c>
      <c r="S260">
        <v>-1.565705449785551E-2</v>
      </c>
      <c r="T260">
        <v>-1.6241663806278169E-2</v>
      </c>
      <c r="U260">
        <v>-7.0281207296524362E-3</v>
      </c>
      <c r="V260">
        <v>-7.4637343503351772E-3</v>
      </c>
      <c r="W260">
        <v>-8.3103203024747791E-3</v>
      </c>
      <c r="X260">
        <v>-3.8579707969658371E-3</v>
      </c>
      <c r="Y260">
        <v>-2.3743590857716199E-2</v>
      </c>
      <c r="Z260">
        <v>-1.0851089064907711E-2</v>
      </c>
      <c r="AA260">
        <v>-1.1654486940231469E-2</v>
      </c>
      <c r="AB260">
        <v>-1.2084841334092209E-2</v>
      </c>
      <c r="AC260">
        <v>-7.7604742814947744E-3</v>
      </c>
      <c r="AD260">
        <v>-2.4924477189830839E-2</v>
      </c>
      <c r="AE260">
        <v>-2.166136555179525E-2</v>
      </c>
      <c r="AF260">
        <v>-8.4263969665011092E-3</v>
      </c>
      <c r="AG260">
        <v>-2.47068993885045E-2</v>
      </c>
      <c r="AH260">
        <v>-1.132399746596204E-2</v>
      </c>
      <c r="AI260">
        <v>-3.2436354009431623E-2</v>
      </c>
      <c r="AJ260">
        <v>-2.2433920033897811E-2</v>
      </c>
      <c r="AK260">
        <v>-9.8177046984228491E-3</v>
      </c>
      <c r="AL260">
        <v>-7.0277466174974677E-3</v>
      </c>
      <c r="AM260">
        <v>-6.745051054224219E-3</v>
      </c>
      <c r="AN260">
        <v>-7.2463992494582166E-4</v>
      </c>
      <c r="AO260">
        <v>-1.381624497761743E-2</v>
      </c>
      <c r="AP260">
        <v>-2.735823426839544E-2</v>
      </c>
    </row>
    <row r="261" spans="1:42" x14ac:dyDescent="0.15">
      <c r="A261" s="1" t="s">
        <v>300</v>
      </c>
      <c r="B261">
        <v>-2.906486024046314E-2</v>
      </c>
      <c r="C261">
        <v>3.0848963647369678E-3</v>
      </c>
      <c r="D261">
        <v>-4.4630882980568841E-5</v>
      </c>
      <c r="E261">
        <v>1.9689123989341561E-4</v>
      </c>
      <c r="F261">
        <v>-6.0462396652170131E-4</v>
      </c>
      <c r="G261">
        <v>-1.7954166170210341E-3</v>
      </c>
      <c r="H261">
        <v>-2.0579260734334159E-3</v>
      </c>
      <c r="I261">
        <v>3.3651960398955369E-3</v>
      </c>
      <c r="J261">
        <v>2.7367324590952102E-3</v>
      </c>
      <c r="K261">
        <v>-4.2644620840273824E-3</v>
      </c>
      <c r="L261">
        <v>1.2966118132004541E-3</v>
      </c>
      <c r="M261">
        <v>3.70096603251098E-3</v>
      </c>
      <c r="N261">
        <v>1.938985205754791E-2</v>
      </c>
      <c r="O261">
        <v>-8.2360606664487598E-4</v>
      </c>
      <c r="P261">
        <v>2.3243880502162272E-3</v>
      </c>
      <c r="Q261">
        <v>2.7843508284899121E-2</v>
      </c>
      <c r="R261">
        <v>-7.6444528582352207E-4</v>
      </c>
      <c r="S261">
        <v>1.7476409400031361E-2</v>
      </c>
      <c r="T261">
        <v>1.111023599641876E-2</v>
      </c>
      <c r="U261">
        <v>1.478871614373624E-2</v>
      </c>
      <c r="V261">
        <v>1.391125365798309E-2</v>
      </c>
      <c r="W261">
        <v>1.228186216654324E-2</v>
      </c>
      <c r="X261">
        <v>1.0485807990946989E-2</v>
      </c>
      <c r="Y261">
        <v>1.0345759284442301E-2</v>
      </c>
      <c r="Z261">
        <v>1.171806168455195E-2</v>
      </c>
      <c r="AA261">
        <v>1.4273854985426091E-3</v>
      </c>
      <c r="AB261">
        <v>4.5766643545375679E-4</v>
      </c>
      <c r="AC261">
        <v>9.3251133341112884E-3</v>
      </c>
      <c r="AD261">
        <v>9.2556796706906499E-3</v>
      </c>
      <c r="AE261">
        <v>7.1394846574734461E-3</v>
      </c>
      <c r="AF261">
        <v>1.3548618468330061E-2</v>
      </c>
      <c r="AG261">
        <v>2.2608453671819961E-2</v>
      </c>
      <c r="AH261">
        <v>-2.1790388241040281E-4</v>
      </c>
      <c r="AI261">
        <v>-1.383428575184476E-2</v>
      </c>
      <c r="AJ261">
        <v>4.2647295422851787E-3</v>
      </c>
      <c r="AK261">
        <v>1.328743503565521E-2</v>
      </c>
      <c r="AL261">
        <v>1.150809773735457E-2</v>
      </c>
      <c r="AM261">
        <v>1.683943988261764E-2</v>
      </c>
      <c r="AN261">
        <v>6.9391995559981486E-3</v>
      </c>
      <c r="AO261">
        <v>4.8951780167606133E-4</v>
      </c>
      <c r="AP261">
        <v>-8.9136567916278595E-3</v>
      </c>
    </row>
    <row r="262" spans="1:42" x14ac:dyDescent="0.15">
      <c r="A262" s="1" t="s">
        <v>301</v>
      </c>
      <c r="B262">
        <v>2.3482558422492968E-2</v>
      </c>
      <c r="C262">
        <v>2.819011160746706E-3</v>
      </c>
      <c r="D262">
        <v>-7.8073723103724954E-4</v>
      </c>
      <c r="E262">
        <v>4.6278743197839351E-3</v>
      </c>
      <c r="F262">
        <v>-4.9252131797349031E-4</v>
      </c>
      <c r="G262">
        <v>3.1163448926717361E-3</v>
      </c>
      <c r="H262">
        <v>1.697470420800339E-3</v>
      </c>
      <c r="I262">
        <v>-1.2407347776631559E-3</v>
      </c>
      <c r="J262">
        <v>9.5524342595306854E-4</v>
      </c>
      <c r="K262">
        <v>2.2929921113892951E-3</v>
      </c>
      <c r="L262">
        <v>-4.9357815075595237E-4</v>
      </c>
      <c r="M262">
        <v>-1.4722029809626459E-3</v>
      </c>
      <c r="N262">
        <v>-1.676599836483994E-4</v>
      </c>
      <c r="O262">
        <v>-9.8408912631187881E-3</v>
      </c>
      <c r="P262">
        <v>-1.478625045639005E-2</v>
      </c>
      <c r="Q262">
        <v>-1.0776877930289719E-2</v>
      </c>
      <c r="R262">
        <v>-1.4636829680402591E-2</v>
      </c>
      <c r="S262">
        <v>5.5098190178350277E-4</v>
      </c>
      <c r="T262">
        <v>-2.2704744671899562E-3</v>
      </c>
      <c r="U262">
        <v>-4.5293666057804292E-3</v>
      </c>
      <c r="V262">
        <v>-4.2841880248692824E-3</v>
      </c>
      <c r="W262">
        <v>-2.1060595198148721E-3</v>
      </c>
      <c r="X262">
        <v>1.049050857210757E-2</v>
      </c>
      <c r="Y262">
        <v>-3.7950185981622769E-3</v>
      </c>
      <c r="Z262">
        <v>3.1660400315250588E-4</v>
      </c>
      <c r="AA262">
        <v>-4.2483449027457074E-3</v>
      </c>
      <c r="AB262">
        <v>-1.1689026197808559E-2</v>
      </c>
      <c r="AC262">
        <v>2.9588808578939751E-4</v>
      </c>
      <c r="AD262">
        <v>-2.5436079363253162E-4</v>
      </c>
      <c r="AE262">
        <v>1.4017818719732299E-2</v>
      </c>
      <c r="AF262">
        <v>-1.5211014384205119E-2</v>
      </c>
      <c r="AG262">
        <v>-6.4331653955271122E-3</v>
      </c>
      <c r="AH262">
        <v>-6.3557185196699856E-3</v>
      </c>
      <c r="AI262">
        <v>-1.763861140430055E-2</v>
      </c>
      <c r="AJ262">
        <v>-2.0345412596320282E-2</v>
      </c>
      <c r="AK262">
        <v>-5.2545767756657872E-3</v>
      </c>
      <c r="AL262">
        <v>-5.9759385402385137E-3</v>
      </c>
      <c r="AM262">
        <v>-6.4430239101382521E-3</v>
      </c>
      <c r="AN262">
        <v>-1.5151256103891919E-2</v>
      </c>
      <c r="AO262">
        <v>-7.6959840189100848E-3</v>
      </c>
      <c r="AP262">
        <v>-1.0801948641656281E-2</v>
      </c>
    </row>
    <row r="263" spans="1:42" x14ac:dyDescent="0.15">
      <c r="A263" s="1" t="s">
        <v>302</v>
      </c>
      <c r="B263">
        <v>-2.8096308922597339E-2</v>
      </c>
      <c r="C263">
        <v>1.4344578353446709E-3</v>
      </c>
      <c r="D263">
        <v>-1.155329833601572E-3</v>
      </c>
      <c r="E263">
        <v>1.5206001562749871E-3</v>
      </c>
      <c r="F263">
        <v>-2.6895757908181061E-4</v>
      </c>
      <c r="G263">
        <v>-3.202468742697541E-3</v>
      </c>
      <c r="H263">
        <v>-7.0629933310990746E-4</v>
      </c>
      <c r="I263">
        <v>-2.0746364066867298E-3</v>
      </c>
      <c r="J263">
        <v>1.30403811316146E-3</v>
      </c>
      <c r="K263">
        <v>1.588975923105805E-3</v>
      </c>
      <c r="L263">
        <v>3.4390293645696229E-3</v>
      </c>
      <c r="M263">
        <v>3.2373175721421473E-5</v>
      </c>
      <c r="N263">
        <v>2.7427454893184051E-2</v>
      </c>
      <c r="O263">
        <v>-1.2509564413084671E-3</v>
      </c>
      <c r="P263">
        <v>1.5764486365314329E-2</v>
      </c>
      <c r="Q263">
        <v>2.1318706570136368E-2</v>
      </c>
      <c r="R263">
        <v>3.2358263913683072E-2</v>
      </c>
      <c r="S263">
        <v>2.8746303196429079E-2</v>
      </c>
      <c r="T263">
        <v>2.1140186426973118E-2</v>
      </c>
      <c r="U263">
        <v>1.707758937529746E-2</v>
      </c>
      <c r="V263">
        <v>4.1123222440696813E-2</v>
      </c>
      <c r="W263">
        <v>1.7774475410516011E-2</v>
      </c>
      <c r="X263">
        <v>2.81256322789529E-2</v>
      </c>
      <c r="Y263">
        <v>1.376222670352518E-2</v>
      </c>
      <c r="Z263">
        <v>1.6385256507660581E-2</v>
      </c>
      <c r="AA263">
        <v>1.7931689805180211E-2</v>
      </c>
      <c r="AB263">
        <v>1.5217316097093189E-2</v>
      </c>
      <c r="AC263">
        <v>1.8966038346193311E-2</v>
      </c>
      <c r="AD263">
        <v>1.061264249633421E-2</v>
      </c>
      <c r="AE263">
        <v>1.8634122296380669E-2</v>
      </c>
      <c r="AF263">
        <v>7.7692727131090716E-3</v>
      </c>
      <c r="AG263">
        <v>4.7917356837174137E-2</v>
      </c>
      <c r="AH263">
        <v>6.6222716167500285E-4</v>
      </c>
      <c r="AI263">
        <v>-5.3062080121440529E-3</v>
      </c>
      <c r="AJ263">
        <v>4.611511798208766E-3</v>
      </c>
      <c r="AK263">
        <v>1.4112667369549249E-2</v>
      </c>
      <c r="AL263">
        <v>9.5462800504317758E-3</v>
      </c>
      <c r="AM263">
        <v>3.4429432820514028E-2</v>
      </c>
      <c r="AN263">
        <v>1.31373073654097E-2</v>
      </c>
      <c r="AO263">
        <v>1.5998143801860879E-2</v>
      </c>
      <c r="AP263">
        <v>2.426120913709722E-3</v>
      </c>
    </row>
    <row r="264" spans="1:42" x14ac:dyDescent="0.15">
      <c r="A264" s="1" t="s">
        <v>303</v>
      </c>
      <c r="B264">
        <v>1.0677216253699171E-2</v>
      </c>
      <c r="C264">
        <v>-7.8306015770707453E-4</v>
      </c>
      <c r="D264">
        <v>-1.478429160603078E-3</v>
      </c>
      <c r="E264">
        <v>-4.6676501018713028E-4</v>
      </c>
      <c r="F264">
        <v>-5.4767567715384229E-4</v>
      </c>
      <c r="G264">
        <v>-7.5378558262621342E-4</v>
      </c>
      <c r="H264">
        <v>-2.1346462976547889E-3</v>
      </c>
      <c r="I264">
        <v>1.2641454740580801E-3</v>
      </c>
      <c r="J264">
        <v>1.163570769135789E-3</v>
      </c>
      <c r="K264">
        <v>-5.7485003168443807E-4</v>
      </c>
      <c r="L264">
        <v>-1.7855620318629111E-3</v>
      </c>
      <c r="M264">
        <v>-7.3785130215709262E-4</v>
      </c>
      <c r="N264">
        <v>1.8992594990868449E-3</v>
      </c>
      <c r="O264">
        <v>4.1681694362455252E-3</v>
      </c>
      <c r="P264">
        <v>-3.765982441222311E-3</v>
      </c>
      <c r="Q264">
        <v>2.505903738331608E-4</v>
      </c>
      <c r="R264">
        <v>1.064589131317552E-2</v>
      </c>
      <c r="S264">
        <v>2.424373835647238E-2</v>
      </c>
      <c r="T264">
        <v>4.4579101474359062E-2</v>
      </c>
      <c r="U264">
        <v>8.4240795899695325E-3</v>
      </c>
      <c r="V264">
        <v>-1.600285987981007E-2</v>
      </c>
      <c r="W264">
        <v>2.062996777243038E-4</v>
      </c>
      <c r="X264">
        <v>-4.3771478441922678E-3</v>
      </c>
      <c r="Y264">
        <v>2.0437268118608659E-2</v>
      </c>
      <c r="Z264">
        <v>1.543673615563365E-2</v>
      </c>
      <c r="AA264">
        <v>1.853253806881008E-2</v>
      </c>
      <c r="AB264">
        <v>2.0981560027237951E-2</v>
      </c>
      <c r="AC264">
        <v>-1.6987803111891658E-2</v>
      </c>
      <c r="AD264">
        <v>4.8011645515095812E-3</v>
      </c>
      <c r="AE264">
        <v>2.7254401079821619E-2</v>
      </c>
      <c r="AF264">
        <v>6.6554608861598401E-3</v>
      </c>
      <c r="AG264">
        <v>3.5565002005875583E-2</v>
      </c>
      <c r="AH264">
        <v>1.9288798913588479E-2</v>
      </c>
      <c r="AI264">
        <v>1.144650397086903E-2</v>
      </c>
      <c r="AJ264">
        <v>1.6952388884240801E-2</v>
      </c>
      <c r="AK264">
        <v>1.1703491885148709E-2</v>
      </c>
      <c r="AL264">
        <v>1.339019774708382E-2</v>
      </c>
      <c r="AM264">
        <v>3.4274181450317229E-2</v>
      </c>
      <c r="AN264">
        <v>2.2166917302315368E-2</v>
      </c>
      <c r="AO264">
        <v>8.3977600928511423E-3</v>
      </c>
      <c r="AP264">
        <v>9.0582382746774368E-3</v>
      </c>
    </row>
    <row r="265" spans="1:42" x14ac:dyDescent="0.15">
      <c r="A265" s="1" t="s">
        <v>304</v>
      </c>
      <c r="B265">
        <v>4.6238096424465323E-2</v>
      </c>
      <c r="C265">
        <v>-4.1041502610955436E-3</v>
      </c>
      <c r="D265">
        <v>1.39183136444381E-3</v>
      </c>
      <c r="E265">
        <v>8.9357344776277818E-4</v>
      </c>
      <c r="F265">
        <v>-1.492850895220447E-3</v>
      </c>
      <c r="G265">
        <v>4.6212040415585147E-3</v>
      </c>
      <c r="H265">
        <v>-2.3144161138438329E-4</v>
      </c>
      <c r="I265">
        <v>1.0264645984410549E-3</v>
      </c>
      <c r="J265">
        <v>-9.1410572897482963E-4</v>
      </c>
      <c r="K265">
        <v>-1.9455004099531081E-3</v>
      </c>
      <c r="L265">
        <v>-8.7415871818032377E-3</v>
      </c>
      <c r="M265">
        <v>-1.840735719410841E-3</v>
      </c>
      <c r="N265">
        <v>-4.3587283340246821E-2</v>
      </c>
      <c r="O265">
        <v>-1.8850701777815141E-3</v>
      </c>
      <c r="P265">
        <v>1.714091915556909E-3</v>
      </c>
      <c r="Q265">
        <v>-2.519146565129891E-2</v>
      </c>
      <c r="R265">
        <v>-1.18364134945948E-2</v>
      </c>
      <c r="S265">
        <v>-2.9318930692138759E-2</v>
      </c>
      <c r="T265">
        <v>-2.649636879014548E-2</v>
      </c>
      <c r="U265">
        <v>-1.70424733597456E-2</v>
      </c>
      <c r="V265">
        <v>-7.1771029679415484E-3</v>
      </c>
      <c r="W265">
        <v>-3.6426245830421873E-2</v>
      </c>
      <c r="X265">
        <v>-2.4610499036749629E-2</v>
      </c>
      <c r="Y265">
        <v>-9.2414064957388638E-3</v>
      </c>
      <c r="Z265">
        <v>-2.4186570379531119E-2</v>
      </c>
      <c r="AA265">
        <v>-4.7898299936826177E-3</v>
      </c>
      <c r="AB265">
        <v>-2.007495505324253E-2</v>
      </c>
      <c r="AC265">
        <v>-1.8383049525542081E-3</v>
      </c>
      <c r="AD265">
        <v>-2.183611651659504E-2</v>
      </c>
      <c r="AE265">
        <v>-2.8634189693488181E-2</v>
      </c>
      <c r="AF265">
        <v>-2.6744173543825391E-2</v>
      </c>
      <c r="AG265">
        <v>-4.1501828156803228E-2</v>
      </c>
      <c r="AH265">
        <v>-2.3585583055903539E-2</v>
      </c>
      <c r="AI265">
        <v>-4.7851029592035632E-2</v>
      </c>
      <c r="AJ265">
        <v>-2.9429846409287551E-2</v>
      </c>
      <c r="AK265">
        <v>-2.3877505741229151E-2</v>
      </c>
      <c r="AL265">
        <v>-1.8037593573675698E-2</v>
      </c>
      <c r="AM265">
        <v>-2.3813683714068081E-2</v>
      </c>
      <c r="AN265">
        <v>-1.725603714848432E-2</v>
      </c>
      <c r="AO265">
        <v>-2.1329761941702038E-2</v>
      </c>
      <c r="AP265">
        <v>-1.6527154580050819E-2</v>
      </c>
    </row>
    <row r="266" spans="1:42" x14ac:dyDescent="0.15">
      <c r="A266" s="1" t="s">
        <v>305</v>
      </c>
      <c r="B266">
        <v>-5.3357055702698331E-2</v>
      </c>
      <c r="C266">
        <v>2.0132447696210139E-4</v>
      </c>
      <c r="D266">
        <v>-3.7664440832663772E-3</v>
      </c>
      <c r="E266">
        <v>4.2683114663293253E-3</v>
      </c>
      <c r="F266">
        <v>-2.5320996967124901E-3</v>
      </c>
      <c r="G266">
        <v>4.4363301452369202E-3</v>
      </c>
      <c r="H266">
        <v>-9.4385017202002722E-4</v>
      </c>
      <c r="I266">
        <v>8.4330973586829738E-4</v>
      </c>
      <c r="J266">
        <v>-4.7462724519575731E-3</v>
      </c>
      <c r="K266">
        <v>1.6482034689662369E-3</v>
      </c>
      <c r="L266">
        <v>-3.2692438531837999E-3</v>
      </c>
      <c r="M266">
        <v>-1.8586555226642069E-3</v>
      </c>
      <c r="N266">
        <v>3.0909943044220879E-2</v>
      </c>
      <c r="O266">
        <v>3.3103165861015048E-2</v>
      </c>
      <c r="P266">
        <v>5.1080973376874103E-2</v>
      </c>
      <c r="Q266">
        <v>4.313130393800256E-2</v>
      </c>
      <c r="R266">
        <v>3.884037665252215E-2</v>
      </c>
      <c r="S266">
        <v>4.9884687090470503E-2</v>
      </c>
      <c r="T266">
        <v>3.3453972734899827E-2</v>
      </c>
      <c r="U266">
        <v>3.6465334901448772E-2</v>
      </c>
      <c r="V266">
        <v>2.5496763926001951E-2</v>
      </c>
      <c r="W266">
        <v>1.7783259247396089E-2</v>
      </c>
      <c r="X266">
        <v>5.459300313414131E-2</v>
      </c>
      <c r="Y266">
        <v>1.999049936399324E-2</v>
      </c>
      <c r="Z266">
        <v>3.3169565764303618E-2</v>
      </c>
      <c r="AA266">
        <v>5.4747217879685992E-2</v>
      </c>
      <c r="AB266">
        <v>3.5198961428399983E-2</v>
      </c>
      <c r="AC266">
        <v>3.1203278250420779E-2</v>
      </c>
      <c r="AD266">
        <v>4.0091915188650441E-2</v>
      </c>
      <c r="AE266">
        <v>3.1992643082498252E-2</v>
      </c>
      <c r="AF266">
        <v>3.6167798275716541E-2</v>
      </c>
      <c r="AG266">
        <v>5.5031498430081337E-2</v>
      </c>
      <c r="AH266">
        <v>4.170459709594794E-3</v>
      </c>
      <c r="AI266">
        <v>2.163882706861223E-2</v>
      </c>
      <c r="AJ266">
        <v>1.5664519077013779E-2</v>
      </c>
      <c r="AK266">
        <v>3.116737084142358E-2</v>
      </c>
      <c r="AL266">
        <v>2.2960184829631351E-2</v>
      </c>
      <c r="AM266">
        <v>2.7226174755639081E-2</v>
      </c>
      <c r="AN266">
        <v>3.810809139444403E-2</v>
      </c>
      <c r="AO266">
        <v>1.696591027497377E-2</v>
      </c>
      <c r="AP266">
        <v>3.9242809103840613E-2</v>
      </c>
    </row>
    <row r="267" spans="1:42" x14ac:dyDescent="0.15">
      <c r="A267" s="1" t="s">
        <v>306</v>
      </c>
      <c r="B267">
        <v>-3.1467147312433129E-2</v>
      </c>
      <c r="C267">
        <v>-1.1512368817211259E-3</v>
      </c>
      <c r="D267">
        <v>-3.37849110181172E-3</v>
      </c>
      <c r="E267">
        <v>-8.5615839182153961E-4</v>
      </c>
      <c r="F267">
        <v>-3.5891695656551149E-3</v>
      </c>
      <c r="G267">
        <v>-1.6702135548342699E-3</v>
      </c>
      <c r="H267">
        <v>-6.823008111916243E-3</v>
      </c>
      <c r="I267">
        <v>5.7837099520252665E-4</v>
      </c>
      <c r="J267">
        <v>-2.8267345929916558E-3</v>
      </c>
      <c r="K267">
        <v>4.9854048466488974E-3</v>
      </c>
      <c r="L267">
        <v>1.01442454451391E-3</v>
      </c>
      <c r="M267">
        <v>-7.8359675639397813E-3</v>
      </c>
      <c r="N267">
        <v>2.184733892772461E-2</v>
      </c>
      <c r="O267">
        <v>3.9559160715051098E-2</v>
      </c>
      <c r="P267">
        <v>3.2278694148817143E-2</v>
      </c>
      <c r="Q267">
        <v>2.3693298208194491E-2</v>
      </c>
      <c r="R267">
        <v>4.9935187845555312E-2</v>
      </c>
      <c r="S267">
        <v>3.8582186008099748E-2</v>
      </c>
      <c r="T267">
        <v>4.346895676135705E-2</v>
      </c>
      <c r="U267">
        <v>1.5727966088114189E-2</v>
      </c>
      <c r="V267">
        <v>2.3714459722487941E-2</v>
      </c>
      <c r="W267">
        <v>8.871974986747768E-3</v>
      </c>
      <c r="X267">
        <v>1.08130462270752E-2</v>
      </c>
      <c r="Y267">
        <v>4.6727331544339661E-2</v>
      </c>
      <c r="Z267">
        <v>2.607805101453918E-2</v>
      </c>
      <c r="AA267">
        <v>3.398182891514593E-2</v>
      </c>
      <c r="AB267">
        <v>2.054598558009146E-2</v>
      </c>
      <c r="AC267">
        <v>1.9906634505864159E-2</v>
      </c>
      <c r="AD267">
        <v>1.2653799559872709E-2</v>
      </c>
      <c r="AE267">
        <v>3.097472577708138E-2</v>
      </c>
      <c r="AF267">
        <v>1.6791127227973091E-2</v>
      </c>
      <c r="AG267">
        <v>9.2218440523304888E-3</v>
      </c>
      <c r="AH267">
        <v>1.743079496231455E-2</v>
      </c>
      <c r="AI267">
        <v>3.8193121577573867E-2</v>
      </c>
      <c r="AJ267">
        <v>4.8526120596531427E-3</v>
      </c>
      <c r="AK267">
        <v>1.5157392375761169E-2</v>
      </c>
      <c r="AL267">
        <v>3.7464427279889807E-2</v>
      </c>
      <c r="AM267">
        <v>2.1153830667615569E-2</v>
      </c>
      <c r="AN267">
        <v>2.647317811030599E-2</v>
      </c>
      <c r="AO267">
        <v>1.881072882850348E-2</v>
      </c>
      <c r="AP267">
        <v>2.3676357877894191E-3</v>
      </c>
    </row>
    <row r="268" spans="1:42" x14ac:dyDescent="0.15">
      <c r="A268" s="1" t="s">
        <v>307</v>
      </c>
      <c r="B268">
        <v>-6.0662130854624047E-2</v>
      </c>
      <c r="C268">
        <v>-1.1922945789239539E-3</v>
      </c>
      <c r="D268">
        <v>-2.1207623881902839E-4</v>
      </c>
      <c r="E268">
        <v>-2.694350555876818E-3</v>
      </c>
      <c r="F268">
        <v>-4.7430649991330046E-3</v>
      </c>
      <c r="G268">
        <v>5.5829441646649191E-4</v>
      </c>
      <c r="H268">
        <v>-8.0036847962848389E-3</v>
      </c>
      <c r="I268">
        <v>1.0493579280016229E-3</v>
      </c>
      <c r="J268">
        <v>-5.287370810054203E-3</v>
      </c>
      <c r="K268">
        <v>5.0097067814697926E-3</v>
      </c>
      <c r="L268">
        <v>1.412209605170839E-3</v>
      </c>
      <c r="M268">
        <v>-7.5004223307666594E-3</v>
      </c>
      <c r="N268">
        <v>1.8608827901813729E-2</v>
      </c>
      <c r="O268">
        <v>5.4711332870507013E-3</v>
      </c>
      <c r="P268">
        <v>4.7489311811213561E-2</v>
      </c>
      <c r="Q268">
        <v>3.1374656213141942E-2</v>
      </c>
      <c r="R268">
        <v>1.075292866700716E-2</v>
      </c>
      <c r="S268">
        <v>3.115416678364517E-2</v>
      </c>
      <c r="T268">
        <v>3.0305726601381859E-2</v>
      </c>
      <c r="U268">
        <v>1.7355025492840272E-2</v>
      </c>
      <c r="V268">
        <v>2.6386682542637561E-2</v>
      </c>
      <c r="W268">
        <v>1.8012018578422051E-2</v>
      </c>
      <c r="X268">
        <v>1.686439120723917E-2</v>
      </c>
      <c r="Y268">
        <v>1.336124575643978E-2</v>
      </c>
      <c r="Z268">
        <v>8.8118129650663953E-3</v>
      </c>
      <c r="AA268">
        <v>3.3995368257226308E-2</v>
      </c>
      <c r="AB268">
        <v>6.8985825128820052E-2</v>
      </c>
      <c r="AC268">
        <v>2.2762316354327562E-2</v>
      </c>
      <c r="AD268">
        <v>1.07942893860476E-2</v>
      </c>
      <c r="AE268">
        <v>1.065288825870991E-2</v>
      </c>
      <c r="AF268">
        <v>1.4614006605994771E-2</v>
      </c>
      <c r="AG268">
        <v>1.043037369785501E-2</v>
      </c>
      <c r="AH268">
        <v>2.682567047391321E-2</v>
      </c>
      <c r="AI268">
        <v>1.452895919909925E-2</v>
      </c>
      <c r="AJ268">
        <v>2.7726876689710099E-2</v>
      </c>
      <c r="AK268">
        <v>1.155597471580466E-2</v>
      </c>
      <c r="AL268">
        <v>2.464468590885617E-2</v>
      </c>
      <c r="AM268">
        <v>2.4874123851817458E-2</v>
      </c>
      <c r="AN268">
        <v>3.7025792799494327E-2</v>
      </c>
      <c r="AO268">
        <v>4.3221178478736202E-2</v>
      </c>
      <c r="AP268">
        <v>4.1649929653929862E-3</v>
      </c>
    </row>
    <row r="269" spans="1:42" x14ac:dyDescent="0.15">
      <c r="A269" s="1" t="s">
        <v>308</v>
      </c>
      <c r="B269">
        <v>-8.4520600129871185E-2</v>
      </c>
      <c r="C269">
        <v>3.2192757807368651E-3</v>
      </c>
      <c r="D269">
        <v>-4.0494874860188892E-3</v>
      </c>
      <c r="E269">
        <v>2.0217040791459991E-4</v>
      </c>
      <c r="F269">
        <v>1.8520156187877539E-3</v>
      </c>
      <c r="G269">
        <v>1.465230590276855E-3</v>
      </c>
      <c r="H269">
        <v>1.0902061781486621E-3</v>
      </c>
      <c r="I269">
        <v>-8.43667641315412E-4</v>
      </c>
      <c r="J269">
        <v>-5.1999095404557669E-3</v>
      </c>
      <c r="K269">
        <v>-6.7295405724310149E-3</v>
      </c>
      <c r="L269">
        <v>4.8493939951231788E-3</v>
      </c>
      <c r="M269">
        <v>3.4109612494855539E-3</v>
      </c>
      <c r="N269">
        <v>5.1987659431199873E-2</v>
      </c>
      <c r="O269">
        <v>1.6987761780260291E-2</v>
      </c>
      <c r="P269">
        <v>5.0831099893108272E-2</v>
      </c>
      <c r="Q269">
        <v>4.0778500597740491E-2</v>
      </c>
      <c r="R269">
        <v>6.2177630043264383E-2</v>
      </c>
      <c r="S269">
        <v>3.6160957765596073E-2</v>
      </c>
      <c r="T269">
        <v>1.6382429729953019E-2</v>
      </c>
      <c r="U269">
        <v>4.8353425363635218E-2</v>
      </c>
      <c r="V269">
        <v>2.5645566128474601E-2</v>
      </c>
      <c r="W269">
        <v>3.2427703778983012E-2</v>
      </c>
      <c r="X269">
        <v>5.5194831079999708E-2</v>
      </c>
      <c r="Y269">
        <v>4.6525997549028808E-2</v>
      </c>
      <c r="Z269">
        <v>3.7206149097072212E-2</v>
      </c>
      <c r="AA269">
        <v>1.894931637933869E-2</v>
      </c>
      <c r="AB269">
        <v>5.1734482773677197E-2</v>
      </c>
      <c r="AC269">
        <v>2.3200656665216649E-2</v>
      </c>
      <c r="AD269">
        <v>4.7474121405865752E-2</v>
      </c>
      <c r="AE269">
        <v>4.4151804341840878E-2</v>
      </c>
      <c r="AF269">
        <v>4.6191520609757002E-2</v>
      </c>
      <c r="AG269">
        <v>4.3928536353454867E-2</v>
      </c>
      <c r="AH269">
        <v>7.0964501779667011E-2</v>
      </c>
      <c r="AI269">
        <v>4.4714380780880539E-2</v>
      </c>
      <c r="AJ269">
        <v>3.2051361025468572E-2</v>
      </c>
      <c r="AK269">
        <v>4.1997659654284938E-2</v>
      </c>
      <c r="AL269">
        <v>2.503458725275436E-2</v>
      </c>
      <c r="AM269">
        <v>2.991010586504694E-2</v>
      </c>
      <c r="AN269">
        <v>6.7086001953254926E-2</v>
      </c>
      <c r="AO269">
        <v>5.0401525990529182E-2</v>
      </c>
      <c r="AP269">
        <v>2.9904888203602549E-2</v>
      </c>
    </row>
    <row r="270" spans="1:42" x14ac:dyDescent="0.15">
      <c r="A270" s="1" t="s">
        <v>309</v>
      </c>
      <c r="B270">
        <v>1.7228881376874079E-2</v>
      </c>
      <c r="C270">
        <v>1.9584737197526582E-3</v>
      </c>
      <c r="D270">
        <v>-4.3441015367430402E-3</v>
      </c>
      <c r="E270">
        <v>2.7412092315263069E-3</v>
      </c>
      <c r="F270">
        <v>-5.8573878395990191E-5</v>
      </c>
      <c r="G270">
        <v>6.2946726619968127E-3</v>
      </c>
      <c r="H270">
        <v>1.10678314555038E-3</v>
      </c>
      <c r="I270">
        <v>-1.9894915164664038E-3</v>
      </c>
      <c r="J270">
        <v>5.2687853397905254E-3</v>
      </c>
      <c r="K270">
        <v>-6.9661649638758632E-3</v>
      </c>
      <c r="L270">
        <v>-8.2233295681134952E-3</v>
      </c>
      <c r="M270">
        <v>-8.6132323610205272E-4</v>
      </c>
      <c r="N270">
        <v>-7.3792816702901226E-3</v>
      </c>
      <c r="O270">
        <v>-4.5905162386719538E-2</v>
      </c>
      <c r="P270">
        <v>-4.9237017710983197E-2</v>
      </c>
      <c r="Q270">
        <v>-2.1251229606754349E-4</v>
      </c>
      <c r="R270">
        <v>-1.7541287448844461E-2</v>
      </c>
      <c r="S270">
        <v>-4.3318760536852657E-2</v>
      </c>
      <c r="T270">
        <v>-1.179923941503498E-2</v>
      </c>
      <c r="U270">
        <v>-1.0271338086509299E-2</v>
      </c>
      <c r="V270">
        <v>-2.1661511546510639E-3</v>
      </c>
      <c r="W270">
        <v>-2.0471811478726312E-2</v>
      </c>
      <c r="X270">
        <v>-9.2206322866569372E-3</v>
      </c>
      <c r="Y270">
        <v>-2.646448016704285E-2</v>
      </c>
      <c r="Z270">
        <v>-2.979851840040924E-2</v>
      </c>
      <c r="AA270">
        <v>-1.317253314129169E-2</v>
      </c>
      <c r="AB270">
        <v>-6.6782597392655227E-3</v>
      </c>
      <c r="AC270">
        <v>-3.6938713590777918E-2</v>
      </c>
      <c r="AD270">
        <v>-1.2903535176011879E-2</v>
      </c>
      <c r="AE270">
        <v>-2.1174560460003971E-2</v>
      </c>
      <c r="AF270">
        <v>-2.8838388654205051E-2</v>
      </c>
      <c r="AG270">
        <v>-3.1755428237425803E-2</v>
      </c>
      <c r="AH270">
        <v>1.246871183835959E-2</v>
      </c>
      <c r="AI270">
        <v>-1.042872167886583E-2</v>
      </c>
      <c r="AJ270">
        <v>-2.090076548971033E-2</v>
      </c>
      <c r="AK270">
        <v>-1.1791404489799061E-2</v>
      </c>
      <c r="AL270">
        <v>-1.6414460216502731E-2</v>
      </c>
      <c r="AM270">
        <v>-6.5973935025027061E-2</v>
      </c>
      <c r="AN270">
        <v>-2.750830725516681E-2</v>
      </c>
      <c r="AO270">
        <v>-1.3375723240095099E-2</v>
      </c>
      <c r="AP270">
        <v>-1.5784000046280899E-2</v>
      </c>
    </row>
    <row r="271" spans="1:42" x14ac:dyDescent="0.15">
      <c r="A271" s="1" t="s">
        <v>310</v>
      </c>
      <c r="B271">
        <v>2.9682285956615689E-2</v>
      </c>
      <c r="C271">
        <v>-1.54184082630096E-3</v>
      </c>
      <c r="D271">
        <v>-2.4716265600597249E-3</v>
      </c>
      <c r="E271">
        <v>2.708041941181964E-3</v>
      </c>
      <c r="F271">
        <v>-8.7681110076577964E-4</v>
      </c>
      <c r="G271">
        <v>1.4330254172345599E-3</v>
      </c>
      <c r="H271">
        <v>8.9117463600166041E-4</v>
      </c>
      <c r="I271">
        <v>6.2069909664648612E-4</v>
      </c>
      <c r="J271">
        <v>4.0165840839386626E-3</v>
      </c>
      <c r="K271">
        <v>1.712491082480319E-3</v>
      </c>
      <c r="L271">
        <v>-1.175994436388561E-3</v>
      </c>
      <c r="M271">
        <v>-1.528729567394088E-3</v>
      </c>
      <c r="N271">
        <v>-1.287006247711312E-2</v>
      </c>
      <c r="O271">
        <v>2.6039664637228341E-3</v>
      </c>
      <c r="P271">
        <v>-1.9000214955980369E-2</v>
      </c>
      <c r="Q271">
        <v>1.236526631678145E-2</v>
      </c>
      <c r="R271">
        <v>-1.0339819193640029E-2</v>
      </c>
      <c r="S271">
        <v>9.7488505304447175E-3</v>
      </c>
      <c r="T271">
        <v>-2.1618408796709719E-3</v>
      </c>
      <c r="U271">
        <v>2.5825844573804462E-3</v>
      </c>
      <c r="V271">
        <v>-7.8395229232570834E-3</v>
      </c>
      <c r="W271">
        <v>-1.814457661345785E-3</v>
      </c>
      <c r="X271">
        <v>1.8706093517661671E-2</v>
      </c>
      <c r="Y271">
        <v>-4.4900083067431476E-3</v>
      </c>
      <c r="Z271">
        <v>1.0658881656161431E-3</v>
      </c>
      <c r="AA271">
        <v>-1.169562209716497E-2</v>
      </c>
      <c r="AB271">
        <v>-1.204092505171127E-2</v>
      </c>
      <c r="AC271">
        <v>-1.0143388110725069E-2</v>
      </c>
      <c r="AD271">
        <v>4.2855910725581869E-3</v>
      </c>
      <c r="AE271">
        <v>-9.6286744250742122E-3</v>
      </c>
      <c r="AF271">
        <v>9.134735921172716E-3</v>
      </c>
      <c r="AG271">
        <v>-1.561551417174034E-3</v>
      </c>
      <c r="AH271">
        <v>8.6529530336441288E-3</v>
      </c>
      <c r="AI271">
        <v>2.0800949461365362E-2</v>
      </c>
      <c r="AJ271">
        <v>-4.4443311646927466E-3</v>
      </c>
      <c r="AK271">
        <v>-5.0148224587628206E-3</v>
      </c>
      <c r="AL271">
        <v>-3.565361434054802E-3</v>
      </c>
      <c r="AM271">
        <v>-8.8922448254762712E-3</v>
      </c>
      <c r="AN271">
        <v>1.7058428594257521E-3</v>
      </c>
      <c r="AO271">
        <v>7.9510604712226454E-3</v>
      </c>
      <c r="AP271">
        <v>-1.1049770856091681E-2</v>
      </c>
    </row>
    <row r="272" spans="1:42" x14ac:dyDescent="0.15">
      <c r="A272" s="1" t="s">
        <v>311</v>
      </c>
      <c r="B272">
        <v>-1.652190191483793E-3</v>
      </c>
      <c r="C272">
        <v>4.5381394402677132E-4</v>
      </c>
      <c r="D272">
        <v>-2.268041871546265E-3</v>
      </c>
      <c r="E272">
        <v>2.1029370748345479E-3</v>
      </c>
      <c r="F272">
        <v>-2.0981065125903769E-4</v>
      </c>
      <c r="G272">
        <v>-2.8136750485516062E-3</v>
      </c>
      <c r="H272">
        <v>-2.484225210505106E-3</v>
      </c>
      <c r="I272">
        <v>1.171282663209421E-3</v>
      </c>
      <c r="J272">
        <v>4.3716021908370839E-4</v>
      </c>
      <c r="K272">
        <v>2.3855721330962292E-3</v>
      </c>
      <c r="L272">
        <v>6.7337386463973596E-3</v>
      </c>
      <c r="M272">
        <v>1.09553395222659E-3</v>
      </c>
      <c r="N272">
        <v>-1.0909102144305471E-2</v>
      </c>
      <c r="O272">
        <v>3.554633956643911E-3</v>
      </c>
      <c r="P272">
        <v>1.479630057327112E-2</v>
      </c>
      <c r="Q272">
        <v>-1.4214998008280881E-2</v>
      </c>
      <c r="R272">
        <v>1.3530876196480321E-2</v>
      </c>
      <c r="S272">
        <v>-3.2425040630890238E-3</v>
      </c>
      <c r="T272">
        <v>-1.157205863693323E-2</v>
      </c>
      <c r="U272">
        <v>1.2399936919149099E-2</v>
      </c>
      <c r="V272">
        <v>-9.2448930030479288E-4</v>
      </c>
      <c r="W272">
        <v>-5.218231617136096E-3</v>
      </c>
      <c r="X272">
        <v>-1.405684578331772E-2</v>
      </c>
      <c r="Y272">
        <v>-1.3757506091952851E-2</v>
      </c>
      <c r="Z272">
        <v>-1.2804366352618371E-3</v>
      </c>
      <c r="AA272">
        <v>-1.532838555442333E-2</v>
      </c>
      <c r="AB272">
        <v>3.3711121886081441E-2</v>
      </c>
      <c r="AC272">
        <v>1.9172450291541469E-3</v>
      </c>
      <c r="AD272">
        <v>-3.222293176380891E-3</v>
      </c>
      <c r="AE272">
        <v>-3.6496088079302201E-3</v>
      </c>
      <c r="AF272">
        <v>-6.0015182131182808E-3</v>
      </c>
      <c r="AG272">
        <v>1.027455780620355E-2</v>
      </c>
      <c r="AH272">
        <v>9.6129642429338795E-3</v>
      </c>
      <c r="AI272">
        <v>1.8394906633926E-3</v>
      </c>
      <c r="AJ272">
        <v>-1.3150066147960091E-2</v>
      </c>
      <c r="AK272">
        <v>-5.7459585995580584E-3</v>
      </c>
      <c r="AL272">
        <v>-2.4055734819265848E-3</v>
      </c>
      <c r="AM272">
        <v>-1.4744622779654611E-2</v>
      </c>
      <c r="AN272">
        <v>7.2705894008522317E-3</v>
      </c>
      <c r="AO272">
        <v>-1.590031957584594E-2</v>
      </c>
      <c r="AP272">
        <v>-1.1193400119628291E-2</v>
      </c>
    </row>
    <row r="273" spans="1:42" x14ac:dyDescent="0.15">
      <c r="A273" s="1" t="s">
        <v>312</v>
      </c>
      <c r="B273">
        <v>1.34754543690985E-2</v>
      </c>
      <c r="C273">
        <v>-1.607778341552327E-3</v>
      </c>
      <c r="D273">
        <v>1.3600932784667891E-3</v>
      </c>
      <c r="E273">
        <v>-1.4411572706818331E-3</v>
      </c>
      <c r="F273">
        <v>1.521725410165591E-3</v>
      </c>
      <c r="G273">
        <v>-1.7251128127070619E-4</v>
      </c>
      <c r="H273">
        <v>1.345161683899816E-3</v>
      </c>
      <c r="I273">
        <v>8.4306440890505557E-4</v>
      </c>
      <c r="J273">
        <v>1.878606866215814E-4</v>
      </c>
      <c r="K273">
        <v>-2.1096495115365409E-3</v>
      </c>
      <c r="L273">
        <v>-2.4579943114138979E-3</v>
      </c>
      <c r="M273">
        <v>8.9737823430025303E-4</v>
      </c>
      <c r="N273">
        <v>-2.2759141496958729E-3</v>
      </c>
      <c r="O273">
        <v>-1.2445181270689E-2</v>
      </c>
      <c r="P273">
        <v>1.029928858251429E-2</v>
      </c>
      <c r="Q273">
        <v>2.534785068918645E-3</v>
      </c>
      <c r="R273">
        <v>-1.3484974151758349E-2</v>
      </c>
      <c r="S273">
        <v>3.824846320281287E-3</v>
      </c>
      <c r="T273">
        <v>-5.6598688825505242E-3</v>
      </c>
      <c r="U273">
        <v>-4.230388899719011E-3</v>
      </c>
      <c r="V273">
        <v>1.5775826856487579E-3</v>
      </c>
      <c r="W273">
        <v>1.1982027520597609E-2</v>
      </c>
      <c r="X273">
        <v>1.402019974413625E-2</v>
      </c>
      <c r="Y273">
        <v>9.7781494693117404E-3</v>
      </c>
      <c r="Z273">
        <v>-8.3093713787581354E-4</v>
      </c>
      <c r="AA273">
        <v>4.9315489597920124E-3</v>
      </c>
      <c r="AB273">
        <v>4.0990029201852657E-3</v>
      </c>
      <c r="AC273">
        <v>-7.2959169386651477E-3</v>
      </c>
      <c r="AD273">
        <v>5.0872556034223517E-3</v>
      </c>
      <c r="AE273">
        <v>-1.700873037890422E-3</v>
      </c>
      <c r="AF273">
        <v>6.3614088154281831E-3</v>
      </c>
      <c r="AG273">
        <v>-1.126389323188652E-3</v>
      </c>
      <c r="AH273">
        <v>-8.5972587443964091E-3</v>
      </c>
      <c r="AI273">
        <v>-1.9696960786840419E-2</v>
      </c>
      <c r="AJ273">
        <v>9.2645698090458722E-3</v>
      </c>
      <c r="AK273">
        <v>1.171290984956105E-2</v>
      </c>
      <c r="AL273">
        <v>6.6947585846793417E-3</v>
      </c>
      <c r="AM273">
        <v>-2.9161255359165419E-3</v>
      </c>
      <c r="AN273">
        <v>-4.1227706423697516E-3</v>
      </c>
      <c r="AO273">
        <v>1.282545469473708E-2</v>
      </c>
      <c r="AP273">
        <v>1.14706010631212E-2</v>
      </c>
    </row>
    <row r="274" spans="1:42" x14ac:dyDescent="0.15">
      <c r="A274" s="1" t="s">
        <v>313</v>
      </c>
      <c r="B274">
        <v>-6.9626277058373459E-3</v>
      </c>
      <c r="C274">
        <v>-2.0492393266553612E-3</v>
      </c>
      <c r="D274">
        <v>-5.5681862012643473E-3</v>
      </c>
      <c r="E274">
        <v>-4.4973163502944448E-4</v>
      </c>
      <c r="F274">
        <v>3.0509542373071481E-4</v>
      </c>
      <c r="G274">
        <v>2.781566825975653E-3</v>
      </c>
      <c r="H274">
        <v>-5.8376170877607854E-4</v>
      </c>
      <c r="I274">
        <v>3.5256000960167072E-4</v>
      </c>
      <c r="J274">
        <v>-1.5095462397976081E-3</v>
      </c>
      <c r="K274">
        <v>8.1766168711727965E-3</v>
      </c>
      <c r="L274">
        <v>-2.868121070690839E-3</v>
      </c>
      <c r="M274">
        <v>-6.8471608797582356E-3</v>
      </c>
      <c r="N274">
        <v>4.1501576467503708E-2</v>
      </c>
      <c r="O274">
        <v>2.7697722924517089E-2</v>
      </c>
      <c r="P274">
        <v>3.9425259401752892E-2</v>
      </c>
      <c r="Q274">
        <v>4.4612889853858563E-2</v>
      </c>
      <c r="R274">
        <v>3.3843220847646738E-2</v>
      </c>
      <c r="S274">
        <v>3.5795954496085289E-2</v>
      </c>
      <c r="T274">
        <v>2.984772539290214E-2</v>
      </c>
      <c r="U274">
        <v>2.835310832432323E-2</v>
      </c>
      <c r="V274">
        <v>5.6284172163101408E-2</v>
      </c>
      <c r="W274">
        <v>3.3001622673761513E-2</v>
      </c>
      <c r="X274">
        <v>4.0451585554082473E-2</v>
      </c>
      <c r="Y274">
        <v>3.0201159550929439E-2</v>
      </c>
      <c r="Z274">
        <v>2.7273705591784578E-2</v>
      </c>
      <c r="AA274">
        <v>3.7586674581068603E-2</v>
      </c>
      <c r="AB274">
        <v>3.7283454126504322E-2</v>
      </c>
      <c r="AC274">
        <v>1.044756776025901E-2</v>
      </c>
      <c r="AD274">
        <v>5.8119721479601053E-2</v>
      </c>
      <c r="AE274">
        <v>4.2650560739069913E-2</v>
      </c>
      <c r="AF274">
        <v>5.0291508445817701E-2</v>
      </c>
      <c r="AG274">
        <v>5.1451220629959167E-2</v>
      </c>
      <c r="AH274">
        <v>2.8349904316917258E-2</v>
      </c>
      <c r="AI274">
        <v>5.8886656059260897E-2</v>
      </c>
      <c r="AJ274">
        <v>2.8732077910128152E-2</v>
      </c>
      <c r="AK274">
        <v>2.8897536706921158E-2</v>
      </c>
      <c r="AL274">
        <v>2.9146740338732571E-2</v>
      </c>
      <c r="AM274">
        <v>2.2554811183872141E-2</v>
      </c>
      <c r="AN274">
        <v>3.9797775555810828E-2</v>
      </c>
      <c r="AO274">
        <v>4.4462975312260518E-2</v>
      </c>
      <c r="AP274">
        <v>3.5567999171581807E-2</v>
      </c>
    </row>
    <row r="275" spans="1:42" x14ac:dyDescent="0.15">
      <c r="A275" s="1" t="s">
        <v>314</v>
      </c>
      <c r="B275">
        <v>-3.1670194630087453E-2</v>
      </c>
      <c r="C275">
        <v>-1.815267923166082E-3</v>
      </c>
      <c r="D275">
        <v>-2.6961329286573719E-3</v>
      </c>
      <c r="E275">
        <v>-3.6063139798829941E-3</v>
      </c>
      <c r="F275">
        <v>-1.816069743668265E-3</v>
      </c>
      <c r="G275">
        <v>2.1276121424755831E-3</v>
      </c>
      <c r="H275">
        <v>-2.8465695265837208E-3</v>
      </c>
      <c r="I275">
        <v>-3.2313233657664769E-4</v>
      </c>
      <c r="J275">
        <v>-6.1442472071785801E-3</v>
      </c>
      <c r="K275">
        <v>-4.3653362683338383E-4</v>
      </c>
      <c r="L275">
        <v>-9.768474742251408E-5</v>
      </c>
      <c r="M275">
        <v>-4.7931370544461033E-3</v>
      </c>
      <c r="N275">
        <v>9.4497584958675995E-3</v>
      </c>
      <c r="O275">
        <v>1.7471090585637679E-2</v>
      </c>
      <c r="P275">
        <v>3.2624641735280853E-2</v>
      </c>
      <c r="Q275">
        <v>8.6888897479788871E-3</v>
      </c>
      <c r="R275">
        <v>-3.0127608661677662E-3</v>
      </c>
      <c r="S275">
        <v>1.3878780451413371E-2</v>
      </c>
      <c r="T275">
        <v>2.5521287811985149E-2</v>
      </c>
      <c r="U275">
        <v>1.3824857741777601E-2</v>
      </c>
      <c r="V275">
        <v>3.5926179907689551E-2</v>
      </c>
      <c r="W275">
        <v>-1.2571007147348971E-4</v>
      </c>
      <c r="X275">
        <v>2.218775678688642E-2</v>
      </c>
      <c r="Y275">
        <v>2.4163343210561111E-2</v>
      </c>
      <c r="Z275">
        <v>1.2648466054268601E-2</v>
      </c>
      <c r="AA275">
        <v>2.0693504435918279E-2</v>
      </c>
      <c r="AB275">
        <v>-2.2529150018672441E-3</v>
      </c>
      <c r="AC275">
        <v>4.0456608652373847E-3</v>
      </c>
      <c r="AD275">
        <v>8.8237347059412496E-3</v>
      </c>
      <c r="AE275">
        <v>-1.8776121835753471E-3</v>
      </c>
      <c r="AF275">
        <v>1.9226255170110611E-2</v>
      </c>
      <c r="AG275">
        <v>2.760624881232086E-2</v>
      </c>
      <c r="AH275">
        <v>-1.6685587280960049E-2</v>
      </c>
      <c r="AI275">
        <v>1.0375453219415361E-2</v>
      </c>
      <c r="AJ275">
        <v>-8.2927520416866893E-3</v>
      </c>
      <c r="AK275">
        <v>-2.6372938342313292E-3</v>
      </c>
      <c r="AL275">
        <v>1.3862950793148291E-2</v>
      </c>
      <c r="AM275">
        <v>2.2011537787474181E-3</v>
      </c>
      <c r="AN275">
        <v>-1.090907803066171E-2</v>
      </c>
      <c r="AO275">
        <v>-2.1206969414949168E-3</v>
      </c>
      <c r="AP275">
        <v>6.891421185990107E-3</v>
      </c>
    </row>
    <row r="276" spans="1:42" x14ac:dyDescent="0.15">
      <c r="A276" s="1" t="s">
        <v>315</v>
      </c>
      <c r="B276">
        <v>-3.8803943224312833E-2</v>
      </c>
      <c r="C276">
        <v>3.9325389470300508E-4</v>
      </c>
      <c r="D276">
        <v>-2.7644944943316469E-3</v>
      </c>
      <c r="E276">
        <v>-1.0581466318557019E-3</v>
      </c>
      <c r="F276">
        <v>5.6624568772870082E-5</v>
      </c>
      <c r="G276">
        <v>4.3415278712595354E-3</v>
      </c>
      <c r="H276">
        <v>-2.802603024486483E-3</v>
      </c>
      <c r="I276">
        <v>-8.4827015846930575E-4</v>
      </c>
      <c r="J276">
        <v>-2.3070063253101832E-3</v>
      </c>
      <c r="K276">
        <v>2.8459965207908778E-3</v>
      </c>
      <c r="L276">
        <v>1.888301181878182E-3</v>
      </c>
      <c r="M276">
        <v>-4.579092426482567E-3</v>
      </c>
      <c r="N276">
        <v>1.8412872243999501E-2</v>
      </c>
      <c r="O276">
        <v>2.9467435047027739E-2</v>
      </c>
      <c r="P276">
        <v>2.3759013750756099E-2</v>
      </c>
      <c r="Q276">
        <v>3.6063128180926399E-2</v>
      </c>
      <c r="R276">
        <v>-5.4550444009631299E-3</v>
      </c>
      <c r="S276">
        <v>1.9998156692393729E-2</v>
      </c>
      <c r="T276">
        <v>8.3470147712093011E-3</v>
      </c>
      <c r="U276">
        <v>2.002829979468634E-2</v>
      </c>
      <c r="V276">
        <v>7.7764797984648887E-2</v>
      </c>
      <c r="W276">
        <v>1.0000752041846221E-2</v>
      </c>
      <c r="X276">
        <v>2.9899810474987212E-2</v>
      </c>
      <c r="Y276">
        <v>3.4606126853806943E-2</v>
      </c>
      <c r="Z276">
        <v>2.3069833451042531E-2</v>
      </c>
      <c r="AA276">
        <v>3.3706488502040402E-2</v>
      </c>
      <c r="AB276">
        <v>1.2341114528654639E-2</v>
      </c>
      <c r="AC276">
        <v>4.9206524024625178E-2</v>
      </c>
      <c r="AD276">
        <v>5.5541759492876423E-2</v>
      </c>
      <c r="AE276">
        <v>3.4616604771706042E-2</v>
      </c>
      <c r="AF276">
        <v>2.408105132126118E-2</v>
      </c>
      <c r="AG276">
        <v>4.4497525422691593E-2</v>
      </c>
      <c r="AH276">
        <v>5.0045239931046731E-2</v>
      </c>
      <c r="AI276">
        <v>3.97526496084726E-2</v>
      </c>
      <c r="AJ276">
        <v>4.2380089400506957E-2</v>
      </c>
      <c r="AK276">
        <v>2.797428707509577E-2</v>
      </c>
      <c r="AL276">
        <v>4.2663333623020563E-2</v>
      </c>
      <c r="AM276">
        <v>3.7217551018069617E-2</v>
      </c>
      <c r="AN276">
        <v>2.1473139178810521E-2</v>
      </c>
      <c r="AO276">
        <v>3.2972927479553937E-2</v>
      </c>
      <c r="AP276">
        <v>7.9130457051952027E-2</v>
      </c>
    </row>
    <row r="277" spans="1:42" x14ac:dyDescent="0.15">
      <c r="A277" s="1" t="s">
        <v>316</v>
      </c>
      <c r="B277">
        <v>3.098472680147318E-2</v>
      </c>
      <c r="C277">
        <v>-7.2587601161415048E-4</v>
      </c>
      <c r="D277">
        <v>-3.124847743982907E-3</v>
      </c>
      <c r="E277">
        <v>2.4750487944340651E-3</v>
      </c>
      <c r="F277">
        <v>7.9092419156602805E-4</v>
      </c>
      <c r="G277">
        <v>4.0985274689769001E-3</v>
      </c>
      <c r="H277">
        <v>1.6780349299071461E-4</v>
      </c>
      <c r="I277">
        <v>-2.078477645063061E-5</v>
      </c>
      <c r="J277">
        <v>8.119703191523793E-4</v>
      </c>
      <c r="K277">
        <v>-5.249360016959405E-3</v>
      </c>
      <c r="L277">
        <v>-7.081560619928623E-3</v>
      </c>
      <c r="M277">
        <v>-4.781843942049432E-4</v>
      </c>
      <c r="N277">
        <v>-1.139913793100886E-2</v>
      </c>
      <c r="O277">
        <v>-3.1037738310770491E-2</v>
      </c>
      <c r="P277">
        <v>-4.0592191551493823E-3</v>
      </c>
      <c r="Q277">
        <v>-2.4295879989062141E-2</v>
      </c>
      <c r="R277">
        <v>-2.1527856014582399E-2</v>
      </c>
      <c r="S277">
        <v>-1.8423591929884079E-2</v>
      </c>
      <c r="T277">
        <v>-2.16420341128967E-2</v>
      </c>
      <c r="U277">
        <v>-2.7597589876779679E-2</v>
      </c>
      <c r="V277">
        <v>-2.9187999126161629E-3</v>
      </c>
      <c r="W277">
        <v>-3.0192778450169429E-2</v>
      </c>
      <c r="X277">
        <v>-3.1985739674994691E-2</v>
      </c>
      <c r="Y277">
        <v>-1.7772982672945629E-2</v>
      </c>
      <c r="Z277">
        <v>-1.3516835826888011E-2</v>
      </c>
      <c r="AA277">
        <v>-1.3592877342931889E-2</v>
      </c>
      <c r="AB277">
        <v>-1.0329619396392089E-2</v>
      </c>
      <c r="AC277">
        <v>-2.545457766586777E-2</v>
      </c>
      <c r="AD277">
        <v>-3.7696353247585093E-2</v>
      </c>
      <c r="AE277">
        <v>-3.7011852810533097E-2</v>
      </c>
      <c r="AF277">
        <v>-2.8135513635501808E-2</v>
      </c>
      <c r="AG277">
        <v>-2.950734290751782E-2</v>
      </c>
      <c r="AH277">
        <v>-9.453713105059082E-3</v>
      </c>
      <c r="AI277">
        <v>-8.9954784360765233E-3</v>
      </c>
      <c r="AJ277">
        <v>-2.6458791857794341E-2</v>
      </c>
      <c r="AK277">
        <v>-1.556133834014012E-2</v>
      </c>
      <c r="AL277">
        <v>-3.7792552464073897E-2</v>
      </c>
      <c r="AM277">
        <v>-3.3309063969228003E-2</v>
      </c>
      <c r="AN277">
        <v>-3.0289718835754039E-2</v>
      </c>
      <c r="AO277">
        <v>-3.6656723706980157E-2</v>
      </c>
      <c r="AP277">
        <v>-2.6985707721310939E-2</v>
      </c>
    </row>
    <row r="278" spans="1:42" x14ac:dyDescent="0.15">
      <c r="A278" s="1" t="s">
        <v>317</v>
      </c>
      <c r="B278">
        <v>2.0427522083446961E-2</v>
      </c>
      <c r="C278">
        <v>-1.8164142138315869E-4</v>
      </c>
      <c r="D278">
        <v>5.4239642925185128E-3</v>
      </c>
      <c r="E278">
        <v>-1.1327299535402501E-3</v>
      </c>
      <c r="F278">
        <v>-8.063713126337589E-4</v>
      </c>
      <c r="G278">
        <v>8.8158504471693821E-4</v>
      </c>
      <c r="H278">
        <v>2.705327955962099E-3</v>
      </c>
      <c r="I278">
        <v>1.697505690134304E-4</v>
      </c>
      <c r="J278">
        <v>-2.1024840347780849E-3</v>
      </c>
      <c r="K278">
        <v>-3.7837581172001969E-3</v>
      </c>
      <c r="L278">
        <v>4.3212827689942428E-4</v>
      </c>
      <c r="M278">
        <v>2.0456293187147922E-3</v>
      </c>
      <c r="N278">
        <v>-3.644014830021608E-2</v>
      </c>
      <c r="O278">
        <v>-1.7229404330417648E-2</v>
      </c>
      <c r="P278">
        <v>-7.8987372496206847E-3</v>
      </c>
      <c r="Q278">
        <v>-4.1341961203240657E-2</v>
      </c>
      <c r="R278">
        <v>-3.7086269667290298E-2</v>
      </c>
      <c r="S278">
        <v>-4.2592146764254261E-2</v>
      </c>
      <c r="T278">
        <v>-1.6447846857871221E-2</v>
      </c>
      <c r="U278">
        <v>-4.576040429953869E-2</v>
      </c>
      <c r="V278">
        <v>-5.0741133150889288E-2</v>
      </c>
      <c r="W278">
        <v>-4.1496268073441547E-2</v>
      </c>
      <c r="X278">
        <v>-3.7262505758258027E-2</v>
      </c>
      <c r="Y278">
        <v>-3.7156194573997013E-2</v>
      </c>
      <c r="Z278">
        <v>-4.7402300947382361E-2</v>
      </c>
      <c r="AA278">
        <v>-2.3403413458383739E-2</v>
      </c>
      <c r="AB278">
        <v>-2.3965021986175641E-2</v>
      </c>
      <c r="AC278">
        <v>-4.9833180390252543E-2</v>
      </c>
      <c r="AD278">
        <v>-2.7030251939846182E-2</v>
      </c>
      <c r="AE278">
        <v>-3.8104628391929622E-2</v>
      </c>
      <c r="AF278">
        <v>-2.742110187818526E-2</v>
      </c>
      <c r="AG278">
        <v>-4.6911088281941279E-2</v>
      </c>
      <c r="AH278">
        <v>-4.1369066676245118E-2</v>
      </c>
      <c r="AI278">
        <v>-5.9813782086262278E-2</v>
      </c>
      <c r="AJ278">
        <v>-1.1280556602935841E-2</v>
      </c>
      <c r="AK278">
        <v>-3.098979416575744E-2</v>
      </c>
      <c r="AL278">
        <v>-3.5018716807712957E-2</v>
      </c>
      <c r="AM278">
        <v>-4.3339420811979758E-2</v>
      </c>
      <c r="AN278">
        <v>-4.0306581181526357E-2</v>
      </c>
      <c r="AO278">
        <v>-3.5361483756256758E-2</v>
      </c>
      <c r="AP278">
        <v>-1.53550961762139E-2</v>
      </c>
    </row>
    <row r="279" spans="1:42" x14ac:dyDescent="0.15">
      <c r="A279" s="1" t="s">
        <v>318</v>
      </c>
      <c r="B279">
        <v>-5.6341254002330678E-2</v>
      </c>
      <c r="C279">
        <v>1.8341089045176341E-3</v>
      </c>
      <c r="D279">
        <v>6.5524387393855863E-5</v>
      </c>
      <c r="E279">
        <v>-1.66782365982426E-3</v>
      </c>
      <c r="F279">
        <v>-1.2429952934129469E-3</v>
      </c>
      <c r="G279">
        <v>5.7654101681640646E-3</v>
      </c>
      <c r="H279">
        <v>-5.3926562673506991E-4</v>
      </c>
      <c r="I279">
        <v>-9.0449352583021848E-4</v>
      </c>
      <c r="J279">
        <v>-6.6371862547960243E-3</v>
      </c>
      <c r="K279">
        <v>1.7367686943249459E-3</v>
      </c>
      <c r="L279">
        <v>-7.837753291000454E-4</v>
      </c>
      <c r="M279">
        <v>-2.1007324103705159E-3</v>
      </c>
      <c r="N279">
        <v>8.0958630740898038E-3</v>
      </c>
      <c r="O279">
        <v>2.963791312635259E-2</v>
      </c>
      <c r="P279">
        <v>1.0613483532686039E-2</v>
      </c>
      <c r="Q279">
        <v>2.4932012889817948E-2</v>
      </c>
      <c r="R279">
        <v>9.4136902431103085E-3</v>
      </c>
      <c r="S279">
        <v>7.0452688233082778E-3</v>
      </c>
      <c r="T279">
        <v>1.8858302560169821E-2</v>
      </c>
      <c r="U279">
        <v>1.7010654563764851E-2</v>
      </c>
      <c r="V279">
        <v>3.032395216579933E-2</v>
      </c>
      <c r="W279">
        <v>2.2254186061074939E-2</v>
      </c>
      <c r="X279">
        <v>2.1668230619719508E-2</v>
      </c>
      <c r="Y279">
        <v>1.7447171948440331E-2</v>
      </c>
      <c r="Z279">
        <v>9.6502168016019563E-3</v>
      </c>
      <c r="AA279">
        <v>1.5985788089391481E-2</v>
      </c>
      <c r="AB279">
        <v>1.647918543272044E-2</v>
      </c>
      <c r="AC279">
        <v>-4.1279305794844528E-3</v>
      </c>
      <c r="AD279">
        <v>2.1329604932554449E-2</v>
      </c>
      <c r="AE279">
        <v>7.3683092978661128E-3</v>
      </c>
      <c r="AF279">
        <v>2.5122163605584311E-2</v>
      </c>
      <c r="AG279">
        <v>-4.7737526473127408E-3</v>
      </c>
      <c r="AH279">
        <v>-2.9992635185864679E-3</v>
      </c>
      <c r="AI279">
        <v>5.1565926456835443E-2</v>
      </c>
      <c r="AJ279">
        <v>1.035760701016453E-2</v>
      </c>
      <c r="AK279">
        <v>5.5495750409903693E-3</v>
      </c>
      <c r="AL279">
        <v>1.658954611147832E-2</v>
      </c>
      <c r="AM279">
        <v>-6.8684284850676724E-4</v>
      </c>
      <c r="AN279">
        <v>-7.2635584235349413E-3</v>
      </c>
      <c r="AO279">
        <v>1.454557607208576E-2</v>
      </c>
      <c r="AP279">
        <v>1.148838123981023E-2</v>
      </c>
    </row>
    <row r="280" spans="1:42" x14ac:dyDescent="0.15">
      <c r="A280" s="1" t="s">
        <v>319</v>
      </c>
      <c r="B280">
        <v>-9.6260786121394346E-4</v>
      </c>
      <c r="C280">
        <v>-4.2097578468458361E-4</v>
      </c>
      <c r="D280">
        <v>-2.6797256676423368E-3</v>
      </c>
      <c r="E280">
        <v>5.2241465657614471E-4</v>
      </c>
      <c r="F280">
        <v>-2.5201087612263949E-3</v>
      </c>
      <c r="G280">
        <v>6.6898471951756834E-3</v>
      </c>
      <c r="H280">
        <v>2.7448790000631539E-3</v>
      </c>
      <c r="I280">
        <v>-1.232955231904715E-3</v>
      </c>
      <c r="J280">
        <v>-1.327236168276881E-3</v>
      </c>
      <c r="K280">
        <v>5.79235582986829E-5</v>
      </c>
      <c r="L280">
        <v>1.9800393269458019E-3</v>
      </c>
      <c r="M280">
        <v>-6.9336780881299603E-4</v>
      </c>
      <c r="N280">
        <v>-3.4831546790046589E-3</v>
      </c>
      <c r="O280">
        <v>5.274844418395256E-2</v>
      </c>
      <c r="P280">
        <v>-2.3335073508452028E-2</v>
      </c>
      <c r="Q280">
        <v>6.9654634013978142E-3</v>
      </c>
      <c r="R280">
        <v>6.8143756001036177E-4</v>
      </c>
      <c r="S280">
        <v>6.6295399501303991E-3</v>
      </c>
      <c r="T280">
        <v>9.6481530530662801E-3</v>
      </c>
      <c r="U280">
        <v>1.6279290410337599E-2</v>
      </c>
      <c r="V280">
        <v>2.846183146596896E-3</v>
      </c>
      <c r="W280">
        <v>-7.2598240534122518E-3</v>
      </c>
      <c r="X280">
        <v>-6.8336369665327511E-3</v>
      </c>
      <c r="Y280">
        <v>-3.7673710507842989E-3</v>
      </c>
      <c r="Z280">
        <v>-7.7403490597206222E-3</v>
      </c>
      <c r="AA280">
        <v>-1.4003017623382889E-3</v>
      </c>
      <c r="AB280">
        <v>-1.58904668700568E-2</v>
      </c>
      <c r="AC280">
        <v>-5.8539049355075981E-4</v>
      </c>
      <c r="AD280">
        <v>2.4112609757709361E-2</v>
      </c>
      <c r="AE280">
        <v>1.846153477256898E-4</v>
      </c>
      <c r="AF280">
        <v>4.4003294710595843E-3</v>
      </c>
      <c r="AG280">
        <v>1.9122209276304199E-2</v>
      </c>
      <c r="AH280">
        <v>8.4951205860434482E-3</v>
      </c>
      <c r="AI280">
        <v>1.8168260950949179E-2</v>
      </c>
      <c r="AJ280">
        <v>-3.5263852557322769E-3</v>
      </c>
      <c r="AK280">
        <v>8.5749162758988161E-3</v>
      </c>
      <c r="AL280">
        <v>-1.4830577158323839E-2</v>
      </c>
      <c r="AM280">
        <v>-1.637454165404275E-2</v>
      </c>
      <c r="AN280">
        <v>3.717176011851721E-3</v>
      </c>
      <c r="AO280">
        <v>3.0528931182713349E-4</v>
      </c>
      <c r="AP280">
        <v>1.08688527259085E-2</v>
      </c>
    </row>
    <row r="281" spans="1:42" x14ac:dyDescent="0.15">
      <c r="A281" s="1" t="s">
        <v>320</v>
      </c>
      <c r="B281">
        <v>-3.2081041988196279E-2</v>
      </c>
      <c r="C281">
        <v>1.430699916033064E-3</v>
      </c>
      <c r="D281">
        <v>3.2300310811435619E-3</v>
      </c>
      <c r="E281">
        <v>4.139449880448854E-4</v>
      </c>
      <c r="F281">
        <v>-7.3001422368514264E-4</v>
      </c>
      <c r="G281">
        <v>-2.3360919737523168E-6</v>
      </c>
      <c r="H281">
        <v>-7.8572268091351696E-4</v>
      </c>
      <c r="I281">
        <v>2.20216823246326E-4</v>
      </c>
      <c r="J281">
        <v>-2.8546748007538458E-3</v>
      </c>
      <c r="K281">
        <v>-1.8602306004040249E-3</v>
      </c>
      <c r="L281">
        <v>4.4110770895975466E-3</v>
      </c>
      <c r="M281">
        <v>4.8648131223984789E-4</v>
      </c>
      <c r="N281">
        <v>-4.7218250320449906E-3</v>
      </c>
      <c r="O281">
        <v>4.2151049312692958E-2</v>
      </c>
      <c r="P281">
        <v>2.6798637799871211E-3</v>
      </c>
      <c r="Q281">
        <v>-3.4331615770619539E-3</v>
      </c>
      <c r="R281">
        <v>3.1687568358535652E-3</v>
      </c>
      <c r="S281">
        <v>8.9502714942293199E-3</v>
      </c>
      <c r="T281">
        <v>1.402361484529532E-2</v>
      </c>
      <c r="U281">
        <v>6.2050883041016268E-3</v>
      </c>
      <c r="V281">
        <v>-2.042004900086784E-2</v>
      </c>
      <c r="W281">
        <v>9.3120689543869442E-3</v>
      </c>
      <c r="X281">
        <v>3.2491416792450149E-3</v>
      </c>
      <c r="Y281">
        <v>-2.2982965620067779E-3</v>
      </c>
      <c r="Z281">
        <v>-1.593983602357044E-2</v>
      </c>
      <c r="AA281">
        <v>1.512550736671892E-3</v>
      </c>
      <c r="AB281">
        <v>-5.5537419715869368E-3</v>
      </c>
      <c r="AC281">
        <v>-8.9356492125964582E-3</v>
      </c>
      <c r="AD281">
        <v>2.7553696201475981E-2</v>
      </c>
      <c r="AE281">
        <v>-1.29340485832417E-2</v>
      </c>
      <c r="AF281">
        <v>1.248701336508512E-2</v>
      </c>
      <c r="AG281">
        <v>-1.107384916513417E-2</v>
      </c>
      <c r="AH281">
        <v>-8.7063905550915539E-3</v>
      </c>
      <c r="AI281">
        <v>-9.4620652902800001E-3</v>
      </c>
      <c r="AJ281">
        <v>-1.346312731829807E-2</v>
      </c>
      <c r="AK281">
        <v>-1.297856197570476E-2</v>
      </c>
      <c r="AL281">
        <v>-8.4187501039920086E-3</v>
      </c>
      <c r="AM281">
        <v>-1.6958563311592321E-2</v>
      </c>
      <c r="AN281">
        <v>-6.1627111955596652E-3</v>
      </c>
      <c r="AO281">
        <v>-6.1067438814125762E-3</v>
      </c>
      <c r="AP281">
        <v>-3.1848700512480052E-3</v>
      </c>
    </row>
    <row r="282" spans="1:42" x14ac:dyDescent="0.15">
      <c r="A282" s="1" t="s">
        <v>321</v>
      </c>
      <c r="B282">
        <v>-5.129688664269233E-2</v>
      </c>
      <c r="C282">
        <v>-1.6017584435187582E-5</v>
      </c>
      <c r="D282">
        <v>1.113478093566922E-3</v>
      </c>
      <c r="E282">
        <v>4.9249967299839917E-3</v>
      </c>
      <c r="F282">
        <v>1.682832604156011E-3</v>
      </c>
      <c r="G282">
        <v>-8.8899959335630085E-4</v>
      </c>
      <c r="H282">
        <v>8.7398266944050686E-4</v>
      </c>
      <c r="I282">
        <v>-5.3447744546077721E-4</v>
      </c>
      <c r="J282">
        <v>-1.765007928318172E-3</v>
      </c>
      <c r="K282">
        <v>-6.3724105039796855E-4</v>
      </c>
      <c r="L282">
        <v>6.3118549787450121E-4</v>
      </c>
      <c r="M282">
        <v>-2.481091955106506E-3</v>
      </c>
      <c r="N282">
        <v>2.6399999751318681E-2</v>
      </c>
      <c r="O282">
        <v>8.2937800510854601E-2</v>
      </c>
      <c r="P282">
        <v>8.5535122852193786E-3</v>
      </c>
      <c r="Q282">
        <v>1.136594420763485E-2</v>
      </c>
      <c r="R282">
        <v>1.6459144926313951E-2</v>
      </c>
      <c r="S282">
        <v>7.0325235105584642E-3</v>
      </c>
      <c r="T282">
        <v>1.7119130985040028E-2</v>
      </c>
      <c r="U282">
        <v>1.096893697061848E-2</v>
      </c>
      <c r="V282">
        <v>1.538744017849597E-2</v>
      </c>
      <c r="W282">
        <v>1.1762546687807769E-3</v>
      </c>
      <c r="X282">
        <v>1.050430813541928E-2</v>
      </c>
      <c r="Y282">
        <v>-4.741271165162474E-3</v>
      </c>
      <c r="Z282">
        <v>1.4182390546722981E-2</v>
      </c>
      <c r="AA282">
        <v>1.161189682642675E-2</v>
      </c>
      <c r="AB282">
        <v>2.1864776057989531E-3</v>
      </c>
      <c r="AC282">
        <v>3.9829275667447858E-2</v>
      </c>
      <c r="AD282">
        <v>7.825252331171189E-3</v>
      </c>
      <c r="AE282">
        <v>3.468618281583595E-2</v>
      </c>
      <c r="AF282">
        <v>1.8982242677382851E-2</v>
      </c>
      <c r="AG282">
        <v>8.954384845826092E-4</v>
      </c>
      <c r="AH282">
        <v>5.3931413234771998E-2</v>
      </c>
      <c r="AI282">
        <v>-1.674664373351243E-2</v>
      </c>
      <c r="AJ282">
        <v>2.1296753241913768E-2</v>
      </c>
      <c r="AK282">
        <v>5.6890183115408796E-3</v>
      </c>
      <c r="AL282">
        <v>3.7330500677224723E-2</v>
      </c>
      <c r="AM282">
        <v>0.1015139400498884</v>
      </c>
      <c r="AN282">
        <v>1.6385322430307658E-2</v>
      </c>
      <c r="AO282">
        <v>3.8242827045717701E-2</v>
      </c>
      <c r="AP282">
        <v>3.0134455289234759E-2</v>
      </c>
    </row>
    <row r="283" spans="1:42" x14ac:dyDescent="0.15">
      <c r="A283" s="1" t="s">
        <v>322</v>
      </c>
      <c r="B283">
        <v>-1.417602327819199E-2</v>
      </c>
      <c r="C283">
        <v>3.343207025826907E-3</v>
      </c>
      <c r="D283">
        <v>-2.5674791110637152E-3</v>
      </c>
      <c r="E283">
        <v>1.8378305616546229E-3</v>
      </c>
      <c r="F283">
        <v>-2.1804039349880948E-3</v>
      </c>
      <c r="G283">
        <v>6.352545176250105E-3</v>
      </c>
      <c r="H283">
        <v>3.381127895375308E-3</v>
      </c>
      <c r="I283">
        <v>1.5962962528805261E-3</v>
      </c>
      <c r="J283">
        <v>-3.8052056285331629E-3</v>
      </c>
      <c r="K283">
        <v>-4.0470606960267058E-3</v>
      </c>
      <c r="L283">
        <v>-1.9716644808210801E-3</v>
      </c>
      <c r="M283">
        <v>4.5125210843230974E-3</v>
      </c>
      <c r="N283">
        <v>-4.900346078493099E-3</v>
      </c>
      <c r="O283">
        <v>-1.0118360239249551E-2</v>
      </c>
      <c r="P283">
        <v>1.097898872984371E-2</v>
      </c>
      <c r="Q283">
        <v>4.5866446037340323E-3</v>
      </c>
      <c r="R283">
        <v>4.2044392883295928E-3</v>
      </c>
      <c r="S283">
        <v>6.942455027700729E-3</v>
      </c>
      <c r="T283">
        <v>-3.1672239656159833E-2</v>
      </c>
      <c r="U283">
        <v>5.3204348127369114E-3</v>
      </c>
      <c r="V283">
        <v>-4.9306912650662479E-4</v>
      </c>
      <c r="W283">
        <v>9.9671984639927583E-4</v>
      </c>
      <c r="X283">
        <v>1.047348643338095E-2</v>
      </c>
      <c r="Y283">
        <v>-4.2481567756614998E-3</v>
      </c>
      <c r="Z283">
        <v>1.9042153612871019E-3</v>
      </c>
      <c r="AA283">
        <v>6.2163845040270277E-3</v>
      </c>
      <c r="AB283">
        <v>9.8385685619675704E-3</v>
      </c>
      <c r="AC283">
        <v>-7.0809959529899496E-3</v>
      </c>
      <c r="AD283">
        <v>-6.2828875521239317E-3</v>
      </c>
      <c r="AE283">
        <v>-1.5244904467911199E-2</v>
      </c>
      <c r="AF283">
        <v>6.4900691727215699E-3</v>
      </c>
      <c r="AG283">
        <v>8.1756566285857042E-3</v>
      </c>
      <c r="AH283">
        <v>-7.800557370592218E-3</v>
      </c>
      <c r="AI283">
        <v>4.4298380709965203E-2</v>
      </c>
      <c r="AJ283">
        <v>2.4468185725074611E-3</v>
      </c>
      <c r="AK283">
        <v>-2.3206271128265671E-3</v>
      </c>
      <c r="AL283">
        <v>1.345544757002522E-3</v>
      </c>
      <c r="AM283">
        <v>-2.5223319316423611E-2</v>
      </c>
      <c r="AN283">
        <v>-2.489402304384292E-2</v>
      </c>
      <c r="AO283">
        <v>-5.6977308472859912E-3</v>
      </c>
      <c r="AP283">
        <v>-1.2019690702736089E-2</v>
      </c>
    </row>
    <row r="284" spans="1:42" x14ac:dyDescent="0.15">
      <c r="A284" s="1" t="s">
        <v>323</v>
      </c>
      <c r="B284">
        <v>-6.108019660528468E-2</v>
      </c>
      <c r="C284">
        <v>4.1913486752827942E-3</v>
      </c>
      <c r="D284">
        <v>7.5628023444527419E-3</v>
      </c>
      <c r="E284">
        <v>-1.5810049271386341E-3</v>
      </c>
      <c r="F284">
        <v>1.508742926522255E-3</v>
      </c>
      <c r="G284">
        <v>-6.5297732646192874E-3</v>
      </c>
      <c r="H284">
        <v>6.9927937171423678E-3</v>
      </c>
      <c r="I284">
        <v>1.5843975370872669E-4</v>
      </c>
      <c r="J284">
        <v>-5.0572386494886577E-3</v>
      </c>
      <c r="K284">
        <v>-5.1531653975388312E-4</v>
      </c>
      <c r="L284">
        <v>-7.9382920443641226E-4</v>
      </c>
      <c r="M284">
        <v>1.4697900922104601E-3</v>
      </c>
      <c r="N284">
        <v>1.276543345196338E-2</v>
      </c>
      <c r="O284">
        <v>1.580621254316468E-3</v>
      </c>
      <c r="P284">
        <v>1.320028708437E-2</v>
      </c>
      <c r="Q284">
        <v>-4.2340241736530879E-3</v>
      </c>
      <c r="R284">
        <v>-5.1380016435780516E-3</v>
      </c>
      <c r="S284">
        <v>1.7080478887773979E-2</v>
      </c>
      <c r="T284">
        <v>-5.1687110123884161E-3</v>
      </c>
      <c r="U284">
        <v>-1.8977042210071269E-2</v>
      </c>
      <c r="V284">
        <v>-1.6962695525009359E-2</v>
      </c>
      <c r="W284">
        <v>1.0761638923855361E-2</v>
      </c>
      <c r="X284">
        <v>-1.530074145086642E-2</v>
      </c>
      <c r="Y284">
        <v>3.7874493504398842E-3</v>
      </c>
      <c r="Z284">
        <v>8.7500574429582034E-3</v>
      </c>
      <c r="AA284">
        <v>-5.3841781072085926E-3</v>
      </c>
      <c r="AB284">
        <v>2.625501605314148E-2</v>
      </c>
      <c r="AC284">
        <v>-2.0096237643479259E-2</v>
      </c>
      <c r="AD284">
        <v>1.1741435553057501E-2</v>
      </c>
      <c r="AE284">
        <v>1.26020040259202E-2</v>
      </c>
      <c r="AF284">
        <v>1.9397918623374821E-2</v>
      </c>
      <c r="AG284">
        <v>-9.0954948971070336E-4</v>
      </c>
      <c r="AH284">
        <v>2.1106890785061169E-2</v>
      </c>
      <c r="AI284">
        <v>5.2554525924083662E-2</v>
      </c>
      <c r="AJ284">
        <v>4.8455542263884328E-2</v>
      </c>
      <c r="AK284">
        <v>5.3810313355993969E-3</v>
      </c>
      <c r="AL284">
        <v>-1.1551920116078831E-2</v>
      </c>
      <c r="AM284">
        <v>1.6000027002172911E-2</v>
      </c>
      <c r="AN284">
        <v>-2.1316303783523729E-4</v>
      </c>
      <c r="AO284">
        <v>4.6014602302650734E-3</v>
      </c>
      <c r="AP284">
        <v>-2.3494288729707649E-3</v>
      </c>
    </row>
    <row r="285" spans="1:42" x14ac:dyDescent="0.15">
      <c r="A285" s="1" t="s">
        <v>324</v>
      </c>
      <c r="B285">
        <v>-7.5015579814039737E-2</v>
      </c>
      <c r="C285">
        <v>2.396637953879335E-3</v>
      </c>
      <c r="D285">
        <v>2.6254607041941158E-3</v>
      </c>
      <c r="E285">
        <v>-4.3859591821507398E-3</v>
      </c>
      <c r="F285">
        <v>7.5877301385629905E-4</v>
      </c>
      <c r="G285">
        <v>-7.1901752618554384E-3</v>
      </c>
      <c r="H285">
        <v>8.2150872872149752E-3</v>
      </c>
      <c r="I285">
        <v>-1.5794272272848769E-3</v>
      </c>
      <c r="J285">
        <v>-5.1070031393947758E-3</v>
      </c>
      <c r="K285">
        <v>1.710121856632653E-3</v>
      </c>
      <c r="L285">
        <v>-3.6436734632180889E-4</v>
      </c>
      <c r="M285">
        <v>1.667843421229808E-3</v>
      </c>
      <c r="N285">
        <v>3.7050104746558621E-2</v>
      </c>
      <c r="O285">
        <v>2.821543676465163E-2</v>
      </c>
      <c r="P285">
        <v>2.2911713584417601E-2</v>
      </c>
      <c r="Q285">
        <v>1.386121689549509E-2</v>
      </c>
      <c r="R285">
        <v>3.2186069813616117E-2</v>
      </c>
      <c r="S285">
        <v>5.5543242972378969E-2</v>
      </c>
      <c r="T285">
        <v>1.5811438327692391E-2</v>
      </c>
      <c r="U285">
        <v>-4.8163087317822234E-3</v>
      </c>
      <c r="V285">
        <v>3.6221439331159219E-2</v>
      </c>
      <c r="W285">
        <v>1.6169789602545989E-2</v>
      </c>
      <c r="X285">
        <v>4.2153974902325031E-3</v>
      </c>
      <c r="Y285">
        <v>6.7368423689644144E-3</v>
      </c>
      <c r="Z285">
        <v>2.674534484304E-2</v>
      </c>
      <c r="AA285">
        <v>1.7487709227694579E-2</v>
      </c>
      <c r="AB285">
        <v>4.3033336632242312E-2</v>
      </c>
      <c r="AC285">
        <v>6.9555673658183584E-3</v>
      </c>
      <c r="AD285">
        <v>1.20446876991482E-2</v>
      </c>
      <c r="AE285">
        <v>2.4330073793879581E-2</v>
      </c>
      <c r="AF285">
        <v>1.091229266469786E-2</v>
      </c>
      <c r="AG285">
        <v>2.5247306118765359E-2</v>
      </c>
      <c r="AH285">
        <v>3.8841053522935258E-2</v>
      </c>
      <c r="AI285">
        <v>1.6328230566933079E-2</v>
      </c>
      <c r="AJ285">
        <v>3.9212518828984473E-2</v>
      </c>
      <c r="AK285">
        <v>3.8758422115984438E-2</v>
      </c>
      <c r="AL285">
        <v>1.5409341913014411E-2</v>
      </c>
      <c r="AM285">
        <v>2.677910831954089E-2</v>
      </c>
      <c r="AN285">
        <v>2.7608018704132459E-2</v>
      </c>
      <c r="AO285">
        <v>7.6429831061646802E-3</v>
      </c>
      <c r="AP285">
        <v>6.6749838488692429E-4</v>
      </c>
    </row>
    <row r="286" spans="1:42" x14ac:dyDescent="0.15">
      <c r="A286" s="1" t="s">
        <v>325</v>
      </c>
      <c r="B286">
        <v>3.0981511524763201E-2</v>
      </c>
      <c r="C286">
        <v>7.1058192296916947E-4</v>
      </c>
      <c r="D286">
        <v>-1.150483543956351E-3</v>
      </c>
      <c r="E286">
        <v>-2.7505021855828721E-3</v>
      </c>
      <c r="F286">
        <v>3.8713603344279509E-3</v>
      </c>
      <c r="G286">
        <v>9.2092186122989424E-3</v>
      </c>
      <c r="H286">
        <v>5.5321956345733229E-3</v>
      </c>
      <c r="I286">
        <v>-5.9075995695997974E-4</v>
      </c>
      <c r="J286">
        <v>-2.6359149695631711E-3</v>
      </c>
      <c r="K286">
        <v>1.689534837438165E-3</v>
      </c>
      <c r="L286">
        <v>6.1290800821994372E-4</v>
      </c>
      <c r="M286">
        <v>-1.326993474247512E-3</v>
      </c>
      <c r="N286">
        <v>9.4700647797009777E-4</v>
      </c>
      <c r="O286">
        <v>-9.0850984549643906E-3</v>
      </c>
      <c r="P286">
        <v>-7.3035924910268392E-3</v>
      </c>
      <c r="Q286">
        <v>1.127205373335578E-2</v>
      </c>
      <c r="R286">
        <v>8.9000577329438821E-3</v>
      </c>
      <c r="S286">
        <v>3.1888655165750429E-2</v>
      </c>
      <c r="T286">
        <v>1.1019167589938541E-2</v>
      </c>
      <c r="U286">
        <v>3.1090864916038619E-2</v>
      </c>
      <c r="V286">
        <v>5.7607225714769207E-3</v>
      </c>
      <c r="W286">
        <v>2.0552993549667029E-2</v>
      </c>
      <c r="X286">
        <v>2.9369682158876771E-2</v>
      </c>
      <c r="Y286">
        <v>1.6686622912082311E-2</v>
      </c>
      <c r="Z286">
        <v>5.2841137228334112E-3</v>
      </c>
      <c r="AA286">
        <v>-7.275807326388847E-3</v>
      </c>
      <c r="AB286">
        <v>2.4510472079421568E-2</v>
      </c>
      <c r="AC286">
        <v>1.276254140095132E-2</v>
      </c>
      <c r="AD286">
        <v>2.5349386058043589E-2</v>
      </c>
      <c r="AE286">
        <v>1.768128404367603E-2</v>
      </c>
      <c r="AF286">
        <v>3.2682267085933428E-3</v>
      </c>
      <c r="AG286">
        <v>2.560412055031595E-2</v>
      </c>
      <c r="AH286">
        <v>2.26702285380751E-3</v>
      </c>
      <c r="AI286">
        <v>-3.0236176899262061E-5</v>
      </c>
      <c r="AJ286">
        <v>3.3424795145388077E-2</v>
      </c>
      <c r="AK286">
        <v>1.956119125626021E-2</v>
      </c>
      <c r="AL286">
        <v>1.1888289106955311E-2</v>
      </c>
      <c r="AM286">
        <v>-2.7169306218124269E-2</v>
      </c>
      <c r="AN286">
        <v>1.5826627693482719E-2</v>
      </c>
      <c r="AO286">
        <v>6.2095146730827954E-3</v>
      </c>
      <c r="AP286">
        <v>4.5059415500837433E-2</v>
      </c>
    </row>
    <row r="287" spans="1:42" x14ac:dyDescent="0.15">
      <c r="A287" s="1" t="s">
        <v>326</v>
      </c>
      <c r="B287">
        <v>5.6756597336578868E-2</v>
      </c>
      <c r="C287">
        <v>1.6611344057938359E-4</v>
      </c>
      <c r="D287">
        <v>-2.5990112505589929E-3</v>
      </c>
      <c r="E287">
        <v>-3.2324483063134991E-3</v>
      </c>
      <c r="F287">
        <v>8.3532361748536732E-3</v>
      </c>
      <c r="G287">
        <v>3.3991284040206472E-3</v>
      </c>
      <c r="H287">
        <v>2.910890587158313E-3</v>
      </c>
      <c r="I287">
        <v>-7.4758340305541805E-4</v>
      </c>
      <c r="J287">
        <v>1.448462056687029E-3</v>
      </c>
      <c r="K287">
        <v>-2.6822254757890738E-3</v>
      </c>
      <c r="L287">
        <v>-1.1889158922393471E-3</v>
      </c>
      <c r="M287">
        <v>1.6162558559743431E-3</v>
      </c>
      <c r="N287">
        <v>-2.82057538079921E-2</v>
      </c>
      <c r="O287">
        <v>-5.8747544802046282E-2</v>
      </c>
      <c r="P287">
        <v>-5.9399799838078943E-2</v>
      </c>
      <c r="Q287">
        <v>-2.38437719893741E-2</v>
      </c>
      <c r="R287">
        <v>8.2825036737930666E-4</v>
      </c>
      <c r="S287">
        <v>-1.4367689056184669E-2</v>
      </c>
      <c r="T287">
        <v>-3.5046368273307489E-2</v>
      </c>
      <c r="U287">
        <v>-1.0428007806967199E-2</v>
      </c>
      <c r="V287">
        <v>-1.381535294732945E-2</v>
      </c>
      <c r="W287">
        <v>-2.030312502129266E-2</v>
      </c>
      <c r="X287">
        <v>1.2986735659613349E-2</v>
      </c>
      <c r="Y287">
        <v>-4.1850018699047913E-3</v>
      </c>
      <c r="Z287">
        <v>-9.8707108356863756E-3</v>
      </c>
      <c r="AA287">
        <v>-1.187103872586982E-2</v>
      </c>
      <c r="AB287">
        <v>-1.25960587012939E-2</v>
      </c>
      <c r="AC287">
        <v>6.0849423038040491E-3</v>
      </c>
      <c r="AD287">
        <v>-6.8414943707775372E-3</v>
      </c>
      <c r="AE287">
        <v>-1.54310695795321E-2</v>
      </c>
      <c r="AF287">
        <v>-1.3395364735213021E-2</v>
      </c>
      <c r="AG287">
        <v>-1.3675914478033339E-2</v>
      </c>
      <c r="AH287">
        <v>-2.7063238816070621E-2</v>
      </c>
      <c r="AI287">
        <v>-3.3475868268520323E-2</v>
      </c>
      <c r="AJ287">
        <v>2.1355996750958839E-4</v>
      </c>
      <c r="AK287">
        <v>2.772269075062379E-3</v>
      </c>
      <c r="AL287">
        <v>-2.097268311856551E-2</v>
      </c>
      <c r="AM287">
        <v>-2.1840453950000921E-2</v>
      </c>
      <c r="AN287">
        <v>-1.5536877964689369E-2</v>
      </c>
      <c r="AO287">
        <v>7.2920244931388017E-3</v>
      </c>
      <c r="AP287">
        <v>1.520314456155602E-2</v>
      </c>
    </row>
    <row r="288" spans="1:42" x14ac:dyDescent="0.15">
      <c r="A288" s="1" t="s">
        <v>327</v>
      </c>
      <c r="B288">
        <v>5.4609541626830557E-2</v>
      </c>
      <c r="C288">
        <v>1.6342033112311859E-4</v>
      </c>
      <c r="D288">
        <v>-1.4468212235945279E-3</v>
      </c>
      <c r="E288">
        <v>-2.9248840670647101E-3</v>
      </c>
      <c r="F288">
        <v>2.3505288455548719E-3</v>
      </c>
      <c r="G288">
        <v>2.0307228912640231E-3</v>
      </c>
      <c r="H288">
        <v>-2.4462795853399289E-3</v>
      </c>
      <c r="I288">
        <v>1.4001101127716399E-4</v>
      </c>
      <c r="J288">
        <v>1.6281055415068521E-3</v>
      </c>
      <c r="K288">
        <v>-4.2084208188225591E-4</v>
      </c>
      <c r="L288">
        <v>-5.5417972125046929E-3</v>
      </c>
      <c r="M288">
        <v>-3.620761214750337E-3</v>
      </c>
      <c r="N288">
        <v>-6.2500046986165389E-2</v>
      </c>
      <c r="O288">
        <v>-4.7225025306538243E-2</v>
      </c>
      <c r="P288">
        <v>-3.0914336280577659E-2</v>
      </c>
      <c r="Q288">
        <v>-5.3507560684881411E-2</v>
      </c>
      <c r="R288">
        <v>8.2272966548202768E-4</v>
      </c>
      <c r="S288">
        <v>-4.1696432084122638E-2</v>
      </c>
      <c r="T288">
        <v>-4.8846715723330478E-2</v>
      </c>
      <c r="U288">
        <v>-5.2703948527218339E-2</v>
      </c>
      <c r="V288">
        <v>-4.7575625840281702E-2</v>
      </c>
      <c r="W288">
        <v>-5.2519989121505399E-2</v>
      </c>
      <c r="X288">
        <v>-5.5646325992039572E-2</v>
      </c>
      <c r="Y288">
        <v>-3.9252883222349842E-2</v>
      </c>
      <c r="Z288">
        <v>-4.9957837724629528E-2</v>
      </c>
      <c r="AA288">
        <v>-4.380083342816208E-2</v>
      </c>
      <c r="AB288">
        <v>-5.834616668009756E-2</v>
      </c>
      <c r="AC288">
        <v>-5.7622632921977633E-2</v>
      </c>
      <c r="AD288">
        <v>-5.0844434559027277E-2</v>
      </c>
      <c r="AE288">
        <v>-5.3423940204334913E-2</v>
      </c>
      <c r="AF288">
        <v>-4.5912379078813473E-2</v>
      </c>
      <c r="AG288">
        <v>-6.5519737253926305E-2</v>
      </c>
      <c r="AH288">
        <v>-6.3453154001540127E-2</v>
      </c>
      <c r="AI288">
        <v>-3.9725317881065259E-2</v>
      </c>
      <c r="AJ288">
        <v>-4.1924043962934032E-2</v>
      </c>
      <c r="AK288">
        <v>-4.972600212143647E-2</v>
      </c>
      <c r="AL288">
        <v>-5.7114444452672122E-2</v>
      </c>
      <c r="AM288">
        <v>-3.8236374636825873E-2</v>
      </c>
      <c r="AN288">
        <v>-5.4241826584426493E-2</v>
      </c>
      <c r="AO288">
        <v>-5.376444593358496E-2</v>
      </c>
      <c r="AP288">
        <v>-6.1613998635251813E-2</v>
      </c>
    </row>
    <row r="289" spans="1:42" x14ac:dyDescent="0.15">
      <c r="A289" s="1" t="s">
        <v>328</v>
      </c>
      <c r="B289">
        <v>-7.1991283637228481E-2</v>
      </c>
      <c r="C289">
        <v>6.7426509252502107E-5</v>
      </c>
      <c r="D289">
        <v>-6.2448133729207638E-3</v>
      </c>
      <c r="E289">
        <v>-2.7623169698954008E-4</v>
      </c>
      <c r="F289">
        <v>-3.054100226629507E-3</v>
      </c>
      <c r="G289">
        <v>-7.548010825524237E-4</v>
      </c>
      <c r="H289">
        <v>-3.2877974329162478E-3</v>
      </c>
      <c r="I289">
        <v>-4.3856056875102268E-4</v>
      </c>
      <c r="J289">
        <v>-3.2231915468772568E-3</v>
      </c>
      <c r="K289">
        <v>1.7594885139211979E-3</v>
      </c>
      <c r="L289">
        <v>7.1712024133111984E-3</v>
      </c>
      <c r="M289">
        <v>-1.824471281508138E-4</v>
      </c>
      <c r="N289">
        <v>4.0003835560729471E-2</v>
      </c>
      <c r="O289">
        <v>3.5991081685966403E-2</v>
      </c>
      <c r="P289">
        <v>1.315876720920937E-2</v>
      </c>
      <c r="Q289">
        <v>4.4917849359140151E-2</v>
      </c>
      <c r="R289">
        <v>1.698894069167339E-2</v>
      </c>
      <c r="S289">
        <v>3.3479026918688808E-2</v>
      </c>
      <c r="T289">
        <v>4.7170208016936957E-2</v>
      </c>
      <c r="U289">
        <v>5.7160326062998867E-2</v>
      </c>
      <c r="V289">
        <v>3.1754588410334031E-2</v>
      </c>
      <c r="W289">
        <v>3.6192796623555491E-2</v>
      </c>
      <c r="X289">
        <v>5.1171941449273992E-2</v>
      </c>
      <c r="Y289">
        <v>-6.9614403482384027E-3</v>
      </c>
      <c r="Z289">
        <v>2.57739080610009E-2</v>
      </c>
      <c r="AA289">
        <v>1.1046450600694979E-2</v>
      </c>
      <c r="AB289">
        <v>4.368494972367163E-2</v>
      </c>
      <c r="AC289">
        <v>4.7966390693992118E-2</v>
      </c>
      <c r="AD289">
        <v>4.9564435311438303E-2</v>
      </c>
      <c r="AE289">
        <v>2.8786169276301371E-2</v>
      </c>
      <c r="AF289">
        <v>2.0333862018472811E-2</v>
      </c>
      <c r="AG289">
        <v>3.5377284574135998E-2</v>
      </c>
      <c r="AH289">
        <v>1.8204629035015199E-2</v>
      </c>
      <c r="AI289">
        <v>2.6152132538007151E-2</v>
      </c>
      <c r="AJ289">
        <v>9.6093376020601369E-3</v>
      </c>
      <c r="AK289">
        <v>2.7079807445773652E-2</v>
      </c>
      <c r="AL289">
        <v>2.4535768926093139E-2</v>
      </c>
      <c r="AM289">
        <v>4.6339847720082428E-2</v>
      </c>
      <c r="AN289">
        <v>4.4953520065527407E-2</v>
      </c>
      <c r="AO289">
        <v>1.6421223677901529E-2</v>
      </c>
      <c r="AP289">
        <v>3.0512904361266909E-2</v>
      </c>
    </row>
    <row r="290" spans="1:42" x14ac:dyDescent="0.15">
      <c r="A290" s="1" t="s">
        <v>329</v>
      </c>
      <c r="B290">
        <v>2.759861695143348E-2</v>
      </c>
      <c r="C290">
        <v>-1.159942832352672E-3</v>
      </c>
      <c r="D290">
        <v>1.1435866364558789E-3</v>
      </c>
      <c r="E290">
        <v>-3.8907787747279789E-3</v>
      </c>
      <c r="F290">
        <v>6.6868922108300876E-3</v>
      </c>
      <c r="G290">
        <v>1.6600286935930251E-3</v>
      </c>
      <c r="H290">
        <v>2.062591668856072E-3</v>
      </c>
      <c r="I290">
        <v>1.637446356494204E-3</v>
      </c>
      <c r="J290">
        <v>-6.1661102160302295E-4</v>
      </c>
      <c r="K290">
        <v>-2.3365601974235889E-3</v>
      </c>
      <c r="L290">
        <v>8.2084364813699729E-3</v>
      </c>
      <c r="M290">
        <v>2.7990396606355039E-3</v>
      </c>
      <c r="N290">
        <v>-3.5096080074461009E-2</v>
      </c>
      <c r="O290">
        <v>-2.2782792393261721E-2</v>
      </c>
      <c r="P290">
        <v>-2.1342796110830901E-2</v>
      </c>
      <c r="Q290">
        <v>-2.1903927153061331E-2</v>
      </c>
      <c r="R290">
        <v>6.2332835000918413E-3</v>
      </c>
      <c r="S290">
        <v>-2.1469156592085489E-4</v>
      </c>
      <c r="T290">
        <v>-1.6928095638047699E-2</v>
      </c>
      <c r="U290">
        <v>6.2299462674749503E-3</v>
      </c>
      <c r="V290">
        <v>-2.7721673889688749E-2</v>
      </c>
      <c r="W290">
        <v>1.8375911095937301E-3</v>
      </c>
      <c r="X290">
        <v>1.793303442377806E-3</v>
      </c>
      <c r="Y290">
        <v>-1.9593224587614751E-2</v>
      </c>
      <c r="Z290">
        <v>1.7076448984537681E-4</v>
      </c>
      <c r="AA290">
        <v>-1.819703613902773E-2</v>
      </c>
      <c r="AB290">
        <v>4.2900565913169524E-3</v>
      </c>
      <c r="AC290">
        <v>8.0828032930062767E-3</v>
      </c>
      <c r="AD290">
        <v>-7.3652617268027626E-3</v>
      </c>
      <c r="AE290">
        <v>-2.2892053647785241E-2</v>
      </c>
      <c r="AF290">
        <v>-2.335966174367772E-2</v>
      </c>
      <c r="AG290">
        <v>-2.431055551239434E-2</v>
      </c>
      <c r="AH290">
        <v>-1.8863738263172461E-2</v>
      </c>
      <c r="AI290">
        <v>-6.084079639767468E-2</v>
      </c>
      <c r="AJ290">
        <v>1.609824838950458E-2</v>
      </c>
      <c r="AK290">
        <v>1.6678665843082141E-2</v>
      </c>
      <c r="AL290">
        <v>3.2520330931286759E-3</v>
      </c>
      <c r="AM290">
        <v>-1.773620911678532E-2</v>
      </c>
      <c r="AN290">
        <v>-1.594250029362345E-2</v>
      </c>
      <c r="AO290">
        <v>5.7081779625936281E-3</v>
      </c>
      <c r="AP290">
        <v>-3.8972993787774073E-2</v>
      </c>
    </row>
    <row r="291" spans="1:42" x14ac:dyDescent="0.15">
      <c r="A291" s="1" t="s">
        <v>330</v>
      </c>
      <c r="B291">
        <v>-1.1828922983065751E-2</v>
      </c>
      <c r="C291">
        <v>-1.9380592195000861E-3</v>
      </c>
      <c r="D291">
        <v>5.1976594937567138E-3</v>
      </c>
      <c r="E291">
        <v>9.1511036149626338E-4</v>
      </c>
      <c r="F291">
        <v>4.3750197315791774E-3</v>
      </c>
      <c r="G291">
        <v>7.1668809682889694E-4</v>
      </c>
      <c r="H291">
        <v>1.2890886891469811E-3</v>
      </c>
      <c r="I291">
        <v>7.9741393429496471E-4</v>
      </c>
      <c r="J291">
        <v>-5.2669177804435816E-3</v>
      </c>
      <c r="K291">
        <v>-2.363228361609954E-3</v>
      </c>
      <c r="L291">
        <v>-5.5939212086686648E-3</v>
      </c>
      <c r="M291">
        <v>4.1765154295104433E-3</v>
      </c>
      <c r="N291">
        <v>-7.8412853097722009E-3</v>
      </c>
      <c r="O291">
        <v>3.922306610402046E-2</v>
      </c>
      <c r="P291">
        <v>2.4869001234684929E-2</v>
      </c>
      <c r="Q291">
        <v>1.6404392477040858E-2</v>
      </c>
      <c r="R291">
        <v>1.0821658664069761E-2</v>
      </c>
      <c r="S291">
        <v>1.8469920752656459E-2</v>
      </c>
      <c r="T291">
        <v>6.3973923938350323E-3</v>
      </c>
      <c r="U291">
        <v>2.0553471770057952E-2</v>
      </c>
      <c r="V291">
        <v>1.301693598224701E-2</v>
      </c>
      <c r="W291">
        <v>1.61560796850336E-2</v>
      </c>
      <c r="X291">
        <v>2.7235197504702151E-2</v>
      </c>
      <c r="Y291">
        <v>-8.2845046141608227E-3</v>
      </c>
      <c r="Z291">
        <v>1.138339009374585E-2</v>
      </c>
      <c r="AA291">
        <v>1.1790590341698709E-2</v>
      </c>
      <c r="AB291">
        <v>3.3298822447116391E-2</v>
      </c>
      <c r="AC291">
        <v>1.0986999043995161E-2</v>
      </c>
      <c r="AD291">
        <v>1.7433407698993798E-2</v>
      </c>
      <c r="AE291">
        <v>1.2800977222241709E-2</v>
      </c>
      <c r="AF291">
        <v>5.1564104712471708E-3</v>
      </c>
      <c r="AG291">
        <v>5.1788939146143326E-3</v>
      </c>
      <c r="AH291">
        <v>1.8357230253103221E-2</v>
      </c>
      <c r="AI291">
        <v>6.2068616477362407E-3</v>
      </c>
      <c r="AJ291">
        <v>1.147484413752229E-2</v>
      </c>
      <c r="AK291">
        <v>1.323613052708802E-2</v>
      </c>
      <c r="AL291">
        <v>1.450452280114255E-2</v>
      </c>
      <c r="AM291">
        <v>2.0411657755638041E-2</v>
      </c>
      <c r="AN291">
        <v>1.5787280418885569E-2</v>
      </c>
      <c r="AO291">
        <v>1.3516353895051011E-2</v>
      </c>
      <c r="AP291">
        <v>4.6352380930834831E-2</v>
      </c>
    </row>
    <row r="292" spans="1:42" x14ac:dyDescent="0.15">
      <c r="A292" s="1" t="s">
        <v>331</v>
      </c>
      <c r="B292">
        <v>-5.2707817054750743E-2</v>
      </c>
      <c r="C292">
        <v>-3.334170136717606E-3</v>
      </c>
      <c r="D292">
        <v>7.1948878329931958E-3</v>
      </c>
      <c r="E292">
        <v>-2.6403324661210031E-4</v>
      </c>
      <c r="F292">
        <v>2.932852193017586E-3</v>
      </c>
      <c r="G292">
        <v>-9.1992851786208384E-3</v>
      </c>
      <c r="H292">
        <v>-1.876441433636522E-3</v>
      </c>
      <c r="I292">
        <v>4.3943541763679607E-3</v>
      </c>
      <c r="J292">
        <v>-6.0388094956091327E-3</v>
      </c>
      <c r="K292">
        <v>2.6775596156190952E-4</v>
      </c>
      <c r="L292">
        <v>1.84497017746567E-3</v>
      </c>
      <c r="M292">
        <v>-1.6190900845362811E-3</v>
      </c>
      <c r="N292">
        <v>-1.5840851090286191E-2</v>
      </c>
      <c r="O292">
        <v>3.0786866025543109E-2</v>
      </c>
      <c r="P292">
        <v>5.1413869564952766E-3</v>
      </c>
      <c r="Q292">
        <v>-4.3833964943164562E-3</v>
      </c>
      <c r="R292">
        <v>-2.564579837423676E-3</v>
      </c>
      <c r="S292">
        <v>1.840643883642936E-2</v>
      </c>
      <c r="T292">
        <v>4.8668737513305037E-3</v>
      </c>
      <c r="U292">
        <v>4.7390985170518412E-3</v>
      </c>
      <c r="V292">
        <v>6.015243656870106E-3</v>
      </c>
      <c r="W292">
        <v>2.107238284737431E-2</v>
      </c>
      <c r="X292">
        <v>-8.13184829795182E-3</v>
      </c>
      <c r="Y292">
        <v>9.6963511258117079E-6</v>
      </c>
      <c r="Z292">
        <v>2.0426140930960231E-4</v>
      </c>
      <c r="AA292">
        <v>1.1387566919699379E-2</v>
      </c>
      <c r="AB292">
        <v>1.6384515961234861E-2</v>
      </c>
      <c r="AC292">
        <v>2.6174155437745758E-3</v>
      </c>
      <c r="AD292">
        <v>-4.6778975431909526E-3</v>
      </c>
      <c r="AE292">
        <v>-8.829732910442421E-3</v>
      </c>
      <c r="AF292">
        <v>5.8231814707433013E-3</v>
      </c>
      <c r="AG292">
        <v>4.1122647949901107E-2</v>
      </c>
      <c r="AH292">
        <v>2.096537365060876E-2</v>
      </c>
      <c r="AI292">
        <v>-1.553139734940568E-2</v>
      </c>
      <c r="AJ292">
        <v>5.9903843901682803E-2</v>
      </c>
      <c r="AK292">
        <v>1.077413472811848E-2</v>
      </c>
      <c r="AL292">
        <v>-1.4377696559579429E-3</v>
      </c>
      <c r="AM292">
        <v>1.0758299777201521E-2</v>
      </c>
      <c r="AN292">
        <v>-1.3078688883796921E-2</v>
      </c>
      <c r="AO292">
        <v>1.4721697845623661E-5</v>
      </c>
      <c r="AP292">
        <v>1.387976048568542E-2</v>
      </c>
    </row>
    <row r="293" spans="1:42" x14ac:dyDescent="0.15">
      <c r="A293" s="1" t="s">
        <v>332</v>
      </c>
      <c r="B293">
        <v>7.8639630433021648E-2</v>
      </c>
      <c r="C293">
        <v>-2.1895296705792592E-3</v>
      </c>
      <c r="D293">
        <v>2.11131383145927E-3</v>
      </c>
      <c r="E293">
        <v>-5.6308902486425965E-4</v>
      </c>
      <c r="F293">
        <v>6.6537975450330945E-4</v>
      </c>
      <c r="G293">
        <v>1.3658532952822891E-3</v>
      </c>
      <c r="H293">
        <v>4.7211314474629234E-3</v>
      </c>
      <c r="I293">
        <v>-2.22689286582505E-3</v>
      </c>
      <c r="J293">
        <v>4.6952537317642186E-3</v>
      </c>
      <c r="K293">
        <v>-5.5830458216480456E-3</v>
      </c>
      <c r="L293">
        <v>-1.5998419198091981E-3</v>
      </c>
      <c r="M293">
        <v>3.5527799208826599E-3</v>
      </c>
      <c r="N293">
        <v>-3.4896110827119957E-2</v>
      </c>
      <c r="O293">
        <v>-4.3138548829356062E-2</v>
      </c>
      <c r="P293">
        <v>-4.2972254493383953E-2</v>
      </c>
      <c r="Q293">
        <v>-4.2743533765329203E-2</v>
      </c>
      <c r="R293">
        <v>-4.319292644534535E-2</v>
      </c>
      <c r="S293">
        <v>-5.3006432829697893E-2</v>
      </c>
      <c r="T293">
        <v>-3.1587906995083868E-2</v>
      </c>
      <c r="U293">
        <v>-3.035236846035911E-2</v>
      </c>
      <c r="V293">
        <v>-4.4248584182284618E-2</v>
      </c>
      <c r="W293">
        <v>-2.5930535913711319E-2</v>
      </c>
      <c r="X293">
        <v>-4.1038238402046713E-2</v>
      </c>
      <c r="Y293">
        <v>-4.1760201211383317E-2</v>
      </c>
      <c r="Z293">
        <v>-3.3176720598434288E-2</v>
      </c>
      <c r="AA293">
        <v>-3.5404671103194091E-2</v>
      </c>
      <c r="AB293">
        <v>-2.871340694728074E-2</v>
      </c>
      <c r="AC293">
        <v>-2.1432541052452569E-2</v>
      </c>
      <c r="AD293">
        <v>-2.729708190527242E-2</v>
      </c>
      <c r="AE293">
        <v>-2.950850622567143E-2</v>
      </c>
      <c r="AF293">
        <v>-4.2397265937590391E-2</v>
      </c>
      <c r="AG293">
        <v>-4.5632605882266523E-2</v>
      </c>
      <c r="AH293">
        <v>-2.109232369451533E-2</v>
      </c>
      <c r="AI293">
        <v>-2.310855890047598E-2</v>
      </c>
      <c r="AJ293">
        <v>-1.6531114843064829E-2</v>
      </c>
      <c r="AK293">
        <v>-3.2757601082626368E-2</v>
      </c>
      <c r="AL293">
        <v>-2.524561372128421E-2</v>
      </c>
      <c r="AM293">
        <v>-4.3852180036019317E-2</v>
      </c>
      <c r="AN293">
        <v>-4.6893826497669377E-2</v>
      </c>
      <c r="AO293">
        <v>-3.0216238522400709E-2</v>
      </c>
      <c r="AP293">
        <v>-2.8609375977595001E-2</v>
      </c>
    </row>
    <row r="294" spans="1:42" x14ac:dyDescent="0.15">
      <c r="A294" s="1" t="s">
        <v>333</v>
      </c>
      <c r="B294">
        <v>-4.4483501292016288E-2</v>
      </c>
      <c r="C294">
        <v>-5.3535880398049313E-3</v>
      </c>
      <c r="D294">
        <v>3.1490076716800429E-3</v>
      </c>
      <c r="E294">
        <v>1.067687719053281E-4</v>
      </c>
      <c r="F294">
        <v>2.9721362629015128E-3</v>
      </c>
      <c r="G294">
        <v>-6.5183702061829439E-3</v>
      </c>
      <c r="H294">
        <v>-1.8503739871247849E-3</v>
      </c>
      <c r="I294">
        <v>-1.117854250188115E-3</v>
      </c>
      <c r="J294">
        <v>1.669177681178403E-3</v>
      </c>
      <c r="K294">
        <v>2.4051745008910809E-4</v>
      </c>
      <c r="L294">
        <v>3.1893938817434491E-3</v>
      </c>
      <c r="M294">
        <v>-4.0218344008675471E-4</v>
      </c>
      <c r="N294">
        <v>3.1086561738903229E-2</v>
      </c>
      <c r="O294">
        <v>1.8739730887836689E-2</v>
      </c>
      <c r="P294">
        <v>-6.3351109143124154E-3</v>
      </c>
      <c r="Q294">
        <v>7.9911387959311127E-3</v>
      </c>
      <c r="R294">
        <v>-2.0542152895468941E-3</v>
      </c>
      <c r="S294">
        <v>1.7629298500941439E-2</v>
      </c>
      <c r="T294">
        <v>1.871927848455366E-2</v>
      </c>
      <c r="U294">
        <v>-2.229720664097799E-3</v>
      </c>
      <c r="V294">
        <v>1.4861015866155999E-2</v>
      </c>
      <c r="W294">
        <v>1.4194469506972221E-3</v>
      </c>
      <c r="X294">
        <v>-2.6775453955995301E-2</v>
      </c>
      <c r="Y294">
        <v>-2.4546549052281239E-2</v>
      </c>
      <c r="Z294">
        <v>2.0639122563089838E-3</v>
      </c>
      <c r="AA294">
        <v>1.0890269880226931E-2</v>
      </c>
      <c r="AB294">
        <v>-1.8819930335950492E-2</v>
      </c>
      <c r="AC294">
        <v>2.18912875150771E-4</v>
      </c>
      <c r="AD294">
        <v>-4.3403722397476899E-3</v>
      </c>
      <c r="AE294">
        <v>1.595040869907477E-2</v>
      </c>
      <c r="AF294">
        <v>1.494666314292451E-2</v>
      </c>
      <c r="AG294">
        <v>1.4060309105867599E-2</v>
      </c>
      <c r="AH294">
        <v>1.2361984707272421E-2</v>
      </c>
      <c r="AI294">
        <v>-6.0212223586318617E-3</v>
      </c>
      <c r="AJ294">
        <v>1.495414337077648E-2</v>
      </c>
      <c r="AK294">
        <v>1.8618130025517179E-2</v>
      </c>
      <c r="AL294">
        <v>8.3709241761578644E-3</v>
      </c>
      <c r="AM294">
        <v>2.0321207280080619E-2</v>
      </c>
      <c r="AN294">
        <v>2.306536802311001E-2</v>
      </c>
      <c r="AO294">
        <v>1.2351204827671289E-3</v>
      </c>
      <c r="AP294">
        <v>3.9343243654433686E-3</v>
      </c>
    </row>
    <row r="295" spans="1:42" x14ac:dyDescent="0.15">
      <c r="A295" s="1" t="s">
        <v>334</v>
      </c>
      <c r="B295">
        <v>-7.1788734209995694E-2</v>
      </c>
      <c r="C295">
        <v>-4.0079292146648349E-3</v>
      </c>
      <c r="D295">
        <v>-1.151933020148861E-3</v>
      </c>
      <c r="E295">
        <v>6.0143480250823443E-4</v>
      </c>
      <c r="F295">
        <v>4.4935032465909241E-3</v>
      </c>
      <c r="G295">
        <v>-2.8124476769790479E-3</v>
      </c>
      <c r="H295">
        <v>7.8489450836909322E-3</v>
      </c>
      <c r="I295">
        <v>-2.1766174885537119E-3</v>
      </c>
      <c r="J295">
        <v>-3.4878952208083169E-3</v>
      </c>
      <c r="K295">
        <v>-8.9869590662349809E-4</v>
      </c>
      <c r="L295">
        <v>2.0676191643078431E-3</v>
      </c>
      <c r="M295">
        <v>-8.7551377105893379E-4</v>
      </c>
      <c r="N295">
        <v>1.5254405947516829E-2</v>
      </c>
      <c r="O295">
        <v>3.3374193427524679E-2</v>
      </c>
      <c r="P295">
        <v>6.2151539206590396E-3</v>
      </c>
      <c r="Q295">
        <v>7.3519879774120436E-3</v>
      </c>
      <c r="R295">
        <v>4.9479888459471114E-3</v>
      </c>
      <c r="S295">
        <v>5.8119420583672976E-4</v>
      </c>
      <c r="T295">
        <v>3.7221877815633873E-2</v>
      </c>
      <c r="U295">
        <v>8.5300260832335967E-3</v>
      </c>
      <c r="V295">
        <v>1.9663140179212141E-2</v>
      </c>
      <c r="W295">
        <v>1.164904923423216E-2</v>
      </c>
      <c r="X295">
        <v>1.689982940337457E-3</v>
      </c>
      <c r="Y295">
        <v>7.5598785999663101E-3</v>
      </c>
      <c r="Z295">
        <v>1.423085919995325E-2</v>
      </c>
      <c r="AA295">
        <v>4.877522076321382E-3</v>
      </c>
      <c r="AB295">
        <v>1.5941826761598891E-2</v>
      </c>
      <c r="AC295">
        <v>-7.4085344514052964E-3</v>
      </c>
      <c r="AD295">
        <v>-7.8156075726175337E-3</v>
      </c>
      <c r="AE295">
        <v>1.139505205514937E-2</v>
      </c>
      <c r="AF295">
        <v>8.2805732331671066E-3</v>
      </c>
      <c r="AG295">
        <v>1.6952467420211709E-3</v>
      </c>
      <c r="AH295">
        <v>3.7110447399289273E-2</v>
      </c>
      <c r="AI295">
        <v>4.7528194824060128E-3</v>
      </c>
      <c r="AJ295">
        <v>-2.557727767783916E-3</v>
      </c>
      <c r="AK295">
        <v>2.895799470447754E-2</v>
      </c>
      <c r="AL295">
        <v>6.9611702085488614E-3</v>
      </c>
      <c r="AM295">
        <v>-1.4247692707475749E-2</v>
      </c>
      <c r="AN295">
        <v>6.2014200886933053E-3</v>
      </c>
      <c r="AO295">
        <v>-6.2641586467246718E-3</v>
      </c>
      <c r="AP295">
        <v>-1.903664198624803E-3</v>
      </c>
    </row>
    <row r="296" spans="1:42" x14ac:dyDescent="0.15">
      <c r="A296" s="1" t="s">
        <v>335</v>
      </c>
      <c r="B296">
        <v>-1.3041216495336429E-3</v>
      </c>
      <c r="C296">
        <v>1.8268942400652851E-3</v>
      </c>
      <c r="D296">
        <v>7.6428071512277002E-3</v>
      </c>
      <c r="E296">
        <v>1.9463785554887361E-3</v>
      </c>
      <c r="F296">
        <v>9.2928914676872003E-4</v>
      </c>
      <c r="G296">
        <v>-8.6118555390731228E-3</v>
      </c>
      <c r="H296">
        <v>7.4626833450639743E-3</v>
      </c>
      <c r="I296">
        <v>2.2432112950298119E-3</v>
      </c>
      <c r="J296">
        <v>2.3182075838385119E-3</v>
      </c>
      <c r="K296">
        <v>-2.0378234295945841E-3</v>
      </c>
      <c r="L296">
        <v>1.830112540223679E-3</v>
      </c>
      <c r="M296">
        <v>2.3052963047374961E-4</v>
      </c>
      <c r="N296">
        <v>-8.2811867693034242E-3</v>
      </c>
      <c r="O296">
        <v>-4.0395567222126977E-2</v>
      </c>
      <c r="P296">
        <v>-2.9444234108683499E-2</v>
      </c>
      <c r="Q296">
        <v>-1.406657411410064E-2</v>
      </c>
      <c r="R296">
        <v>-1.462391587837992E-2</v>
      </c>
      <c r="S296">
        <v>-2.325783671514095E-2</v>
      </c>
      <c r="T296">
        <v>-2.52930930749184E-2</v>
      </c>
      <c r="U296">
        <v>-1.5024036310496531E-2</v>
      </c>
      <c r="V296">
        <v>-2.1340431766884261E-2</v>
      </c>
      <c r="W296">
        <v>-1.5306648541697131E-2</v>
      </c>
      <c r="X296">
        <v>-2.4330875127193171E-2</v>
      </c>
      <c r="Y296">
        <v>-7.1475190675066892E-4</v>
      </c>
      <c r="Z296">
        <v>-1.8604876718078409E-2</v>
      </c>
      <c r="AA296">
        <v>-2.7579079549570791E-2</v>
      </c>
      <c r="AB296">
        <v>-1.1214296129326619E-2</v>
      </c>
      <c r="AC296">
        <v>-8.9197725680832014E-3</v>
      </c>
      <c r="AD296">
        <v>-4.0714928728043193E-2</v>
      </c>
      <c r="AE296">
        <v>-5.9400953219340396E-3</v>
      </c>
      <c r="AF296">
        <v>-1.3204307690354871E-2</v>
      </c>
      <c r="AG296">
        <v>-1.751049850246434E-2</v>
      </c>
      <c r="AH296">
        <v>9.4920914077922663E-3</v>
      </c>
      <c r="AI296">
        <v>-8.9709737355452672E-3</v>
      </c>
      <c r="AJ296">
        <v>-8.336154982426713E-3</v>
      </c>
      <c r="AK296">
        <v>-1.223992001312319E-2</v>
      </c>
      <c r="AL296">
        <v>-1.5788137055596899E-2</v>
      </c>
      <c r="AM296">
        <v>-1.8430747436465771E-2</v>
      </c>
      <c r="AN296">
        <v>-1.8143435977665399E-2</v>
      </c>
      <c r="AO296">
        <v>-4.0553281001973217E-2</v>
      </c>
      <c r="AP296">
        <v>1.7243992552439909E-2</v>
      </c>
    </row>
    <row r="297" spans="1:42" x14ac:dyDescent="0.15">
      <c r="A297" s="1" t="s">
        <v>336</v>
      </c>
      <c r="B297">
        <v>3.4028500062953819E-2</v>
      </c>
      <c r="C297">
        <v>1.144704797152761E-3</v>
      </c>
      <c r="D297">
        <v>2.4341529997081528E-3</v>
      </c>
      <c r="E297">
        <v>2.33326810116752E-3</v>
      </c>
      <c r="F297">
        <v>-1.4215751293337349E-3</v>
      </c>
      <c r="G297">
        <v>2.667135078796241E-3</v>
      </c>
      <c r="H297">
        <v>4.4562471039974677E-3</v>
      </c>
      <c r="I297">
        <v>-9.994211407884728E-5</v>
      </c>
      <c r="J297">
        <v>2.00161809815292E-3</v>
      </c>
      <c r="K297">
        <v>-2.1832945310546409E-3</v>
      </c>
      <c r="L297">
        <v>-8.2351749997850235E-3</v>
      </c>
      <c r="M297">
        <v>-1.3609509070208309E-3</v>
      </c>
      <c r="N297">
        <v>-1.0446117891856149E-2</v>
      </c>
      <c r="O297">
        <v>1.489789604155525E-2</v>
      </c>
      <c r="P297">
        <v>1.45410508671798E-2</v>
      </c>
      <c r="Q297">
        <v>5.8971659992683488E-4</v>
      </c>
      <c r="R297">
        <v>1.005275953499069E-2</v>
      </c>
      <c r="S297">
        <v>-7.6897849706903066E-3</v>
      </c>
      <c r="T297">
        <v>-1.556852570215236E-2</v>
      </c>
      <c r="U297">
        <v>1.7057539119841359E-2</v>
      </c>
      <c r="V297">
        <v>7.3358011852693514E-3</v>
      </c>
      <c r="W297">
        <v>-1.042645080421759E-2</v>
      </c>
      <c r="X297">
        <v>-1.775542483902831E-3</v>
      </c>
      <c r="Y297">
        <v>-7.7329470955271639E-3</v>
      </c>
      <c r="Z297">
        <v>-6.5026892841393586E-3</v>
      </c>
      <c r="AA297">
        <v>-3.1257036950231329E-3</v>
      </c>
      <c r="AB297">
        <v>2.6264142237147491E-3</v>
      </c>
      <c r="AC297">
        <v>1.9165579459116859E-3</v>
      </c>
      <c r="AD297">
        <v>-2.357498092691489E-3</v>
      </c>
      <c r="AE297">
        <v>-4.8200686720889924E-3</v>
      </c>
      <c r="AF297">
        <v>-1.092433358537597E-2</v>
      </c>
      <c r="AG297">
        <v>5.598325844714945E-3</v>
      </c>
      <c r="AH297">
        <v>-8.9220029047089519E-3</v>
      </c>
      <c r="AI297">
        <v>-1.831063183041785E-2</v>
      </c>
      <c r="AJ297">
        <v>-2.6141593845078241E-2</v>
      </c>
      <c r="AK297">
        <v>-2.8632148687667289E-3</v>
      </c>
      <c r="AL297">
        <v>-4.9597620521888448E-3</v>
      </c>
      <c r="AM297">
        <v>-7.0311206167924366E-3</v>
      </c>
      <c r="AN297">
        <v>-8.5778476490296005E-3</v>
      </c>
      <c r="AO297">
        <v>-1.2869882844771811E-2</v>
      </c>
      <c r="AP297">
        <v>-1.367777163230546E-2</v>
      </c>
    </row>
    <row r="298" spans="1:42" x14ac:dyDescent="0.15">
      <c r="A298" s="1" t="s">
        <v>337</v>
      </c>
      <c r="B298">
        <v>7.1023588924034486E-2</v>
      </c>
      <c r="C298">
        <v>1.9529576948241399E-4</v>
      </c>
      <c r="D298">
        <v>4.0182498405359991E-3</v>
      </c>
      <c r="E298">
        <v>3.4695012231912299E-4</v>
      </c>
      <c r="F298">
        <v>-8.0425602889350948E-4</v>
      </c>
      <c r="G298">
        <v>-1.406279376380534E-3</v>
      </c>
      <c r="H298">
        <v>-1.1242028601081749E-3</v>
      </c>
      <c r="I298">
        <v>3.5003872472970342E-3</v>
      </c>
      <c r="J298">
        <v>5.9542326174224138E-3</v>
      </c>
      <c r="K298">
        <v>-1.8524679467217229E-3</v>
      </c>
      <c r="L298">
        <v>-5.3337800379913277E-3</v>
      </c>
      <c r="M298">
        <v>2.424139323642157E-3</v>
      </c>
      <c r="N298">
        <v>-1.827678533186609E-2</v>
      </c>
      <c r="O298">
        <v>-1.9060942367928699E-2</v>
      </c>
      <c r="P298">
        <v>-2.7422912966539831E-3</v>
      </c>
      <c r="Q298">
        <v>-1.3886101450303079E-2</v>
      </c>
      <c r="R298">
        <v>-2.6345222299975171E-2</v>
      </c>
      <c r="S298">
        <v>-4.8237183672197696E-3</v>
      </c>
      <c r="T298">
        <v>-4.0703617179729404E-3</v>
      </c>
      <c r="U298">
        <v>-2.076443342480587E-2</v>
      </c>
      <c r="V298">
        <v>-9.8217790233735211E-3</v>
      </c>
      <c r="W298">
        <v>-8.8198053432904707E-3</v>
      </c>
      <c r="X298">
        <v>9.0453880722554409E-3</v>
      </c>
      <c r="Y298">
        <v>-9.7329190372164882E-3</v>
      </c>
      <c r="Z298">
        <v>2.1492697764828451E-3</v>
      </c>
      <c r="AA298">
        <v>-1.8146156286062299E-2</v>
      </c>
      <c r="AB298">
        <v>-1.551780146052107E-2</v>
      </c>
      <c r="AC298">
        <v>-9.2919478004563835E-3</v>
      </c>
      <c r="AD298">
        <v>-1.6160238035048669E-2</v>
      </c>
      <c r="AE298">
        <v>-4.9447669273893413E-3</v>
      </c>
      <c r="AF298">
        <v>4.7687888318655117E-3</v>
      </c>
      <c r="AG298">
        <v>-1.512455468879347E-2</v>
      </c>
      <c r="AH298">
        <v>-3.588773018013823E-2</v>
      </c>
      <c r="AI298">
        <v>1.106296261309027E-2</v>
      </c>
      <c r="AJ298">
        <v>-1.6090009969735738E-2</v>
      </c>
      <c r="AK298">
        <v>-1.4237187778181551E-2</v>
      </c>
      <c r="AL298">
        <v>-9.1349537210819991E-3</v>
      </c>
      <c r="AM298">
        <v>3.9560903022020132E-3</v>
      </c>
      <c r="AN298">
        <v>-2.2082284287688249E-2</v>
      </c>
      <c r="AO298">
        <v>-1.7350418095682399E-2</v>
      </c>
      <c r="AP298">
        <v>-2.794672617492373E-2</v>
      </c>
    </row>
    <row r="299" spans="1:42" x14ac:dyDescent="0.15">
      <c r="A299" s="1" t="s">
        <v>338</v>
      </c>
      <c r="B299">
        <v>6.7354384004221265E-2</v>
      </c>
      <c r="C299">
        <v>-2.3379811927356971E-4</v>
      </c>
      <c r="D299">
        <v>-5.1365446067397989E-3</v>
      </c>
      <c r="E299">
        <v>7.8284243301430308E-4</v>
      </c>
      <c r="F299">
        <v>2.6653497787436017E-4</v>
      </c>
      <c r="G299">
        <v>1.9783398542344592E-3</v>
      </c>
      <c r="H299">
        <v>1.260768106129228E-3</v>
      </c>
      <c r="I299">
        <v>1.1342491731600849E-3</v>
      </c>
      <c r="J299">
        <v>1.7600078918800471E-3</v>
      </c>
      <c r="K299">
        <v>-2.1029011628296841E-3</v>
      </c>
      <c r="L299">
        <v>-4.5312264397997957E-3</v>
      </c>
      <c r="M299">
        <v>6.4926697360824142E-3</v>
      </c>
      <c r="N299">
        <v>-7.4069214223878521E-2</v>
      </c>
      <c r="O299">
        <v>-3.724520731074616E-2</v>
      </c>
      <c r="P299">
        <v>-6.7638999752102302E-2</v>
      </c>
      <c r="Q299">
        <v>-5.1839675401835761E-2</v>
      </c>
      <c r="R299">
        <v>-6.1608162017189688E-2</v>
      </c>
      <c r="S299">
        <v>-6.0772836138211252E-2</v>
      </c>
      <c r="T299">
        <v>-4.9054684218777581E-2</v>
      </c>
      <c r="U299">
        <v>-5.0547047666998988E-2</v>
      </c>
      <c r="V299">
        <v>-5.950315009100722E-2</v>
      </c>
      <c r="W299">
        <v>-6.4359000069776462E-2</v>
      </c>
      <c r="X299">
        <v>-6.8945918201743575E-2</v>
      </c>
      <c r="Y299">
        <v>-6.276768360543894E-2</v>
      </c>
      <c r="Z299">
        <v>-5.4009478828101767E-2</v>
      </c>
      <c r="AA299">
        <v>-4.7707378608400408E-2</v>
      </c>
      <c r="AB299">
        <v>-5.3989123936884237E-2</v>
      </c>
      <c r="AC299">
        <v>-5.0600504681175842E-2</v>
      </c>
      <c r="AD299">
        <v>-5.7506576918557213E-2</v>
      </c>
      <c r="AE299">
        <v>-5.4744090144809028E-2</v>
      </c>
      <c r="AF299">
        <v>-6.0267734479373128E-2</v>
      </c>
      <c r="AG299">
        <v>-4.884431247648658E-2</v>
      </c>
      <c r="AH299">
        <v>-6.1012310994551747E-2</v>
      </c>
      <c r="AI299">
        <v>-3.2073478982822042E-2</v>
      </c>
      <c r="AJ299">
        <v>-4.5070899405539717E-2</v>
      </c>
      <c r="AK299">
        <v>-4.1664833003646318E-2</v>
      </c>
      <c r="AL299">
        <v>-7.3240600300720576E-2</v>
      </c>
      <c r="AM299">
        <v>-6.0805304829861663E-2</v>
      </c>
      <c r="AN299">
        <v>-6.4194710659735227E-2</v>
      </c>
      <c r="AO299">
        <v>-2.8500199838518422E-2</v>
      </c>
      <c r="AP299">
        <v>-3.9590821959104773E-2</v>
      </c>
    </row>
    <row r="300" spans="1:42" x14ac:dyDescent="0.15">
      <c r="A300" s="1" t="s">
        <v>339</v>
      </c>
      <c r="B300">
        <v>-8.9744284381145095E-2</v>
      </c>
      <c r="C300">
        <v>8.7704986862439894E-4</v>
      </c>
      <c r="D300">
        <v>9.0283325602299926E-5</v>
      </c>
      <c r="E300">
        <v>8.8935108327637389E-4</v>
      </c>
      <c r="F300">
        <v>-4.7998324438614766E-3</v>
      </c>
      <c r="G300">
        <v>-1.306020712545107E-2</v>
      </c>
      <c r="H300">
        <v>-8.1310705594344924E-3</v>
      </c>
      <c r="I300">
        <v>-1.1541658588724111E-3</v>
      </c>
      <c r="J300">
        <v>3.134892112117886E-3</v>
      </c>
      <c r="K300">
        <v>4.2841690649546684E-3</v>
      </c>
      <c r="L300">
        <v>6.2440886166180943E-3</v>
      </c>
      <c r="M300">
        <v>-7.713861556692996E-4</v>
      </c>
      <c r="N300">
        <v>3.3706353837093361E-2</v>
      </c>
      <c r="O300">
        <v>5.33861790234735E-2</v>
      </c>
      <c r="P300">
        <v>3.1674528293655649E-2</v>
      </c>
      <c r="Q300">
        <v>2.4352073205061751E-2</v>
      </c>
      <c r="R300">
        <v>6.1357585794675519E-2</v>
      </c>
      <c r="S300">
        <v>3.8377409502303998E-2</v>
      </c>
      <c r="T300">
        <v>4.0080791288403791E-2</v>
      </c>
      <c r="U300">
        <v>7.3924819578304948E-3</v>
      </c>
      <c r="V300">
        <v>6.6407147875100631E-2</v>
      </c>
      <c r="W300">
        <v>3.8004823691698247E-2</v>
      </c>
      <c r="X300">
        <v>1.9398330905803101E-2</v>
      </c>
      <c r="Y300">
        <v>2.6925915897887068E-2</v>
      </c>
      <c r="Z300">
        <v>2.9396993437040709E-2</v>
      </c>
      <c r="AA300">
        <v>2.766361482197385E-2</v>
      </c>
      <c r="AB300">
        <v>7.4859992113611024E-2</v>
      </c>
      <c r="AC300">
        <v>4.5970767696082597E-2</v>
      </c>
      <c r="AD300">
        <v>2.0851611984490238E-2</v>
      </c>
      <c r="AE300">
        <v>2.7940306619083002E-2</v>
      </c>
      <c r="AF300">
        <v>3.4067251611039052E-2</v>
      </c>
      <c r="AG300">
        <v>4.1906828396456847E-2</v>
      </c>
      <c r="AH300">
        <v>3.3925081127693081E-2</v>
      </c>
      <c r="AI300">
        <v>5.1364933606883427E-2</v>
      </c>
      <c r="AJ300">
        <v>2.5455637564735931E-2</v>
      </c>
      <c r="AK300">
        <v>2.2257039623022098E-2</v>
      </c>
      <c r="AL300">
        <v>3.2414916379533268E-2</v>
      </c>
      <c r="AM300">
        <v>6.2807677759510031E-2</v>
      </c>
      <c r="AN300">
        <v>1.6523883685327079E-2</v>
      </c>
      <c r="AO300">
        <v>2.2691954197201859E-2</v>
      </c>
      <c r="AP300">
        <v>2.2109973056823131E-2</v>
      </c>
    </row>
    <row r="301" spans="1:42" x14ac:dyDescent="0.15">
      <c r="A301" s="1" t="s">
        <v>340</v>
      </c>
      <c r="B301">
        <v>2.9830416408146539E-2</v>
      </c>
      <c r="C301">
        <v>-2.4265472776041669E-3</v>
      </c>
      <c r="D301">
        <v>-3.0177978087112E-4</v>
      </c>
      <c r="E301">
        <v>4.1243247717126329E-4</v>
      </c>
      <c r="F301">
        <v>3.1175939186500583E-4</v>
      </c>
      <c r="G301">
        <v>5.219227342925228E-3</v>
      </c>
      <c r="H301">
        <v>-2.7228608279351789E-3</v>
      </c>
      <c r="I301">
        <v>1.9644752461790232E-3</v>
      </c>
      <c r="J301">
        <v>6.6212364438262344E-3</v>
      </c>
      <c r="K301">
        <v>1.3963105473435041E-3</v>
      </c>
      <c r="L301">
        <v>2.398562632187472E-3</v>
      </c>
      <c r="M301">
        <v>4.9611358560024891E-4</v>
      </c>
      <c r="N301">
        <v>-1.812615504127757E-2</v>
      </c>
      <c r="O301">
        <v>2.105834916963906E-2</v>
      </c>
      <c r="P301">
        <v>-2.7843432675038748E-3</v>
      </c>
      <c r="Q301">
        <v>-9.7564212863279244E-3</v>
      </c>
      <c r="R301">
        <v>-2.0424956193070009E-2</v>
      </c>
      <c r="S301">
        <v>-2.2730541643081768E-2</v>
      </c>
      <c r="T301">
        <v>-1.447550306163943E-2</v>
      </c>
      <c r="U301">
        <v>-4.2358633497554844E-3</v>
      </c>
      <c r="V301">
        <v>-9.9562078731105924E-5</v>
      </c>
      <c r="W301">
        <v>-3.5540596804053387E-2</v>
      </c>
      <c r="X301">
        <v>-2.0170861145249769E-2</v>
      </c>
      <c r="Y301">
        <v>-5.8458251964665286E-3</v>
      </c>
      <c r="Z301">
        <v>-9.4158698199186368E-3</v>
      </c>
      <c r="AA301">
        <v>6.4259154902244278E-3</v>
      </c>
      <c r="AB301">
        <v>-3.727736690011877E-2</v>
      </c>
      <c r="AC301">
        <v>-2.9883013268220109E-2</v>
      </c>
      <c r="AD301">
        <v>-1.695332119731862E-2</v>
      </c>
      <c r="AE301">
        <v>-1.2778676372701459E-2</v>
      </c>
      <c r="AF301">
        <v>-1.4244328775360729E-2</v>
      </c>
      <c r="AG301">
        <v>2.321198446987403E-2</v>
      </c>
      <c r="AH301">
        <v>-6.5161562699277038E-3</v>
      </c>
      <c r="AI301">
        <v>1.367179428388917E-2</v>
      </c>
      <c r="AJ301">
        <v>-2.549108916186343E-2</v>
      </c>
      <c r="AK301">
        <v>-1.406357802562304E-2</v>
      </c>
      <c r="AL301">
        <v>-2.8711608665754378E-2</v>
      </c>
      <c r="AM301">
        <v>-2.1741047551425481E-2</v>
      </c>
      <c r="AN301">
        <v>-3.0247065574890469E-2</v>
      </c>
      <c r="AO301">
        <v>-1.9813390001180521E-2</v>
      </c>
      <c r="AP301">
        <v>8.3224997936424822E-3</v>
      </c>
    </row>
    <row r="302" spans="1:42" x14ac:dyDescent="0.15">
      <c r="A302" s="1" t="s">
        <v>341</v>
      </c>
      <c r="B302">
        <v>5.0004224317655064E-4</v>
      </c>
      <c r="C302">
        <v>-1.058123189321831E-3</v>
      </c>
      <c r="D302">
        <v>-4.0892548704285318E-3</v>
      </c>
      <c r="E302">
        <v>-2.160551238378431E-4</v>
      </c>
      <c r="F302">
        <v>1.5779763576378211E-3</v>
      </c>
      <c r="G302">
        <v>9.1681440252690369E-4</v>
      </c>
      <c r="H302">
        <v>-5.2216178493182162E-4</v>
      </c>
      <c r="I302">
        <v>1.141540847396908E-3</v>
      </c>
      <c r="J302">
        <v>1.3607676259376931E-3</v>
      </c>
      <c r="K302">
        <v>5.5559060628558371E-4</v>
      </c>
      <c r="L302">
        <v>-4.6735057625582948E-3</v>
      </c>
      <c r="M302">
        <v>-1.9918109801382441E-3</v>
      </c>
      <c r="N302">
        <v>8.5622219687838813E-3</v>
      </c>
      <c r="O302">
        <v>-5.9425057614446121E-3</v>
      </c>
      <c r="P302">
        <v>-7.8876439079869857E-3</v>
      </c>
      <c r="Q302">
        <v>-4.8686691625334242E-3</v>
      </c>
      <c r="R302">
        <v>3.1576300178192472E-3</v>
      </c>
      <c r="S302">
        <v>1.0748449280574191E-2</v>
      </c>
      <c r="T302">
        <v>3.8874636707045699E-3</v>
      </c>
      <c r="U302">
        <v>2.0312695471058489E-2</v>
      </c>
      <c r="V302">
        <v>-1.293482228265592E-2</v>
      </c>
      <c r="W302">
        <v>-1.1158365182274111E-2</v>
      </c>
      <c r="X302">
        <v>1.6649058432355989E-3</v>
      </c>
      <c r="Y302">
        <v>1.862766716348695E-2</v>
      </c>
      <c r="Z302">
        <v>9.6367676508937496E-3</v>
      </c>
      <c r="AA302">
        <v>1.268456816948629E-2</v>
      </c>
      <c r="AB302">
        <v>7.8204126991957071E-3</v>
      </c>
      <c r="AC302">
        <v>9.0814821957987367E-3</v>
      </c>
      <c r="AD302">
        <v>1.191971337594386E-2</v>
      </c>
      <c r="AE302">
        <v>1.061890487825197E-2</v>
      </c>
      <c r="AF302">
        <v>-4.2320604316668552E-3</v>
      </c>
      <c r="AG302">
        <v>-1.3244826600564939E-2</v>
      </c>
      <c r="AH302">
        <v>1.8934616955280821E-2</v>
      </c>
      <c r="AI302">
        <v>-1.516375993104515E-2</v>
      </c>
      <c r="AJ302">
        <v>1.5891950498264179E-4</v>
      </c>
      <c r="AK302">
        <v>7.5687948724402626E-3</v>
      </c>
      <c r="AL302">
        <v>8.3272769566625111E-3</v>
      </c>
      <c r="AM302">
        <v>2.017663393703956E-2</v>
      </c>
      <c r="AN302">
        <v>-6.9127753875233384E-3</v>
      </c>
      <c r="AO302">
        <v>2.7886907240050039E-3</v>
      </c>
      <c r="AP302">
        <v>3.1239353518757538E-3</v>
      </c>
    </row>
    <row r="303" spans="1:42" x14ac:dyDescent="0.15">
      <c r="A303" s="1" t="s">
        <v>342</v>
      </c>
      <c r="B303">
        <v>-8.5321942116893465E-2</v>
      </c>
      <c r="C303">
        <v>-2.722359248800957E-4</v>
      </c>
      <c r="D303">
        <v>-4.0560566264317066E-3</v>
      </c>
      <c r="E303">
        <v>6.0009949905668197E-5</v>
      </c>
      <c r="F303">
        <v>4.5832527142660812E-4</v>
      </c>
      <c r="G303">
        <v>-2.519290611952257E-5</v>
      </c>
      <c r="H303">
        <v>-3.2725023803679721E-4</v>
      </c>
      <c r="I303">
        <v>-2.1380809729846279E-3</v>
      </c>
      <c r="J303">
        <v>-1.1750417076103961E-2</v>
      </c>
      <c r="K303">
        <v>8.973838936776014E-4</v>
      </c>
      <c r="L303">
        <v>8.2097913424672778E-4</v>
      </c>
      <c r="M303">
        <v>-3.0037834140008118E-3</v>
      </c>
      <c r="N303">
        <v>1.4283614392023769E-2</v>
      </c>
      <c r="O303">
        <v>3.8620554622713507E-2</v>
      </c>
      <c r="P303">
        <v>2.0293674293483149E-2</v>
      </c>
      <c r="Q303">
        <v>2.9621488971503528E-2</v>
      </c>
      <c r="R303">
        <v>2.5534729859271039E-2</v>
      </c>
      <c r="S303">
        <v>2.0266746769230081E-2</v>
      </c>
      <c r="T303">
        <v>1.7996907635703451E-2</v>
      </c>
      <c r="U303">
        <v>4.5330892113257817E-2</v>
      </c>
      <c r="V303">
        <v>3.46114977501394E-2</v>
      </c>
      <c r="W303">
        <v>5.1396402264075394E-3</v>
      </c>
      <c r="X303">
        <v>2.314397171257947E-2</v>
      </c>
      <c r="Y303">
        <v>1.5998149950971159E-2</v>
      </c>
      <c r="Z303">
        <v>1.6665127128129811E-2</v>
      </c>
      <c r="AA303">
        <v>2.8290965560173399E-2</v>
      </c>
      <c r="AB303">
        <v>2.3710169599772121E-4</v>
      </c>
      <c r="AC303">
        <v>2.5611802787548151E-2</v>
      </c>
      <c r="AD303">
        <v>2.5764035380509961E-2</v>
      </c>
      <c r="AE303">
        <v>2.7602145841299081E-2</v>
      </c>
      <c r="AF303">
        <v>1.5069096238719481E-2</v>
      </c>
      <c r="AG303">
        <v>6.83534836122143E-2</v>
      </c>
      <c r="AH303">
        <v>-2.0624587298639918E-3</v>
      </c>
      <c r="AI303">
        <v>2.2483896755958979E-2</v>
      </c>
      <c r="AJ303">
        <v>-4.0723501229082901E-3</v>
      </c>
      <c r="AK303">
        <v>2.7573481247351039E-2</v>
      </c>
      <c r="AL303">
        <v>6.787591590077996E-3</v>
      </c>
      <c r="AM303">
        <v>1.697677807978264E-2</v>
      </c>
      <c r="AN303">
        <v>1.169200322177544E-3</v>
      </c>
      <c r="AO303">
        <v>6.2624216066854629E-3</v>
      </c>
      <c r="AP303">
        <v>3.0912454746785421E-2</v>
      </c>
    </row>
    <row r="304" spans="1:42" x14ac:dyDescent="0.15">
      <c r="A304" s="1" t="s">
        <v>343</v>
      </c>
      <c r="B304">
        <v>3.3728959108893578E-2</v>
      </c>
      <c r="C304">
        <v>5.0779398656950886E-3</v>
      </c>
      <c r="D304">
        <v>-3.2947603338341412E-3</v>
      </c>
      <c r="E304">
        <v>-1.7769108473597881E-3</v>
      </c>
      <c r="F304">
        <v>-1.779766488040128E-3</v>
      </c>
      <c r="G304">
        <v>6.4746732084428318E-3</v>
      </c>
      <c r="H304">
        <v>2.8220009385700222E-4</v>
      </c>
      <c r="I304">
        <v>-3.7863232140038309E-4</v>
      </c>
      <c r="J304">
        <v>6.4395220225250136E-3</v>
      </c>
      <c r="K304">
        <v>5.3383655841184596E-3</v>
      </c>
      <c r="L304">
        <v>3.3694337679384502E-4</v>
      </c>
      <c r="M304">
        <v>-1.0078641240834751E-3</v>
      </c>
      <c r="N304">
        <v>-2.093364519614118E-2</v>
      </c>
      <c r="O304">
        <v>-1.7267082459205069E-2</v>
      </c>
      <c r="P304">
        <v>-1.26232450346351E-2</v>
      </c>
      <c r="Q304">
        <v>-2.2327319908308271E-2</v>
      </c>
      <c r="R304">
        <v>-3.4185060774543807E-2</v>
      </c>
      <c r="S304">
        <v>-2.274266414722317E-2</v>
      </c>
      <c r="T304">
        <v>-1.6980373847845561E-2</v>
      </c>
      <c r="U304">
        <v>-5.5789358513317856E-3</v>
      </c>
      <c r="V304">
        <v>-1.7658633725149721E-2</v>
      </c>
      <c r="W304">
        <v>-2.6410004175537519E-2</v>
      </c>
      <c r="X304">
        <v>-2.650162198874761E-3</v>
      </c>
      <c r="Y304">
        <v>-1.0252056037068399E-2</v>
      </c>
      <c r="Z304">
        <v>-1.4069056070796979E-2</v>
      </c>
      <c r="AA304">
        <v>-2.963171539160273E-3</v>
      </c>
      <c r="AB304">
        <v>-3.68480086486557E-3</v>
      </c>
      <c r="AC304">
        <v>-2.166859755965491E-2</v>
      </c>
      <c r="AD304">
        <v>-6.4641022911484016E-3</v>
      </c>
      <c r="AE304">
        <v>-1.2697147107679789E-2</v>
      </c>
      <c r="AF304">
        <v>-1.349783237775511E-2</v>
      </c>
      <c r="AG304">
        <v>-2.1224124405692841E-2</v>
      </c>
      <c r="AH304">
        <v>-2.0247117246321431E-2</v>
      </c>
      <c r="AI304">
        <v>1.367382356833167E-2</v>
      </c>
      <c r="AJ304">
        <v>-7.259083506536676E-2</v>
      </c>
      <c r="AK304">
        <v>-2.2193330357355309E-2</v>
      </c>
      <c r="AL304">
        <v>-2.1083006140555031E-2</v>
      </c>
      <c r="AM304">
        <v>-1.2803377001045861E-2</v>
      </c>
      <c r="AN304">
        <v>-2.1452303912461428E-3</v>
      </c>
      <c r="AO304">
        <v>-1.730374690576825E-4</v>
      </c>
      <c r="AP304">
        <v>-1.806120135291785E-2</v>
      </c>
    </row>
    <row r="305" spans="1:42" x14ac:dyDescent="0.15">
      <c r="A305" s="1" t="s">
        <v>344</v>
      </c>
      <c r="B305">
        <v>-4.675700358137614E-2</v>
      </c>
      <c r="C305">
        <v>3.8192152908929321E-3</v>
      </c>
      <c r="D305">
        <v>-1.8606211729907529E-4</v>
      </c>
      <c r="E305">
        <v>1.8990869480740641E-3</v>
      </c>
      <c r="F305">
        <v>-2.5017052477802879E-3</v>
      </c>
      <c r="G305">
        <v>-3.8337913148722958E-3</v>
      </c>
      <c r="H305">
        <v>-3.5431456376014978E-3</v>
      </c>
      <c r="I305">
        <v>2.192221797516717E-5</v>
      </c>
      <c r="J305">
        <v>-5.4392628121321181E-4</v>
      </c>
      <c r="K305">
        <v>5.1790181191709601E-3</v>
      </c>
      <c r="L305">
        <v>4.891274910686581E-3</v>
      </c>
      <c r="M305">
        <v>-2.0171755387050818E-3</v>
      </c>
      <c r="N305">
        <v>5.0196364478373459E-2</v>
      </c>
      <c r="O305">
        <v>5.3043147463192032E-2</v>
      </c>
      <c r="P305">
        <v>4.230916821391241E-3</v>
      </c>
      <c r="Q305">
        <v>-1.09411292508834E-2</v>
      </c>
      <c r="R305">
        <v>-2.5461827438161312E-3</v>
      </c>
      <c r="S305">
        <v>2.8868407622437069E-2</v>
      </c>
      <c r="T305">
        <v>2.0166544900826141E-2</v>
      </c>
      <c r="U305">
        <v>2.2130584900862411E-2</v>
      </c>
      <c r="V305">
        <v>1.173799131918753E-2</v>
      </c>
      <c r="W305">
        <v>5.8684837275673613E-4</v>
      </c>
      <c r="X305">
        <v>7.4145553022327421E-3</v>
      </c>
      <c r="Y305">
        <v>1.4525778990269401E-2</v>
      </c>
      <c r="Z305">
        <v>8.4639779377768121E-4</v>
      </c>
      <c r="AA305">
        <v>2.9979225887511458E-2</v>
      </c>
      <c r="AB305">
        <v>2.502535842615879E-2</v>
      </c>
      <c r="AC305">
        <v>-1.2624630437650421E-3</v>
      </c>
      <c r="AD305">
        <v>2.02067846744007E-2</v>
      </c>
      <c r="AE305">
        <v>3.8012987867248091E-2</v>
      </c>
      <c r="AF305">
        <v>4.1221626352493268E-2</v>
      </c>
      <c r="AG305">
        <v>2.8427426781398219E-2</v>
      </c>
      <c r="AH305">
        <v>2.9519607092032871E-2</v>
      </c>
      <c r="AI305">
        <v>1.053564792625976E-2</v>
      </c>
      <c r="AJ305">
        <v>7.416183528418302E-3</v>
      </c>
      <c r="AK305">
        <v>8.711860752386098E-3</v>
      </c>
      <c r="AL305">
        <v>-4.9066165671851451E-3</v>
      </c>
      <c r="AM305">
        <v>4.6048415007004177E-2</v>
      </c>
      <c r="AN305">
        <v>1.089122957345456E-2</v>
      </c>
      <c r="AO305">
        <v>3.065953226221842E-2</v>
      </c>
      <c r="AP305">
        <v>1.3874575379056999E-2</v>
      </c>
    </row>
    <row r="306" spans="1:42" x14ac:dyDescent="0.15">
      <c r="A306" s="1" t="s">
        <v>345</v>
      </c>
      <c r="B306">
        <v>-6.3793220008405462E-3</v>
      </c>
      <c r="C306">
        <v>-1.343546499079713E-3</v>
      </c>
      <c r="D306">
        <v>2.610631959772704E-3</v>
      </c>
      <c r="E306">
        <v>-1.245479421762704E-3</v>
      </c>
      <c r="F306">
        <v>-6.9860627870659074E-4</v>
      </c>
      <c r="G306">
        <v>6.2239118358261413E-3</v>
      </c>
      <c r="H306">
        <v>5.3803290796732416E-3</v>
      </c>
      <c r="I306">
        <v>-7.4104145835709994E-3</v>
      </c>
      <c r="J306">
        <v>-7.8037291553717126E-3</v>
      </c>
      <c r="K306">
        <v>4.8980413426164679E-3</v>
      </c>
      <c r="L306">
        <v>4.9960990998291566E-3</v>
      </c>
      <c r="M306">
        <v>3.3741509858648661E-4</v>
      </c>
      <c r="N306">
        <v>-1.155267463452035E-2</v>
      </c>
      <c r="O306">
        <v>-2.9270251223148979E-2</v>
      </c>
      <c r="P306">
        <v>-3.1910187738297961E-3</v>
      </c>
      <c r="Q306">
        <v>-4.7050016546549417E-2</v>
      </c>
      <c r="R306">
        <v>-2.8269722636347069E-2</v>
      </c>
      <c r="S306">
        <v>-3.085185643511645E-2</v>
      </c>
      <c r="T306">
        <v>-1.8767930390117791E-2</v>
      </c>
      <c r="U306">
        <v>-5.7807802072444656E-3</v>
      </c>
      <c r="V306">
        <v>-7.4685818714133939E-3</v>
      </c>
      <c r="W306">
        <v>-3.1397640578132921E-2</v>
      </c>
      <c r="X306">
        <v>-1.6293853396395708E-2</v>
      </c>
      <c r="Y306">
        <v>-3.0626101698617192E-3</v>
      </c>
      <c r="Z306">
        <v>-3.0733815442118631E-2</v>
      </c>
      <c r="AA306">
        <v>-1.6841721619540159E-2</v>
      </c>
      <c r="AB306">
        <v>-2.189445026772828E-2</v>
      </c>
      <c r="AC306">
        <v>-5.3855843998834863E-2</v>
      </c>
      <c r="AD306">
        <v>-1.6216007787432769E-2</v>
      </c>
      <c r="AE306">
        <v>-1.9773037414641651E-2</v>
      </c>
      <c r="AF306">
        <v>-9.8022130957330679E-3</v>
      </c>
      <c r="AG306">
        <v>-1.907660542494885E-2</v>
      </c>
      <c r="AH306">
        <v>-4.0834586870608237E-2</v>
      </c>
      <c r="AI306">
        <v>4.1890073863335604E-3</v>
      </c>
      <c r="AJ306">
        <v>-3.2604812034611463E-2</v>
      </c>
      <c r="AK306">
        <v>-2.2267574868405499E-2</v>
      </c>
      <c r="AL306">
        <v>-2.3529664829206629E-2</v>
      </c>
      <c r="AM306">
        <v>-1.461506277788076E-2</v>
      </c>
      <c r="AN306">
        <v>-1.654987397861642E-2</v>
      </c>
      <c r="AO306">
        <v>-3.2951616096778841E-3</v>
      </c>
      <c r="AP306">
        <v>-4.5349836374165377E-2</v>
      </c>
    </row>
    <row r="307" spans="1:42" x14ac:dyDescent="0.15">
      <c r="A307" s="1" t="s">
        <v>346</v>
      </c>
      <c r="B307">
        <v>-3.8678154830317807E-2</v>
      </c>
      <c r="C307">
        <v>-4.4385847352645842E-3</v>
      </c>
      <c r="D307">
        <v>1.006439047685781E-2</v>
      </c>
      <c r="E307">
        <v>-1.581163025164505E-3</v>
      </c>
      <c r="F307">
        <v>-2.7828253503964428E-3</v>
      </c>
      <c r="G307">
        <v>-2.6662633828869308E-3</v>
      </c>
      <c r="H307">
        <v>-6.2779439908935281E-4</v>
      </c>
      <c r="I307">
        <v>1.4854916308644659E-3</v>
      </c>
      <c r="J307">
        <v>-6.74736382536297E-3</v>
      </c>
      <c r="K307">
        <v>5.0659637708251716E-3</v>
      </c>
      <c r="L307">
        <v>2.89869628787978E-3</v>
      </c>
      <c r="M307">
        <v>1.547851140817553E-3</v>
      </c>
      <c r="N307">
        <v>-9.650752063906462E-3</v>
      </c>
      <c r="O307">
        <v>-7.8670910149528234E-3</v>
      </c>
      <c r="P307">
        <v>-1.8636664750579471E-2</v>
      </c>
      <c r="Q307">
        <v>-5.1556923023174774E-3</v>
      </c>
      <c r="R307">
        <v>-3.8613119874666489E-3</v>
      </c>
      <c r="S307">
        <v>-1.8621511900553112E-2</v>
      </c>
      <c r="T307">
        <v>-1.104782268376342E-2</v>
      </c>
      <c r="U307">
        <v>2.500249072109165E-3</v>
      </c>
      <c r="V307">
        <v>-2.380859554869743E-2</v>
      </c>
      <c r="W307">
        <v>5.733459252016751E-3</v>
      </c>
      <c r="X307">
        <v>5.6369278964470476E-3</v>
      </c>
      <c r="Y307">
        <v>3.0766619552365419E-2</v>
      </c>
      <c r="Z307">
        <v>1.005138622758601E-2</v>
      </c>
      <c r="AA307">
        <v>-1.5098216831894591E-2</v>
      </c>
      <c r="AB307">
        <v>-1.984895022876856E-2</v>
      </c>
      <c r="AC307">
        <v>7.2776395986385578E-3</v>
      </c>
      <c r="AD307">
        <v>-7.3523193134384136E-3</v>
      </c>
      <c r="AE307">
        <v>2.060927774065871E-3</v>
      </c>
      <c r="AF307">
        <v>1.2324955033620079E-2</v>
      </c>
      <c r="AG307">
        <v>2.023504451437055E-2</v>
      </c>
      <c r="AH307">
        <v>1.4113086973006809E-2</v>
      </c>
      <c r="AI307">
        <v>3.3916054850710572E-2</v>
      </c>
      <c r="AJ307">
        <v>3.3152984618335869E-3</v>
      </c>
      <c r="AK307">
        <v>-2.0698376671499829E-2</v>
      </c>
      <c r="AL307">
        <v>-3.4514255424069381E-4</v>
      </c>
      <c r="AM307">
        <v>5.4915306371005066E-3</v>
      </c>
      <c r="AN307">
        <v>-3.1514148826109818E-2</v>
      </c>
      <c r="AO307">
        <v>2.4893823104165429E-2</v>
      </c>
      <c r="AP307">
        <v>-1.000607559990092E-2</v>
      </c>
    </row>
    <row r="308" spans="1:42" x14ac:dyDescent="0.15">
      <c r="A308" s="1" t="s">
        <v>347</v>
      </c>
      <c r="B308">
        <v>7.0565655694560456E-2</v>
      </c>
      <c r="C308">
        <v>4.435957125222198E-3</v>
      </c>
      <c r="D308">
        <v>6.4172247147861999E-5</v>
      </c>
      <c r="E308">
        <v>5.5510494043496212E-3</v>
      </c>
      <c r="F308">
        <v>3.9891489311429942E-4</v>
      </c>
      <c r="G308">
        <v>5.4105361996112508E-4</v>
      </c>
      <c r="H308">
        <v>1.2001342004506409E-3</v>
      </c>
      <c r="I308">
        <v>-2.055812428197121E-4</v>
      </c>
      <c r="J308">
        <v>3.1836892871199762E-3</v>
      </c>
      <c r="K308">
        <v>-3.4253975452108432E-3</v>
      </c>
      <c r="L308">
        <v>2.279472648930094E-3</v>
      </c>
      <c r="M308">
        <v>-1.774713204972915E-3</v>
      </c>
      <c r="N308">
        <v>-8.5305751678264374E-2</v>
      </c>
      <c r="O308">
        <v>-3.4001933889676428E-2</v>
      </c>
      <c r="P308">
        <v>-9.6266179307586172E-2</v>
      </c>
      <c r="Q308">
        <v>-6.8405636685883023E-2</v>
      </c>
      <c r="R308">
        <v>-7.4638289656459522E-2</v>
      </c>
      <c r="S308">
        <v>-0.1185889058522092</v>
      </c>
      <c r="T308">
        <v>-7.068624794384E-2</v>
      </c>
      <c r="U308">
        <v>-5.8690698066160653E-2</v>
      </c>
      <c r="V308">
        <v>-7.5471075006284277E-2</v>
      </c>
      <c r="W308">
        <v>-6.8551937732870397E-2</v>
      </c>
      <c r="X308">
        <v>-7.7096641912548836E-2</v>
      </c>
      <c r="Y308">
        <v>-4.2460380600432127E-2</v>
      </c>
      <c r="Z308">
        <v>-6.303834259424014E-2</v>
      </c>
      <c r="AA308">
        <v>-8.0242720082942962E-2</v>
      </c>
      <c r="AB308">
        <v>-0.1600279864414593</v>
      </c>
      <c r="AC308">
        <v>-5.2493232078717957E-2</v>
      </c>
      <c r="AD308">
        <v>-6.266847245697385E-2</v>
      </c>
      <c r="AE308">
        <v>-6.0250712821250697E-2</v>
      </c>
      <c r="AF308">
        <v>-6.3643463381891585E-2</v>
      </c>
      <c r="AG308">
        <v>-5.3606914460387199E-2</v>
      </c>
      <c r="AH308">
        <v>-5.7279680316022007E-2</v>
      </c>
      <c r="AI308">
        <v>-3.742056874919443E-2</v>
      </c>
      <c r="AJ308">
        <v>-0.12715770951641059</v>
      </c>
      <c r="AK308">
        <v>-6.7226172285744151E-2</v>
      </c>
      <c r="AL308">
        <v>-8.3052447616416614E-2</v>
      </c>
      <c r="AM308">
        <v>-6.5578610293124298E-2</v>
      </c>
      <c r="AN308">
        <v>-0.128257389601757</v>
      </c>
      <c r="AO308">
        <v>-6.5582480191429468E-2</v>
      </c>
      <c r="AP308">
        <v>-6.5181044778624977E-2</v>
      </c>
    </row>
    <row r="309" spans="1:42" x14ac:dyDescent="0.15">
      <c r="A309" s="1" t="s">
        <v>348</v>
      </c>
      <c r="B309">
        <v>3.3521237702484843E-2</v>
      </c>
      <c r="C309">
        <v>1.1563888383103809E-3</v>
      </c>
      <c r="D309">
        <v>8.3388526074071427E-3</v>
      </c>
      <c r="E309">
        <v>2.1134942139461632E-5</v>
      </c>
      <c r="F309">
        <v>1.216621173648339E-3</v>
      </c>
      <c r="G309">
        <v>-1.2516215214166699E-3</v>
      </c>
      <c r="H309">
        <v>9.250719835297249E-3</v>
      </c>
      <c r="I309">
        <v>-7.9267652740444344E-4</v>
      </c>
      <c r="J309">
        <v>2.2713001756624251E-3</v>
      </c>
      <c r="K309">
        <v>-1.691199698530429E-3</v>
      </c>
      <c r="L309">
        <v>-1.4445683068302921E-3</v>
      </c>
      <c r="M309">
        <v>1.5027009551409709E-3</v>
      </c>
      <c r="N309">
        <v>-3.5469417027145102E-2</v>
      </c>
      <c r="O309">
        <v>-6.5977898865575346E-3</v>
      </c>
      <c r="P309">
        <v>-7.0849438140793725E-2</v>
      </c>
      <c r="Q309">
        <v>-2.1998370211160748E-2</v>
      </c>
      <c r="R309">
        <v>-2.0218612161695661E-2</v>
      </c>
      <c r="S309">
        <v>-4.1697883676395729E-2</v>
      </c>
      <c r="T309">
        <v>-1.326709490264023E-2</v>
      </c>
      <c r="U309">
        <v>-1.158309478205643E-2</v>
      </c>
      <c r="V309">
        <v>-3.8021398363293671E-2</v>
      </c>
      <c r="W309">
        <v>-3.8374569115722137E-2</v>
      </c>
      <c r="X309">
        <v>2.64900265025405E-3</v>
      </c>
      <c r="Y309">
        <v>-3.07991770810725E-2</v>
      </c>
      <c r="Z309">
        <v>-1.737668925399502E-2</v>
      </c>
      <c r="AA309">
        <v>-3.4782796657400181E-2</v>
      </c>
      <c r="AB309">
        <v>-2.8836234539966251E-3</v>
      </c>
      <c r="AC309">
        <v>-8.355259292591552E-3</v>
      </c>
      <c r="AD309">
        <v>-4.4995507203177583E-2</v>
      </c>
      <c r="AE309">
        <v>-1.7083550936130142E-2</v>
      </c>
      <c r="AF309">
        <v>-3.2422126515464771E-2</v>
      </c>
      <c r="AG309">
        <v>-1.7181682114126171E-2</v>
      </c>
      <c r="AH309">
        <v>-9.4628929870514047E-3</v>
      </c>
      <c r="AI309">
        <v>-3.7766224897813193E-2</v>
      </c>
      <c r="AJ309">
        <v>1.3348883082621159E-3</v>
      </c>
      <c r="AK309">
        <v>-2.144381586612528E-3</v>
      </c>
      <c r="AL309">
        <v>-1.7671071717117251E-2</v>
      </c>
      <c r="AM309">
        <v>-3.5835573585318803E-2</v>
      </c>
      <c r="AN309">
        <v>1.3633654549378231E-2</v>
      </c>
      <c r="AO309">
        <v>-2.2991933232729231E-2</v>
      </c>
      <c r="AP309">
        <v>-3.1821424964123268E-2</v>
      </c>
    </row>
    <row r="310" spans="1:42" x14ac:dyDescent="0.15">
      <c r="A310" s="1" t="s">
        <v>349</v>
      </c>
      <c r="B310">
        <v>7.1384772843040525E-2</v>
      </c>
      <c r="C310">
        <v>-5.8882235162241673E-3</v>
      </c>
      <c r="D310">
        <v>1.08018191935755E-2</v>
      </c>
      <c r="E310">
        <v>-2.4319217695786652E-3</v>
      </c>
      <c r="F310">
        <v>-9.6731853329940572E-4</v>
      </c>
      <c r="G310">
        <v>-6.2083897456964611E-3</v>
      </c>
      <c r="H310">
        <v>1.8764029446506009E-3</v>
      </c>
      <c r="I310">
        <v>-1.5764852021478691E-3</v>
      </c>
      <c r="J310">
        <v>6.8517469407896334E-3</v>
      </c>
      <c r="K310">
        <v>-3.885627528245875E-3</v>
      </c>
      <c r="L310">
        <v>-4.8192509376435242E-3</v>
      </c>
      <c r="M310">
        <v>5.0432330169970221E-3</v>
      </c>
      <c r="N310">
        <v>-1.143890541070966E-2</v>
      </c>
      <c r="O310">
        <v>9.1317547527407974E-3</v>
      </c>
      <c r="P310">
        <v>-1.4291601647576299E-2</v>
      </c>
      <c r="Q310">
        <v>-3.4628609426545727E-2</v>
      </c>
      <c r="R310">
        <v>-2.3116935935492581E-2</v>
      </c>
      <c r="S310">
        <v>4.4000348857342088E-3</v>
      </c>
      <c r="T310">
        <v>-2.8158662025993979E-2</v>
      </c>
      <c r="U310">
        <v>-9.0230873074713218E-3</v>
      </c>
      <c r="V310">
        <v>-1.510818257900933E-2</v>
      </c>
      <c r="W310">
        <v>-9.5197376656428381E-3</v>
      </c>
      <c r="X310">
        <v>-3.5461738966134783E-2</v>
      </c>
      <c r="Y310">
        <v>-2.43088358655279E-2</v>
      </c>
      <c r="Z310">
        <v>-2.5384981626942651E-2</v>
      </c>
      <c r="AA310">
        <v>-1.1173353705468981E-2</v>
      </c>
      <c r="AB310">
        <v>-2.0321670713666931E-2</v>
      </c>
      <c r="AC310">
        <v>2.887055409999833E-3</v>
      </c>
      <c r="AD310">
        <v>-1.412137701878869E-2</v>
      </c>
      <c r="AE310">
        <v>-2.0315447298861491E-2</v>
      </c>
      <c r="AF310">
        <v>-8.0786401490708318E-3</v>
      </c>
      <c r="AG310">
        <v>-1.017576394885971E-2</v>
      </c>
      <c r="AH310">
        <v>-2.061686281970878E-2</v>
      </c>
      <c r="AI310">
        <v>-3.0392015389752971E-2</v>
      </c>
      <c r="AJ310">
        <v>-2.0486350550687799E-3</v>
      </c>
      <c r="AK310">
        <v>-2.5926056016319709E-2</v>
      </c>
      <c r="AL310">
        <v>-6.2374633444348916E-3</v>
      </c>
      <c r="AM310">
        <v>-3.6457364860755532E-3</v>
      </c>
      <c r="AN310">
        <v>-2.6411185355583591E-2</v>
      </c>
      <c r="AO310">
        <v>-2.9733725130990131E-2</v>
      </c>
      <c r="AP310">
        <v>-6.2275707905847938E-3</v>
      </c>
    </row>
    <row r="311" spans="1:42" x14ac:dyDescent="0.15">
      <c r="A311" s="1" t="s">
        <v>350</v>
      </c>
      <c r="B311">
        <v>0.10399088842277041</v>
      </c>
      <c r="C311">
        <v>-8.7569972968934158E-4</v>
      </c>
      <c r="D311">
        <v>2.3370843458014809E-3</v>
      </c>
      <c r="E311">
        <v>-9.5103191682300572E-4</v>
      </c>
      <c r="F311">
        <v>2.5706506217375971E-5</v>
      </c>
      <c r="G311">
        <v>-8.5437735599651647E-4</v>
      </c>
      <c r="H311">
        <v>1.3572390930073681E-5</v>
      </c>
      <c r="I311">
        <v>3.0212319068241892E-4</v>
      </c>
      <c r="J311">
        <v>6.1706182715032063E-3</v>
      </c>
      <c r="K311">
        <v>-4.2121042592270404E-3</v>
      </c>
      <c r="L311">
        <v>-8.1523646469664304E-4</v>
      </c>
      <c r="M311">
        <v>1.2776640963772961E-3</v>
      </c>
      <c r="N311">
        <v>-9.8259617091445879E-3</v>
      </c>
      <c r="O311">
        <v>-6.2593467910432906E-3</v>
      </c>
      <c r="P311">
        <v>-2.956431490195326E-2</v>
      </c>
      <c r="Q311">
        <v>-1.086651826404552E-2</v>
      </c>
      <c r="R311">
        <v>-9.5784832505896138E-3</v>
      </c>
      <c r="S311">
        <v>-6.3265118473965288E-3</v>
      </c>
      <c r="T311">
        <v>-7.9305266249302606E-3</v>
      </c>
      <c r="U311">
        <v>-1.5398289005027819E-2</v>
      </c>
      <c r="V311">
        <v>-5.5583986335401986E-3</v>
      </c>
      <c r="W311">
        <v>-1.0122701884781791E-2</v>
      </c>
      <c r="X311">
        <v>-4.804383731525033E-3</v>
      </c>
      <c r="Y311">
        <v>-6.1462919584889088E-3</v>
      </c>
      <c r="Z311">
        <v>-1.2119532795337829E-2</v>
      </c>
      <c r="AA311">
        <v>-1.3727846603631881E-2</v>
      </c>
      <c r="AB311">
        <v>6.4891090481695047E-4</v>
      </c>
      <c r="AC311">
        <v>-4.263269570048714E-3</v>
      </c>
      <c r="AD311">
        <v>-6.1337593399061396E-3</v>
      </c>
      <c r="AE311">
        <v>-4.4556826327801164E-3</v>
      </c>
      <c r="AF311">
        <v>-2.3936616272797972E-3</v>
      </c>
      <c r="AG311">
        <v>-8.3596605833086788E-3</v>
      </c>
      <c r="AH311">
        <v>-3.869502856989789E-3</v>
      </c>
      <c r="AI311">
        <v>-1.2937334338366619E-2</v>
      </c>
      <c r="AJ311">
        <v>-9.604946985396547E-3</v>
      </c>
      <c r="AK311">
        <v>-9.8027979734560972E-3</v>
      </c>
      <c r="AL311">
        <v>-6.9186851013613108E-3</v>
      </c>
      <c r="AM311">
        <v>2.764527704065909E-3</v>
      </c>
      <c r="AN311">
        <v>-4.5853582871717936E-3</v>
      </c>
      <c r="AO311">
        <v>-1.162926626872255E-2</v>
      </c>
      <c r="AP311">
        <v>-1.190779520264988E-2</v>
      </c>
    </row>
    <row r="312" spans="1:42" x14ac:dyDescent="0.15">
      <c r="A312" s="1" t="s">
        <v>351</v>
      </c>
      <c r="B312">
        <v>9.9894026849639744E-2</v>
      </c>
      <c r="C312">
        <v>-3.5005314954563468E-4</v>
      </c>
      <c r="D312">
        <v>7.0595198902562448E-3</v>
      </c>
      <c r="E312">
        <v>2.1528752921658942E-3</v>
      </c>
      <c r="F312">
        <v>-3.413572256357994E-3</v>
      </c>
      <c r="G312">
        <v>-3.099315670777657E-3</v>
      </c>
      <c r="H312">
        <v>2.860099316307472E-3</v>
      </c>
      <c r="I312">
        <v>-1.4336219474814381E-3</v>
      </c>
      <c r="J312">
        <v>2.2158773338064909E-2</v>
      </c>
      <c r="K312">
        <v>-6.3003896128662733E-3</v>
      </c>
      <c r="L312">
        <v>-1.0375851453213181E-2</v>
      </c>
      <c r="M312">
        <v>2.9195782820276078E-3</v>
      </c>
      <c r="N312">
        <v>-0.1019581031472786</v>
      </c>
      <c r="O312">
        <v>-8.3068326572425785E-2</v>
      </c>
      <c r="P312">
        <v>-9.8702639062693401E-2</v>
      </c>
      <c r="Q312">
        <v>-0.1064836206549683</v>
      </c>
      <c r="R312">
        <v>-0.1017302658444743</v>
      </c>
      <c r="S312">
        <v>-9.1335281631881177E-2</v>
      </c>
      <c r="T312">
        <v>-9.4085780486155887E-2</v>
      </c>
      <c r="U312">
        <v>-0.1027682164972633</v>
      </c>
      <c r="V312">
        <v>-0.13112841744593709</v>
      </c>
      <c r="W312">
        <v>-8.3708171436249382E-2</v>
      </c>
      <c r="X312">
        <v>-0.11116489081916089</v>
      </c>
      <c r="Y312">
        <v>-9.6835284077516737E-2</v>
      </c>
      <c r="Z312">
        <v>-0.1033014875582321</v>
      </c>
      <c r="AA312">
        <v>-9.155945341684385E-2</v>
      </c>
      <c r="AB312">
        <v>-5.5785017065631361E-2</v>
      </c>
      <c r="AC312">
        <v>-0.10108275089414059</v>
      </c>
      <c r="AD312">
        <v>-6.6192154001527073E-2</v>
      </c>
      <c r="AE312">
        <v>-7.4167454398657712E-2</v>
      </c>
      <c r="AF312">
        <v>-9.7966513076322106E-2</v>
      </c>
      <c r="AG312">
        <v>-8.4782824614814498E-2</v>
      </c>
      <c r="AH312">
        <v>-0.10500606583485619</v>
      </c>
      <c r="AI312">
        <v>-2.6775637693742482E-2</v>
      </c>
      <c r="AJ312">
        <v>-7.8856741940929787E-2</v>
      </c>
      <c r="AK312">
        <v>-0.1039949588677217</v>
      </c>
      <c r="AL312">
        <v>-0.109989369302305</v>
      </c>
      <c r="AM312">
        <v>-9.7549213962242157E-2</v>
      </c>
      <c r="AN312">
        <v>-6.6241949085288659E-2</v>
      </c>
      <c r="AO312">
        <v>-9.3236457738745199E-2</v>
      </c>
      <c r="AP312">
        <v>-9.0089239702624654E-2</v>
      </c>
    </row>
    <row r="313" spans="1:42" x14ac:dyDescent="0.15">
      <c r="A313" s="1" t="s">
        <v>352</v>
      </c>
      <c r="B313">
        <v>-5.1797898773578127E-2</v>
      </c>
      <c r="C313">
        <v>-2.8109074469247421E-3</v>
      </c>
      <c r="D313">
        <v>-5.043260439517628E-3</v>
      </c>
      <c r="E313">
        <v>-6.0147328931368905E-4</v>
      </c>
      <c r="F313">
        <v>-8.6477442107349227E-4</v>
      </c>
      <c r="G313">
        <v>2.1159250521983601E-3</v>
      </c>
      <c r="H313">
        <v>-3.8067556270144388E-3</v>
      </c>
      <c r="I313">
        <v>1.4614033134034731E-4</v>
      </c>
      <c r="J313">
        <v>5.1328922314435952E-3</v>
      </c>
      <c r="K313">
        <v>2.9946911108250712E-3</v>
      </c>
      <c r="L313">
        <v>9.8576013771957231E-3</v>
      </c>
      <c r="M313">
        <v>-3.3003062538290921E-3</v>
      </c>
      <c r="N313">
        <v>3.6348186919481343E-2</v>
      </c>
      <c r="O313">
        <v>3.0200492365190491E-2</v>
      </c>
      <c r="P313">
        <v>2.1205309354961961E-2</v>
      </c>
      <c r="Q313">
        <v>4.2005770223435483E-2</v>
      </c>
      <c r="R313">
        <v>4.0274880293140691E-2</v>
      </c>
      <c r="S313">
        <v>3.0437691977113379E-2</v>
      </c>
      <c r="T313">
        <v>3.2151103812767708E-2</v>
      </c>
      <c r="U313">
        <v>3.5884467932100761E-2</v>
      </c>
      <c r="V313">
        <v>4.5968961946925367E-2</v>
      </c>
      <c r="W313">
        <v>2.2683435269883E-2</v>
      </c>
      <c r="X313">
        <v>4.9720826114948997E-2</v>
      </c>
      <c r="Y313">
        <v>2.9440854038206812E-2</v>
      </c>
      <c r="Z313">
        <v>3.915198749320771E-2</v>
      </c>
      <c r="AA313">
        <v>2.8464125731220761E-2</v>
      </c>
      <c r="AB313">
        <v>1.9483723158857779E-2</v>
      </c>
      <c r="AC313">
        <v>2.9481594294833189E-2</v>
      </c>
      <c r="AD313">
        <v>5.1755353089606763E-2</v>
      </c>
      <c r="AE313">
        <v>2.1896031681851238E-2</v>
      </c>
      <c r="AF313">
        <v>4.3637397673299369E-2</v>
      </c>
      <c r="AG313">
        <v>8.2872733348716171E-2</v>
      </c>
      <c r="AH313">
        <v>4.3813261520200437E-2</v>
      </c>
      <c r="AI313">
        <v>2.83965949214234E-2</v>
      </c>
      <c r="AJ313">
        <v>2.5181376759478451E-2</v>
      </c>
      <c r="AK313">
        <v>2.575135826105639E-2</v>
      </c>
      <c r="AL313">
        <v>2.317134879043219E-2</v>
      </c>
      <c r="AM313">
        <v>1.515270908172275E-2</v>
      </c>
      <c r="AN313">
        <v>5.5369400659857702E-2</v>
      </c>
      <c r="AO313">
        <v>5.9934344218175908E-2</v>
      </c>
      <c r="AP313">
        <v>5.6792157173018193E-2</v>
      </c>
    </row>
    <row r="314" spans="1:42" x14ac:dyDescent="0.15">
      <c r="A314" s="1" t="s">
        <v>353</v>
      </c>
      <c r="B314">
        <v>-9.8296564694079439E-3</v>
      </c>
      <c r="C314">
        <v>5.3465657441165168E-3</v>
      </c>
      <c r="D314">
        <v>-1.2714871273646221E-4</v>
      </c>
      <c r="E314">
        <v>5.7992953381514976E-3</v>
      </c>
      <c r="F314">
        <v>-3.2046748827419279E-4</v>
      </c>
      <c r="G314">
        <v>-1.962945669028568E-3</v>
      </c>
      <c r="H314">
        <v>-1.9650733672412829E-3</v>
      </c>
      <c r="I314">
        <v>-1.560299021639149E-3</v>
      </c>
      <c r="J314">
        <v>-3.0998831188444191E-4</v>
      </c>
      <c r="K314">
        <v>2.7272962188025661E-3</v>
      </c>
      <c r="L314">
        <v>-2.4109049266808039E-3</v>
      </c>
      <c r="M314">
        <v>2.3518481447118681E-3</v>
      </c>
      <c r="N314">
        <v>2.28539697331674E-2</v>
      </c>
      <c r="O314">
        <v>5.5375994286189792E-2</v>
      </c>
      <c r="P314">
        <v>2.4682377372095509E-2</v>
      </c>
      <c r="Q314">
        <v>4.9862928570258348E-2</v>
      </c>
      <c r="R314">
        <v>1.5969787694406459E-2</v>
      </c>
      <c r="S314">
        <v>2.0734466150189729E-3</v>
      </c>
      <c r="T314">
        <v>1.2766323894504199E-2</v>
      </c>
      <c r="U314">
        <v>3.0034014641455681E-2</v>
      </c>
      <c r="V314">
        <v>2.1526058923743142E-2</v>
      </c>
      <c r="W314">
        <v>2.2208129945493031E-2</v>
      </c>
      <c r="X314">
        <v>1.171799703062975E-2</v>
      </c>
      <c r="Y314">
        <v>1.9516483367315089E-2</v>
      </c>
      <c r="Z314">
        <v>1.396221752411677E-2</v>
      </c>
      <c r="AA314">
        <v>3.015184564202714E-2</v>
      </c>
      <c r="AB314">
        <v>1.629740389679106E-2</v>
      </c>
      <c r="AC314">
        <v>2.287755017298156E-2</v>
      </c>
      <c r="AD314">
        <v>1.6408656706596851E-2</v>
      </c>
      <c r="AE314">
        <v>2.5233008403065749E-2</v>
      </c>
      <c r="AF314">
        <v>9.4049876071924925E-3</v>
      </c>
      <c r="AG314">
        <v>-1.252589825936244E-2</v>
      </c>
      <c r="AH314">
        <v>1.778871677604885E-2</v>
      </c>
      <c r="AI314">
        <v>7.2849188802101325E-2</v>
      </c>
      <c r="AJ314">
        <v>1.5666690023401819E-2</v>
      </c>
      <c r="AK314">
        <v>2.1235537599181509E-2</v>
      </c>
      <c r="AL314">
        <v>2.288015635997839E-2</v>
      </c>
      <c r="AM314">
        <v>1.3675448934904039E-2</v>
      </c>
      <c r="AN314">
        <v>2.4906714139030891E-2</v>
      </c>
      <c r="AO314">
        <v>2.592281981776403E-2</v>
      </c>
      <c r="AP314">
        <v>0</v>
      </c>
    </row>
    <row r="315" spans="1:42" x14ac:dyDescent="0.15">
      <c r="A315" s="1" t="s">
        <v>354</v>
      </c>
      <c r="B315">
        <v>5.286826718199876E-2</v>
      </c>
      <c r="C315">
        <v>-3.413478302006384E-3</v>
      </c>
      <c r="D315">
        <v>8.6817650614513572E-3</v>
      </c>
      <c r="E315">
        <v>-1.2475998568228089E-3</v>
      </c>
      <c r="F315">
        <v>-5.4020939414157424E-4</v>
      </c>
      <c r="G315">
        <v>-3.390947708990801E-3</v>
      </c>
      <c r="H315">
        <v>5.9133939488163383E-3</v>
      </c>
      <c r="I315">
        <v>-1.3423297762315211E-3</v>
      </c>
      <c r="J315">
        <v>5.7002854936257698E-3</v>
      </c>
      <c r="K315">
        <v>-8.7621707936515851E-3</v>
      </c>
      <c r="L315">
        <v>-5.6617491113055167E-3</v>
      </c>
      <c r="M315">
        <v>5.712775678747551E-3</v>
      </c>
      <c r="N315">
        <v>6.8771465494685156E-3</v>
      </c>
      <c r="O315">
        <v>-1.8826154511367939E-2</v>
      </c>
      <c r="P315">
        <v>-1.6862048111719648E-2</v>
      </c>
      <c r="Q315">
        <v>5.9761730384966098E-4</v>
      </c>
      <c r="R315">
        <v>-5.9654994267607422E-3</v>
      </c>
      <c r="S315">
        <v>8.3948529366404939E-3</v>
      </c>
      <c r="T315">
        <v>1.1818850666718639E-2</v>
      </c>
      <c r="U315">
        <v>-1.740702971775332E-2</v>
      </c>
      <c r="V315">
        <v>-5.6807702333978938E-3</v>
      </c>
      <c r="W315">
        <v>3.7736313495024998E-3</v>
      </c>
      <c r="X315">
        <v>3.1224242862054191E-3</v>
      </c>
      <c r="Y315">
        <v>1.1869739361350299E-2</v>
      </c>
      <c r="Z315">
        <v>-2.1370941573690631E-3</v>
      </c>
      <c r="AA315">
        <v>-3.938627854541488E-4</v>
      </c>
      <c r="AB315">
        <v>4.2116212707738179E-3</v>
      </c>
      <c r="AC315">
        <v>-6.3228434502775252E-3</v>
      </c>
      <c r="AD315">
        <v>1.3277975381496479E-2</v>
      </c>
      <c r="AE315">
        <v>3.116522874169777E-3</v>
      </c>
      <c r="AF315">
        <v>7.1428413625580431E-3</v>
      </c>
      <c r="AG315">
        <v>3.9238387316350154E-3</v>
      </c>
      <c r="AH315">
        <v>-2.5897278944799012E-3</v>
      </c>
      <c r="AI315">
        <v>-5.6762009992336118E-3</v>
      </c>
      <c r="AJ315">
        <v>4.0059673482805919E-3</v>
      </c>
      <c r="AK315">
        <v>-2.054263538779725E-3</v>
      </c>
      <c r="AL315">
        <v>-1.3253375055176221E-2</v>
      </c>
      <c r="AM315">
        <v>2.0361839158391279E-2</v>
      </c>
      <c r="AN315">
        <v>9.7066685421527046E-3</v>
      </c>
      <c r="AO315">
        <v>-2.283255582058536E-3</v>
      </c>
      <c r="AP315">
        <v>6.1692131280977787E-3</v>
      </c>
    </row>
    <row r="316" spans="1:42" x14ac:dyDescent="0.15">
      <c r="A316" s="1" t="s">
        <v>355</v>
      </c>
      <c r="B316">
        <v>2.2771779422489612E-2</v>
      </c>
      <c r="C316">
        <v>-8.2635057303762809E-4</v>
      </c>
      <c r="D316">
        <v>1.3332913178631281E-3</v>
      </c>
      <c r="E316">
        <v>3.1733325192152481E-4</v>
      </c>
      <c r="F316">
        <v>2.0324371822322759E-3</v>
      </c>
      <c r="G316">
        <v>-5.0649995156537651E-4</v>
      </c>
      <c r="H316">
        <v>-4.8030843020150201E-4</v>
      </c>
      <c r="I316">
        <v>3.151166512154861E-4</v>
      </c>
      <c r="J316">
        <v>5.1556474140522978E-3</v>
      </c>
      <c r="K316">
        <v>1.8444137082614701E-5</v>
      </c>
      <c r="L316">
        <v>-7.320327402244543E-3</v>
      </c>
      <c r="M316">
        <v>6.3203525857105881E-3</v>
      </c>
      <c r="N316">
        <v>1.000500145994338E-2</v>
      </c>
      <c r="O316">
        <v>1.1641865354730069E-2</v>
      </c>
      <c r="P316">
        <v>1.7604620215572249E-2</v>
      </c>
      <c r="Q316">
        <v>-4.5149799000274889E-3</v>
      </c>
      <c r="R316">
        <v>-4.4977892615000181E-3</v>
      </c>
      <c r="S316">
        <v>2.22841033114691E-2</v>
      </c>
      <c r="T316">
        <v>-5.5902718338752969E-3</v>
      </c>
      <c r="U316">
        <v>-2.216150228440858E-2</v>
      </c>
      <c r="V316">
        <v>-1.0307150703363469E-2</v>
      </c>
      <c r="W316">
        <v>1.6350840182651521E-2</v>
      </c>
      <c r="X316">
        <v>3.3420190588514601E-2</v>
      </c>
      <c r="Y316">
        <v>5.2767700628773062E-2</v>
      </c>
      <c r="Z316">
        <v>1.7140188727357911E-2</v>
      </c>
      <c r="AA316">
        <v>2.0513237359224591E-3</v>
      </c>
      <c r="AB316">
        <v>3.3972598090031038E-3</v>
      </c>
      <c r="AC316">
        <v>3.0122915399702081E-3</v>
      </c>
      <c r="AD316">
        <v>-1.1874447228277689E-3</v>
      </c>
      <c r="AE316">
        <v>3.6824421639838137E-2</v>
      </c>
      <c r="AF316">
        <v>7.5713504084407579E-3</v>
      </c>
      <c r="AG316">
        <v>-1.668222078273766E-3</v>
      </c>
      <c r="AH316">
        <v>-1.8249262732291469E-2</v>
      </c>
      <c r="AI316">
        <v>-2.1708935194731868E-3</v>
      </c>
      <c r="AJ316">
        <v>-8.3413232903476586E-3</v>
      </c>
      <c r="AK316">
        <v>1.3386983303697799E-2</v>
      </c>
      <c r="AL316">
        <v>-2.595972487330954E-3</v>
      </c>
      <c r="AM316">
        <v>1.095308509786325E-2</v>
      </c>
      <c r="AN316">
        <v>-7.1050027494801279E-4</v>
      </c>
      <c r="AO316">
        <v>8.1120555579449038E-3</v>
      </c>
      <c r="AP316">
        <v>2.152625240998636E-2</v>
      </c>
    </row>
    <row r="317" spans="1:42" x14ac:dyDescent="0.15">
      <c r="A317" s="1" t="s">
        <v>356</v>
      </c>
      <c r="B317">
        <v>-1.151518764579295E-2</v>
      </c>
      <c r="C317">
        <v>-1.247136628119335E-3</v>
      </c>
      <c r="D317">
        <v>3.1775382607451282E-4</v>
      </c>
      <c r="E317">
        <v>6.7867795247889755E-4</v>
      </c>
      <c r="F317">
        <v>-3.901405234080522E-3</v>
      </c>
      <c r="G317">
        <v>-2.7985060410657542E-3</v>
      </c>
      <c r="H317">
        <v>-1.5183485789552031E-3</v>
      </c>
      <c r="I317">
        <v>2.7430806591112271E-4</v>
      </c>
      <c r="J317">
        <v>-9.992771500281889E-4</v>
      </c>
      <c r="K317">
        <v>-1.047235159618184E-3</v>
      </c>
      <c r="L317">
        <v>2.6024236528094779E-5</v>
      </c>
      <c r="M317">
        <v>6.0441598014438812E-3</v>
      </c>
      <c r="N317">
        <v>8.918686710353823E-4</v>
      </c>
      <c r="O317">
        <v>1.1999301362928689E-2</v>
      </c>
      <c r="P317">
        <v>-2.0931614562423598E-2</v>
      </c>
      <c r="Q317">
        <v>2.0587709109356731E-2</v>
      </c>
      <c r="R317">
        <v>2.5839104351827141E-3</v>
      </c>
      <c r="S317">
        <v>2.181968284761237E-3</v>
      </c>
      <c r="T317">
        <v>2.838974483227126E-3</v>
      </c>
      <c r="U317">
        <v>2.42920627297879E-2</v>
      </c>
      <c r="V317">
        <v>1.9156684862885721E-2</v>
      </c>
      <c r="W317">
        <v>-2.0367690599150699E-2</v>
      </c>
      <c r="X317">
        <v>-1.7890970979286141E-2</v>
      </c>
      <c r="Y317">
        <v>-1.361117811459916E-2</v>
      </c>
      <c r="Z317">
        <v>-1.2932816342052889E-2</v>
      </c>
      <c r="AA317">
        <v>-3.4177272207388649E-3</v>
      </c>
      <c r="AB317">
        <v>-9.7169800815426772E-3</v>
      </c>
      <c r="AC317">
        <v>-5.7703606945226464E-4</v>
      </c>
      <c r="AD317">
        <v>1.036911067566171E-2</v>
      </c>
      <c r="AE317">
        <v>-1.243819912806501E-2</v>
      </c>
      <c r="AF317">
        <v>-9.8791626137186336E-3</v>
      </c>
      <c r="AG317">
        <v>-1.7115986931789839E-2</v>
      </c>
      <c r="AH317">
        <v>-6.748806232592392E-3</v>
      </c>
      <c r="AI317">
        <v>3.6126084118674663E-2</v>
      </c>
      <c r="AJ317">
        <v>-3.2220025784357809E-3</v>
      </c>
      <c r="AK317">
        <v>-1.452481977430288E-2</v>
      </c>
      <c r="AL317">
        <v>-2.956365798533049E-3</v>
      </c>
      <c r="AM317">
        <v>1.9507334605565169E-2</v>
      </c>
      <c r="AN317">
        <v>-1.982547505736636E-3</v>
      </c>
      <c r="AO317">
        <v>-7.1307555157753199E-3</v>
      </c>
      <c r="AP317">
        <v>2.3006828756462962E-2</v>
      </c>
    </row>
    <row r="318" spans="1:42" x14ac:dyDescent="0.15">
      <c r="A318" s="1" t="s">
        <v>357</v>
      </c>
      <c r="B318">
        <v>-1.9844217592263229E-2</v>
      </c>
      <c r="C318">
        <v>-2.894961437416424E-3</v>
      </c>
      <c r="D318">
        <v>-2.8907089592129882E-3</v>
      </c>
      <c r="E318">
        <v>1.412586056335131E-3</v>
      </c>
      <c r="F318">
        <v>-9.2291149559806693E-4</v>
      </c>
      <c r="G318">
        <v>3.5326855664541538E-3</v>
      </c>
      <c r="H318">
        <v>2.3247614719912502E-3</v>
      </c>
      <c r="I318">
        <v>-2.6219517865308378E-3</v>
      </c>
      <c r="J318">
        <v>-9.4586145394329104E-3</v>
      </c>
      <c r="K318">
        <v>2.3098680689821299E-4</v>
      </c>
      <c r="L318">
        <v>-3.030017100542307E-3</v>
      </c>
      <c r="M318">
        <v>-2.8428893347371021E-3</v>
      </c>
      <c r="N318">
        <v>-1.8201922230925541E-2</v>
      </c>
      <c r="O318">
        <v>1.0785386917385471E-2</v>
      </c>
      <c r="P318">
        <v>-9.777627815223143E-3</v>
      </c>
      <c r="Q318">
        <v>-7.5064477591929718E-3</v>
      </c>
      <c r="R318">
        <v>-2.6884352158707939E-2</v>
      </c>
      <c r="S318">
        <v>-3.279302487049942E-2</v>
      </c>
      <c r="T318">
        <v>-3.2457356545145623E-2</v>
      </c>
      <c r="U318">
        <v>-1.6345082838551919E-2</v>
      </c>
      <c r="V318">
        <v>-1.9955749848566059E-2</v>
      </c>
      <c r="W318">
        <v>-3.6869462141401903E-2</v>
      </c>
      <c r="X318">
        <v>-8.4175425964035724E-3</v>
      </c>
      <c r="Y318">
        <v>1.6309913957164529E-3</v>
      </c>
      <c r="Z318">
        <v>-1.2552212216698959E-2</v>
      </c>
      <c r="AA318">
        <v>-2.4556285413201859E-2</v>
      </c>
      <c r="AB318">
        <v>-3.0872240621841868E-2</v>
      </c>
      <c r="AC318">
        <v>-2.5847221993538991E-2</v>
      </c>
      <c r="AD318">
        <v>-2.0191056979700799E-2</v>
      </c>
      <c r="AE318">
        <v>-3.2892263486162331E-2</v>
      </c>
      <c r="AF318">
        <v>-3.3069157917158733E-2</v>
      </c>
      <c r="AG318">
        <v>-3.3579727220420852E-2</v>
      </c>
      <c r="AH318">
        <v>-3.5703467835447568E-2</v>
      </c>
      <c r="AI318">
        <v>-4.369965146722006E-2</v>
      </c>
      <c r="AJ318">
        <v>-4.8292891033751777E-2</v>
      </c>
      <c r="AK318">
        <v>-2.3821333555635801E-2</v>
      </c>
      <c r="AL318">
        <v>-3.6087625237726351E-2</v>
      </c>
      <c r="AM318">
        <v>-1.6905063926654092E-2</v>
      </c>
      <c r="AN318">
        <v>-4.486703796257354E-2</v>
      </c>
      <c r="AO318">
        <v>-3.2470398072047948E-2</v>
      </c>
      <c r="AP318">
        <v>8.8424622346125591E-3</v>
      </c>
    </row>
    <row r="319" spans="1:42" x14ac:dyDescent="0.15">
      <c r="A319" s="1" t="s">
        <v>358</v>
      </c>
      <c r="B319">
        <v>-1.226955244230383E-2</v>
      </c>
      <c r="C319">
        <v>-5.3630871121057204E-3</v>
      </c>
      <c r="D319">
        <v>9.2015250915476266E-4</v>
      </c>
      <c r="E319">
        <v>-1.4642434253422109E-3</v>
      </c>
      <c r="F319">
        <v>1.4593693142453041E-4</v>
      </c>
      <c r="G319">
        <v>-1.334188385545543E-3</v>
      </c>
      <c r="H319">
        <v>-5.6557205366114067E-3</v>
      </c>
      <c r="I319">
        <v>2.3111150867897059E-3</v>
      </c>
      <c r="J319">
        <v>1.723906509786189E-3</v>
      </c>
      <c r="K319">
        <v>2.5430075644042988E-3</v>
      </c>
      <c r="L319">
        <v>6.3160711826818153E-3</v>
      </c>
      <c r="M319">
        <v>-4.039071694582284E-3</v>
      </c>
      <c r="N319">
        <v>5.3812028804465978E-2</v>
      </c>
      <c r="O319">
        <v>8.1394840897427809E-2</v>
      </c>
      <c r="P319">
        <v>5.4282616828713881E-2</v>
      </c>
      <c r="Q319">
        <v>3.7258571720676897E-2</v>
      </c>
      <c r="R319">
        <v>4.3040568487835537E-2</v>
      </c>
      <c r="S319">
        <v>3.7681968990438623E-2</v>
      </c>
      <c r="T319">
        <v>3.8663389220124439E-2</v>
      </c>
      <c r="U319">
        <v>2.3400037590649542E-2</v>
      </c>
      <c r="V319">
        <v>2.4579676502370661E-2</v>
      </c>
      <c r="W319">
        <v>3.6038664739123441E-2</v>
      </c>
      <c r="X319">
        <v>2.1009554469300931E-2</v>
      </c>
      <c r="Y319">
        <v>3.9974690696603622E-2</v>
      </c>
      <c r="Z319">
        <v>3.421488621034538E-2</v>
      </c>
      <c r="AA319">
        <v>3.7311124896230841E-2</v>
      </c>
      <c r="AB319">
        <v>3.4450454496371699E-2</v>
      </c>
      <c r="AC319">
        <v>2.851559071743414E-2</v>
      </c>
      <c r="AD319">
        <v>4.361900939844305E-2</v>
      </c>
      <c r="AE319">
        <v>4.6966604171811178E-2</v>
      </c>
      <c r="AF319">
        <v>3.0260102531041621E-2</v>
      </c>
      <c r="AG319">
        <v>3.7632473005045283E-2</v>
      </c>
      <c r="AH319">
        <v>2.9744141061079411E-2</v>
      </c>
      <c r="AI319">
        <v>1.8518220693531671E-2</v>
      </c>
      <c r="AJ319">
        <v>4.3951977269898038E-2</v>
      </c>
      <c r="AK319">
        <v>2.593717529888407E-2</v>
      </c>
      <c r="AL319">
        <v>3.8622953202654603E-2</v>
      </c>
      <c r="AM319">
        <v>8.9676337524407401E-2</v>
      </c>
      <c r="AN319">
        <v>5.2908313696866667E-2</v>
      </c>
      <c r="AO319">
        <v>5.556536937290895E-2</v>
      </c>
      <c r="AP319">
        <v>2.8892541040693699E-2</v>
      </c>
    </row>
    <row r="320" spans="1:42" x14ac:dyDescent="0.15">
      <c r="A320" s="1" t="s">
        <v>359</v>
      </c>
      <c r="B320">
        <v>-5.2302464901235031E-2</v>
      </c>
      <c r="C320">
        <v>9.1302893357749762E-4</v>
      </c>
      <c r="D320">
        <v>-3.5346532521362329E-3</v>
      </c>
      <c r="E320">
        <v>5.8468692216863828E-4</v>
      </c>
      <c r="F320">
        <v>-4.0331662386517376E-3</v>
      </c>
      <c r="G320">
        <v>-1.5350142317276129E-3</v>
      </c>
      <c r="H320">
        <v>-2.9857165785767792E-3</v>
      </c>
      <c r="I320">
        <v>-6.7015128805355921E-4</v>
      </c>
      <c r="J320">
        <v>6.1077022366625225E-4</v>
      </c>
      <c r="K320">
        <v>3.6485586477029799E-3</v>
      </c>
      <c r="L320">
        <v>4.7722139332549724E-3</v>
      </c>
      <c r="M320">
        <v>-3.069384177582729E-3</v>
      </c>
      <c r="N320">
        <v>3.7195002083039892E-2</v>
      </c>
      <c r="O320">
        <v>4.7581409014502633E-2</v>
      </c>
      <c r="P320">
        <v>4.2578078367593267E-2</v>
      </c>
      <c r="Q320">
        <v>3.55568560095334E-2</v>
      </c>
      <c r="R320">
        <v>7.4177726951888887E-2</v>
      </c>
      <c r="S320">
        <v>6.8236101454660442E-2</v>
      </c>
      <c r="T320">
        <v>4.7053485225735353E-2</v>
      </c>
      <c r="U320">
        <v>3.4935885818700503E-2</v>
      </c>
      <c r="V320">
        <v>3.7516852015655459E-2</v>
      </c>
      <c r="W320">
        <v>5.3923539176476958E-2</v>
      </c>
      <c r="X320">
        <v>4.7375881415452542E-2</v>
      </c>
      <c r="Y320">
        <v>1.6955311413478641E-2</v>
      </c>
      <c r="Z320">
        <v>3.5178682301660068E-2</v>
      </c>
      <c r="AA320">
        <v>5.6549886462326102E-2</v>
      </c>
      <c r="AB320">
        <v>6.6118370911616917E-3</v>
      </c>
      <c r="AC320">
        <v>5.2187431670692619E-2</v>
      </c>
      <c r="AD320">
        <v>4.256120667117326E-2</v>
      </c>
      <c r="AE320">
        <v>5.7013698712423788E-2</v>
      </c>
      <c r="AF320">
        <v>3.7850520717674821E-2</v>
      </c>
      <c r="AG320">
        <v>6.0634087567520853E-2</v>
      </c>
      <c r="AH320">
        <v>2.0156012257841069E-2</v>
      </c>
      <c r="AI320">
        <v>9.3345866285700803E-3</v>
      </c>
      <c r="AJ320">
        <v>2.8625221464881119E-2</v>
      </c>
      <c r="AK320">
        <v>3.2208890580004493E-2</v>
      </c>
      <c r="AL320">
        <v>3.7763743283442772E-2</v>
      </c>
      <c r="AM320">
        <v>2.4533312807345189E-2</v>
      </c>
      <c r="AN320">
        <v>7.584182489881533E-2</v>
      </c>
      <c r="AO320">
        <v>4.8626426775620728E-2</v>
      </c>
      <c r="AP320">
        <v>5.3786356807217398E-2</v>
      </c>
    </row>
    <row r="321" spans="1:42" x14ac:dyDescent="0.15">
      <c r="A321" s="1" t="s">
        <v>360</v>
      </c>
      <c r="B321">
        <v>-7.4108159519564619E-3</v>
      </c>
      <c r="C321">
        <v>-1.5646865440970559E-4</v>
      </c>
      <c r="D321">
        <v>-5.2958201545578315E-4</v>
      </c>
      <c r="E321">
        <v>-9.172871479195331E-4</v>
      </c>
      <c r="F321">
        <v>1.895993511083911E-3</v>
      </c>
      <c r="G321">
        <v>-2.5649757253654211E-3</v>
      </c>
      <c r="H321">
        <v>-7.169288910046678E-3</v>
      </c>
      <c r="I321">
        <v>3.2539723148795478E-4</v>
      </c>
      <c r="J321">
        <v>5.4411620526690144E-3</v>
      </c>
      <c r="K321">
        <v>-1.364209200542118E-3</v>
      </c>
      <c r="L321">
        <v>1.513744379956929E-3</v>
      </c>
      <c r="M321">
        <v>2.1605421995414629E-4</v>
      </c>
      <c r="N321">
        <v>2.1001840318913261E-2</v>
      </c>
      <c r="O321">
        <v>-2.5321916829042921E-2</v>
      </c>
      <c r="P321">
        <v>-6.7875507280296173E-3</v>
      </c>
      <c r="Q321">
        <v>3.9138073405836577E-3</v>
      </c>
      <c r="R321">
        <v>1.9468159228693979E-2</v>
      </c>
      <c r="S321">
        <v>2.273410444721843E-2</v>
      </c>
      <c r="T321">
        <v>-1.692517707702868E-3</v>
      </c>
      <c r="U321">
        <v>1.522538347840381E-3</v>
      </c>
      <c r="V321">
        <v>-8.7936550620118688E-4</v>
      </c>
      <c r="W321">
        <v>5.8369017453252982E-3</v>
      </c>
      <c r="X321">
        <v>1.317054971232544E-2</v>
      </c>
      <c r="Y321">
        <v>1.573918187013882E-2</v>
      </c>
      <c r="Z321">
        <v>-6.4149018848277386E-4</v>
      </c>
      <c r="AA321">
        <v>1.8761564575941001E-2</v>
      </c>
      <c r="AB321">
        <v>1.0981273963031959E-2</v>
      </c>
      <c r="AC321">
        <v>3.0560885795602531E-2</v>
      </c>
      <c r="AD321">
        <v>-1.8120877131611909E-2</v>
      </c>
      <c r="AE321">
        <v>3.7479214271586257E-2</v>
      </c>
      <c r="AF321">
        <v>4.7276098421352233E-2</v>
      </c>
      <c r="AG321">
        <v>3.5209238928003893E-2</v>
      </c>
      <c r="AH321">
        <v>3.4881750859266161E-2</v>
      </c>
      <c r="AI321">
        <v>2.945428683690586E-2</v>
      </c>
      <c r="AJ321">
        <v>-5.6434166893051226E-3</v>
      </c>
      <c r="AK321">
        <v>9.4365905866182036E-3</v>
      </c>
      <c r="AL321">
        <v>-4.0554049763795608E-3</v>
      </c>
      <c r="AM321">
        <v>6.2718147738368953E-3</v>
      </c>
      <c r="AN321">
        <v>1.9560956926633469E-2</v>
      </c>
      <c r="AO321">
        <v>-1.327101288008457E-2</v>
      </c>
      <c r="AP321">
        <v>-2.080601896559385E-2</v>
      </c>
    </row>
    <row r="322" spans="1:42" x14ac:dyDescent="0.15">
      <c r="A322" s="1" t="s">
        <v>361</v>
      </c>
      <c r="B322">
        <v>-5.2142267439939077E-2</v>
      </c>
      <c r="C322">
        <v>-3.098394504493087E-3</v>
      </c>
      <c r="D322">
        <v>3.1104630293757561E-3</v>
      </c>
      <c r="E322">
        <v>-5.8501768587699531E-3</v>
      </c>
      <c r="F322">
        <v>3.3858893668109609E-3</v>
      </c>
      <c r="G322">
        <v>-1.195820766871134E-2</v>
      </c>
      <c r="H322">
        <v>-8.9452393266793561E-3</v>
      </c>
      <c r="I322">
        <v>-6.1961983679525989E-4</v>
      </c>
      <c r="J322">
        <v>2.535359794818148E-3</v>
      </c>
      <c r="K322">
        <v>1.640429503295513E-3</v>
      </c>
      <c r="L322">
        <v>8.3650160422838555E-4</v>
      </c>
      <c r="M322">
        <v>1.5591462847986529E-3</v>
      </c>
      <c r="N322">
        <v>2.7797778708241641E-2</v>
      </c>
      <c r="O322">
        <v>5.5419557546308243E-2</v>
      </c>
      <c r="P322">
        <v>1.5013135042150591E-2</v>
      </c>
      <c r="Q322">
        <v>1.416956842007101E-2</v>
      </c>
      <c r="R322">
        <v>7.9780838965089557E-2</v>
      </c>
      <c r="S322">
        <v>4.8566478908775773E-2</v>
      </c>
      <c r="T322">
        <v>8.586707968971341E-2</v>
      </c>
      <c r="U322">
        <v>8.1127919919190716E-2</v>
      </c>
      <c r="V322">
        <v>4.6782142487878563E-2</v>
      </c>
      <c r="W322">
        <v>5.0316327723548909E-2</v>
      </c>
      <c r="X322">
        <v>2.8088752279819822E-2</v>
      </c>
      <c r="Y322">
        <v>-1.2698195101602441E-2</v>
      </c>
      <c r="Z322">
        <v>1.9010145928955141E-2</v>
      </c>
      <c r="AA322">
        <v>5.0284982904155791E-2</v>
      </c>
      <c r="AB322">
        <v>1.3771789668230981E-2</v>
      </c>
      <c r="AC322">
        <v>2.3281880292641909E-2</v>
      </c>
      <c r="AD322">
        <v>4.2374908584038959E-2</v>
      </c>
      <c r="AE322">
        <v>0.1045254774478733</v>
      </c>
      <c r="AF322">
        <v>4.6705204651857922E-2</v>
      </c>
      <c r="AG322">
        <v>7.1880048955511741E-2</v>
      </c>
      <c r="AH322">
        <v>2.3147831046632521E-2</v>
      </c>
      <c r="AI322">
        <v>2.607286060677947E-2</v>
      </c>
      <c r="AJ322">
        <v>2.5432740232056661E-2</v>
      </c>
      <c r="AK322">
        <v>2.500947133878063E-2</v>
      </c>
      <c r="AL322">
        <v>1.7463832619697112E-2</v>
      </c>
      <c r="AM322">
        <v>4.7226185095116537E-2</v>
      </c>
      <c r="AN322">
        <v>1.8015892342737341E-2</v>
      </c>
      <c r="AO322">
        <v>1.846215539278703E-2</v>
      </c>
      <c r="AP322">
        <v>-4.534872593724544E-3</v>
      </c>
    </row>
    <row r="323" spans="1:42" x14ac:dyDescent="0.15">
      <c r="A323" s="1" t="s">
        <v>362</v>
      </c>
      <c r="B323">
        <v>4.1200425928944677E-2</v>
      </c>
      <c r="C323">
        <v>-1.6877219998439671E-3</v>
      </c>
      <c r="D323">
        <v>7.085401438769812E-4</v>
      </c>
      <c r="E323">
        <v>-7.4234222502726202E-4</v>
      </c>
      <c r="F323">
        <v>9.0879816950218718E-5</v>
      </c>
      <c r="G323">
        <v>-3.230723394901052E-3</v>
      </c>
      <c r="H323">
        <v>-5.0489291312737141E-4</v>
      </c>
      <c r="I323">
        <v>-1.395353354865273E-3</v>
      </c>
      <c r="J323">
        <v>8.3644322189892623E-3</v>
      </c>
      <c r="K323">
        <v>1.4819536142706799E-3</v>
      </c>
      <c r="L323">
        <v>-6.763435823973961E-3</v>
      </c>
      <c r="M323">
        <v>9.4649653798412525E-4</v>
      </c>
      <c r="N323">
        <v>-1.1230891799723759E-2</v>
      </c>
      <c r="O323">
        <v>7.9967387784158281E-3</v>
      </c>
      <c r="P323">
        <v>3.4478414100468972E-2</v>
      </c>
      <c r="Q323">
        <v>-1.1133635225109821E-2</v>
      </c>
      <c r="R323">
        <v>-2.8004859456684589E-2</v>
      </c>
      <c r="S323">
        <v>-1.602747695898003E-2</v>
      </c>
      <c r="T323">
        <v>1.4602848137022371E-2</v>
      </c>
      <c r="U323">
        <v>-2.505160043596829E-2</v>
      </c>
      <c r="V323">
        <v>-1.3217819823850349E-2</v>
      </c>
      <c r="W323">
        <v>-1.5965089657847591E-2</v>
      </c>
      <c r="X323">
        <v>-2.608454145826691E-2</v>
      </c>
      <c r="Y323">
        <v>-4.9088874190776786E-3</v>
      </c>
      <c r="Z323">
        <v>-6.5279358867794688E-3</v>
      </c>
      <c r="AA323">
        <v>-1.8264820314640731E-2</v>
      </c>
      <c r="AB323">
        <v>-1.507348670172632E-3</v>
      </c>
      <c r="AC323">
        <v>-2.069483691114344E-2</v>
      </c>
      <c r="AD323">
        <v>2.5671790622136558E-3</v>
      </c>
      <c r="AE323">
        <v>-2.054320699807867E-2</v>
      </c>
      <c r="AF323">
        <v>-1.0481374188788511E-2</v>
      </c>
      <c r="AG323">
        <v>-3.6368302498840849E-2</v>
      </c>
      <c r="AH323">
        <v>1.5300073901624E-2</v>
      </c>
      <c r="AI323">
        <v>-8.3976105544420303E-3</v>
      </c>
      <c r="AJ323">
        <v>-1.0425176744978989E-2</v>
      </c>
      <c r="AK323">
        <v>-6.4710112057719234E-3</v>
      </c>
      <c r="AL323">
        <v>1.591661790328527E-2</v>
      </c>
      <c r="AM323">
        <v>-7.8538299395121622E-3</v>
      </c>
      <c r="AN323">
        <v>-5.944930306959216E-3</v>
      </c>
      <c r="AO323">
        <v>1.065889716380621E-2</v>
      </c>
      <c r="AP323">
        <v>-1.2130523857526641E-2</v>
      </c>
    </row>
    <row r="324" spans="1:42" x14ac:dyDescent="0.15">
      <c r="A324" s="1" t="s">
        <v>363</v>
      </c>
      <c r="B324">
        <v>-2.5424206766796261E-4</v>
      </c>
      <c r="C324">
        <v>2.1982703791121969E-3</v>
      </c>
      <c r="D324">
        <v>-9.4102147018443815E-4</v>
      </c>
      <c r="E324">
        <v>-8.9139433768666509E-4</v>
      </c>
      <c r="F324">
        <v>-7.5092888546605193E-4</v>
      </c>
      <c r="G324">
        <v>-2.764532102073398E-3</v>
      </c>
      <c r="H324">
        <v>-7.8642083410390869E-5</v>
      </c>
      <c r="I324">
        <v>9.0316140517667821E-4</v>
      </c>
      <c r="J324">
        <v>1.541954179194198E-3</v>
      </c>
      <c r="K324">
        <v>3.7104544585485192E-4</v>
      </c>
      <c r="L324">
        <v>-5.6180651305604594E-3</v>
      </c>
      <c r="M324">
        <v>-3.1490655885183581E-3</v>
      </c>
      <c r="N324">
        <v>1.98958862073619E-2</v>
      </c>
      <c r="O324">
        <v>3.7977297975440808E-3</v>
      </c>
      <c r="P324">
        <v>-1.1257300445991139E-2</v>
      </c>
      <c r="Q324">
        <v>1.760036826432702E-2</v>
      </c>
      <c r="R324">
        <v>4.5196406330629701E-4</v>
      </c>
      <c r="S324">
        <v>1.646261480497937E-3</v>
      </c>
      <c r="T324">
        <v>-1.96898315135541E-2</v>
      </c>
      <c r="U324">
        <v>-1.886504772366291E-2</v>
      </c>
      <c r="V324">
        <v>-1.458919069059695E-2</v>
      </c>
      <c r="W324">
        <v>1.3727041098884269E-2</v>
      </c>
      <c r="X324">
        <v>-3.6791646481994841E-3</v>
      </c>
      <c r="Y324">
        <v>-1.958917043408742E-3</v>
      </c>
      <c r="Z324">
        <v>-1.2298895498547119E-2</v>
      </c>
      <c r="AA324">
        <v>-1.745329672401718E-2</v>
      </c>
      <c r="AB324">
        <v>-2.9251946792969771E-3</v>
      </c>
      <c r="AC324">
        <v>-1.6914960501208099E-2</v>
      </c>
      <c r="AD324">
        <v>-1.5431377444770999E-2</v>
      </c>
      <c r="AE324">
        <v>-2.9436854677811271E-2</v>
      </c>
      <c r="AF324">
        <v>1.228957316299815E-3</v>
      </c>
      <c r="AG324">
        <v>-1.6384641963438262E-2</v>
      </c>
      <c r="AH324">
        <v>-2.0525353976190239E-2</v>
      </c>
      <c r="AI324">
        <v>1.784826035344789E-2</v>
      </c>
      <c r="AJ324">
        <v>-6.0981944901027912E-3</v>
      </c>
      <c r="AK324">
        <v>-3.6029741081232869E-3</v>
      </c>
      <c r="AL324">
        <v>-1.6311482678073551E-2</v>
      </c>
      <c r="AM324">
        <v>-2.2784963227819439E-2</v>
      </c>
      <c r="AN324">
        <v>3.4508694474533301E-3</v>
      </c>
      <c r="AO324">
        <v>-1.493361093373924E-2</v>
      </c>
      <c r="AP324">
        <v>-6.7789799430582158E-3</v>
      </c>
    </row>
    <row r="325" spans="1:42" x14ac:dyDescent="0.15">
      <c r="A325" s="1" t="s">
        <v>364</v>
      </c>
      <c r="B325">
        <v>2.8043641438859838E-2</v>
      </c>
      <c r="C325">
        <v>-8.0427385573769907E-3</v>
      </c>
      <c r="D325">
        <v>2.223984641619845E-3</v>
      </c>
      <c r="E325">
        <v>5.6123783489352733E-5</v>
      </c>
      <c r="F325">
        <v>-9.6685326500967734E-4</v>
      </c>
      <c r="G325">
        <v>5.7708594716279716E-4</v>
      </c>
      <c r="H325">
        <v>-1.9971841356944782E-3</v>
      </c>
      <c r="I325">
        <v>7.1598932272470047E-4</v>
      </c>
      <c r="J325">
        <v>3.3629641532276471E-3</v>
      </c>
      <c r="K325">
        <v>-1.984990606604304E-3</v>
      </c>
      <c r="L325">
        <v>-2.3298824355920109E-3</v>
      </c>
      <c r="M325">
        <v>-1.6619945666848459E-3</v>
      </c>
      <c r="N325">
        <v>-3.1595255746445422E-2</v>
      </c>
      <c r="O325">
        <v>-3.9950410422396512E-2</v>
      </c>
      <c r="P325">
        <v>-4.1247774188030578E-2</v>
      </c>
      <c r="Q325">
        <v>-4.9808667738556252E-2</v>
      </c>
      <c r="R325">
        <v>-3.7810414927936187E-2</v>
      </c>
      <c r="S325">
        <v>-5.0243245984057168E-2</v>
      </c>
      <c r="T325">
        <v>-5.1575915457075953E-2</v>
      </c>
      <c r="U325">
        <v>-6.1872635661933163E-2</v>
      </c>
      <c r="V325">
        <v>-3.4627581004580382E-2</v>
      </c>
      <c r="W325">
        <v>-2.9680589110236851E-2</v>
      </c>
      <c r="X325">
        <v>-5.0320052707685609E-2</v>
      </c>
      <c r="Y325">
        <v>-4.5312951664699598E-2</v>
      </c>
      <c r="Z325">
        <v>-4.7642944308302682E-2</v>
      </c>
      <c r="AA325">
        <v>-4.0423022990274692E-2</v>
      </c>
      <c r="AB325">
        <v>-6.5300374683752499E-3</v>
      </c>
      <c r="AC325">
        <v>-4.3114870317517907E-2</v>
      </c>
      <c r="AD325">
        <v>-2.9518536785681612E-2</v>
      </c>
      <c r="AE325">
        <v>-3.4359064484583882E-2</v>
      </c>
      <c r="AF325">
        <v>-4.5254216239017271E-2</v>
      </c>
      <c r="AG325">
        <v>-3.7966294760294311E-2</v>
      </c>
      <c r="AH325">
        <v>-1.6492457696329909E-2</v>
      </c>
      <c r="AI325">
        <v>8.8038707210895198E-3</v>
      </c>
      <c r="AJ325">
        <v>-4.5731940480774953E-2</v>
      </c>
      <c r="AK325">
        <v>-3.151338639210069E-2</v>
      </c>
      <c r="AL325">
        <v>-3.2678324297210168E-2</v>
      </c>
      <c r="AM325">
        <v>-1.89844474011906E-2</v>
      </c>
      <c r="AN325">
        <v>-5.5688971490371733E-2</v>
      </c>
      <c r="AO325">
        <v>-4.7347966721422212E-2</v>
      </c>
      <c r="AP325">
        <v>-4.7456772572207213E-2</v>
      </c>
    </row>
    <row r="326" spans="1:42" x14ac:dyDescent="0.15">
      <c r="A326" s="1" t="s">
        <v>365</v>
      </c>
      <c r="B326">
        <v>-2.1452888526587818E-2</v>
      </c>
      <c r="C326">
        <v>2.2202405473904902E-3</v>
      </c>
      <c r="D326">
        <v>-1.9772575710600951E-3</v>
      </c>
      <c r="E326">
        <v>4.6470968837007557E-3</v>
      </c>
      <c r="F326">
        <v>-1.085852568438649E-3</v>
      </c>
      <c r="G326">
        <v>1.85907586059191E-4</v>
      </c>
      <c r="H326">
        <v>-5.372012986099229E-3</v>
      </c>
      <c r="I326">
        <v>9.8426148800163926E-4</v>
      </c>
      <c r="J326">
        <v>-2.6306661892240191E-3</v>
      </c>
      <c r="K326">
        <v>7.1008771268233403E-4</v>
      </c>
      <c r="L326">
        <v>3.273342173221264E-3</v>
      </c>
      <c r="M326">
        <v>1.2768547556146401E-3</v>
      </c>
      <c r="N326">
        <v>1.419147527188294E-2</v>
      </c>
      <c r="O326">
        <v>5.0985933151304078E-2</v>
      </c>
      <c r="P326">
        <v>1.9872967451310251E-2</v>
      </c>
      <c r="Q326">
        <v>8.484534851037789E-3</v>
      </c>
      <c r="R326">
        <v>7.6170881080518784E-3</v>
      </c>
      <c r="S326">
        <v>1.160095860191734E-2</v>
      </c>
      <c r="T326">
        <v>7.6752260134332881E-2</v>
      </c>
      <c r="U326">
        <v>3.8807732429428463E-2</v>
      </c>
      <c r="V326">
        <v>6.2784138846962226E-2</v>
      </c>
      <c r="W326">
        <v>-1.1345845423626831E-4</v>
      </c>
      <c r="X326">
        <v>1.8556416709549269E-2</v>
      </c>
      <c r="Y326">
        <v>3.9048453863292768E-3</v>
      </c>
      <c r="Z326">
        <v>5.4838129438516924E-3</v>
      </c>
      <c r="AA326">
        <v>1.186787962057153E-2</v>
      </c>
      <c r="AB326">
        <v>-7.7583162231564104E-3</v>
      </c>
      <c r="AC326">
        <v>2.9959669418314098E-3</v>
      </c>
      <c r="AD326">
        <v>1.4928227756635361E-2</v>
      </c>
      <c r="AE326">
        <v>-2.629864350635351E-3</v>
      </c>
      <c r="AF326">
        <v>4.5154499990382327E-3</v>
      </c>
      <c r="AG326">
        <v>-2.460912284181252E-2</v>
      </c>
      <c r="AH326">
        <v>2.2109059869318191E-2</v>
      </c>
      <c r="AI326">
        <v>-6.4593688505615813E-3</v>
      </c>
      <c r="AJ326">
        <v>-7.6278246777309279E-3</v>
      </c>
      <c r="AK326">
        <v>1.245618979854379E-2</v>
      </c>
      <c r="AL326">
        <v>7.1410513582200619E-3</v>
      </c>
      <c r="AM326">
        <v>4.5972207111662639E-2</v>
      </c>
      <c r="AN326">
        <v>-1.6727448885936469E-2</v>
      </c>
      <c r="AO326">
        <v>4.3367859337691828E-3</v>
      </c>
      <c r="AP326">
        <v>1.0047690871386921E-2</v>
      </c>
    </row>
    <row r="327" spans="1:42" x14ac:dyDescent="0.15">
      <c r="A327" s="1" t="s">
        <v>366</v>
      </c>
      <c r="B327">
        <v>-8.0759094055881622E-2</v>
      </c>
      <c r="C327">
        <v>3.0587596414312821E-3</v>
      </c>
      <c r="D327">
        <v>-2.2205562727099421E-3</v>
      </c>
      <c r="E327">
        <v>1.223762137925214E-3</v>
      </c>
      <c r="F327">
        <v>2.8944269290144911E-3</v>
      </c>
      <c r="G327">
        <v>-7.5850269777455784E-4</v>
      </c>
      <c r="H327">
        <v>4.2222179146699538E-3</v>
      </c>
      <c r="I327">
        <v>-2.3924798761178531E-3</v>
      </c>
      <c r="J327">
        <v>-1.8757607334192431E-4</v>
      </c>
      <c r="K327">
        <v>3.7832204829329162E-3</v>
      </c>
      <c r="L327">
        <v>-2.8656686892679409E-3</v>
      </c>
      <c r="M327">
        <v>2.1754757525437509E-3</v>
      </c>
      <c r="N327">
        <v>4.0310539063049981E-2</v>
      </c>
      <c r="O327">
        <v>3.6291888682983921E-2</v>
      </c>
      <c r="P327">
        <v>2.2097543198029351E-2</v>
      </c>
      <c r="Q327">
        <v>2.4452959820841769E-2</v>
      </c>
      <c r="R327">
        <v>3.2368901169825978E-2</v>
      </c>
      <c r="S327">
        <v>1.5590005158681581E-2</v>
      </c>
      <c r="T327">
        <v>5.8904957996007333E-2</v>
      </c>
      <c r="U327">
        <v>2.624009861384994E-2</v>
      </c>
      <c r="V327">
        <v>2.069538845109492E-2</v>
      </c>
      <c r="W327">
        <v>3.2124456819270147E-2</v>
      </c>
      <c r="X327">
        <v>2.3495925769983099E-2</v>
      </c>
      <c r="Y327">
        <v>3.8396378447384208E-2</v>
      </c>
      <c r="Z327">
        <v>3.0270382579691189E-2</v>
      </c>
      <c r="AA327">
        <v>2.8821371228478661E-2</v>
      </c>
      <c r="AB327">
        <v>2.5709938096632318E-2</v>
      </c>
      <c r="AC327">
        <v>4.6011276970125567E-2</v>
      </c>
      <c r="AD327">
        <v>8.6388225156494736E-3</v>
      </c>
      <c r="AE327">
        <v>1.5951449689918931E-2</v>
      </c>
      <c r="AF327">
        <v>2.1080017599003568E-2</v>
      </c>
      <c r="AG327">
        <v>1.140520496556012E-2</v>
      </c>
      <c r="AH327">
        <v>2.7214459456525252E-2</v>
      </c>
      <c r="AI327">
        <v>2.1494187666885801E-2</v>
      </c>
      <c r="AJ327">
        <v>2.8241506542291381E-2</v>
      </c>
      <c r="AK327">
        <v>4.6245208663012079E-2</v>
      </c>
      <c r="AL327">
        <v>2.564459385711788E-2</v>
      </c>
      <c r="AM327">
        <v>1.407166697546003E-2</v>
      </c>
      <c r="AN327">
        <v>2.4509082750192299E-2</v>
      </c>
      <c r="AO327">
        <v>3.114088379156801E-2</v>
      </c>
      <c r="AP327">
        <v>7.2832057425389167E-3</v>
      </c>
    </row>
    <row r="328" spans="1:42" x14ac:dyDescent="0.15">
      <c r="A328" s="1" t="s">
        <v>367</v>
      </c>
      <c r="B328">
        <v>1.642617104403133E-2</v>
      </c>
      <c r="C328">
        <v>5.5180192754250698E-3</v>
      </c>
      <c r="D328">
        <v>-1.959521782701314E-3</v>
      </c>
      <c r="E328">
        <v>-1.846703827710932E-3</v>
      </c>
      <c r="F328">
        <v>-2.852430912948946E-3</v>
      </c>
      <c r="G328">
        <v>2.9465922805617848E-3</v>
      </c>
      <c r="H328">
        <v>1.536975732297913E-3</v>
      </c>
      <c r="I328">
        <v>4.1474984260062633E-4</v>
      </c>
      <c r="J328">
        <v>-3.2681490583537571E-4</v>
      </c>
      <c r="K328">
        <v>7.4198371589057439E-3</v>
      </c>
      <c r="L328">
        <v>8.9807938828229527E-3</v>
      </c>
      <c r="M328">
        <v>-5.0813838258717786E-4</v>
      </c>
      <c r="N328">
        <v>5.1540911070474392E-2</v>
      </c>
      <c r="O328">
        <v>1.0574093148984699E-2</v>
      </c>
      <c r="P328">
        <v>4.7378812158977886E-3</v>
      </c>
      <c r="Q328">
        <v>2.9375544956536551E-2</v>
      </c>
      <c r="R328">
        <v>-2.738912147053291E-3</v>
      </c>
      <c r="S328">
        <v>1.0195036301465449E-2</v>
      </c>
      <c r="T328">
        <v>9.9729699725279487E-3</v>
      </c>
      <c r="U328">
        <v>3.4252664379641293E-2</v>
      </c>
      <c r="V328">
        <v>-3.7811810197973992E-3</v>
      </c>
      <c r="W328">
        <v>-1.0338731427205719E-3</v>
      </c>
      <c r="X328">
        <v>-8.0786310934502633E-4</v>
      </c>
      <c r="Y328">
        <v>-2.1250740753022801E-2</v>
      </c>
      <c r="Z328">
        <v>2.5563934913636751E-3</v>
      </c>
      <c r="AA328">
        <v>-6.6395447366318196E-3</v>
      </c>
      <c r="AB328">
        <v>-1.5048176079520321E-2</v>
      </c>
      <c r="AC328">
        <v>-1.5849724932381251E-2</v>
      </c>
      <c r="AD328">
        <v>-6.9918933247848326E-3</v>
      </c>
      <c r="AE328">
        <v>4.1972136531702392E-3</v>
      </c>
      <c r="AF328">
        <v>-6.2875525042305064E-3</v>
      </c>
      <c r="AG328">
        <v>7.8036890952113726E-3</v>
      </c>
      <c r="AH328">
        <v>-4.0138500877483279E-3</v>
      </c>
      <c r="AI328">
        <v>-2.2550649990146121E-3</v>
      </c>
      <c r="AJ328">
        <v>1.6417690283806009E-2</v>
      </c>
      <c r="AK328">
        <v>-6.3402983011189937E-3</v>
      </c>
      <c r="AL328">
        <v>8.1914293037560777E-3</v>
      </c>
      <c r="AM328">
        <v>7.0943913555526848E-3</v>
      </c>
      <c r="AN328">
        <v>1.0361267232807111E-2</v>
      </c>
      <c r="AO328">
        <v>7.5227341722025826E-3</v>
      </c>
      <c r="AP328">
        <v>-6.9323961468754566E-3</v>
      </c>
    </row>
    <row r="329" spans="1:42" x14ac:dyDescent="0.15">
      <c r="A329" s="1" t="s">
        <v>368</v>
      </c>
      <c r="B329">
        <v>-4.7645828644685598E-2</v>
      </c>
      <c r="C329">
        <v>2.0301943248931401E-3</v>
      </c>
      <c r="D329">
        <v>-1.8937865803255809E-3</v>
      </c>
      <c r="E329">
        <v>1.717808103028199E-3</v>
      </c>
      <c r="F329">
        <v>9.6339490772993875E-4</v>
      </c>
      <c r="G329">
        <v>-1.562772266906315E-3</v>
      </c>
      <c r="H329">
        <v>-1.9846622573148789E-3</v>
      </c>
      <c r="I329">
        <v>-1.466794765064392E-3</v>
      </c>
      <c r="J329">
        <v>-4.3543957452775927E-3</v>
      </c>
      <c r="K329">
        <v>1.4437732193008819E-3</v>
      </c>
      <c r="L329">
        <v>4.1333792202822659E-3</v>
      </c>
      <c r="M329">
        <v>-2.693954001146959E-3</v>
      </c>
      <c r="N329">
        <v>3.9453725083167537E-2</v>
      </c>
      <c r="O329">
        <v>5.5516112181710493E-2</v>
      </c>
      <c r="P329">
        <v>2.3738056839229742E-2</v>
      </c>
      <c r="Q329">
        <v>5.7589440648468077E-2</v>
      </c>
      <c r="R329">
        <v>2.8652499691643751E-2</v>
      </c>
      <c r="S329">
        <v>2.240695635073342E-2</v>
      </c>
      <c r="T329">
        <v>3.6734755717737988E-2</v>
      </c>
      <c r="U329">
        <v>3.7332940364491619E-2</v>
      </c>
      <c r="V329">
        <v>1.9709850708515261E-2</v>
      </c>
      <c r="W329">
        <v>1.498973916902052E-2</v>
      </c>
      <c r="X329">
        <v>6.795256638844778E-2</v>
      </c>
      <c r="Y329">
        <v>3.584922316304077E-3</v>
      </c>
      <c r="Z329">
        <v>1.699736028619547E-2</v>
      </c>
      <c r="AA329">
        <v>2.2591296954676109E-2</v>
      </c>
      <c r="AB329">
        <v>-4.4070585513757091E-3</v>
      </c>
      <c r="AC329">
        <v>9.8379902821964377E-3</v>
      </c>
      <c r="AD329">
        <v>3.4323200332428229E-2</v>
      </c>
      <c r="AE329">
        <v>1.5751313389927728E-2</v>
      </c>
      <c r="AF329">
        <v>2.1935261223007881E-2</v>
      </c>
      <c r="AG329">
        <v>5.3078635439476003E-2</v>
      </c>
      <c r="AH329">
        <v>2.1301993746062849E-2</v>
      </c>
      <c r="AI329">
        <v>1.6618774837732091E-2</v>
      </c>
      <c r="AJ329">
        <v>1.9925676989799909E-2</v>
      </c>
      <c r="AK329">
        <v>1.753981545092682E-2</v>
      </c>
      <c r="AL329">
        <v>3.9647770442316412E-2</v>
      </c>
      <c r="AM329">
        <v>4.3984704056172233E-2</v>
      </c>
      <c r="AN329">
        <v>3.1819991547226027E-2</v>
      </c>
      <c r="AO329">
        <v>1.9560935981777071E-2</v>
      </c>
      <c r="AP329">
        <v>2.210807501636345E-2</v>
      </c>
    </row>
    <row r="330" spans="1:42" x14ac:dyDescent="0.15">
      <c r="A330" s="1" t="s">
        <v>369</v>
      </c>
      <c r="B330">
        <v>1.014559259722647E-2</v>
      </c>
      <c r="C330">
        <v>5.5653327653594521E-3</v>
      </c>
      <c r="D330">
        <v>-2.5590495431537488E-3</v>
      </c>
      <c r="E330">
        <v>-3.273556346844409E-3</v>
      </c>
      <c r="F330">
        <v>1.365214890272008E-3</v>
      </c>
      <c r="G330">
        <v>-6.1416549765156061E-3</v>
      </c>
      <c r="H330">
        <v>3.0243654676589669E-3</v>
      </c>
      <c r="I330">
        <v>-2.12793840749527E-3</v>
      </c>
      <c r="J330">
        <v>2.748664623541387E-3</v>
      </c>
      <c r="K330">
        <v>2.281062648373665E-3</v>
      </c>
      <c r="L330">
        <v>-1.054559793230382E-3</v>
      </c>
      <c r="M330">
        <v>2.5778131134256122E-3</v>
      </c>
      <c r="N330">
        <v>-8.1432200118700115E-3</v>
      </c>
      <c r="O330">
        <v>-1.085164817801562E-2</v>
      </c>
      <c r="P330">
        <v>-2.8102187222503079E-2</v>
      </c>
      <c r="Q330">
        <v>-2.5054049114804432E-2</v>
      </c>
      <c r="R330">
        <v>-3.3385553287910083E-2</v>
      </c>
      <c r="S330">
        <v>-2.4719433184610059E-2</v>
      </c>
      <c r="T330">
        <v>-4.7852670346912013E-2</v>
      </c>
      <c r="U330">
        <v>-4.3861694941065371E-2</v>
      </c>
      <c r="V330">
        <v>-2.1130198357467021E-2</v>
      </c>
      <c r="W330">
        <v>-1.94699066429115E-2</v>
      </c>
      <c r="X330">
        <v>-3.2131211554412113E-2</v>
      </c>
      <c r="Y330">
        <v>1.3263366722817331E-2</v>
      </c>
      <c r="Z330">
        <v>-2.875030195607069E-2</v>
      </c>
      <c r="AA330">
        <v>-8.8827564386943086E-3</v>
      </c>
      <c r="AB330">
        <v>-2.5825224439217021E-2</v>
      </c>
      <c r="AC330">
        <v>-2.7305899010776111E-2</v>
      </c>
      <c r="AD330">
        <v>-3.0697180836023401E-2</v>
      </c>
      <c r="AE330">
        <v>-9.2996379125702897E-3</v>
      </c>
      <c r="AF330">
        <v>-1.107948890626104E-2</v>
      </c>
      <c r="AG330">
        <v>-2.4380166965521369E-2</v>
      </c>
      <c r="AH330">
        <v>-1.3299632901744549E-2</v>
      </c>
      <c r="AI330">
        <v>-2.83839523685771E-2</v>
      </c>
      <c r="AJ330">
        <v>-2.020450354860243E-2</v>
      </c>
      <c r="AK330">
        <v>-1.559523265410981E-2</v>
      </c>
      <c r="AL330">
        <v>1.0945441893425851E-2</v>
      </c>
      <c r="AM330">
        <v>2.7979132732832451E-2</v>
      </c>
      <c r="AN330">
        <v>3.1201665756955991E-2</v>
      </c>
      <c r="AO330">
        <v>-4.587207454603442E-3</v>
      </c>
      <c r="AP330">
        <v>-1.7406551373611669E-2</v>
      </c>
    </row>
    <row r="331" spans="1:42" x14ac:dyDescent="0.15">
      <c r="A331" s="1" t="s">
        <v>370</v>
      </c>
      <c r="B331">
        <v>-5.3025967822894843E-2</v>
      </c>
      <c r="C331">
        <v>-3.4718429681100801E-3</v>
      </c>
      <c r="D331">
        <v>5.6668302044490778E-3</v>
      </c>
      <c r="E331">
        <v>-3.2093566411867031E-3</v>
      </c>
      <c r="F331">
        <v>3.1114683408785628E-3</v>
      </c>
      <c r="G331">
        <v>7.3381145870856116E-4</v>
      </c>
      <c r="H331">
        <v>1.194625106504569E-3</v>
      </c>
      <c r="I331">
        <v>6.0347544789690177E-4</v>
      </c>
      <c r="J331">
        <v>-7.5390718020597073E-3</v>
      </c>
      <c r="K331">
        <v>-2.3488697765815599E-3</v>
      </c>
      <c r="L331">
        <v>6.5993786360272816E-4</v>
      </c>
      <c r="M331">
        <v>-3.1529617487832339E-3</v>
      </c>
      <c r="N331">
        <v>8.6783263012322268E-3</v>
      </c>
      <c r="O331">
        <v>-2.8197138905234381E-3</v>
      </c>
      <c r="P331">
        <v>2.7835561740200989E-2</v>
      </c>
      <c r="Q331">
        <v>4.0471796631897108E-2</v>
      </c>
      <c r="R331">
        <v>7.9010298805434719E-3</v>
      </c>
      <c r="S331">
        <v>3.4166355919881569E-2</v>
      </c>
      <c r="T331">
        <v>1.1157023707606181E-2</v>
      </c>
      <c r="U331">
        <v>3.1813027601344829E-2</v>
      </c>
      <c r="V331">
        <v>2.5168511579535739E-3</v>
      </c>
      <c r="W331">
        <v>1.8465138549285241E-2</v>
      </c>
      <c r="X331">
        <v>5.5098116284265343E-2</v>
      </c>
      <c r="Y331">
        <v>6.301393903507857E-2</v>
      </c>
      <c r="Z331">
        <v>2.022246717357511E-2</v>
      </c>
      <c r="AA331">
        <v>1.507397951584478E-2</v>
      </c>
      <c r="AB331">
        <v>3.2892732330160407E-2</v>
      </c>
      <c r="AC331">
        <v>2.126062208218274E-2</v>
      </c>
      <c r="AD331">
        <v>2.9463240408350432E-2</v>
      </c>
      <c r="AE331">
        <v>3.9153227561135658E-2</v>
      </c>
      <c r="AF331">
        <v>4.3277391551982319E-2</v>
      </c>
      <c r="AG331">
        <v>3.4473784357923309E-2</v>
      </c>
      <c r="AH331">
        <v>6.4233970155271264E-3</v>
      </c>
      <c r="AI331">
        <v>-9.634376562513744E-3</v>
      </c>
      <c r="AJ331">
        <v>3.9558520880695898E-2</v>
      </c>
      <c r="AK331">
        <v>2.6567169153972711E-2</v>
      </c>
      <c r="AL331">
        <v>2.0932714536877148E-2</v>
      </c>
      <c r="AM331">
        <v>3.798990797070706E-2</v>
      </c>
      <c r="AN331">
        <v>7.4445787874685976E-2</v>
      </c>
      <c r="AO331">
        <v>7.2828896805079016E-3</v>
      </c>
      <c r="AP331">
        <v>2.6654483341724471E-2</v>
      </c>
    </row>
    <row r="332" spans="1:42" x14ac:dyDescent="0.15">
      <c r="A332" s="1" t="s">
        <v>371</v>
      </c>
      <c r="B332">
        <v>9.3574160411821379E-3</v>
      </c>
      <c r="C332">
        <v>-6.4734849693983982E-4</v>
      </c>
      <c r="D332">
        <v>4.8123644286725292E-4</v>
      </c>
      <c r="E332">
        <v>1.4963713519533641E-3</v>
      </c>
      <c r="F332">
        <v>2.0591947257593381E-4</v>
      </c>
      <c r="G332">
        <v>5.9950410127561121E-4</v>
      </c>
      <c r="H332">
        <v>-4.8878214781254981E-3</v>
      </c>
      <c r="I332">
        <v>-2.6187173953549513E-4</v>
      </c>
      <c r="J332">
        <v>3.273088689676218E-3</v>
      </c>
      <c r="K332">
        <v>-2.0955148385676668E-3</v>
      </c>
      <c r="L332">
        <v>6.2533820366093775E-4</v>
      </c>
      <c r="M332">
        <v>-8.3797868079015458E-4</v>
      </c>
      <c r="N332">
        <v>-3.5034390252857678E-2</v>
      </c>
      <c r="O332">
        <v>-2.8149502646868829E-2</v>
      </c>
      <c r="P332">
        <v>1.3998379115053199E-4</v>
      </c>
      <c r="Q332">
        <v>-1.3795133692665549E-2</v>
      </c>
      <c r="R332">
        <v>-3.328942494847859E-3</v>
      </c>
      <c r="S332">
        <v>-1.1695553938368519E-2</v>
      </c>
      <c r="T332">
        <v>-2.7381292142997948E-2</v>
      </c>
      <c r="U332">
        <v>-1.789873245261794E-2</v>
      </c>
      <c r="V332">
        <v>-2.1512103522202689E-2</v>
      </c>
      <c r="W332">
        <v>-4.7875912078488049E-3</v>
      </c>
      <c r="X332">
        <v>-2.5755219057523562E-2</v>
      </c>
      <c r="Y332">
        <v>-2.1086290480689428E-3</v>
      </c>
      <c r="Z332">
        <v>-1.3362219752763299E-2</v>
      </c>
      <c r="AA332">
        <v>-1.746485181102903E-3</v>
      </c>
      <c r="AB332">
        <v>-3.0216998545413931E-2</v>
      </c>
      <c r="AC332">
        <v>-2.9159132755358801E-2</v>
      </c>
      <c r="AD332">
        <v>-7.5888129668936297E-3</v>
      </c>
      <c r="AE332">
        <v>-1.324477153671689E-2</v>
      </c>
      <c r="AF332">
        <v>-7.9477110817942134E-3</v>
      </c>
      <c r="AG332">
        <v>-1.643290737110074E-2</v>
      </c>
      <c r="AH332">
        <v>2.6598729219389698E-3</v>
      </c>
      <c r="AI332">
        <v>2.8350949724144779E-2</v>
      </c>
      <c r="AJ332">
        <v>2.7610267387149661E-3</v>
      </c>
      <c r="AK332">
        <v>-8.6788284054423251E-3</v>
      </c>
      <c r="AL332">
        <v>-1.5969344050712309E-2</v>
      </c>
      <c r="AM332">
        <v>-2.5293694148355809E-3</v>
      </c>
      <c r="AN332">
        <v>8.4515388165789238E-6</v>
      </c>
      <c r="AO332">
        <v>4.8715597245552628E-4</v>
      </c>
      <c r="AP332">
        <v>-1.137084413112938E-2</v>
      </c>
    </row>
    <row r="333" spans="1:42" x14ac:dyDescent="0.15">
      <c r="A333" s="1" t="s">
        <v>372</v>
      </c>
      <c r="B333">
        <v>2.2907304049480059E-2</v>
      </c>
      <c r="C333">
        <v>-3.2553717903042608E-3</v>
      </c>
      <c r="D333">
        <v>-1.240809927557963E-3</v>
      </c>
      <c r="E333">
        <v>-3.0702775105613121E-4</v>
      </c>
      <c r="F333">
        <v>-2.1767647637477968E-5</v>
      </c>
      <c r="G333">
        <v>1.1868425784872349E-3</v>
      </c>
      <c r="H333">
        <v>1.7281137008004599E-4</v>
      </c>
      <c r="I333">
        <v>-8.1749764585396507E-5</v>
      </c>
      <c r="J333">
        <v>8.0067351124086441E-3</v>
      </c>
      <c r="K333">
        <v>-3.000056875783633E-5</v>
      </c>
      <c r="L333">
        <v>-7.3044592273247303E-3</v>
      </c>
      <c r="M333">
        <v>1.6853883290669041E-3</v>
      </c>
      <c r="N333">
        <v>1.872507336904088E-2</v>
      </c>
      <c r="O333">
        <v>-1.0280285083568319E-3</v>
      </c>
      <c r="P333">
        <v>-2.7668966073840459E-3</v>
      </c>
      <c r="Q333">
        <v>1.180625905742924E-2</v>
      </c>
      <c r="R333">
        <v>8.3272089655171255E-3</v>
      </c>
      <c r="S333">
        <v>-3.5956766627524421E-4</v>
      </c>
      <c r="T333">
        <v>6.0540342957596961E-3</v>
      </c>
      <c r="U333">
        <v>-7.934798562307185E-3</v>
      </c>
      <c r="V333">
        <v>7.7805402746982857E-3</v>
      </c>
      <c r="W333">
        <v>1.740088370877264E-2</v>
      </c>
      <c r="X333">
        <v>-6.4440809503439559E-3</v>
      </c>
      <c r="Y333">
        <v>-1.407660960568684E-2</v>
      </c>
      <c r="Z333">
        <v>4.6675185868029967E-3</v>
      </c>
      <c r="AA333">
        <v>1.3299918400751121E-2</v>
      </c>
      <c r="AB333">
        <v>1.6524829714487248E-2</v>
      </c>
      <c r="AC333">
        <v>1.8321581085859861E-2</v>
      </c>
      <c r="AD333">
        <v>1.9800098263748959E-2</v>
      </c>
      <c r="AE333">
        <v>3.404600299670729E-3</v>
      </c>
      <c r="AF333">
        <v>4.6583911023214661E-4</v>
      </c>
      <c r="AG333">
        <v>1.180442830587552E-2</v>
      </c>
      <c r="AH333">
        <v>1.9488183098292141E-2</v>
      </c>
      <c r="AI333">
        <v>3.2568817568155002E-2</v>
      </c>
      <c r="AJ333">
        <v>9.9972794117908297E-4</v>
      </c>
      <c r="AK333">
        <v>4.4336552265825564E-3</v>
      </c>
      <c r="AL333">
        <v>-4.1919253797159956E-3</v>
      </c>
      <c r="AM333">
        <v>1.9600788845981921E-2</v>
      </c>
      <c r="AN333">
        <v>-5.0855572459013029E-3</v>
      </c>
      <c r="AO333">
        <v>2.0211115086567252E-2</v>
      </c>
      <c r="AP333">
        <v>2.2090604417968972E-2</v>
      </c>
    </row>
    <row r="334" spans="1:42" x14ac:dyDescent="0.15">
      <c r="A334" s="1" t="s">
        <v>373</v>
      </c>
      <c r="B334">
        <v>-3.4404319422594982E-2</v>
      </c>
      <c r="C334">
        <v>9.2040159503446826E-4</v>
      </c>
      <c r="D334">
        <v>-1.116594079606291E-3</v>
      </c>
      <c r="E334">
        <v>-1.868080191544637E-3</v>
      </c>
      <c r="F334">
        <v>5.8494989794962218E-5</v>
      </c>
      <c r="G334">
        <v>-3.8151376881573971E-3</v>
      </c>
      <c r="H334">
        <v>-1.7800166124949371E-3</v>
      </c>
      <c r="I334">
        <v>-5.4581591970850748E-5</v>
      </c>
      <c r="J334">
        <v>-3.7303797362691379E-3</v>
      </c>
      <c r="K334">
        <v>-1.819570956331291E-3</v>
      </c>
      <c r="L334">
        <v>8.1125361961737472E-4</v>
      </c>
      <c r="M334">
        <v>2.3206641986634451E-3</v>
      </c>
      <c r="N334">
        <v>4.2246369484324503E-2</v>
      </c>
      <c r="O334">
        <v>1.398123913104362E-2</v>
      </c>
      <c r="P334">
        <v>-8.5153535167817145E-4</v>
      </c>
      <c r="Q334">
        <v>7.3872406356614373E-3</v>
      </c>
      <c r="R334">
        <v>3.851751480587555E-3</v>
      </c>
      <c r="S334">
        <v>1.3514627488410711E-2</v>
      </c>
      <c r="T334">
        <v>1.2228967554557031E-2</v>
      </c>
      <c r="U334">
        <v>8.5019138498003462E-3</v>
      </c>
      <c r="V334">
        <v>3.1371232978885437E-2</v>
      </c>
      <c r="W334">
        <v>5.196354306555042E-3</v>
      </c>
      <c r="X334">
        <v>2.102223486169855E-2</v>
      </c>
      <c r="Y334">
        <v>-2.281775485766151E-3</v>
      </c>
      <c r="Z334">
        <v>-6.8728542075572711E-3</v>
      </c>
      <c r="AA334">
        <v>2.8523918578637689E-3</v>
      </c>
      <c r="AB334">
        <v>8.4090605600226527E-3</v>
      </c>
      <c r="AC334">
        <v>6.4776941409397399E-3</v>
      </c>
      <c r="AD334">
        <v>-6.5760869095702387E-3</v>
      </c>
      <c r="AE334">
        <v>1.1159361686333E-2</v>
      </c>
      <c r="AF334">
        <v>1.234320829461955E-3</v>
      </c>
      <c r="AG334">
        <v>-3.6902191838243579E-3</v>
      </c>
      <c r="AH334">
        <v>4.0812604040466414E-3</v>
      </c>
      <c r="AI334">
        <v>5.7222760061398648E-3</v>
      </c>
      <c r="AJ334">
        <v>-6.6322107523776493E-3</v>
      </c>
      <c r="AK334">
        <v>9.6825785885151609E-4</v>
      </c>
      <c r="AL334">
        <v>5.7473340817368809E-3</v>
      </c>
      <c r="AM334">
        <v>2.6064645548815098E-2</v>
      </c>
      <c r="AN334">
        <v>-3.744409983793745E-3</v>
      </c>
      <c r="AO334">
        <v>3.831408646826098E-3</v>
      </c>
      <c r="AP334">
        <v>-1.074643372475532E-2</v>
      </c>
    </row>
    <row r="335" spans="1:42" x14ac:dyDescent="0.15">
      <c r="A335" s="1" t="s">
        <v>374</v>
      </c>
      <c r="B335">
        <v>3.3770104020957127E-2</v>
      </c>
      <c r="C335">
        <v>7.4988949822828209E-3</v>
      </c>
      <c r="D335">
        <v>-2.7706111930894239E-3</v>
      </c>
      <c r="E335">
        <v>3.0579948053407668E-3</v>
      </c>
      <c r="F335">
        <v>1.2189784325261691E-3</v>
      </c>
      <c r="G335">
        <v>3.4643735816838023E-5</v>
      </c>
      <c r="H335">
        <v>3.2793232202714931E-3</v>
      </c>
      <c r="I335">
        <v>-7.7698050088216358E-4</v>
      </c>
      <c r="J335">
        <v>7.0598534750424928E-3</v>
      </c>
      <c r="K335">
        <v>-8.6273445227883893E-4</v>
      </c>
      <c r="L335">
        <v>1.6147354593495011E-4</v>
      </c>
      <c r="M335">
        <v>1.5862266890271401E-3</v>
      </c>
      <c r="N335">
        <v>-1.364348228419497E-2</v>
      </c>
      <c r="O335">
        <v>-5.7235822769461688E-2</v>
      </c>
      <c r="P335">
        <v>-4.4988838333992413E-2</v>
      </c>
      <c r="Q335">
        <v>-1.2542214980175851E-3</v>
      </c>
      <c r="R335">
        <v>-3.0753461953642001E-2</v>
      </c>
      <c r="S335">
        <v>-2.0070316560069659E-2</v>
      </c>
      <c r="T335">
        <v>-3.3512232981321687E-2</v>
      </c>
      <c r="U335">
        <v>-2.8638294574366899E-2</v>
      </c>
      <c r="V335">
        <v>-2.7597475927080301E-2</v>
      </c>
      <c r="W335">
        <v>-2.5885466366829771E-2</v>
      </c>
      <c r="X335">
        <v>-2.4253358478696359E-2</v>
      </c>
      <c r="Y335">
        <v>-9.4996906704175564E-3</v>
      </c>
      <c r="Z335">
        <v>-2.9423963036159292E-2</v>
      </c>
      <c r="AA335">
        <v>-4.8489341747112169E-3</v>
      </c>
      <c r="AB335">
        <v>-1.6350736031412901E-2</v>
      </c>
      <c r="AC335">
        <v>-3.6980109118038833E-2</v>
      </c>
      <c r="AD335">
        <v>-2.4389274658202151E-2</v>
      </c>
      <c r="AE335">
        <v>-1.7677866263458061E-2</v>
      </c>
      <c r="AF335">
        <v>-2.0547682636721E-2</v>
      </c>
      <c r="AG335">
        <v>-2.953886650680292E-2</v>
      </c>
      <c r="AH335">
        <v>-2.1127653444508732E-2</v>
      </c>
      <c r="AI335">
        <v>1.1752839397826479E-2</v>
      </c>
      <c r="AJ335">
        <v>-2.0301189918301672E-2</v>
      </c>
      <c r="AK335">
        <v>-1.9210816327473929E-2</v>
      </c>
      <c r="AL335">
        <v>-2.29821597699577E-2</v>
      </c>
      <c r="AM335">
        <v>-1.9150954814063089E-2</v>
      </c>
      <c r="AN335">
        <v>-3.6075677239923561E-2</v>
      </c>
      <c r="AO335">
        <v>-1.7584243728458671E-2</v>
      </c>
      <c r="AP335">
        <v>-1.586920939388831E-2</v>
      </c>
    </row>
    <row r="336" spans="1:42" x14ac:dyDescent="0.15">
      <c r="A336" s="1" t="s">
        <v>375</v>
      </c>
      <c r="B336">
        <v>-9.8410075610499033E-3</v>
      </c>
      <c r="C336">
        <v>2.7232574081102298E-3</v>
      </c>
      <c r="D336">
        <v>-1.1140905967385599E-3</v>
      </c>
      <c r="E336">
        <v>-6.0143003747002447E-6</v>
      </c>
      <c r="F336">
        <v>2.5652403559640732E-3</v>
      </c>
      <c r="G336">
        <v>6.0482924184791483E-4</v>
      </c>
      <c r="H336">
        <v>9.336228055790478E-5</v>
      </c>
      <c r="I336">
        <v>-5.092929606506807E-4</v>
      </c>
      <c r="J336">
        <v>1.210589051350085E-3</v>
      </c>
      <c r="K336">
        <v>-3.2931009626172248E-3</v>
      </c>
      <c r="L336">
        <v>-4.7578123192512032E-4</v>
      </c>
      <c r="M336">
        <v>3.237262036392817E-3</v>
      </c>
      <c r="N336">
        <v>1.7811785696782181E-2</v>
      </c>
      <c r="O336">
        <v>1.6384584500126888E-2</v>
      </c>
      <c r="P336">
        <v>2.204518081038109E-2</v>
      </c>
      <c r="Q336">
        <v>3.1890137286469847E-2</v>
      </c>
      <c r="R336">
        <v>5.2045371509483219E-3</v>
      </c>
      <c r="S336">
        <v>7.3850916589908236E-3</v>
      </c>
      <c r="T336">
        <v>2.847816340154187E-2</v>
      </c>
      <c r="U336">
        <v>2.0131040808165682E-3</v>
      </c>
      <c r="V336">
        <v>1.9305413765834209E-2</v>
      </c>
      <c r="W336">
        <v>1.2166944914169951E-2</v>
      </c>
      <c r="X336">
        <v>1.934306208920792E-2</v>
      </c>
      <c r="Y336">
        <v>2.051494403604864E-3</v>
      </c>
      <c r="Z336">
        <v>1.498045325513855E-2</v>
      </c>
      <c r="AA336">
        <v>1.9519692389086619E-2</v>
      </c>
      <c r="AB336">
        <v>2.862593966074895E-18</v>
      </c>
      <c r="AC336">
        <v>9.7236860430896625E-3</v>
      </c>
      <c r="AD336">
        <v>5.5211882004075818E-3</v>
      </c>
      <c r="AE336">
        <v>1.9871561145370548E-2</v>
      </c>
      <c r="AF336">
        <v>2.01093923200884E-2</v>
      </c>
      <c r="AG336">
        <v>-1.198242344028652E-4</v>
      </c>
      <c r="AH336">
        <v>1.769040000922318E-2</v>
      </c>
      <c r="AI336">
        <v>1.1630384561366979E-2</v>
      </c>
      <c r="AJ336">
        <v>-5.1918953834709488E-3</v>
      </c>
      <c r="AK336">
        <v>1.24423862932729E-2</v>
      </c>
      <c r="AL336">
        <v>-1.9369073112781661E-3</v>
      </c>
      <c r="AM336">
        <v>2.3343590040166319E-2</v>
      </c>
      <c r="AN336">
        <v>9.8121679107183949E-3</v>
      </c>
      <c r="AO336">
        <v>2.752090814702288E-2</v>
      </c>
      <c r="AP336">
        <v>1.8934393230844029E-2</v>
      </c>
    </row>
    <row r="337" spans="1:42" x14ac:dyDescent="0.15">
      <c r="A337" s="1" t="s">
        <v>376</v>
      </c>
      <c r="B337">
        <v>-1.426867281574714E-2</v>
      </c>
      <c r="C337">
        <v>-1.6030824491871491E-3</v>
      </c>
      <c r="D337">
        <v>-1.664730781366311E-3</v>
      </c>
      <c r="E337">
        <v>-1.3188261817251739E-3</v>
      </c>
      <c r="F337">
        <v>2.370672732315864E-4</v>
      </c>
      <c r="G337">
        <v>1.4798642610503641E-3</v>
      </c>
      <c r="H337">
        <v>2.4907841682084118E-3</v>
      </c>
      <c r="I337">
        <v>-9.7543322189665898E-4</v>
      </c>
      <c r="J337">
        <v>1.0863416875594009E-3</v>
      </c>
      <c r="K337">
        <v>-3.6441227108650637E-5</v>
      </c>
      <c r="L337">
        <v>-2.2590187810693561E-3</v>
      </c>
      <c r="M337">
        <v>1.495712236666344E-3</v>
      </c>
      <c r="N337">
        <v>2.7945023521237038E-3</v>
      </c>
      <c r="O337">
        <v>4.0314307674998627E-2</v>
      </c>
      <c r="P337">
        <v>-8.6804744922772403E-3</v>
      </c>
      <c r="Q337">
        <v>2.5664431685378832E-3</v>
      </c>
      <c r="R337">
        <v>2.0975864525322942E-2</v>
      </c>
      <c r="S337">
        <v>1.5506776807065531E-2</v>
      </c>
      <c r="T337">
        <v>2.7489821482825881E-2</v>
      </c>
      <c r="U337">
        <v>1.415318013181144E-2</v>
      </c>
      <c r="V337">
        <v>1.0952335029221969E-2</v>
      </c>
      <c r="W337">
        <v>-1.4201336671672499E-3</v>
      </c>
      <c r="X337">
        <v>1.630627642521499E-2</v>
      </c>
      <c r="Y337">
        <v>3.4952264194823418E-2</v>
      </c>
      <c r="Z337">
        <v>6.6237352351071069E-3</v>
      </c>
      <c r="AA337">
        <v>1.5850458230171671E-2</v>
      </c>
      <c r="AB337">
        <v>4.6859545280664078E-2</v>
      </c>
      <c r="AC337">
        <v>5.4738868198859064E-3</v>
      </c>
      <c r="AD337">
        <v>1.655977620118447E-2</v>
      </c>
      <c r="AE337">
        <v>1.514372353717772E-2</v>
      </c>
      <c r="AF337">
        <v>8.849184877473118E-3</v>
      </c>
      <c r="AG337">
        <v>1.3381526880130779E-3</v>
      </c>
      <c r="AH337">
        <v>8.5927054621524075E-3</v>
      </c>
      <c r="AI337">
        <v>-4.459151714897084E-3</v>
      </c>
      <c r="AJ337">
        <v>2.6065318356804621E-2</v>
      </c>
      <c r="AK337">
        <v>2.412193443454393E-2</v>
      </c>
      <c r="AL337">
        <v>4.4168280103523538E-3</v>
      </c>
      <c r="AM337">
        <v>-2.0090222992481699E-2</v>
      </c>
      <c r="AN337">
        <v>2.2675609606459941E-2</v>
      </c>
      <c r="AO337">
        <v>2.633423508077341E-2</v>
      </c>
      <c r="AP337">
        <v>1.94876980348194E-3</v>
      </c>
    </row>
    <row r="338" spans="1:42" x14ac:dyDescent="0.15">
      <c r="A338" s="1" t="s">
        <v>377</v>
      </c>
      <c r="B338">
        <v>2.0878912992296529E-2</v>
      </c>
      <c r="C338">
        <v>-1.8950107005501629E-3</v>
      </c>
      <c r="D338">
        <v>2.727950799622379E-3</v>
      </c>
      <c r="E338">
        <v>-5.7285034187821808E-4</v>
      </c>
      <c r="F338">
        <v>8.4142937106448034E-4</v>
      </c>
      <c r="G338">
        <v>-4.6484201710090119E-4</v>
      </c>
      <c r="H338">
        <v>6.9767744721149685E-4</v>
      </c>
      <c r="I338">
        <v>-1.5741369869401191E-3</v>
      </c>
      <c r="J338">
        <v>-3.1448635615902889E-3</v>
      </c>
      <c r="K338">
        <v>-6.7085250472480361E-3</v>
      </c>
      <c r="L338">
        <v>-2.8962130105194971E-3</v>
      </c>
      <c r="M338">
        <v>2.980260708660904E-3</v>
      </c>
      <c r="N338">
        <v>-2.893667159975492E-2</v>
      </c>
      <c r="O338">
        <v>-4.1831951975544512E-2</v>
      </c>
      <c r="P338">
        <v>-5.3185619395339348E-2</v>
      </c>
      <c r="Q338">
        <v>-3.8833920099839991E-2</v>
      </c>
      <c r="R338">
        <v>-3.8435913395046137E-2</v>
      </c>
      <c r="S338">
        <v>-5.2817288570982272E-2</v>
      </c>
      <c r="T338">
        <v>9.142648567716908E-3</v>
      </c>
      <c r="U338">
        <v>-4.4238545177215198E-2</v>
      </c>
      <c r="V338">
        <v>-3.6335802534486893E-2</v>
      </c>
      <c r="W338">
        <v>-3.8952308773156807E-2</v>
      </c>
      <c r="X338">
        <v>-5.8478225874029462E-2</v>
      </c>
      <c r="Y338">
        <v>-1.087793763195425E-2</v>
      </c>
      <c r="Z338">
        <v>-4.5889576161648939E-2</v>
      </c>
      <c r="AA338">
        <v>-3.7247301191696891E-2</v>
      </c>
      <c r="AB338">
        <v>-3.7687757235835818E-2</v>
      </c>
      <c r="AC338">
        <v>-2.0918776162417111E-2</v>
      </c>
      <c r="AD338">
        <v>-3.9943208129033653E-2</v>
      </c>
      <c r="AE338">
        <v>-4.0480933615288928E-2</v>
      </c>
      <c r="AF338">
        <v>-3.742880565747625E-2</v>
      </c>
      <c r="AG338">
        <v>-5.3864435124649161E-2</v>
      </c>
      <c r="AH338">
        <v>-3.8779243258516699E-2</v>
      </c>
      <c r="AI338">
        <v>-2.1979518297406599E-2</v>
      </c>
      <c r="AJ338">
        <v>-1.905264822218861E-3</v>
      </c>
      <c r="AK338">
        <v>-3.8706206925602553E-2</v>
      </c>
      <c r="AL338">
        <v>-5.551604935490459E-2</v>
      </c>
      <c r="AM338">
        <v>-8.4820760658632685E-2</v>
      </c>
      <c r="AN338">
        <v>-7.742344044519972E-2</v>
      </c>
      <c r="AO338">
        <v>-4.5279476534639741E-2</v>
      </c>
      <c r="AP338">
        <v>-3.5028956266259972E-2</v>
      </c>
    </row>
    <row r="339" spans="1:42" x14ac:dyDescent="0.15">
      <c r="A339" s="1" t="s">
        <v>378</v>
      </c>
      <c r="B339">
        <v>1.4740768109813149E-2</v>
      </c>
      <c r="C339">
        <v>4.6461148512179379E-3</v>
      </c>
      <c r="D339">
        <v>-2.481420739011047E-3</v>
      </c>
      <c r="E339">
        <v>1.17398361994614E-3</v>
      </c>
      <c r="F339">
        <v>-2.427739017816239E-4</v>
      </c>
      <c r="G339">
        <v>-2.4158901438461241E-4</v>
      </c>
      <c r="H339">
        <v>-2.0604702126155369E-4</v>
      </c>
      <c r="I339">
        <v>-1.425172539750591E-3</v>
      </c>
      <c r="J339">
        <v>6.7926378333334778E-4</v>
      </c>
      <c r="K339">
        <v>-9.7592440587475576E-4</v>
      </c>
      <c r="L339">
        <v>-2.4714514762169339E-3</v>
      </c>
      <c r="M339">
        <v>2.1024055278669818E-3</v>
      </c>
      <c r="N339">
        <v>-6.0913258279475082E-3</v>
      </c>
      <c r="O339">
        <v>-7.6079386612424096E-2</v>
      </c>
      <c r="P339">
        <v>-3.4659063123715382E-2</v>
      </c>
      <c r="Q339">
        <v>-2.600810301147977E-2</v>
      </c>
      <c r="R339">
        <v>-3.6298692046901337E-2</v>
      </c>
      <c r="S339">
        <v>-3.579909042377738E-2</v>
      </c>
      <c r="T339">
        <v>-1.271421042513029E-2</v>
      </c>
      <c r="U339">
        <v>-4.9833076116640028E-2</v>
      </c>
      <c r="V339">
        <v>-3.6710628078426497E-2</v>
      </c>
      <c r="W339">
        <v>-2.5970137761347361E-2</v>
      </c>
      <c r="X339">
        <v>-2.6104924336912649E-2</v>
      </c>
      <c r="Y339">
        <v>-1.7342290255741299E-2</v>
      </c>
      <c r="Z339">
        <v>-3.0232170026145189E-2</v>
      </c>
      <c r="AA339">
        <v>-1.1322036486489721E-2</v>
      </c>
      <c r="AB339">
        <v>-1.7442459794473689E-2</v>
      </c>
      <c r="AC339">
        <v>-3.2849059095370087E-2</v>
      </c>
      <c r="AD339">
        <v>-2.8775676973734041E-2</v>
      </c>
      <c r="AE339">
        <v>-2.2855189099023579E-2</v>
      </c>
      <c r="AF339">
        <v>-2.1290990779683591E-2</v>
      </c>
      <c r="AG339">
        <v>-4.0562611803331358E-2</v>
      </c>
      <c r="AH339">
        <v>-1.3788938973922841E-2</v>
      </c>
      <c r="AI339">
        <v>1.761861316464983E-2</v>
      </c>
      <c r="AJ339">
        <v>-3.456808212143371E-2</v>
      </c>
      <c r="AK339">
        <v>-2.0789637872458629E-2</v>
      </c>
      <c r="AL339">
        <v>-3.1524340296379072E-2</v>
      </c>
      <c r="AM339">
        <v>-1.5265965849827669E-2</v>
      </c>
      <c r="AN339">
        <v>-3.4944366681031243E-2</v>
      </c>
      <c r="AO339">
        <v>-1.541102904166473E-2</v>
      </c>
      <c r="AP339">
        <v>-3.9853822029629317E-2</v>
      </c>
    </row>
    <row r="340" spans="1:42" x14ac:dyDescent="0.15">
      <c r="A340" s="1" t="s">
        <v>379</v>
      </c>
      <c r="B340">
        <v>-3.5528247802176123E-2</v>
      </c>
      <c r="C340">
        <v>9.2106383844963108E-4</v>
      </c>
      <c r="D340">
        <v>-4.1795317865400876E-3</v>
      </c>
      <c r="E340">
        <v>2.5580494593297701E-3</v>
      </c>
      <c r="F340">
        <v>1.0073852343544969E-3</v>
      </c>
      <c r="G340">
        <v>-5.8605364055366576E-3</v>
      </c>
      <c r="H340">
        <v>-4.8293951697255619E-3</v>
      </c>
      <c r="I340">
        <v>3.0342602950761269E-4</v>
      </c>
      <c r="J340">
        <v>-8.1837687354967216E-4</v>
      </c>
      <c r="K340">
        <v>-1.950086944083766E-3</v>
      </c>
      <c r="L340">
        <v>-8.1885998390332781E-3</v>
      </c>
      <c r="M340">
        <v>1.9711478461651921E-3</v>
      </c>
      <c r="N340">
        <v>3.8794191543089211E-2</v>
      </c>
      <c r="O340">
        <v>4.6462082336757707E-2</v>
      </c>
      <c r="P340">
        <v>2.8522597216699669E-2</v>
      </c>
      <c r="Q340">
        <v>2.7521863181853928E-2</v>
      </c>
      <c r="R340">
        <v>4.8835618567726398E-2</v>
      </c>
      <c r="S340">
        <v>1.8241182027759609E-2</v>
      </c>
      <c r="T340">
        <v>1.187785502964901E-2</v>
      </c>
      <c r="U340">
        <v>2.9486594204510989E-2</v>
      </c>
      <c r="V340">
        <v>1.205513226201582E-2</v>
      </c>
      <c r="W340">
        <v>2.2192355946673861E-2</v>
      </c>
      <c r="X340">
        <v>1.9485423465036011E-2</v>
      </c>
      <c r="Y340">
        <v>-9.7723677236609408E-3</v>
      </c>
      <c r="Z340">
        <v>2.3815432549937319E-2</v>
      </c>
      <c r="AA340">
        <v>1.965042771845189E-2</v>
      </c>
      <c r="AB340">
        <v>3.2030734049224643E-2</v>
      </c>
      <c r="AC340">
        <v>9.4256128255234637E-3</v>
      </c>
      <c r="AD340">
        <v>2.389254585326708E-2</v>
      </c>
      <c r="AE340">
        <v>2.2502101294105171E-2</v>
      </c>
      <c r="AF340">
        <v>1.8821206216124899E-2</v>
      </c>
      <c r="AG340">
        <v>2.3763686006560401E-2</v>
      </c>
      <c r="AH340">
        <v>3.4146899375255203E-2</v>
      </c>
      <c r="AI340">
        <v>3.8405452554317217E-2</v>
      </c>
      <c r="AJ340">
        <v>1.707990787181194E-2</v>
      </c>
      <c r="AK340">
        <v>1.2707763508581479E-2</v>
      </c>
      <c r="AL340">
        <v>2.4576737180424121E-2</v>
      </c>
      <c r="AM340">
        <v>2.0210799016232819E-2</v>
      </c>
      <c r="AN340">
        <v>2.2050684995788689E-2</v>
      </c>
      <c r="AO340">
        <v>1.601847109543492E-2</v>
      </c>
      <c r="AP340">
        <v>2.0851806608640239E-2</v>
      </c>
    </row>
    <row r="341" spans="1:42" x14ac:dyDescent="0.15">
      <c r="A341" s="1" t="s">
        <v>380</v>
      </c>
      <c r="B341">
        <v>-9.9987436765579474E-2</v>
      </c>
      <c r="C341">
        <v>-2.1843734992002539E-4</v>
      </c>
      <c r="D341">
        <v>-4.8059491491965299E-4</v>
      </c>
      <c r="E341">
        <v>2.9367535003933061E-4</v>
      </c>
      <c r="F341">
        <v>-2.073673551223213E-4</v>
      </c>
      <c r="G341">
        <v>-4.4794738964812333E-3</v>
      </c>
      <c r="H341">
        <v>-2.1212000628059772E-3</v>
      </c>
      <c r="I341">
        <v>6.845063963098726E-4</v>
      </c>
      <c r="J341">
        <v>-5.6528733803736311E-3</v>
      </c>
      <c r="K341">
        <v>6.0920827693675527E-3</v>
      </c>
      <c r="L341">
        <v>2.2589961320971098E-3</v>
      </c>
      <c r="M341">
        <v>1.248509541761264E-3</v>
      </c>
      <c r="N341">
        <v>2.1031875554661329E-2</v>
      </c>
      <c r="O341">
        <v>6.0988852458184563E-2</v>
      </c>
      <c r="P341">
        <v>1.8224312901204021E-2</v>
      </c>
      <c r="Q341">
        <v>1.267339394252485E-2</v>
      </c>
      <c r="R341">
        <v>1.384308440716686E-2</v>
      </c>
      <c r="S341">
        <v>1.550782932956893E-2</v>
      </c>
      <c r="T341">
        <v>2.18506106219821E-3</v>
      </c>
      <c r="U341">
        <v>1.5490874706996029E-2</v>
      </c>
      <c r="V341">
        <v>6.9656489335926108E-3</v>
      </c>
      <c r="W341">
        <v>1.330215067157625E-2</v>
      </c>
      <c r="X341">
        <v>1.5778038195386639E-2</v>
      </c>
      <c r="Y341">
        <v>1.451177294058633E-2</v>
      </c>
      <c r="Z341">
        <v>1.078882813815567E-2</v>
      </c>
      <c r="AA341">
        <v>1.2273698022547991E-2</v>
      </c>
      <c r="AB341">
        <v>7.3192029136588982E-2</v>
      </c>
      <c r="AC341">
        <v>7.61349571827237E-3</v>
      </c>
      <c r="AD341">
        <v>1.5053493162943569E-2</v>
      </c>
      <c r="AE341">
        <v>2.694120586411206E-3</v>
      </c>
      <c r="AF341">
        <v>1.510738869354784E-2</v>
      </c>
      <c r="AG341">
        <v>8.404354985399716E-3</v>
      </c>
      <c r="AH341">
        <v>2.3125212258040852E-3</v>
      </c>
      <c r="AI341">
        <v>3.4847826079918438E-2</v>
      </c>
      <c r="AJ341">
        <v>8.6987137502701969E-3</v>
      </c>
      <c r="AK341">
        <v>2.6974513037360051E-3</v>
      </c>
      <c r="AL341">
        <v>7.8406215012025993E-3</v>
      </c>
      <c r="AM341">
        <v>1.9124038241203681E-2</v>
      </c>
      <c r="AN341">
        <v>5.903148964205282E-3</v>
      </c>
      <c r="AO341">
        <v>3.5060574050609708E-3</v>
      </c>
      <c r="AP341">
        <v>8.8952077223975294E-3</v>
      </c>
    </row>
    <row r="342" spans="1:42" x14ac:dyDescent="0.15">
      <c r="A342" s="1" t="s">
        <v>381</v>
      </c>
      <c r="B342">
        <v>-4.775925454099185E-2</v>
      </c>
      <c r="C342">
        <v>4.0896162286855903E-3</v>
      </c>
      <c r="D342">
        <v>-4.909097314945759E-3</v>
      </c>
      <c r="E342">
        <v>2.986985266023188E-3</v>
      </c>
      <c r="F342">
        <v>-2.2251182342677908E-3</v>
      </c>
      <c r="G342">
        <v>-1.09270908961046E-3</v>
      </c>
      <c r="H342">
        <v>1.6812347709129461E-3</v>
      </c>
      <c r="I342">
        <v>4.8562325835359499E-3</v>
      </c>
      <c r="J342">
        <v>-7.104254849972319E-3</v>
      </c>
      <c r="K342">
        <v>3.5792935013097991E-3</v>
      </c>
      <c r="L342">
        <v>4.4309441386110402E-3</v>
      </c>
      <c r="M342">
        <v>-4.9667371935136441E-3</v>
      </c>
      <c r="N342">
        <v>1.1489730247433889E-2</v>
      </c>
      <c r="O342">
        <v>5.787257826871621E-2</v>
      </c>
      <c r="P342">
        <v>1.9324319664222631E-2</v>
      </c>
      <c r="Q342">
        <v>1.8085298722812879E-2</v>
      </c>
      <c r="R342">
        <v>3.0618833647097981E-2</v>
      </c>
      <c r="S342">
        <v>3.9584202723220212E-2</v>
      </c>
      <c r="T342">
        <v>6.2376138961297463E-3</v>
      </c>
      <c r="U342">
        <v>3.3714223428318833E-2</v>
      </c>
      <c r="V342">
        <v>2.3408634949534771E-2</v>
      </c>
      <c r="W342">
        <v>2.3684093625055549E-2</v>
      </c>
      <c r="X342">
        <v>3.9692282022065782E-2</v>
      </c>
      <c r="Y342">
        <v>3.6190745272409293E-2</v>
      </c>
      <c r="Z342">
        <v>1.356580177877355E-2</v>
      </c>
      <c r="AA342">
        <v>2.7565125423660731E-2</v>
      </c>
      <c r="AB342">
        <v>2.3784946857633851E-2</v>
      </c>
      <c r="AC342">
        <v>1.354451548815329E-2</v>
      </c>
      <c r="AD342">
        <v>2.517692681485954E-2</v>
      </c>
      <c r="AE342">
        <v>2.2286668986796109E-2</v>
      </c>
      <c r="AF342">
        <v>3.1046769833966929E-2</v>
      </c>
      <c r="AG342">
        <v>6.9249067866300945E-2</v>
      </c>
      <c r="AH342">
        <v>9.673830642450856E-3</v>
      </c>
      <c r="AI342">
        <v>9.2641492413811227E-2</v>
      </c>
      <c r="AJ342">
        <v>8.1468169434554469E-3</v>
      </c>
      <c r="AK342">
        <v>2.832355166924699E-2</v>
      </c>
      <c r="AL342">
        <v>5.8831525585505973E-2</v>
      </c>
      <c r="AM342">
        <v>2.7960341336785328E-2</v>
      </c>
      <c r="AN342">
        <v>5.2047880534055117E-2</v>
      </c>
      <c r="AO342">
        <v>1.548474898776421E-2</v>
      </c>
      <c r="AP342">
        <v>1.231823639677954E-2</v>
      </c>
    </row>
    <row r="343" spans="1:42" x14ac:dyDescent="0.15">
      <c r="A343" s="1" t="s">
        <v>382</v>
      </c>
      <c r="B343">
        <v>-4.7296923225024264E-3</v>
      </c>
      <c r="C343">
        <v>9.2023328207651504E-4</v>
      </c>
      <c r="D343">
        <v>3.4756003824587219E-3</v>
      </c>
      <c r="E343">
        <v>-5.414784453062955E-3</v>
      </c>
      <c r="F343">
        <v>-1.448603546143898E-3</v>
      </c>
      <c r="G343">
        <v>1.9732387048723081E-3</v>
      </c>
      <c r="H343">
        <v>1.289941136907499E-3</v>
      </c>
      <c r="I343">
        <v>7.4831451153595577E-5</v>
      </c>
      <c r="J343">
        <v>-2.8961427211411849E-3</v>
      </c>
      <c r="K343">
        <v>1.4117502053293E-3</v>
      </c>
      <c r="L343">
        <v>-3.503501067447205E-3</v>
      </c>
      <c r="M343">
        <v>5.7009886048606196E-3</v>
      </c>
      <c r="N343">
        <v>-1.9373980323974731E-2</v>
      </c>
      <c r="O343">
        <v>-1.873866879214189E-2</v>
      </c>
      <c r="P343">
        <v>7.8242979796082045E-3</v>
      </c>
      <c r="Q343">
        <v>-1.23155895207078E-2</v>
      </c>
      <c r="R343">
        <v>-1.52347691507119E-2</v>
      </c>
      <c r="S343">
        <v>-1.001893679285203E-2</v>
      </c>
      <c r="T343">
        <v>-1.5366258809503069E-2</v>
      </c>
      <c r="U343">
        <v>-1.284391990664136E-2</v>
      </c>
      <c r="V343">
        <v>-2.9359902502495931E-2</v>
      </c>
      <c r="W343">
        <v>-9.7159263378354815E-3</v>
      </c>
      <c r="X343">
        <v>2.8430121930144701E-3</v>
      </c>
      <c r="Y343">
        <v>-1.5727754002105011E-2</v>
      </c>
      <c r="Z343">
        <v>-1.2978918367938099E-2</v>
      </c>
      <c r="AA343">
        <v>-4.9630141883529296E-3</v>
      </c>
      <c r="AB343">
        <v>6.8959259204766116E-2</v>
      </c>
      <c r="AC343">
        <v>-4.84918399180999E-3</v>
      </c>
      <c r="AD343">
        <v>-1.6460127380246419E-2</v>
      </c>
      <c r="AE343">
        <v>-1.9168546532146152E-2</v>
      </c>
      <c r="AF343">
        <v>-2.5293400689316591E-2</v>
      </c>
      <c r="AG343">
        <v>-1.9462113166017491E-2</v>
      </c>
      <c r="AH343">
        <v>-1.239033132634366E-2</v>
      </c>
      <c r="AI343">
        <v>-6.1003237324754128E-2</v>
      </c>
      <c r="AJ343">
        <v>1.5788014847228669E-2</v>
      </c>
      <c r="AK343">
        <v>-1.3257636294623331E-2</v>
      </c>
      <c r="AL343">
        <v>-1.2511365961171989E-2</v>
      </c>
      <c r="AM343">
        <v>-2.1580306482992029E-2</v>
      </c>
      <c r="AN343">
        <v>-3.2358920067062272E-2</v>
      </c>
      <c r="AO343">
        <v>-1.51274632753875E-2</v>
      </c>
      <c r="AP343">
        <v>-4.1664010782166389E-2</v>
      </c>
    </row>
    <row r="344" spans="1:42" x14ac:dyDescent="0.15">
      <c r="A344" s="1" t="s">
        <v>383</v>
      </c>
      <c r="B344">
        <v>-2.545459211295752E-2</v>
      </c>
      <c r="C344">
        <v>1.012080243221891E-3</v>
      </c>
      <c r="D344">
        <v>2.7478980008337952E-3</v>
      </c>
      <c r="E344">
        <v>-1.926364661744678E-3</v>
      </c>
      <c r="F344">
        <v>2.3290225508272588E-3</v>
      </c>
      <c r="G344">
        <v>-1.065501462239345E-2</v>
      </c>
      <c r="H344">
        <v>-2.9835986886282569E-3</v>
      </c>
      <c r="I344">
        <v>1.1905836549811681E-3</v>
      </c>
      <c r="J344">
        <v>-1.9423670594394141E-3</v>
      </c>
      <c r="K344">
        <v>4.2870409502282101E-4</v>
      </c>
      <c r="L344">
        <v>1.056222228229061E-3</v>
      </c>
      <c r="M344">
        <v>-9.5452531829230171E-5</v>
      </c>
      <c r="N344">
        <v>3.0622834290962402E-3</v>
      </c>
      <c r="O344">
        <v>-1.4236741826658661E-2</v>
      </c>
      <c r="P344">
        <v>-2.3863328833176729E-2</v>
      </c>
      <c r="Q344">
        <v>-2.4785247688304771E-2</v>
      </c>
      <c r="R344">
        <v>9.8180477657813028E-3</v>
      </c>
      <c r="S344">
        <v>-5.4620060865388474E-3</v>
      </c>
      <c r="T344">
        <v>-2.0143140526321331E-2</v>
      </c>
      <c r="U344">
        <v>-3.0386849605727479E-3</v>
      </c>
      <c r="V344">
        <v>-1.3755855952411021E-2</v>
      </c>
      <c r="W344">
        <v>-3.3498168366793458E-5</v>
      </c>
      <c r="X344">
        <v>-1.3234021968978721E-2</v>
      </c>
      <c r="Y344">
        <v>-1.0911059667941529E-2</v>
      </c>
      <c r="Z344">
        <v>-1.1865746350340579E-2</v>
      </c>
      <c r="AA344">
        <v>-2.6235410988660151E-2</v>
      </c>
      <c r="AB344">
        <v>-5.5614665303898192E-2</v>
      </c>
      <c r="AC344">
        <v>-8.0727877632368432E-3</v>
      </c>
      <c r="AD344">
        <v>-3.3437882025733431E-2</v>
      </c>
      <c r="AE344">
        <v>6.4558650899437867E-3</v>
      </c>
      <c r="AF344">
        <v>-7.4352781939877946E-3</v>
      </c>
      <c r="AG344">
        <v>-3.0471715755450681E-2</v>
      </c>
      <c r="AH344">
        <v>5.797428222152211E-3</v>
      </c>
      <c r="AI344">
        <v>-3.750954112744545E-2</v>
      </c>
      <c r="AJ344">
        <v>-2.8202215740654148E-2</v>
      </c>
      <c r="AK344">
        <v>-7.3955237591534773E-3</v>
      </c>
      <c r="AL344">
        <v>-3.564011537951739E-2</v>
      </c>
      <c r="AM344">
        <v>-7.1039476750597366E-3</v>
      </c>
      <c r="AN344">
        <v>-1.2761572485197031E-2</v>
      </c>
      <c r="AO344">
        <v>-1.9151113252640179E-3</v>
      </c>
      <c r="AP344">
        <v>-3.4473104241706208E-3</v>
      </c>
    </row>
    <row r="345" spans="1:42" x14ac:dyDescent="0.15">
      <c r="A345" s="1" t="s">
        <v>384</v>
      </c>
      <c r="B345">
        <v>-3.4865647501275418E-3</v>
      </c>
      <c r="C345">
        <v>2.10864337935039E-3</v>
      </c>
      <c r="D345">
        <v>6.5066346797957456E-3</v>
      </c>
      <c r="E345">
        <v>-2.4301715554144281E-3</v>
      </c>
      <c r="F345">
        <v>-4.4027118300608448E-3</v>
      </c>
      <c r="G345">
        <v>-1.8663871050100291E-4</v>
      </c>
      <c r="H345">
        <v>6.1951516054903543E-3</v>
      </c>
      <c r="I345">
        <v>1.5526063787910901E-3</v>
      </c>
      <c r="J345">
        <v>3.1738461141401142E-3</v>
      </c>
      <c r="K345">
        <v>-3.1993830301137952E-4</v>
      </c>
      <c r="L345">
        <v>6.5229252338600066E-3</v>
      </c>
      <c r="M345">
        <v>1.3966557330660459E-3</v>
      </c>
      <c r="N345">
        <v>1.631326683299994E-2</v>
      </c>
      <c r="O345">
        <v>-5.2157411098013237E-2</v>
      </c>
      <c r="P345">
        <v>-1.533009343235381E-2</v>
      </c>
      <c r="Q345">
        <v>1.2361550340953331E-4</v>
      </c>
      <c r="R345">
        <v>6.8996030488259583E-4</v>
      </c>
      <c r="S345">
        <v>-3.1981472037938001E-3</v>
      </c>
      <c r="T345">
        <v>-1.7166185033554968E-2</v>
      </c>
      <c r="U345">
        <v>2.259308437494241E-2</v>
      </c>
      <c r="V345">
        <v>1.01762786839705E-2</v>
      </c>
      <c r="W345">
        <v>-7.5498826799694028E-3</v>
      </c>
      <c r="X345">
        <v>-4.1724640543596758E-2</v>
      </c>
      <c r="Y345">
        <v>-1.435259646710196E-2</v>
      </c>
      <c r="Z345">
        <v>-3.68960680483916E-3</v>
      </c>
      <c r="AA345">
        <v>-1.3721130293909419E-2</v>
      </c>
      <c r="AB345">
        <v>-3.2072998421879169E-2</v>
      </c>
      <c r="AC345">
        <v>-5.7130957954303636E-3</v>
      </c>
      <c r="AD345">
        <v>-2.5014299603730639E-2</v>
      </c>
      <c r="AE345">
        <v>1.271011808310441E-2</v>
      </c>
      <c r="AF345">
        <v>-8.1781702587197455E-3</v>
      </c>
      <c r="AG345">
        <v>1.0628580858747731E-3</v>
      </c>
      <c r="AH345">
        <v>1.6862750229259479E-2</v>
      </c>
      <c r="AI345">
        <v>-3.4190384219175397E-2</v>
      </c>
      <c r="AJ345">
        <v>1.1018884804552809E-2</v>
      </c>
      <c r="AK345">
        <v>-9.9700543005940279E-3</v>
      </c>
      <c r="AL345">
        <v>1.855017370306446E-2</v>
      </c>
      <c r="AM345">
        <v>-3.3807147763898093E-2</v>
      </c>
      <c r="AN345">
        <v>-6.3244100017073096E-3</v>
      </c>
      <c r="AO345">
        <v>-8.5956596599893673E-4</v>
      </c>
      <c r="AP345">
        <v>-2.1186587626902811E-2</v>
      </c>
    </row>
    <row r="346" spans="1:42" x14ac:dyDescent="0.15">
      <c r="A346" s="1" t="s">
        <v>385</v>
      </c>
      <c r="B346">
        <v>-2.8771468799328251E-3</v>
      </c>
      <c r="C346">
        <v>-1.3969918254825701E-3</v>
      </c>
      <c r="D346">
        <v>4.0160217318185882E-3</v>
      </c>
      <c r="E346">
        <v>-4.0944708349899316E-3</v>
      </c>
      <c r="F346">
        <v>-1.7806739052526909E-3</v>
      </c>
      <c r="G346">
        <v>-5.5459899641430886E-3</v>
      </c>
      <c r="H346">
        <v>3.6626578974480232E-3</v>
      </c>
      <c r="I346">
        <v>2.5457118257265592E-3</v>
      </c>
      <c r="J346">
        <v>-3.1297663001068629E-3</v>
      </c>
      <c r="K346">
        <v>3.339165314224137E-3</v>
      </c>
      <c r="L346">
        <v>5.8707769387327698E-3</v>
      </c>
      <c r="M346">
        <v>2.693542232679454E-3</v>
      </c>
      <c r="N346">
        <v>-3.5411373514252657E-2</v>
      </c>
      <c r="O346">
        <v>-3.3582286537981419E-2</v>
      </c>
      <c r="P346">
        <v>-4.1829111627544172E-2</v>
      </c>
      <c r="Q346">
        <v>-3.7300450617814562E-2</v>
      </c>
      <c r="R346">
        <v>-2.476239747416515E-2</v>
      </c>
      <c r="S346">
        <v>-3.9628930025701323E-2</v>
      </c>
      <c r="T346">
        <v>-5.8197421047199473E-2</v>
      </c>
      <c r="U346">
        <v>-3.2626550868520808E-2</v>
      </c>
      <c r="V346">
        <v>-5.4493846852561201E-2</v>
      </c>
      <c r="W346">
        <v>-2.7613273049311219E-2</v>
      </c>
      <c r="X346">
        <v>-4.7710422885820419E-2</v>
      </c>
      <c r="Y346">
        <v>-7.9760690201398331E-3</v>
      </c>
      <c r="Z346">
        <v>-2.677153030916184E-2</v>
      </c>
      <c r="AA346">
        <v>-4.0481073972514783E-2</v>
      </c>
      <c r="AB346">
        <v>-8.9899483689276541E-2</v>
      </c>
      <c r="AC346">
        <v>-3.2711955397089841E-2</v>
      </c>
      <c r="AD346">
        <v>-5.9220833545250789E-2</v>
      </c>
      <c r="AE346">
        <v>-3.0116525043974419E-2</v>
      </c>
      <c r="AF346">
        <v>-2.5587880697751392E-2</v>
      </c>
      <c r="AG346">
        <v>-3.2173686560274098E-2</v>
      </c>
      <c r="AH346">
        <v>-1.426317218796461E-2</v>
      </c>
      <c r="AI346">
        <v>-6.5731577349792972E-2</v>
      </c>
      <c r="AJ346">
        <v>-4.1355444670244733E-2</v>
      </c>
      <c r="AK346">
        <v>-4.1007035895570122E-2</v>
      </c>
      <c r="AL346">
        <v>-2.3175949204860258E-2</v>
      </c>
      <c r="AM346">
        <v>-1.9783871607632571E-2</v>
      </c>
      <c r="AN346">
        <v>-3.3174833475918E-2</v>
      </c>
      <c r="AO346">
        <v>-1.0383879377042609E-2</v>
      </c>
      <c r="AP346">
        <v>-5.4228669053306693E-2</v>
      </c>
    </row>
    <row r="347" spans="1:42" x14ac:dyDescent="0.15">
      <c r="A347" s="1" t="s">
        <v>386</v>
      </c>
      <c r="B347">
        <v>7.631474830680926E-2</v>
      </c>
      <c r="C347">
        <v>1.3317923284857379E-4</v>
      </c>
      <c r="D347">
        <v>-1.2929164400879071E-4</v>
      </c>
      <c r="E347">
        <v>3.7539408322926761E-3</v>
      </c>
      <c r="F347">
        <v>-1.185012400710304E-3</v>
      </c>
      <c r="G347">
        <v>2.84344500110578E-3</v>
      </c>
      <c r="H347">
        <v>-2.195492587081305E-4</v>
      </c>
      <c r="I347">
        <v>-5.8738872620083958E-4</v>
      </c>
      <c r="J347">
        <v>1.202765769391523E-2</v>
      </c>
      <c r="K347">
        <v>5.5628729506676565E-4</v>
      </c>
      <c r="L347">
        <v>3.5738722560626499E-3</v>
      </c>
      <c r="M347">
        <v>1.017363710108484E-3</v>
      </c>
      <c r="N347">
        <v>-7.2180697197376338E-4</v>
      </c>
      <c r="O347">
        <v>1.6560212091581539E-2</v>
      </c>
      <c r="P347">
        <v>-7.6406053994457447E-3</v>
      </c>
      <c r="Q347">
        <v>-1.4605816201330351E-2</v>
      </c>
      <c r="R347">
        <v>-2.9414593372811462E-2</v>
      </c>
      <c r="S347">
        <v>2.3932835976793031E-3</v>
      </c>
      <c r="T347">
        <v>-1.4250685200675879E-2</v>
      </c>
      <c r="U347">
        <v>-3.3978418459720411E-2</v>
      </c>
      <c r="V347">
        <v>-1.8608147342708711E-2</v>
      </c>
      <c r="W347">
        <v>-1.0960940632179729E-2</v>
      </c>
      <c r="X347">
        <v>-1.783349100966081E-2</v>
      </c>
      <c r="Y347">
        <v>-3.7138456938463918E-2</v>
      </c>
      <c r="Z347">
        <v>-1.776237637937254E-2</v>
      </c>
      <c r="AA347">
        <v>-3.2725742342161739E-2</v>
      </c>
      <c r="AB347">
        <v>-4.5141025898561157E-2</v>
      </c>
      <c r="AC347">
        <v>-1.9229560819954951E-2</v>
      </c>
      <c r="AD347">
        <v>-5.2329055420699761E-3</v>
      </c>
      <c r="AE347">
        <v>-1.8349392905315409E-2</v>
      </c>
      <c r="AF347">
        <v>-2.0320723012040069E-2</v>
      </c>
      <c r="AG347">
        <v>-1.4130988912464381E-2</v>
      </c>
      <c r="AH347">
        <v>-2.3756254196061581E-2</v>
      </c>
      <c r="AI347">
        <v>-2.7577300036827759E-2</v>
      </c>
      <c r="AJ347">
        <v>-4.6557247003964422E-2</v>
      </c>
      <c r="AK347">
        <v>-2.7929408602603921E-2</v>
      </c>
      <c r="AL347">
        <v>-2.5427699519248542E-2</v>
      </c>
      <c r="AM347">
        <v>-1.9107054389780311E-2</v>
      </c>
      <c r="AN347">
        <v>-1.0814247379337271E-2</v>
      </c>
      <c r="AO347">
        <v>3.1464697232653051E-3</v>
      </c>
      <c r="AP347">
        <v>-2.366438372670825E-2</v>
      </c>
    </row>
    <row r="348" spans="1:42" x14ac:dyDescent="0.15">
      <c r="A348" s="1" t="s">
        <v>387</v>
      </c>
      <c r="B348">
        <v>-6.8426941369827923E-2</v>
      </c>
      <c r="C348">
        <v>-2.663299937075063E-3</v>
      </c>
      <c r="D348">
        <v>-4.0142392990500922E-3</v>
      </c>
      <c r="E348">
        <v>2.129054411499581E-3</v>
      </c>
      <c r="F348">
        <v>8.1691061273592158E-5</v>
      </c>
      <c r="G348">
        <v>-2.118069398371167E-3</v>
      </c>
      <c r="H348">
        <v>4.1282684348595711E-5</v>
      </c>
      <c r="I348">
        <v>1.758759642970723E-3</v>
      </c>
      <c r="J348">
        <v>-5.2790458057375344E-3</v>
      </c>
      <c r="K348">
        <v>4.9269762721167376E-3</v>
      </c>
      <c r="L348">
        <v>2.5604285417596701E-3</v>
      </c>
      <c r="M348">
        <v>-1.5128150329060521E-3</v>
      </c>
      <c r="N348">
        <v>1.8006867271098691E-2</v>
      </c>
      <c r="O348">
        <v>1.009662515947436E-2</v>
      </c>
      <c r="P348">
        <v>-1.134169527972413E-2</v>
      </c>
      <c r="Q348">
        <v>3.0934597066464842E-4</v>
      </c>
      <c r="R348">
        <v>-1.478713979129394E-2</v>
      </c>
      <c r="S348">
        <v>9.7758289360165077E-3</v>
      </c>
      <c r="T348">
        <v>-1.080548768299021E-2</v>
      </c>
      <c r="U348">
        <v>-2.7561888205772701E-2</v>
      </c>
      <c r="V348">
        <v>-2.3892879093751089E-2</v>
      </c>
      <c r="W348">
        <v>2.2155831535126962E-3</v>
      </c>
      <c r="X348">
        <v>2.2992739565551059E-2</v>
      </c>
      <c r="Y348">
        <v>-2.6231956435538339E-2</v>
      </c>
      <c r="Z348">
        <v>-1.481143237229697E-2</v>
      </c>
      <c r="AA348">
        <v>-1.843285742203989E-2</v>
      </c>
      <c r="AB348">
        <v>-2.4649889475529589E-2</v>
      </c>
      <c r="AC348">
        <v>-2.080927566859533E-2</v>
      </c>
      <c r="AD348">
        <v>-8.3052583008729614E-3</v>
      </c>
      <c r="AE348">
        <v>-1.78515170756911E-2</v>
      </c>
      <c r="AF348">
        <v>-1.447340888948943E-2</v>
      </c>
      <c r="AG348">
        <v>-1.72910818103315E-2</v>
      </c>
      <c r="AH348">
        <v>-6.1806637929764999E-3</v>
      </c>
      <c r="AI348">
        <v>7.9845285365993252E-3</v>
      </c>
      <c r="AJ348">
        <v>-1.292939614391897E-2</v>
      </c>
      <c r="AK348">
        <v>-1.5559838927187781E-2</v>
      </c>
      <c r="AL348">
        <v>-1.8104658423881721E-2</v>
      </c>
      <c r="AM348">
        <v>-1.4030564304570239E-2</v>
      </c>
      <c r="AN348">
        <v>-2.482153687677804E-3</v>
      </c>
      <c r="AO348">
        <v>-3.4459418513310071E-3</v>
      </c>
      <c r="AP348">
        <v>-1.655035976936475E-2</v>
      </c>
    </row>
    <row r="349" spans="1:42" x14ac:dyDescent="0.15">
      <c r="A349" s="1" t="s">
        <v>388</v>
      </c>
      <c r="B349">
        <v>4.6457256688454157E-2</v>
      </c>
      <c r="C349">
        <v>7.0398758393960424E-3</v>
      </c>
      <c r="D349">
        <v>-5.9071495713816273E-3</v>
      </c>
      <c r="E349">
        <v>8.2093112140664178E-3</v>
      </c>
      <c r="F349">
        <v>-7.9006025198967455E-4</v>
      </c>
      <c r="G349">
        <v>-1.8358815452007491E-3</v>
      </c>
      <c r="H349">
        <v>-4.2260733795930474E-3</v>
      </c>
      <c r="I349">
        <v>9.2980491432223403E-4</v>
      </c>
      <c r="J349">
        <v>7.1450006103029188E-3</v>
      </c>
      <c r="K349">
        <v>-5.470690045540124E-4</v>
      </c>
      <c r="L349">
        <v>9.4858720815754229E-3</v>
      </c>
      <c r="M349">
        <v>1.3551784197566329E-3</v>
      </c>
      <c r="N349">
        <v>-2.5920117052385849E-2</v>
      </c>
      <c r="O349">
        <v>-3.0143288335164001E-2</v>
      </c>
      <c r="P349">
        <v>-2.3822945369489999E-2</v>
      </c>
      <c r="Q349">
        <v>2.5647900249088959E-2</v>
      </c>
      <c r="R349">
        <v>-7.0969414160580807E-2</v>
      </c>
      <c r="S349">
        <v>1.1728735206435579E-2</v>
      </c>
      <c r="T349">
        <v>-2.0845558062358181E-2</v>
      </c>
      <c r="U349">
        <v>-3.3258580090160812E-2</v>
      </c>
      <c r="V349">
        <v>-6.3399870513250009E-2</v>
      </c>
      <c r="W349">
        <v>-2.2725014348544601E-2</v>
      </c>
      <c r="X349">
        <v>4.8027071517772538E-3</v>
      </c>
      <c r="Y349">
        <v>-7.9200158231778992E-2</v>
      </c>
      <c r="Z349">
        <v>-5.6315647391732483E-2</v>
      </c>
      <c r="AA349">
        <v>-1.7631203136481501E-2</v>
      </c>
      <c r="AB349">
        <v>-4.6632499311178181E-2</v>
      </c>
      <c r="AC349">
        <v>-2.771641795205744E-2</v>
      </c>
      <c r="AD349">
        <v>4.2934779371083054E-3</v>
      </c>
      <c r="AE349">
        <v>-2.1312689020410908E-2</v>
      </c>
      <c r="AF349">
        <v>-1.464549828515071E-2</v>
      </c>
      <c r="AG349">
        <v>-3.8795351943171422E-2</v>
      </c>
      <c r="AH349">
        <v>9.2877708419335167E-3</v>
      </c>
      <c r="AI349">
        <v>4.848554845375571E-2</v>
      </c>
      <c r="AJ349">
        <v>-3.1515404681652738E-2</v>
      </c>
      <c r="AK349">
        <v>-3.530228538553494E-2</v>
      </c>
      <c r="AL349">
        <v>-1.417518734773591E-2</v>
      </c>
      <c r="AM349">
        <v>8.6976579094279055E-3</v>
      </c>
      <c r="AN349">
        <v>3.012098030941945E-2</v>
      </c>
      <c r="AO349">
        <v>-2.6450903043493158E-2</v>
      </c>
      <c r="AP349">
        <v>8.4469039457232345E-3</v>
      </c>
    </row>
    <row r="350" spans="1:42" x14ac:dyDescent="0.15">
      <c r="A350" s="1" t="s">
        <v>389</v>
      </c>
      <c r="B350">
        <v>8.5490311569464753E-2</v>
      </c>
      <c r="C350">
        <v>7.3632469123257414E-3</v>
      </c>
      <c r="D350">
        <v>-5.0840300188010083E-3</v>
      </c>
      <c r="E350">
        <v>3.27559214039507E-3</v>
      </c>
      <c r="F350">
        <v>-9.4835781160299069E-4</v>
      </c>
      <c r="G350">
        <v>-2.7950749628549779E-3</v>
      </c>
      <c r="H350">
        <v>-6.9661970338699914E-3</v>
      </c>
      <c r="I350">
        <v>5.6406138956470878E-3</v>
      </c>
      <c r="J350">
        <v>1.5746021168059081E-3</v>
      </c>
      <c r="K350">
        <v>1.0559695828648329E-3</v>
      </c>
      <c r="L350">
        <v>-1.766655394321303E-3</v>
      </c>
      <c r="M350">
        <v>4.6117967076792056E-3</v>
      </c>
      <c r="N350">
        <v>-0.14784807420437621</v>
      </c>
      <c r="O350">
        <v>-0.1407465285852143</v>
      </c>
      <c r="P350">
        <v>-9.4581518111403085E-2</v>
      </c>
      <c r="Q350">
        <v>-0.1160521761821983</v>
      </c>
      <c r="R350">
        <v>-0.1278260013532925</v>
      </c>
      <c r="S350">
        <v>-0.10526771827379</v>
      </c>
      <c r="T350">
        <v>-0.1242225020217813</v>
      </c>
      <c r="U350">
        <v>-0.1215364836685648</v>
      </c>
      <c r="V350">
        <v>-0.1416225290689706</v>
      </c>
      <c r="W350">
        <v>-0.107116911455272</v>
      </c>
      <c r="X350">
        <v>-0.1299711740602072</v>
      </c>
      <c r="Y350">
        <v>-0.1196601326948747</v>
      </c>
      <c r="Z350">
        <v>-0.13201053694523751</v>
      </c>
      <c r="AA350">
        <v>-0.11948944048471</v>
      </c>
      <c r="AB350">
        <v>-0.12252559123145119</v>
      </c>
      <c r="AC350">
        <v>-0.1094541975451218</v>
      </c>
      <c r="AD350">
        <v>-9.2861173971477251E-2</v>
      </c>
      <c r="AE350">
        <v>-0.1162714943857443</v>
      </c>
      <c r="AF350">
        <v>-0.11175138253105869</v>
      </c>
      <c r="AG350">
        <v>-0.1142948894115033</v>
      </c>
      <c r="AH350">
        <v>-8.0834587898986704E-2</v>
      </c>
      <c r="AI350">
        <v>-0.11116590164015371</v>
      </c>
      <c r="AJ350">
        <v>-0.1057100070591432</v>
      </c>
      <c r="AK350">
        <v>-0.1023825152348161</v>
      </c>
      <c r="AL350">
        <v>-0.1065616704137661</v>
      </c>
      <c r="AM350">
        <v>-7.8726732425459273E-2</v>
      </c>
      <c r="AN350">
        <v>-8.3122079612534233E-2</v>
      </c>
      <c r="AO350">
        <v>-0.13494150001643629</v>
      </c>
      <c r="AP350">
        <v>-0.1007059734867045</v>
      </c>
    </row>
    <row r="351" spans="1:42" x14ac:dyDescent="0.15">
      <c r="A351" s="1" t="s">
        <v>390</v>
      </c>
      <c r="B351">
        <v>2.199466029365052E-2</v>
      </c>
      <c r="C351">
        <v>1.332402989307554E-3</v>
      </c>
      <c r="D351">
        <v>-2.3535741906075048E-3</v>
      </c>
      <c r="E351">
        <v>6.2096580871751697E-3</v>
      </c>
      <c r="F351">
        <v>-1.0039348079848691E-3</v>
      </c>
      <c r="G351">
        <v>-4.9822121312572574E-3</v>
      </c>
      <c r="H351">
        <v>-4.1783169431292098E-3</v>
      </c>
      <c r="I351">
        <v>1.202553056504787E-3</v>
      </c>
      <c r="J351">
        <v>5.9297453662781009E-3</v>
      </c>
      <c r="K351">
        <v>1.275305217592281E-3</v>
      </c>
      <c r="L351">
        <v>-9.0863907757814475E-3</v>
      </c>
      <c r="M351">
        <v>3.2453885796498959E-3</v>
      </c>
      <c r="N351">
        <v>-1.9623635581440209E-2</v>
      </c>
      <c r="O351">
        <v>9.3861952356711249E-3</v>
      </c>
      <c r="P351">
        <v>-1.6648046786750231E-2</v>
      </c>
      <c r="Q351">
        <v>-1.0461457730495619E-2</v>
      </c>
      <c r="R351">
        <v>-2.5117272311754989E-2</v>
      </c>
      <c r="S351">
        <v>-1.4959802246207521E-2</v>
      </c>
      <c r="T351">
        <v>6.4659361031990286E-3</v>
      </c>
      <c r="U351">
        <v>-1.7489349844472771E-2</v>
      </c>
      <c r="V351">
        <v>-2.00044180494174E-2</v>
      </c>
      <c r="W351">
        <v>-1.0371668319448411E-3</v>
      </c>
      <c r="X351">
        <v>7.4681450857705845E-4</v>
      </c>
      <c r="Y351">
        <v>-4.4946616670160809E-3</v>
      </c>
      <c r="Z351">
        <v>-9.38001480322735E-3</v>
      </c>
      <c r="AA351">
        <v>7.0830371441085705E-4</v>
      </c>
      <c r="AB351">
        <v>1.8926178963372849E-2</v>
      </c>
      <c r="AC351">
        <v>-1.214585398098424E-2</v>
      </c>
      <c r="AD351">
        <v>7.7929590364154352E-3</v>
      </c>
      <c r="AE351">
        <v>7.5784862252278014E-3</v>
      </c>
      <c r="AF351">
        <v>5.6518555849821546E-3</v>
      </c>
      <c r="AG351">
        <v>8.3878467166950406E-4</v>
      </c>
      <c r="AH351">
        <v>1.1332352862397499E-2</v>
      </c>
      <c r="AI351">
        <v>1.1813569894219691E-2</v>
      </c>
      <c r="AJ351">
        <v>2.3758480530502859E-2</v>
      </c>
      <c r="AK351">
        <v>1.6436376839623409E-4</v>
      </c>
      <c r="AL351">
        <v>1.965066385272708E-3</v>
      </c>
      <c r="AM351">
        <v>3.9145554809805451E-2</v>
      </c>
      <c r="AN351">
        <v>1.683952675131133E-2</v>
      </c>
      <c r="AO351">
        <v>2.1807511345435859E-2</v>
      </c>
      <c r="AP351">
        <v>-1.156560026350572E-2</v>
      </c>
    </row>
    <row r="352" spans="1:42" x14ac:dyDescent="0.15">
      <c r="A352" s="1" t="s">
        <v>391</v>
      </c>
      <c r="B352">
        <v>4.4536730662569267E-2</v>
      </c>
      <c r="C352">
        <v>-4.2822741964388419E-4</v>
      </c>
      <c r="D352">
        <v>-3.4963799928967661E-3</v>
      </c>
      <c r="E352">
        <v>3.0045391824334699E-3</v>
      </c>
      <c r="F352">
        <v>4.8049178050238971E-4</v>
      </c>
      <c r="G352">
        <v>1.182210404265713E-4</v>
      </c>
      <c r="H352">
        <v>-1.800722625575916E-3</v>
      </c>
      <c r="I352">
        <v>1.645642041127019E-3</v>
      </c>
      <c r="J352">
        <v>6.475725031436356E-4</v>
      </c>
      <c r="K352">
        <v>-6.1480346865956789E-3</v>
      </c>
      <c r="L352">
        <v>-1.1700163624403809E-2</v>
      </c>
      <c r="M352">
        <v>2.2017776773910901E-3</v>
      </c>
      <c r="N352">
        <v>-4.3380262066381684E-3</v>
      </c>
      <c r="O352">
        <v>1.6560760319876341E-2</v>
      </c>
      <c r="P352">
        <v>-9.8061877325577897E-3</v>
      </c>
      <c r="Q352">
        <v>-3.1077097399066808E-3</v>
      </c>
      <c r="R352">
        <v>8.0573588953354973E-3</v>
      </c>
      <c r="S352">
        <v>-1.535512511363051E-2</v>
      </c>
      <c r="T352">
        <v>-7.0936561048299913E-3</v>
      </c>
      <c r="U352">
        <v>-4.5929534752312366E-3</v>
      </c>
      <c r="V352">
        <v>7.1313493353831452E-3</v>
      </c>
      <c r="W352">
        <v>3.5256883623799341E-3</v>
      </c>
      <c r="X352">
        <v>1.020037558454237E-2</v>
      </c>
      <c r="Y352">
        <v>4.2193745927093344E-3</v>
      </c>
      <c r="Z352">
        <v>6.8621653880747494E-3</v>
      </c>
      <c r="AA352">
        <v>3.6199862308872489E-3</v>
      </c>
      <c r="AB352">
        <v>1.0531030453458771E-2</v>
      </c>
      <c r="AC352">
        <v>-9.1557498657067211E-3</v>
      </c>
      <c r="AD352">
        <v>-1.0201263193430831E-2</v>
      </c>
      <c r="AE352">
        <v>-3.7563982173585289E-3</v>
      </c>
      <c r="AF352">
        <v>9.8527998295404821E-3</v>
      </c>
      <c r="AG352">
        <v>1.8818296159254989E-2</v>
      </c>
      <c r="AH352">
        <v>-7.9061445315037875E-3</v>
      </c>
      <c r="AI352">
        <v>-2.841263826675041E-3</v>
      </c>
      <c r="AJ352">
        <v>-2.2921946311604941E-3</v>
      </c>
      <c r="AK352">
        <v>-5.2924401339586704E-3</v>
      </c>
      <c r="AL352">
        <v>7.8039437306093602E-3</v>
      </c>
      <c r="AM352">
        <v>6.8432661248703092E-3</v>
      </c>
      <c r="AN352">
        <v>-1.9989038328652928E-2</v>
      </c>
      <c r="AO352">
        <v>2.4458530965253269E-2</v>
      </c>
      <c r="AP352">
        <v>1.1779955791634929E-2</v>
      </c>
    </row>
    <row r="353" spans="1:42" x14ac:dyDescent="0.15">
      <c r="A353" s="1" t="s">
        <v>392</v>
      </c>
      <c r="B353">
        <v>-1.1597734817255091E-3</v>
      </c>
      <c r="C353">
        <v>-4.2528739515146734E-3</v>
      </c>
      <c r="D353">
        <v>2.0604351646444801E-3</v>
      </c>
      <c r="E353">
        <v>-1.0484288200531999E-3</v>
      </c>
      <c r="F353">
        <v>3.1475506078749002E-5</v>
      </c>
      <c r="G353">
        <v>2.104636222208391E-3</v>
      </c>
      <c r="H353">
        <v>-3.8941137058890549E-3</v>
      </c>
      <c r="I353">
        <v>2.7626264481273818E-3</v>
      </c>
      <c r="J353">
        <v>5.7431041675187907E-4</v>
      </c>
      <c r="K353">
        <v>-6.8861534930521667E-3</v>
      </c>
      <c r="L353">
        <v>-6.6991931416361819E-3</v>
      </c>
      <c r="M353">
        <v>-1.6538390798416279E-3</v>
      </c>
      <c r="N353">
        <v>-3.9948094176912912E-4</v>
      </c>
      <c r="O353">
        <v>3.163113707983866E-2</v>
      </c>
      <c r="P353">
        <v>2.8177684423926559E-2</v>
      </c>
      <c r="Q353">
        <v>-3.3201906501574173E-4</v>
      </c>
      <c r="R353">
        <v>-1.123213902421424E-2</v>
      </c>
      <c r="S353">
        <v>-2.5987472816420259E-2</v>
      </c>
      <c r="T353">
        <v>-3.1939054466161028E-2</v>
      </c>
      <c r="U353">
        <v>7.1404107964377628E-5</v>
      </c>
      <c r="V353">
        <v>1.0414680486615891E-2</v>
      </c>
      <c r="W353">
        <v>-2.9809468675954891E-2</v>
      </c>
      <c r="X353">
        <v>4.5869399163039563E-3</v>
      </c>
      <c r="Y353">
        <v>1.6181470228793331E-2</v>
      </c>
      <c r="Z353">
        <v>-7.5276246179841778E-3</v>
      </c>
      <c r="AA353">
        <v>3.7161703134284498E-3</v>
      </c>
      <c r="AB353">
        <v>2.604437249499883E-2</v>
      </c>
      <c r="AC353">
        <v>-1.492762824993872E-3</v>
      </c>
      <c r="AD353">
        <v>2.7856519761974181E-3</v>
      </c>
      <c r="AE353">
        <v>2.739308956726786E-2</v>
      </c>
      <c r="AF353">
        <v>3.8342615735617799E-3</v>
      </c>
      <c r="AG353">
        <v>-1.9716234064100519E-2</v>
      </c>
      <c r="AH353">
        <v>-6.6319603990836907E-3</v>
      </c>
      <c r="AI353">
        <v>4.9414696303025103E-4</v>
      </c>
      <c r="AJ353">
        <v>-8.3977621005500575E-3</v>
      </c>
      <c r="AK353">
        <v>-8.7004886037443697E-3</v>
      </c>
      <c r="AL353">
        <v>-3.3535966541365031E-3</v>
      </c>
      <c r="AM353">
        <v>5.021185383878397E-3</v>
      </c>
      <c r="AN353">
        <v>-1.1647901151422521E-2</v>
      </c>
      <c r="AO353">
        <v>5.8909668785980694E-3</v>
      </c>
      <c r="AP353">
        <v>-2.3496947057834519E-4</v>
      </c>
    </row>
    <row r="354" spans="1:42" x14ac:dyDescent="0.15">
      <c r="A354" s="1" t="s">
        <v>393</v>
      </c>
      <c r="B354">
        <v>-6.2412893234961672E-2</v>
      </c>
      <c r="C354">
        <v>-5.705303009736702E-3</v>
      </c>
      <c r="D354">
        <v>-8.2052337401883613E-3</v>
      </c>
      <c r="E354">
        <v>-2.1054695942914871E-3</v>
      </c>
      <c r="F354">
        <v>-1.853325912626631E-3</v>
      </c>
      <c r="G354">
        <v>4.331399966085555E-3</v>
      </c>
      <c r="H354">
        <v>2.675162664365148E-3</v>
      </c>
      <c r="I354">
        <v>-4.1818060727187567E-4</v>
      </c>
      <c r="J354">
        <v>-1.273891653552185E-2</v>
      </c>
      <c r="K354">
        <v>-2.1883044680638419E-3</v>
      </c>
      <c r="L354">
        <v>1.4580993089364021E-3</v>
      </c>
      <c r="M354">
        <v>-3.1771323616323378E-4</v>
      </c>
      <c r="N354">
        <v>-2.1139698046336659E-2</v>
      </c>
      <c r="O354">
        <v>1.6801444773213159E-2</v>
      </c>
      <c r="P354">
        <v>1.061079869631195E-2</v>
      </c>
      <c r="Q354">
        <v>-2.133852406922444E-3</v>
      </c>
      <c r="R354">
        <v>1.8848474146243181E-2</v>
      </c>
      <c r="S354">
        <v>7.1625952303563294E-3</v>
      </c>
      <c r="T354">
        <v>-5.8912756469477823E-3</v>
      </c>
      <c r="U354">
        <v>7.7108449253705854E-3</v>
      </c>
      <c r="V354">
        <v>3.694156761880645E-3</v>
      </c>
      <c r="W354">
        <v>-3.4898418489155889E-3</v>
      </c>
      <c r="X354">
        <v>-9.2882838928581551E-3</v>
      </c>
      <c r="Y354">
        <v>-3.1416384872771062E-2</v>
      </c>
      <c r="Z354">
        <v>-4.5276992523036663E-3</v>
      </c>
      <c r="AA354">
        <v>9.4826970538710413E-3</v>
      </c>
      <c r="AB354">
        <v>7.2908799336095266E-3</v>
      </c>
      <c r="AC354">
        <v>1.3691447906052151E-2</v>
      </c>
      <c r="AD354">
        <v>1.3062311073556661E-2</v>
      </c>
      <c r="AE354">
        <v>-1.284223741629013E-2</v>
      </c>
      <c r="AF354">
        <v>-1.0464560928849681E-2</v>
      </c>
      <c r="AG354">
        <v>-1.2823698940239551E-2</v>
      </c>
      <c r="AH354">
        <v>9.4925897528894826E-3</v>
      </c>
      <c r="AI354">
        <v>-6.4702155368019541E-3</v>
      </c>
      <c r="AJ354">
        <v>-6.9766627273005694E-3</v>
      </c>
      <c r="AK354">
        <v>7.210963206870943E-3</v>
      </c>
      <c r="AL354">
        <v>-8.6915771036123279E-4</v>
      </c>
      <c r="AM354">
        <v>4.2395360863439367E-3</v>
      </c>
      <c r="AN354">
        <v>-3.4758535007826212E-2</v>
      </c>
      <c r="AO354">
        <v>-9.1982403371893805E-3</v>
      </c>
      <c r="AP354">
        <v>-1.942128820961711E-2</v>
      </c>
    </row>
    <row r="355" spans="1:42" x14ac:dyDescent="0.15">
      <c r="A355" s="1" t="s">
        <v>394</v>
      </c>
      <c r="B355">
        <v>-7.8554741350185461E-3</v>
      </c>
      <c r="C355">
        <v>3.4184207952124698E-3</v>
      </c>
      <c r="D355">
        <v>-4.5818375605459864E-3</v>
      </c>
      <c r="E355">
        <v>3.6223607950515999E-3</v>
      </c>
      <c r="F355">
        <v>-1.9843218149412228E-3</v>
      </c>
      <c r="G355">
        <v>4.7427554008540561E-3</v>
      </c>
      <c r="H355">
        <v>-1.417612763885014E-3</v>
      </c>
      <c r="I355">
        <v>3.608209175949065E-4</v>
      </c>
      <c r="J355">
        <v>8.8447925030924759E-4</v>
      </c>
      <c r="K355">
        <v>-2.8088444323750212E-3</v>
      </c>
      <c r="L355">
        <v>-1.685956485359751E-3</v>
      </c>
      <c r="M355">
        <v>-2.8239045812919472E-3</v>
      </c>
      <c r="N355">
        <v>-1.0797172899330239E-2</v>
      </c>
      <c r="O355">
        <v>3.1613317969393139E-3</v>
      </c>
      <c r="P355">
        <v>-1.0236293790759989E-2</v>
      </c>
      <c r="Q355">
        <v>-2.1120427247633428E-2</v>
      </c>
      <c r="R355">
        <v>-1.2453340636096761E-2</v>
      </c>
      <c r="S355">
        <v>5.3508605259598337E-3</v>
      </c>
      <c r="T355">
        <v>2.7665250391681589E-2</v>
      </c>
      <c r="U355">
        <v>2.5289905426317229E-2</v>
      </c>
      <c r="V355">
        <v>-1.1180178015561639E-2</v>
      </c>
      <c r="W355">
        <v>-2.123714489560595E-2</v>
      </c>
      <c r="X355">
        <v>-1.325628499300235E-3</v>
      </c>
      <c r="Y355">
        <v>1.2872699902959941E-2</v>
      </c>
      <c r="Z355">
        <v>-2.1684327768658768E-2</v>
      </c>
      <c r="AA355">
        <v>-4.4115611570706174E-3</v>
      </c>
      <c r="AB355">
        <v>2.672184532854803E-2</v>
      </c>
      <c r="AC355">
        <v>-3.0362132588488518E-2</v>
      </c>
      <c r="AD355">
        <v>-5.176579386716975E-3</v>
      </c>
      <c r="AE355">
        <v>-7.406232953598651E-3</v>
      </c>
      <c r="AF355">
        <v>1.3623377993456171E-2</v>
      </c>
      <c r="AG355">
        <v>1.5748916374450809E-2</v>
      </c>
      <c r="AH355">
        <v>-1.3570359836335569E-3</v>
      </c>
      <c r="AI355">
        <v>-1.4478178473527359E-2</v>
      </c>
      <c r="AJ355">
        <v>1.4109769527424499E-2</v>
      </c>
      <c r="AK355">
        <v>5.0786330835144444E-3</v>
      </c>
      <c r="AL355">
        <v>-9.3788124372026615E-3</v>
      </c>
      <c r="AM355">
        <v>2.434707256014533E-2</v>
      </c>
      <c r="AN355">
        <v>-2.7043432666766418E-3</v>
      </c>
      <c r="AO355">
        <v>1.7515531830810092E-2</v>
      </c>
      <c r="AP355">
        <v>-1.403127887736377E-2</v>
      </c>
    </row>
    <row r="356" spans="1:42" x14ac:dyDescent="0.15">
      <c r="A356" s="1" t="s">
        <v>395</v>
      </c>
      <c r="B356">
        <v>-3.1999800804884973E-2</v>
      </c>
      <c r="C356">
        <v>2.084315400878002E-3</v>
      </c>
      <c r="D356">
        <v>-4.5870241507935377E-3</v>
      </c>
      <c r="E356">
        <v>8.4151225349724922E-4</v>
      </c>
      <c r="F356">
        <v>-3.3778216157933439E-3</v>
      </c>
      <c r="G356">
        <v>3.3660751056897331E-3</v>
      </c>
      <c r="H356">
        <v>-5.2846606497142026E-3</v>
      </c>
      <c r="I356">
        <v>3.9361570710805347E-3</v>
      </c>
      <c r="J356">
        <v>-5.0166425139023417E-3</v>
      </c>
      <c r="K356">
        <v>2.4679148373491322E-3</v>
      </c>
      <c r="L356">
        <v>-8.2501569404990751E-4</v>
      </c>
      <c r="M356">
        <v>-5.1280154438950714E-3</v>
      </c>
      <c r="N356">
        <v>7.2444179638601206E-3</v>
      </c>
      <c r="O356">
        <v>6.7493140864511377E-4</v>
      </c>
      <c r="P356">
        <v>1.8017372075764509E-2</v>
      </c>
      <c r="Q356">
        <v>-2.6926148950593802E-3</v>
      </c>
      <c r="R356">
        <v>-1.550244449860032E-2</v>
      </c>
      <c r="S356">
        <v>1.676938271437612E-2</v>
      </c>
      <c r="T356">
        <v>-1.506365565080573E-3</v>
      </c>
      <c r="U356">
        <v>-1.0062742067375721E-2</v>
      </c>
      <c r="V356">
        <v>-6.8550337426602926E-3</v>
      </c>
      <c r="W356">
        <v>9.7247940352748249E-3</v>
      </c>
      <c r="X356">
        <v>1.5467473699337569E-2</v>
      </c>
      <c r="Y356">
        <v>-1.8833062016941529E-2</v>
      </c>
      <c r="Z356">
        <v>-6.3755603400347692E-3</v>
      </c>
      <c r="AA356">
        <v>6.9855294071839713E-3</v>
      </c>
      <c r="AB356">
        <v>-1.056944843027147E-2</v>
      </c>
      <c r="AC356">
        <v>2.131780375827003E-2</v>
      </c>
      <c r="AD356">
        <v>4.6187033513500689E-3</v>
      </c>
      <c r="AE356">
        <v>-1.8795563729887479E-4</v>
      </c>
      <c r="AF356">
        <v>-6.2668789545762657E-4</v>
      </c>
      <c r="AG356">
        <v>1.267587620342896E-2</v>
      </c>
      <c r="AH356">
        <v>-1.7864698675464669E-2</v>
      </c>
      <c r="AI356">
        <v>-2.607992369657805E-2</v>
      </c>
      <c r="AJ356">
        <v>-9.8582105613413892E-3</v>
      </c>
      <c r="AK356">
        <v>-6.7171967770575693E-3</v>
      </c>
      <c r="AL356">
        <v>-1.1568409086998729E-2</v>
      </c>
      <c r="AM356">
        <v>-4.3892840221584168E-5</v>
      </c>
      <c r="AN356">
        <v>1.4755588543383521E-3</v>
      </c>
      <c r="AO356">
        <v>1.321182603416372E-2</v>
      </c>
      <c r="AP356">
        <v>-1.483922358443584E-2</v>
      </c>
    </row>
    <row r="357" spans="1:42" x14ac:dyDescent="0.15">
      <c r="A357" s="1" t="s">
        <v>396</v>
      </c>
      <c r="B357">
        <v>7.3545899730762471E-3</v>
      </c>
      <c r="C357">
        <v>-1.17377181590389E-4</v>
      </c>
      <c r="D357">
        <v>-6.6218161692733547E-4</v>
      </c>
      <c r="E357">
        <v>-3.5016210873454879E-3</v>
      </c>
      <c r="F357">
        <v>-1.3876908278292091E-3</v>
      </c>
      <c r="G357">
        <v>1.260037896397805E-3</v>
      </c>
      <c r="H357">
        <v>-2.3607341445206248E-3</v>
      </c>
      <c r="I357">
        <v>1.985042979359526E-3</v>
      </c>
      <c r="J357">
        <v>5.9685812344429101E-3</v>
      </c>
      <c r="K357">
        <v>1.370522438180013E-3</v>
      </c>
      <c r="L357">
        <v>4.5700448461124176E-3</v>
      </c>
      <c r="M357">
        <v>-1.003131497508064E-3</v>
      </c>
      <c r="N357">
        <v>1.0808488069728099E-3</v>
      </c>
      <c r="O357">
        <v>-7.5509719306732061E-3</v>
      </c>
      <c r="P357">
        <v>-2.2539095263121298E-3</v>
      </c>
      <c r="Q357">
        <v>1.370616065697616E-3</v>
      </c>
      <c r="R357">
        <v>-5.6656610648628761E-3</v>
      </c>
      <c r="S357">
        <v>-4.7927231410110323E-3</v>
      </c>
      <c r="T357">
        <v>-4.2732868514973876E-3</v>
      </c>
      <c r="U357">
        <v>-1.303093826229315E-3</v>
      </c>
      <c r="V357">
        <v>7.7546451633058204E-3</v>
      </c>
      <c r="W357">
        <v>-8.0639174843534587E-3</v>
      </c>
      <c r="X357">
        <v>4.7759839739974662E-3</v>
      </c>
      <c r="Y357">
        <v>5.7364868324771001E-3</v>
      </c>
      <c r="Z357">
        <v>8.4108327714780464E-3</v>
      </c>
      <c r="AA357">
        <v>1.154710511171849E-3</v>
      </c>
      <c r="AB357">
        <v>-6.7336119182071401E-18</v>
      </c>
      <c r="AC357">
        <v>-6.6759120771279993E-3</v>
      </c>
      <c r="AD357">
        <v>-1.1098798965215879E-2</v>
      </c>
      <c r="AE357">
        <v>-1.6395528573558219E-4</v>
      </c>
      <c r="AF357">
        <v>8.4181425558592614E-3</v>
      </c>
      <c r="AG357">
        <v>1.269119709737602E-2</v>
      </c>
      <c r="AH357">
        <v>-1.629854363175786E-4</v>
      </c>
      <c r="AI357">
        <v>-2.8666547601202179E-2</v>
      </c>
      <c r="AJ357">
        <v>-7.3757876612451606E-4</v>
      </c>
      <c r="AK357">
        <v>5.4515387827580369E-3</v>
      </c>
      <c r="AL357">
        <v>-1.046093785799268E-3</v>
      </c>
      <c r="AM357">
        <v>3.5071531267510177E-2</v>
      </c>
      <c r="AN357">
        <v>8.3697578162948028E-3</v>
      </c>
      <c r="AO357">
        <v>-1.414745138874709E-2</v>
      </c>
      <c r="AP357">
        <v>3.671185459386678E-3</v>
      </c>
    </row>
    <row r="358" spans="1:42" x14ac:dyDescent="0.15">
      <c r="A358" s="1" t="s">
        <v>397</v>
      </c>
      <c r="B358">
        <v>3.3735327488992307E-2</v>
      </c>
      <c r="C358">
        <v>-1.060405256669515E-3</v>
      </c>
      <c r="D358">
        <v>-3.6746544047607829E-3</v>
      </c>
      <c r="E358">
        <v>2.3224777168047769E-3</v>
      </c>
      <c r="F358">
        <v>-2.289394903539605E-4</v>
      </c>
      <c r="G358">
        <v>1.802054208355545E-3</v>
      </c>
      <c r="H358">
        <v>-2.84835806707743E-3</v>
      </c>
      <c r="I358">
        <v>1.347367722322712E-3</v>
      </c>
      <c r="J358">
        <v>5.130414730732758E-3</v>
      </c>
      <c r="K358">
        <v>1.7944346430587141E-3</v>
      </c>
      <c r="L358">
        <v>-2.4535697488707528E-3</v>
      </c>
      <c r="M358">
        <v>-2.0379568652715398E-3</v>
      </c>
      <c r="N358">
        <v>-5.3087126303996172E-3</v>
      </c>
      <c r="O358">
        <v>-4.1277587496580899E-2</v>
      </c>
      <c r="P358">
        <v>1.5655565419896138E-2</v>
      </c>
      <c r="Q358">
        <v>-2.6949580848209709E-3</v>
      </c>
      <c r="R358">
        <v>-4.4508963672553158E-3</v>
      </c>
      <c r="S358">
        <v>1.040045929866548E-2</v>
      </c>
      <c r="T358">
        <v>-6.0951267936119697E-3</v>
      </c>
      <c r="U358">
        <v>-4.2687538546454986E-3</v>
      </c>
      <c r="V358">
        <v>1.4148327589419991E-2</v>
      </c>
      <c r="W358">
        <v>-9.1451379512277834E-3</v>
      </c>
      <c r="X358">
        <v>3.1965934542874011E-2</v>
      </c>
      <c r="Y358">
        <v>8.6779692002248478E-3</v>
      </c>
      <c r="Z358">
        <v>-5.4894286461565651E-3</v>
      </c>
      <c r="AA358">
        <v>-2.0905653636660369E-3</v>
      </c>
      <c r="AB358">
        <v>-2.7492990600565521E-18</v>
      </c>
      <c r="AC358">
        <v>-7.7591203086141182E-3</v>
      </c>
      <c r="AD358">
        <v>9.8704834805196651E-3</v>
      </c>
      <c r="AE358">
        <v>1.7364393160812161E-3</v>
      </c>
      <c r="AF358">
        <v>1.170923743947629E-2</v>
      </c>
      <c r="AG358">
        <v>3.1243394600254749E-2</v>
      </c>
      <c r="AH358">
        <v>-1.304048127742265E-2</v>
      </c>
      <c r="AI358">
        <v>-9.4574320126443838E-3</v>
      </c>
      <c r="AJ358">
        <v>-1.1175925976106241E-2</v>
      </c>
      <c r="AK358">
        <v>-9.1442958915055328E-3</v>
      </c>
      <c r="AL358">
        <v>6.5332890765113089E-3</v>
      </c>
      <c r="AM358">
        <v>-4.1549685413973161E-3</v>
      </c>
      <c r="AN358">
        <v>3.4914849166305433E-2</v>
      </c>
      <c r="AO358">
        <v>-1.60687655387355E-3</v>
      </c>
      <c r="AP358">
        <v>-5.9603538913083724E-3</v>
      </c>
    </row>
    <row r="359" spans="1:42" x14ac:dyDescent="0.15">
      <c r="A359" s="1" t="s">
        <v>398</v>
      </c>
      <c r="B359">
        <v>-2.1326371908030549E-3</v>
      </c>
      <c r="C359">
        <v>-2.2502522460778841E-3</v>
      </c>
      <c r="D359">
        <v>-3.9625907615972629E-3</v>
      </c>
      <c r="E359">
        <v>5.2614450599922113E-4</v>
      </c>
      <c r="F359">
        <v>1.6473056833312069E-4</v>
      </c>
      <c r="G359">
        <v>-2.2821530390757512E-3</v>
      </c>
      <c r="H359">
        <v>-1.892083106125701E-3</v>
      </c>
      <c r="I359">
        <v>2.9438427640933701E-4</v>
      </c>
      <c r="J359">
        <v>3.037410014539318E-3</v>
      </c>
      <c r="K359">
        <v>-4.8255267413953948E-5</v>
      </c>
      <c r="L359">
        <v>-3.4935811410996441E-3</v>
      </c>
      <c r="M359">
        <v>-3.499503065062358E-3</v>
      </c>
      <c r="N359">
        <v>-1.272738200431653E-2</v>
      </c>
      <c r="O359">
        <v>-7.6627099498425846E-2</v>
      </c>
      <c r="P359">
        <v>-3.3690953984224711E-2</v>
      </c>
      <c r="Q359">
        <v>3.7995127396945819E-4</v>
      </c>
      <c r="R359">
        <v>-4.0158217913574519E-3</v>
      </c>
      <c r="S359">
        <v>-9.3074136226582241E-3</v>
      </c>
      <c r="T359">
        <v>-1.0883306411986321E-2</v>
      </c>
      <c r="U359">
        <v>-1.3160890234942379E-3</v>
      </c>
      <c r="V359">
        <v>-1.031994132585359E-2</v>
      </c>
      <c r="W359">
        <v>-5.1949056173420452E-3</v>
      </c>
      <c r="X359">
        <v>-2.1865496289478061E-2</v>
      </c>
      <c r="Y359">
        <v>1.8253750839082809E-2</v>
      </c>
      <c r="Z359">
        <v>-2.352864346772943E-2</v>
      </c>
      <c r="AA359">
        <v>1.2209471948265E-3</v>
      </c>
      <c r="AB359">
        <v>-1.1855775565074789E-17</v>
      </c>
      <c r="AC359">
        <v>-3.318666680101084E-3</v>
      </c>
      <c r="AD359">
        <v>1.973434462256296E-2</v>
      </c>
      <c r="AE359">
        <v>1.7821060650485322E-2</v>
      </c>
      <c r="AF359">
        <v>8.9436309734415229E-3</v>
      </c>
      <c r="AG359">
        <v>5.0624577162327756E-3</v>
      </c>
      <c r="AH359">
        <v>1.6278975559980341E-2</v>
      </c>
      <c r="AI359">
        <v>1.739221904152996E-2</v>
      </c>
      <c r="AJ359">
        <v>2.5550402661347001E-2</v>
      </c>
      <c r="AK359">
        <v>-2.6073075189068759E-3</v>
      </c>
      <c r="AL359">
        <v>1.06411075706432E-2</v>
      </c>
      <c r="AM359">
        <v>-3.4136014637180549E-3</v>
      </c>
      <c r="AN359">
        <v>1.869381279991442E-2</v>
      </c>
      <c r="AO359">
        <v>4.0847129715518141E-2</v>
      </c>
      <c r="AP359">
        <v>1.5864200889255092E-2</v>
      </c>
    </row>
    <row r="360" spans="1:42" x14ac:dyDescent="0.15">
      <c r="A360" s="1" t="s">
        <v>399</v>
      </c>
      <c r="B360">
        <v>5.2512696248747631E-2</v>
      </c>
      <c r="C360">
        <v>-4.49926028208141E-3</v>
      </c>
      <c r="D360">
        <v>5.680435791779008E-3</v>
      </c>
      <c r="E360">
        <v>-4.6835815261292852E-4</v>
      </c>
      <c r="F360">
        <v>2.1605375355939192E-3</v>
      </c>
      <c r="G360">
        <v>-2.3342230342500978E-3</v>
      </c>
      <c r="H360">
        <v>-1.559282407533374E-3</v>
      </c>
      <c r="I360">
        <v>9.1844221070510451E-4</v>
      </c>
      <c r="J360">
        <v>5.0737274310290442E-3</v>
      </c>
      <c r="K360">
        <v>-3.9255525851270524E-3</v>
      </c>
      <c r="L360">
        <v>-7.5878538922656384E-3</v>
      </c>
      <c r="M360">
        <v>3.0501688769336041E-4</v>
      </c>
      <c r="N360">
        <v>6.0712958107247356E-3</v>
      </c>
      <c r="O360">
        <v>-1.520569017355972E-2</v>
      </c>
      <c r="P360">
        <v>-6.6871875109944297E-3</v>
      </c>
      <c r="Q360">
        <v>-5.6092176841302669E-3</v>
      </c>
      <c r="R360">
        <v>1.6609387197177639E-2</v>
      </c>
      <c r="S360">
        <v>-6.4454600366587499E-3</v>
      </c>
      <c r="T360">
        <v>4.9460906160970451E-3</v>
      </c>
      <c r="U360">
        <v>-7.9897499002291369E-3</v>
      </c>
      <c r="V360">
        <v>-5.468612092387793E-3</v>
      </c>
      <c r="W360">
        <v>2.7687817528956622E-3</v>
      </c>
      <c r="X360">
        <v>6.1215770997719923E-3</v>
      </c>
      <c r="Y360">
        <v>2.9145651688110763E-4</v>
      </c>
      <c r="Z360">
        <v>5.9227713002425334E-3</v>
      </c>
      <c r="AA360">
        <v>-1.1667279222104391E-3</v>
      </c>
      <c r="AB360">
        <v>-1.107936192844455E-17</v>
      </c>
      <c r="AC360">
        <v>2.2303271017659089E-2</v>
      </c>
      <c r="AD360">
        <v>1.3081304769248851E-2</v>
      </c>
      <c r="AE360">
        <v>3.318197347583705E-3</v>
      </c>
      <c r="AF360">
        <v>3.036738690687503E-3</v>
      </c>
      <c r="AG360">
        <v>8.0268691863816868E-3</v>
      </c>
      <c r="AH360">
        <v>1.2985041853069931E-3</v>
      </c>
      <c r="AI360">
        <v>1.2578908690090811E-2</v>
      </c>
      <c r="AJ360">
        <v>1.326180874050137E-2</v>
      </c>
      <c r="AK360">
        <v>5.7116221619453959E-3</v>
      </c>
      <c r="AL360">
        <v>-3.8704304151603659E-3</v>
      </c>
      <c r="AM360">
        <v>-3.0805830420164611E-3</v>
      </c>
      <c r="AN360">
        <v>-1.757860625619505E-3</v>
      </c>
      <c r="AO360">
        <v>-1.03140340512788E-2</v>
      </c>
      <c r="AP360">
        <v>-5.2403353802027413E-3</v>
      </c>
    </row>
    <row r="361" spans="1:42" x14ac:dyDescent="0.15">
      <c r="A361" s="1" t="s">
        <v>400</v>
      </c>
      <c r="B361">
        <v>9.163517650288288E-3</v>
      </c>
      <c r="C361">
        <v>5.9344712313134603E-4</v>
      </c>
      <c r="D361">
        <v>-1.2059803060963279E-3</v>
      </c>
      <c r="E361">
        <v>2.357423542841366E-3</v>
      </c>
      <c r="F361">
        <v>-7.7917217733204289E-4</v>
      </c>
      <c r="G361">
        <v>3.8027523262241202E-4</v>
      </c>
      <c r="H361">
        <v>-4.383651954779199E-4</v>
      </c>
      <c r="I361">
        <v>-1.7572476320226031E-3</v>
      </c>
      <c r="J361">
        <v>4.8908027844931524E-3</v>
      </c>
      <c r="K361">
        <v>-6.0155310307713553E-3</v>
      </c>
      <c r="L361">
        <v>-3.7625597208237661E-3</v>
      </c>
      <c r="M361">
        <v>4.1992901796545244E-3</v>
      </c>
      <c r="N361">
        <v>5.3130714741351937E-3</v>
      </c>
      <c r="O361">
        <v>4.2004402544644201E-2</v>
      </c>
      <c r="P361">
        <v>6.7673361322604098E-3</v>
      </c>
      <c r="Q361">
        <v>-7.998326969722469E-3</v>
      </c>
      <c r="R361">
        <v>1.268729791543776E-3</v>
      </c>
      <c r="S361">
        <v>-1.413049477101069E-2</v>
      </c>
      <c r="T361">
        <v>-6.8749994694043441E-3</v>
      </c>
      <c r="U361">
        <v>-1.2544812394123649E-2</v>
      </c>
      <c r="V361">
        <v>-2.9845854172571291E-3</v>
      </c>
      <c r="W361">
        <v>9.1555495238191623E-4</v>
      </c>
      <c r="X361">
        <v>1.1858529693295679E-2</v>
      </c>
      <c r="Y361">
        <v>-5.0248603505228381E-3</v>
      </c>
      <c r="Z361">
        <v>-4.8281071180441369E-3</v>
      </c>
      <c r="AA361">
        <v>-4.6323933356596583E-3</v>
      </c>
      <c r="AB361">
        <v>-1.186319346134932E-18</v>
      </c>
      <c r="AC361">
        <v>1.141265061338681E-2</v>
      </c>
      <c r="AD361">
        <v>6.897737110944005E-3</v>
      </c>
      <c r="AE361">
        <v>1.062766084543545E-2</v>
      </c>
      <c r="AF361">
        <v>-4.5298258631866171E-3</v>
      </c>
      <c r="AG361">
        <v>1.484804483503826E-2</v>
      </c>
      <c r="AH361">
        <v>-1.2643008394629489E-3</v>
      </c>
      <c r="AI361">
        <v>-2.591787736099117E-2</v>
      </c>
      <c r="AJ361">
        <v>-1.68213484023786E-3</v>
      </c>
      <c r="AK361">
        <v>-6.0516006952023096E-3</v>
      </c>
      <c r="AL361">
        <v>2.1056514184510271E-4</v>
      </c>
      <c r="AM361">
        <v>-9.099297558649036E-3</v>
      </c>
      <c r="AN361">
        <v>1.290156256919976E-2</v>
      </c>
      <c r="AO361">
        <v>1.408999430256745E-2</v>
      </c>
      <c r="AP361">
        <v>-2.2388705372914871E-2</v>
      </c>
    </row>
    <row r="362" spans="1:42" x14ac:dyDescent="0.15">
      <c r="A362" s="1" t="s">
        <v>401</v>
      </c>
      <c r="B362">
        <v>0.1114229888166114</v>
      </c>
      <c r="C362">
        <v>-1.4052918800044559E-3</v>
      </c>
      <c r="D362">
        <v>8.3172423813031148E-3</v>
      </c>
      <c r="E362">
        <v>-4.4279811088606983E-3</v>
      </c>
      <c r="F362">
        <v>-1.9781785262660409E-3</v>
      </c>
      <c r="G362">
        <v>-2.9016026164894182E-3</v>
      </c>
      <c r="H362">
        <v>-2.1582242800423669E-4</v>
      </c>
      <c r="I362">
        <v>8.9074215260316766E-4</v>
      </c>
      <c r="J362">
        <v>1.273312252655417E-3</v>
      </c>
      <c r="K362">
        <v>-6.3472543358894309E-3</v>
      </c>
      <c r="L362">
        <v>-7.9964895750189845E-3</v>
      </c>
      <c r="M362">
        <v>3.4531419396090111E-3</v>
      </c>
      <c r="N362">
        <v>-7.1026073134375534E-2</v>
      </c>
      <c r="O362">
        <v>-7.5341122428405155E-2</v>
      </c>
      <c r="P362">
        <v>-6.5875956268214533E-2</v>
      </c>
      <c r="Q362">
        <v>-7.979814942864491E-2</v>
      </c>
      <c r="R362">
        <v>-8.3737721129416742E-2</v>
      </c>
      <c r="S362">
        <v>-5.9359859857413107E-2</v>
      </c>
      <c r="T362">
        <v>-8.5907587636886898E-2</v>
      </c>
      <c r="U362">
        <v>-8.2624254200171054E-2</v>
      </c>
      <c r="V362">
        <v>-8.5756913271761284E-2</v>
      </c>
      <c r="W362">
        <v>-7.7273027988223802E-2</v>
      </c>
      <c r="X362">
        <v>-8.2447313080041496E-2</v>
      </c>
      <c r="Y362">
        <v>-8.0021645649678688E-2</v>
      </c>
      <c r="Z362">
        <v>-6.6589583289808824E-2</v>
      </c>
      <c r="AA362">
        <v>-8.2105143426089558E-2</v>
      </c>
      <c r="AB362">
        <v>7.3709301949940394E-19</v>
      </c>
      <c r="AC362">
        <v>-8.6797714708476137E-2</v>
      </c>
      <c r="AD362">
        <v>-8.9679129891933496E-2</v>
      </c>
      <c r="AE362">
        <v>-6.5227841215948906E-2</v>
      </c>
      <c r="AF362">
        <v>-8.3157277139067357E-2</v>
      </c>
      <c r="AG362">
        <v>-6.6023349669764531E-2</v>
      </c>
      <c r="AH362">
        <v>-6.4986001483404693E-2</v>
      </c>
      <c r="AI362">
        <v>-7.4564587134844082E-2</v>
      </c>
      <c r="AJ362">
        <v>-5.541870802724206E-2</v>
      </c>
      <c r="AK362">
        <v>-7.8638181861170706E-2</v>
      </c>
      <c r="AL362">
        <v>-9.4889782138525364E-2</v>
      </c>
      <c r="AM362">
        <v>-7.0678517212142439E-2</v>
      </c>
      <c r="AN362">
        <v>-9.9722273920260784E-2</v>
      </c>
      <c r="AO362">
        <v>-9.4409065177511173E-2</v>
      </c>
      <c r="AP362">
        <v>-5.0615697261212643E-2</v>
      </c>
    </row>
    <row r="363" spans="1:42" x14ac:dyDescent="0.15">
      <c r="A363" s="1" t="s">
        <v>402</v>
      </c>
      <c r="B363">
        <v>0.1123405709733656</v>
      </c>
      <c r="C363">
        <v>-6.0831033197513741E-4</v>
      </c>
      <c r="D363">
        <v>4.79363746207352E-4</v>
      </c>
      <c r="E363">
        <v>4.6648543341313463E-3</v>
      </c>
      <c r="F363">
        <v>3.2375772166820861E-3</v>
      </c>
      <c r="G363">
        <v>-4.252630991817565E-3</v>
      </c>
      <c r="H363">
        <v>1.128759029352953E-3</v>
      </c>
      <c r="I363">
        <v>1.7365683285320229E-3</v>
      </c>
      <c r="J363">
        <v>-7.7548714277971562E-3</v>
      </c>
      <c r="K363">
        <v>-5.5566746818512883E-3</v>
      </c>
      <c r="L363">
        <v>1.858628826426428E-4</v>
      </c>
      <c r="M363">
        <v>4.753679925259955E-4</v>
      </c>
      <c r="N363">
        <v>-0.14196822372691359</v>
      </c>
      <c r="O363">
        <v>-0.10357412204763899</v>
      </c>
      <c r="P363">
        <v>-0.12114420381856481</v>
      </c>
      <c r="Q363">
        <v>-0.12467826904472321</v>
      </c>
      <c r="R363">
        <v>-0.13498643243081751</v>
      </c>
      <c r="S363">
        <v>-0.12876405578350289</v>
      </c>
      <c r="T363">
        <v>-0.13016598099888871</v>
      </c>
      <c r="U363">
        <v>-0.1015039550173219</v>
      </c>
      <c r="V363">
        <v>-0.12852105036360251</v>
      </c>
      <c r="W363">
        <v>-9.1118051393185975E-2</v>
      </c>
      <c r="X363">
        <v>-0.13364781446281659</v>
      </c>
      <c r="Y363">
        <v>-0.13169164564426639</v>
      </c>
      <c r="Z363">
        <v>-0.12181768832589911</v>
      </c>
      <c r="AA363">
        <v>-0.1273652087055879</v>
      </c>
      <c r="AB363">
        <v>-8.5007381284392262E-18</v>
      </c>
      <c r="AC363">
        <v>-0.14418408456935819</v>
      </c>
      <c r="AD363">
        <v>-0.1295113622306166</v>
      </c>
      <c r="AE363">
        <v>-0.1267852610776995</v>
      </c>
      <c r="AF363">
        <v>-0.13758700269795529</v>
      </c>
      <c r="AG363">
        <v>-0.1399260274585549</v>
      </c>
      <c r="AH363">
        <v>-0.1303543102562332</v>
      </c>
      <c r="AI363">
        <v>-0.1347109423271447</v>
      </c>
      <c r="AJ363">
        <v>-0.1125259676226418</v>
      </c>
      <c r="AK363">
        <v>-0.1221894163982601</v>
      </c>
      <c r="AL363">
        <v>-0.13068775389452289</v>
      </c>
      <c r="AM363">
        <v>-0.1436443783608527</v>
      </c>
      <c r="AN363">
        <v>-0.12712248377762339</v>
      </c>
      <c r="AO363">
        <v>-9.0781531754795683E-2</v>
      </c>
      <c r="AP363">
        <v>-7.905264322155911E-2</v>
      </c>
    </row>
    <row r="364" spans="1:42" x14ac:dyDescent="0.15">
      <c r="A364" s="1" t="s">
        <v>403</v>
      </c>
      <c r="B364">
        <v>9.1705497389469551E-2</v>
      </c>
      <c r="C364">
        <v>-1.0611537526501679E-3</v>
      </c>
      <c r="D364">
        <v>-2.4177876432847898E-3</v>
      </c>
      <c r="E364">
        <v>-1.1640503706865041E-3</v>
      </c>
      <c r="F364">
        <v>5.3604251059542047E-4</v>
      </c>
      <c r="G364">
        <v>4.3334155535710442E-3</v>
      </c>
      <c r="H364">
        <v>-6.146228018362222E-4</v>
      </c>
      <c r="I364">
        <v>-1.2654510007063769E-4</v>
      </c>
      <c r="J364">
        <v>-1.9520092710773071E-3</v>
      </c>
      <c r="K364">
        <v>3.381231803461858E-3</v>
      </c>
      <c r="L364">
        <v>1.4527851516606221E-3</v>
      </c>
      <c r="M364">
        <v>-4.1865576388040162E-3</v>
      </c>
      <c r="N364">
        <v>-9.5808162129959643E-2</v>
      </c>
      <c r="O364">
        <v>-8.6367348137217609E-2</v>
      </c>
      <c r="P364">
        <v>-7.4895532685448865E-2</v>
      </c>
      <c r="Q364">
        <v>-9.7501739642492855E-2</v>
      </c>
      <c r="R364">
        <v>-0.10956882301099059</v>
      </c>
      <c r="S364">
        <v>-0.1071564987842312</v>
      </c>
      <c r="T364">
        <v>-0.1019498260442597</v>
      </c>
      <c r="U364">
        <v>-0.10596447002418261</v>
      </c>
      <c r="V364">
        <v>-9.2679960415913545E-2</v>
      </c>
      <c r="W364">
        <v>-0.10794602073701649</v>
      </c>
      <c r="X364">
        <v>-8.4704158544957775E-2</v>
      </c>
      <c r="Y364">
        <v>-9.1297597400234368E-2</v>
      </c>
      <c r="Z364">
        <v>-0.10253376973627661</v>
      </c>
      <c r="AA364">
        <v>-0.1040921815835216</v>
      </c>
      <c r="AB364">
        <v>-1.017217987275331E-17</v>
      </c>
      <c r="AC364">
        <v>-8.6292699438080309E-2</v>
      </c>
      <c r="AD364">
        <v>-9.9551687529220528E-2</v>
      </c>
      <c r="AE364">
        <v>-8.7887607790232886E-2</v>
      </c>
      <c r="AF364">
        <v>-0.1030782372609735</v>
      </c>
      <c r="AG364">
        <v>-0.11743974231418131</v>
      </c>
      <c r="AH364">
        <v>-9.748456232855425E-2</v>
      </c>
      <c r="AI364">
        <v>-0.11534974825375</v>
      </c>
      <c r="AJ364">
        <v>-0.1146557379389274</v>
      </c>
      <c r="AK364">
        <v>-0.1084455062914914</v>
      </c>
      <c r="AL364">
        <v>-0.1112159389351642</v>
      </c>
      <c r="AM364">
        <v>-0.1058536447128015</v>
      </c>
      <c r="AN364">
        <v>-8.8694471392947491E-2</v>
      </c>
      <c r="AO364">
        <v>-0.129089690211589</v>
      </c>
      <c r="AP364">
        <v>-0.11724056835510389</v>
      </c>
    </row>
    <row r="365" spans="1:42" x14ac:dyDescent="0.15">
      <c r="A365" s="1" t="s">
        <v>404</v>
      </c>
      <c r="B365">
        <v>-3.6807893476131252E-3</v>
      </c>
      <c r="C365">
        <v>-3.7035200632485081E-3</v>
      </c>
      <c r="D365">
        <v>-2.5252663659785081E-5</v>
      </c>
      <c r="E365">
        <v>-3.2706433139760419E-3</v>
      </c>
      <c r="F365">
        <v>7.7989134213850904E-4</v>
      </c>
      <c r="G365">
        <v>-7.1497962168235926E-4</v>
      </c>
      <c r="H365">
        <v>-6.0295742585935019E-3</v>
      </c>
      <c r="I365">
        <v>5.0828800234281938E-4</v>
      </c>
      <c r="J365">
        <v>1.1559417684169071E-3</v>
      </c>
      <c r="K365">
        <v>5.7363589002057034E-4</v>
      </c>
      <c r="L365">
        <v>5.0729338324787964E-4</v>
      </c>
      <c r="M365">
        <v>-8.6095305627171799E-5</v>
      </c>
      <c r="N365">
        <v>4.5664037082541143E-3</v>
      </c>
      <c r="O365">
        <v>6.6072043942067664E-3</v>
      </c>
      <c r="P365">
        <v>1.342271072956687E-3</v>
      </c>
      <c r="Q365">
        <v>1.8160823389222309E-4</v>
      </c>
      <c r="R365">
        <v>2.784224898942125E-2</v>
      </c>
      <c r="S365">
        <v>9.8404939801649272E-3</v>
      </c>
      <c r="T365">
        <v>2.814503133217783E-3</v>
      </c>
      <c r="U365">
        <v>6.1086041477836474E-3</v>
      </c>
      <c r="V365">
        <v>1.517852640239502E-2</v>
      </c>
      <c r="W365">
        <v>-3.3546991628829082E-3</v>
      </c>
      <c r="X365">
        <v>2.352694479282615E-2</v>
      </c>
      <c r="Y365">
        <v>-4.1060039152143388E-4</v>
      </c>
      <c r="Z365">
        <v>9.8810374985448153E-3</v>
      </c>
      <c r="AA365">
        <v>-6.6069751516728108E-3</v>
      </c>
      <c r="AB365">
        <v>1.7629000193291792E-18</v>
      </c>
      <c r="AC365">
        <v>-6.0628405781906029E-3</v>
      </c>
      <c r="AD365">
        <v>1.645503398214429E-2</v>
      </c>
      <c r="AE365">
        <v>9.8806125400737396E-3</v>
      </c>
      <c r="AF365">
        <v>1.1207775340412601E-2</v>
      </c>
      <c r="AG365">
        <v>1.683541009758532E-2</v>
      </c>
      <c r="AH365">
        <v>2.1623865903250949E-2</v>
      </c>
      <c r="AI365">
        <v>1.8511385661920138E-2</v>
      </c>
      <c r="AJ365">
        <v>1.0278424583336149E-3</v>
      </c>
      <c r="AK365">
        <v>5.183435992102429E-3</v>
      </c>
      <c r="AL365">
        <v>2.3394484945877789E-2</v>
      </c>
      <c r="AM365">
        <v>1.2974894056804629E-2</v>
      </c>
      <c r="AN365">
        <v>1.7307823250211591E-2</v>
      </c>
      <c r="AO365">
        <v>1.4436770118556789E-2</v>
      </c>
      <c r="AP365">
        <v>1.562527864468774E-2</v>
      </c>
    </row>
    <row r="366" spans="1:42" x14ac:dyDescent="0.15">
      <c r="A366" s="1" t="s">
        <v>405</v>
      </c>
      <c r="B366">
        <v>-4.8732720412633102E-2</v>
      </c>
      <c r="C366">
        <v>5.7321539810319556E-3</v>
      </c>
      <c r="D366">
        <v>-8.2450566898293279E-3</v>
      </c>
      <c r="E366">
        <v>2.636089314430367E-3</v>
      </c>
      <c r="F366">
        <v>3.971810043294474E-3</v>
      </c>
      <c r="G366">
        <v>5.9811272510800167E-4</v>
      </c>
      <c r="H366">
        <v>-2.9233305378602841E-3</v>
      </c>
      <c r="I366">
        <v>-2.0000794262239061E-3</v>
      </c>
      <c r="J366">
        <v>-4.7472960672154318E-3</v>
      </c>
      <c r="K366">
        <v>4.6373334203318808E-3</v>
      </c>
      <c r="L366">
        <v>3.462359298774051E-3</v>
      </c>
      <c r="M366">
        <v>-2.6489729917992312E-3</v>
      </c>
      <c r="N366">
        <v>1.3809630433605891E-2</v>
      </c>
      <c r="O366">
        <v>-2.5236964263673058E-3</v>
      </c>
      <c r="P366">
        <v>1.5224319525444461E-2</v>
      </c>
      <c r="Q366">
        <v>-5.5931682516093869E-3</v>
      </c>
      <c r="R366">
        <v>2.2798652963736472E-2</v>
      </c>
      <c r="S366">
        <v>2.881721050406291E-3</v>
      </c>
      <c r="T366">
        <v>2.487217111928974E-2</v>
      </c>
      <c r="U366">
        <v>-1.1604296685111299E-2</v>
      </c>
      <c r="V366">
        <v>4.7350232424839484E-3</v>
      </c>
      <c r="W366">
        <v>1.234942891422704E-2</v>
      </c>
      <c r="X366">
        <v>-3.5686687300092849E-3</v>
      </c>
      <c r="Y366">
        <v>-2.5019601052830602E-3</v>
      </c>
      <c r="Z366">
        <v>-1.799297424848065E-3</v>
      </c>
      <c r="AA366">
        <v>1.078251387868146E-2</v>
      </c>
      <c r="AB366">
        <v>-9.0491622470849177E-19</v>
      </c>
      <c r="AC366">
        <v>8.8485272106026136E-3</v>
      </c>
      <c r="AD366">
        <v>8.7956726707093605E-3</v>
      </c>
      <c r="AE366">
        <v>-3.5737540912551038E-4</v>
      </c>
      <c r="AF366">
        <v>1.815445438429434E-2</v>
      </c>
      <c r="AG366">
        <v>2.8513339096909299E-2</v>
      </c>
      <c r="AH366">
        <v>-4.5484857243762193E-3</v>
      </c>
      <c r="AI366">
        <v>4.0529055570112651E-3</v>
      </c>
      <c r="AJ366">
        <v>-8.4160271175214869E-3</v>
      </c>
      <c r="AK366">
        <v>1.5968248075601699E-2</v>
      </c>
      <c r="AL366">
        <v>5.9401709349047264E-3</v>
      </c>
      <c r="AM366">
        <v>2.659317106707617E-2</v>
      </c>
      <c r="AN366">
        <v>2.28456660546996E-2</v>
      </c>
      <c r="AO366">
        <v>-4.1262426876342356E-3</v>
      </c>
      <c r="AP366">
        <v>1.278614940726832E-2</v>
      </c>
    </row>
    <row r="367" spans="1:42" x14ac:dyDescent="0.15">
      <c r="A367" s="1" t="s">
        <v>406</v>
      </c>
      <c r="B367">
        <v>-3.4169783059059378E-2</v>
      </c>
      <c r="C367">
        <v>3.771238684642862E-3</v>
      </c>
      <c r="D367">
        <v>4.4689441551291906E-3</v>
      </c>
      <c r="E367">
        <v>5.8190833564497092E-4</v>
      </c>
      <c r="F367">
        <v>1.542207489604873E-3</v>
      </c>
      <c r="G367">
        <v>-2.1104287160718048E-3</v>
      </c>
      <c r="H367">
        <v>5.5515920588355173E-3</v>
      </c>
      <c r="I367">
        <v>-1.708099543883282E-3</v>
      </c>
      <c r="J367">
        <v>-9.1128476274297942E-3</v>
      </c>
      <c r="K367">
        <v>3.4006578542478401E-3</v>
      </c>
      <c r="L367">
        <v>3.6699859784924639E-3</v>
      </c>
      <c r="M367">
        <v>3.023175294266235E-4</v>
      </c>
      <c r="N367">
        <v>2.0942080545924901E-2</v>
      </c>
      <c r="O367">
        <v>-3.695737752147227E-3</v>
      </c>
      <c r="P367">
        <v>-1.194388386488396E-2</v>
      </c>
      <c r="Q367">
        <v>-4.4501306679091291E-3</v>
      </c>
      <c r="R367">
        <v>-1.1933963419186939E-2</v>
      </c>
      <c r="S367">
        <v>1.7896210577320461E-3</v>
      </c>
      <c r="T367">
        <v>1.362462260309461E-2</v>
      </c>
      <c r="U367">
        <v>-1.894032471406772E-2</v>
      </c>
      <c r="V367">
        <v>-1.9254035306282231E-2</v>
      </c>
      <c r="W367">
        <v>-1.1357628376785091E-2</v>
      </c>
      <c r="X367">
        <v>-2.8867850001355068E-3</v>
      </c>
      <c r="Y367">
        <v>-1.50372678518155E-2</v>
      </c>
      <c r="Z367">
        <v>-8.0150084128819861E-3</v>
      </c>
      <c r="AA367">
        <v>6.5694376123817712E-3</v>
      </c>
      <c r="AB367">
        <v>-5.5106957411144091E-19</v>
      </c>
      <c r="AC367">
        <v>4.4934823296157132E-2</v>
      </c>
      <c r="AD367">
        <v>-9.8367787300481044E-3</v>
      </c>
      <c r="AE367">
        <v>-9.9840938292932013E-3</v>
      </c>
      <c r="AF367">
        <v>2.009659317930864E-2</v>
      </c>
      <c r="AG367">
        <v>4.4447709952506447E-3</v>
      </c>
      <c r="AH367">
        <v>-2.2414427246945211E-2</v>
      </c>
      <c r="AI367">
        <v>1.5701869265141829E-2</v>
      </c>
      <c r="AJ367">
        <v>-2.2213500329920512E-2</v>
      </c>
      <c r="AK367">
        <v>8.3080013041889889E-3</v>
      </c>
      <c r="AL367">
        <v>-6.6347954441073262E-3</v>
      </c>
      <c r="AM367">
        <v>1.443300686352964E-2</v>
      </c>
      <c r="AN367">
        <v>-1.4405926352528031E-2</v>
      </c>
      <c r="AO367">
        <v>-7.7046692998213083E-3</v>
      </c>
      <c r="AP367">
        <v>1.569434681698928E-2</v>
      </c>
    </row>
    <row r="368" spans="1:42" x14ac:dyDescent="0.15">
      <c r="A368" s="1" t="s">
        <v>407</v>
      </c>
      <c r="B368">
        <v>-1.1893138490487461E-2</v>
      </c>
      <c r="C368">
        <v>-2.8754405594551488E-3</v>
      </c>
      <c r="D368">
        <v>6.3327136302989938E-3</v>
      </c>
      <c r="E368">
        <v>-3.1686506581026621E-3</v>
      </c>
      <c r="F368">
        <v>9.3152424327420035E-4</v>
      </c>
      <c r="G368">
        <v>-1.7289250858803449E-4</v>
      </c>
      <c r="H368">
        <v>-2.6180432792751169E-3</v>
      </c>
      <c r="I368">
        <v>-1.4181267016433229E-4</v>
      </c>
      <c r="J368">
        <v>-4.8510329831959586E-3</v>
      </c>
      <c r="K368">
        <v>-8.8066320180315194E-4</v>
      </c>
      <c r="L368">
        <v>-5.6948818494062922E-5</v>
      </c>
      <c r="M368">
        <v>-4.4104703789493499E-3</v>
      </c>
      <c r="N368">
        <v>4.9889731316343309E-3</v>
      </c>
      <c r="O368">
        <v>-1.8213903969423881E-2</v>
      </c>
      <c r="P368">
        <v>-4.6261786173228811E-3</v>
      </c>
      <c r="Q368">
        <v>-1.670490235153094E-2</v>
      </c>
      <c r="R368">
        <v>-9.2851717226264587E-3</v>
      </c>
      <c r="S368">
        <v>9.4045417934572398E-3</v>
      </c>
      <c r="T368">
        <v>-2.1715173916801809E-2</v>
      </c>
      <c r="U368">
        <v>-6.263221577585406E-3</v>
      </c>
      <c r="V368">
        <v>6.2462550472884553E-3</v>
      </c>
      <c r="W368">
        <v>9.7638696211077699E-4</v>
      </c>
      <c r="X368">
        <v>2.5263790881023509E-2</v>
      </c>
      <c r="Y368">
        <v>1.612932185711036E-2</v>
      </c>
      <c r="Z368">
        <v>-2.021746179478286E-3</v>
      </c>
      <c r="AA368">
        <v>5.6203998999298328E-3</v>
      </c>
      <c r="AB368">
        <v>3.2524111628490712E-18</v>
      </c>
      <c r="AC368">
        <v>-1.430040497345454E-2</v>
      </c>
      <c r="AD368">
        <v>-2.2637887340748609E-2</v>
      </c>
      <c r="AE368">
        <v>9.9913319678192006E-3</v>
      </c>
      <c r="AF368">
        <v>3.4665849308204787E-2</v>
      </c>
      <c r="AG368">
        <v>-1.4788037072600331E-2</v>
      </c>
      <c r="AH368">
        <v>-2.753728480634939E-3</v>
      </c>
      <c r="AI368">
        <v>-5.9524124928874572E-4</v>
      </c>
      <c r="AJ368">
        <v>-5.1538125298228573E-3</v>
      </c>
      <c r="AK368">
        <v>3.4800301147170942E-3</v>
      </c>
      <c r="AL368">
        <v>-3.1324960821435561E-3</v>
      </c>
      <c r="AM368">
        <v>1.8881058874698309E-2</v>
      </c>
      <c r="AN368">
        <v>-1.000830165192489E-2</v>
      </c>
      <c r="AO368">
        <v>-1.6495135770067969E-2</v>
      </c>
      <c r="AP368">
        <v>2.1154265156974779E-2</v>
      </c>
    </row>
    <row r="369" spans="1:42" x14ac:dyDescent="0.15">
      <c r="A369" s="1" t="s">
        <v>408</v>
      </c>
      <c r="B369">
        <v>3.8969423725295979E-2</v>
      </c>
      <c r="C369">
        <v>-6.5940194395218112E-5</v>
      </c>
      <c r="D369">
        <v>2.0151498593619799E-3</v>
      </c>
      <c r="E369">
        <v>-2.8016494396608141E-3</v>
      </c>
      <c r="F369">
        <v>-1.587078165946159E-3</v>
      </c>
      <c r="G369">
        <v>2.0347799155949111E-3</v>
      </c>
      <c r="H369">
        <v>3.8331461008905992E-3</v>
      </c>
      <c r="I369">
        <v>-7.6933033989593739E-4</v>
      </c>
      <c r="J369">
        <v>1.0858422717200941E-2</v>
      </c>
      <c r="K369">
        <v>-4.3089911672783692E-4</v>
      </c>
      <c r="L369">
        <v>-1.5385727189091159E-4</v>
      </c>
      <c r="M369">
        <v>4.6736120939842629E-4</v>
      </c>
      <c r="N369">
        <v>1.9426948595503171E-2</v>
      </c>
      <c r="O369">
        <v>-3.8772175149347513E-2</v>
      </c>
      <c r="P369">
        <v>-9.5977057884470019E-3</v>
      </c>
      <c r="Q369">
        <v>-5.1169055385078153E-3</v>
      </c>
      <c r="R369">
        <v>-1.2580264718945321E-2</v>
      </c>
      <c r="S369">
        <v>-3.1567129379028698E-3</v>
      </c>
      <c r="T369">
        <v>9.2081243204481856E-4</v>
      </c>
      <c r="U369">
        <v>-1.424403547645824E-2</v>
      </c>
      <c r="V369">
        <v>1.6333039417634022E-2</v>
      </c>
      <c r="W369">
        <v>5.9178593662224223E-3</v>
      </c>
      <c r="X369">
        <v>8.0230401197893004E-3</v>
      </c>
      <c r="Y369">
        <v>1.593822932382271E-2</v>
      </c>
      <c r="Z369">
        <v>1.0530491569294609E-2</v>
      </c>
      <c r="AA369">
        <v>1.537320982053624E-3</v>
      </c>
      <c r="AB369">
        <v>8.2012307167936204E-18</v>
      </c>
      <c r="AC369">
        <v>-9.6379365291878929E-3</v>
      </c>
      <c r="AD369">
        <v>3.2277842388986101E-3</v>
      </c>
      <c r="AE369">
        <v>-1.8431521997821221E-2</v>
      </c>
      <c r="AF369">
        <v>9.8201721200659002E-3</v>
      </c>
      <c r="AG369">
        <v>-5.2407048388750568E-3</v>
      </c>
      <c r="AH369">
        <v>6.1135419737010071E-3</v>
      </c>
      <c r="AI369">
        <v>7.0974101866897732E-3</v>
      </c>
      <c r="AJ369">
        <v>-2.8167272857224581E-3</v>
      </c>
      <c r="AK369">
        <v>6.8918625967602986E-3</v>
      </c>
      <c r="AL369">
        <v>1.457766424308295E-3</v>
      </c>
      <c r="AM369">
        <v>1.674385326925254E-2</v>
      </c>
      <c r="AN369">
        <v>2.223639485310008E-2</v>
      </c>
      <c r="AO369">
        <v>-4.3245997903463267E-3</v>
      </c>
      <c r="AP369">
        <v>1.067218630771653E-2</v>
      </c>
    </row>
    <row r="370" spans="1:42" x14ac:dyDescent="0.15">
      <c r="A370" s="1" t="s">
        <v>409</v>
      </c>
      <c r="B370">
        <v>3.4696312119173789E-2</v>
      </c>
      <c r="C370">
        <v>-1.734400977715387E-3</v>
      </c>
      <c r="D370">
        <v>8.3573059988797753E-4</v>
      </c>
      <c r="E370">
        <v>7.0750440193384089E-6</v>
      </c>
      <c r="F370">
        <v>-1.178980546732739E-3</v>
      </c>
      <c r="G370">
        <v>7.8913936408012662E-4</v>
      </c>
      <c r="H370">
        <v>-2.268254983101821E-4</v>
      </c>
      <c r="I370">
        <v>-2.7145206152287131E-4</v>
      </c>
      <c r="J370">
        <v>3.5213674328967038E-3</v>
      </c>
      <c r="K370">
        <v>-5.2979286338768359E-3</v>
      </c>
      <c r="L370">
        <v>-3.3661188793797912E-6</v>
      </c>
      <c r="M370">
        <v>2.596010392282458E-3</v>
      </c>
      <c r="N370">
        <v>-6.7820674814694903E-3</v>
      </c>
      <c r="O370">
        <v>1.027546937439211E-2</v>
      </c>
      <c r="P370">
        <v>-1.2067446884865539E-2</v>
      </c>
      <c r="Q370">
        <v>-1.4694904056647611E-3</v>
      </c>
      <c r="R370">
        <v>2.9584174528162759E-3</v>
      </c>
      <c r="S370">
        <v>-2.578660017759572E-3</v>
      </c>
      <c r="T370">
        <v>4.5681933341905492E-4</v>
      </c>
      <c r="U370">
        <v>-5.519001552389542E-3</v>
      </c>
      <c r="V370">
        <v>7.0762073363028564E-3</v>
      </c>
      <c r="W370">
        <v>2.3705218506837479E-4</v>
      </c>
      <c r="X370">
        <v>-1.293986877535388E-2</v>
      </c>
      <c r="Y370">
        <v>9.8319703660445582E-3</v>
      </c>
      <c r="Z370">
        <v>4.6354876401830869E-3</v>
      </c>
      <c r="AA370">
        <v>7.3756693070457248E-4</v>
      </c>
      <c r="AB370">
        <v>-5.2484048679538007E-18</v>
      </c>
      <c r="AC370">
        <v>-2.8163691821576839E-3</v>
      </c>
      <c r="AD370">
        <v>8.190706010777149E-3</v>
      </c>
      <c r="AE370">
        <v>1.0036017706763999E-2</v>
      </c>
      <c r="AF370">
        <v>4.8760306999612807E-3</v>
      </c>
      <c r="AG370">
        <v>1.9294032388006171E-2</v>
      </c>
      <c r="AH370">
        <v>9.1790759977787627E-4</v>
      </c>
      <c r="AI370">
        <v>2.9637484086519721E-3</v>
      </c>
      <c r="AJ370">
        <v>1.7475792811692179E-2</v>
      </c>
      <c r="AK370">
        <v>-2.100012374163318E-3</v>
      </c>
      <c r="AL370">
        <v>-3.9869980927936784E-3</v>
      </c>
      <c r="AM370">
        <v>-4.8485577749160999E-3</v>
      </c>
      <c r="AN370">
        <v>-2.5805727719267969E-3</v>
      </c>
      <c r="AO370">
        <v>1.215359894415571E-2</v>
      </c>
      <c r="AP370">
        <v>-1.973146775608307E-2</v>
      </c>
    </row>
    <row r="371" spans="1:42" x14ac:dyDescent="0.15">
      <c r="A371" s="1" t="s">
        <v>410</v>
      </c>
      <c r="B371">
        <v>-4.222234299741225E-3</v>
      </c>
      <c r="C371">
        <v>3.0247087162602829E-5</v>
      </c>
      <c r="D371">
        <v>-1.0508398396552421E-3</v>
      </c>
      <c r="E371">
        <v>1.074813908501298E-4</v>
      </c>
      <c r="F371">
        <v>-2.7377126166305489E-3</v>
      </c>
      <c r="G371">
        <v>-5.7015090084546246E-3</v>
      </c>
      <c r="H371">
        <v>-5.8933192567650009E-3</v>
      </c>
      <c r="I371">
        <v>-6.4286581694202342E-5</v>
      </c>
      <c r="J371">
        <v>5.4329207697943003E-3</v>
      </c>
      <c r="K371">
        <v>5.0189971427938769E-4</v>
      </c>
      <c r="L371">
        <v>-3.4771967673314459E-3</v>
      </c>
      <c r="M371">
        <v>6.4839534887496187E-3</v>
      </c>
      <c r="N371">
        <v>-5.0909367256586251E-3</v>
      </c>
      <c r="O371">
        <v>-1.12391144384879E-2</v>
      </c>
      <c r="P371">
        <v>-5.0475521305089477E-3</v>
      </c>
      <c r="Q371">
        <v>-2.406740237118257E-3</v>
      </c>
      <c r="R371">
        <v>3.081307130893848E-3</v>
      </c>
      <c r="S371">
        <v>8.8965853467940139E-3</v>
      </c>
      <c r="T371">
        <v>7.282594194276697E-3</v>
      </c>
      <c r="U371">
        <v>-1.5754901670418639E-2</v>
      </c>
      <c r="V371">
        <v>4.4133943920341414E-3</v>
      </c>
      <c r="W371">
        <v>-2.620305924135737E-3</v>
      </c>
      <c r="X371">
        <v>5.3901080494912663E-3</v>
      </c>
      <c r="Y371">
        <v>-1.0259160580614971E-2</v>
      </c>
      <c r="Z371">
        <v>4.4790967050745692E-3</v>
      </c>
      <c r="AA371">
        <v>1.434458925997379E-4</v>
      </c>
      <c r="AB371">
        <v>1.359387663043765E-18</v>
      </c>
      <c r="AC371">
        <v>1.437392317203498E-2</v>
      </c>
      <c r="AD371">
        <v>-3.627052664383853E-3</v>
      </c>
      <c r="AE371">
        <v>2.6960302566013989E-3</v>
      </c>
      <c r="AF371">
        <v>-6.6259405855484546E-3</v>
      </c>
      <c r="AG371">
        <v>-3.6277651445563918E-3</v>
      </c>
      <c r="AH371">
        <v>1.373231385816372E-2</v>
      </c>
      <c r="AI371">
        <v>5.3790065305060414E-3</v>
      </c>
      <c r="AJ371">
        <v>-5.0665002882670758E-3</v>
      </c>
      <c r="AK371">
        <v>1.1332324020747659E-3</v>
      </c>
      <c r="AL371">
        <v>4.7245588052158478E-4</v>
      </c>
      <c r="AM371">
        <v>1.738757266090356E-3</v>
      </c>
      <c r="AN371">
        <v>-5.1781192155048476E-3</v>
      </c>
      <c r="AO371">
        <v>1.664056094026167E-3</v>
      </c>
      <c r="AP371">
        <v>-2.554451865720864E-3</v>
      </c>
    </row>
    <row r="372" spans="1:42" x14ac:dyDescent="0.15">
      <c r="A372" s="1" t="s">
        <v>411</v>
      </c>
      <c r="B372">
        <v>-1.6230686656797919E-2</v>
      </c>
      <c r="C372">
        <v>1.345951770947332E-3</v>
      </c>
      <c r="D372">
        <v>-1.7129153970765381E-3</v>
      </c>
      <c r="E372">
        <v>-1.7673460958331181E-3</v>
      </c>
      <c r="F372">
        <v>1.954183116866248E-3</v>
      </c>
      <c r="G372">
        <v>1.7652904482044951E-3</v>
      </c>
      <c r="H372">
        <v>8.5046202763960324E-4</v>
      </c>
      <c r="I372">
        <v>-3.1909234819687549E-3</v>
      </c>
      <c r="J372">
        <v>-2.9671477865556039E-3</v>
      </c>
      <c r="K372">
        <v>-3.342214949413507E-3</v>
      </c>
      <c r="L372">
        <v>-4.9606785419988118E-4</v>
      </c>
      <c r="M372">
        <v>-1.2420002520318289E-4</v>
      </c>
      <c r="N372">
        <v>3.8950215201222489E-3</v>
      </c>
      <c r="O372">
        <v>-2.2077424582663482E-2</v>
      </c>
      <c r="P372">
        <v>-2.388700635865985E-3</v>
      </c>
      <c r="Q372">
        <v>6.8081249807737847E-3</v>
      </c>
      <c r="R372">
        <v>4.382697994272048E-3</v>
      </c>
      <c r="S372">
        <v>-7.5744620089296952E-3</v>
      </c>
      <c r="T372">
        <v>5.8406815737476444E-3</v>
      </c>
      <c r="U372">
        <v>3.4987715766070328E-2</v>
      </c>
      <c r="V372">
        <v>4.8433120811683574E-3</v>
      </c>
      <c r="W372">
        <v>3.3720315434283511E-3</v>
      </c>
      <c r="X372">
        <v>-8.9104303587582874E-3</v>
      </c>
      <c r="Y372">
        <v>8.8644598059054707E-3</v>
      </c>
      <c r="Z372">
        <v>1.210533960465838E-2</v>
      </c>
      <c r="AA372">
        <v>8.5128719867635667E-3</v>
      </c>
      <c r="AB372">
        <v>-7.0250940821306118E-18</v>
      </c>
      <c r="AC372">
        <v>1.815456026449733E-2</v>
      </c>
      <c r="AD372">
        <v>-2.963806059603071E-3</v>
      </c>
      <c r="AE372">
        <v>4.3839231016667328E-3</v>
      </c>
      <c r="AF372">
        <v>8.3329506716526402E-3</v>
      </c>
      <c r="AG372">
        <v>2.6584122662355731E-2</v>
      </c>
      <c r="AH372">
        <v>1.2472601428929579E-2</v>
      </c>
      <c r="AI372">
        <v>1.524880939502698E-2</v>
      </c>
      <c r="AJ372">
        <v>1.5593030110261009E-2</v>
      </c>
      <c r="AK372">
        <v>1.3039674151679229E-2</v>
      </c>
      <c r="AL372">
        <v>8.2913882149099841E-3</v>
      </c>
      <c r="AM372">
        <v>2.3482804450837219E-3</v>
      </c>
      <c r="AN372">
        <v>4.8131065696095541E-3</v>
      </c>
      <c r="AO372">
        <v>5.4059975156075396E-4</v>
      </c>
      <c r="AP372">
        <v>1.430343430094079E-2</v>
      </c>
    </row>
    <row r="373" spans="1:42" x14ac:dyDescent="0.15">
      <c r="A373" s="1" t="s">
        <v>412</v>
      </c>
      <c r="B373">
        <v>5.717890978401359E-2</v>
      </c>
      <c r="C373">
        <v>-1.259685174663825E-3</v>
      </c>
      <c r="D373">
        <v>5.2389619076936992E-3</v>
      </c>
      <c r="E373">
        <v>-2.7577728688939398E-3</v>
      </c>
      <c r="F373">
        <v>1.7043173268260199E-3</v>
      </c>
      <c r="G373">
        <v>-1.2870028190341931E-3</v>
      </c>
      <c r="H373">
        <v>2.394677103039288E-3</v>
      </c>
      <c r="I373">
        <v>-5.7566115231737214E-4</v>
      </c>
      <c r="J373">
        <v>6.2377489085436687E-3</v>
      </c>
      <c r="K373">
        <v>3.7369186825472598E-4</v>
      </c>
      <c r="L373">
        <v>-3.2718738487054039E-3</v>
      </c>
      <c r="M373">
        <v>3.4285420374738388E-3</v>
      </c>
      <c r="N373">
        <v>-2.6476116607271779E-2</v>
      </c>
      <c r="O373">
        <v>-4.4611956843319429E-2</v>
      </c>
      <c r="P373">
        <v>-3.773622194433815E-2</v>
      </c>
      <c r="Q373">
        <v>-3.6384221686829719E-2</v>
      </c>
      <c r="R373">
        <v>-3.4487204798793358E-2</v>
      </c>
      <c r="S373">
        <v>-2.8316864144789681E-2</v>
      </c>
      <c r="T373">
        <v>-2.6310198053123169E-2</v>
      </c>
      <c r="U373">
        <v>-3.4176606114559032E-3</v>
      </c>
      <c r="V373">
        <v>-2.7953410339069892E-2</v>
      </c>
      <c r="W373">
        <v>-3.1578917298004112E-2</v>
      </c>
      <c r="X373">
        <v>-3.3937947751856448E-2</v>
      </c>
      <c r="Y373">
        <v>-2.7822621154106119E-2</v>
      </c>
      <c r="Z373">
        <v>-3.1159379231818319E-2</v>
      </c>
      <c r="AA373">
        <v>-1.573190436724705E-2</v>
      </c>
      <c r="AB373">
        <v>-2.548074298790333E-18</v>
      </c>
      <c r="AC373">
        <v>-1.4506236393528171E-2</v>
      </c>
      <c r="AD373">
        <v>2.4749914099547651E-4</v>
      </c>
      <c r="AE373">
        <v>-2.8931372862820909E-2</v>
      </c>
      <c r="AF373">
        <v>-1.941202489827135E-2</v>
      </c>
      <c r="AG373">
        <v>-3.29002613659038E-2</v>
      </c>
      <c r="AH373">
        <v>-1.5120380180573909E-2</v>
      </c>
      <c r="AI373">
        <v>-1.8582092095822119E-2</v>
      </c>
      <c r="AJ373">
        <v>2.3573639799094612E-3</v>
      </c>
      <c r="AK373">
        <v>-2.7809542568838521E-2</v>
      </c>
      <c r="AL373">
        <v>-2.504412456084858E-2</v>
      </c>
      <c r="AM373">
        <v>-3.0121237889668879E-2</v>
      </c>
      <c r="AN373">
        <v>-1.626489461244441E-2</v>
      </c>
      <c r="AO373">
        <v>-1.9634796617466501E-2</v>
      </c>
      <c r="AP373">
        <v>-1.6026602037157681E-2</v>
      </c>
    </row>
    <row r="374" spans="1:42" x14ac:dyDescent="0.15">
      <c r="A374" s="1" t="s">
        <v>413</v>
      </c>
      <c r="B374">
        <v>-3.3634849814231607E-2</v>
      </c>
      <c r="C374">
        <v>-4.4088921423228531E-4</v>
      </c>
      <c r="D374">
        <v>-1.2984552786899071E-3</v>
      </c>
      <c r="E374">
        <v>-8.0842649309999671E-4</v>
      </c>
      <c r="F374">
        <v>8.0683062931014485E-5</v>
      </c>
      <c r="G374">
        <v>-2.9800601311546879E-3</v>
      </c>
      <c r="H374">
        <v>-2.9576838038854248E-3</v>
      </c>
      <c r="I374">
        <v>-6.7865098054713355E-4</v>
      </c>
      <c r="J374">
        <v>2.528787897362654E-3</v>
      </c>
      <c r="K374">
        <v>1.1831937615458311E-3</v>
      </c>
      <c r="L374">
        <v>-4.1338758618884169E-3</v>
      </c>
      <c r="M374">
        <v>3.9647095322630941E-4</v>
      </c>
      <c r="N374">
        <v>2.325303217417455E-2</v>
      </c>
      <c r="O374">
        <v>-1.006908005605143E-2</v>
      </c>
      <c r="P374">
        <v>1.4438600148649819E-2</v>
      </c>
      <c r="Q374">
        <v>2.1867842372957969E-2</v>
      </c>
      <c r="R374">
        <v>1.1954879415651889E-2</v>
      </c>
      <c r="S374">
        <v>2.016250385098307E-2</v>
      </c>
      <c r="T374">
        <v>1.8296378361096668E-2</v>
      </c>
      <c r="U374">
        <v>-2.1667269035801138E-3</v>
      </c>
      <c r="V374">
        <v>1.4188491258866971E-2</v>
      </c>
      <c r="W374">
        <v>2.6954741942226371E-2</v>
      </c>
      <c r="X374">
        <v>3.1841918273271222E-2</v>
      </c>
      <c r="Y374">
        <v>3.2300815303431471E-2</v>
      </c>
      <c r="Z374">
        <v>1.130666606377654E-2</v>
      </c>
      <c r="AA374">
        <v>2.4933417738002801E-2</v>
      </c>
      <c r="AB374">
        <v>-1.1124885392449831E-17</v>
      </c>
      <c r="AC374">
        <v>3.5558882426097747E-2</v>
      </c>
      <c r="AD374">
        <v>3.844442480353373E-2</v>
      </c>
      <c r="AE374">
        <v>2.715619431536349E-2</v>
      </c>
      <c r="AF374">
        <v>3.6664548038198387E-2</v>
      </c>
      <c r="AG374">
        <v>3.3313111697175511E-2</v>
      </c>
      <c r="AH374">
        <v>3.2586744524103407E-2</v>
      </c>
      <c r="AI374">
        <v>4.3727267761931136E-3</v>
      </c>
      <c r="AJ374">
        <v>2.6572720973726639E-2</v>
      </c>
      <c r="AK374">
        <v>1.435038091362302E-2</v>
      </c>
      <c r="AL374">
        <v>1.323624760638588E-2</v>
      </c>
      <c r="AM374">
        <v>1.465170547053928E-2</v>
      </c>
      <c r="AN374">
        <v>2.2426281970060712E-2</v>
      </c>
      <c r="AO374">
        <v>2.5708550556487231E-2</v>
      </c>
      <c r="AP374">
        <v>1.493965591991625E-2</v>
      </c>
    </row>
    <row r="375" spans="1:42" x14ac:dyDescent="0.15">
      <c r="A375" s="1" t="s">
        <v>414</v>
      </c>
      <c r="B375">
        <v>4.7658009904227347E-2</v>
      </c>
      <c r="C375">
        <v>-4.2785032531162956E-3</v>
      </c>
      <c r="D375">
        <v>3.8806497405200792E-4</v>
      </c>
      <c r="E375">
        <v>-4.3599684169780854E-3</v>
      </c>
      <c r="F375">
        <v>-8.061355944580817E-5</v>
      </c>
      <c r="G375">
        <v>-1.407871282277642E-3</v>
      </c>
      <c r="H375">
        <v>-1.9391143690443129E-3</v>
      </c>
      <c r="I375">
        <v>1.0097762099347399E-3</v>
      </c>
      <c r="J375">
        <v>2.4738854599998181E-3</v>
      </c>
      <c r="K375">
        <v>-4.8847070748017536E-3</v>
      </c>
      <c r="L375">
        <v>-6.0856613596249271E-3</v>
      </c>
      <c r="M375">
        <v>1.0521937630809789E-3</v>
      </c>
      <c r="N375">
        <v>-1.9584832670073021E-2</v>
      </c>
      <c r="O375">
        <v>-4.0165468632461933E-2</v>
      </c>
      <c r="P375">
        <v>-4.6797435196628767E-2</v>
      </c>
      <c r="Q375">
        <v>-2.9443946898443329E-2</v>
      </c>
      <c r="R375">
        <v>-3.6950496340986863E-2</v>
      </c>
      <c r="S375">
        <v>-3.3924135252628711E-2</v>
      </c>
      <c r="T375">
        <v>-3.0100923436260509E-2</v>
      </c>
      <c r="U375">
        <v>-5.5776794813648473E-2</v>
      </c>
      <c r="V375">
        <v>-3.3050058320403697E-2</v>
      </c>
      <c r="W375">
        <v>-2.140063933277965E-2</v>
      </c>
      <c r="X375">
        <v>-6.2181609428707769E-2</v>
      </c>
      <c r="Y375">
        <v>-3.1140230410937331E-2</v>
      </c>
      <c r="Z375">
        <v>-3.113128997616715E-2</v>
      </c>
      <c r="AA375">
        <v>-3.8375410995820633E-2</v>
      </c>
      <c r="AB375">
        <v>-1.2231224378465129E-18</v>
      </c>
      <c r="AC375">
        <v>-4.8453510882769939E-2</v>
      </c>
      <c r="AD375">
        <v>-2.53393026818843E-2</v>
      </c>
      <c r="AE375">
        <v>-3.1807596977054382E-2</v>
      </c>
      <c r="AF375">
        <v>-3.9392230393289179E-2</v>
      </c>
      <c r="AG375">
        <v>-4.3858570317129669E-2</v>
      </c>
      <c r="AH375">
        <v>-3.2157771199713851E-2</v>
      </c>
      <c r="AI375">
        <v>-5.4389287997618753E-2</v>
      </c>
      <c r="AJ375">
        <v>-4.2563788631420373E-2</v>
      </c>
      <c r="AK375">
        <v>-3.1388856446260813E-2</v>
      </c>
      <c r="AL375">
        <v>-4.0149821413245489E-2</v>
      </c>
      <c r="AM375">
        <v>-3.9207277129524383E-2</v>
      </c>
      <c r="AN375">
        <v>-5.0410041050706213E-2</v>
      </c>
      <c r="AO375">
        <v>-5.0497852212031173E-2</v>
      </c>
      <c r="AP375">
        <v>-4.653586122311975E-2</v>
      </c>
    </row>
    <row r="376" spans="1:42" x14ac:dyDescent="0.15">
      <c r="A376" s="1" t="s">
        <v>415</v>
      </c>
      <c r="B376">
        <v>6.3034650809098147E-3</v>
      </c>
      <c r="C376">
        <v>-4.8818970142399422E-3</v>
      </c>
      <c r="D376">
        <v>2.479483462431683E-3</v>
      </c>
      <c r="E376">
        <v>-6.5075264595472228E-3</v>
      </c>
      <c r="F376">
        <v>8.6078632715054211E-4</v>
      </c>
      <c r="G376">
        <v>-4.9206118135923047E-3</v>
      </c>
      <c r="H376">
        <v>-3.1476778353427591E-3</v>
      </c>
      <c r="I376">
        <v>-2.277392531666545E-3</v>
      </c>
      <c r="J376">
        <v>-2.666100964103722E-3</v>
      </c>
      <c r="K376">
        <v>3.654379428846233E-3</v>
      </c>
      <c r="L376">
        <v>4.351209259031678E-3</v>
      </c>
      <c r="M376">
        <v>-2.2564655802284831E-4</v>
      </c>
      <c r="N376">
        <v>-2.874248152902811E-2</v>
      </c>
      <c r="O376">
        <v>3.62328222948907E-2</v>
      </c>
      <c r="P376">
        <v>-1.7265444090188601E-2</v>
      </c>
      <c r="Q376">
        <v>-3.6300570433223572E-2</v>
      </c>
      <c r="R376">
        <v>-2.6588932460657359E-2</v>
      </c>
      <c r="S376">
        <v>-1.6725410626213522E-2</v>
      </c>
      <c r="T376">
        <v>-2.6037629351578329E-2</v>
      </c>
      <c r="U376">
        <v>-2.8767054868408529E-2</v>
      </c>
      <c r="V376">
        <v>-3.6976958112701748E-2</v>
      </c>
      <c r="W376">
        <v>-2.502441377503516E-2</v>
      </c>
      <c r="X376">
        <v>-1.2725526605185311E-2</v>
      </c>
      <c r="Y376">
        <v>-3.9599004705034108E-2</v>
      </c>
      <c r="Z376">
        <v>-5.6491393115141522E-3</v>
      </c>
      <c r="AA376">
        <v>-3.7188236573007842E-2</v>
      </c>
      <c r="AB376">
        <v>-4.8234213085214753E-18</v>
      </c>
      <c r="AC376">
        <v>-3.058944319299586E-2</v>
      </c>
      <c r="AD376">
        <v>-1.7583140908329981E-2</v>
      </c>
      <c r="AE376">
        <v>-2.706959783520365E-2</v>
      </c>
      <c r="AF376">
        <v>-3.5496082943309082E-2</v>
      </c>
      <c r="AG376">
        <v>-4.7034193384428651E-2</v>
      </c>
      <c r="AH376">
        <v>-2.7151546078096209E-2</v>
      </c>
      <c r="AI376">
        <v>-2.797884983638517E-2</v>
      </c>
      <c r="AJ376">
        <v>-3.5965935323260312E-2</v>
      </c>
      <c r="AK376">
        <v>-3.4104784468404363E-2</v>
      </c>
      <c r="AL376">
        <v>-3.1754699416491908E-2</v>
      </c>
      <c r="AM376">
        <v>-3.3470807557988293E-2</v>
      </c>
      <c r="AN376">
        <v>-6.0771245155664511E-2</v>
      </c>
      <c r="AO376">
        <v>-4.4722550027674023E-2</v>
      </c>
      <c r="AP376">
        <v>-2.6683043822410119E-2</v>
      </c>
    </row>
    <row r="377" spans="1:42" x14ac:dyDescent="0.15">
      <c r="A377" s="1" t="s">
        <v>416</v>
      </c>
      <c r="B377">
        <v>-2.0277618196046791E-2</v>
      </c>
      <c r="C377">
        <v>2.9120023720546522E-3</v>
      </c>
      <c r="D377">
        <v>-3.6301983875976018E-4</v>
      </c>
      <c r="E377">
        <v>1.3131998879275381E-3</v>
      </c>
      <c r="F377">
        <v>1.1418047703521371E-3</v>
      </c>
      <c r="G377">
        <v>2.5440575142562862E-4</v>
      </c>
      <c r="H377">
        <v>-2.9922871613935012E-3</v>
      </c>
      <c r="I377">
        <v>6.242726862024687E-4</v>
      </c>
      <c r="J377">
        <v>-1.2996251244371149E-3</v>
      </c>
      <c r="K377">
        <v>-4.4938856795676881E-3</v>
      </c>
      <c r="L377">
        <v>-7.2737983017857227E-4</v>
      </c>
      <c r="M377">
        <v>1.033284212145962E-3</v>
      </c>
      <c r="N377">
        <v>2.7883888891617511E-2</v>
      </c>
      <c r="O377">
        <v>-9.3647685888803376E-3</v>
      </c>
      <c r="P377">
        <v>-1.789606833464821E-3</v>
      </c>
      <c r="Q377">
        <v>1.6488615155049749E-2</v>
      </c>
      <c r="R377">
        <v>5.2121576184131274E-3</v>
      </c>
      <c r="S377">
        <v>1.1495214965560101E-2</v>
      </c>
      <c r="T377">
        <v>4.6645675151714191E-3</v>
      </c>
      <c r="U377">
        <v>2.2119753363600381E-2</v>
      </c>
      <c r="V377">
        <v>9.5710347617560063E-3</v>
      </c>
      <c r="W377">
        <v>8.4062575598718176E-3</v>
      </c>
      <c r="X377">
        <v>-4.3963427989545736E-3</v>
      </c>
      <c r="Y377">
        <v>7.1049187489347267E-3</v>
      </c>
      <c r="Z377">
        <v>-6.6324204410054405E-4</v>
      </c>
      <c r="AA377">
        <v>9.953105193286748E-3</v>
      </c>
      <c r="AB377">
        <v>-7.2849455480211054E-18</v>
      </c>
      <c r="AC377">
        <v>3.3506985633218311E-3</v>
      </c>
      <c r="AD377">
        <v>2.334162866843043E-3</v>
      </c>
      <c r="AE377">
        <v>1.2597021965809051E-2</v>
      </c>
      <c r="AF377">
        <v>1.6004186427372381E-2</v>
      </c>
      <c r="AG377">
        <v>9.756392809894876E-3</v>
      </c>
      <c r="AH377">
        <v>1.866162155703174E-2</v>
      </c>
      <c r="AI377">
        <v>1.951511672610675E-2</v>
      </c>
      <c r="AJ377">
        <v>5.4978257050941337E-3</v>
      </c>
      <c r="AK377">
        <v>1.246585103436877E-2</v>
      </c>
      <c r="AL377">
        <v>2.6262354263825959E-2</v>
      </c>
      <c r="AM377">
        <v>2.4101079748616361E-2</v>
      </c>
      <c r="AN377">
        <v>8.18548294213935E-3</v>
      </c>
      <c r="AO377">
        <v>2.4441624570218749E-2</v>
      </c>
      <c r="AP377">
        <v>1.6211833732479069E-2</v>
      </c>
    </row>
    <row r="378" spans="1:42" x14ac:dyDescent="0.15">
      <c r="A378" s="1" t="s">
        <v>417</v>
      </c>
      <c r="B378">
        <v>-6.2843430182354484E-2</v>
      </c>
      <c r="C378">
        <v>4.8222918440340572E-4</v>
      </c>
      <c r="D378">
        <v>-2.9039432976784309E-3</v>
      </c>
      <c r="E378">
        <v>3.9479238538193259E-3</v>
      </c>
      <c r="F378">
        <v>-1.4052168580588791E-3</v>
      </c>
      <c r="G378">
        <v>-1.731408079512133E-4</v>
      </c>
      <c r="H378">
        <v>-1.2170686907854781E-3</v>
      </c>
      <c r="I378">
        <v>-7.7165696544306351E-4</v>
      </c>
      <c r="J378">
        <v>-4.3940936748565083E-3</v>
      </c>
      <c r="K378">
        <v>-1.650194416212726E-3</v>
      </c>
      <c r="L378">
        <v>-1.47513240288095E-3</v>
      </c>
      <c r="M378">
        <v>-2.8900575254045611E-3</v>
      </c>
      <c r="N378">
        <v>2.215530330992746E-2</v>
      </c>
      <c r="O378">
        <v>1.9694346697252989E-2</v>
      </c>
      <c r="P378">
        <v>4.3288872309681807E-2</v>
      </c>
      <c r="Q378">
        <v>2.952922207496048E-2</v>
      </c>
      <c r="R378">
        <v>3.3869635555336869E-2</v>
      </c>
      <c r="S378">
        <v>2.3428398928127741E-2</v>
      </c>
      <c r="T378">
        <v>3.2020134298675743E-2</v>
      </c>
      <c r="U378">
        <v>3.6205873268118867E-2</v>
      </c>
      <c r="V378">
        <v>1.9309881056282539E-2</v>
      </c>
      <c r="W378">
        <v>3.0542187553556331E-2</v>
      </c>
      <c r="X378">
        <v>5.4255444712284329E-2</v>
      </c>
      <c r="Y378">
        <v>1.4522169967385441E-2</v>
      </c>
      <c r="Z378">
        <v>9.9770909832818128E-3</v>
      </c>
      <c r="AA378">
        <v>2.648218553096093E-2</v>
      </c>
      <c r="AB378">
        <v>-1.9101557435295029E-18</v>
      </c>
      <c r="AC378">
        <v>2.748291919747373E-2</v>
      </c>
      <c r="AD378">
        <v>2.312533052898438E-2</v>
      </c>
      <c r="AE378">
        <v>1.131617026062471E-2</v>
      </c>
      <c r="AF378">
        <v>3.1543665862171277E-2</v>
      </c>
      <c r="AG378">
        <v>4.5836881583558538E-2</v>
      </c>
      <c r="AH378">
        <v>4.145179126144586E-2</v>
      </c>
      <c r="AI378">
        <v>4.0358510289216838E-2</v>
      </c>
      <c r="AJ378">
        <v>3.0818062549310622E-2</v>
      </c>
      <c r="AK378">
        <v>3.4992539317299988E-2</v>
      </c>
      <c r="AL378">
        <v>1.530735665029557E-2</v>
      </c>
      <c r="AM378">
        <v>3.5864557185805328E-2</v>
      </c>
      <c r="AN378">
        <v>3.2409504237482387E-2</v>
      </c>
      <c r="AO378">
        <v>2.565772895122697E-2</v>
      </c>
      <c r="AP378">
        <v>4.4399642214140188E-2</v>
      </c>
    </row>
    <row r="379" spans="1:42" x14ac:dyDescent="0.15">
      <c r="A379" s="1" t="s">
        <v>418</v>
      </c>
      <c r="B379">
        <v>2.8152898232433391E-2</v>
      </c>
      <c r="C379">
        <v>1.096400188228046E-3</v>
      </c>
      <c r="D379">
        <v>-1.791111539699197E-3</v>
      </c>
      <c r="E379">
        <v>1.0862148275511739E-3</v>
      </c>
      <c r="F379">
        <v>6.2703698031569904E-4</v>
      </c>
      <c r="G379">
        <v>-1.8509579619765599E-3</v>
      </c>
      <c r="H379">
        <v>-2.275695974991328E-3</v>
      </c>
      <c r="I379">
        <v>5.0229812121718612E-4</v>
      </c>
      <c r="J379">
        <v>6.7734268545592696E-3</v>
      </c>
      <c r="K379">
        <v>-7.8284860454512918E-4</v>
      </c>
      <c r="L379">
        <v>1.626929712147705E-3</v>
      </c>
      <c r="M379">
        <v>1.238774981888951E-3</v>
      </c>
      <c r="N379">
        <v>-1.718282463766533E-2</v>
      </c>
      <c r="O379">
        <v>-6.1606781639141781E-2</v>
      </c>
      <c r="P379">
        <v>-4.1400977868324682E-2</v>
      </c>
      <c r="Q379">
        <v>-2.9509753214437009E-2</v>
      </c>
      <c r="R379">
        <v>-4.3448274488209572E-2</v>
      </c>
      <c r="S379">
        <v>-2.1081107136421071E-2</v>
      </c>
      <c r="T379">
        <v>-2.3181289353528318E-2</v>
      </c>
      <c r="U379">
        <v>-2.3843361169269581E-2</v>
      </c>
      <c r="V379">
        <v>-2.1110597059386491E-2</v>
      </c>
      <c r="W379">
        <v>-2.4723756652825661E-2</v>
      </c>
      <c r="X379">
        <v>-1.275639838013533E-2</v>
      </c>
      <c r="Y379">
        <v>-7.4353764990741063E-3</v>
      </c>
      <c r="Z379">
        <v>-2.5941452597759141E-2</v>
      </c>
      <c r="AA379">
        <v>-2.5540152345139198E-2</v>
      </c>
      <c r="AB379">
        <v>-4.5234241588177407E-18</v>
      </c>
      <c r="AC379">
        <v>-2.9688079361402251E-2</v>
      </c>
      <c r="AD379">
        <v>1.9957444040265618E-2</v>
      </c>
      <c r="AE379">
        <v>-1.6877209567356909E-2</v>
      </c>
      <c r="AF379">
        <v>-1.4758841674584361E-2</v>
      </c>
      <c r="AG379">
        <v>-2.0878671920931929E-2</v>
      </c>
      <c r="AH379">
        <v>1.5252840472882039E-2</v>
      </c>
      <c r="AI379">
        <v>1.2817859276969081E-2</v>
      </c>
      <c r="AJ379">
        <v>-9.6668500932641996E-3</v>
      </c>
      <c r="AK379">
        <v>-1.8942044485933399E-2</v>
      </c>
      <c r="AL379">
        <v>-1.69824357402126E-2</v>
      </c>
      <c r="AM379">
        <v>-8.5080972724767348E-3</v>
      </c>
      <c r="AN379">
        <v>-2.3085198669629169E-2</v>
      </c>
      <c r="AO379">
        <v>-3.4919809929871829E-3</v>
      </c>
      <c r="AP379">
        <v>-2.5791219331075799E-2</v>
      </c>
    </row>
    <row r="380" spans="1:42" x14ac:dyDescent="0.15">
      <c r="A380" s="1" t="s">
        <v>419</v>
      </c>
      <c r="B380">
        <v>-4.7551066573726812E-2</v>
      </c>
      <c r="C380">
        <v>-1.7052889318089831E-4</v>
      </c>
      <c r="D380">
        <v>-1.0931648881588049E-3</v>
      </c>
      <c r="E380">
        <v>-5.7844151789995628E-4</v>
      </c>
      <c r="F380">
        <v>2.533034090929804E-3</v>
      </c>
      <c r="G380">
        <v>-1.6736420786380101E-3</v>
      </c>
      <c r="H380">
        <v>-1.7247095362276589E-3</v>
      </c>
      <c r="I380">
        <v>1.9313247516336461E-3</v>
      </c>
      <c r="J380">
        <v>-7.6822081023995891E-3</v>
      </c>
      <c r="K380">
        <v>-2.9115052886969132E-4</v>
      </c>
      <c r="L380">
        <v>-3.3685091661642998E-4</v>
      </c>
      <c r="M380">
        <v>1.642507790539698E-3</v>
      </c>
      <c r="N380">
        <v>1.9382411619705709E-2</v>
      </c>
      <c r="O380">
        <v>3.9853003668786618E-3</v>
      </c>
      <c r="P380">
        <v>1.6648194882750249E-2</v>
      </c>
      <c r="Q380">
        <v>2.678005509013837E-2</v>
      </c>
      <c r="R380">
        <v>1.215789531635489E-2</v>
      </c>
      <c r="S380">
        <v>1.8799894231525619E-2</v>
      </c>
      <c r="T380">
        <v>2.3592638207907579E-2</v>
      </c>
      <c r="U380">
        <v>3.9535271387048342E-4</v>
      </c>
      <c r="V380">
        <v>4.94720631024506E-2</v>
      </c>
      <c r="W380">
        <v>1.4749259280662541E-2</v>
      </c>
      <c r="X380">
        <v>2.455014996284615E-2</v>
      </c>
      <c r="Y380">
        <v>1.950117320047896E-2</v>
      </c>
      <c r="Z380">
        <v>2.0269646104841211E-2</v>
      </c>
      <c r="AA380">
        <v>1.0166431862153149E-2</v>
      </c>
      <c r="AB380">
        <v>-1.07300092213405E-17</v>
      </c>
      <c r="AC380">
        <v>1.8913308114203661E-2</v>
      </c>
      <c r="AD380">
        <v>-3.2276271550431418E-3</v>
      </c>
      <c r="AE380">
        <v>2.1186829254110019E-2</v>
      </c>
      <c r="AF380">
        <v>2.9114421196461841E-2</v>
      </c>
      <c r="AG380">
        <v>2.9491530828480252E-2</v>
      </c>
      <c r="AH380">
        <v>3.0669714581393531E-2</v>
      </c>
      <c r="AI380">
        <v>2.0236811327634701E-2</v>
      </c>
      <c r="AJ380">
        <v>1.8339843825193158E-2</v>
      </c>
      <c r="AK380">
        <v>2.2262083852382219E-2</v>
      </c>
      <c r="AL380">
        <v>2.7872592977097311E-2</v>
      </c>
      <c r="AM380">
        <v>3.3282480599964859E-2</v>
      </c>
      <c r="AN380">
        <v>7.7956536739054796E-4</v>
      </c>
      <c r="AO380">
        <v>2.6574425067266719E-2</v>
      </c>
      <c r="AP380">
        <v>2.8666073544221932E-2</v>
      </c>
    </row>
    <row r="381" spans="1:42" x14ac:dyDescent="0.15">
      <c r="A381" s="1" t="s">
        <v>420</v>
      </c>
      <c r="B381">
        <v>-2.064720599450624E-2</v>
      </c>
      <c r="C381">
        <v>4.4564189169496744E-3</v>
      </c>
      <c r="D381">
        <v>-6.4833653980054563E-4</v>
      </c>
      <c r="E381">
        <v>-2.534393850123834E-3</v>
      </c>
      <c r="F381">
        <v>1.5855013363732331E-3</v>
      </c>
      <c r="G381">
        <v>-3.7009582219384401E-3</v>
      </c>
      <c r="H381">
        <v>5.9475690455997423E-4</v>
      </c>
      <c r="I381">
        <v>8.215789577029997E-5</v>
      </c>
      <c r="J381">
        <v>-1.279929038969735E-3</v>
      </c>
      <c r="K381">
        <v>2.6253816282055211E-4</v>
      </c>
      <c r="L381">
        <v>3.8362026426113399E-3</v>
      </c>
      <c r="M381">
        <v>-5.0792006672412365E-4</v>
      </c>
      <c r="N381">
        <v>1.4768725999864741E-3</v>
      </c>
      <c r="O381">
        <v>-4.5169301143795693E-2</v>
      </c>
      <c r="P381">
        <v>-2.7900172901040719E-2</v>
      </c>
      <c r="Q381">
        <v>-3.2059309058146339E-3</v>
      </c>
      <c r="R381">
        <v>-2.68739897325029E-2</v>
      </c>
      <c r="S381">
        <v>-3.6158404179361678E-3</v>
      </c>
      <c r="T381">
        <v>3.5417660424192461E-3</v>
      </c>
      <c r="U381">
        <v>-3.1743422266195857E-2</v>
      </c>
      <c r="V381">
        <v>-1.096359574856624E-2</v>
      </c>
      <c r="W381">
        <v>-4.9850699345018942E-4</v>
      </c>
      <c r="X381">
        <v>-1.7468371201820841E-2</v>
      </c>
      <c r="Y381">
        <v>2.4243383380627849E-2</v>
      </c>
      <c r="Z381">
        <v>1.0142845335902539E-2</v>
      </c>
      <c r="AA381">
        <v>4.0358650179102042E-3</v>
      </c>
      <c r="AB381">
        <v>-1.251925761722422E-17</v>
      </c>
      <c r="AC381">
        <v>-2.2758180054046652E-3</v>
      </c>
      <c r="AD381">
        <v>-3.518520069457054E-2</v>
      </c>
      <c r="AE381">
        <v>4.2304294865923766E-3</v>
      </c>
      <c r="AF381">
        <v>1.011268417715731E-3</v>
      </c>
      <c r="AG381">
        <v>-1.558607532615078E-2</v>
      </c>
      <c r="AH381">
        <v>2.937278579713935E-3</v>
      </c>
      <c r="AI381">
        <v>2.2000284121310699E-2</v>
      </c>
      <c r="AJ381">
        <v>-2.2357747736781369E-2</v>
      </c>
      <c r="AK381">
        <v>5.6474627123739756E-3</v>
      </c>
      <c r="AL381">
        <v>6.3889503879848474E-3</v>
      </c>
      <c r="AM381">
        <v>-5.0407655074071345E-4</v>
      </c>
      <c r="AN381">
        <v>5.0174700384757256E-3</v>
      </c>
      <c r="AO381">
        <v>-1.9706534593301218E-2</v>
      </c>
      <c r="AP381">
        <v>-1.6899629933362231E-2</v>
      </c>
    </row>
    <row r="382" spans="1:42" x14ac:dyDescent="0.15">
      <c r="A382" s="1" t="s">
        <v>421</v>
      </c>
      <c r="B382">
        <v>-8.6470802445456855E-3</v>
      </c>
      <c r="C382">
        <v>3.178696261782465E-3</v>
      </c>
      <c r="D382">
        <v>-5.0851110447753299E-3</v>
      </c>
      <c r="E382">
        <v>8.5375441225876074E-4</v>
      </c>
      <c r="F382">
        <v>-1.7774644831634531E-4</v>
      </c>
      <c r="G382">
        <v>-1.482785477712918E-3</v>
      </c>
      <c r="H382">
        <v>1.265152375587964E-4</v>
      </c>
      <c r="I382">
        <v>-2.6221897103266751E-3</v>
      </c>
      <c r="J382">
        <v>3.3656046575617701E-3</v>
      </c>
      <c r="K382">
        <v>-2.1918913288795461E-3</v>
      </c>
      <c r="L382">
        <v>4.081723330666912E-3</v>
      </c>
      <c r="M382">
        <v>-1.2990117950816701E-3</v>
      </c>
      <c r="N382">
        <v>1.3813328607879229E-2</v>
      </c>
      <c r="O382">
        <v>2.4168639398355601E-2</v>
      </c>
      <c r="P382">
        <v>2.6167744118683771E-2</v>
      </c>
      <c r="Q382">
        <v>4.3798137124812049E-3</v>
      </c>
      <c r="R382">
        <v>1.3237828939526091E-2</v>
      </c>
      <c r="S382">
        <v>1.032047288933278E-2</v>
      </c>
      <c r="T382">
        <v>1.7771766194816751E-2</v>
      </c>
      <c r="U382">
        <v>1.298556125574548E-2</v>
      </c>
      <c r="V382">
        <v>9.2799406620759813E-3</v>
      </c>
      <c r="W382">
        <v>5.2357693008435024E-3</v>
      </c>
      <c r="X382">
        <v>1.9156052303387561E-2</v>
      </c>
      <c r="Y382">
        <v>2.3937077451398621E-2</v>
      </c>
      <c r="Z382">
        <v>1.123363205622162E-2</v>
      </c>
      <c r="AA382">
        <v>1.013938027363003E-2</v>
      </c>
      <c r="AB382">
        <v>-4.4184525027849387E-18</v>
      </c>
      <c r="AC382">
        <v>-9.1783965916104773E-4</v>
      </c>
      <c r="AD382">
        <v>9.2025133853568652E-3</v>
      </c>
      <c r="AE382">
        <v>1.4282703941847731E-2</v>
      </c>
      <c r="AF382">
        <v>1.344051640941671E-2</v>
      </c>
      <c r="AG382">
        <v>2.357252460108354E-3</v>
      </c>
      <c r="AH382">
        <v>2.3409987738331809E-2</v>
      </c>
      <c r="AI382">
        <v>3.7475225509753039E-2</v>
      </c>
      <c r="AJ382">
        <v>5.7945929769432046E-3</v>
      </c>
      <c r="AK382">
        <v>1.4727410429919201E-2</v>
      </c>
      <c r="AL382">
        <v>1.6317215932601829E-2</v>
      </c>
      <c r="AM382">
        <v>-2.4801615448865701E-3</v>
      </c>
      <c r="AN382">
        <v>1.141416810855425E-2</v>
      </c>
      <c r="AO382">
        <v>1.358429656706877E-2</v>
      </c>
      <c r="AP382">
        <v>-2.9461445467258372E-4</v>
      </c>
    </row>
    <row r="383" spans="1:42" x14ac:dyDescent="0.15">
      <c r="A383" s="1" t="s">
        <v>422</v>
      </c>
      <c r="B383">
        <v>-5.2605761018778893E-3</v>
      </c>
      <c r="C383">
        <v>1.452630663893158E-3</v>
      </c>
      <c r="D383">
        <v>-2.7830878750855232E-3</v>
      </c>
      <c r="E383">
        <v>-5.0444936886057763E-3</v>
      </c>
      <c r="F383">
        <v>-4.2525597673235844E-3</v>
      </c>
      <c r="G383">
        <v>9.6910905479694856E-4</v>
      </c>
      <c r="H383">
        <v>2.1173290294568461E-3</v>
      </c>
      <c r="I383">
        <v>-2.661638680345235E-3</v>
      </c>
      <c r="J383">
        <v>2.5594800779266979E-3</v>
      </c>
      <c r="K383">
        <v>-2.8922651246846222E-3</v>
      </c>
      <c r="L383">
        <v>-3.7915914707362139E-3</v>
      </c>
      <c r="M383">
        <v>1.6223628874778059E-3</v>
      </c>
      <c r="N383">
        <v>9.2040100100246394E-3</v>
      </c>
      <c r="O383">
        <v>9.5694327173506503E-3</v>
      </c>
      <c r="P383">
        <v>-7.713489858188028E-3</v>
      </c>
      <c r="Q383">
        <v>8.9587815591211199E-3</v>
      </c>
      <c r="R383">
        <v>9.6039137175688381E-3</v>
      </c>
      <c r="S383">
        <v>-1.6463758431513219E-2</v>
      </c>
      <c r="T383">
        <v>1.96353320979538E-2</v>
      </c>
      <c r="U383">
        <v>-1.8326916753196192E-2</v>
      </c>
      <c r="V383">
        <v>2.8040522418214638E-2</v>
      </c>
      <c r="W383">
        <v>1.4911589719023489E-2</v>
      </c>
      <c r="X383">
        <v>2.5548063615785779E-2</v>
      </c>
      <c r="Y383">
        <v>-7.0541173400322944E-3</v>
      </c>
      <c r="Z383">
        <v>7.2648391901453113E-3</v>
      </c>
      <c r="AA383">
        <v>-8.7844321082963112E-3</v>
      </c>
      <c r="AB383">
        <v>1.689767243197283E-17</v>
      </c>
      <c r="AC383">
        <v>2.2942798956987489E-3</v>
      </c>
      <c r="AD383">
        <v>1.1679206769953661E-2</v>
      </c>
      <c r="AE383">
        <v>-9.629964385393772E-3</v>
      </c>
      <c r="AF383">
        <v>1.4281474587006149E-2</v>
      </c>
      <c r="AG383">
        <v>-1.75008371246188E-2</v>
      </c>
      <c r="AH383">
        <v>8.2311209735129939E-3</v>
      </c>
      <c r="AI383">
        <v>-1.095853489482183E-2</v>
      </c>
      <c r="AJ383">
        <v>1.4645097687795089E-2</v>
      </c>
      <c r="AK383">
        <v>4.5206141559787031E-3</v>
      </c>
      <c r="AL383">
        <v>8.5284897692706856E-3</v>
      </c>
      <c r="AM383">
        <v>3.639491099381192E-3</v>
      </c>
      <c r="AN383">
        <v>-6.1093637013774627E-3</v>
      </c>
      <c r="AO383">
        <v>6.7724039038296394E-2</v>
      </c>
      <c r="AP383">
        <v>-1.4835628752727201E-3</v>
      </c>
    </row>
    <row r="384" spans="1:42" x14ac:dyDescent="0.15">
      <c r="A384" s="1" t="s">
        <v>423</v>
      </c>
      <c r="B384">
        <v>-6.9685503779997243E-2</v>
      </c>
      <c r="C384">
        <v>-2.9105838248796468E-3</v>
      </c>
      <c r="D384">
        <v>7.8502189364205149E-3</v>
      </c>
      <c r="E384">
        <v>-2.3162749526080871E-3</v>
      </c>
      <c r="F384">
        <v>-3.3382271189637729E-3</v>
      </c>
      <c r="G384">
        <v>-7.8072338085114134E-3</v>
      </c>
      <c r="H384">
        <v>5.1247158501215861E-3</v>
      </c>
      <c r="I384">
        <v>3.101014173625535E-4</v>
      </c>
      <c r="J384">
        <v>-1.077629679147568E-2</v>
      </c>
      <c r="K384">
        <v>1.5654031460376511E-3</v>
      </c>
      <c r="L384">
        <v>2.859030597986771E-3</v>
      </c>
      <c r="M384">
        <v>6.9949955320451466E-4</v>
      </c>
      <c r="N384">
        <v>1.6215485341033131E-2</v>
      </c>
      <c r="O384">
        <v>4.2737792354094112E-2</v>
      </c>
      <c r="P384">
        <v>2.587497417445558E-2</v>
      </c>
      <c r="Q384">
        <v>3.2420280523665891E-2</v>
      </c>
      <c r="R384">
        <v>2.3414111582725661E-2</v>
      </c>
      <c r="S384">
        <v>3.0851995676188682E-2</v>
      </c>
      <c r="T384">
        <v>2.2694707627879531E-2</v>
      </c>
      <c r="U384">
        <v>1.9590578751105269E-2</v>
      </c>
      <c r="V384">
        <v>1.7819636489552929E-2</v>
      </c>
      <c r="W384">
        <v>1.8587296919770471E-2</v>
      </c>
      <c r="X384">
        <v>5.6545680516963043E-2</v>
      </c>
      <c r="Y384">
        <v>-4.179418274057739E-5</v>
      </c>
      <c r="Z384">
        <v>2.334962482478754E-2</v>
      </c>
      <c r="AA384">
        <v>2.0824349236326041E-2</v>
      </c>
      <c r="AB384">
        <v>-2.51296497155729E-17</v>
      </c>
      <c r="AC384">
        <v>7.8295236341291569E-3</v>
      </c>
      <c r="AD384">
        <v>2.1546225350593851E-2</v>
      </c>
      <c r="AE384">
        <v>2.6739880928331031E-2</v>
      </c>
      <c r="AF384">
        <v>1.767001269982937E-2</v>
      </c>
      <c r="AG384">
        <v>3.692144162227514E-2</v>
      </c>
      <c r="AH384">
        <v>8.0860195395508483E-3</v>
      </c>
      <c r="AI384">
        <v>2.998353840217953E-2</v>
      </c>
      <c r="AJ384">
        <v>1.9362002068799108E-2</v>
      </c>
      <c r="AK384">
        <v>1.636331966203192E-2</v>
      </c>
      <c r="AL384">
        <v>7.6269578254364173E-4</v>
      </c>
      <c r="AM384">
        <v>4.3289645480330007E-2</v>
      </c>
      <c r="AN384">
        <v>2.674132162082599E-2</v>
      </c>
      <c r="AO384">
        <v>5.3310278363397426E-3</v>
      </c>
      <c r="AP384">
        <v>2.4565424846098371E-2</v>
      </c>
    </row>
    <row r="385" spans="1:42" x14ac:dyDescent="0.15">
      <c r="A385" s="1" t="s">
        <v>424</v>
      </c>
      <c r="B385">
        <v>-8.3120138567105165E-2</v>
      </c>
      <c r="C385">
        <v>-1.434073252496179E-3</v>
      </c>
      <c r="D385">
        <v>7.2833464848634007E-3</v>
      </c>
      <c r="E385">
        <v>-2.9197924598266299E-4</v>
      </c>
      <c r="F385">
        <v>6.490013099852475E-4</v>
      </c>
      <c r="G385">
        <v>-1.321723750743258E-2</v>
      </c>
      <c r="H385">
        <v>-4.253813307633971E-4</v>
      </c>
      <c r="I385">
        <v>4.7415194603977378E-3</v>
      </c>
      <c r="J385">
        <v>-4.3468821612409163E-3</v>
      </c>
      <c r="K385">
        <v>-1.013183783591465E-4</v>
      </c>
      <c r="L385">
        <v>7.1558685456238396E-3</v>
      </c>
      <c r="M385">
        <v>2.2651187166668968E-3</v>
      </c>
      <c r="N385">
        <v>2.312799973674734E-2</v>
      </c>
      <c r="O385">
        <v>3.6443380541590201E-2</v>
      </c>
      <c r="P385">
        <v>1.8963949406187609E-2</v>
      </c>
      <c r="Q385">
        <v>2.1714015296797728E-2</v>
      </c>
      <c r="R385">
        <v>3.694213541134396E-2</v>
      </c>
      <c r="S385">
        <v>3.6601965506462143E-2</v>
      </c>
      <c r="T385">
        <v>1.390343967705388E-2</v>
      </c>
      <c r="U385">
        <v>3.5678393633562608E-2</v>
      </c>
      <c r="V385">
        <v>-4.2910593548365888E-3</v>
      </c>
      <c r="W385">
        <v>2.2273737529593739E-2</v>
      </c>
      <c r="X385">
        <v>4.0389628756149987E-2</v>
      </c>
      <c r="Y385">
        <v>9.2418848584281572E-3</v>
      </c>
      <c r="Z385">
        <v>1.2091504557725971E-2</v>
      </c>
      <c r="AA385">
        <v>1.402030738443041E-2</v>
      </c>
      <c r="AB385">
        <v>-2.3383090405362832E-18</v>
      </c>
      <c r="AC385">
        <v>4.6499434509068138E-3</v>
      </c>
      <c r="AD385">
        <v>1.202353852114922E-2</v>
      </c>
      <c r="AE385">
        <v>4.1430720385923818E-2</v>
      </c>
      <c r="AF385">
        <v>6.0903652925378866E-3</v>
      </c>
      <c r="AG385">
        <v>2.412974647030177E-2</v>
      </c>
      <c r="AH385">
        <v>4.4482916934176803E-2</v>
      </c>
      <c r="AI385">
        <v>2.679440319777374E-2</v>
      </c>
      <c r="AJ385">
        <v>4.0836081156933317E-2</v>
      </c>
      <c r="AK385">
        <v>2.960875274530396E-2</v>
      </c>
      <c r="AL385">
        <v>7.4594962437205493E-3</v>
      </c>
      <c r="AM385">
        <v>2.1356998849527589E-2</v>
      </c>
      <c r="AN385">
        <v>3.3277859138706463E-2</v>
      </c>
      <c r="AO385">
        <v>9.8353056424735352E-3</v>
      </c>
      <c r="AP385">
        <v>8.6480795600770398E-3</v>
      </c>
    </row>
    <row r="386" spans="1:42" x14ac:dyDescent="0.15">
      <c r="A386" s="1" t="s">
        <v>425</v>
      </c>
      <c r="B386">
        <v>-3.4450493501920837E-2</v>
      </c>
      <c r="C386">
        <v>1.6237628848592321E-3</v>
      </c>
      <c r="D386">
        <v>1.0565009675112289E-2</v>
      </c>
      <c r="E386">
        <v>-5.1538748554648857E-3</v>
      </c>
      <c r="F386">
        <v>-8.5218810927220026E-4</v>
      </c>
      <c r="G386">
        <v>-6.0637345695793233E-3</v>
      </c>
      <c r="H386">
        <v>-4.6405195935912179E-3</v>
      </c>
      <c r="I386">
        <v>4.087666035086911E-3</v>
      </c>
      <c r="J386">
        <v>-6.9056513134287383E-3</v>
      </c>
      <c r="K386">
        <v>2.1164927211266369E-3</v>
      </c>
      <c r="L386">
        <v>3.1555451722675969E-3</v>
      </c>
      <c r="M386">
        <v>-3.4220234525532169E-3</v>
      </c>
      <c r="N386">
        <v>1.890257740722277E-2</v>
      </c>
      <c r="O386">
        <v>6.2344287022987159E-2</v>
      </c>
      <c r="P386">
        <v>2.4635728055980119E-2</v>
      </c>
      <c r="Q386">
        <v>3.3352102991662982E-2</v>
      </c>
      <c r="R386">
        <v>3.8094439497754297E-2</v>
      </c>
      <c r="S386">
        <v>3.181324919551605E-2</v>
      </c>
      <c r="T386">
        <v>2.9423927469431021E-2</v>
      </c>
      <c r="U386">
        <v>5.2888335239885807E-2</v>
      </c>
      <c r="V386">
        <v>1.840294581535112E-2</v>
      </c>
      <c r="W386">
        <v>1.6826253621360188E-2</v>
      </c>
      <c r="X386">
        <v>2.832152848841385E-2</v>
      </c>
      <c r="Y386">
        <v>3.4430372231011967E-2</v>
      </c>
      <c r="Z386">
        <v>3.2693553957565499E-2</v>
      </c>
      <c r="AA386">
        <v>1.8067517441296841E-2</v>
      </c>
      <c r="AB386">
        <v>7.7310649468740658E-18</v>
      </c>
      <c r="AC386">
        <v>2.621251718688979E-2</v>
      </c>
      <c r="AD386">
        <v>1.024894788221941E-2</v>
      </c>
      <c r="AE386">
        <v>4.835097553022695E-2</v>
      </c>
      <c r="AF386">
        <v>4.1110496521567057E-2</v>
      </c>
      <c r="AG386">
        <v>-2.161288059498508E-3</v>
      </c>
      <c r="AH386">
        <v>1.5626211637604911E-2</v>
      </c>
      <c r="AI386">
        <v>-7.2614535541735969E-3</v>
      </c>
      <c r="AJ386">
        <v>3.6086377059998682E-2</v>
      </c>
      <c r="AK386">
        <v>3.4369712501617113E-2</v>
      </c>
      <c r="AL386">
        <v>2.4855216855815071E-2</v>
      </c>
      <c r="AM386">
        <v>2.5516036383580999E-2</v>
      </c>
      <c r="AN386">
        <v>4.1120723714525048E-2</v>
      </c>
      <c r="AO386">
        <v>-2.7708050048506311E-3</v>
      </c>
      <c r="AP386">
        <v>4.2239974964968653E-2</v>
      </c>
    </row>
    <row r="387" spans="1:42" x14ac:dyDescent="0.15">
      <c r="A387" s="1" t="s">
        <v>426</v>
      </c>
      <c r="B387">
        <v>2.356861233303565E-2</v>
      </c>
      <c r="C387">
        <v>2.779861159204376E-3</v>
      </c>
      <c r="D387">
        <v>7.7963792910340788E-3</v>
      </c>
      <c r="E387">
        <v>3.316095776215762E-3</v>
      </c>
      <c r="F387">
        <v>-1.5596393128123511E-4</v>
      </c>
      <c r="G387">
        <v>-2.7126997044395378E-3</v>
      </c>
      <c r="H387">
        <v>-3.2349323508702199E-3</v>
      </c>
      <c r="I387">
        <v>2.8127512967375959E-3</v>
      </c>
      <c r="J387">
        <v>5.0531126103184635E-4</v>
      </c>
      <c r="K387">
        <v>2.6859434972187112E-3</v>
      </c>
      <c r="L387">
        <v>3.116938526598158E-3</v>
      </c>
      <c r="M387">
        <v>2.4165813212144501E-3</v>
      </c>
      <c r="N387">
        <v>-4.5274450431834574E-3</v>
      </c>
      <c r="O387">
        <v>-1.8570900045575739E-2</v>
      </c>
      <c r="P387">
        <v>1.5697637953298239E-2</v>
      </c>
      <c r="Q387">
        <v>-9.5829603872393202E-3</v>
      </c>
      <c r="R387">
        <v>-4.5864792682901237E-2</v>
      </c>
      <c r="S387">
        <v>-1.6596300430274762E-2</v>
      </c>
      <c r="T387">
        <v>-3.1832031905880527E-2</v>
      </c>
      <c r="U387">
        <v>-5.0839696427894109E-3</v>
      </c>
      <c r="V387">
        <v>-3.6598655746762458E-2</v>
      </c>
      <c r="W387">
        <v>-3.041412892973484E-2</v>
      </c>
      <c r="X387">
        <v>-2.216481706610934E-2</v>
      </c>
      <c r="Y387">
        <v>-2.16139054191315E-2</v>
      </c>
      <c r="Z387">
        <v>-2.4011778675536419E-2</v>
      </c>
      <c r="AA387">
        <v>-1.6947423821143219E-2</v>
      </c>
      <c r="AB387">
        <v>-5.5107575108552937E-18</v>
      </c>
      <c r="AC387">
        <v>-3.3174300010183087E-2</v>
      </c>
      <c r="AD387">
        <v>-3.2204990495198593E-2</v>
      </c>
      <c r="AE387">
        <v>-1.8973083701272431E-2</v>
      </c>
      <c r="AF387">
        <v>-1.209349311002427E-2</v>
      </c>
      <c r="AG387">
        <v>-5.9781381717930512E-3</v>
      </c>
      <c r="AH387">
        <v>-4.5147589922029809E-2</v>
      </c>
      <c r="AI387">
        <v>-1.2944528640911361E-2</v>
      </c>
      <c r="AJ387">
        <v>-9.8519737513336082E-3</v>
      </c>
      <c r="AK387">
        <v>-2.3482648229955591E-2</v>
      </c>
      <c r="AL387">
        <v>-5.4088053465743326E-3</v>
      </c>
      <c r="AM387">
        <v>-2.7141954535457979E-2</v>
      </c>
      <c r="AN387">
        <v>-6.2074363452277641E-3</v>
      </c>
      <c r="AO387">
        <v>-3.3510293278589141E-2</v>
      </c>
      <c r="AP387">
        <v>-2.5098654519273612E-2</v>
      </c>
    </row>
    <row r="388" spans="1:42" x14ac:dyDescent="0.15">
      <c r="A388" s="1" t="s">
        <v>427</v>
      </c>
      <c r="B388">
        <v>-1.2214889759549921E-2</v>
      </c>
      <c r="C388">
        <v>-5.2245159924711379E-4</v>
      </c>
      <c r="D388">
        <v>8.07435364230251E-4</v>
      </c>
      <c r="E388">
        <v>-1.597015710817594E-3</v>
      </c>
      <c r="F388">
        <v>-1.880872004290925E-3</v>
      </c>
      <c r="G388">
        <v>1.6723557079376971E-4</v>
      </c>
      <c r="H388">
        <v>-1.021134482775911E-3</v>
      </c>
      <c r="I388">
        <v>-2.193647867027358E-4</v>
      </c>
      <c r="J388">
        <v>-2.753398348373961E-3</v>
      </c>
      <c r="K388">
        <v>-2.298445388483338E-3</v>
      </c>
      <c r="L388">
        <v>3.6412219374360789E-4</v>
      </c>
      <c r="M388">
        <v>2.252058513023375E-3</v>
      </c>
      <c r="N388">
        <v>7.2475025846721833E-3</v>
      </c>
      <c r="O388">
        <v>1.4642722465389359E-2</v>
      </c>
      <c r="P388">
        <v>-1.141433955256821E-3</v>
      </c>
      <c r="Q388">
        <v>1.416258710102399E-2</v>
      </c>
      <c r="R388">
        <v>5.3078643733398684E-3</v>
      </c>
      <c r="S388">
        <v>2.169479186404847E-2</v>
      </c>
      <c r="T388">
        <v>1.1040492938989999E-2</v>
      </c>
      <c r="U388">
        <v>9.4091653152913023E-3</v>
      </c>
      <c r="V388">
        <v>9.4979695273961374E-3</v>
      </c>
      <c r="W388">
        <v>9.1640446048705162E-3</v>
      </c>
      <c r="X388">
        <v>1.5050945315430379E-2</v>
      </c>
      <c r="Y388">
        <v>1.1130165534398511E-2</v>
      </c>
      <c r="Z388">
        <v>1.9965095560928028E-2</v>
      </c>
      <c r="AA388">
        <v>2.029278023839098E-2</v>
      </c>
      <c r="AB388">
        <v>-1.6281912544888221E-18</v>
      </c>
      <c r="AC388">
        <v>2.6884279719025579E-2</v>
      </c>
      <c r="AD388">
        <v>1.340339515634742E-2</v>
      </c>
      <c r="AE388">
        <v>1.420576166342251E-2</v>
      </c>
      <c r="AF388">
        <v>1.7016989303685452E-2</v>
      </c>
      <c r="AG388">
        <v>1.82585172961943E-2</v>
      </c>
      <c r="AH388">
        <v>1.247168927790385E-2</v>
      </c>
      <c r="AI388">
        <v>1.492032216436876E-2</v>
      </c>
      <c r="AJ388">
        <v>2.1524529471022531E-2</v>
      </c>
      <c r="AK388">
        <v>1.510923296223092E-2</v>
      </c>
      <c r="AL388">
        <v>7.623985264439798E-3</v>
      </c>
      <c r="AM388">
        <v>-7.1474659417651082E-3</v>
      </c>
      <c r="AN388">
        <v>4.7525733259832562E-5</v>
      </c>
      <c r="AO388">
        <v>1.923240283624825E-2</v>
      </c>
      <c r="AP388">
        <v>4.3617264506523583E-2</v>
      </c>
    </row>
    <row r="389" spans="1:42" x14ac:dyDescent="0.15">
      <c r="A389" s="1" t="s">
        <v>428</v>
      </c>
      <c r="B389">
        <v>-1.5981811173030231E-2</v>
      </c>
      <c r="C389">
        <v>1.843771368080137E-3</v>
      </c>
      <c r="D389">
        <v>-2.3791182923155419E-3</v>
      </c>
      <c r="E389">
        <v>2.373902793480637E-4</v>
      </c>
      <c r="F389">
        <v>-2.014724019727993E-4</v>
      </c>
      <c r="G389">
        <v>6.7793723168895923E-4</v>
      </c>
      <c r="H389">
        <v>1.8133016712071591E-3</v>
      </c>
      <c r="I389">
        <v>-7.2618399380475283E-4</v>
      </c>
      <c r="J389">
        <v>-4.7033081240390433E-4</v>
      </c>
      <c r="K389">
        <v>-2.7527324514114351E-3</v>
      </c>
      <c r="L389">
        <v>3.218546374591551E-3</v>
      </c>
      <c r="M389">
        <v>-1.1837363525620309E-3</v>
      </c>
      <c r="N389">
        <v>1.326372622238643E-2</v>
      </c>
      <c r="O389">
        <v>7.7051073911198979E-3</v>
      </c>
      <c r="P389">
        <v>1.5533701727354569E-2</v>
      </c>
      <c r="Q389">
        <v>1.8545719759700371E-2</v>
      </c>
      <c r="R389">
        <v>2.8065094052978821E-2</v>
      </c>
      <c r="S389">
        <v>1.283805276372608E-2</v>
      </c>
      <c r="T389">
        <v>7.3804188129973393E-3</v>
      </c>
      <c r="U389">
        <v>9.7979178614166114E-3</v>
      </c>
      <c r="V389">
        <v>1.753443795099251E-2</v>
      </c>
      <c r="W389">
        <v>1.8587194160048639E-2</v>
      </c>
      <c r="X389">
        <v>2.206560575167001E-2</v>
      </c>
      <c r="Y389">
        <v>1.188540887381033E-2</v>
      </c>
      <c r="Z389">
        <v>4.3961492587735029E-3</v>
      </c>
      <c r="AA389">
        <v>1.423651259266065E-2</v>
      </c>
      <c r="AB389">
        <v>-5.4228194070881597E-18</v>
      </c>
      <c r="AC389">
        <v>1.9465600861680449E-2</v>
      </c>
      <c r="AD389">
        <v>1.074052581044465E-2</v>
      </c>
      <c r="AE389">
        <v>1.7099498177649601E-2</v>
      </c>
      <c r="AF389">
        <v>1.9605732582532169E-2</v>
      </c>
      <c r="AG389">
        <v>2.5955913412309361E-2</v>
      </c>
      <c r="AH389">
        <v>2.4500776068097689E-2</v>
      </c>
      <c r="AI389">
        <v>1.5112407852153779E-2</v>
      </c>
      <c r="AJ389">
        <v>-3.6697413667449519E-3</v>
      </c>
      <c r="AK389">
        <v>1.852603742295339E-2</v>
      </c>
      <c r="AL389">
        <v>1.8376551543944009E-2</v>
      </c>
      <c r="AM389">
        <v>-2.0311266736522841E-2</v>
      </c>
      <c r="AN389">
        <v>1.902294700064347E-2</v>
      </c>
      <c r="AO389">
        <v>2.5217223234139031E-2</v>
      </c>
      <c r="AP389">
        <v>1.287674252057289E-2</v>
      </c>
    </row>
    <row r="390" spans="1:42" x14ac:dyDescent="0.15">
      <c r="A390" s="1" t="s">
        <v>429</v>
      </c>
      <c r="B390">
        <v>-6.4815468085822253E-2</v>
      </c>
      <c r="C390">
        <v>4.9404269724223962E-4</v>
      </c>
      <c r="D390">
        <v>3.8638830073421991E-3</v>
      </c>
      <c r="E390">
        <v>-1.8504704285316419E-3</v>
      </c>
      <c r="F390">
        <v>1.6413309009285709E-4</v>
      </c>
      <c r="G390">
        <v>-1.6500744013214911E-3</v>
      </c>
      <c r="H390">
        <v>-1.902954336819692E-3</v>
      </c>
      <c r="I390">
        <v>1.344001155299955E-3</v>
      </c>
      <c r="J390">
        <v>-1.113861052492128E-2</v>
      </c>
      <c r="K390">
        <v>2.655772229063531E-3</v>
      </c>
      <c r="L390">
        <v>9.8167029667350619E-3</v>
      </c>
      <c r="M390">
        <v>2.0600432123915019E-4</v>
      </c>
      <c r="N390">
        <v>-6.4726411968601726E-3</v>
      </c>
      <c r="O390">
        <v>-2.967722829478308E-2</v>
      </c>
      <c r="P390">
        <v>6.8918632292427114E-3</v>
      </c>
      <c r="Q390">
        <v>2.5194896612239451E-2</v>
      </c>
      <c r="R390">
        <v>9.8011328646420339E-3</v>
      </c>
      <c r="S390">
        <v>-5.6807289476483551E-3</v>
      </c>
      <c r="T390">
        <v>4.762113642800935E-3</v>
      </c>
      <c r="U390">
        <v>9.0655446197505474E-4</v>
      </c>
      <c r="V390">
        <v>-1.204067125035331E-2</v>
      </c>
      <c r="W390">
        <v>1.03446596861969E-2</v>
      </c>
      <c r="X390">
        <v>1.5800415939768182E-2</v>
      </c>
      <c r="Y390">
        <v>6.0510477606310802E-3</v>
      </c>
      <c r="Z390">
        <v>-5.6599875869777017E-3</v>
      </c>
      <c r="AA390">
        <v>3.4169668665646191E-3</v>
      </c>
      <c r="AB390">
        <v>3.3053318888436569E-18</v>
      </c>
      <c r="AC390">
        <v>1.256138072123388E-2</v>
      </c>
      <c r="AD390">
        <v>-1.4275568808754529E-2</v>
      </c>
      <c r="AE390">
        <v>-9.2214334754218228E-3</v>
      </c>
      <c r="AF390">
        <v>1.280165185108484E-2</v>
      </c>
      <c r="AG390">
        <v>-2.8268253917190702E-3</v>
      </c>
      <c r="AH390">
        <v>1.119164610281274E-2</v>
      </c>
      <c r="AI390">
        <v>7.3025574010862591E-3</v>
      </c>
      <c r="AJ390">
        <v>8.819051880081202E-3</v>
      </c>
      <c r="AK390">
        <v>4.702669671988409E-3</v>
      </c>
      <c r="AL390">
        <v>-4.1470794496941427E-3</v>
      </c>
      <c r="AM390">
        <v>-9.644381242205716E-3</v>
      </c>
      <c r="AN390">
        <v>-3.4782487136038381E-3</v>
      </c>
      <c r="AO390">
        <v>1.5084726281444851E-3</v>
      </c>
      <c r="AP390">
        <v>1.8373404489082139E-2</v>
      </c>
    </row>
    <row r="391" spans="1:42" x14ac:dyDescent="0.15">
      <c r="A391" s="1" t="s">
        <v>430</v>
      </c>
      <c r="B391">
        <v>-2.0544919125517171E-2</v>
      </c>
      <c r="C391">
        <v>4.0091156887469177E-3</v>
      </c>
      <c r="D391">
        <v>-2.0363875175745312E-3</v>
      </c>
      <c r="E391">
        <v>2.4777393282152428E-3</v>
      </c>
      <c r="F391">
        <v>-8.4339364119752022E-4</v>
      </c>
      <c r="G391">
        <v>4.8441292703947569E-3</v>
      </c>
      <c r="H391">
        <v>7.1113090377070511E-4</v>
      </c>
      <c r="I391">
        <v>-1.4714471170925989E-3</v>
      </c>
      <c r="J391">
        <v>-1.2611653316193479E-3</v>
      </c>
      <c r="K391">
        <v>-1.68266857852408E-3</v>
      </c>
      <c r="L391">
        <v>3.1680350933030758E-3</v>
      </c>
      <c r="M391">
        <v>-3.1296021448678921E-4</v>
      </c>
      <c r="N391">
        <v>2.1820133963405351E-2</v>
      </c>
      <c r="O391">
        <v>2.7412125730184891E-2</v>
      </c>
      <c r="P391">
        <v>4.3938689152087887E-2</v>
      </c>
      <c r="Q391">
        <v>5.7391832718649657E-2</v>
      </c>
      <c r="R391">
        <v>2.862820876953481E-2</v>
      </c>
      <c r="S391">
        <v>1.7347897124792719E-2</v>
      </c>
      <c r="T391">
        <v>4.6409267730327587E-2</v>
      </c>
      <c r="U391">
        <v>4.2448542358367203E-2</v>
      </c>
      <c r="V391">
        <v>5.9702292184058051E-2</v>
      </c>
      <c r="W391">
        <v>2.9397715986851099E-2</v>
      </c>
      <c r="X391">
        <v>5.2592774602928778E-2</v>
      </c>
      <c r="Y391">
        <v>2.9077917365040309E-2</v>
      </c>
      <c r="Z391">
        <v>2.5300072052336E-2</v>
      </c>
      <c r="AA391">
        <v>3.8725601682324813E-2</v>
      </c>
      <c r="AB391">
        <v>-4.0873891705232304E-18</v>
      </c>
      <c r="AC391">
        <v>4.3339635338499653E-2</v>
      </c>
      <c r="AD391">
        <v>3.0452627054703051E-2</v>
      </c>
      <c r="AE391">
        <v>3.2780735522866242E-2</v>
      </c>
      <c r="AF391">
        <v>2.55251528609814E-2</v>
      </c>
      <c r="AG391">
        <v>3.7170390341627342E-2</v>
      </c>
      <c r="AH391">
        <v>4.3127263039297828E-2</v>
      </c>
      <c r="AI391">
        <v>4.4020214946786478E-2</v>
      </c>
      <c r="AJ391">
        <v>3.5352430288090701E-2</v>
      </c>
      <c r="AK391">
        <v>3.727589575598439E-2</v>
      </c>
      <c r="AL391">
        <v>3.3281175646921693E-2</v>
      </c>
      <c r="AM391">
        <v>2.035143712655544E-2</v>
      </c>
      <c r="AN391">
        <v>2.765082433223157E-2</v>
      </c>
      <c r="AO391">
        <v>4.8277270972429009E-2</v>
      </c>
      <c r="AP391">
        <v>5.0171176190362612E-2</v>
      </c>
    </row>
    <row r="392" spans="1:42" x14ac:dyDescent="0.15">
      <c r="A392" s="1" t="s">
        <v>431</v>
      </c>
      <c r="B392">
        <v>7.5029844953619904E-2</v>
      </c>
      <c r="C392">
        <v>-2.6138429382824022E-3</v>
      </c>
      <c r="D392">
        <v>1.4952122170918899E-4</v>
      </c>
      <c r="E392">
        <v>-8.34881363571999E-4</v>
      </c>
      <c r="F392">
        <v>-6.3819029961375315E-4</v>
      </c>
      <c r="G392">
        <v>-3.7490225384203537E-4</v>
      </c>
      <c r="H392">
        <v>1.5642243263299469E-3</v>
      </c>
      <c r="I392">
        <v>-2.8762497632167879E-3</v>
      </c>
      <c r="J392">
        <v>8.8360977158344622E-3</v>
      </c>
      <c r="K392">
        <v>2.2201794034389951E-4</v>
      </c>
      <c r="L392">
        <v>-7.9150760073109123E-3</v>
      </c>
      <c r="M392">
        <v>-2.5942397382900848E-3</v>
      </c>
      <c r="N392">
        <v>2.3838309917226159E-3</v>
      </c>
      <c r="O392">
        <v>1.355468025010155E-2</v>
      </c>
      <c r="P392">
        <v>3.034173833245802E-3</v>
      </c>
      <c r="Q392">
        <v>-2.1646510226717999E-2</v>
      </c>
      <c r="R392">
        <v>4.0812920514210153E-3</v>
      </c>
      <c r="S392">
        <v>-5.6367180037710744E-3</v>
      </c>
      <c r="T392">
        <v>1.8483394700195221E-2</v>
      </c>
      <c r="U392">
        <v>-5.6705422928767296E-3</v>
      </c>
      <c r="V392">
        <v>9.299811491340342E-4</v>
      </c>
      <c r="W392">
        <v>7.6829137638694976E-3</v>
      </c>
      <c r="X392">
        <v>2.009409568522638E-3</v>
      </c>
      <c r="Y392">
        <v>1.2350241160518759E-2</v>
      </c>
      <c r="Z392">
        <v>-1.7400276019265859E-3</v>
      </c>
      <c r="AA392">
        <v>7.3190559371050516E-4</v>
      </c>
      <c r="AB392">
        <v>9.4708077672526E-18</v>
      </c>
      <c r="AC392">
        <v>8.0678139338351221E-3</v>
      </c>
      <c r="AD392">
        <v>1.6166445072282029E-2</v>
      </c>
      <c r="AE392">
        <v>5.4409435936092539E-3</v>
      </c>
      <c r="AF392">
        <v>1.9106309965747051E-3</v>
      </c>
      <c r="AG392">
        <v>4.7385735023784551E-3</v>
      </c>
      <c r="AH392">
        <v>1.809844957454947E-2</v>
      </c>
      <c r="AI392">
        <v>5.2019582099558344E-3</v>
      </c>
      <c r="AJ392">
        <v>7.684461129573562E-3</v>
      </c>
      <c r="AK392">
        <v>3.360079096757776E-3</v>
      </c>
      <c r="AL392">
        <v>3.3288111914386159E-3</v>
      </c>
      <c r="AM392">
        <v>-1.385798503398352E-3</v>
      </c>
      <c r="AN392">
        <v>3.2910993656503568E-3</v>
      </c>
      <c r="AO392">
        <v>-1.7409375975315331E-3</v>
      </c>
      <c r="AP392">
        <v>-3.1986292757448312E-4</v>
      </c>
    </row>
    <row r="393" spans="1:42" x14ac:dyDescent="0.15">
      <c r="A393" s="1" t="s">
        <v>432</v>
      </c>
      <c r="B393">
        <v>7.9746000242392215E-2</v>
      </c>
      <c r="C393">
        <v>1.4665939516729041E-3</v>
      </c>
      <c r="D393">
        <v>-5.0004485716511364E-3</v>
      </c>
      <c r="E393">
        <v>3.4947154196680272E-4</v>
      </c>
      <c r="F393">
        <v>-1.396532799625256E-3</v>
      </c>
      <c r="G393">
        <v>-6.7028336939950126E-4</v>
      </c>
      <c r="H393">
        <v>-5.2490253877896008E-5</v>
      </c>
      <c r="I393">
        <v>2.1320503583338291E-3</v>
      </c>
      <c r="J393">
        <v>7.867987826330804E-3</v>
      </c>
      <c r="K393">
        <v>3.5474131810884291E-3</v>
      </c>
      <c r="L393">
        <v>2.5619176559551712E-4</v>
      </c>
      <c r="M393">
        <v>1.2305761289546609E-3</v>
      </c>
      <c r="N393">
        <v>-0.14130255332671129</v>
      </c>
      <c r="O393">
        <v>-0.1325904582907135</v>
      </c>
      <c r="P393">
        <v>-0.11722579179774099</v>
      </c>
      <c r="Q393">
        <v>-0.1572281864365889</v>
      </c>
      <c r="R393">
        <v>-0.11898198793594091</v>
      </c>
      <c r="S393">
        <v>-0.13330275278901019</v>
      </c>
      <c r="T393">
        <v>-9.9237703023002388E-2</v>
      </c>
      <c r="U393">
        <v>-0.1199121026981871</v>
      </c>
      <c r="V393">
        <v>-0.11614204401225819</v>
      </c>
      <c r="W393">
        <v>-0.1093133172395449</v>
      </c>
      <c r="X393">
        <v>-0.1421714332931297</v>
      </c>
      <c r="Y393">
        <v>-0.1248015106746624</v>
      </c>
      <c r="Z393">
        <v>-0.1291731951226078</v>
      </c>
      <c r="AA393">
        <v>-0.1102525695454233</v>
      </c>
      <c r="AB393">
        <v>1.9661809268523811E-18</v>
      </c>
      <c r="AC393">
        <v>-0.1196460620648859</v>
      </c>
      <c r="AD393">
        <v>-8.8038468493267907E-2</v>
      </c>
      <c r="AE393">
        <v>-0.122620090250271</v>
      </c>
      <c r="AF393">
        <v>-0.11228034149795491</v>
      </c>
      <c r="AG393">
        <v>-0.1302767072901416</v>
      </c>
      <c r="AH393">
        <v>-0.1077381489491592</v>
      </c>
      <c r="AI393">
        <v>-6.3102295015235427E-2</v>
      </c>
      <c r="AJ393">
        <v>-0.12024475544655119</v>
      </c>
      <c r="AK393">
        <v>-0.1189164940047754</v>
      </c>
      <c r="AL393">
        <v>-0.1110607147411392</v>
      </c>
      <c r="AM393">
        <v>-0.1390737004227599</v>
      </c>
      <c r="AN393">
        <v>-0.12984926792357679</v>
      </c>
      <c r="AO393">
        <v>-0.13080706057383659</v>
      </c>
      <c r="AP393">
        <v>-0.11933205614118909</v>
      </c>
    </row>
    <row r="394" spans="1:42" x14ac:dyDescent="0.15">
      <c r="A394" s="1" t="s">
        <v>433</v>
      </c>
      <c r="B394">
        <v>3.4783923207302059E-2</v>
      </c>
      <c r="C394">
        <v>3.5298907677866259E-5</v>
      </c>
      <c r="D394">
        <v>-5.806000344467729E-3</v>
      </c>
      <c r="E394">
        <v>-1.8837911220528139E-3</v>
      </c>
      <c r="F394">
        <v>1.024235284952724E-3</v>
      </c>
      <c r="G394">
        <v>2.8181390989421591E-4</v>
      </c>
      <c r="H394">
        <v>-2.361725442961145E-3</v>
      </c>
      <c r="I394">
        <v>2.3132008701744829E-3</v>
      </c>
      <c r="J394">
        <v>-1.1612206456987171E-3</v>
      </c>
      <c r="K394">
        <v>-3.4640095811387423E-5</v>
      </c>
      <c r="L394">
        <v>-4.1863550059660351E-3</v>
      </c>
      <c r="M394">
        <v>-2.8846397541300189E-3</v>
      </c>
      <c r="N394">
        <v>-5.1299475119580502E-2</v>
      </c>
      <c r="O394">
        <v>-3.6174836467501907E-2</v>
      </c>
      <c r="P394">
        <v>-4.8247493404410473E-2</v>
      </c>
      <c r="Q394">
        <v>-7.8025310346268584E-2</v>
      </c>
      <c r="R394">
        <v>-5.0862997312837117E-2</v>
      </c>
      <c r="S394">
        <v>-8.5670243653743469E-2</v>
      </c>
      <c r="T394">
        <v>-6.4280663295672932E-2</v>
      </c>
      <c r="U394">
        <v>-6.8034074946272782E-2</v>
      </c>
      <c r="V394">
        <v>-5.2789385488399808E-2</v>
      </c>
      <c r="W394">
        <v>-5.8697355223451812E-2</v>
      </c>
      <c r="X394">
        <v>-5.849871716015783E-2</v>
      </c>
      <c r="Y394">
        <v>-6.2587848224616272E-2</v>
      </c>
      <c r="Z394">
        <v>-5.1861308030612008E-2</v>
      </c>
      <c r="AA394">
        <v>-6.38570338793127E-2</v>
      </c>
      <c r="AB394">
        <v>-9.6632141493990346E-18</v>
      </c>
      <c r="AC394">
        <v>-7.1019373595978402E-2</v>
      </c>
      <c r="AD394">
        <v>-5.4639864735858232E-2</v>
      </c>
      <c r="AE394">
        <v>-7.4952498689470709E-2</v>
      </c>
      <c r="AF394">
        <v>-5.5418619373020818E-2</v>
      </c>
      <c r="AG394">
        <v>-7.5845067208338474E-2</v>
      </c>
      <c r="AH394">
        <v>-4.480768210769704E-2</v>
      </c>
      <c r="AI394">
        <v>-4.2940070176570998E-2</v>
      </c>
      <c r="AJ394">
        <v>-6.0785451661176451E-2</v>
      </c>
      <c r="AK394">
        <v>-4.2625378736108631E-2</v>
      </c>
      <c r="AL394">
        <v>-4.3930108560153662E-2</v>
      </c>
      <c r="AM394">
        <v>-6.1831866755189632E-2</v>
      </c>
      <c r="AN394">
        <v>-8.6728516903512826E-2</v>
      </c>
      <c r="AO394">
        <v>-3.8850294456045077E-2</v>
      </c>
      <c r="AP394">
        <v>-4.2731403504043593E-2</v>
      </c>
    </row>
    <row r="395" spans="1:42" x14ac:dyDescent="0.15">
      <c r="A395" s="1" t="s">
        <v>434</v>
      </c>
      <c r="B395">
        <v>-2.787872486749984E-2</v>
      </c>
      <c r="C395">
        <v>7.3292996934804368E-4</v>
      </c>
      <c r="D395">
        <v>-9.9848797703607634E-4</v>
      </c>
      <c r="E395">
        <v>-2.386016226637194E-4</v>
      </c>
      <c r="F395">
        <v>1.5433773040046279E-4</v>
      </c>
      <c r="G395">
        <v>1.916381370479156E-4</v>
      </c>
      <c r="H395">
        <v>1.7179855827582141E-3</v>
      </c>
      <c r="I395">
        <v>-1.169724954878223E-3</v>
      </c>
      <c r="J395">
        <v>9.2022405789684279E-5</v>
      </c>
      <c r="K395">
        <v>-7.4283300359300017E-4</v>
      </c>
      <c r="L395">
        <v>1.475501142426109E-3</v>
      </c>
      <c r="M395">
        <v>-6.8155735772119572E-3</v>
      </c>
      <c r="N395">
        <v>3.2685173786775802E-2</v>
      </c>
      <c r="O395">
        <v>1.9135950527583309E-2</v>
      </c>
      <c r="P395">
        <v>1.6111029779926369E-2</v>
      </c>
      <c r="Q395">
        <v>3.0092776006013771E-2</v>
      </c>
      <c r="R395">
        <v>1.890695579885367E-2</v>
      </c>
      <c r="S395">
        <v>3.286493328625964E-2</v>
      </c>
      <c r="T395">
        <v>3.0512417653902491E-2</v>
      </c>
      <c r="U395">
        <v>3.7629710570708103E-2</v>
      </c>
      <c r="V395">
        <v>2.5582737316392112E-2</v>
      </c>
      <c r="W395">
        <v>2.502552772143583E-2</v>
      </c>
      <c r="X395">
        <v>2.234758459615006E-2</v>
      </c>
      <c r="Y395">
        <v>2.9186252112484629E-2</v>
      </c>
      <c r="Z395">
        <v>2.8040463102237421E-2</v>
      </c>
      <c r="AA395">
        <v>2.174106090403231E-2</v>
      </c>
      <c r="AB395">
        <v>6.7128407519919639E-18</v>
      </c>
      <c r="AC395">
        <v>4.1421680454660832E-2</v>
      </c>
      <c r="AD395">
        <v>1.8736964493564871E-2</v>
      </c>
      <c r="AE395">
        <v>3.0498641699122479E-2</v>
      </c>
      <c r="AF395">
        <v>2.2818907743029661E-2</v>
      </c>
      <c r="AG395">
        <v>3.2068604979075162E-2</v>
      </c>
      <c r="AH395">
        <v>2.5301866190405219E-2</v>
      </c>
      <c r="AI395">
        <v>2.2263096129949179E-2</v>
      </c>
      <c r="AJ395">
        <v>2.8476259129202441E-2</v>
      </c>
      <c r="AK395">
        <v>2.0514033599646229E-2</v>
      </c>
      <c r="AL395">
        <v>2.985430007157271E-2</v>
      </c>
      <c r="AM395">
        <v>3.4100808119978711E-2</v>
      </c>
      <c r="AN395">
        <v>2.9581043453117319E-2</v>
      </c>
      <c r="AO395">
        <v>2.0382681539353929E-2</v>
      </c>
      <c r="AP395">
        <v>-7.4675353460998094E-3</v>
      </c>
    </row>
    <row r="396" spans="1:42" x14ac:dyDescent="0.15">
      <c r="A396" s="1" t="s">
        <v>435</v>
      </c>
      <c r="B396">
        <v>0.14307685342774171</v>
      </c>
      <c r="C396">
        <v>3.3930943636591442E-4</v>
      </c>
      <c r="D396">
        <v>3.015185949308928E-3</v>
      </c>
      <c r="E396">
        <v>2.2024640961860049E-4</v>
      </c>
      <c r="F396">
        <v>-7.1363346558206853E-4</v>
      </c>
      <c r="G396">
        <v>-4.8906412230152411E-3</v>
      </c>
      <c r="H396">
        <v>1.874185505871558E-3</v>
      </c>
      <c r="I396">
        <v>2.635267927398603E-3</v>
      </c>
      <c r="J396">
        <v>-2.8539805988868901E-3</v>
      </c>
      <c r="K396">
        <v>-2.2876298417023682E-3</v>
      </c>
      <c r="L396">
        <v>8.896784534550381E-3</v>
      </c>
      <c r="M396">
        <v>-7.2795974772755581E-3</v>
      </c>
      <c r="N396">
        <v>-0.18180494308311029</v>
      </c>
      <c r="O396">
        <v>-0.17088842554435221</v>
      </c>
      <c r="P396">
        <v>-0.1632438277304207</v>
      </c>
      <c r="Q396">
        <v>-0.17945177148539049</v>
      </c>
      <c r="R396">
        <v>-0.18526542595245729</v>
      </c>
      <c r="S396">
        <v>-0.18722484413431581</v>
      </c>
      <c r="T396">
        <v>-0.18512534917746559</v>
      </c>
      <c r="U396">
        <v>-0.17596422581920171</v>
      </c>
      <c r="V396">
        <v>-0.18692548784301119</v>
      </c>
      <c r="W396">
        <v>-0.1937559233797303</v>
      </c>
      <c r="X396">
        <v>-0.18296818062017051</v>
      </c>
      <c r="Y396">
        <v>-0.18607054668175391</v>
      </c>
      <c r="Z396">
        <v>-0.17268636293139561</v>
      </c>
      <c r="AA396">
        <v>-0.18892721205004259</v>
      </c>
      <c r="AB396">
        <v>7.1027424552427008E-18</v>
      </c>
      <c r="AC396">
        <v>-0.1685468418818058</v>
      </c>
      <c r="AD396">
        <v>-0.175675730461928</v>
      </c>
      <c r="AE396">
        <v>-0.15509305427831949</v>
      </c>
      <c r="AF396">
        <v>-0.1840694278415192</v>
      </c>
      <c r="AG396">
        <v>-0.17052473524679521</v>
      </c>
      <c r="AH396">
        <v>-0.1745723073734822</v>
      </c>
      <c r="AI396">
        <v>-0.1699303388536535</v>
      </c>
      <c r="AJ396">
        <v>-0.15997687663216101</v>
      </c>
      <c r="AK396">
        <v>-0.18130661639562029</v>
      </c>
      <c r="AL396">
        <v>-0.1886386493112211</v>
      </c>
      <c r="AM396">
        <v>-0.16486537673427379</v>
      </c>
      <c r="AN396">
        <v>-0.174051855965424</v>
      </c>
      <c r="AO396">
        <v>-0.17797212643430241</v>
      </c>
      <c r="AP396">
        <v>-0.19447863342088889</v>
      </c>
    </row>
    <row r="397" spans="1:42" x14ac:dyDescent="0.15">
      <c r="A397" s="1" t="s">
        <v>436</v>
      </c>
      <c r="B397">
        <v>-1.9678747867248141E-2</v>
      </c>
      <c r="C397">
        <v>3.1755959338707678E-3</v>
      </c>
      <c r="D397">
        <v>2.9582332289943502E-3</v>
      </c>
      <c r="E397">
        <v>-2.047424186731003E-3</v>
      </c>
      <c r="F397">
        <v>1.10450380107854E-3</v>
      </c>
      <c r="G397">
        <v>2.8027698081655168E-3</v>
      </c>
      <c r="H397">
        <v>-8.44921913523939E-4</v>
      </c>
      <c r="I397">
        <v>2.546154547910314E-3</v>
      </c>
      <c r="J397">
        <v>5.3123830340243913E-3</v>
      </c>
      <c r="K397">
        <v>-1.9691397064770552E-3</v>
      </c>
      <c r="L397">
        <v>4.4080493226713371E-4</v>
      </c>
      <c r="M397">
        <v>2.4510177550460801E-3</v>
      </c>
      <c r="N397">
        <v>7.815399964411272E-3</v>
      </c>
      <c r="O397">
        <v>9.6980890057673831E-3</v>
      </c>
      <c r="P397">
        <v>9.3572599606618102E-3</v>
      </c>
      <c r="Q397">
        <v>1.0144605537854829E-2</v>
      </c>
      <c r="R397">
        <v>-7.1794552968156792E-4</v>
      </c>
      <c r="S397">
        <v>1.2993135633040021E-2</v>
      </c>
      <c r="T397">
        <v>1.080274938493192E-2</v>
      </c>
      <c r="U397">
        <v>7.1322195292078359E-3</v>
      </c>
      <c r="V397">
        <v>9.1600706992553734E-3</v>
      </c>
      <c r="W397">
        <v>-4.1094267919819499E-3</v>
      </c>
      <c r="X397">
        <v>-9.9962129279688137E-4</v>
      </c>
      <c r="Y397">
        <v>5.3133968833418005E-4</v>
      </c>
      <c r="Z397">
        <v>1.5822900297129031E-2</v>
      </c>
      <c r="AA397">
        <v>1.76233487476424E-2</v>
      </c>
      <c r="AB397">
        <v>-1.001915352647927E-17</v>
      </c>
      <c r="AC397">
        <v>1.8918047582902411E-2</v>
      </c>
      <c r="AD397">
        <v>3.017583564503724E-2</v>
      </c>
      <c r="AE397">
        <v>-2.776135152085192E-3</v>
      </c>
      <c r="AF397">
        <v>1.4887388734832909E-2</v>
      </c>
      <c r="AG397">
        <v>1.071583415156201E-2</v>
      </c>
      <c r="AH397">
        <v>2.86405118301023E-2</v>
      </c>
      <c r="AI397">
        <v>5.574493526102256E-2</v>
      </c>
      <c r="AJ397">
        <v>1.798987358112095E-2</v>
      </c>
      <c r="AK397">
        <v>9.3049772522713903E-3</v>
      </c>
      <c r="AL397">
        <v>-3.3334098018633941E-3</v>
      </c>
      <c r="AM397">
        <v>5.3370614575571872E-3</v>
      </c>
      <c r="AN397">
        <v>8.2498913382680894E-4</v>
      </c>
      <c r="AO397">
        <v>2.541064577236635E-2</v>
      </c>
      <c r="AP397">
        <v>1.7673513404799768E-2</v>
      </c>
    </row>
    <row r="398" spans="1:42" x14ac:dyDescent="0.15">
      <c r="A398" s="1" t="s">
        <v>437</v>
      </c>
      <c r="B398">
        <v>-2.3299220064586949E-2</v>
      </c>
      <c r="C398">
        <v>-3.574147437349517E-3</v>
      </c>
      <c r="D398">
        <v>7.6885495618576839E-3</v>
      </c>
      <c r="E398">
        <v>-1.297489989396129E-3</v>
      </c>
      <c r="F398">
        <v>2.462492248023738E-4</v>
      </c>
      <c r="G398">
        <v>2.9929455913363838E-3</v>
      </c>
      <c r="H398">
        <v>2.4120699956189828E-3</v>
      </c>
      <c r="I398">
        <v>-5.3804787181928673E-4</v>
      </c>
      <c r="J398">
        <v>-3.676555878359892E-3</v>
      </c>
      <c r="K398">
        <v>-1.810054870649491E-3</v>
      </c>
      <c r="L398">
        <v>-5.772854803616452E-3</v>
      </c>
      <c r="M398">
        <v>-2.9619740492261388E-3</v>
      </c>
      <c r="N398">
        <v>1.7109723510148628E-2</v>
      </c>
      <c r="O398">
        <v>2.275294403868407E-2</v>
      </c>
      <c r="P398">
        <v>1.4688999919338591E-2</v>
      </c>
      <c r="Q398">
        <v>3.0822264954097921E-2</v>
      </c>
      <c r="R398">
        <v>1.6525388024324111E-2</v>
      </c>
      <c r="S398">
        <v>3.9488565488090863E-2</v>
      </c>
      <c r="T398">
        <v>1.1231927011119931E-2</v>
      </c>
      <c r="U398">
        <v>3.3660161920099657E-2</v>
      </c>
      <c r="V398">
        <v>3.1185700509489291E-2</v>
      </c>
      <c r="W398">
        <v>1.7643795423686711E-2</v>
      </c>
      <c r="X398">
        <v>1.311889005709824E-2</v>
      </c>
      <c r="Y398">
        <v>2.4010433799103351E-2</v>
      </c>
      <c r="Z398">
        <v>3.4719998015156822E-2</v>
      </c>
      <c r="AA398">
        <v>2.793379298885839E-2</v>
      </c>
      <c r="AB398">
        <v>5.7250778813723516E-18</v>
      </c>
      <c r="AC398">
        <v>4.4714989588590208E-2</v>
      </c>
      <c r="AD398">
        <v>2.8674359245250951E-2</v>
      </c>
      <c r="AE398">
        <v>2.1422625617145391E-2</v>
      </c>
      <c r="AF398">
        <v>3.0612649910161421E-2</v>
      </c>
      <c r="AG398">
        <v>4.3352020083656698E-2</v>
      </c>
      <c r="AH398">
        <v>2.895111228352697E-2</v>
      </c>
      <c r="AI398">
        <v>4.7269100633097562E-2</v>
      </c>
      <c r="AJ398">
        <v>1.015601562961049E-2</v>
      </c>
      <c r="AK398">
        <v>2.9676512456777378E-2</v>
      </c>
      <c r="AL398">
        <v>2.6656275938140871E-2</v>
      </c>
      <c r="AM398">
        <v>1.1266893046278729E-2</v>
      </c>
      <c r="AN398">
        <v>3.1871047051945052E-2</v>
      </c>
      <c r="AO398">
        <v>2.467020306961842E-2</v>
      </c>
      <c r="AP398">
        <v>3.1395569788603639E-2</v>
      </c>
    </row>
    <row r="399" spans="1:42" x14ac:dyDescent="0.15">
      <c r="A399" s="1" t="s">
        <v>438</v>
      </c>
      <c r="B399">
        <v>3.291081878742752E-2</v>
      </c>
      <c r="C399">
        <v>3.3367804364289569E-3</v>
      </c>
      <c r="D399">
        <v>-1.139332596208411E-3</v>
      </c>
      <c r="E399">
        <v>1.909307262837035E-3</v>
      </c>
      <c r="F399">
        <v>-4.9443520789556967E-4</v>
      </c>
      <c r="G399">
        <v>9.0854227199707593E-4</v>
      </c>
      <c r="H399">
        <v>1.319604450552504E-3</v>
      </c>
      <c r="I399">
        <v>-1.225918508904987E-3</v>
      </c>
      <c r="J399">
        <v>5.6578146886488816E-3</v>
      </c>
      <c r="K399">
        <v>-4.9917732835145373E-4</v>
      </c>
      <c r="L399">
        <v>-1.5371091246073759E-3</v>
      </c>
      <c r="M399">
        <v>1.4608990956594509E-3</v>
      </c>
      <c r="N399">
        <v>-1.8353688733839441E-2</v>
      </c>
      <c r="O399">
        <v>-6.7555285790838534E-4</v>
      </c>
      <c r="P399">
        <v>-1.245694280265305E-2</v>
      </c>
      <c r="Q399">
        <v>-7.2236953314571816E-3</v>
      </c>
      <c r="R399">
        <v>-1.040413698398047E-2</v>
      </c>
      <c r="S399">
        <v>-4.7575917791720978E-3</v>
      </c>
      <c r="T399">
        <v>6.3953903846196104E-3</v>
      </c>
      <c r="U399">
        <v>-4.122763548925787E-4</v>
      </c>
      <c r="V399">
        <v>-1.7407567524886989E-3</v>
      </c>
      <c r="W399">
        <v>8.6967180222384463E-3</v>
      </c>
      <c r="X399">
        <v>7.6150479122170638E-3</v>
      </c>
      <c r="Y399">
        <v>-5.4951447506930923E-3</v>
      </c>
      <c r="Z399">
        <v>-7.1366420867804052E-3</v>
      </c>
      <c r="AA399">
        <v>4.3447570717134397E-4</v>
      </c>
      <c r="AB399">
        <v>1.433489640561875E-18</v>
      </c>
      <c r="AC399">
        <v>-1.5695889348889401E-2</v>
      </c>
      <c r="AD399">
        <v>2.4601704711175949E-4</v>
      </c>
      <c r="AE399">
        <v>-3.000807692773581E-3</v>
      </c>
      <c r="AF399">
        <v>4.1095150119826182E-5</v>
      </c>
      <c r="AG399">
        <v>-1.2621529847191761E-3</v>
      </c>
      <c r="AH399">
        <v>-1.1789778605702329E-2</v>
      </c>
      <c r="AI399">
        <v>-8.4225822083196632E-3</v>
      </c>
      <c r="AJ399">
        <v>4.0170973389760581E-4</v>
      </c>
      <c r="AK399">
        <v>-6.2757061734168822E-3</v>
      </c>
      <c r="AL399">
        <v>-7.5920943641990231E-3</v>
      </c>
      <c r="AM399">
        <v>-1.415999335007472E-2</v>
      </c>
      <c r="AN399">
        <v>3.5129002110412498E-3</v>
      </c>
      <c r="AO399">
        <v>1.201098560583572E-4</v>
      </c>
      <c r="AP399">
        <v>-8.8674458628422072E-3</v>
      </c>
    </row>
    <row r="400" spans="1:42" x14ac:dyDescent="0.15">
      <c r="A400" s="1" t="s">
        <v>439</v>
      </c>
      <c r="B400">
        <v>-1.558888261849624E-2</v>
      </c>
      <c r="C400">
        <v>7.1196729866367645E-4</v>
      </c>
      <c r="D400">
        <v>1.3526104796520761E-3</v>
      </c>
      <c r="E400">
        <v>-1.7636158232487891E-3</v>
      </c>
      <c r="F400">
        <v>-3.1877691533237591E-3</v>
      </c>
      <c r="G400">
        <v>-4.10382153625642E-3</v>
      </c>
      <c r="H400">
        <v>-2.2582689769212738E-3</v>
      </c>
      <c r="I400">
        <v>8.6635796375419656E-4</v>
      </c>
      <c r="J400">
        <v>-1.1883824038211299E-3</v>
      </c>
      <c r="K400">
        <v>-2.4156975194492818E-3</v>
      </c>
      <c r="L400">
        <v>3.4000471048444528E-3</v>
      </c>
      <c r="M400">
        <v>-6.1622913668775284E-4</v>
      </c>
      <c r="N400">
        <v>-6.9166204337175411E-3</v>
      </c>
      <c r="O400">
        <v>-2.2877852018438859E-2</v>
      </c>
      <c r="P400">
        <v>-2.2990212754226962E-2</v>
      </c>
      <c r="Q400">
        <v>-1.0326293780922291E-2</v>
      </c>
      <c r="R400">
        <v>-9.7741492125469169E-3</v>
      </c>
      <c r="S400">
        <v>-3.2468136443099337E-2</v>
      </c>
      <c r="T400">
        <v>-1.145763029066489E-2</v>
      </c>
      <c r="U400">
        <v>-2.5655626317054221E-2</v>
      </c>
      <c r="V400">
        <v>3.665492860039643E-3</v>
      </c>
      <c r="W400">
        <v>-1.218704384916394E-2</v>
      </c>
      <c r="X400">
        <v>-9.51288076027694E-3</v>
      </c>
      <c r="Y400">
        <v>-2.1399085976400941E-2</v>
      </c>
      <c r="Z400">
        <v>-2.3096681425488659E-2</v>
      </c>
      <c r="AA400">
        <v>-2.436160467038893E-2</v>
      </c>
      <c r="AB400">
        <v>7.4574074571453735E-18</v>
      </c>
      <c r="AC400">
        <v>-2.648472746231666E-2</v>
      </c>
      <c r="AD400">
        <v>1.494312620626484E-2</v>
      </c>
      <c r="AE400">
        <v>-1.343718140136398E-2</v>
      </c>
      <c r="AF400">
        <v>-1.7373374517452151E-2</v>
      </c>
      <c r="AG400">
        <v>-2.244257801159364E-2</v>
      </c>
      <c r="AH400">
        <v>-3.4693518124690619E-2</v>
      </c>
      <c r="AI400">
        <v>-2.7120081227833111E-2</v>
      </c>
      <c r="AJ400">
        <v>-1.066966658441558E-2</v>
      </c>
      <c r="AK400">
        <v>-5.195416696504084E-3</v>
      </c>
      <c r="AL400">
        <v>-1.412163838187446E-2</v>
      </c>
      <c r="AM400">
        <v>-2.1426157916926751E-2</v>
      </c>
      <c r="AN400">
        <v>-2.779357298022227E-2</v>
      </c>
      <c r="AO400">
        <v>-1.3590004721515281E-2</v>
      </c>
      <c r="AP400">
        <v>-1.8167714152745498E-2</v>
      </c>
    </row>
    <row r="401" spans="1:42" x14ac:dyDescent="0.15">
      <c r="A401" s="1" t="s">
        <v>440</v>
      </c>
      <c r="B401">
        <v>-5.1864325423229421E-3</v>
      </c>
      <c r="C401">
        <v>5.9098433311146649E-3</v>
      </c>
      <c r="D401">
        <v>-2.19884606651521E-3</v>
      </c>
      <c r="E401">
        <v>2.75866486970247E-4</v>
      </c>
      <c r="F401">
        <v>2.1212332913602091E-3</v>
      </c>
      <c r="G401">
        <v>4.4086282500552616E-3</v>
      </c>
      <c r="H401">
        <v>-3.197558618365107E-3</v>
      </c>
      <c r="I401">
        <v>3.079070438660899E-3</v>
      </c>
      <c r="J401">
        <v>7.6581016584872431E-4</v>
      </c>
      <c r="K401">
        <v>-3.1589258099075151E-3</v>
      </c>
      <c r="L401">
        <v>-1.8407493898950199E-3</v>
      </c>
      <c r="M401">
        <v>-1.4976650818662E-3</v>
      </c>
      <c r="N401">
        <v>4.4689422674032229E-3</v>
      </c>
      <c r="O401">
        <v>-3.2621757522941858E-2</v>
      </c>
      <c r="P401">
        <v>-2.195141957851816E-2</v>
      </c>
      <c r="Q401">
        <v>-7.0514192751369026E-4</v>
      </c>
      <c r="R401">
        <v>-1.523025851216334E-4</v>
      </c>
      <c r="S401">
        <v>-1.5971190397702759E-2</v>
      </c>
      <c r="T401">
        <v>-1.5054688893606451E-3</v>
      </c>
      <c r="U401">
        <v>5.9241660487386414E-3</v>
      </c>
      <c r="V401">
        <v>-8.7991751279415543E-3</v>
      </c>
      <c r="W401">
        <v>-3.278824908638003E-3</v>
      </c>
      <c r="X401">
        <v>-3.1578441357901652E-4</v>
      </c>
      <c r="Y401">
        <v>4.1028021550997811E-3</v>
      </c>
      <c r="Z401">
        <v>-7.2865180523488289E-3</v>
      </c>
      <c r="AA401">
        <v>-1.5540741405498919E-2</v>
      </c>
      <c r="AB401">
        <v>8.2194630878975872E-18</v>
      </c>
      <c r="AC401">
        <v>-2.016940135843024E-2</v>
      </c>
      <c r="AD401">
        <v>-1.017724558820295E-2</v>
      </c>
      <c r="AE401">
        <v>-1.1325658878645501E-2</v>
      </c>
      <c r="AF401">
        <v>-2.0869768550655931E-2</v>
      </c>
      <c r="AG401">
        <v>1.8098466349585479E-2</v>
      </c>
      <c r="AH401">
        <v>-1.0766928454189801E-2</v>
      </c>
      <c r="AI401">
        <v>8.3034184308506485E-3</v>
      </c>
      <c r="AJ401">
        <v>-9.2085083399824942E-3</v>
      </c>
      <c r="AK401">
        <v>-3.1930207668215719E-4</v>
      </c>
      <c r="AL401">
        <v>3.399934880932794E-3</v>
      </c>
      <c r="AM401">
        <v>1.4900680347944889E-2</v>
      </c>
      <c r="AN401">
        <v>3.6547523460323588E-3</v>
      </c>
      <c r="AO401">
        <v>-2.5493932158265069E-3</v>
      </c>
      <c r="AP401">
        <v>1.251010177118243E-2</v>
      </c>
    </row>
    <row r="402" spans="1:42" x14ac:dyDescent="0.15">
      <c r="A402" s="1" t="s">
        <v>441</v>
      </c>
      <c r="B402">
        <v>-9.4845817363867768E-2</v>
      </c>
      <c r="C402">
        <v>7.3824415343738837E-3</v>
      </c>
      <c r="D402">
        <v>-3.2343975118639982E-3</v>
      </c>
      <c r="E402">
        <v>-2.1517817635178251E-3</v>
      </c>
      <c r="F402">
        <v>1.8853966958199959E-3</v>
      </c>
      <c r="G402">
        <v>2.190902781952751E-3</v>
      </c>
      <c r="H402">
        <v>-1.429698375839941E-5</v>
      </c>
      <c r="I402">
        <v>-2.0698165750736822E-3</v>
      </c>
      <c r="J402">
        <v>-5.5515338471111384E-4</v>
      </c>
      <c r="K402">
        <v>-1.663809236888974E-3</v>
      </c>
      <c r="L402">
        <v>-4.6100821995531949E-3</v>
      </c>
      <c r="M402">
        <v>-8.2346760267358284E-4</v>
      </c>
      <c r="N402">
        <v>9.7132287472065676E-2</v>
      </c>
      <c r="O402">
        <v>2.0033441008057359E-2</v>
      </c>
      <c r="P402">
        <v>5.3054900583922593E-2</v>
      </c>
      <c r="Q402">
        <v>9.5192102919091554E-2</v>
      </c>
      <c r="R402">
        <v>8.0256799775370036E-2</v>
      </c>
      <c r="S402">
        <v>9.3565600864394152E-2</v>
      </c>
      <c r="T402">
        <v>8.240724425967895E-2</v>
      </c>
      <c r="U402">
        <v>8.8020853883110442E-2</v>
      </c>
      <c r="V402">
        <v>8.3356724605981425E-2</v>
      </c>
      <c r="W402">
        <v>0.1006060413642572</v>
      </c>
      <c r="X402">
        <v>7.9050228060018518E-2</v>
      </c>
      <c r="Y402">
        <v>9.9729511329181619E-2</v>
      </c>
      <c r="Z402">
        <v>9.1270636596452528E-2</v>
      </c>
      <c r="AA402">
        <v>7.3115900292432728E-2</v>
      </c>
      <c r="AB402">
        <v>-4.43366097878298E-18</v>
      </c>
      <c r="AC402">
        <v>7.5224115002442679E-2</v>
      </c>
      <c r="AD402">
        <v>7.1003268185470161E-2</v>
      </c>
      <c r="AE402">
        <v>8.1478043259089777E-2</v>
      </c>
      <c r="AF402">
        <v>7.057885320175343E-2</v>
      </c>
      <c r="AG402">
        <v>5.1735630046928008E-2</v>
      </c>
      <c r="AH402">
        <v>7.1237439457525684E-2</v>
      </c>
      <c r="AI402">
        <v>9.6854396508199936E-2</v>
      </c>
      <c r="AJ402">
        <v>7.976157981249922E-2</v>
      </c>
      <c r="AK402">
        <v>8.4474402304270987E-2</v>
      </c>
      <c r="AL402">
        <v>6.4604045520623349E-2</v>
      </c>
      <c r="AM402">
        <v>8.1447000409976197E-2</v>
      </c>
      <c r="AN402">
        <v>9.1200055939438876E-2</v>
      </c>
      <c r="AO402">
        <v>9.5070777471727416E-2</v>
      </c>
      <c r="AP402">
        <v>9.6311495863626723E-2</v>
      </c>
    </row>
    <row r="403" spans="1:42" x14ac:dyDescent="0.15">
      <c r="A403" s="1" t="s">
        <v>442</v>
      </c>
      <c r="B403">
        <v>1.147610416112132E-2</v>
      </c>
      <c r="C403">
        <v>3.669900079374561E-3</v>
      </c>
      <c r="D403">
        <v>-1.9648108310742129E-3</v>
      </c>
      <c r="E403">
        <v>2.3217684992011449E-3</v>
      </c>
      <c r="F403">
        <v>4.7137490589828319E-4</v>
      </c>
      <c r="G403">
        <v>-2.294488686673569E-3</v>
      </c>
      <c r="H403">
        <v>-1.380923362408933E-3</v>
      </c>
      <c r="I403">
        <v>1.981759611434376E-4</v>
      </c>
      <c r="J403">
        <v>3.3274760699063708E-3</v>
      </c>
      <c r="K403">
        <v>3.9053880084520911E-3</v>
      </c>
      <c r="L403">
        <v>-1.5126299492577121E-3</v>
      </c>
      <c r="M403">
        <v>-2.4407316780486501E-5</v>
      </c>
      <c r="N403">
        <v>-9.9580902682163842E-3</v>
      </c>
      <c r="O403">
        <v>-2.0353437718959189E-2</v>
      </c>
      <c r="P403">
        <v>1.3929951297239489E-2</v>
      </c>
      <c r="Q403">
        <v>3.6047215965217649E-5</v>
      </c>
      <c r="R403">
        <v>-4.5294073218749096E-3</v>
      </c>
      <c r="S403">
        <v>-1.8562555368081251E-2</v>
      </c>
      <c r="T403">
        <v>-1.6118162691767499E-2</v>
      </c>
      <c r="U403">
        <v>-1.7129680532361798E-2</v>
      </c>
      <c r="V403">
        <v>2.136198903318507E-3</v>
      </c>
      <c r="W403">
        <v>-1.6447988561991572E-2</v>
      </c>
      <c r="X403">
        <v>3.9814812909488217E-3</v>
      </c>
      <c r="Y403">
        <v>-1.7670727250684099E-2</v>
      </c>
      <c r="Z403">
        <v>-1.394735320723524E-2</v>
      </c>
      <c r="AA403">
        <v>-4.1818220583972124E-3</v>
      </c>
      <c r="AB403">
        <v>2.4319265332010789E-18</v>
      </c>
      <c r="AC403">
        <v>-2.9818865744452392E-3</v>
      </c>
      <c r="AD403">
        <v>-1.163056419390527E-2</v>
      </c>
      <c r="AE403">
        <v>-2.0948693091951708E-3</v>
      </c>
      <c r="AF403">
        <v>-2.1562101464362902E-3</v>
      </c>
      <c r="AG403">
        <v>-1.169240330114887E-2</v>
      </c>
      <c r="AH403">
        <v>-8.9671300267758509E-3</v>
      </c>
      <c r="AI403">
        <v>-1.1834928542125291E-2</v>
      </c>
      <c r="AJ403">
        <v>-4.9381748662823341E-3</v>
      </c>
      <c r="AK403">
        <v>-2.061125250091083E-2</v>
      </c>
      <c r="AL403">
        <v>-3.4293525057111809E-3</v>
      </c>
      <c r="AM403">
        <v>-7.7378084953557283E-3</v>
      </c>
      <c r="AN403">
        <v>3.3576815043862818E-3</v>
      </c>
      <c r="AO403">
        <v>-9.3457810719267155E-3</v>
      </c>
      <c r="AP403">
        <v>-1.49788193356167E-2</v>
      </c>
    </row>
    <row r="404" spans="1:42" x14ac:dyDescent="0.15">
      <c r="A404" s="1" t="s">
        <v>443</v>
      </c>
      <c r="B404">
        <v>-3.2162100883576107E-2</v>
      </c>
      <c r="C404">
        <v>3.5619965959366102E-4</v>
      </c>
      <c r="D404">
        <v>-1.8469980800625339E-3</v>
      </c>
      <c r="E404">
        <v>2.6599987845474181E-3</v>
      </c>
      <c r="F404">
        <v>-9.4294935296822041E-4</v>
      </c>
      <c r="G404">
        <v>-2.4743523542654741E-3</v>
      </c>
      <c r="H404">
        <v>3.171283430694016E-3</v>
      </c>
      <c r="I404">
        <v>-5.4749175789300746E-4</v>
      </c>
      <c r="J404">
        <v>-5.1921500685569114E-3</v>
      </c>
      <c r="K404">
        <v>1.0910697720417661E-3</v>
      </c>
      <c r="L404">
        <v>2.020797058361546E-3</v>
      </c>
      <c r="M404">
        <v>-2.1589647103256861E-3</v>
      </c>
      <c r="N404">
        <v>1.324267838478739E-2</v>
      </c>
      <c r="O404">
        <v>-1.882557256822398E-3</v>
      </c>
      <c r="P404">
        <v>3.274033401352943E-3</v>
      </c>
      <c r="Q404">
        <v>8.7516826423175344E-3</v>
      </c>
      <c r="R404">
        <v>1.49845714710373E-2</v>
      </c>
      <c r="S404">
        <v>1.2106877519213251E-2</v>
      </c>
      <c r="T404">
        <v>4.4222843651709053E-2</v>
      </c>
      <c r="U404">
        <v>-7.1472820737888357E-3</v>
      </c>
      <c r="V404">
        <v>8.7342165354130294E-3</v>
      </c>
      <c r="W404">
        <v>1.4595785994890801E-4</v>
      </c>
      <c r="X404">
        <v>-4.9208965323820661E-4</v>
      </c>
      <c r="Y404">
        <v>1.174028315172203E-2</v>
      </c>
      <c r="Z404">
        <v>4.9547696396337404E-3</v>
      </c>
      <c r="AA404">
        <v>3.4985226083942798E-3</v>
      </c>
      <c r="AB404">
        <v>-1.344554018934228E-18</v>
      </c>
      <c r="AC404">
        <v>7.2877315515885374E-3</v>
      </c>
      <c r="AD404">
        <v>-6.7805338243303306E-3</v>
      </c>
      <c r="AE404">
        <v>1.168373797996751E-2</v>
      </c>
      <c r="AF404">
        <v>8.4682141005099944E-3</v>
      </c>
      <c r="AG404">
        <v>-1.3427875338009069E-2</v>
      </c>
      <c r="AH404">
        <v>-3.810420744799814E-3</v>
      </c>
      <c r="AI404">
        <v>5.3804772049540024E-3</v>
      </c>
      <c r="AJ404">
        <v>-7.9085856733571575E-3</v>
      </c>
      <c r="AK404">
        <v>2.5762105782000571E-3</v>
      </c>
      <c r="AL404">
        <v>-1.714105006879649E-3</v>
      </c>
      <c r="AM404">
        <v>-5.6082527259931174E-3</v>
      </c>
      <c r="AN404">
        <v>2.864107071856847E-2</v>
      </c>
      <c r="AO404">
        <v>9.553835492136873E-3</v>
      </c>
      <c r="AP404">
        <v>-1.7796191806384708E-2</v>
      </c>
    </row>
    <row r="405" spans="1:42" x14ac:dyDescent="0.15">
      <c r="A405" s="1" t="s">
        <v>444</v>
      </c>
      <c r="B405">
        <v>2.3881716216238739E-2</v>
      </c>
      <c r="C405">
        <v>-3.54876082714597E-3</v>
      </c>
      <c r="D405">
        <v>3.2214805191541538E-3</v>
      </c>
      <c r="E405">
        <v>-4.0288863450444277E-3</v>
      </c>
      <c r="F405">
        <v>8.0243586293817621E-4</v>
      </c>
      <c r="G405">
        <v>1.7701500874912741E-4</v>
      </c>
      <c r="H405">
        <v>-9.1884414150954219E-4</v>
      </c>
      <c r="I405">
        <v>-2.2901151529929578E-3</v>
      </c>
      <c r="J405">
        <v>-1.6002916347632391E-2</v>
      </c>
      <c r="K405">
        <v>-4.4909282966283416E-3</v>
      </c>
      <c r="L405">
        <v>1.128398686056476E-3</v>
      </c>
      <c r="M405">
        <v>6.923480802376791E-4</v>
      </c>
      <c r="N405">
        <v>-7.7099922121205491E-2</v>
      </c>
      <c r="O405">
        <v>-5.7151824165432838E-2</v>
      </c>
      <c r="P405">
        <v>-7.0580942333007282E-2</v>
      </c>
      <c r="Q405">
        <v>-7.1967828080750113E-2</v>
      </c>
      <c r="R405">
        <v>-5.4584604777508428E-2</v>
      </c>
      <c r="S405">
        <v>-6.4684007396487872E-2</v>
      </c>
      <c r="T405">
        <v>-3.3485848661158737E-2</v>
      </c>
      <c r="U405">
        <v>-4.0883508621235271E-2</v>
      </c>
      <c r="V405">
        <v>-8.3537260508607047E-2</v>
      </c>
      <c r="W405">
        <v>-6.6944701650762717E-2</v>
      </c>
      <c r="X405">
        <v>-4.5982765233056361E-2</v>
      </c>
      <c r="Y405">
        <v>-4.558810386225022E-2</v>
      </c>
      <c r="Z405">
        <v>-5.1983286481677403E-2</v>
      </c>
      <c r="AA405">
        <v>-6.1976124030690562E-2</v>
      </c>
      <c r="AB405">
        <v>3.04650905192398E-19</v>
      </c>
      <c r="AC405">
        <v>-6.3803703070167708E-2</v>
      </c>
      <c r="AD405">
        <v>-6.5092367307131818E-2</v>
      </c>
      <c r="AE405">
        <v>-5.6681053404498381E-2</v>
      </c>
      <c r="AF405">
        <v>-5.4115351519036223E-2</v>
      </c>
      <c r="AG405">
        <v>-7.560016918238377E-2</v>
      </c>
      <c r="AH405">
        <v>-4.0834193374113648E-2</v>
      </c>
      <c r="AI405">
        <v>-2.133049333954766E-2</v>
      </c>
      <c r="AJ405">
        <v>-7.2652114112931307E-2</v>
      </c>
      <c r="AK405">
        <v>-6.2276223671407657E-2</v>
      </c>
      <c r="AL405">
        <v>-8.3438053430686776E-2</v>
      </c>
      <c r="AM405">
        <v>-7.5516367144975893E-2</v>
      </c>
      <c r="AN405">
        <v>-6.6245062907974384E-2</v>
      </c>
      <c r="AO405">
        <v>-6.9427402883000991E-2</v>
      </c>
      <c r="AP405">
        <v>-9.933969602655357E-2</v>
      </c>
    </row>
    <row r="406" spans="1:42" x14ac:dyDescent="0.15">
      <c r="A406" s="1" t="s">
        <v>445</v>
      </c>
      <c r="B406">
        <v>2.8824408157235679E-2</v>
      </c>
      <c r="C406">
        <v>-1.849166855509649E-5</v>
      </c>
      <c r="D406">
        <v>-5.1187613048060527E-5</v>
      </c>
      <c r="E406">
        <v>-1.2842759690950361E-3</v>
      </c>
      <c r="F406">
        <v>2.3481448006336869E-3</v>
      </c>
      <c r="G406">
        <v>-3.1371344722046538E-4</v>
      </c>
      <c r="H406">
        <v>5.7841617700899676E-4</v>
      </c>
      <c r="I406">
        <v>-1.3202078984960129E-3</v>
      </c>
      <c r="J406">
        <v>1.165747405140385E-3</v>
      </c>
      <c r="K406">
        <v>-1.318651698411379E-3</v>
      </c>
      <c r="L406">
        <v>1.842339310837629E-3</v>
      </c>
      <c r="M406">
        <v>3.7756110034361178E-4</v>
      </c>
      <c r="N406">
        <v>-2.984223109651854E-2</v>
      </c>
      <c r="O406">
        <v>-2.8173504275615439E-2</v>
      </c>
      <c r="P406">
        <v>-2.2968285442403771E-2</v>
      </c>
      <c r="Q406">
        <v>-1.51238013147159E-2</v>
      </c>
      <c r="R406">
        <v>-1.2690180038355399E-2</v>
      </c>
      <c r="S406">
        <v>-2.5005285557784529E-2</v>
      </c>
      <c r="T406">
        <v>-1.440853333609919E-3</v>
      </c>
      <c r="U406">
        <v>-1.9141731747892181E-2</v>
      </c>
      <c r="V406">
        <v>-3.7082281149617459E-2</v>
      </c>
      <c r="W406">
        <v>-2.0484712412561921E-2</v>
      </c>
      <c r="X406">
        <v>-9.9137664239979176E-3</v>
      </c>
      <c r="Y406">
        <v>-3.7728235718274029E-2</v>
      </c>
      <c r="Z406">
        <v>-1.6269731364359091E-2</v>
      </c>
      <c r="AA406">
        <v>-1.2061083443295781E-2</v>
      </c>
      <c r="AB406">
        <v>5.290157010885507E-18</v>
      </c>
      <c r="AC406">
        <v>8.2231150793394877E-3</v>
      </c>
      <c r="AD406">
        <v>-4.8689246289065138E-3</v>
      </c>
      <c r="AE406">
        <v>-1.790671982727509E-2</v>
      </c>
      <c r="AF406">
        <v>-1.8003314675807451E-2</v>
      </c>
      <c r="AG406">
        <v>-1.451903211333359E-2</v>
      </c>
      <c r="AH406">
        <v>-2.8346746051432219E-2</v>
      </c>
      <c r="AI406">
        <v>-1.544845655584858E-2</v>
      </c>
      <c r="AJ406">
        <v>-2.73966999722625E-2</v>
      </c>
      <c r="AK406">
        <v>-1.3535085010630049E-2</v>
      </c>
      <c r="AL406">
        <v>-8.492881975319392E-3</v>
      </c>
      <c r="AM406">
        <v>-1.7443232237203132E-2</v>
      </c>
      <c r="AN406">
        <v>-4.0590932738511769E-2</v>
      </c>
      <c r="AO406">
        <v>1.158277401165585E-2</v>
      </c>
      <c r="AP406">
        <v>-8.9915341802620074E-3</v>
      </c>
    </row>
    <row r="407" spans="1:42" x14ac:dyDescent="0.15">
      <c r="A407" s="1" t="s">
        <v>446</v>
      </c>
      <c r="B407">
        <v>6.9134538249992064E-2</v>
      </c>
      <c r="C407">
        <v>1.9504153648396509E-3</v>
      </c>
      <c r="D407">
        <v>-2.9610255801788472E-3</v>
      </c>
      <c r="E407">
        <v>1.2932257708769691E-3</v>
      </c>
      <c r="F407">
        <v>-2.62980483442136E-3</v>
      </c>
      <c r="G407">
        <v>4.4297702284347949E-4</v>
      </c>
      <c r="H407">
        <v>7.5585267728717925E-4</v>
      </c>
      <c r="I407">
        <v>-2.4412670842867369E-4</v>
      </c>
      <c r="J407">
        <v>6.0184066108716124E-3</v>
      </c>
      <c r="K407">
        <v>8.2963321931395955E-4</v>
      </c>
      <c r="L407">
        <v>3.9167471419107452E-3</v>
      </c>
      <c r="M407">
        <v>1.316083024733276E-3</v>
      </c>
      <c r="N407">
        <v>-6.5177194829780807E-2</v>
      </c>
      <c r="O407">
        <v>-8.9423033373086686E-2</v>
      </c>
      <c r="P407">
        <v>-7.6806486696726239E-2</v>
      </c>
      <c r="Q407">
        <v>-5.3921523030433217E-2</v>
      </c>
      <c r="R407">
        <v>-6.2622784176323665E-2</v>
      </c>
      <c r="S407">
        <v>-7.0907908322481575E-2</v>
      </c>
      <c r="T407">
        <v>-6.3302397739242483E-2</v>
      </c>
      <c r="U407">
        <v>-7.1582711699028856E-2</v>
      </c>
      <c r="V407">
        <v>-6.6971013483121886E-2</v>
      </c>
      <c r="W407">
        <v>-6.2989034438085498E-2</v>
      </c>
      <c r="X407">
        <v>-6.9182234826586364E-2</v>
      </c>
      <c r="Y407">
        <v>-5.7337097478730163E-2</v>
      </c>
      <c r="Z407">
        <v>-5.8217988278295003E-2</v>
      </c>
      <c r="AA407">
        <v>-5.6816054343146648E-2</v>
      </c>
      <c r="AB407">
        <v>2.3703367050737831E-18</v>
      </c>
      <c r="AC407">
        <v>-5.2637552700528778E-2</v>
      </c>
      <c r="AD407">
        <v>-4.4611705856386567E-2</v>
      </c>
      <c r="AE407">
        <v>-7.1419507661382581E-2</v>
      </c>
      <c r="AF407">
        <v>-5.9512195876557997E-2</v>
      </c>
      <c r="AG407">
        <v>-7.3764909048144228E-2</v>
      </c>
      <c r="AH407">
        <v>-7.2407466525198874E-2</v>
      </c>
      <c r="AI407">
        <v>-5.9724517206100933E-2</v>
      </c>
      <c r="AJ407">
        <v>-7.5304705633668964E-2</v>
      </c>
      <c r="AK407">
        <v>-5.7602986170300428E-2</v>
      </c>
      <c r="AL407">
        <v>-6.9449127541455255E-2</v>
      </c>
      <c r="AM407">
        <v>-5.9520223103042717E-2</v>
      </c>
      <c r="AN407">
        <v>-5.9295195194645357E-2</v>
      </c>
      <c r="AO407">
        <v>-4.5514699070214847E-2</v>
      </c>
      <c r="AP407">
        <v>-7.1084561585291833E-2</v>
      </c>
    </row>
    <row r="408" spans="1:42" x14ac:dyDescent="0.15">
      <c r="A408" s="1" t="s">
        <v>447</v>
      </c>
      <c r="B408">
        <v>-1.3265388013801919E-2</v>
      </c>
      <c r="C408">
        <v>2.9625448897233481E-3</v>
      </c>
      <c r="D408">
        <v>3.2118030886473812E-3</v>
      </c>
      <c r="E408">
        <v>-2.9604838166587492E-3</v>
      </c>
      <c r="F408">
        <v>-4.1133228626092158E-3</v>
      </c>
      <c r="G408">
        <v>-3.8327207051733229E-3</v>
      </c>
      <c r="H408">
        <v>-3.2543541181340521E-3</v>
      </c>
      <c r="I408">
        <v>3.6254929390769628E-5</v>
      </c>
      <c r="J408">
        <v>5.3451393882342326E-3</v>
      </c>
      <c r="K408">
        <v>8.2002867884555658E-3</v>
      </c>
      <c r="L408">
        <v>8.5159339638748548E-3</v>
      </c>
      <c r="M408">
        <v>4.8503668632218508E-3</v>
      </c>
      <c r="N408">
        <v>-1.7813380360374682E-2</v>
      </c>
      <c r="O408">
        <v>-1.7528332767897021E-2</v>
      </c>
      <c r="P408">
        <v>-1.3191881307258881E-2</v>
      </c>
      <c r="Q408">
        <v>5.9696793235809037E-4</v>
      </c>
      <c r="R408">
        <v>-1.8152296230852929E-2</v>
      </c>
      <c r="S408">
        <v>4.7748207076946389E-3</v>
      </c>
      <c r="T408">
        <v>9.681431745027759E-3</v>
      </c>
      <c r="U408">
        <v>-5.4198743707411637E-2</v>
      </c>
      <c r="V408">
        <v>-3.4043051022755969E-2</v>
      </c>
      <c r="W408">
        <v>-1.112008938252409E-2</v>
      </c>
      <c r="X408">
        <v>-2.0639710598792898E-3</v>
      </c>
      <c r="Y408">
        <v>-7.7505280899192001E-3</v>
      </c>
      <c r="Z408">
        <v>-2.8940574581847122E-3</v>
      </c>
      <c r="AA408">
        <v>-8.2343543723872852E-3</v>
      </c>
      <c r="AB408">
        <v>1.121964941434107E-17</v>
      </c>
      <c r="AC408">
        <v>-1.0318171712434101E-2</v>
      </c>
      <c r="AD408">
        <v>-1.4584317728935059E-2</v>
      </c>
      <c r="AE408">
        <v>-4.2712855053499161E-3</v>
      </c>
      <c r="AF408">
        <v>2.5949852352579669E-3</v>
      </c>
      <c r="AG408">
        <v>-2.3374430231713539E-2</v>
      </c>
      <c r="AH408">
        <v>-3.9229487276772029E-2</v>
      </c>
      <c r="AI408">
        <v>-1.8879340517252659E-2</v>
      </c>
      <c r="AJ408">
        <v>-3.3345562175811617E-2</v>
      </c>
      <c r="AK408">
        <v>-7.4847862660641033E-3</v>
      </c>
      <c r="AL408">
        <v>-2.8202751846981979E-2</v>
      </c>
      <c r="AM408">
        <v>-1.0934143819094289E-2</v>
      </c>
      <c r="AN408">
        <v>-5.0205297158659049E-3</v>
      </c>
      <c r="AO408">
        <v>-4.8215711473281221E-3</v>
      </c>
      <c r="AP408">
        <v>-1.266871195737502E-2</v>
      </c>
    </row>
    <row r="409" spans="1:42" x14ac:dyDescent="0.15">
      <c r="A409" s="1" t="s">
        <v>448</v>
      </c>
      <c r="B409">
        <v>-3.3704307841866128E-2</v>
      </c>
      <c r="C409">
        <v>-1.7454346578740131E-4</v>
      </c>
      <c r="D409">
        <v>8.0578491955059697E-5</v>
      </c>
      <c r="E409">
        <v>-5.9534361586949518E-4</v>
      </c>
      <c r="F409">
        <v>-8.7279588108475376E-4</v>
      </c>
      <c r="G409">
        <v>3.0283536872615171E-4</v>
      </c>
      <c r="H409">
        <v>2.6256785440264339E-3</v>
      </c>
      <c r="I409">
        <v>-7.1456641353834791E-4</v>
      </c>
      <c r="J409">
        <v>-3.7520430627562711E-4</v>
      </c>
      <c r="K409">
        <v>-4.5331704999075186E-3</v>
      </c>
      <c r="L409">
        <v>-1.3451727849563601E-3</v>
      </c>
      <c r="M409">
        <v>-1.7460292949642081E-3</v>
      </c>
      <c r="N409">
        <v>4.3515406284134708E-2</v>
      </c>
      <c r="O409">
        <v>2.592048679451724E-2</v>
      </c>
      <c r="P409">
        <v>4.9013558685014773E-2</v>
      </c>
      <c r="Q409">
        <v>4.7192992070197358E-2</v>
      </c>
      <c r="R409">
        <v>4.6666127685169111E-2</v>
      </c>
      <c r="S409">
        <v>3.7544212923977617E-2</v>
      </c>
      <c r="T409">
        <v>3.271147071807453E-2</v>
      </c>
      <c r="U409">
        <v>-1.1604344838559511E-2</v>
      </c>
      <c r="V409">
        <v>2.812835513480726E-2</v>
      </c>
      <c r="W409">
        <v>4.762313607539366E-2</v>
      </c>
      <c r="X409">
        <v>4.7180805001305948E-2</v>
      </c>
      <c r="Y409">
        <v>4.9214826144060433E-2</v>
      </c>
      <c r="Z409">
        <v>4.4056395718631139E-2</v>
      </c>
      <c r="AA409">
        <v>3.7922731302414872E-2</v>
      </c>
      <c r="AB409">
        <v>-5.8348651246880393E-18</v>
      </c>
      <c r="AC409">
        <v>4.0806258536797237E-2</v>
      </c>
      <c r="AD409">
        <v>3.7779638238580958E-2</v>
      </c>
      <c r="AE409">
        <v>5.205665707427589E-2</v>
      </c>
      <c r="AF409">
        <v>4.6701601575212477E-2</v>
      </c>
      <c r="AG409">
        <v>4.5411900656068163E-2</v>
      </c>
      <c r="AH409">
        <v>2.412796555280446E-2</v>
      </c>
      <c r="AI409">
        <v>2.7853289922697078E-2</v>
      </c>
      <c r="AJ409">
        <v>3.951926707222217E-2</v>
      </c>
      <c r="AK409">
        <v>4.2180867398930177E-2</v>
      </c>
      <c r="AL409">
        <v>3.896277245124425E-2</v>
      </c>
      <c r="AM409">
        <v>4.5653320031380347E-2</v>
      </c>
      <c r="AN409">
        <v>3.2549876730035093E-2</v>
      </c>
      <c r="AO409">
        <v>3.2611781266769023E-2</v>
      </c>
      <c r="AP409">
        <v>3.9512707107189592E-2</v>
      </c>
    </row>
    <row r="410" spans="1:42" x14ac:dyDescent="0.15">
      <c r="A410" s="1" t="s">
        <v>449</v>
      </c>
      <c r="B410">
        <v>-0.1095376540973642</v>
      </c>
      <c r="C410">
        <v>-1.73047345923005E-3</v>
      </c>
      <c r="D410">
        <v>4.0557161049665199E-3</v>
      </c>
      <c r="E410">
        <v>-4.0065393761136436E-3</v>
      </c>
      <c r="F410">
        <v>-6.0651091941865687E-5</v>
      </c>
      <c r="G410">
        <v>-4.831498201827697E-3</v>
      </c>
      <c r="H410">
        <v>-2.5134128532596379E-4</v>
      </c>
      <c r="I410">
        <v>3.5851703225240699E-3</v>
      </c>
      <c r="J410">
        <v>1.721886441838212E-3</v>
      </c>
      <c r="K410">
        <v>1.048549557302192E-3</v>
      </c>
      <c r="L410">
        <v>7.4742479519631713E-3</v>
      </c>
      <c r="M410">
        <v>5.3428347893402263E-3</v>
      </c>
      <c r="N410">
        <v>0.1000937900790619</v>
      </c>
      <c r="O410">
        <v>5.4436895241136901E-2</v>
      </c>
      <c r="P410">
        <v>9.8520559785047396E-2</v>
      </c>
      <c r="Q410">
        <v>9.8268565785826476E-2</v>
      </c>
      <c r="R410">
        <v>9.8771340352758336E-2</v>
      </c>
      <c r="S410">
        <v>0.10169023241279811</v>
      </c>
      <c r="T410">
        <v>0.11014956579584601</v>
      </c>
      <c r="U410">
        <v>8.5115884262006322E-2</v>
      </c>
      <c r="V410">
        <v>7.8024734298901763E-2</v>
      </c>
      <c r="W410">
        <v>0.1078452286872934</v>
      </c>
      <c r="X410">
        <v>0.1087405163373356</v>
      </c>
      <c r="Y410">
        <v>0.12431584099895431</v>
      </c>
      <c r="Z410">
        <v>0.1024771442877999</v>
      </c>
      <c r="AA410">
        <v>8.7767123940943353E-2</v>
      </c>
      <c r="AB410">
        <v>2.0423057693822059E-18</v>
      </c>
      <c r="AC410">
        <v>9.8612569267815448E-2</v>
      </c>
      <c r="AD410">
        <v>5.777793556213353E-2</v>
      </c>
      <c r="AE410">
        <v>0.10549686787017649</v>
      </c>
      <c r="AF410">
        <v>0.1080271304431721</v>
      </c>
      <c r="AG410">
        <v>0.1217611266512553</v>
      </c>
      <c r="AH410">
        <v>1.3412996207257491E-2</v>
      </c>
      <c r="AI410">
        <v>3.6950651993834259E-2</v>
      </c>
      <c r="AJ410">
        <v>0.1033653550546985</v>
      </c>
      <c r="AK410">
        <v>0.1008364248744274</v>
      </c>
      <c r="AL410">
        <v>8.8013429050118205E-2</v>
      </c>
      <c r="AM410">
        <v>0.11856969601231861</v>
      </c>
      <c r="AN410">
        <v>8.1378087613129077E-2</v>
      </c>
      <c r="AO410">
        <v>0.1145125099221864</v>
      </c>
      <c r="AP410">
        <v>8.2315411867187785E-2</v>
      </c>
    </row>
    <row r="411" spans="1:42" x14ac:dyDescent="0.15">
      <c r="A411" s="1" t="s">
        <v>450</v>
      </c>
      <c r="B411">
        <v>-3.8482919550075728E-3</v>
      </c>
      <c r="C411">
        <v>-2.6841164243540721E-3</v>
      </c>
      <c r="D411">
        <v>1.3946404012880149E-3</v>
      </c>
      <c r="E411">
        <v>-7.5282746023894089E-4</v>
      </c>
      <c r="F411">
        <v>6.6235390117183775E-5</v>
      </c>
      <c r="G411">
        <v>2.792399648326963E-3</v>
      </c>
      <c r="H411">
        <v>-4.7992579892114588E-3</v>
      </c>
      <c r="I411">
        <v>6.1244704681099552E-4</v>
      </c>
      <c r="J411">
        <v>-4.6038431013456383E-3</v>
      </c>
      <c r="K411">
        <v>4.6307855108355901E-3</v>
      </c>
      <c r="L411">
        <v>3.4108117201857181E-3</v>
      </c>
      <c r="M411">
        <v>-5.657711795040367E-4</v>
      </c>
      <c r="N411">
        <v>-6.0777407512722127E-3</v>
      </c>
      <c r="O411">
        <v>8.4295303803107128E-3</v>
      </c>
      <c r="P411">
        <v>8.5547766155227474E-3</v>
      </c>
      <c r="Q411">
        <v>-7.8220380536961204E-3</v>
      </c>
      <c r="R411">
        <v>-3.482120614685779E-2</v>
      </c>
      <c r="S411">
        <v>-3.5568345738998107E-2</v>
      </c>
      <c r="T411">
        <v>-4.6210426484065828E-2</v>
      </c>
      <c r="U411">
        <v>-3.1001978355482299E-2</v>
      </c>
      <c r="V411">
        <v>-1.287739022618063E-2</v>
      </c>
      <c r="W411">
        <v>-5.0423291919603694E-3</v>
      </c>
      <c r="X411">
        <v>-2.3070214164416191E-2</v>
      </c>
      <c r="Y411">
        <v>-2.242778646186613E-2</v>
      </c>
      <c r="Z411">
        <v>-1.7746988441719191E-2</v>
      </c>
      <c r="AA411">
        <v>-1.8743273894364941E-2</v>
      </c>
      <c r="AB411">
        <v>-3.217422641972155E-18</v>
      </c>
      <c r="AC411">
        <v>-1.5833139473458439E-2</v>
      </c>
      <c r="AD411">
        <v>-2.3269846836415371E-2</v>
      </c>
      <c r="AE411">
        <v>-4.0289154779921593E-2</v>
      </c>
      <c r="AF411">
        <v>-3.7867266642336847E-2</v>
      </c>
      <c r="AG411">
        <v>-8.6164810558322334E-3</v>
      </c>
      <c r="AH411">
        <v>-7.9822529448642002E-2</v>
      </c>
      <c r="AI411">
        <v>-4.0923679702718319E-2</v>
      </c>
      <c r="AJ411">
        <v>-3.2735768811018792E-2</v>
      </c>
      <c r="AK411">
        <v>-1.85762212268509E-2</v>
      </c>
      <c r="AL411">
        <v>-2.1398556905867401E-2</v>
      </c>
      <c r="AM411">
        <v>-2.4092628929743721E-2</v>
      </c>
      <c r="AN411">
        <v>-3.1168076223413031E-2</v>
      </c>
      <c r="AO411">
        <v>-1.492744769017554E-2</v>
      </c>
      <c r="AP411">
        <v>-4.0051155992474538E-2</v>
      </c>
    </row>
    <row r="412" spans="1:42" x14ac:dyDescent="0.15">
      <c r="A412" s="1" t="s">
        <v>451</v>
      </c>
      <c r="B412">
        <v>-1.024808297136264E-2</v>
      </c>
      <c r="C412">
        <v>-1.369888367697047E-3</v>
      </c>
      <c r="D412">
        <v>3.1260719793499668E-3</v>
      </c>
      <c r="E412">
        <v>2.5169432400223E-3</v>
      </c>
      <c r="F412">
        <v>4.8801783621956331E-4</v>
      </c>
      <c r="G412">
        <v>7.5109212669423426E-3</v>
      </c>
      <c r="H412">
        <v>-2.666721165666441E-3</v>
      </c>
      <c r="I412">
        <v>4.3960226110420112E-4</v>
      </c>
      <c r="J412">
        <v>-7.4262361381572306E-3</v>
      </c>
      <c r="K412">
        <v>1.116892397985876E-3</v>
      </c>
      <c r="L412">
        <v>-3.4359470800903518E-3</v>
      </c>
      <c r="M412">
        <v>-1.490652566437237E-3</v>
      </c>
      <c r="N412">
        <v>-4.2711603218373341E-3</v>
      </c>
      <c r="O412">
        <v>1.9061401749400231E-2</v>
      </c>
      <c r="P412">
        <v>1.458404186255893E-2</v>
      </c>
      <c r="Q412">
        <v>-2.5550155591602359E-2</v>
      </c>
      <c r="R412">
        <v>-1.8446208568433702E-2</v>
      </c>
      <c r="S412">
        <v>-5.465817990571506E-2</v>
      </c>
      <c r="T412">
        <v>-3.813573749253809E-2</v>
      </c>
      <c r="U412">
        <v>-3.1059312859971228E-2</v>
      </c>
      <c r="V412">
        <v>4.8790679093444958E-4</v>
      </c>
      <c r="W412">
        <v>-3.0610475688692171E-2</v>
      </c>
      <c r="X412">
        <v>-3.1798690085234442E-2</v>
      </c>
      <c r="Y412">
        <v>-2.0534436527911148E-3</v>
      </c>
      <c r="Z412">
        <v>-2.658621651766695E-2</v>
      </c>
      <c r="AA412">
        <v>-3.93741340610375E-2</v>
      </c>
      <c r="AB412">
        <v>-8.8138655728573809E-18</v>
      </c>
      <c r="AC412">
        <v>-2.0402691927013879E-2</v>
      </c>
      <c r="AD412">
        <v>-1.2897048226063201E-2</v>
      </c>
      <c r="AE412">
        <v>-2.1738145257285211E-2</v>
      </c>
      <c r="AF412">
        <v>-3.7348805518404818E-2</v>
      </c>
      <c r="AG412">
        <v>-4.3071413612492072E-3</v>
      </c>
      <c r="AH412">
        <v>3.5916023061875253E-2</v>
      </c>
      <c r="AI412">
        <v>-4.5215830566260183E-2</v>
      </c>
      <c r="AJ412">
        <v>-6.2663067870404026E-3</v>
      </c>
      <c r="AK412">
        <v>-1.952209142444284E-2</v>
      </c>
      <c r="AL412">
        <v>-3.2301824355250849E-2</v>
      </c>
      <c r="AM412">
        <v>2.568463347531097E-2</v>
      </c>
      <c r="AN412">
        <v>-1.2041755971218589E-2</v>
      </c>
      <c r="AO412">
        <v>1.372021486581146E-2</v>
      </c>
      <c r="AP412">
        <v>-2.694247771507885E-2</v>
      </c>
    </row>
    <row r="413" spans="1:42" x14ac:dyDescent="0.15">
      <c r="A413" s="1" t="s">
        <v>452</v>
      </c>
      <c r="B413">
        <v>9.9942116237857315E-2</v>
      </c>
      <c r="C413">
        <v>-1.1941061815609921E-3</v>
      </c>
      <c r="D413">
        <v>6.678972602194716E-4</v>
      </c>
      <c r="E413">
        <v>-2.8713843066630491E-4</v>
      </c>
      <c r="F413">
        <v>-2.029534193471955E-4</v>
      </c>
      <c r="G413">
        <v>-3.5792018062979179E-4</v>
      </c>
      <c r="H413">
        <v>7.3722457641895497E-4</v>
      </c>
      <c r="I413">
        <v>-1.2756192899257041E-3</v>
      </c>
      <c r="J413">
        <v>5.807911120922749E-4</v>
      </c>
      <c r="K413">
        <v>3.7469205057524059E-4</v>
      </c>
      <c r="L413">
        <v>6.3528692545432785E-4</v>
      </c>
      <c r="M413">
        <v>1.19894372254457E-4</v>
      </c>
      <c r="N413">
        <v>-4.976498183556867E-3</v>
      </c>
      <c r="O413">
        <v>1.34984642379115E-3</v>
      </c>
      <c r="P413">
        <v>8.5148810219599913E-4</v>
      </c>
      <c r="Q413">
        <v>1.6012727305089319E-3</v>
      </c>
      <c r="R413">
        <v>1.133951995798285E-3</v>
      </c>
      <c r="S413">
        <v>1.0282121380837811E-3</v>
      </c>
      <c r="T413">
        <v>1.0782169953377991E-3</v>
      </c>
      <c r="U413">
        <v>1.6183312907991261E-3</v>
      </c>
      <c r="V413">
        <v>2.0607276483294371E-3</v>
      </c>
      <c r="W413">
        <v>1.210061626188141E-4</v>
      </c>
      <c r="X413">
        <v>2.6527547180829608E-4</v>
      </c>
      <c r="Y413">
        <v>3.6842815971169918E-4</v>
      </c>
      <c r="Z413">
        <v>1.5839729309250141E-3</v>
      </c>
      <c r="AA413">
        <v>1.1511789182278511E-3</v>
      </c>
      <c r="AB413">
        <v>-1.0764150565743831E-18</v>
      </c>
      <c r="AC413">
        <v>1.318258653435801E-3</v>
      </c>
      <c r="AD413">
        <v>2.1386683385350462E-3</v>
      </c>
      <c r="AE413">
        <v>7.9421610538411966E-4</v>
      </c>
      <c r="AF413">
        <v>-7.0825880196334623E-3</v>
      </c>
      <c r="AG413">
        <v>1.543783190203415E-3</v>
      </c>
      <c r="AH413">
        <v>-3.8032102049372069E-4</v>
      </c>
      <c r="AI413">
        <v>-1.019757333040439E-3</v>
      </c>
      <c r="AJ413">
        <v>8.7641310969942959E-4</v>
      </c>
      <c r="AK413">
        <v>9.3764904700665425E-4</v>
      </c>
      <c r="AL413">
        <v>2.2164448588143019E-3</v>
      </c>
      <c r="AM413">
        <v>9.5578058962907109E-4</v>
      </c>
      <c r="AN413">
        <v>8.8234243962943479E-4</v>
      </c>
      <c r="AO413">
        <v>-1.356869413097561E-4</v>
      </c>
      <c r="AP413">
        <v>1.0112184485152229E-3</v>
      </c>
    </row>
    <row r="414" spans="1:42" x14ac:dyDescent="0.15">
      <c r="A414" s="1" t="s">
        <v>453</v>
      </c>
      <c r="B414">
        <v>0.1022774924472299</v>
      </c>
      <c r="C414">
        <v>-3.3235072246554538E-3</v>
      </c>
      <c r="D414">
        <v>-5.2471105797048823E-3</v>
      </c>
      <c r="E414">
        <v>5.3213428270984606E-3</v>
      </c>
      <c r="F414">
        <v>-2.0803126217970968E-3</v>
      </c>
      <c r="G414">
        <v>2.1983707448600029E-3</v>
      </c>
      <c r="H414">
        <v>6.7369104686288237E-3</v>
      </c>
      <c r="I414">
        <v>-1.594965803015453E-3</v>
      </c>
      <c r="J414">
        <v>1.563401247792387E-2</v>
      </c>
      <c r="K414">
        <v>-4.7548675107601766E-3</v>
      </c>
      <c r="L414">
        <v>-6.368273533840162E-3</v>
      </c>
      <c r="M414">
        <v>-2.6848971810779689E-3</v>
      </c>
      <c r="N414">
        <v>-1.832857864643762E-2</v>
      </c>
      <c r="O414">
        <v>5.196758346126984E-3</v>
      </c>
      <c r="P414">
        <v>-4.0956403821914858E-2</v>
      </c>
      <c r="Q414">
        <v>-4.6534280765433533E-2</v>
      </c>
      <c r="R414">
        <v>-5.9199192677900102E-2</v>
      </c>
      <c r="S414">
        <v>-3.7332585724935863E-2</v>
      </c>
      <c r="T414">
        <v>-4.1812982273041893E-2</v>
      </c>
      <c r="U414">
        <v>-3.0764070097228379E-2</v>
      </c>
      <c r="V414">
        <v>-6.3943908485436962E-2</v>
      </c>
      <c r="W414">
        <v>-2.8760918411195321E-2</v>
      </c>
      <c r="X414">
        <v>-3.3699071117662377E-2</v>
      </c>
      <c r="Y414">
        <v>-2.4405935265300049E-3</v>
      </c>
      <c r="Z414">
        <v>-5.1523299424465888E-2</v>
      </c>
      <c r="AA414">
        <v>-5.3838796529547123E-2</v>
      </c>
      <c r="AB414">
        <v>-1.3817003242907631E-17</v>
      </c>
      <c r="AC414">
        <v>-3.9010774958357822E-2</v>
      </c>
      <c r="AD414">
        <v>-1.0735604400083811E-2</v>
      </c>
      <c r="AE414">
        <v>-6.4664546044058274E-2</v>
      </c>
      <c r="AF414">
        <v>-9.2366877578680534E-2</v>
      </c>
      <c r="AG414">
        <v>-4.5375923777029037E-2</v>
      </c>
      <c r="AH414">
        <v>-7.7853858482522798E-3</v>
      </c>
      <c r="AI414">
        <v>-2.4116348270013729E-2</v>
      </c>
      <c r="AJ414">
        <v>-5.9371968109687853E-2</v>
      </c>
      <c r="AK414">
        <v>-3.9612813349889878E-2</v>
      </c>
      <c r="AL414">
        <v>-4.6345576541824349E-2</v>
      </c>
      <c r="AM414">
        <v>-3.8798098720756208E-2</v>
      </c>
      <c r="AN414">
        <v>-5.9699103884139383E-2</v>
      </c>
      <c r="AO414">
        <v>-9.5250831268464745E-2</v>
      </c>
      <c r="AP414">
        <v>-3.8026700391118828E-2</v>
      </c>
    </row>
    <row r="415" spans="1:42" x14ac:dyDescent="0.15">
      <c r="A415" s="1" t="s">
        <v>454</v>
      </c>
      <c r="B415">
        <v>-8.2838240126055132E-2</v>
      </c>
      <c r="C415">
        <v>-5.1967923697053614E-3</v>
      </c>
      <c r="D415">
        <v>3.4968912882341518E-4</v>
      </c>
      <c r="E415">
        <v>2.1608073972904599E-3</v>
      </c>
      <c r="F415">
        <v>-4.4422918972745664E-3</v>
      </c>
      <c r="G415">
        <v>8.9002321099375045E-3</v>
      </c>
      <c r="H415">
        <v>2.8251832093446031E-3</v>
      </c>
      <c r="I415">
        <v>3.179431081507519E-3</v>
      </c>
      <c r="J415">
        <v>-3.4453678696562732E-3</v>
      </c>
      <c r="K415">
        <v>9.2312657098556181E-4</v>
      </c>
      <c r="L415">
        <v>5.0335325530335949E-3</v>
      </c>
      <c r="M415">
        <v>-6.7514929748140409E-4</v>
      </c>
      <c r="N415">
        <v>3.6724957916930742E-2</v>
      </c>
      <c r="O415">
        <v>6.4788829156568833E-2</v>
      </c>
      <c r="P415">
        <v>2.5827861068433221E-2</v>
      </c>
      <c r="Q415">
        <v>4.9103621133467577E-2</v>
      </c>
      <c r="R415">
        <v>3.9722686863964338E-2</v>
      </c>
      <c r="S415">
        <v>2.656073588971819E-2</v>
      </c>
      <c r="T415">
        <v>3.2360691001232032E-2</v>
      </c>
      <c r="U415">
        <v>3.3727443240234287E-2</v>
      </c>
      <c r="V415">
        <v>4.6314988215237322E-3</v>
      </c>
      <c r="W415">
        <v>4.667256573770738E-2</v>
      </c>
      <c r="X415">
        <v>3.6863724331299988E-2</v>
      </c>
      <c r="Y415">
        <v>5.0896563329508648E-2</v>
      </c>
      <c r="Z415">
        <v>3.4070225876462717E-2</v>
      </c>
      <c r="AA415">
        <v>4.4854972868337721E-2</v>
      </c>
      <c r="AB415">
        <v>-8.1363072414132524E-18</v>
      </c>
      <c r="AC415">
        <v>2.498515383370483E-2</v>
      </c>
      <c r="AD415">
        <v>4.4285994114631702E-2</v>
      </c>
      <c r="AE415">
        <v>2.4794420081235792E-3</v>
      </c>
      <c r="AF415">
        <v>-1.6924088685358218E-2</v>
      </c>
      <c r="AG415">
        <v>7.6937955627259707E-3</v>
      </c>
      <c r="AH415">
        <v>4.4460949122916878E-2</v>
      </c>
      <c r="AI415">
        <v>7.5253306277977022E-2</v>
      </c>
      <c r="AJ415">
        <v>1.4793790775903291E-2</v>
      </c>
      <c r="AK415">
        <v>3.3705518068593142E-2</v>
      </c>
      <c r="AL415">
        <v>4.2551304469447798E-2</v>
      </c>
      <c r="AM415">
        <v>1.644546067424479E-2</v>
      </c>
      <c r="AN415">
        <v>2.1754218964182209E-2</v>
      </c>
      <c r="AO415">
        <v>1.7928281134029452E-2</v>
      </c>
      <c r="AP415">
        <v>7.3229903279815434E-2</v>
      </c>
    </row>
    <row r="416" spans="1:42" x14ac:dyDescent="0.15">
      <c r="A416" s="1" t="s">
        <v>455</v>
      </c>
      <c r="B416">
        <v>6.5074136837572696E-2</v>
      </c>
      <c r="C416">
        <v>2.8635586781695891E-3</v>
      </c>
      <c r="D416">
        <v>-7.3155577194629626E-3</v>
      </c>
      <c r="E416">
        <v>5.2368281446144548E-3</v>
      </c>
      <c r="F416">
        <v>-2.7891916560823758E-3</v>
      </c>
      <c r="G416">
        <v>4.2886853584973954E-3</v>
      </c>
      <c r="H416">
        <v>5.4442140046317526E-3</v>
      </c>
      <c r="I416">
        <v>-4.9848077397584116E-3</v>
      </c>
      <c r="J416">
        <v>6.0813467986570169E-3</v>
      </c>
      <c r="K416">
        <v>5.9498931822653638E-3</v>
      </c>
      <c r="L416">
        <v>3.346737036887969E-3</v>
      </c>
      <c r="M416">
        <v>2.6706090614500339E-4</v>
      </c>
      <c r="N416">
        <v>-5.8340349602118487E-2</v>
      </c>
      <c r="O416">
        <v>-3.6242546188221432E-2</v>
      </c>
      <c r="P416">
        <v>-5.9282864358222373E-2</v>
      </c>
      <c r="Q416">
        <v>-4.7812076202932263E-2</v>
      </c>
      <c r="R416">
        <v>-3.9689808628828711E-2</v>
      </c>
      <c r="S416">
        <v>-5.3277469420300122E-2</v>
      </c>
      <c r="T416">
        <v>-2.3237766003004701E-2</v>
      </c>
      <c r="U416">
        <v>-1.8346757333118531E-2</v>
      </c>
      <c r="V416">
        <v>-5.3221178982731022E-2</v>
      </c>
      <c r="W416">
        <v>-4.3176612947585923E-2</v>
      </c>
      <c r="X416">
        <v>-4.6069707428258513E-2</v>
      </c>
      <c r="Y416">
        <v>-8.4164635399518475E-2</v>
      </c>
      <c r="Z416">
        <v>-4.8912607222860699E-2</v>
      </c>
      <c r="AA416">
        <v>-4.4720752395141429E-2</v>
      </c>
      <c r="AB416">
        <v>1.3494142705838781E-18</v>
      </c>
      <c r="AC416">
        <v>-4.3278797022049009E-2</v>
      </c>
      <c r="AD416">
        <v>-4.5162229084066398E-2</v>
      </c>
      <c r="AE416">
        <v>-5.1274066547457288E-2</v>
      </c>
      <c r="AF416">
        <v>-5.3798773431782021E-2</v>
      </c>
      <c r="AG416">
        <v>-2.3905180522697762E-2</v>
      </c>
      <c r="AH416">
        <v>-7.6472341378232209E-2</v>
      </c>
      <c r="AI416">
        <v>-6.3711708247337434E-2</v>
      </c>
      <c r="AJ416">
        <v>-6.0730363400028069E-2</v>
      </c>
      <c r="AK416">
        <v>-4.3200173767575671E-2</v>
      </c>
      <c r="AL416">
        <v>-4.7472065490610053E-2</v>
      </c>
      <c r="AM416">
        <v>-4.7505751571958098E-2</v>
      </c>
      <c r="AN416">
        <v>-3.7623294998411758E-2</v>
      </c>
      <c r="AO416">
        <v>-1.0479153667834839E-2</v>
      </c>
      <c r="AP416">
        <v>-6.5033426463034227E-2</v>
      </c>
    </row>
    <row r="417" spans="1:42" x14ac:dyDescent="0.15">
      <c r="A417" s="1" t="s">
        <v>456</v>
      </c>
      <c r="B417">
        <v>3.8469913811382907E-2</v>
      </c>
      <c r="C417">
        <v>9.5839848942289247E-4</v>
      </c>
      <c r="D417">
        <v>8.7774960169584356E-3</v>
      </c>
      <c r="E417">
        <v>8.4574322655095783E-4</v>
      </c>
      <c r="F417">
        <v>5.4907732251955363E-4</v>
      </c>
      <c r="G417">
        <v>2.0106025956562711E-3</v>
      </c>
      <c r="H417">
        <v>3.7488160292634448E-3</v>
      </c>
      <c r="I417">
        <v>3.183500011366385E-3</v>
      </c>
      <c r="J417">
        <v>5.8161302541987164E-4</v>
      </c>
      <c r="K417">
        <v>-2.7100191874869143E-4</v>
      </c>
      <c r="L417">
        <v>-1.2656213532991499E-3</v>
      </c>
      <c r="M417">
        <v>2.700583259911397E-3</v>
      </c>
      <c r="N417">
        <v>1.8620837758840419E-2</v>
      </c>
      <c r="O417">
        <v>-1.619142433026468E-2</v>
      </c>
      <c r="P417">
        <v>-1.043732904337989E-2</v>
      </c>
      <c r="Q417">
        <v>1.838105191017057E-2</v>
      </c>
      <c r="R417">
        <v>7.270868034019112E-3</v>
      </c>
      <c r="S417">
        <v>-1.4661037384585031E-2</v>
      </c>
      <c r="T417">
        <v>-1.268029100235561E-2</v>
      </c>
      <c r="U417">
        <v>2.720855480382834E-2</v>
      </c>
      <c r="V417">
        <v>-7.3175290503801199E-3</v>
      </c>
      <c r="W417">
        <v>-8.1143257479540792E-3</v>
      </c>
      <c r="X417">
        <v>-1.1901438992669801E-2</v>
      </c>
      <c r="Y417">
        <v>-1.0640388612783991E-2</v>
      </c>
      <c r="Z417">
        <v>8.5619106745732122E-3</v>
      </c>
      <c r="AA417">
        <v>1.353353437399505E-2</v>
      </c>
      <c r="AB417">
        <v>-7.8828603319035894E-18</v>
      </c>
      <c r="AC417">
        <v>6.8575749466830366E-3</v>
      </c>
      <c r="AD417">
        <v>1.7297043528015401E-4</v>
      </c>
      <c r="AE417">
        <v>1.9595889199503082E-3</v>
      </c>
      <c r="AF417">
        <v>-1.336607156105275E-3</v>
      </c>
      <c r="AG417">
        <v>1.081254294435862E-2</v>
      </c>
      <c r="AH417">
        <v>-2.094315657669283E-2</v>
      </c>
      <c r="AI417">
        <v>3.2745462274309398E-2</v>
      </c>
      <c r="AJ417">
        <v>1.221439435370735E-2</v>
      </c>
      <c r="AK417">
        <v>6.4216288196781036E-3</v>
      </c>
      <c r="AL417">
        <v>1.1189765373135039E-2</v>
      </c>
      <c r="AM417">
        <v>-1.2099453291656931E-2</v>
      </c>
      <c r="AN417">
        <v>-1.277487374881706E-2</v>
      </c>
      <c r="AO417">
        <v>-1.6676675985327519E-2</v>
      </c>
      <c r="AP417">
        <v>1.829375911182703E-2</v>
      </c>
    </row>
    <row r="418" spans="1:42" x14ac:dyDescent="0.15">
      <c r="A418" s="1" t="s">
        <v>457</v>
      </c>
      <c r="B418">
        <v>-7.6243036352710639E-3</v>
      </c>
      <c r="C418">
        <v>2.808239724146842E-3</v>
      </c>
      <c r="D418">
        <v>8.302240432641576E-3</v>
      </c>
      <c r="E418">
        <v>3.4592859009178012E-3</v>
      </c>
      <c r="F418">
        <v>1.2839464926041801E-3</v>
      </c>
      <c r="G418">
        <v>-1.641444726265995E-3</v>
      </c>
      <c r="H418">
        <v>9.6461485945512472E-4</v>
      </c>
      <c r="I418">
        <v>2.388250215363188E-3</v>
      </c>
      <c r="J418">
        <v>1.519568136300284E-3</v>
      </c>
      <c r="K418">
        <v>2.94183192150315E-3</v>
      </c>
      <c r="L418">
        <v>3.9451708269939659E-3</v>
      </c>
      <c r="M418">
        <v>3.243926504478275E-3</v>
      </c>
      <c r="N418">
        <v>1.657478076964888E-2</v>
      </c>
      <c r="O418">
        <v>8.8616760412766199E-3</v>
      </c>
      <c r="P418">
        <v>4.5515889463035421E-3</v>
      </c>
      <c r="Q418">
        <v>3.1278014977150777E-2</v>
      </c>
      <c r="R418">
        <v>1.225229611202085E-3</v>
      </c>
      <c r="S418">
        <v>5.8762229543709594E-3</v>
      </c>
      <c r="T418">
        <v>1.9277377140596619E-2</v>
      </c>
      <c r="U418">
        <v>5.7490575532742109E-2</v>
      </c>
      <c r="V418">
        <v>1.4817205378561739E-2</v>
      </c>
      <c r="W418">
        <v>3.5159014624395128E-2</v>
      </c>
      <c r="X418">
        <v>-2.413412733662286E-2</v>
      </c>
      <c r="Y418">
        <v>-3.2278989932052353E-2</v>
      </c>
      <c r="Z418">
        <v>2.5886560877763091E-2</v>
      </c>
      <c r="AA418">
        <v>4.1630443400219062E-2</v>
      </c>
      <c r="AB418">
        <v>-2.1582121735507459E-17</v>
      </c>
      <c r="AC418">
        <v>2.7644019355626138E-2</v>
      </c>
      <c r="AD418">
        <v>2.7437764620283311E-2</v>
      </c>
      <c r="AE418">
        <v>3.3530755663866332E-2</v>
      </c>
      <c r="AF418">
        <v>4.1286326972464628E-2</v>
      </c>
      <c r="AG418">
        <v>2.5858831777657031E-2</v>
      </c>
      <c r="AH418">
        <v>-1.7213486843281119E-3</v>
      </c>
      <c r="AI418">
        <v>4.7276997074234741E-3</v>
      </c>
      <c r="AJ418">
        <v>7.5825700240386776E-2</v>
      </c>
      <c r="AK418">
        <v>1.8544357660845029E-2</v>
      </c>
      <c r="AL418">
        <v>1.3091706921439371E-2</v>
      </c>
      <c r="AM418">
        <v>2.1871687047805888E-2</v>
      </c>
      <c r="AN418">
        <v>1.9105276249447009E-2</v>
      </c>
      <c r="AO418">
        <v>-2.5777786122650357E-4</v>
      </c>
      <c r="AP418">
        <v>4.9794986089157077E-2</v>
      </c>
    </row>
    <row r="419" spans="1:42" x14ac:dyDescent="0.15">
      <c r="A419" s="1" t="s">
        <v>458</v>
      </c>
      <c r="B419">
        <v>-7.8966604420059788E-2</v>
      </c>
      <c r="C419">
        <v>8.0625141360981742E-3</v>
      </c>
      <c r="D419">
        <v>-1.610767190245745E-2</v>
      </c>
      <c r="E419">
        <v>7.2485615004923114E-3</v>
      </c>
      <c r="F419">
        <v>5.4093284108402495E-4</v>
      </c>
      <c r="G419">
        <v>3.104523223113281E-3</v>
      </c>
      <c r="H419">
        <v>-6.1189818709187502E-3</v>
      </c>
      <c r="I419">
        <v>5.3845117466489612E-3</v>
      </c>
      <c r="J419">
        <v>1.3485381378781569E-4</v>
      </c>
      <c r="K419">
        <v>2.7701847898297929E-3</v>
      </c>
      <c r="L419">
        <v>-3.0586834255846799E-3</v>
      </c>
      <c r="M419">
        <v>3.601448127397149E-3</v>
      </c>
      <c r="N419">
        <v>8.1743481071268574E-3</v>
      </c>
      <c r="O419">
        <v>-2.9239515123809168E-2</v>
      </c>
      <c r="P419">
        <v>-2.011880675444706E-2</v>
      </c>
      <c r="Q419">
        <v>1.992167092921859E-2</v>
      </c>
      <c r="R419">
        <v>1.2524509814724361E-2</v>
      </c>
      <c r="S419">
        <v>3.6828580603718631E-3</v>
      </c>
      <c r="T419">
        <v>1.199725214283421E-2</v>
      </c>
      <c r="U419">
        <v>3.4481564124850157E-2</v>
      </c>
      <c r="V419">
        <v>2.9384021175105291E-2</v>
      </c>
      <c r="W419">
        <v>4.3897782272503412E-2</v>
      </c>
      <c r="X419">
        <v>1.9624394044635299E-2</v>
      </c>
      <c r="Y419">
        <v>3.1388885871255138E-3</v>
      </c>
      <c r="Z419">
        <v>2.1905937808296871E-2</v>
      </c>
      <c r="AA419">
        <v>2.699315729236431E-2</v>
      </c>
      <c r="AB419">
        <v>-2.057705863866876E-18</v>
      </c>
      <c r="AC419">
        <v>2.9447134170296731E-2</v>
      </c>
      <c r="AD419">
        <v>7.698003024862865E-2</v>
      </c>
      <c r="AE419">
        <v>4.8104232979009433E-2</v>
      </c>
      <c r="AF419">
        <v>2.6160546170725569E-2</v>
      </c>
      <c r="AG419">
        <v>9.9455012357202971E-2</v>
      </c>
      <c r="AH419">
        <v>7.3290044016343613E-3</v>
      </c>
      <c r="AI419">
        <v>5.6791296737738008E-2</v>
      </c>
      <c r="AJ419">
        <v>2.2773477111386681E-2</v>
      </c>
      <c r="AK419">
        <v>3.4060886412984798E-2</v>
      </c>
      <c r="AL419">
        <v>1.273784052510589E-2</v>
      </c>
      <c r="AM419">
        <v>3.9132699961489263E-2</v>
      </c>
      <c r="AN419">
        <v>1.439530653047323E-2</v>
      </c>
      <c r="AO419">
        <v>5.0403468675018763E-2</v>
      </c>
      <c r="AP419">
        <v>3.3518648203170347E-2</v>
      </c>
    </row>
    <row r="420" spans="1:42" x14ac:dyDescent="0.15">
      <c r="A420" s="1" t="s">
        <v>459</v>
      </c>
      <c r="B420">
        <v>-7.8060257679693282E-2</v>
      </c>
      <c r="C420">
        <v>1.544333527994705E-3</v>
      </c>
      <c r="D420">
        <v>-9.1258816097142866E-4</v>
      </c>
      <c r="E420">
        <v>-3.7598412234227008E-3</v>
      </c>
      <c r="F420">
        <v>4.9236655008321698E-3</v>
      </c>
      <c r="G420">
        <v>1.8984538733939169E-3</v>
      </c>
      <c r="H420">
        <v>2.4051462521420658E-3</v>
      </c>
      <c r="I420">
        <v>8.4417760953385025E-4</v>
      </c>
      <c r="J420">
        <v>-5.4063918546924279E-3</v>
      </c>
      <c r="K420">
        <v>-9.0843816227050283E-4</v>
      </c>
      <c r="L420">
        <v>1.0255409038056099E-3</v>
      </c>
      <c r="M420">
        <v>-1.6417573022376401E-3</v>
      </c>
      <c r="N420">
        <v>7.2722751999096849E-2</v>
      </c>
      <c r="O420">
        <v>3.0921130562237099E-2</v>
      </c>
      <c r="P420">
        <v>6.7192560486521724E-2</v>
      </c>
      <c r="Q420">
        <v>8.1506745361189611E-2</v>
      </c>
      <c r="R420">
        <v>5.7974762049879627E-2</v>
      </c>
      <c r="S420">
        <v>5.3615585778534668E-2</v>
      </c>
      <c r="T420">
        <v>9.1235248775030989E-2</v>
      </c>
      <c r="U420">
        <v>6.9266570098655014E-2</v>
      </c>
      <c r="V420">
        <v>9.3716315256724886E-2</v>
      </c>
      <c r="W420">
        <v>7.6458778895409224E-2</v>
      </c>
      <c r="X420">
        <v>8.0866681683490885E-2</v>
      </c>
      <c r="Y420">
        <v>6.9753092082722457E-2</v>
      </c>
      <c r="Z420">
        <v>8.5884616744015069E-2</v>
      </c>
      <c r="AA420">
        <v>6.8881064980592419E-2</v>
      </c>
      <c r="AB420">
        <v>4.3446900059306032E-17</v>
      </c>
      <c r="AC420">
        <v>6.7705450515503543E-2</v>
      </c>
      <c r="AD420">
        <v>1.5952616836040542E-2</v>
      </c>
      <c r="AE420">
        <v>0.1160558617701372</v>
      </c>
      <c r="AF420">
        <v>6.2133494205597793E-2</v>
      </c>
      <c r="AG420">
        <v>6.0164136802986552E-2</v>
      </c>
      <c r="AH420">
        <v>7.5770238679843033E-2</v>
      </c>
      <c r="AI420">
        <v>1.6405298873146099E-2</v>
      </c>
      <c r="AJ420">
        <v>0.1165318485771392</v>
      </c>
      <c r="AK420">
        <v>8.0812144347014142E-2</v>
      </c>
      <c r="AL420">
        <v>8.2111893902683239E-2</v>
      </c>
      <c r="AM420">
        <v>8.7202046413001583E-2</v>
      </c>
      <c r="AN420">
        <v>8.3162350777963107E-2</v>
      </c>
      <c r="AO420">
        <v>0.1122614435251179</v>
      </c>
      <c r="AP420">
        <v>7.5490627175421446E-2</v>
      </c>
    </row>
    <row r="421" spans="1:42" x14ac:dyDescent="0.15">
      <c r="A421" s="1" t="s">
        <v>460</v>
      </c>
      <c r="B421">
        <v>-7.9501315413439307E-3</v>
      </c>
      <c r="C421">
        <v>7.9066996034343826E-4</v>
      </c>
      <c r="D421">
        <v>4.2047853951857686E-3</v>
      </c>
      <c r="E421">
        <v>-2.9301784952726262E-3</v>
      </c>
      <c r="F421">
        <v>-5.6482721326253605E-4</v>
      </c>
      <c r="G421">
        <v>1.4307558447119351E-3</v>
      </c>
      <c r="H421">
        <v>-7.5606233634864344E-4</v>
      </c>
      <c r="I421">
        <v>-1.1055473482231759E-3</v>
      </c>
      <c r="J421">
        <v>-7.4843732387516668E-3</v>
      </c>
      <c r="K421">
        <v>3.9989443524752087E-3</v>
      </c>
      <c r="L421">
        <v>7.1995582888859508E-3</v>
      </c>
      <c r="M421">
        <v>-3.5600256816237539E-4</v>
      </c>
      <c r="N421">
        <v>-4.9000597289322462E-3</v>
      </c>
      <c r="O421">
        <v>-3.1211157706630591E-2</v>
      </c>
      <c r="P421">
        <v>1.9852546529754139E-2</v>
      </c>
      <c r="Q421">
        <v>-1.4465145735963121E-2</v>
      </c>
      <c r="R421">
        <v>-3.0043172565407859E-2</v>
      </c>
      <c r="S421">
        <v>-2.7581207155318119E-2</v>
      </c>
      <c r="T421">
        <v>-1.530411207457065E-2</v>
      </c>
      <c r="U421">
        <v>-4.8796837469810291E-2</v>
      </c>
      <c r="V421">
        <v>-1.1739000257629729E-2</v>
      </c>
      <c r="W421">
        <v>-2.8361803435908221E-2</v>
      </c>
      <c r="X421">
        <v>-3.7930317275411643E-2</v>
      </c>
      <c r="Y421">
        <v>-2.027133616265181E-2</v>
      </c>
      <c r="Z421">
        <v>-2.833564509950056E-2</v>
      </c>
      <c r="AA421">
        <v>-3.012105881992462E-2</v>
      </c>
      <c r="AB421">
        <v>1.150525346962921E-17</v>
      </c>
      <c r="AC421">
        <v>-5.2148201502339168E-2</v>
      </c>
      <c r="AD421">
        <v>-2.9751390892774201E-2</v>
      </c>
      <c r="AE421">
        <v>-2.3656488594271229E-2</v>
      </c>
      <c r="AF421">
        <v>-1.161672119471438E-2</v>
      </c>
      <c r="AG421">
        <v>-1.1329959265546811E-2</v>
      </c>
      <c r="AH421">
        <v>-4.1794865393297673E-2</v>
      </c>
      <c r="AI421">
        <v>-7.5798658347161457E-2</v>
      </c>
      <c r="AJ421">
        <v>-1.2489192638222299E-2</v>
      </c>
      <c r="AK421">
        <v>-3.4221070893706608E-2</v>
      </c>
      <c r="AL421">
        <v>-1.9881596397601529E-2</v>
      </c>
      <c r="AM421">
        <v>-6.0549533429809142E-2</v>
      </c>
      <c r="AN421">
        <v>-2.354610454039123E-2</v>
      </c>
      <c r="AO421">
        <v>-4.1379385573964887E-2</v>
      </c>
      <c r="AP421">
        <v>-2.138652938052444E-2</v>
      </c>
    </row>
    <row r="422" spans="1:42" x14ac:dyDescent="0.15">
      <c r="A422" s="1" t="s">
        <v>461</v>
      </c>
      <c r="B422">
        <v>-2.1436007225867702E-3</v>
      </c>
      <c r="C422">
        <v>1.832699467340116E-3</v>
      </c>
      <c r="D422">
        <v>-3.7892221480343392E-3</v>
      </c>
      <c r="E422">
        <v>1.2601284439007639E-3</v>
      </c>
      <c r="F422">
        <v>-6.7203672734201245E-4</v>
      </c>
      <c r="G422">
        <v>-2.457995113841835E-3</v>
      </c>
      <c r="H422">
        <v>-2.0123515904572229E-3</v>
      </c>
      <c r="I422">
        <v>-3.9450347490310256E-3</v>
      </c>
      <c r="J422">
        <v>1.864560362399103E-3</v>
      </c>
      <c r="K422">
        <v>3.2848921599695261E-3</v>
      </c>
      <c r="L422">
        <v>-1.5751553975422439E-4</v>
      </c>
      <c r="M422">
        <v>-3.4004268919774752E-3</v>
      </c>
      <c r="N422">
        <v>-5.6154991021132173E-4</v>
      </c>
      <c r="O422">
        <v>-2.4116014833562849E-2</v>
      </c>
      <c r="P422">
        <v>-1.568374446454936E-2</v>
      </c>
      <c r="Q422">
        <v>-1.46232094766186E-2</v>
      </c>
      <c r="R422">
        <v>-2.152662085304945E-2</v>
      </c>
      <c r="S422">
        <v>-1.145072293045608E-2</v>
      </c>
      <c r="T422">
        <v>-3.0326958328295421E-3</v>
      </c>
      <c r="U422">
        <v>-1.1531221069241759E-2</v>
      </c>
      <c r="V422">
        <v>-2.351152140248677E-2</v>
      </c>
      <c r="W422">
        <v>-2.1835840619641531E-2</v>
      </c>
      <c r="X422">
        <v>-9.9940974210517355E-3</v>
      </c>
      <c r="Y422">
        <v>-1.1934165266195651E-2</v>
      </c>
      <c r="Z422">
        <v>-2.2556955681910129E-2</v>
      </c>
      <c r="AA422">
        <v>-1.5428135133212881E-2</v>
      </c>
      <c r="AB422">
        <v>7.9902605490194091E-19</v>
      </c>
      <c r="AC422">
        <v>-1.279705211861349E-2</v>
      </c>
      <c r="AD422">
        <v>-1.981029674420081E-2</v>
      </c>
      <c r="AE422">
        <v>-5.7004444252201974E-3</v>
      </c>
      <c r="AF422">
        <v>-2.7507117692623661E-2</v>
      </c>
      <c r="AG422">
        <v>-1.360421658374527E-2</v>
      </c>
      <c r="AH422">
        <v>1.40898260134417E-3</v>
      </c>
      <c r="AI422">
        <v>6.2560202061470779E-3</v>
      </c>
      <c r="AJ422">
        <v>-3.4324413377049848E-2</v>
      </c>
      <c r="AK422">
        <v>-1.4761869404536681E-2</v>
      </c>
      <c r="AL422">
        <v>-1.229961032426837E-2</v>
      </c>
      <c r="AM422">
        <v>-3.4893619956489347E-2</v>
      </c>
      <c r="AN422">
        <v>-2.017711837996471E-3</v>
      </c>
      <c r="AO422">
        <v>-4.5438515024382828E-2</v>
      </c>
      <c r="AP422">
        <v>-1.010163824548921E-2</v>
      </c>
    </row>
    <row r="423" spans="1:42" x14ac:dyDescent="0.15">
      <c r="A423" s="1" t="s">
        <v>462</v>
      </c>
      <c r="B423">
        <v>-7.6869524671393283E-2</v>
      </c>
      <c r="C423">
        <v>1.149782883894686E-3</v>
      </c>
      <c r="D423">
        <v>2.8420398890184099E-3</v>
      </c>
      <c r="E423">
        <v>-1.9217559376221919E-3</v>
      </c>
      <c r="F423">
        <v>3.476728472995216E-4</v>
      </c>
      <c r="G423">
        <v>1.5959412881239559E-3</v>
      </c>
      <c r="H423">
        <v>3.52786250805554E-3</v>
      </c>
      <c r="I423">
        <v>-3.2795277608508281E-3</v>
      </c>
      <c r="J423">
        <v>-1.209784480643801E-2</v>
      </c>
      <c r="K423">
        <v>1.9651762683724218E-3</v>
      </c>
      <c r="L423">
        <v>7.4390559435748224E-3</v>
      </c>
      <c r="M423">
        <v>8.3304437012207406E-4</v>
      </c>
      <c r="N423">
        <v>2.308477398727533E-2</v>
      </c>
      <c r="O423">
        <v>-1.220659320067252E-2</v>
      </c>
      <c r="P423">
        <v>1.9730008495089029E-2</v>
      </c>
      <c r="Q423">
        <v>2.2635389941358889E-2</v>
      </c>
      <c r="R423">
        <v>2.1845809407589789E-2</v>
      </c>
      <c r="S423">
        <v>3.169095626509473E-3</v>
      </c>
      <c r="T423">
        <v>3.6798318030489177E-2</v>
      </c>
      <c r="U423">
        <v>6.3579745474808574E-2</v>
      </c>
      <c r="V423">
        <v>9.5995437079869975E-3</v>
      </c>
      <c r="W423">
        <v>3.0818339994265542E-2</v>
      </c>
      <c r="X423">
        <v>7.0457393448057501E-2</v>
      </c>
      <c r="Y423">
        <v>3.8813780565986007E-2</v>
      </c>
      <c r="Z423">
        <v>4.6870479717371342E-2</v>
      </c>
      <c r="AA423">
        <v>2.3663731275267889E-2</v>
      </c>
      <c r="AB423">
        <v>-3.7920473419217512E-18</v>
      </c>
      <c r="AC423">
        <v>2.6915229446528448E-2</v>
      </c>
      <c r="AD423">
        <v>8.952561235274218E-3</v>
      </c>
      <c r="AE423">
        <v>1.9329608745670999E-2</v>
      </c>
      <c r="AF423">
        <v>1.6894200203159938E-2</v>
      </c>
      <c r="AG423">
        <v>2.2329631787192019E-2</v>
      </c>
      <c r="AH423">
        <v>4.3409898543917927E-2</v>
      </c>
      <c r="AI423">
        <v>4.0836602873495061E-2</v>
      </c>
      <c r="AJ423">
        <v>2.8484320618776902E-2</v>
      </c>
      <c r="AK423">
        <v>2.9714361041047809E-2</v>
      </c>
      <c r="AL423">
        <v>3.7850717324509349E-2</v>
      </c>
      <c r="AM423">
        <v>3.2242406642138531E-2</v>
      </c>
      <c r="AN423">
        <v>6.6532448256934346E-3</v>
      </c>
      <c r="AO423">
        <v>3.959475493836314E-2</v>
      </c>
      <c r="AP423">
        <v>1.3351892139938039E-2</v>
      </c>
    </row>
    <row r="424" spans="1:42" x14ac:dyDescent="0.15">
      <c r="A424" s="1" t="s">
        <v>463</v>
      </c>
      <c r="B424">
        <v>7.0702586200820622E-2</v>
      </c>
      <c r="C424">
        <v>4.4789881636130863E-3</v>
      </c>
      <c r="D424">
        <v>-4.9308625643787766E-3</v>
      </c>
      <c r="E424">
        <v>3.9409165365710437E-3</v>
      </c>
      <c r="F424">
        <v>3.4338692855610999E-3</v>
      </c>
      <c r="G424">
        <v>2.3360026525737899E-3</v>
      </c>
      <c r="H424">
        <v>4.5504232401975819E-3</v>
      </c>
      <c r="I424">
        <v>1.6873334635783819E-3</v>
      </c>
      <c r="J424">
        <v>8.3436619285513387E-3</v>
      </c>
      <c r="K424">
        <v>-1.280535025153869E-3</v>
      </c>
      <c r="L424">
        <v>-4.0068642771676037E-6</v>
      </c>
      <c r="M424">
        <v>-6.4698888487708592E-4</v>
      </c>
      <c r="N424">
        <v>-5.7503121153556012E-2</v>
      </c>
      <c r="O424">
        <v>-5.6931008680929547E-2</v>
      </c>
      <c r="P424">
        <v>-6.3348151903263455E-2</v>
      </c>
      <c r="Q424">
        <v>-3.2664825853001629E-2</v>
      </c>
      <c r="R424">
        <v>-5.38933743130868E-2</v>
      </c>
      <c r="S424">
        <v>-5.1633258549833611E-2</v>
      </c>
      <c r="T424">
        <v>-1.7961001659173061E-2</v>
      </c>
      <c r="U424">
        <v>-2.88812843483622E-2</v>
      </c>
      <c r="V424">
        <v>-5.4643443232577582E-2</v>
      </c>
      <c r="W424">
        <v>-4.922457603984097E-2</v>
      </c>
      <c r="X424">
        <v>-4.1765679795448193E-2</v>
      </c>
      <c r="Y424">
        <v>-3.2872791626951357E-2</v>
      </c>
      <c r="Z424">
        <v>-4.2758097193971813E-2</v>
      </c>
      <c r="AA424">
        <v>-3.6617033526655567E-2</v>
      </c>
      <c r="AB424">
        <v>1.394233910311747E-17</v>
      </c>
      <c r="AC424">
        <v>-4.310699342887208E-2</v>
      </c>
      <c r="AD424">
        <v>-1.8852066100561719E-2</v>
      </c>
      <c r="AE424">
        <v>-4.5689107393220303E-2</v>
      </c>
      <c r="AF424">
        <v>-5.6782916311531532E-2</v>
      </c>
      <c r="AG424">
        <v>-3.5012922904441177E-2</v>
      </c>
      <c r="AH424">
        <v>1.6721022075454121E-2</v>
      </c>
      <c r="AI424">
        <v>1.048572913694174E-2</v>
      </c>
      <c r="AJ424">
        <v>-1.521483832709584E-2</v>
      </c>
      <c r="AK424">
        <v>-2.929342199101365E-2</v>
      </c>
      <c r="AL424">
        <v>-4.5369181924934193E-2</v>
      </c>
      <c r="AM424">
        <v>-6.6223569848623209E-2</v>
      </c>
      <c r="AN424">
        <v>-3.9697025063167468E-2</v>
      </c>
      <c r="AO424">
        <v>-1.7778784574816929E-2</v>
      </c>
      <c r="AP424">
        <v>-2.9865029936374021E-2</v>
      </c>
    </row>
    <row r="425" spans="1:42" x14ac:dyDescent="0.15">
      <c r="A425" s="1" t="s">
        <v>464</v>
      </c>
      <c r="B425">
        <v>-4.9115689118834807E-2</v>
      </c>
      <c r="C425">
        <v>1.1391944883620199E-3</v>
      </c>
      <c r="D425">
        <v>1.1077119807466991E-3</v>
      </c>
      <c r="E425">
        <v>-3.7999422932246132E-3</v>
      </c>
      <c r="F425">
        <v>3.608368148435381E-3</v>
      </c>
      <c r="G425">
        <v>-2.3719477311507282E-3</v>
      </c>
      <c r="H425">
        <v>-9.3219796902683756E-4</v>
      </c>
      <c r="I425">
        <v>2.0096870094532802E-3</v>
      </c>
      <c r="J425">
        <v>-1.407054110972575E-2</v>
      </c>
      <c r="K425">
        <v>-6.2955991216747066E-3</v>
      </c>
      <c r="L425">
        <v>-6.1823753900995797E-4</v>
      </c>
      <c r="M425">
        <v>-6.4387016051194114E-4</v>
      </c>
      <c r="N425">
        <v>1.705063423575225E-2</v>
      </c>
      <c r="O425">
        <v>2.4586496591123649E-2</v>
      </c>
      <c r="P425">
        <v>4.1053326284634872E-2</v>
      </c>
      <c r="Q425">
        <v>1.908013759779557E-2</v>
      </c>
      <c r="R425">
        <v>9.6537047871955509E-3</v>
      </c>
      <c r="S425">
        <v>7.9948371468364469E-3</v>
      </c>
      <c r="T425">
        <v>6.1276278174666526E-3</v>
      </c>
      <c r="U425">
        <v>9.1722403691790709E-3</v>
      </c>
      <c r="V425">
        <v>-9.2150691776547028E-4</v>
      </c>
      <c r="W425">
        <v>1.190145806980138E-2</v>
      </c>
      <c r="X425">
        <v>3.4144559737685619E-2</v>
      </c>
      <c r="Y425">
        <v>3.4293092869401007E-2</v>
      </c>
      <c r="Z425">
        <v>1.583128433845267E-2</v>
      </c>
      <c r="AA425">
        <v>7.6555439781804541E-3</v>
      </c>
      <c r="AB425">
        <v>-8.8704233968733219E-18</v>
      </c>
      <c r="AC425">
        <v>2.550127187991923E-2</v>
      </c>
      <c r="AD425">
        <v>1.0701263259632139E-2</v>
      </c>
      <c r="AE425">
        <v>2.1135925119078639E-2</v>
      </c>
      <c r="AF425">
        <v>1.305444287008741E-2</v>
      </c>
      <c r="AG425">
        <v>3.9811807424712561E-2</v>
      </c>
      <c r="AH425">
        <v>2.3045312297544269E-2</v>
      </c>
      <c r="AI425">
        <v>6.765067629108508E-3</v>
      </c>
      <c r="AJ425">
        <v>5.791411654108003E-2</v>
      </c>
      <c r="AK425">
        <v>1.412561126837332E-2</v>
      </c>
      <c r="AL425">
        <v>1.2113146782049659E-2</v>
      </c>
      <c r="AM425">
        <v>2.1917312121998319E-2</v>
      </c>
      <c r="AN425">
        <v>5.4292240023062774E-3</v>
      </c>
      <c r="AO425">
        <v>1.858596182613264E-2</v>
      </c>
      <c r="AP425">
        <v>3.454410455269543E-2</v>
      </c>
    </row>
    <row r="426" spans="1:42" x14ac:dyDescent="0.15">
      <c r="A426" s="1" t="s">
        <v>465</v>
      </c>
      <c r="B426">
        <v>-1.7605972979637739E-3</v>
      </c>
      <c r="C426">
        <v>3.674071914962405E-3</v>
      </c>
      <c r="D426">
        <v>1.878482046021339E-3</v>
      </c>
      <c r="E426">
        <v>1.293939148210022E-3</v>
      </c>
      <c r="F426">
        <v>2.7769400433456693E-4</v>
      </c>
      <c r="G426">
        <v>-6.7234468506406143E-4</v>
      </c>
      <c r="H426">
        <v>-2.4507787816989749E-3</v>
      </c>
      <c r="I426">
        <v>-5.1883869634645552E-4</v>
      </c>
      <c r="J426">
        <v>3.087780247453042E-3</v>
      </c>
      <c r="K426">
        <v>4.2244919493151251E-3</v>
      </c>
      <c r="L426">
        <v>2.753749694731065E-3</v>
      </c>
      <c r="M426">
        <v>-4.4051888916855209E-4</v>
      </c>
      <c r="N426">
        <v>-3.4384180963687623E-2</v>
      </c>
      <c r="O426">
        <v>-4.9908813204656358E-2</v>
      </c>
      <c r="P426">
        <v>-2.4009297760549969E-2</v>
      </c>
      <c r="Q426">
        <v>-1.045861586720729E-2</v>
      </c>
      <c r="R426">
        <v>-8.8086520755313313E-3</v>
      </c>
      <c r="S426">
        <v>-2.7709849384127329E-2</v>
      </c>
      <c r="T426">
        <v>3.284915672886505E-3</v>
      </c>
      <c r="U426">
        <v>-5.0843804582975639E-2</v>
      </c>
      <c r="V426">
        <v>-1.236108216116613E-2</v>
      </c>
      <c r="W426">
        <v>-1.239109230393891E-2</v>
      </c>
      <c r="X426">
        <v>1.800614657919735E-3</v>
      </c>
      <c r="Y426">
        <v>-7.3975472534133476E-3</v>
      </c>
      <c r="Z426">
        <v>-1.3583590844463089E-2</v>
      </c>
      <c r="AA426">
        <v>-2.0327571725768011E-2</v>
      </c>
      <c r="AB426">
        <v>2.7214709844760371E-18</v>
      </c>
      <c r="AC426">
        <v>-9.370684507877914E-3</v>
      </c>
      <c r="AD426">
        <v>-1.4375016019874591E-2</v>
      </c>
      <c r="AE426">
        <v>1.032681627366955E-2</v>
      </c>
      <c r="AF426">
        <v>-1.8777914056934249E-2</v>
      </c>
      <c r="AG426">
        <v>-2.843097362465076E-2</v>
      </c>
      <c r="AH426">
        <v>8.7393332180519239E-3</v>
      </c>
      <c r="AI426">
        <v>-2.5511699395336179E-2</v>
      </c>
      <c r="AJ426">
        <v>9.2536164064425282E-3</v>
      </c>
      <c r="AK426">
        <v>-1.4948818818381501E-2</v>
      </c>
      <c r="AL426">
        <v>-9.7461817047445175E-3</v>
      </c>
      <c r="AM426">
        <v>-1.7081649892099871E-2</v>
      </c>
      <c r="AN426">
        <v>-2.037385778672289E-2</v>
      </c>
      <c r="AO426">
        <v>1.1149132195842259E-3</v>
      </c>
      <c r="AP426">
        <v>-1.4852706496768221E-2</v>
      </c>
    </row>
    <row r="427" spans="1:42" x14ac:dyDescent="0.15">
      <c r="A427" s="1" t="s">
        <v>466</v>
      </c>
      <c r="B427">
        <v>-5.8677885343822442E-2</v>
      </c>
      <c r="C427">
        <v>3.1152262862012901E-3</v>
      </c>
      <c r="D427">
        <v>3.9132538224236641E-3</v>
      </c>
      <c r="E427">
        <v>4.6468878736919588E-4</v>
      </c>
      <c r="F427">
        <v>-1.6871810853110319E-3</v>
      </c>
      <c r="G427">
        <v>-3.9273966394968388E-3</v>
      </c>
      <c r="H427">
        <v>-8.9719343967069863E-4</v>
      </c>
      <c r="I427">
        <v>4.8009831525859238E-4</v>
      </c>
      <c r="J427">
        <v>-8.7886452641210248E-3</v>
      </c>
      <c r="K427">
        <v>2.1729940665693769E-3</v>
      </c>
      <c r="L427">
        <v>7.1429221102157674E-3</v>
      </c>
      <c r="M427">
        <v>-3.462308511584715E-3</v>
      </c>
      <c r="N427">
        <v>-6.9297556917058004E-3</v>
      </c>
      <c r="O427">
        <v>-1.9413659595298421E-2</v>
      </c>
      <c r="P427">
        <v>-1.7245713710131571E-2</v>
      </c>
      <c r="Q427">
        <v>-7.1927989030392669E-4</v>
      </c>
      <c r="R427">
        <v>6.4533417929780058E-3</v>
      </c>
      <c r="S427">
        <v>-4.6936937122711896E-3</v>
      </c>
      <c r="T427">
        <v>-2.0415967567719139E-3</v>
      </c>
      <c r="U427">
        <v>-1.9284441191717058E-2</v>
      </c>
      <c r="V427">
        <v>-5.349257847180806E-3</v>
      </c>
      <c r="W427">
        <v>-7.5537451621108601E-3</v>
      </c>
      <c r="X427">
        <v>-7.2310105846184244E-3</v>
      </c>
      <c r="Y427">
        <v>2.885238762139631E-2</v>
      </c>
      <c r="Z427">
        <v>-5.0700674521587611E-3</v>
      </c>
      <c r="AA427">
        <v>-3.630810835890869E-3</v>
      </c>
      <c r="AB427">
        <v>-8.7450449945227805E-18</v>
      </c>
      <c r="AC427">
        <v>-3.447301946625451E-3</v>
      </c>
      <c r="AD427">
        <v>-1.5760235332635729E-2</v>
      </c>
      <c r="AE427">
        <v>2.637822201439482E-3</v>
      </c>
      <c r="AF427">
        <v>1.997801522736983E-2</v>
      </c>
      <c r="AG427">
        <v>2.9547232954283961E-2</v>
      </c>
      <c r="AH427">
        <v>1.993364249709071E-2</v>
      </c>
      <c r="AI427">
        <v>-2.0484066537421E-3</v>
      </c>
      <c r="AJ427">
        <v>6.5764320550660768E-2</v>
      </c>
      <c r="AK427">
        <v>2.086971019930277E-4</v>
      </c>
      <c r="AL427">
        <v>-3.1083369290163358E-3</v>
      </c>
      <c r="AM427">
        <v>1.270808134723329E-2</v>
      </c>
      <c r="AN427">
        <v>-2.0165488665246121E-2</v>
      </c>
      <c r="AO427">
        <v>-2.4307211438941701E-2</v>
      </c>
      <c r="AP427">
        <v>-3.1028784155319902E-3</v>
      </c>
    </row>
    <row r="428" spans="1:42" x14ac:dyDescent="0.15">
      <c r="A428" s="1" t="s">
        <v>467</v>
      </c>
      <c r="B428">
        <v>5.1442050173249217E-3</v>
      </c>
      <c r="C428">
        <v>1.514961678337198E-3</v>
      </c>
      <c r="D428">
        <v>5.7834707086406765E-4</v>
      </c>
      <c r="E428">
        <v>2.1833067123793449E-4</v>
      </c>
      <c r="F428">
        <v>-1.4479804346449309E-3</v>
      </c>
      <c r="G428">
        <v>1.073414118290047E-3</v>
      </c>
      <c r="H428">
        <v>-3.4469831417403458E-3</v>
      </c>
      <c r="I428">
        <v>4.857406790857683E-3</v>
      </c>
      <c r="J428">
        <v>6.9836999759826874E-3</v>
      </c>
      <c r="K428">
        <v>5.1347776200413597E-5</v>
      </c>
      <c r="L428">
        <v>-2.7534806982132789E-3</v>
      </c>
      <c r="M428">
        <v>-1.0976287069971349E-3</v>
      </c>
      <c r="N428">
        <v>2.384244633159496E-2</v>
      </c>
      <c r="O428">
        <v>1.6795152025484671E-2</v>
      </c>
      <c r="P428">
        <v>-1.1964675785002181E-2</v>
      </c>
      <c r="Q428">
        <v>6.3674811612186976E-3</v>
      </c>
      <c r="R428">
        <v>6.2206716735849401E-3</v>
      </c>
      <c r="S428">
        <v>5.3092741377903964E-3</v>
      </c>
      <c r="T428">
        <v>1.7231512491594859E-2</v>
      </c>
      <c r="U428">
        <v>-4.3165011646469742E-2</v>
      </c>
      <c r="V428">
        <v>-8.8461971959358232E-4</v>
      </c>
      <c r="W428">
        <v>8.5816829610308246E-3</v>
      </c>
      <c r="X428">
        <v>7.3573500275589754E-3</v>
      </c>
      <c r="Y428">
        <v>8.3141599895477074E-3</v>
      </c>
      <c r="Z428">
        <v>-7.4528649392308181E-3</v>
      </c>
      <c r="AA428">
        <v>-1.167332021378774E-2</v>
      </c>
      <c r="AB428">
        <v>1.047611984014267E-17</v>
      </c>
      <c r="AC428">
        <v>-8.9637853434542426E-3</v>
      </c>
      <c r="AD428">
        <v>-7.7045607323820934E-3</v>
      </c>
      <c r="AE428">
        <v>7.7169338325468184E-3</v>
      </c>
      <c r="AF428">
        <v>3.5498057491820442E-3</v>
      </c>
      <c r="AG428">
        <v>-7.6180662114685074E-3</v>
      </c>
      <c r="AH428">
        <v>2.7620261757896288E-3</v>
      </c>
      <c r="AI428">
        <v>6.1328545084189303E-3</v>
      </c>
      <c r="AJ428">
        <v>-3.2008404567785511E-3</v>
      </c>
      <c r="AK428">
        <v>-1.0354572424315049E-2</v>
      </c>
      <c r="AL428">
        <v>9.9916467104943958E-3</v>
      </c>
      <c r="AM428">
        <v>2.9852983253614521E-3</v>
      </c>
      <c r="AN428">
        <v>1.1988597756800371E-2</v>
      </c>
      <c r="AO428">
        <v>9.5012372847563722E-3</v>
      </c>
      <c r="AP428">
        <v>-2.0844113854174419E-3</v>
      </c>
    </row>
    <row r="429" spans="1:42" x14ac:dyDescent="0.15">
      <c r="A429" s="1" t="s">
        <v>468</v>
      </c>
      <c r="B429">
        <v>3.7795921165674727E-2</v>
      </c>
      <c r="C429">
        <v>-8.8384895720562771E-5</v>
      </c>
      <c r="D429">
        <v>1.716996873618138E-3</v>
      </c>
      <c r="E429">
        <v>1.408169045555494E-3</v>
      </c>
      <c r="F429">
        <v>-1.160529938389685E-3</v>
      </c>
      <c r="G429">
        <v>8.1663053594876415E-5</v>
      </c>
      <c r="H429">
        <v>3.1841906833970542E-3</v>
      </c>
      <c r="I429">
        <v>-4.3875096721895739E-4</v>
      </c>
      <c r="J429">
        <v>1.492327597028795E-2</v>
      </c>
      <c r="K429">
        <v>2.4628096545286941E-3</v>
      </c>
      <c r="L429">
        <v>2.4619287544175258E-3</v>
      </c>
      <c r="M429">
        <v>5.2712164262053987E-3</v>
      </c>
      <c r="N429">
        <v>-3.7004732183276712E-4</v>
      </c>
      <c r="O429">
        <v>4.764687478419536E-2</v>
      </c>
      <c r="P429">
        <v>-7.9790568136195242E-3</v>
      </c>
      <c r="Q429">
        <v>-3.8638794743239141E-3</v>
      </c>
      <c r="R429">
        <v>-8.1261244679164749E-3</v>
      </c>
      <c r="S429">
        <v>-3.8867414341196278E-3</v>
      </c>
      <c r="T429">
        <v>1.5647962609773889E-2</v>
      </c>
      <c r="U429">
        <v>1.0075329067560351E-2</v>
      </c>
      <c r="V429">
        <v>1.076858944970485E-2</v>
      </c>
      <c r="W429">
        <v>1.9660435103623908E-2</v>
      </c>
      <c r="X429">
        <v>-6.4005647821363948E-3</v>
      </c>
      <c r="Y429">
        <v>9.2829319100507443E-3</v>
      </c>
      <c r="Z429">
        <v>-8.3758060031060427E-4</v>
      </c>
      <c r="AA429">
        <v>1.196299745593647E-3</v>
      </c>
      <c r="AB429">
        <v>-1.188499844468909E-17</v>
      </c>
      <c r="AC429">
        <v>-2.1529756960472629E-3</v>
      </c>
      <c r="AD429">
        <v>-5.1274379413712712E-6</v>
      </c>
      <c r="AE429">
        <v>3.1095959543256529E-3</v>
      </c>
      <c r="AF429">
        <v>4.201565795325931E-3</v>
      </c>
      <c r="AG429">
        <v>1.8381303206503621E-2</v>
      </c>
      <c r="AH429">
        <v>-1.264804819603095E-3</v>
      </c>
      <c r="AI429">
        <v>5.9833761938897154E-3</v>
      </c>
      <c r="AJ429">
        <v>-4.3494309100200468E-3</v>
      </c>
      <c r="AK429">
        <v>-6.8603129953033332E-3</v>
      </c>
      <c r="AL429">
        <v>-3.1619254707687529E-3</v>
      </c>
      <c r="AM429">
        <v>1.879316075233207E-3</v>
      </c>
      <c r="AN429">
        <v>-1.0059716371240419E-3</v>
      </c>
      <c r="AO429">
        <v>2.6966682371785469E-3</v>
      </c>
      <c r="AP429">
        <v>-4.2055457421729739E-3</v>
      </c>
    </row>
    <row r="430" spans="1:42" x14ac:dyDescent="0.15">
      <c r="A430" s="1" t="s">
        <v>469</v>
      </c>
      <c r="B430">
        <v>-2.9071627849691719E-2</v>
      </c>
      <c r="C430">
        <v>-5.2600702865492101E-3</v>
      </c>
      <c r="D430">
        <v>-1.892704945137443E-3</v>
      </c>
      <c r="E430">
        <v>-1.7077160646914761E-3</v>
      </c>
      <c r="F430">
        <v>4.402093750616007E-4</v>
      </c>
      <c r="G430">
        <v>-4.4423424984377713E-3</v>
      </c>
      <c r="H430">
        <v>-3.295848194988342E-3</v>
      </c>
      <c r="I430">
        <v>-1.0108795524532369E-3</v>
      </c>
      <c r="J430">
        <v>-1.0410138651659749E-4</v>
      </c>
      <c r="K430">
        <v>-2.0920449521189669E-3</v>
      </c>
      <c r="L430">
        <v>-3.0017113629409028E-3</v>
      </c>
      <c r="M430">
        <v>1.589515818846298E-3</v>
      </c>
      <c r="N430">
        <v>1.6961851117892179E-2</v>
      </c>
      <c r="O430">
        <v>3.9489089349741012E-2</v>
      </c>
      <c r="P430">
        <v>3.7235435735699908E-2</v>
      </c>
      <c r="Q430">
        <v>1.3388669465066221E-2</v>
      </c>
      <c r="R430">
        <v>2.5878376513104338E-2</v>
      </c>
      <c r="S430">
        <v>4.094165849649474E-2</v>
      </c>
      <c r="T430">
        <v>2.580828346665184E-2</v>
      </c>
      <c r="U430">
        <v>2.016599191049074E-2</v>
      </c>
      <c r="V430">
        <v>2.2290291901455411E-2</v>
      </c>
      <c r="W430">
        <v>1.349093757853344E-2</v>
      </c>
      <c r="X430">
        <v>2.1990961756511229E-2</v>
      </c>
      <c r="Y430">
        <v>2.3536587598957871E-2</v>
      </c>
      <c r="Z430">
        <v>1.8541176039270541E-2</v>
      </c>
      <c r="AA430">
        <v>2.100871672976538E-2</v>
      </c>
      <c r="AB430">
        <v>2.6170624386606958E-18</v>
      </c>
      <c r="AC430">
        <v>3.1620450459782359E-2</v>
      </c>
      <c r="AD430">
        <v>3.541530470379535E-2</v>
      </c>
      <c r="AE430">
        <v>2.769636895864773E-2</v>
      </c>
      <c r="AF430">
        <v>7.4487917652151774E-3</v>
      </c>
      <c r="AG430">
        <v>2.9862645110485361E-2</v>
      </c>
      <c r="AH430">
        <v>1.5770152764821289E-2</v>
      </c>
      <c r="AI430">
        <v>3.0123624193808961E-3</v>
      </c>
      <c r="AJ430">
        <v>3.9532663209184953E-3</v>
      </c>
      <c r="AK430">
        <v>2.7171715151309589E-2</v>
      </c>
      <c r="AL430">
        <v>1.2272361330088509E-2</v>
      </c>
      <c r="AM430">
        <v>2.0653816669803461E-2</v>
      </c>
      <c r="AN430">
        <v>1.053011455182909E-2</v>
      </c>
      <c r="AO430">
        <v>8.1887715053759851E-3</v>
      </c>
      <c r="AP430">
        <v>3.1301057121130828E-2</v>
      </c>
    </row>
    <row r="431" spans="1:42" x14ac:dyDescent="0.15">
      <c r="A431" s="1" t="s">
        <v>470</v>
      </c>
      <c r="B431">
        <v>-2.909580243679312E-2</v>
      </c>
      <c r="C431">
        <v>-3.1708525483245282E-3</v>
      </c>
      <c r="D431">
        <v>8.0947568241459037E-4</v>
      </c>
      <c r="E431">
        <v>-2.305275106704056E-3</v>
      </c>
      <c r="F431">
        <v>-2.0587678320028E-3</v>
      </c>
      <c r="G431">
        <v>-1.13728066551566E-3</v>
      </c>
      <c r="H431">
        <v>-4.642189521030465E-3</v>
      </c>
      <c r="I431">
        <v>-3.1848970900612592E-4</v>
      </c>
      <c r="J431">
        <v>-3.0876903081877632E-3</v>
      </c>
      <c r="K431">
        <v>1.175037686277101E-3</v>
      </c>
      <c r="L431">
        <v>-4.8628050482270823E-4</v>
      </c>
      <c r="M431">
        <v>1.4075318035820989E-4</v>
      </c>
      <c r="N431">
        <v>-1.273680617387216E-2</v>
      </c>
      <c r="O431">
        <v>-2.9932043961716521E-3</v>
      </c>
      <c r="P431">
        <v>-2.2076814031245891E-2</v>
      </c>
      <c r="Q431">
        <v>-1.8768428303767109E-2</v>
      </c>
      <c r="R431">
        <v>1.3291822334372431E-2</v>
      </c>
      <c r="S431">
        <v>1.468017248447615E-2</v>
      </c>
      <c r="T431">
        <v>-8.033404240345085E-3</v>
      </c>
      <c r="U431">
        <v>-9.0435075559381663E-3</v>
      </c>
      <c r="V431">
        <v>9.906867149533656E-3</v>
      </c>
      <c r="W431">
        <v>9.6994635394525089E-4</v>
      </c>
      <c r="X431">
        <v>1.024123502701312E-2</v>
      </c>
      <c r="Y431">
        <v>-9.5728182085632347E-3</v>
      </c>
      <c r="Z431">
        <v>6.4163308849703709E-3</v>
      </c>
      <c r="AA431">
        <v>6.0063402023365082E-5</v>
      </c>
      <c r="AB431">
        <v>-1.3128642646288061E-17</v>
      </c>
      <c r="AC431">
        <v>2.6107355995387369E-2</v>
      </c>
      <c r="AD431">
        <v>1.129314874017958E-2</v>
      </c>
      <c r="AE431">
        <v>4.0291507887168718E-3</v>
      </c>
      <c r="AF431">
        <v>4.1320453298106748E-2</v>
      </c>
      <c r="AG431">
        <v>-5.6755226527555498E-3</v>
      </c>
      <c r="AH431">
        <v>1.7183955898158038E-2</v>
      </c>
      <c r="AI431">
        <v>4.7733676623079244E-3</v>
      </c>
      <c r="AJ431">
        <v>-8.957483562362565E-3</v>
      </c>
      <c r="AK431">
        <v>5.0052574004589099E-3</v>
      </c>
      <c r="AL431">
        <v>-3.0597544237044241E-4</v>
      </c>
      <c r="AM431">
        <v>3.4288751770300031E-4</v>
      </c>
      <c r="AN431">
        <v>-1.555834958626459E-2</v>
      </c>
      <c r="AO431">
        <v>-1.2856504790261399E-2</v>
      </c>
      <c r="AP431">
        <v>6.8119425833061548E-3</v>
      </c>
    </row>
    <row r="432" spans="1:42" x14ac:dyDescent="0.15">
      <c r="A432" s="1" t="s">
        <v>471</v>
      </c>
      <c r="B432">
        <v>1.9120621715676821E-2</v>
      </c>
      <c r="C432">
        <v>2.640126834174038E-3</v>
      </c>
      <c r="D432">
        <v>1.1746732229101311E-3</v>
      </c>
      <c r="E432">
        <v>4.3390809055067481E-3</v>
      </c>
      <c r="F432">
        <v>-7.4735750563755519E-4</v>
      </c>
      <c r="G432">
        <v>2.1741705855113881E-3</v>
      </c>
      <c r="H432">
        <v>9.7626235058303188E-5</v>
      </c>
      <c r="I432">
        <v>-7.0319626871315926E-4</v>
      </c>
      <c r="J432">
        <v>1.3081416382699259E-3</v>
      </c>
      <c r="K432">
        <v>1.387711591615107E-3</v>
      </c>
      <c r="L432">
        <v>6.6628480553994653E-3</v>
      </c>
      <c r="M432">
        <v>4.0632762009558763E-3</v>
      </c>
      <c r="N432">
        <v>-2.33443203889524E-2</v>
      </c>
      <c r="O432">
        <v>2.5607629889237919E-2</v>
      </c>
      <c r="P432">
        <v>-2.1334101482534042E-2</v>
      </c>
      <c r="Q432">
        <v>-1.5645922299074671E-2</v>
      </c>
      <c r="R432">
        <v>-1.14870429814768E-2</v>
      </c>
      <c r="S432">
        <v>-7.2771388239954828E-3</v>
      </c>
      <c r="T432">
        <v>1.3394794788775471E-4</v>
      </c>
      <c r="U432">
        <v>-1.107035122526012E-2</v>
      </c>
      <c r="V432">
        <v>4.9266890337248646E-3</v>
      </c>
      <c r="W432">
        <v>-2.9072388974894069E-2</v>
      </c>
      <c r="X432">
        <v>-1.5639701443080741E-2</v>
      </c>
      <c r="Y432">
        <v>-1.0003791614139669E-2</v>
      </c>
      <c r="Z432">
        <v>-1.5575649319344791E-2</v>
      </c>
      <c r="AA432">
        <v>-1.041835290117882E-2</v>
      </c>
      <c r="AB432">
        <v>-2.306465883568797E-18</v>
      </c>
      <c r="AC432">
        <v>-6.6298088858012831E-3</v>
      </c>
      <c r="AD432">
        <v>-2.4525312553672979E-2</v>
      </c>
      <c r="AE432">
        <v>-9.9338305076884775E-3</v>
      </c>
      <c r="AF432">
        <v>1.497446741023584E-3</v>
      </c>
      <c r="AG432">
        <v>-3.5212553600919398E-2</v>
      </c>
      <c r="AH432">
        <v>-5.3154012922227378E-2</v>
      </c>
      <c r="AI432">
        <v>-1.2464047193100271E-2</v>
      </c>
      <c r="AJ432">
        <v>1.5516804287881601E-2</v>
      </c>
      <c r="AK432">
        <v>-1.139615948116118E-3</v>
      </c>
      <c r="AL432">
        <v>-1.044121858932447E-2</v>
      </c>
      <c r="AM432">
        <v>-3.9973341799251112E-2</v>
      </c>
      <c r="AN432">
        <v>-2.146743411185827E-2</v>
      </c>
      <c r="AO432">
        <v>-1.2755026348096729E-2</v>
      </c>
      <c r="AP432">
        <v>-4.5665712554402137E-4</v>
      </c>
    </row>
    <row r="433" spans="1:42" x14ac:dyDescent="0.15">
      <c r="A433" s="1" t="s">
        <v>472</v>
      </c>
      <c r="B433">
        <v>-3.2647780909732131E-2</v>
      </c>
      <c r="C433">
        <v>4.8545232713601057E-3</v>
      </c>
      <c r="D433">
        <v>-1.0123493866535441E-3</v>
      </c>
      <c r="E433">
        <v>7.5103782586731223E-4</v>
      </c>
      <c r="F433">
        <v>-3.7335364949323139E-3</v>
      </c>
      <c r="G433">
        <v>2.1599174047705009E-3</v>
      </c>
      <c r="H433">
        <v>-6.3805499967778782E-3</v>
      </c>
      <c r="I433">
        <v>3.4896651338731559E-3</v>
      </c>
      <c r="J433">
        <v>-5.1161918661993579E-3</v>
      </c>
      <c r="K433">
        <v>2.0493274579519239E-3</v>
      </c>
      <c r="L433">
        <v>1.503100481302636E-3</v>
      </c>
      <c r="M433">
        <v>-4.5323013373525112E-3</v>
      </c>
      <c r="N433">
        <v>1.189864776659212E-2</v>
      </c>
      <c r="O433">
        <v>1.7525492237404371E-2</v>
      </c>
      <c r="P433">
        <v>9.4449280200033445E-3</v>
      </c>
      <c r="Q433">
        <v>4.2298592088795689E-3</v>
      </c>
      <c r="R433">
        <v>-1.066334236226129E-2</v>
      </c>
      <c r="S433">
        <v>8.8992398966686974E-3</v>
      </c>
      <c r="T433">
        <v>4.3564029900128087E-2</v>
      </c>
      <c r="U433">
        <v>1.8006733409178681E-2</v>
      </c>
      <c r="V433">
        <v>1.4511269518095209E-2</v>
      </c>
      <c r="W433">
        <v>-1.415680397609103E-2</v>
      </c>
      <c r="X433">
        <v>1.700773402900203E-2</v>
      </c>
      <c r="Y433">
        <v>7.3222835508979112E-3</v>
      </c>
      <c r="Z433">
        <v>-2.698791110445263E-3</v>
      </c>
      <c r="AA433">
        <v>7.9717597741837745E-3</v>
      </c>
      <c r="AB433">
        <v>1.1992523668090879E-18</v>
      </c>
      <c r="AC433">
        <v>7.3410266092845122E-5</v>
      </c>
      <c r="AD433">
        <v>-5.5892147060211238E-3</v>
      </c>
      <c r="AE433">
        <v>4.9440117942992929E-3</v>
      </c>
      <c r="AF433">
        <v>1.292816629527465E-2</v>
      </c>
      <c r="AG433">
        <v>-1.6550491422047831E-2</v>
      </c>
      <c r="AH433">
        <v>-8.9838855334602556E-3</v>
      </c>
      <c r="AI433">
        <v>8.5427407932453792E-3</v>
      </c>
      <c r="AJ433">
        <v>-1.535611186861428E-2</v>
      </c>
      <c r="AK433">
        <v>1.1918145869129341E-3</v>
      </c>
      <c r="AL433">
        <v>4.4857484185642782E-3</v>
      </c>
      <c r="AM433">
        <v>3.4170168178228222E-3</v>
      </c>
      <c r="AN433">
        <v>-9.7258648706575919E-3</v>
      </c>
      <c r="AO433">
        <v>5.810097903968644E-3</v>
      </c>
      <c r="AP433">
        <v>9.4699025782043035E-4</v>
      </c>
    </row>
    <row r="434" spans="1:42" x14ac:dyDescent="0.15">
      <c r="A434" s="1" t="s">
        <v>473</v>
      </c>
      <c r="B434">
        <v>-9.7444784494237519E-2</v>
      </c>
      <c r="C434">
        <v>2.0600533547951E-3</v>
      </c>
      <c r="D434">
        <v>-9.8790807509271288E-4</v>
      </c>
      <c r="E434">
        <v>2.1454309132414189E-4</v>
      </c>
      <c r="F434">
        <v>1.2256529124346301E-3</v>
      </c>
      <c r="G434">
        <v>7.4882335575649226E-3</v>
      </c>
      <c r="H434">
        <v>-3.2823291954882771E-3</v>
      </c>
      <c r="I434">
        <v>3.5852916568841122E-3</v>
      </c>
      <c r="J434">
        <v>-1.8361358812528809E-2</v>
      </c>
      <c r="K434">
        <v>1.3736367375386659E-3</v>
      </c>
      <c r="L434">
        <v>5.8184666427254714E-3</v>
      </c>
      <c r="M434">
        <v>-5.2607466400022554E-3</v>
      </c>
      <c r="N434">
        <v>1.401988165198371E-2</v>
      </c>
      <c r="O434">
        <v>3.4020211327361088E-4</v>
      </c>
      <c r="P434">
        <v>2.1812578756849759E-2</v>
      </c>
      <c r="Q434">
        <v>3.3388520276415201E-2</v>
      </c>
      <c r="R434">
        <v>8.1474156204829735E-4</v>
      </c>
      <c r="S434">
        <v>3.1151155914358152E-2</v>
      </c>
      <c r="T434">
        <v>6.8165477629535245E-2</v>
      </c>
      <c r="U434">
        <v>4.380510282137531E-3</v>
      </c>
      <c r="V434">
        <v>-6.805997881167104E-3</v>
      </c>
      <c r="W434">
        <v>9.2025887819695631E-3</v>
      </c>
      <c r="X434">
        <v>2.315503747695485E-2</v>
      </c>
      <c r="Y434">
        <v>2.5495998735235181E-2</v>
      </c>
      <c r="Z434">
        <v>7.2894865191134202E-3</v>
      </c>
      <c r="AA434">
        <v>1.1428045115614221E-2</v>
      </c>
      <c r="AB434">
        <v>-2.1745077574305188E-17</v>
      </c>
      <c r="AC434">
        <v>4.5569693810167946E-3</v>
      </c>
      <c r="AD434">
        <v>-2.6392557773339208E-3</v>
      </c>
      <c r="AE434">
        <v>2.861032160861943E-2</v>
      </c>
      <c r="AF434">
        <v>1.7255765620116381E-2</v>
      </c>
      <c r="AG434">
        <v>-1.224229903636604E-2</v>
      </c>
      <c r="AH434">
        <v>3.9541180872443397E-2</v>
      </c>
      <c r="AI434">
        <v>4.5104857310009898E-2</v>
      </c>
      <c r="AJ434">
        <v>1.308835768757618E-2</v>
      </c>
      <c r="AK434">
        <v>7.6246043375546631E-3</v>
      </c>
      <c r="AL434">
        <v>1.2540494726820161E-3</v>
      </c>
      <c r="AM434">
        <v>-1.438845542820886E-2</v>
      </c>
      <c r="AN434">
        <v>3.6145386716179853E-2</v>
      </c>
      <c r="AO434">
        <v>-4.0628450113190714E-3</v>
      </c>
      <c r="AP434">
        <v>5.502104545666249E-3</v>
      </c>
    </row>
    <row r="435" spans="1:42" x14ac:dyDescent="0.15">
      <c r="A435" s="1" t="s">
        <v>474</v>
      </c>
      <c r="B435">
        <v>2.5770981406802399E-2</v>
      </c>
      <c r="C435">
        <v>3.3816422521248729E-4</v>
      </c>
      <c r="D435">
        <v>5.8911297990321358E-3</v>
      </c>
      <c r="E435">
        <v>7.9961392293076536E-4</v>
      </c>
      <c r="F435">
        <v>-1.3283914330733961E-3</v>
      </c>
      <c r="G435">
        <v>-8.4462819142775661E-4</v>
      </c>
      <c r="H435">
        <v>-1.670079848279026E-4</v>
      </c>
      <c r="I435">
        <v>-5.0434263669091426E-4</v>
      </c>
      <c r="J435">
        <v>1.119825832665608E-2</v>
      </c>
      <c r="K435">
        <v>6.4167437459309107E-3</v>
      </c>
      <c r="L435">
        <v>8.3628161874767463E-3</v>
      </c>
      <c r="M435">
        <v>4.7580237718699006E-3</v>
      </c>
      <c r="N435">
        <v>1.022588992860452E-2</v>
      </c>
      <c r="O435">
        <v>2.3668206345401031E-2</v>
      </c>
      <c r="P435">
        <v>1.9491366380468431E-2</v>
      </c>
      <c r="Q435">
        <v>4.1543922345683533E-3</v>
      </c>
      <c r="R435">
        <v>-1.159245314974299E-2</v>
      </c>
      <c r="S435">
        <v>2.2568123732877331E-2</v>
      </c>
      <c r="T435">
        <v>2.8684084270318181E-3</v>
      </c>
      <c r="U435">
        <v>-1.1104167678345791E-2</v>
      </c>
      <c r="V435">
        <v>-2.2087252974476491E-2</v>
      </c>
      <c r="W435">
        <v>-4.1132497088589667E-2</v>
      </c>
      <c r="X435">
        <v>-2.4379311298704558E-2</v>
      </c>
      <c r="Y435">
        <v>1.483852789829816E-2</v>
      </c>
      <c r="Z435">
        <v>-2.0172525216813411E-3</v>
      </c>
      <c r="AA435">
        <v>1.565620537990493E-2</v>
      </c>
      <c r="AB435">
        <v>-1.5771502320883479E-17</v>
      </c>
      <c r="AC435">
        <v>-7.2946082592835063E-3</v>
      </c>
      <c r="AD435">
        <v>-9.2764661681746952E-3</v>
      </c>
      <c r="AE435">
        <v>-5.8316630283396812E-3</v>
      </c>
      <c r="AF435">
        <v>2.298778042546594E-2</v>
      </c>
      <c r="AG435">
        <v>-1.521734342743078E-2</v>
      </c>
      <c r="AH435">
        <v>4.4176324999997019E-2</v>
      </c>
      <c r="AI435">
        <v>9.4101354524166337E-3</v>
      </c>
      <c r="AJ435">
        <v>-1.186562753904935E-2</v>
      </c>
      <c r="AK435">
        <v>1.617133224999851E-3</v>
      </c>
      <c r="AL435">
        <v>4.9573274553711853E-3</v>
      </c>
      <c r="AM435">
        <v>2.5119441573111922E-3</v>
      </c>
      <c r="AN435">
        <v>2.1634226605332232E-2</v>
      </c>
      <c r="AO435">
        <v>6.3093255867061873E-3</v>
      </c>
      <c r="AP435">
        <v>8.1558799473175365E-3</v>
      </c>
    </row>
    <row r="436" spans="1:42" x14ac:dyDescent="0.15">
      <c r="A436" s="1" t="s">
        <v>475</v>
      </c>
      <c r="B436">
        <v>-3.7593807988548812E-2</v>
      </c>
      <c r="C436">
        <v>-4.3752279608402718E-4</v>
      </c>
      <c r="D436">
        <v>1.0153303536916019E-2</v>
      </c>
      <c r="E436">
        <v>-4.0694894334319066E-3</v>
      </c>
      <c r="F436">
        <v>2.4810628439451881E-3</v>
      </c>
      <c r="G436">
        <v>-6.0237592995376838E-3</v>
      </c>
      <c r="H436">
        <v>-1.600410086100832E-3</v>
      </c>
      <c r="I436">
        <v>-5.4776852495205016E-4</v>
      </c>
      <c r="J436">
        <v>-1.4100495836248211E-2</v>
      </c>
      <c r="K436">
        <v>-8.8073462507346992E-3</v>
      </c>
      <c r="L436">
        <v>3.2697816587759741E-3</v>
      </c>
      <c r="M436">
        <v>-2.6505462461585282E-3</v>
      </c>
      <c r="N436">
        <v>-2.8581812533896161E-3</v>
      </c>
      <c r="O436">
        <v>-5.0844495620367136E-3</v>
      </c>
      <c r="P436">
        <v>8.9954662534352699E-3</v>
      </c>
      <c r="Q436">
        <v>5.4732756282357548E-3</v>
      </c>
      <c r="R436">
        <v>-1.3767469757796551E-3</v>
      </c>
      <c r="S436">
        <v>-2.8626716798552951E-3</v>
      </c>
      <c r="T436">
        <v>-1.1905830817026919E-2</v>
      </c>
      <c r="U436">
        <v>-5.8533233312772282E-4</v>
      </c>
      <c r="V436">
        <v>-1.826667403252015E-3</v>
      </c>
      <c r="W436">
        <v>-1.6277656160499941E-2</v>
      </c>
      <c r="X436">
        <v>2.3815337984828999E-3</v>
      </c>
      <c r="Y436">
        <v>1.503751531270482E-2</v>
      </c>
      <c r="Z436">
        <v>-6.9278805277519567E-3</v>
      </c>
      <c r="AA436">
        <v>-7.7255590515796727E-3</v>
      </c>
      <c r="AB436">
        <v>6.6251925334779593E-18</v>
      </c>
      <c r="AC436">
        <v>8.3435136046845857E-3</v>
      </c>
      <c r="AD436">
        <v>-8.4638245068449254E-3</v>
      </c>
      <c r="AE436">
        <v>-1.919777555884204E-3</v>
      </c>
      <c r="AF436">
        <v>2.1519186593891189E-2</v>
      </c>
      <c r="AG436">
        <v>-1.0508913801279499E-3</v>
      </c>
      <c r="AH436">
        <v>1.103822567238953E-3</v>
      </c>
      <c r="AI436">
        <v>2.5263128365208779E-2</v>
      </c>
      <c r="AJ436">
        <v>1.985758214177754E-2</v>
      </c>
      <c r="AK436">
        <v>-5.4638865723363053E-3</v>
      </c>
      <c r="AL436">
        <v>-1.392355085979589E-3</v>
      </c>
      <c r="AM436">
        <v>2.816442209520887E-2</v>
      </c>
      <c r="AN436">
        <v>-5.8350441108934777E-3</v>
      </c>
      <c r="AO436">
        <v>1.48332669666635E-2</v>
      </c>
      <c r="AP436">
        <v>2.4431840113561549E-2</v>
      </c>
    </row>
    <row r="437" spans="1:42" x14ac:dyDescent="0.15">
      <c r="A437" s="1" t="s">
        <v>476</v>
      </c>
      <c r="B437">
        <v>3.2678581476470341E-2</v>
      </c>
      <c r="C437">
        <v>-2.8386418736957332E-3</v>
      </c>
      <c r="D437">
        <v>4.1469592846782293E-3</v>
      </c>
      <c r="E437">
        <v>-3.3566472713875842E-3</v>
      </c>
      <c r="F437">
        <v>1.218216500294185E-4</v>
      </c>
      <c r="G437">
        <v>-4.1905473966610627E-3</v>
      </c>
      <c r="H437">
        <v>6.0929196821408373E-3</v>
      </c>
      <c r="I437">
        <v>8.2079176565363378E-4</v>
      </c>
      <c r="J437">
        <v>4.7599010036678468E-4</v>
      </c>
      <c r="K437">
        <v>-6.9671744137349938E-3</v>
      </c>
      <c r="L437">
        <v>-3.9883461377127043E-3</v>
      </c>
      <c r="M437">
        <v>5.4490952201065215E-4</v>
      </c>
      <c r="N437">
        <v>-5.8255539751012574E-3</v>
      </c>
      <c r="O437">
        <v>3.3861732557228838E-2</v>
      </c>
      <c r="P437">
        <v>3.3159576222833672E-3</v>
      </c>
      <c r="Q437">
        <v>5.6734752961784254E-3</v>
      </c>
      <c r="R437">
        <v>-9.8629461525017448E-3</v>
      </c>
      <c r="S437">
        <v>-2.242583083942094E-2</v>
      </c>
      <c r="T437">
        <v>4.0251161195724514E-3</v>
      </c>
      <c r="U437">
        <v>1.782784448942001E-2</v>
      </c>
      <c r="V437">
        <v>-1.9715426293171731E-2</v>
      </c>
      <c r="W437">
        <v>-3.8746695494155492E-2</v>
      </c>
      <c r="X437">
        <v>-1.3564741859973421E-2</v>
      </c>
      <c r="Y437">
        <v>-3.8558590072735009E-3</v>
      </c>
      <c r="Z437">
        <v>-1.705382743623025E-2</v>
      </c>
      <c r="AA437">
        <v>-6.285477714301298E-3</v>
      </c>
      <c r="AB437">
        <v>9.7775964072810629E-18</v>
      </c>
      <c r="AC437">
        <v>-1.1285455167145511E-2</v>
      </c>
      <c r="AD437">
        <v>-2.561351636657072E-3</v>
      </c>
      <c r="AE437">
        <v>-7.4647135665934228E-3</v>
      </c>
      <c r="AF437">
        <v>-2.4462800549955029E-2</v>
      </c>
      <c r="AG437">
        <v>-1.185116437441767E-3</v>
      </c>
      <c r="AH437">
        <v>-1.419229582819158E-2</v>
      </c>
      <c r="AI437">
        <v>1.736163765774492E-2</v>
      </c>
      <c r="AJ437">
        <v>-4.9481048791344684E-3</v>
      </c>
      <c r="AK437">
        <v>-1.7716304362355918E-2</v>
      </c>
      <c r="AL437">
        <v>-1.0203220135965479E-2</v>
      </c>
      <c r="AM437">
        <v>2.080396888056605E-2</v>
      </c>
      <c r="AN437">
        <v>-1.5691194557422721E-2</v>
      </c>
      <c r="AO437">
        <v>-8.9149035939859959E-3</v>
      </c>
      <c r="AP437">
        <v>5.6657117793113693E-4</v>
      </c>
    </row>
    <row r="438" spans="1:42" x14ac:dyDescent="0.15">
      <c r="A438" s="1" t="s">
        <v>477</v>
      </c>
      <c r="B438">
        <v>-7.9798207253577572E-2</v>
      </c>
      <c r="C438">
        <v>1.194659760327359E-4</v>
      </c>
      <c r="D438">
        <v>-1.8937868752232751E-3</v>
      </c>
      <c r="E438">
        <v>1.220148184423389E-3</v>
      </c>
      <c r="F438">
        <v>-9.5895598256086193E-4</v>
      </c>
      <c r="G438">
        <v>-3.5983815102066121E-3</v>
      </c>
      <c r="H438">
        <v>-3.3895249453089579E-3</v>
      </c>
      <c r="I438">
        <v>3.7634657591387472E-3</v>
      </c>
      <c r="J438">
        <v>-1.8467980244665791E-4</v>
      </c>
      <c r="K438">
        <v>-1.5687341376397789E-3</v>
      </c>
      <c r="L438">
        <v>2.9825774739557749E-3</v>
      </c>
      <c r="M438">
        <v>3.1132202789865109E-3</v>
      </c>
      <c r="N438">
        <v>6.2810896630294225E-2</v>
      </c>
      <c r="O438">
        <v>5.060470088748395E-2</v>
      </c>
      <c r="P438">
        <v>4.0594822232540247E-2</v>
      </c>
      <c r="Q438">
        <v>7.5515768674647224E-2</v>
      </c>
      <c r="R438">
        <v>4.9276027331611717E-2</v>
      </c>
      <c r="S438">
        <v>4.2430585968768038E-2</v>
      </c>
      <c r="T438">
        <v>6.3111023391820356E-2</v>
      </c>
      <c r="U438">
        <v>6.417631034909449E-2</v>
      </c>
      <c r="V438">
        <v>4.9465184056875083E-2</v>
      </c>
      <c r="W438">
        <v>5.3271047209696103E-2</v>
      </c>
      <c r="X438">
        <v>5.4562815586675348E-2</v>
      </c>
      <c r="Y438">
        <v>7.4225923721571274E-2</v>
      </c>
      <c r="Z438">
        <v>6.161431648044173E-2</v>
      </c>
      <c r="AA438">
        <v>5.8723920881963633E-2</v>
      </c>
      <c r="AB438">
        <v>1.5617838879990611E-18</v>
      </c>
      <c r="AC438">
        <v>6.608295707444066E-2</v>
      </c>
      <c r="AD438">
        <v>4.3543547465672142E-2</v>
      </c>
      <c r="AE438">
        <v>4.6948550638637232E-2</v>
      </c>
      <c r="AF438">
        <v>6.8629315078591671E-2</v>
      </c>
      <c r="AG438">
        <v>5.5582169782245942E-2</v>
      </c>
      <c r="AH438">
        <v>6.3947336408797129E-2</v>
      </c>
      <c r="AI438">
        <v>5.0196774558315158E-2</v>
      </c>
      <c r="AJ438">
        <v>5.613403802948605E-2</v>
      </c>
      <c r="AK438">
        <v>3.0213971281355272E-2</v>
      </c>
      <c r="AL438">
        <v>6.3973944217017131E-2</v>
      </c>
      <c r="AM438">
        <v>7.1936850490245743E-2</v>
      </c>
      <c r="AN438">
        <v>6.2925219675829619E-2</v>
      </c>
      <c r="AO438">
        <v>6.9127466659173284E-2</v>
      </c>
      <c r="AP438">
        <v>6.3504223400549967E-2</v>
      </c>
    </row>
    <row r="439" spans="1:42" x14ac:dyDescent="0.15">
      <c r="A439" s="1" t="s">
        <v>478</v>
      </c>
      <c r="B439">
        <v>-3.0214545816072941E-2</v>
      </c>
      <c r="C439">
        <v>-4.4258070418163641E-3</v>
      </c>
      <c r="D439">
        <v>4.7106684686696624E-3</v>
      </c>
      <c r="E439">
        <v>-1.8535959905346469E-3</v>
      </c>
      <c r="F439">
        <v>4.5746424754423818E-4</v>
      </c>
      <c r="G439">
        <v>-1.285491687698981E-3</v>
      </c>
      <c r="H439">
        <v>3.1976822856944402E-3</v>
      </c>
      <c r="I439">
        <v>1.7364406399778069E-4</v>
      </c>
      <c r="J439">
        <v>-1.227179606665052E-2</v>
      </c>
      <c r="K439">
        <v>-1.5002633186604299E-2</v>
      </c>
      <c r="L439">
        <v>6.1671722879795554E-4</v>
      </c>
      <c r="M439">
        <v>-2.7772833055687879E-3</v>
      </c>
      <c r="N439">
        <v>1.455454175408202E-2</v>
      </c>
      <c r="O439">
        <v>3.2883200789922747E-2</v>
      </c>
      <c r="P439">
        <v>1.506617940495422E-2</v>
      </c>
      <c r="Q439">
        <v>3.2666971803796983E-2</v>
      </c>
      <c r="R439">
        <v>1.2848530630554109E-2</v>
      </c>
      <c r="S439">
        <v>1.358032297766539E-2</v>
      </c>
      <c r="T439">
        <v>6.8946589693241925E-2</v>
      </c>
      <c r="U439">
        <v>3.2887574430755247E-2</v>
      </c>
      <c r="V439">
        <v>8.464822969877113E-3</v>
      </c>
      <c r="W439">
        <v>8.493674911088385E-3</v>
      </c>
      <c r="X439">
        <v>3.3044030407165977E-2</v>
      </c>
      <c r="Y439">
        <v>3.1880519459748069E-2</v>
      </c>
      <c r="Z439">
        <v>2.649158454406305E-2</v>
      </c>
      <c r="AA439">
        <v>1.1703306801209779E-2</v>
      </c>
      <c r="AB439">
        <v>1.359692580616194E-17</v>
      </c>
      <c r="AC439">
        <v>4.5143909554365619E-2</v>
      </c>
      <c r="AD439">
        <v>1.2499322200791229E-2</v>
      </c>
      <c r="AE439">
        <v>2.7027124357779271E-2</v>
      </c>
      <c r="AF439">
        <v>1.9739347962786501E-2</v>
      </c>
      <c r="AG439">
        <v>4.1043946615432543E-2</v>
      </c>
      <c r="AH439">
        <v>3.0690971847161911E-2</v>
      </c>
      <c r="AI439">
        <v>2.1134405419850701E-2</v>
      </c>
      <c r="AJ439">
        <v>1.8368708284164321E-2</v>
      </c>
      <c r="AK439">
        <v>8.6135822861646144E-3</v>
      </c>
      <c r="AL439">
        <v>2.9570184078245399E-2</v>
      </c>
      <c r="AM439">
        <v>4.4635640445239697E-2</v>
      </c>
      <c r="AN439">
        <v>-1.048556423355544E-2</v>
      </c>
      <c r="AO439">
        <v>-1.3765325767453081E-4</v>
      </c>
      <c r="AP439">
        <v>2.8883671826269192E-2</v>
      </c>
    </row>
    <row r="440" spans="1:42" x14ac:dyDescent="0.15">
      <c r="A440" s="1" t="s">
        <v>479</v>
      </c>
      <c r="B440">
        <v>-1.7263138781556889E-2</v>
      </c>
      <c r="C440">
        <v>-2.7846248034654199E-3</v>
      </c>
      <c r="D440">
        <v>-1.257984604677738E-3</v>
      </c>
      <c r="E440">
        <v>-1.784911204296309E-3</v>
      </c>
      <c r="F440">
        <v>9.3563551201950718E-4</v>
      </c>
      <c r="G440">
        <v>-1.5717640592382231E-3</v>
      </c>
      <c r="H440">
        <v>1.928526860939589E-3</v>
      </c>
      <c r="I440">
        <v>-3.20746235248512E-3</v>
      </c>
      <c r="J440">
        <v>-4.4533587103680336E-3</v>
      </c>
      <c r="K440">
        <v>-6.0371887033299626E-3</v>
      </c>
      <c r="L440">
        <v>2.8710527002260111E-3</v>
      </c>
      <c r="M440">
        <v>-4.1693674903268809E-3</v>
      </c>
      <c r="N440">
        <v>2.0489462518957072E-2</v>
      </c>
      <c r="O440">
        <v>-2.9874918432694689E-2</v>
      </c>
      <c r="P440">
        <v>-4.8740208876990954E-3</v>
      </c>
      <c r="Q440">
        <v>4.6758945042124737E-3</v>
      </c>
      <c r="R440">
        <v>2.705977122032788E-3</v>
      </c>
      <c r="S440">
        <v>1.179774441369824E-5</v>
      </c>
      <c r="T440">
        <v>-2.0921662329374022E-2</v>
      </c>
      <c r="U440">
        <v>-8.555823252522736E-3</v>
      </c>
      <c r="V440">
        <v>-1.180699434050546E-2</v>
      </c>
      <c r="W440">
        <v>1.2315966449235679E-2</v>
      </c>
      <c r="X440">
        <v>-8.1533978738558832E-3</v>
      </c>
      <c r="Y440">
        <v>-1.432666791187304E-2</v>
      </c>
      <c r="Z440">
        <v>6.776149448953276E-3</v>
      </c>
      <c r="AA440">
        <v>7.4519025224444035E-4</v>
      </c>
      <c r="AB440">
        <v>1.4786088466373481E-17</v>
      </c>
      <c r="AC440">
        <v>6.4596674182805826E-3</v>
      </c>
      <c r="AD440">
        <v>1.7889471075929211E-2</v>
      </c>
      <c r="AE440">
        <v>1.6962631403642271E-2</v>
      </c>
      <c r="AF440">
        <v>-3.5248411557091582E-3</v>
      </c>
      <c r="AG440">
        <v>5.968978444417964E-2</v>
      </c>
      <c r="AH440">
        <v>1.1274925177521201E-2</v>
      </c>
      <c r="AI440">
        <v>-5.1955531012344552E-3</v>
      </c>
      <c r="AJ440">
        <v>-2.8410271894888879E-2</v>
      </c>
      <c r="AK440">
        <v>1.360970233466726E-2</v>
      </c>
      <c r="AL440">
        <v>-8.4536588179054545E-3</v>
      </c>
      <c r="AM440">
        <v>2.039631388626582E-2</v>
      </c>
      <c r="AN440">
        <v>4.8841425292110946E-4</v>
      </c>
      <c r="AO440">
        <v>-4.5696859137204383E-3</v>
      </c>
      <c r="AP440">
        <v>-8.2127102619384499E-3</v>
      </c>
    </row>
    <row r="441" spans="1:42" x14ac:dyDescent="0.15">
      <c r="A441" s="1" t="s">
        <v>480</v>
      </c>
      <c r="B441">
        <v>4.6870691429286453E-2</v>
      </c>
      <c r="C441">
        <v>-2.3342281921430929E-3</v>
      </c>
      <c r="D441">
        <v>4.6035985691608708E-3</v>
      </c>
      <c r="E441">
        <v>2.9945093851716501E-4</v>
      </c>
      <c r="F441">
        <v>-8.8131760232229399E-4</v>
      </c>
      <c r="G441">
        <v>-1.020712408746954E-3</v>
      </c>
      <c r="H441">
        <v>7.4589375316103778E-3</v>
      </c>
      <c r="I441">
        <v>-6.6826345907957047E-3</v>
      </c>
      <c r="J441">
        <v>2.6526773393190498E-3</v>
      </c>
      <c r="K441">
        <v>-4.1829230722575071E-3</v>
      </c>
      <c r="L441">
        <v>-4.3847815714260444E-3</v>
      </c>
      <c r="M441">
        <v>1.2200238750483951E-3</v>
      </c>
      <c r="N441">
        <v>-2.5535285544515271E-2</v>
      </c>
      <c r="O441">
        <v>-1.5901182297134289E-2</v>
      </c>
      <c r="P441">
        <v>-4.4645096544896762E-3</v>
      </c>
      <c r="Q441">
        <v>-2.062085269675953E-3</v>
      </c>
      <c r="R441">
        <v>-3.695363956835025E-3</v>
      </c>
      <c r="S441">
        <v>-4.122496022265696E-3</v>
      </c>
      <c r="T441">
        <v>1.4264264148301099E-2</v>
      </c>
      <c r="U441">
        <v>3.6436868293549279E-2</v>
      </c>
      <c r="V441">
        <v>9.6499134885621243E-3</v>
      </c>
      <c r="W441">
        <v>-6.2240221917847192E-3</v>
      </c>
      <c r="X441">
        <v>-1.0317643142234471E-3</v>
      </c>
      <c r="Y441">
        <v>-1.2621151579331641E-2</v>
      </c>
      <c r="Z441">
        <v>-9.2301162149507378E-3</v>
      </c>
      <c r="AA441">
        <v>-1.205380826180872E-2</v>
      </c>
      <c r="AB441">
        <v>-1.719200142769625E-18</v>
      </c>
      <c r="AC441">
        <v>2.9710777993795629E-3</v>
      </c>
      <c r="AD441">
        <v>-1.213183015212937E-2</v>
      </c>
      <c r="AE441">
        <v>-3.8827951119937919E-3</v>
      </c>
      <c r="AF441">
        <v>-2.0521977479897799E-4</v>
      </c>
      <c r="AG441">
        <v>-9.4634587937373373E-3</v>
      </c>
      <c r="AH441">
        <v>-3.0817112901712989E-3</v>
      </c>
      <c r="AI441">
        <v>-1.276176481342808E-2</v>
      </c>
      <c r="AJ441">
        <v>-5.3414744185541121E-3</v>
      </c>
      <c r="AK441">
        <v>-1.602289346935435E-3</v>
      </c>
      <c r="AL441">
        <v>1.318464041382526E-2</v>
      </c>
      <c r="AM441">
        <v>7.8411995713884367E-3</v>
      </c>
      <c r="AN441">
        <v>-1.2016499284595999E-2</v>
      </c>
      <c r="AO441">
        <v>-5.0707962002952654E-3</v>
      </c>
      <c r="AP441">
        <v>-6.4795118829782386E-3</v>
      </c>
    </row>
    <row r="442" spans="1:42" x14ac:dyDescent="0.15">
      <c r="A442" s="1" t="s">
        <v>481</v>
      </c>
      <c r="B442">
        <v>4.4224499868335203E-2</v>
      </c>
      <c r="C442">
        <v>2.915407130287791E-3</v>
      </c>
      <c r="D442">
        <v>-6.5612183906114106E-4</v>
      </c>
      <c r="E442">
        <v>7.2119270921203768E-4</v>
      </c>
      <c r="F442">
        <v>-3.5146140034232119E-3</v>
      </c>
      <c r="G442">
        <v>4.7059233719454786E-3</v>
      </c>
      <c r="H442">
        <v>2.175699111245983E-4</v>
      </c>
      <c r="I442">
        <v>-5.2092728438867001E-3</v>
      </c>
      <c r="J442">
        <v>1.282917258523618E-3</v>
      </c>
      <c r="K442">
        <v>4.6726438348877186E-3</v>
      </c>
      <c r="L442">
        <v>-2.190093916410338E-3</v>
      </c>
      <c r="M442">
        <v>-4.4631204406837509E-3</v>
      </c>
      <c r="N442">
        <v>-7.5474564935066352E-2</v>
      </c>
      <c r="O442">
        <v>-8.9669619046522056E-2</v>
      </c>
      <c r="P442">
        <v>-7.8275450753555464E-2</v>
      </c>
      <c r="Q442">
        <v>-5.2838597014692908E-2</v>
      </c>
      <c r="R442">
        <v>-3.16184277561661E-2</v>
      </c>
      <c r="S442">
        <v>-6.7942291021572732E-2</v>
      </c>
      <c r="T442">
        <v>-3.6431225444192077E-2</v>
      </c>
      <c r="U442">
        <v>-3.8242096049568852E-2</v>
      </c>
      <c r="V442">
        <v>-7.7699527517149522E-2</v>
      </c>
      <c r="W442">
        <v>-8.1759385372207061E-2</v>
      </c>
      <c r="X442">
        <v>-6.5738693996450451E-2</v>
      </c>
      <c r="Y442">
        <v>-3.2109030937711662E-2</v>
      </c>
      <c r="Z442">
        <v>-7.5249122542536004E-2</v>
      </c>
      <c r="AA442">
        <v>-7.5145894997362989E-2</v>
      </c>
      <c r="AB442">
        <v>-4.273925112805166E-18</v>
      </c>
      <c r="AC442">
        <v>-7.2435436558166727E-2</v>
      </c>
      <c r="AD442">
        <v>-8.566484938065784E-2</v>
      </c>
      <c r="AE442">
        <v>-6.4650540574118356E-2</v>
      </c>
      <c r="AF442">
        <v>-7.9666228192538643E-2</v>
      </c>
      <c r="AG442">
        <v>-9.8075663564365742E-2</v>
      </c>
      <c r="AH442">
        <v>-7.6591067218298059E-2</v>
      </c>
      <c r="AI442">
        <v>-7.207820340667348E-2</v>
      </c>
      <c r="AJ442">
        <v>-7.2925040956020912E-2</v>
      </c>
      <c r="AK442">
        <v>-7.630629153333969E-2</v>
      </c>
      <c r="AL442">
        <v>-8.327556515756647E-2</v>
      </c>
      <c r="AM442">
        <v>-7.4278680082853349E-2</v>
      </c>
      <c r="AN442">
        <v>-2.882206269839899E-2</v>
      </c>
      <c r="AO442">
        <v>-5.3013596207738753E-2</v>
      </c>
      <c r="AP442">
        <v>-7.4943687899445333E-2</v>
      </c>
    </row>
    <row r="443" spans="1:42" x14ac:dyDescent="0.15">
      <c r="A443" s="1" t="s">
        <v>482</v>
      </c>
      <c r="B443">
        <v>9.1790864485746925E-3</v>
      </c>
      <c r="C443">
        <v>4.9836413987456854E-3</v>
      </c>
      <c r="D443">
        <v>1.2872223075999711E-3</v>
      </c>
      <c r="E443">
        <v>-1.3197303180078571E-3</v>
      </c>
      <c r="F443">
        <v>2.8725634363429261E-3</v>
      </c>
      <c r="G443">
        <v>3.520150851312142E-3</v>
      </c>
      <c r="H443">
        <v>4.0858947800992747E-3</v>
      </c>
      <c r="I443">
        <v>-1.1048842414732229E-3</v>
      </c>
      <c r="J443">
        <v>5.7408551330273118E-3</v>
      </c>
      <c r="K443">
        <v>2.444204792679012E-3</v>
      </c>
      <c r="L443">
        <v>9.5113197696985563E-4</v>
      </c>
      <c r="M443">
        <v>2.2112899615659362E-3</v>
      </c>
      <c r="N443">
        <v>1.266563123962315E-2</v>
      </c>
      <c r="O443">
        <v>-8.4449700718472291E-3</v>
      </c>
      <c r="P443">
        <v>9.0143383045278025E-3</v>
      </c>
      <c r="Q443">
        <v>1.858470268455183E-2</v>
      </c>
      <c r="R443">
        <v>-1.0759885776102471E-2</v>
      </c>
      <c r="S443">
        <v>2.643396002266415E-3</v>
      </c>
      <c r="T443">
        <v>-6.2490253536431114E-3</v>
      </c>
      <c r="U443">
        <v>1.5116267029567899E-2</v>
      </c>
      <c r="V443">
        <v>1.0572662086508859E-2</v>
      </c>
      <c r="W443">
        <v>1.50809014746931E-2</v>
      </c>
      <c r="X443">
        <v>1.106408119477623E-2</v>
      </c>
      <c r="Y443">
        <v>1.3332855963489451E-2</v>
      </c>
      <c r="Z443">
        <v>1.6480268517635691E-2</v>
      </c>
      <c r="AA443">
        <v>6.3357646372755134E-3</v>
      </c>
      <c r="AB443">
        <v>7.0446834856249486E-18</v>
      </c>
      <c r="AC443">
        <v>1.568923476481553E-2</v>
      </c>
      <c r="AD443">
        <v>1.151361229692157E-2</v>
      </c>
      <c r="AE443">
        <v>5.9901175176645784E-3</v>
      </c>
      <c r="AF443">
        <v>-1.47566259289176E-2</v>
      </c>
      <c r="AG443">
        <v>2.6945451095013031E-2</v>
      </c>
      <c r="AH443">
        <v>2.046097856799604E-2</v>
      </c>
      <c r="AI443">
        <v>1.078294989033405E-2</v>
      </c>
      <c r="AJ443">
        <v>8.7917414589520661E-3</v>
      </c>
      <c r="AK443">
        <v>1.2271463062123809E-2</v>
      </c>
      <c r="AL443">
        <v>1.8624739471011099E-2</v>
      </c>
      <c r="AM443">
        <v>2.0203636147402369E-2</v>
      </c>
      <c r="AN443">
        <v>1.8611526336709198E-2</v>
      </c>
      <c r="AO443">
        <v>1.1192031940241031E-2</v>
      </c>
      <c r="AP443">
        <v>2.6529469516674311E-2</v>
      </c>
    </row>
    <row r="444" spans="1:42" x14ac:dyDescent="0.15">
      <c r="A444" s="1" t="s">
        <v>483</v>
      </c>
      <c r="B444">
        <v>6.1623764597742027E-2</v>
      </c>
      <c r="C444">
        <v>-2.3611646636035959E-3</v>
      </c>
      <c r="D444">
        <v>4.3826793828799428E-4</v>
      </c>
      <c r="E444">
        <v>1.606165642757525E-3</v>
      </c>
      <c r="F444">
        <v>-8.2620058108339616E-4</v>
      </c>
      <c r="G444">
        <v>-4.2181161916411466E-3</v>
      </c>
      <c r="H444">
        <v>1.2833986905658381E-3</v>
      </c>
      <c r="I444">
        <v>-1.084759253948152E-3</v>
      </c>
      <c r="J444">
        <v>1.3607164278320649E-2</v>
      </c>
      <c r="K444">
        <v>-1.281167024337664E-3</v>
      </c>
      <c r="L444">
        <v>-6.0546649187851083E-3</v>
      </c>
      <c r="M444">
        <v>-7.9757642354917678E-4</v>
      </c>
      <c r="N444">
        <v>2.1285085285226671E-2</v>
      </c>
      <c r="O444">
        <v>3.5676248057521752E-2</v>
      </c>
      <c r="P444">
        <v>2.046795912190838E-2</v>
      </c>
      <c r="Q444">
        <v>1.1130911632654211E-2</v>
      </c>
      <c r="R444">
        <v>3.6747515354006971E-2</v>
      </c>
      <c r="S444">
        <v>7.2124544436479544E-3</v>
      </c>
      <c r="T444">
        <v>5.9493825796116513E-2</v>
      </c>
      <c r="U444">
        <v>3.2860676879658227E-2</v>
      </c>
      <c r="V444">
        <v>1.671115602780384E-2</v>
      </c>
      <c r="W444">
        <v>2.5484128855876542E-2</v>
      </c>
      <c r="X444">
        <v>1.383476227168294E-2</v>
      </c>
      <c r="Y444">
        <v>2.1416988983104641E-2</v>
      </c>
      <c r="Z444">
        <v>2.0235002983043059E-2</v>
      </c>
      <c r="AA444">
        <v>8.3463093457328066E-3</v>
      </c>
      <c r="AB444">
        <v>-7.7436484637528594E-18</v>
      </c>
      <c r="AC444">
        <v>2.6974191715601861E-2</v>
      </c>
      <c r="AD444">
        <v>1.484353279895427E-2</v>
      </c>
      <c r="AE444">
        <v>1.3035686295104369E-2</v>
      </c>
      <c r="AF444">
        <v>1.1654929645562889E-2</v>
      </c>
      <c r="AG444">
        <v>2.266562895394247E-2</v>
      </c>
      <c r="AH444">
        <v>1.9312143050148591E-2</v>
      </c>
      <c r="AI444">
        <v>4.4209255843211817E-3</v>
      </c>
      <c r="AJ444">
        <v>1.242472111986844E-2</v>
      </c>
      <c r="AK444">
        <v>1.923341767037479E-2</v>
      </c>
      <c r="AL444">
        <v>5.3566534031673956E-3</v>
      </c>
      <c r="AM444">
        <v>2.1515541028405919E-2</v>
      </c>
      <c r="AN444">
        <v>1.916413114688062E-2</v>
      </c>
      <c r="AO444">
        <v>1.724929488000199E-2</v>
      </c>
      <c r="AP444">
        <v>1.032005474388255E-2</v>
      </c>
    </row>
    <row r="445" spans="1:42" x14ac:dyDescent="0.15">
      <c r="A445" s="1" t="s">
        <v>484</v>
      </c>
      <c r="B445">
        <v>-3.9401503995359383E-2</v>
      </c>
      <c r="C445">
        <v>-3.057403918256808E-3</v>
      </c>
      <c r="D445">
        <v>1.570529583446443E-3</v>
      </c>
      <c r="E445">
        <v>-9.266453474565694E-4</v>
      </c>
      <c r="F445">
        <v>5.0762575251688067E-4</v>
      </c>
      <c r="G445">
        <v>-2.744645388416506E-3</v>
      </c>
      <c r="H445">
        <v>9.1492491076864508E-4</v>
      </c>
      <c r="I445">
        <v>-7.0705402788643116E-4</v>
      </c>
      <c r="J445">
        <v>-4.5884020463538721E-4</v>
      </c>
      <c r="K445">
        <v>-6.7135043434440938E-3</v>
      </c>
      <c r="L445">
        <v>-2.607842738883565E-3</v>
      </c>
      <c r="M445">
        <v>3.3840428065929139E-3</v>
      </c>
      <c r="N445">
        <v>1.6615109157089331E-2</v>
      </c>
      <c r="O445">
        <v>3.5243118091188477E-2</v>
      </c>
      <c r="P445">
        <v>3.3942868237251927E-2</v>
      </c>
      <c r="Q445">
        <v>3.3909254712053867E-2</v>
      </c>
      <c r="R445">
        <v>6.057099625617357E-2</v>
      </c>
      <c r="S445">
        <v>3.0578791962567391E-3</v>
      </c>
      <c r="T445">
        <v>6.4326443351369778E-2</v>
      </c>
      <c r="U445">
        <v>6.972410416679041E-2</v>
      </c>
      <c r="V445">
        <v>2.3592785230525201E-2</v>
      </c>
      <c r="W445">
        <v>7.1932671845190338E-2</v>
      </c>
      <c r="X445">
        <v>3.7105270878523888E-2</v>
      </c>
      <c r="Y445">
        <v>1.5129428547128289E-2</v>
      </c>
      <c r="Z445">
        <v>2.4372290933076461E-2</v>
      </c>
      <c r="AA445">
        <v>2.0595654601800521E-2</v>
      </c>
      <c r="AB445">
        <v>8.4915309220413804E-18</v>
      </c>
      <c r="AC445">
        <v>4.6622383424275438E-2</v>
      </c>
      <c r="AD445">
        <v>2.250033601467568E-2</v>
      </c>
      <c r="AE445">
        <v>2.6342378176492449E-2</v>
      </c>
      <c r="AF445">
        <v>3.1018909054552212E-3</v>
      </c>
      <c r="AG445">
        <v>3.5939148575324667E-2</v>
      </c>
      <c r="AH445">
        <v>1.6217395673777751E-2</v>
      </c>
      <c r="AI445">
        <v>7.7356672015468433E-3</v>
      </c>
      <c r="AJ445">
        <v>4.3334626338463557E-2</v>
      </c>
      <c r="AK445">
        <v>2.528682958105052E-2</v>
      </c>
      <c r="AL445">
        <v>2.3905691341738949E-2</v>
      </c>
      <c r="AM445">
        <v>1.9746949657342559E-2</v>
      </c>
      <c r="AN445">
        <v>2.7036339683773059E-2</v>
      </c>
      <c r="AO445">
        <v>3.2538894022543313E-2</v>
      </c>
      <c r="AP445">
        <v>2.044586977535718E-2</v>
      </c>
    </row>
    <row r="446" spans="1:42" x14ac:dyDescent="0.15">
      <c r="A446" s="1" t="s">
        <v>485</v>
      </c>
      <c r="B446">
        <v>1.0674153161040371E-2</v>
      </c>
      <c r="C446">
        <v>-4.0642081786052182E-4</v>
      </c>
      <c r="D446">
        <v>1.42596648409179E-3</v>
      </c>
      <c r="E446">
        <v>-8.7108308965217027E-4</v>
      </c>
      <c r="F446">
        <v>-3.14272132518217E-3</v>
      </c>
      <c r="G446">
        <v>3.9432039397079253E-3</v>
      </c>
      <c r="H446">
        <v>-5.1090426068968646E-3</v>
      </c>
      <c r="I446">
        <v>-1.9374036976431511E-4</v>
      </c>
      <c r="J446">
        <v>7.6062271421712549E-3</v>
      </c>
      <c r="K446">
        <v>2.836078340596349E-4</v>
      </c>
      <c r="L446">
        <v>5.2069720874850327E-4</v>
      </c>
      <c r="M446">
        <v>-1.904345912060953E-3</v>
      </c>
      <c r="N446">
        <v>1.24137404599653E-2</v>
      </c>
      <c r="O446">
        <v>-1.5101676942194249E-2</v>
      </c>
      <c r="P446">
        <v>-9.8664380554885373E-3</v>
      </c>
      <c r="Q446">
        <v>4.1352177858566949E-3</v>
      </c>
      <c r="R446">
        <v>-5.0831299222421642E-3</v>
      </c>
      <c r="S446">
        <v>-1.590875646484062E-2</v>
      </c>
      <c r="T446">
        <v>1.840346631578087E-2</v>
      </c>
      <c r="U446">
        <v>3.095850557545261E-2</v>
      </c>
      <c r="V446">
        <v>2.1866562750791729E-3</v>
      </c>
      <c r="W446">
        <v>1.3874327761150241E-2</v>
      </c>
      <c r="X446">
        <v>3.141116062828285E-2</v>
      </c>
      <c r="Y446">
        <v>9.1036338301905655E-3</v>
      </c>
      <c r="Z446">
        <v>-5.5270869296630432E-3</v>
      </c>
      <c r="AA446">
        <v>-1.304285884896236E-2</v>
      </c>
      <c r="AB446">
        <v>-2.2030770216366659E-17</v>
      </c>
      <c r="AC446">
        <v>-1.1186060741933941E-2</v>
      </c>
      <c r="AD446">
        <v>1.8001112705067931E-2</v>
      </c>
      <c r="AE446">
        <v>-4.4538392764168549E-3</v>
      </c>
      <c r="AF446">
        <v>-9.3936543539717692E-4</v>
      </c>
      <c r="AG446">
        <v>-5.0695517998467334E-3</v>
      </c>
      <c r="AH446">
        <v>8.9192662195455852E-3</v>
      </c>
      <c r="AI446">
        <v>7.1147876884842124E-3</v>
      </c>
      <c r="AJ446">
        <v>1.2761658459682749E-3</v>
      </c>
      <c r="AK446">
        <v>-6.2022700726180107E-4</v>
      </c>
      <c r="AL446">
        <v>-4.2539828714198294E-3</v>
      </c>
      <c r="AM446">
        <v>-1.408809197263996E-2</v>
      </c>
      <c r="AN446">
        <v>-5.0926026985628524E-3</v>
      </c>
      <c r="AO446">
        <v>1.538260937217201E-2</v>
      </c>
      <c r="AP446">
        <v>4.1789182378949869E-3</v>
      </c>
    </row>
    <row r="447" spans="1:42" x14ac:dyDescent="0.15">
      <c r="A447" s="1" t="s">
        <v>486</v>
      </c>
      <c r="B447">
        <v>2.6613188306826699E-2</v>
      </c>
      <c r="C447">
        <v>-1.259863153121428E-3</v>
      </c>
      <c r="D447">
        <v>1.881675719242985E-3</v>
      </c>
      <c r="E447">
        <v>5.7203182626294107E-4</v>
      </c>
      <c r="F447">
        <v>-8.793640858155722E-4</v>
      </c>
      <c r="G447">
        <v>-2.2782257818078971E-3</v>
      </c>
      <c r="H447">
        <v>-3.4278580917735369E-3</v>
      </c>
      <c r="I447">
        <v>2.500681183044421E-3</v>
      </c>
      <c r="J447">
        <v>5.7261533386341098E-3</v>
      </c>
      <c r="K447">
        <v>-6.499314399698192E-3</v>
      </c>
      <c r="L447">
        <v>-2.370614365529313E-3</v>
      </c>
      <c r="M447">
        <v>-5.2841996813402313E-5</v>
      </c>
      <c r="N447">
        <v>2.2168914593980741E-2</v>
      </c>
      <c r="O447">
        <v>5.10189986402294E-2</v>
      </c>
      <c r="P447">
        <v>1.6755847039903082E-2</v>
      </c>
      <c r="Q447">
        <v>2.4747580186131501E-2</v>
      </c>
      <c r="R447">
        <v>2.68641673679542E-2</v>
      </c>
      <c r="S447">
        <v>6.9600300015518549E-3</v>
      </c>
      <c r="T447">
        <v>6.0618354196149582E-2</v>
      </c>
      <c r="U447">
        <v>-9.8048747252912401E-3</v>
      </c>
      <c r="V447">
        <v>2.2964064594413629E-2</v>
      </c>
      <c r="W447">
        <v>1.6537926569580651E-2</v>
      </c>
      <c r="X447">
        <v>3.4143719865898529E-2</v>
      </c>
      <c r="Y447">
        <v>5.2276494891063258E-4</v>
      </c>
      <c r="Z447">
        <v>7.1187044571595316E-3</v>
      </c>
      <c r="AA447">
        <v>1.724482038634248E-2</v>
      </c>
      <c r="AB447">
        <v>1.5497994810161541E-17</v>
      </c>
      <c r="AC447">
        <v>1.1912897003211499E-2</v>
      </c>
      <c r="AD447">
        <v>2.7239520277925689E-2</v>
      </c>
      <c r="AE447">
        <v>1.261898841787251E-2</v>
      </c>
      <c r="AF447">
        <v>1.6320319518016289E-2</v>
      </c>
      <c r="AG447">
        <v>3.4006036803237369E-2</v>
      </c>
      <c r="AH447">
        <v>1.0691340371552409E-2</v>
      </c>
      <c r="AI447">
        <v>4.9495670648529461E-3</v>
      </c>
      <c r="AJ447">
        <v>1.0575943611450591E-2</v>
      </c>
      <c r="AK447">
        <v>1.585234640378581E-2</v>
      </c>
      <c r="AL447">
        <v>4.5246367631190838E-3</v>
      </c>
      <c r="AM447">
        <v>5.0746176736139251E-3</v>
      </c>
      <c r="AN447">
        <v>2.8992016748224589E-3</v>
      </c>
      <c r="AO447">
        <v>5.9355407928222666E-3</v>
      </c>
      <c r="AP447">
        <v>7.0689845831686873E-3</v>
      </c>
    </row>
    <row r="448" spans="1:42" x14ac:dyDescent="0.15">
      <c r="A448" s="1" t="s">
        <v>487</v>
      </c>
      <c r="B448">
        <v>6.6529654895327986E-2</v>
      </c>
      <c r="C448">
        <v>-1.780709646297449E-3</v>
      </c>
      <c r="D448">
        <v>8.6039439152824754E-4</v>
      </c>
      <c r="E448">
        <v>4.8581831091078853E-3</v>
      </c>
      <c r="F448">
        <v>-1.162170327778781E-3</v>
      </c>
      <c r="G448">
        <v>2.918496816591227E-3</v>
      </c>
      <c r="H448">
        <v>-4.3748409994797486E-3</v>
      </c>
      <c r="I448">
        <v>4.5103658142868312E-3</v>
      </c>
      <c r="J448">
        <v>7.1728778555268989E-4</v>
      </c>
      <c r="K448">
        <v>-1.053243254563037E-2</v>
      </c>
      <c r="L448">
        <v>-3.9562962548181568E-3</v>
      </c>
      <c r="M448">
        <v>-5.0712510465109017E-5</v>
      </c>
      <c r="N448">
        <v>-3.8177939740417208E-2</v>
      </c>
      <c r="O448">
        <v>-2.172347611462528E-2</v>
      </c>
      <c r="P448">
        <v>-1.30669573740409E-2</v>
      </c>
      <c r="Q448">
        <v>-2.9461873842934212E-2</v>
      </c>
      <c r="R448">
        <v>-4.5887233971039353E-2</v>
      </c>
      <c r="S448">
        <v>-4.5917068492194672E-2</v>
      </c>
      <c r="T448">
        <v>-2.0629123970929311E-3</v>
      </c>
      <c r="U448">
        <v>-2.773957972508475E-2</v>
      </c>
      <c r="V448">
        <v>-2.7378098996981501E-2</v>
      </c>
      <c r="W448">
        <v>-4.934746896619561E-3</v>
      </c>
      <c r="X448">
        <v>-2.187841342688095E-2</v>
      </c>
      <c r="Y448">
        <v>-2.6481857639307261E-2</v>
      </c>
      <c r="Z448">
        <v>-2.769298839128833E-2</v>
      </c>
      <c r="AA448">
        <v>-9.6319413458012364E-3</v>
      </c>
      <c r="AB448">
        <v>-3.462610717051099E-18</v>
      </c>
      <c r="AC448">
        <v>-2.9735021419174699E-2</v>
      </c>
      <c r="AD448">
        <v>-3.7219864621175651E-2</v>
      </c>
      <c r="AE448">
        <v>-1.3690627880813679E-2</v>
      </c>
      <c r="AF448">
        <v>1.301014115014968E-2</v>
      </c>
      <c r="AG448">
        <v>-1.9217705258986601E-3</v>
      </c>
      <c r="AH448">
        <v>-4.5635669809991113E-2</v>
      </c>
      <c r="AI448">
        <v>-2.1663313217547359E-2</v>
      </c>
      <c r="AJ448">
        <v>-1.9184664740679789E-2</v>
      </c>
      <c r="AK448">
        <v>-2.699778369003691E-2</v>
      </c>
      <c r="AL448">
        <v>-3.2488492126851232E-2</v>
      </c>
      <c r="AM448">
        <v>-2.1215080999298142E-2</v>
      </c>
      <c r="AN448">
        <v>-2.051896923400422E-2</v>
      </c>
      <c r="AO448">
        <v>-3.4093088117405648E-2</v>
      </c>
      <c r="AP448">
        <v>-2.8987857599252959E-2</v>
      </c>
    </row>
    <row r="449" spans="1:42" x14ac:dyDescent="0.15">
      <c r="A449" s="1" t="s">
        <v>488</v>
      </c>
      <c r="B449">
        <v>1.3836788044551201E-3</v>
      </c>
      <c r="C449">
        <v>-3.4055971121453119E-3</v>
      </c>
      <c r="D449">
        <v>-3.4821541122546981E-3</v>
      </c>
      <c r="E449">
        <v>-2.2395479584936639E-3</v>
      </c>
      <c r="F449">
        <v>2.0954197862631638E-3</v>
      </c>
      <c r="G449">
        <v>5.5046057673433391E-3</v>
      </c>
      <c r="H449">
        <v>-3.2697720344733658E-3</v>
      </c>
      <c r="I449">
        <v>-1.7480329976221969E-3</v>
      </c>
      <c r="J449">
        <v>1.226639172712827E-3</v>
      </c>
      <c r="K449">
        <v>-1.1245903234493841E-2</v>
      </c>
      <c r="L449">
        <v>-5.3061218116124773E-3</v>
      </c>
      <c r="M449">
        <v>-6.0246050668146126E-3</v>
      </c>
      <c r="N449">
        <v>2.1779971422005599E-2</v>
      </c>
      <c r="O449">
        <v>1.9377644329894169E-3</v>
      </c>
      <c r="P449">
        <v>2.7222841300359169E-2</v>
      </c>
      <c r="Q449">
        <v>3.8924292967345363E-2</v>
      </c>
      <c r="R449">
        <v>3.7002771054215522E-3</v>
      </c>
      <c r="S449">
        <v>4.2582014750164321E-3</v>
      </c>
      <c r="T449">
        <v>7.2182928547802561E-2</v>
      </c>
      <c r="U449">
        <v>6.4919276099904541E-2</v>
      </c>
      <c r="V449">
        <v>4.3137380783247872E-2</v>
      </c>
      <c r="W449">
        <v>2.2784041936480679E-2</v>
      </c>
      <c r="X449">
        <v>7.5193095533955284E-2</v>
      </c>
      <c r="Y449">
        <v>4.4159083411577052E-2</v>
      </c>
      <c r="Z449">
        <v>5.9447330122313111E-2</v>
      </c>
      <c r="AA449">
        <v>1.6854790716277261E-2</v>
      </c>
      <c r="AB449">
        <v>1.8965560307201571E-17</v>
      </c>
      <c r="AC449">
        <v>2.2865521450632111E-2</v>
      </c>
      <c r="AD449">
        <v>3.0703857143705909E-2</v>
      </c>
      <c r="AE449">
        <v>4.6803297386408697E-2</v>
      </c>
      <c r="AF449">
        <v>3.1918909061752002E-2</v>
      </c>
      <c r="AG449">
        <v>3.6854066027088309E-2</v>
      </c>
      <c r="AH449">
        <v>1.6834784735529511E-2</v>
      </c>
      <c r="AI449">
        <v>-6.8981029783591399E-3</v>
      </c>
      <c r="AJ449">
        <v>9.0167788136118442E-3</v>
      </c>
      <c r="AK449">
        <v>2.8933199418330099E-2</v>
      </c>
      <c r="AL449">
        <v>3.18037930246391E-2</v>
      </c>
      <c r="AM449">
        <v>7.5717110594544459E-2</v>
      </c>
      <c r="AN449">
        <v>7.294078964154857E-2</v>
      </c>
      <c r="AO449">
        <v>3.5404356861496469E-2</v>
      </c>
      <c r="AP449">
        <v>6.2951342150526474E-2</v>
      </c>
    </row>
    <row r="450" spans="1:42" x14ac:dyDescent="0.15">
      <c r="A450" s="1" t="s">
        <v>489</v>
      </c>
      <c r="B450">
        <v>-0.10863760749612909</v>
      </c>
      <c r="C450">
        <v>-7.8917220363983846E-3</v>
      </c>
      <c r="D450">
        <v>-9.1188985201255488E-3</v>
      </c>
      <c r="E450">
        <v>-2.013854626889943E-3</v>
      </c>
      <c r="F450">
        <v>2.852139814347236E-3</v>
      </c>
      <c r="G450">
        <v>1.077180609940351E-2</v>
      </c>
      <c r="H450">
        <v>1.902617374928665E-3</v>
      </c>
      <c r="I450">
        <v>1.508101193659653E-3</v>
      </c>
      <c r="J450">
        <v>-1.0386527471310591E-2</v>
      </c>
      <c r="K450">
        <v>-2.4704872831341641E-3</v>
      </c>
      <c r="L450">
        <v>5.2197399178990976E-4</v>
      </c>
      <c r="M450">
        <v>-7.954206156421003E-3</v>
      </c>
      <c r="N450">
        <v>3.0332896183100529E-2</v>
      </c>
      <c r="O450">
        <v>2.1976396976363159E-2</v>
      </c>
      <c r="P450">
        <v>2.001496835176696E-2</v>
      </c>
      <c r="Q450">
        <v>4.4179256656258152E-2</v>
      </c>
      <c r="R450">
        <v>3.2571193506042539E-2</v>
      </c>
      <c r="S450">
        <v>2.4697311237894551E-2</v>
      </c>
      <c r="T450">
        <v>1.4999167424390321E-2</v>
      </c>
      <c r="U450">
        <v>1.6076464064983389E-2</v>
      </c>
      <c r="V450">
        <v>3.5271560648627451E-2</v>
      </c>
      <c r="W450">
        <v>4.5760843585124403E-2</v>
      </c>
      <c r="X450">
        <v>4.3221115808364713E-2</v>
      </c>
      <c r="Y450">
        <v>2.4733931236231781E-2</v>
      </c>
      <c r="Z450">
        <v>2.2556453919340792E-2</v>
      </c>
      <c r="AA450">
        <v>3.0956836308242901E-2</v>
      </c>
      <c r="AB450">
        <v>1.343441535246674E-17</v>
      </c>
      <c r="AC450">
        <v>2.7335505904790971E-2</v>
      </c>
      <c r="AD450">
        <v>2.4144622633122361E-2</v>
      </c>
      <c r="AE450">
        <v>1.6175476809853231E-2</v>
      </c>
      <c r="AF450">
        <v>2.5588927558979659E-2</v>
      </c>
      <c r="AG450">
        <v>9.5282820276531232E-4</v>
      </c>
      <c r="AH450">
        <v>3.3053628578752547E-2</v>
      </c>
      <c r="AI450">
        <v>1.568560850876834E-2</v>
      </c>
      <c r="AJ450">
        <v>2.4583102436033781E-2</v>
      </c>
      <c r="AK450">
        <v>4.1151077673990517E-2</v>
      </c>
      <c r="AL450">
        <v>3.502350210161425E-2</v>
      </c>
      <c r="AM450">
        <v>5.0011810726061569E-2</v>
      </c>
      <c r="AN450">
        <v>1.4768748296310341E-2</v>
      </c>
      <c r="AO450">
        <v>6.1167386743025036E-3</v>
      </c>
      <c r="AP450">
        <v>2.9611164357368859E-2</v>
      </c>
    </row>
    <row r="451" spans="1:42" x14ac:dyDescent="0.15">
      <c r="A451" s="1" t="s">
        <v>490</v>
      </c>
      <c r="B451">
        <v>7.560516787710847E-2</v>
      </c>
      <c r="C451">
        <v>7.1819462847265599E-6</v>
      </c>
      <c r="D451">
        <v>3.4439846050874968E-3</v>
      </c>
      <c r="E451">
        <v>7.8773965137057984E-4</v>
      </c>
      <c r="F451">
        <v>-2.60717858264683E-3</v>
      </c>
      <c r="G451">
        <v>-2.6510270570701058E-3</v>
      </c>
      <c r="H451">
        <v>-2.6888794874757971E-3</v>
      </c>
      <c r="I451">
        <v>8.2934351214779723E-4</v>
      </c>
      <c r="J451">
        <v>1.203137788690741E-2</v>
      </c>
      <c r="K451">
        <v>2.56946989101726E-3</v>
      </c>
      <c r="L451">
        <v>5.0382518271690508E-3</v>
      </c>
      <c r="M451">
        <v>-1.1302609509312579E-3</v>
      </c>
      <c r="N451">
        <v>1.699352294245823E-2</v>
      </c>
      <c r="O451">
        <v>-2.3698737399468449E-2</v>
      </c>
      <c r="P451">
        <v>-1.649567008957421E-2</v>
      </c>
      <c r="Q451">
        <v>-1.5849651591874288E-2</v>
      </c>
      <c r="R451">
        <v>-2.0975304329270909E-2</v>
      </c>
      <c r="S451">
        <v>-2.1371058561522129E-2</v>
      </c>
      <c r="T451">
        <v>-6.2954772857337152E-3</v>
      </c>
      <c r="U451">
        <v>-1.1739597163633771E-2</v>
      </c>
      <c r="V451">
        <v>-2.3626212895670889E-2</v>
      </c>
      <c r="W451">
        <v>2.570314486629754E-3</v>
      </c>
      <c r="X451">
        <v>-1.031926728213251E-2</v>
      </c>
      <c r="Y451">
        <v>-8.8763475508746997E-4</v>
      </c>
      <c r="Z451">
        <v>-1.124574249068533E-2</v>
      </c>
      <c r="AA451">
        <v>-7.4155550810069831E-3</v>
      </c>
      <c r="AB451">
        <v>-5.0179150658334814E-18</v>
      </c>
      <c r="AC451">
        <v>-1.180947819337117E-2</v>
      </c>
      <c r="AD451">
        <v>-2.635339561096248E-2</v>
      </c>
      <c r="AE451">
        <v>-7.4318063214875987E-3</v>
      </c>
      <c r="AF451">
        <v>-4.0877689258551198E-4</v>
      </c>
      <c r="AG451">
        <v>7.9590328291955746E-3</v>
      </c>
      <c r="AH451">
        <v>-1.1297351410728971E-2</v>
      </c>
      <c r="AI451">
        <v>-1.6324590366591299E-2</v>
      </c>
      <c r="AJ451">
        <v>-1.510966647868379E-3</v>
      </c>
      <c r="AK451">
        <v>-1.7502112327806681E-2</v>
      </c>
      <c r="AL451">
        <v>-4.8135687554666734E-3</v>
      </c>
      <c r="AM451">
        <v>2.9314152994138809E-2</v>
      </c>
      <c r="AN451">
        <v>-1.089709576849129E-2</v>
      </c>
      <c r="AO451">
        <v>9.2954700926527849E-3</v>
      </c>
      <c r="AP451">
        <v>-7.3011001907701441E-3</v>
      </c>
    </row>
    <row r="452" spans="1:42" x14ac:dyDescent="0.15">
      <c r="A452" s="1" t="s">
        <v>491</v>
      </c>
      <c r="B452">
        <v>7.8027485247071426E-2</v>
      </c>
      <c r="C452">
        <v>1.5135390798555659E-3</v>
      </c>
      <c r="D452">
        <v>-1.468119709754014E-3</v>
      </c>
      <c r="E452">
        <v>-4.7691932741808496E-3</v>
      </c>
      <c r="F452">
        <v>-4.1681914771937298E-3</v>
      </c>
      <c r="G452">
        <v>-5.809086071126424E-3</v>
      </c>
      <c r="H452">
        <v>-6.5611789608677352E-3</v>
      </c>
      <c r="I452">
        <v>3.408276219470807E-3</v>
      </c>
      <c r="J452">
        <v>9.413074100561707E-3</v>
      </c>
      <c r="K452">
        <v>7.369781467242988E-3</v>
      </c>
      <c r="L452">
        <v>1.2608968382089279E-3</v>
      </c>
      <c r="M452">
        <v>5.3652182140461763E-3</v>
      </c>
      <c r="N452">
        <v>-7.7708951085132538E-2</v>
      </c>
      <c r="O452">
        <v>-0.1218928576655556</v>
      </c>
      <c r="P452">
        <v>-7.5887111265637922E-2</v>
      </c>
      <c r="Q452">
        <v>-9.7323907522475578E-2</v>
      </c>
      <c r="R452">
        <v>-9.724151110952238E-2</v>
      </c>
      <c r="S452">
        <v>-9.0033839701959106E-2</v>
      </c>
      <c r="T452">
        <v>-0.1163543520593506</v>
      </c>
      <c r="U452">
        <v>-0.1117573357296951</v>
      </c>
      <c r="V452">
        <v>-9.5032967842346161E-2</v>
      </c>
      <c r="W452">
        <v>-0.1041247239449805</v>
      </c>
      <c r="X452">
        <v>-9.1965616213947457E-2</v>
      </c>
      <c r="Y452">
        <v>-6.6666875040736984E-2</v>
      </c>
      <c r="Z452">
        <v>-9.8694418913843202E-2</v>
      </c>
      <c r="AA452">
        <v>-8.201781568707564E-2</v>
      </c>
      <c r="AB452">
        <v>-4.4316409326063028E-19</v>
      </c>
      <c r="AC452">
        <v>-5.9813133816133478E-2</v>
      </c>
      <c r="AD452">
        <v>-8.0605107657949676E-2</v>
      </c>
      <c r="AE452">
        <v>-9.802923714278447E-2</v>
      </c>
      <c r="AF452">
        <v>-6.9436974485437161E-2</v>
      </c>
      <c r="AG452">
        <v>-0.1037863256604693</v>
      </c>
      <c r="AH452">
        <v>-9.2341478483206202E-2</v>
      </c>
      <c r="AI452">
        <v>-0.1155502885145443</v>
      </c>
      <c r="AJ452">
        <v>-5.086135081846696E-2</v>
      </c>
      <c r="AK452">
        <v>-0.1039135314470199</v>
      </c>
      <c r="AL452">
        <v>-7.9854878585735686E-2</v>
      </c>
      <c r="AM452">
        <v>-8.3566481543205173E-2</v>
      </c>
      <c r="AN452">
        <v>-0.1197316213620912</v>
      </c>
      <c r="AO452">
        <v>-7.2686382293444665E-2</v>
      </c>
      <c r="AP452">
        <v>-0.10032539261494069</v>
      </c>
    </row>
    <row r="453" spans="1:42" x14ac:dyDescent="0.15">
      <c r="A453" s="1" t="s">
        <v>492</v>
      </c>
      <c r="B453">
        <v>1.503973628340274E-2</v>
      </c>
      <c r="C453">
        <v>7.4137745539031507E-4</v>
      </c>
      <c r="D453">
        <v>1.2401804588264131E-3</v>
      </c>
      <c r="E453">
        <v>-6.1810112629831753E-4</v>
      </c>
      <c r="F453">
        <v>1.3307152110047309E-4</v>
      </c>
      <c r="G453">
        <v>-4.1256991966282883E-3</v>
      </c>
      <c r="H453">
        <v>5.7365415425572504E-3</v>
      </c>
      <c r="I453">
        <v>-5.8897514903067695E-4</v>
      </c>
      <c r="J453">
        <v>1.018123180552461E-4</v>
      </c>
      <c r="K453">
        <v>1.098982644145752E-3</v>
      </c>
      <c r="L453">
        <v>5.8172424961789263E-3</v>
      </c>
      <c r="M453">
        <v>-1.2176808552627071E-3</v>
      </c>
      <c r="N453">
        <v>-3.0469754741291839E-2</v>
      </c>
      <c r="O453">
        <v>-3.1125468691005419E-2</v>
      </c>
      <c r="P453">
        <v>-3.5788752959946782E-2</v>
      </c>
      <c r="Q453">
        <v>-1.418218754779516E-3</v>
      </c>
      <c r="R453">
        <v>-3.9285609154994777E-3</v>
      </c>
      <c r="S453">
        <v>-2.8715573175106531E-2</v>
      </c>
      <c r="T453">
        <v>1.038552799373833E-2</v>
      </c>
      <c r="U453">
        <v>9.6012013477120763E-3</v>
      </c>
      <c r="V453">
        <v>-1.2581618267583181E-2</v>
      </c>
      <c r="W453">
        <v>-1.5723690232249621E-2</v>
      </c>
      <c r="X453">
        <v>-1.7032296002894881E-2</v>
      </c>
      <c r="Y453">
        <v>2.2545165369245619E-2</v>
      </c>
      <c r="Z453">
        <v>-3.060534648764782E-2</v>
      </c>
      <c r="AA453">
        <v>-2.7393229597323161E-2</v>
      </c>
      <c r="AB453">
        <v>7.6072078148302358E-18</v>
      </c>
      <c r="AC453">
        <v>-2.6232840426866369E-2</v>
      </c>
      <c r="AD453">
        <v>-3.3183014065312953E-2</v>
      </c>
      <c r="AE453">
        <v>-1.680954997977311E-2</v>
      </c>
      <c r="AF453">
        <v>-1.431827888607508E-2</v>
      </c>
      <c r="AG453">
        <v>-1.7853182811033649E-2</v>
      </c>
      <c r="AH453">
        <v>-3.5164508729908513E-2</v>
      </c>
      <c r="AI453">
        <v>-1.104329650747604E-2</v>
      </c>
      <c r="AJ453">
        <v>3.0204356375772339E-2</v>
      </c>
      <c r="AK453">
        <v>-2.0745295079813611E-2</v>
      </c>
      <c r="AL453">
        <v>-4.5294226537633417E-2</v>
      </c>
      <c r="AM453">
        <v>-4.210723401933774E-2</v>
      </c>
      <c r="AN453">
        <v>-3.2961954419660919E-2</v>
      </c>
      <c r="AO453">
        <v>-1.4944135086495881E-2</v>
      </c>
      <c r="AP453">
        <v>-3.3595453208069739E-2</v>
      </c>
    </row>
    <row r="454" spans="1:42" x14ac:dyDescent="0.15">
      <c r="A454" s="1" t="s">
        <v>493</v>
      </c>
      <c r="B454">
        <v>-7.7997891765199723E-2</v>
      </c>
      <c r="C454">
        <v>-1.103839510486325E-3</v>
      </c>
      <c r="D454">
        <v>2.2168567792000901E-5</v>
      </c>
      <c r="E454">
        <v>4.3160242367611852E-3</v>
      </c>
      <c r="F454">
        <v>1.9324327002817799E-4</v>
      </c>
      <c r="G454">
        <v>-3.2639495165957461E-3</v>
      </c>
      <c r="H454">
        <v>-1.3372753040267931E-3</v>
      </c>
      <c r="I454">
        <v>-2.7938028515423802E-3</v>
      </c>
      <c r="J454">
        <v>-1.1404120289466069E-2</v>
      </c>
      <c r="K454">
        <v>-2.0524680578682692E-3</v>
      </c>
      <c r="L454">
        <v>-3.9298417361239074E-3</v>
      </c>
      <c r="M454">
        <v>-2.1276757070974751E-3</v>
      </c>
      <c r="N454">
        <v>3.4138298068100772E-2</v>
      </c>
      <c r="O454">
        <v>4.6311843746933777E-2</v>
      </c>
      <c r="P454">
        <v>4.7094657816849891E-2</v>
      </c>
      <c r="Q454">
        <v>3.2366026295580698E-2</v>
      </c>
      <c r="R454">
        <v>3.6647756085179332E-2</v>
      </c>
      <c r="S454">
        <v>3.4847894877541308E-2</v>
      </c>
      <c r="T454">
        <v>1.1116675419154259E-2</v>
      </c>
      <c r="U454">
        <v>3.5645820809763078E-2</v>
      </c>
      <c r="V454">
        <v>2.8086498429774821E-2</v>
      </c>
      <c r="W454">
        <v>1.116589058693427E-2</v>
      </c>
      <c r="X454">
        <v>2.0645644462871472E-2</v>
      </c>
      <c r="Y454">
        <v>1.5179569506797779E-2</v>
      </c>
      <c r="Z454">
        <v>3.071084916599854E-2</v>
      </c>
      <c r="AA454">
        <v>6.1250693783226381E-2</v>
      </c>
      <c r="AB454">
        <v>1.330004648829555E-17</v>
      </c>
      <c r="AC454">
        <v>4.1558420481947363E-2</v>
      </c>
      <c r="AD454">
        <v>3.1723696357142797E-2</v>
      </c>
      <c r="AE454">
        <v>5.4922259975877713E-2</v>
      </c>
      <c r="AF454">
        <v>4.4160730350239659E-2</v>
      </c>
      <c r="AG454">
        <v>5.5862541706726353E-2</v>
      </c>
      <c r="AH454">
        <v>3.0593741107683939E-2</v>
      </c>
      <c r="AI454">
        <v>3.8975192859169068E-2</v>
      </c>
      <c r="AJ454">
        <v>1.1733466068054031E-2</v>
      </c>
      <c r="AK454">
        <v>2.1131400080703269E-2</v>
      </c>
      <c r="AL454">
        <v>1.793670783537521E-2</v>
      </c>
      <c r="AM454">
        <v>8.4931507236171312E-3</v>
      </c>
      <c r="AN454">
        <v>3.9523871065000431E-2</v>
      </c>
      <c r="AO454">
        <v>2.638053298479057E-2</v>
      </c>
      <c r="AP454">
        <v>3.4900048109235388E-2</v>
      </c>
    </row>
    <row r="455" spans="1:42" x14ac:dyDescent="0.15">
      <c r="A455" s="1" t="s">
        <v>494</v>
      </c>
      <c r="B455">
        <v>3.5842432979651617E-2</v>
      </c>
      <c r="C455">
        <v>-2.3873019727769832E-3</v>
      </c>
      <c r="D455">
        <v>-1.0898425765964561E-3</v>
      </c>
      <c r="E455">
        <v>1.498586575378993E-3</v>
      </c>
      <c r="F455">
        <v>-2.333214314174329E-3</v>
      </c>
      <c r="G455">
        <v>-4.8627793181638297E-6</v>
      </c>
      <c r="H455">
        <v>1.8372807483648941E-3</v>
      </c>
      <c r="I455">
        <v>-1.129868893398828E-3</v>
      </c>
      <c r="J455">
        <v>-2.5086480596832219E-3</v>
      </c>
      <c r="K455">
        <v>-5.5819787512399587E-3</v>
      </c>
      <c r="L455">
        <v>1.0492716052443809E-3</v>
      </c>
      <c r="M455">
        <v>-4.0201228109750988E-3</v>
      </c>
      <c r="N455">
        <v>-3.4804165811649877E-2</v>
      </c>
      <c r="O455">
        <v>-3.99465137512868E-2</v>
      </c>
      <c r="P455">
        <v>-2.4775517342045809E-2</v>
      </c>
      <c r="Q455">
        <v>-2.4573607869079271E-2</v>
      </c>
      <c r="R455">
        <v>-4.4138758924185603E-2</v>
      </c>
      <c r="S455">
        <v>-5.9661432636184598E-2</v>
      </c>
      <c r="T455">
        <v>-3.3045377215811252E-2</v>
      </c>
      <c r="U455">
        <v>-4.5272034051517328E-2</v>
      </c>
      <c r="V455">
        <v>-4.6620827095792808E-2</v>
      </c>
      <c r="W455">
        <v>-4.6271252940414238E-2</v>
      </c>
      <c r="X455">
        <v>-2.9272426097495991E-2</v>
      </c>
      <c r="Y455">
        <v>-5.7841602573226812E-2</v>
      </c>
      <c r="Z455">
        <v>-4.860375491115923E-2</v>
      </c>
      <c r="AA455">
        <v>-3.8289988576033128E-2</v>
      </c>
      <c r="AB455">
        <v>9.5616989883032353E-18</v>
      </c>
      <c r="AC455">
        <v>-5.0721317106292053E-2</v>
      </c>
      <c r="AD455">
        <v>-4.181894499277803E-2</v>
      </c>
      <c r="AE455">
        <v>-3.2228269111124433E-2</v>
      </c>
      <c r="AF455">
        <v>-4.8559053725250427E-2</v>
      </c>
      <c r="AG455">
        <v>-4.3470314549978871E-2</v>
      </c>
      <c r="AH455">
        <v>-4.423540256456996E-2</v>
      </c>
      <c r="AI455">
        <v>-1.9729624297434911E-2</v>
      </c>
      <c r="AJ455">
        <v>-3.4589270093081298E-2</v>
      </c>
      <c r="AK455">
        <v>-4.1502722897337259E-2</v>
      </c>
      <c r="AL455">
        <v>-3.6744578377391833E-2</v>
      </c>
      <c r="AM455">
        <v>-2.8701865166185041E-2</v>
      </c>
      <c r="AN455">
        <v>-2.2961540496249488E-2</v>
      </c>
      <c r="AO455">
        <v>-4.6958329540289487E-2</v>
      </c>
      <c r="AP455">
        <v>-3.9105680743638641E-2</v>
      </c>
    </row>
    <row r="456" spans="1:42" x14ac:dyDescent="0.15">
      <c r="A456" s="1" t="s">
        <v>495</v>
      </c>
      <c r="B456">
        <v>3.9637715627339962E-3</v>
      </c>
      <c r="C456">
        <v>-2.3322933143164859E-4</v>
      </c>
      <c r="D456">
        <v>1.8855813874392509E-3</v>
      </c>
      <c r="E456">
        <v>6.3635541278045003E-4</v>
      </c>
      <c r="F456">
        <v>2.937317990626266E-3</v>
      </c>
      <c r="G456">
        <v>-2.1773347257357301E-3</v>
      </c>
      <c r="H456">
        <v>2.9660653328145179E-5</v>
      </c>
      <c r="I456">
        <v>-1.579141417154024E-3</v>
      </c>
      <c r="J456">
        <v>-2.142979040441687E-3</v>
      </c>
      <c r="K456">
        <v>-1.7875852977111131E-3</v>
      </c>
      <c r="L456">
        <v>5.009987098632181E-3</v>
      </c>
      <c r="M456">
        <v>-5.8128818622929321E-3</v>
      </c>
      <c r="N456">
        <v>1.4802830974579019E-2</v>
      </c>
      <c r="O456">
        <v>-1.587264631226018E-2</v>
      </c>
      <c r="P456">
        <v>-5.2146847030259368E-3</v>
      </c>
      <c r="Q456">
        <v>9.7226389634037114E-3</v>
      </c>
      <c r="R456">
        <v>3.063249308676701E-2</v>
      </c>
      <c r="S456">
        <v>-8.5614202695061224E-3</v>
      </c>
      <c r="T456">
        <v>-6.8030276691976744E-3</v>
      </c>
      <c r="U456">
        <v>5.5614901159437777E-3</v>
      </c>
      <c r="V456">
        <v>3.3316048658536449E-4</v>
      </c>
      <c r="W456">
        <v>7.8948441977031471E-3</v>
      </c>
      <c r="X456">
        <v>4.6946795411889368E-3</v>
      </c>
      <c r="Y456">
        <v>-9.3249518835930023E-3</v>
      </c>
      <c r="Z456">
        <v>-2.3884375410801631E-3</v>
      </c>
      <c r="AA456">
        <v>-1.1469314372921631E-2</v>
      </c>
      <c r="AB456">
        <v>6.4374994460146923E-18</v>
      </c>
      <c r="AC456">
        <v>2.4742129013839261E-2</v>
      </c>
      <c r="AD456">
        <v>6.2050531196924368E-3</v>
      </c>
      <c r="AE456">
        <v>-9.2845735828387087E-3</v>
      </c>
      <c r="AF456">
        <v>2.1630942532492058E-3</v>
      </c>
      <c r="AG456">
        <v>-2.1435218757458068E-3</v>
      </c>
      <c r="AH456">
        <v>-1.6342765469714051E-2</v>
      </c>
      <c r="AI456">
        <v>3.5374291046507038E-3</v>
      </c>
      <c r="AJ456">
        <v>2.703196119796103E-2</v>
      </c>
      <c r="AK456">
        <v>1.86868795674398E-2</v>
      </c>
      <c r="AL456">
        <v>-9.1431727177131714E-4</v>
      </c>
      <c r="AM456">
        <v>1.5600338843588411E-3</v>
      </c>
      <c r="AN456">
        <v>-1.4059071946546349E-2</v>
      </c>
      <c r="AO456">
        <v>-2.5403542068033981E-3</v>
      </c>
      <c r="AP456">
        <v>1.579233892552567E-2</v>
      </c>
    </row>
    <row r="457" spans="1:42" x14ac:dyDescent="0.15">
      <c r="A457" s="1" t="s">
        <v>496</v>
      </c>
      <c r="B457">
        <v>1.900700784662453E-2</v>
      </c>
      <c r="C457">
        <v>-9.2729182120184373E-4</v>
      </c>
      <c r="D457">
        <v>-4.4473892596577982E-3</v>
      </c>
      <c r="E457">
        <v>3.7451894443300449E-3</v>
      </c>
      <c r="F457">
        <v>5.1727654735087948E-3</v>
      </c>
      <c r="G457">
        <v>-3.0007445671790421E-3</v>
      </c>
      <c r="H457">
        <v>2.0369345405795471E-3</v>
      </c>
      <c r="I457">
        <v>-4.0558474789411389E-4</v>
      </c>
      <c r="J457">
        <v>2.4091832115074501E-3</v>
      </c>
      <c r="K457">
        <v>-3.6784504383406622E-3</v>
      </c>
      <c r="L457">
        <v>6.2106289685258517E-4</v>
      </c>
      <c r="M457">
        <v>3.2573396798900381E-3</v>
      </c>
      <c r="N457">
        <v>-7.0694234481826126E-3</v>
      </c>
      <c r="O457">
        <v>-5.3911958452934512E-3</v>
      </c>
      <c r="P457">
        <v>3.3431784633735148E-4</v>
      </c>
      <c r="Q457">
        <v>-7.5577292897777287E-3</v>
      </c>
      <c r="R457">
        <v>6.9108403852838106E-3</v>
      </c>
      <c r="S457">
        <v>2.2418627437073E-3</v>
      </c>
      <c r="T457">
        <v>-1.351804060510514E-2</v>
      </c>
      <c r="U457">
        <v>5.1471742653209883E-2</v>
      </c>
      <c r="V457">
        <v>6.2563552493638888E-4</v>
      </c>
      <c r="W457">
        <v>1.2875471319280719E-2</v>
      </c>
      <c r="X457">
        <v>-4.7572498292102507E-3</v>
      </c>
      <c r="Y457">
        <v>3.156719731499058E-3</v>
      </c>
      <c r="Z457">
        <v>2.439088449103682E-2</v>
      </c>
      <c r="AA457">
        <v>1.097474038144478E-2</v>
      </c>
      <c r="AB457">
        <v>-2.5413368168552321E-18</v>
      </c>
      <c r="AC457">
        <v>2.0176234532655869E-2</v>
      </c>
      <c r="AD457">
        <v>1.976106312432814E-2</v>
      </c>
      <c r="AE457">
        <v>1.1416852854248099E-2</v>
      </c>
      <c r="AF457">
        <v>6.255863194098309E-3</v>
      </c>
      <c r="AG457">
        <v>-6.7680411881362174E-3</v>
      </c>
      <c r="AH457">
        <v>-2.092647647729504E-2</v>
      </c>
      <c r="AI457">
        <v>1.823521408466479E-3</v>
      </c>
      <c r="AJ457">
        <v>7.9348912662173584E-3</v>
      </c>
      <c r="AK457">
        <v>8.0574001087013476E-4</v>
      </c>
      <c r="AL457">
        <v>-3.9401527147704778E-3</v>
      </c>
      <c r="AM457">
        <v>-1.197656725561002E-3</v>
      </c>
      <c r="AN457">
        <v>3.2420427648178519E-4</v>
      </c>
      <c r="AO457">
        <v>7.9603362454396982E-3</v>
      </c>
      <c r="AP457">
        <v>-6.0481271250730929E-3</v>
      </c>
    </row>
    <row r="458" spans="1:42" x14ac:dyDescent="0.15">
      <c r="A458" s="1" t="s">
        <v>497</v>
      </c>
      <c r="B458">
        <v>-7.3752914116144611E-2</v>
      </c>
      <c r="C458">
        <v>-3.3197245079073299E-3</v>
      </c>
      <c r="D458">
        <v>-6.0333193484017264E-3</v>
      </c>
      <c r="E458">
        <v>2.797458852977797E-3</v>
      </c>
      <c r="F458">
        <v>6.4860233660252392E-4</v>
      </c>
      <c r="G458">
        <v>1.3950134136975229E-3</v>
      </c>
      <c r="H458">
        <v>4.2227953072470539E-3</v>
      </c>
      <c r="I458">
        <v>-3.2500953178669222E-3</v>
      </c>
      <c r="J458">
        <v>4.5509879078001372E-5</v>
      </c>
      <c r="K458">
        <v>2.7136949442373931E-3</v>
      </c>
      <c r="L458">
        <v>3.327026940078612E-3</v>
      </c>
      <c r="M458">
        <v>-1.2393328518806831E-3</v>
      </c>
      <c r="N458">
        <v>6.0374804266392502E-2</v>
      </c>
      <c r="O458">
        <v>6.4024197591505128E-2</v>
      </c>
      <c r="P458">
        <v>6.0058570738198383E-2</v>
      </c>
      <c r="Q458">
        <v>7.436679291774026E-2</v>
      </c>
      <c r="R458">
        <v>7.4386586965239948E-2</v>
      </c>
      <c r="S458">
        <v>6.3322957032861435E-2</v>
      </c>
      <c r="T458">
        <v>7.6767270151423733E-2</v>
      </c>
      <c r="U458">
        <v>7.038527290375178E-2</v>
      </c>
      <c r="V458">
        <v>6.4024008917852857E-2</v>
      </c>
      <c r="W458">
        <v>7.2668014374253589E-2</v>
      </c>
      <c r="X458">
        <v>9.428316179323841E-2</v>
      </c>
      <c r="Y458">
        <v>3.6870136231213962E-2</v>
      </c>
      <c r="Z458">
        <v>7.5244108380317032E-2</v>
      </c>
      <c r="AA458">
        <v>7.0974633185064667E-2</v>
      </c>
      <c r="AB458">
        <v>4.5021996864894567E-18</v>
      </c>
      <c r="AC458">
        <v>5.7586627561296268E-2</v>
      </c>
      <c r="AD458">
        <v>9.2625860397371182E-2</v>
      </c>
      <c r="AE458">
        <v>7.4754560059228717E-2</v>
      </c>
      <c r="AF458">
        <v>6.8681146133939969E-2</v>
      </c>
      <c r="AG458">
        <v>4.3753030414870261E-2</v>
      </c>
      <c r="AH458">
        <v>2.6178801069758451E-2</v>
      </c>
      <c r="AI458">
        <v>1.63762238637374E-2</v>
      </c>
      <c r="AJ458">
        <v>3.9385291211012467E-2</v>
      </c>
      <c r="AK458">
        <v>5.7776102151646101E-2</v>
      </c>
      <c r="AL458">
        <v>6.5438750353196448E-2</v>
      </c>
      <c r="AM458">
        <v>3.9086269630479488E-2</v>
      </c>
      <c r="AN458">
        <v>8.2668748300742598E-2</v>
      </c>
      <c r="AO458">
        <v>6.9882505537044337E-2</v>
      </c>
      <c r="AP458">
        <v>6.034301365049187E-2</v>
      </c>
    </row>
    <row r="459" spans="1:42" x14ac:dyDescent="0.15">
      <c r="A459" s="1" t="s">
        <v>498</v>
      </c>
      <c r="B459">
        <v>2.8881812666497201E-2</v>
      </c>
      <c r="C459">
        <v>1.316276803478788E-3</v>
      </c>
      <c r="D459">
        <v>-1.758586292898973E-3</v>
      </c>
      <c r="E459">
        <v>1.6830665363924779E-3</v>
      </c>
      <c r="F459">
        <v>-1.9943423676175459E-3</v>
      </c>
      <c r="G459">
        <v>5.0278405970976816E-3</v>
      </c>
      <c r="H459">
        <v>-3.7175052301778111E-3</v>
      </c>
      <c r="I459">
        <v>1.050461259819095E-3</v>
      </c>
      <c r="J459">
        <v>3.7624038174514951E-3</v>
      </c>
      <c r="K459">
        <v>-2.7107572114477632E-3</v>
      </c>
      <c r="L459">
        <v>1.5837345169819009E-3</v>
      </c>
      <c r="M459">
        <v>-8.8573808339801339E-4</v>
      </c>
      <c r="N459">
        <v>-5.111683581599703E-3</v>
      </c>
      <c r="O459">
        <v>7.8640564931512619E-4</v>
      </c>
      <c r="P459">
        <v>1.125767159034536E-2</v>
      </c>
      <c r="Q459">
        <v>-9.2628769500103583E-3</v>
      </c>
      <c r="R459">
        <v>-3.1213632876668462E-2</v>
      </c>
      <c r="S459">
        <v>1.2585226267854041E-2</v>
      </c>
      <c r="T459">
        <v>-6.271423486251872E-3</v>
      </c>
      <c r="U459">
        <v>-2.7075360502131661E-3</v>
      </c>
      <c r="V459">
        <v>-3.940152960262136E-3</v>
      </c>
      <c r="W459">
        <v>-1.004618639830742E-2</v>
      </c>
      <c r="X459">
        <v>2.1865163112339839E-2</v>
      </c>
      <c r="Y459">
        <v>-1.1672159131791151E-2</v>
      </c>
      <c r="Z459">
        <v>-1.3429538741707291E-2</v>
      </c>
      <c r="AA459">
        <v>-2.0530786602941079E-4</v>
      </c>
      <c r="AB459">
        <v>-9.9520216496924367E-18</v>
      </c>
      <c r="AC459">
        <v>1.4570319230536659E-2</v>
      </c>
      <c r="AD459">
        <v>-7.517455994480008E-3</v>
      </c>
      <c r="AE459">
        <v>1.015334459587014E-2</v>
      </c>
      <c r="AF459">
        <v>-1.002581714129655E-2</v>
      </c>
      <c r="AG459">
        <v>-4.6869038094837882E-3</v>
      </c>
      <c r="AH459">
        <v>-9.1795381259307338E-3</v>
      </c>
      <c r="AI459">
        <v>-2.8428754028173901E-2</v>
      </c>
      <c r="AJ459">
        <v>-1.296133669024367E-2</v>
      </c>
      <c r="AK459">
        <v>-1.5024749251828361E-2</v>
      </c>
      <c r="AL459">
        <v>6.2453162861307874E-3</v>
      </c>
      <c r="AM459">
        <v>7.7935956697908499E-3</v>
      </c>
      <c r="AN459">
        <v>9.6544413434565702E-3</v>
      </c>
      <c r="AO459">
        <v>3.3058602320021099E-2</v>
      </c>
      <c r="AP459">
        <v>-4.1387272448113223E-3</v>
      </c>
    </row>
    <row r="460" spans="1:42" x14ac:dyDescent="0.15">
      <c r="A460" s="1" t="s">
        <v>499</v>
      </c>
      <c r="B460">
        <v>1.412064615650622E-2</v>
      </c>
      <c r="C460">
        <v>1.5712089154781531E-3</v>
      </c>
      <c r="D460">
        <v>-1.543158349634385E-3</v>
      </c>
      <c r="E460">
        <v>-2.714249371230373E-3</v>
      </c>
      <c r="F460">
        <v>3.8708732242131809E-4</v>
      </c>
      <c r="G460">
        <v>5.2586567161649238E-4</v>
      </c>
      <c r="H460">
        <v>-7.4534752552724969E-3</v>
      </c>
      <c r="I460">
        <v>4.7837943505378393E-3</v>
      </c>
      <c r="J460">
        <v>2.7162330569448921E-3</v>
      </c>
      <c r="K460">
        <v>-3.627238914254061E-3</v>
      </c>
      <c r="L460">
        <v>-4.5579513325114708E-3</v>
      </c>
      <c r="M460">
        <v>-2.657044480606064E-3</v>
      </c>
      <c r="N460">
        <v>-2.3436295796933529E-2</v>
      </c>
      <c r="O460">
        <v>-2.0566230347682041E-2</v>
      </c>
      <c r="P460">
        <v>-1.1319971528877039E-2</v>
      </c>
      <c r="Q460">
        <v>-1.504502856354057E-2</v>
      </c>
      <c r="R460">
        <v>-2.8124194927987411E-2</v>
      </c>
      <c r="S460">
        <v>6.2223778229792423E-3</v>
      </c>
      <c r="T460">
        <v>-3.1996494855289798E-2</v>
      </c>
      <c r="U460">
        <v>-2.0750022147163379E-2</v>
      </c>
      <c r="V460">
        <v>6.4586768745488032E-3</v>
      </c>
      <c r="W460">
        <v>-1.6708795707226332E-2</v>
      </c>
      <c r="X460">
        <v>9.5844007017563786E-3</v>
      </c>
      <c r="Y460">
        <v>-3.816062694366081E-3</v>
      </c>
      <c r="Z460">
        <v>-3.3286615714553489E-3</v>
      </c>
      <c r="AA460">
        <v>-9.4105144613357301E-3</v>
      </c>
      <c r="AB460">
        <v>-7.0710181930138587E-18</v>
      </c>
      <c r="AC460">
        <v>2.0928639974633609E-2</v>
      </c>
      <c r="AD460">
        <v>-6.178808373254162E-3</v>
      </c>
      <c r="AE460">
        <v>5.4765778992626156E-3</v>
      </c>
      <c r="AF460">
        <v>1.121742720444409E-2</v>
      </c>
      <c r="AG460">
        <v>6.1334354404813237E-3</v>
      </c>
      <c r="AH460">
        <v>-1.8362931941493681E-2</v>
      </c>
      <c r="AI460">
        <v>-5.7329685275986286E-3</v>
      </c>
      <c r="AJ460">
        <v>-1.7386019704434711E-2</v>
      </c>
      <c r="AK460">
        <v>-2.2538785761729491E-2</v>
      </c>
      <c r="AL460">
        <v>-5.0546367024214981E-3</v>
      </c>
      <c r="AM460">
        <v>-2.3058387176605219E-3</v>
      </c>
      <c r="AN460">
        <v>1.995267916729089E-2</v>
      </c>
      <c r="AO460">
        <v>-1.172019657168441E-2</v>
      </c>
      <c r="AP460">
        <v>4.5711742012278936E-3</v>
      </c>
    </row>
    <row r="461" spans="1:42" x14ac:dyDescent="0.15">
      <c r="A461" s="1" t="s">
        <v>500</v>
      </c>
      <c r="B461">
        <v>5.4688650047045553E-2</v>
      </c>
      <c r="C461">
        <v>-3.8510150131741499E-3</v>
      </c>
      <c r="D461">
        <v>4.5862969222027353E-3</v>
      </c>
      <c r="E461">
        <v>1.3471509691481689E-3</v>
      </c>
      <c r="F461">
        <v>-3.7928757807029748E-4</v>
      </c>
      <c r="G461">
        <v>7.7905953949033318E-4</v>
      </c>
      <c r="H461">
        <v>-1.131938778840998E-5</v>
      </c>
      <c r="I461">
        <v>-1.5788355640949569E-3</v>
      </c>
      <c r="J461">
        <v>8.0072955681635206E-4</v>
      </c>
      <c r="K461">
        <v>-1.109920587027257E-2</v>
      </c>
      <c r="L461">
        <v>-8.2760662805538253E-3</v>
      </c>
      <c r="M461">
        <v>7.0457971829000483E-4</v>
      </c>
      <c r="N461">
        <v>-6.5346729826594964E-3</v>
      </c>
      <c r="O461">
        <v>1.8815965577251549E-2</v>
      </c>
      <c r="P461">
        <v>-1.8043175805211031E-2</v>
      </c>
      <c r="Q461">
        <v>-1.500900674171754E-2</v>
      </c>
      <c r="R461">
        <v>-4.7010520484556647E-3</v>
      </c>
      <c r="S461">
        <v>1.8369956199611549E-2</v>
      </c>
      <c r="T461">
        <v>4.8931531980899973E-2</v>
      </c>
      <c r="U461">
        <v>-2.0621775373297541E-2</v>
      </c>
      <c r="V461">
        <v>-1.563693780607819E-2</v>
      </c>
      <c r="W461">
        <v>1.7932957017907019E-2</v>
      </c>
      <c r="X461">
        <v>-1.6974490547752859E-2</v>
      </c>
      <c r="Y461">
        <v>-1.360170226707148E-3</v>
      </c>
      <c r="Z461">
        <v>-1.0339254291431441E-2</v>
      </c>
      <c r="AA461">
        <v>-8.864105070342472E-3</v>
      </c>
      <c r="AB461">
        <v>-1.5491869116113649E-17</v>
      </c>
      <c r="AC461">
        <v>-1.3449409381713229E-2</v>
      </c>
      <c r="AD461">
        <v>-3.145918119799908E-3</v>
      </c>
      <c r="AE461">
        <v>-1.186435680268718E-2</v>
      </c>
      <c r="AF461">
        <v>-1.5492413265699849E-2</v>
      </c>
      <c r="AG461">
        <v>2.027494953587566E-3</v>
      </c>
      <c r="AH461">
        <v>-1.5021161859748911E-2</v>
      </c>
      <c r="AI461">
        <v>-1.9672069149875661E-2</v>
      </c>
      <c r="AJ461">
        <v>-1.175622390090674E-2</v>
      </c>
      <c r="AK461">
        <v>-4.0899051166197751E-3</v>
      </c>
      <c r="AL461">
        <v>-8.9453702197297581E-3</v>
      </c>
      <c r="AM461">
        <v>5.6827815722293919E-3</v>
      </c>
      <c r="AN461">
        <v>-1.959479285420947E-2</v>
      </c>
      <c r="AO461">
        <v>-3.9330051255111976E-3</v>
      </c>
      <c r="AP461">
        <v>-1.3237224950363811E-2</v>
      </c>
    </row>
    <row r="462" spans="1:42" x14ac:dyDescent="0.15">
      <c r="A462" s="1" t="s">
        <v>501</v>
      </c>
      <c r="B462">
        <v>7.1323636011970296E-2</v>
      </c>
      <c r="C462">
        <v>-5.9891538352393602E-5</v>
      </c>
      <c r="D462">
        <v>1.333116048285301E-3</v>
      </c>
      <c r="E462">
        <v>2.338942803514718E-3</v>
      </c>
      <c r="F462">
        <v>1.2356557739257379E-3</v>
      </c>
      <c r="G462">
        <v>-2.2560489092192308E-3</v>
      </c>
      <c r="H462">
        <v>1.6823504699547929E-4</v>
      </c>
      <c r="I462">
        <v>7.3191021417973309E-4</v>
      </c>
      <c r="J462">
        <v>3.793228570097748E-4</v>
      </c>
      <c r="K462">
        <v>-8.1399511304107355E-3</v>
      </c>
      <c r="L462">
        <v>-7.4415889335217597E-3</v>
      </c>
      <c r="M462">
        <v>6.768424445102308E-4</v>
      </c>
      <c r="N462">
        <v>-3.8155054631139711E-2</v>
      </c>
      <c r="O462">
        <v>-5.5393764117905371E-2</v>
      </c>
      <c r="P462">
        <v>-6.9365838149028497E-2</v>
      </c>
      <c r="Q462">
        <v>-6.4300008728855509E-2</v>
      </c>
      <c r="R462">
        <v>-3.5233122080195127E-2</v>
      </c>
      <c r="S462">
        <v>-6.3048136536377572E-2</v>
      </c>
      <c r="T462">
        <v>-6.8940437135192392E-2</v>
      </c>
      <c r="U462">
        <v>-6.4629737119361194E-2</v>
      </c>
      <c r="V462">
        <v>-6.2927492269112775E-2</v>
      </c>
      <c r="W462">
        <v>-6.9827721517720306E-2</v>
      </c>
      <c r="X462">
        <v>-5.7498325575543817E-2</v>
      </c>
      <c r="Y462">
        <v>-4.7429619324084113E-2</v>
      </c>
      <c r="Z462">
        <v>-5.3419403940491862E-2</v>
      </c>
      <c r="AA462">
        <v>-6.188398916934864E-2</v>
      </c>
      <c r="AB462">
        <v>2.4655881962616031E-18</v>
      </c>
      <c r="AC462">
        <v>-6.4293055028564083E-2</v>
      </c>
      <c r="AD462">
        <v>-6.7526812930497157E-2</v>
      </c>
      <c r="AE462">
        <v>-6.9248348301344312E-2</v>
      </c>
      <c r="AF462">
        <v>-5.0675048687573471E-2</v>
      </c>
      <c r="AG462">
        <v>-7.0720511167710928E-2</v>
      </c>
      <c r="AH462">
        <v>-5.8304238442979217E-2</v>
      </c>
      <c r="AI462">
        <v>-1.8067121067440069E-2</v>
      </c>
      <c r="AJ462">
        <v>-5.5148590911421047E-2</v>
      </c>
      <c r="AK462">
        <v>-6.4802255149992105E-2</v>
      </c>
      <c r="AL462">
        <v>-8.177287700687258E-2</v>
      </c>
      <c r="AM462">
        <v>-5.067449518621088E-2</v>
      </c>
      <c r="AN462">
        <v>-4.4183997989907083E-2</v>
      </c>
      <c r="AO462">
        <v>-5.3440359794357198E-2</v>
      </c>
      <c r="AP462">
        <v>-6.2950027909200401E-2</v>
      </c>
    </row>
    <row r="463" spans="1:42" x14ac:dyDescent="0.15">
      <c r="A463" s="1" t="s">
        <v>502</v>
      </c>
      <c r="B463">
        <v>-1.0421035725034159E-3</v>
      </c>
      <c r="C463">
        <v>-1.916111713239082E-3</v>
      </c>
      <c r="D463">
        <v>2.014006385193032E-3</v>
      </c>
      <c r="E463">
        <v>-3.5844651071196901E-3</v>
      </c>
      <c r="F463">
        <v>8.9997913025798319E-4</v>
      </c>
      <c r="G463">
        <v>4.4402222981130722E-3</v>
      </c>
      <c r="H463">
        <v>5.7831498339779757E-4</v>
      </c>
      <c r="I463">
        <v>-3.0404527466261441E-3</v>
      </c>
      <c r="J463">
        <v>7.3418959047754056E-4</v>
      </c>
      <c r="K463">
        <v>-3.0356923415112451E-3</v>
      </c>
      <c r="L463">
        <v>5.6472011318368053E-4</v>
      </c>
      <c r="M463">
        <v>-3.300517493026863E-3</v>
      </c>
      <c r="N463">
        <v>-1.084177098245052E-3</v>
      </c>
      <c r="O463">
        <v>2.781933425224271E-2</v>
      </c>
      <c r="P463">
        <v>1.134259701029065E-2</v>
      </c>
      <c r="Q463">
        <v>1.6035319136483519E-3</v>
      </c>
      <c r="R463">
        <v>1.27904414677823E-2</v>
      </c>
      <c r="S463">
        <v>2.2476053954702459E-2</v>
      </c>
      <c r="T463">
        <v>1.301049118149529E-2</v>
      </c>
      <c r="U463">
        <v>-5.2786897338960694E-3</v>
      </c>
      <c r="V463">
        <v>1.3448904441714709E-2</v>
      </c>
      <c r="W463">
        <v>1.360951505041152E-2</v>
      </c>
      <c r="X463">
        <v>1.0740400493180139E-3</v>
      </c>
      <c r="Y463">
        <v>2.4575450828259412E-3</v>
      </c>
      <c r="Z463">
        <v>1.308633386532981E-2</v>
      </c>
      <c r="AA463">
        <v>3.2034295416290867E-2</v>
      </c>
      <c r="AB463">
        <v>-2.4204891075212229E-17</v>
      </c>
      <c r="AC463">
        <v>3.5818838856608352E-2</v>
      </c>
      <c r="AD463">
        <v>3.0900076146369391E-2</v>
      </c>
      <c r="AE463">
        <v>2.3542961653646079E-2</v>
      </c>
      <c r="AF463">
        <v>2.0410917031182699E-2</v>
      </c>
      <c r="AG463">
        <v>4.7405763774129403E-2</v>
      </c>
      <c r="AH463">
        <v>1.2572522498360951E-2</v>
      </c>
      <c r="AI463">
        <v>1.331619209876086E-2</v>
      </c>
      <c r="AJ463">
        <v>4.327046774155887E-2</v>
      </c>
      <c r="AK463">
        <v>2.007668413179035E-2</v>
      </c>
      <c r="AL463">
        <v>3.0832830181468991E-2</v>
      </c>
      <c r="AM463">
        <v>2.3274546934526911E-2</v>
      </c>
      <c r="AN463">
        <v>2.312783674802376E-2</v>
      </c>
      <c r="AO463">
        <v>1.281556257057895E-2</v>
      </c>
      <c r="AP463">
        <v>3.452002170028258E-2</v>
      </c>
    </row>
    <row r="464" spans="1:42" x14ac:dyDescent="0.15">
      <c r="A464" s="1" t="s">
        <v>503</v>
      </c>
      <c r="B464">
        <v>3.5596925353520013E-2</v>
      </c>
      <c r="C464">
        <v>-3.5052538945100991E-3</v>
      </c>
      <c r="D464">
        <v>5.1123629449039282E-3</v>
      </c>
      <c r="E464">
        <v>-5.3203608720619666E-3</v>
      </c>
      <c r="F464">
        <v>1.9855861286175161E-3</v>
      </c>
      <c r="G464">
        <v>-5.427699083934075E-4</v>
      </c>
      <c r="H464">
        <v>1.499449574018094E-3</v>
      </c>
      <c r="I464">
        <v>-2.07168918453188E-3</v>
      </c>
      <c r="J464">
        <v>4.2912437641807822E-3</v>
      </c>
      <c r="K464">
        <v>-7.2205612564441119E-3</v>
      </c>
      <c r="L464">
        <v>-5.7705667760459796E-3</v>
      </c>
      <c r="M464">
        <v>4.1106910639800397E-3</v>
      </c>
      <c r="N464">
        <v>-8.9730423637392944E-3</v>
      </c>
      <c r="O464">
        <v>8.6349829047478403E-3</v>
      </c>
      <c r="P464">
        <v>1.7917923993068269E-2</v>
      </c>
      <c r="Q464">
        <v>1.0988920499563039E-2</v>
      </c>
      <c r="R464">
        <v>-6.3123081089504433E-3</v>
      </c>
      <c r="S464">
        <v>1.3389589064815579E-3</v>
      </c>
      <c r="T464">
        <v>3.0790357085561389E-2</v>
      </c>
      <c r="U464">
        <v>-4.7618080185027108E-3</v>
      </c>
      <c r="V464">
        <v>1.7955619032308169E-2</v>
      </c>
      <c r="W464">
        <v>1.4763560993588011E-2</v>
      </c>
      <c r="X464">
        <v>9.1153316727136044E-3</v>
      </c>
      <c r="Y464">
        <v>1.9386133869371769E-2</v>
      </c>
      <c r="Z464">
        <v>1.7513131768654482E-2</v>
      </c>
      <c r="AA464">
        <v>1.7921515515468389E-2</v>
      </c>
      <c r="AB464">
        <v>-1.9350628014183801E-18</v>
      </c>
      <c r="AC464">
        <v>-1.3850045749552601E-3</v>
      </c>
      <c r="AD464">
        <v>-2.0465321075099842E-3</v>
      </c>
      <c r="AE464">
        <v>1.6208060512813E-2</v>
      </c>
      <c r="AF464">
        <v>6.0791596215080566E-3</v>
      </c>
      <c r="AG464">
        <v>1.0698841034412491E-2</v>
      </c>
      <c r="AH464">
        <v>7.9990338298180207E-3</v>
      </c>
      <c r="AI464">
        <v>-8.40893246007615E-3</v>
      </c>
      <c r="AJ464">
        <v>-2.169966288068649E-3</v>
      </c>
      <c r="AK464">
        <v>1.9202086652724569E-2</v>
      </c>
      <c r="AL464">
        <v>1.407037324722607E-2</v>
      </c>
      <c r="AM464">
        <v>1.4338777655121429E-3</v>
      </c>
      <c r="AN464">
        <v>1.052206394914117E-2</v>
      </c>
      <c r="AO464">
        <v>1.0091469242979481E-2</v>
      </c>
      <c r="AP464">
        <v>1.1867962017056579E-2</v>
      </c>
    </row>
    <row r="465" spans="1:42" x14ac:dyDescent="0.15">
      <c r="A465" s="1" t="s">
        <v>504</v>
      </c>
      <c r="B465">
        <v>-4.9851064578719247E-2</v>
      </c>
      <c r="C465">
        <v>-5.0855079039540613E-3</v>
      </c>
      <c r="D465">
        <v>-1.218178384858954E-3</v>
      </c>
      <c r="E465">
        <v>-2.082771319183641E-4</v>
      </c>
      <c r="F465">
        <v>4.5036196464904872E-4</v>
      </c>
      <c r="G465">
        <v>-1.2776331924138531E-3</v>
      </c>
      <c r="H465">
        <v>-1.2408072212590261E-3</v>
      </c>
      <c r="I465">
        <v>-3.3278017713686829E-4</v>
      </c>
      <c r="J465">
        <v>-5.0704529035665684E-3</v>
      </c>
      <c r="K465">
        <v>-5.1957294420509371E-3</v>
      </c>
      <c r="L465">
        <v>-4.5627950407993201E-4</v>
      </c>
      <c r="M465">
        <v>6.0414494677269684E-4</v>
      </c>
      <c r="N465">
        <v>1.384785061740083E-2</v>
      </c>
      <c r="O465">
        <v>5.1620366522576032E-2</v>
      </c>
      <c r="P465">
        <v>5.1912466757342533E-2</v>
      </c>
      <c r="Q465">
        <v>2.7345896236294239E-2</v>
      </c>
      <c r="R465">
        <v>4.4831579052109827E-2</v>
      </c>
      <c r="S465">
        <v>1.3105924391485771E-2</v>
      </c>
      <c r="T465">
        <v>2.8769086696467421E-2</v>
      </c>
      <c r="U465">
        <v>5.732555009677047E-2</v>
      </c>
      <c r="V465">
        <v>3.4021797267313338E-2</v>
      </c>
      <c r="W465">
        <v>6.5458884106084298E-3</v>
      </c>
      <c r="X465">
        <v>3.6792034655088117E-2</v>
      </c>
      <c r="Y465">
        <v>1.7211901376111751E-2</v>
      </c>
      <c r="Z465">
        <v>1.3604202261365951E-2</v>
      </c>
      <c r="AA465">
        <v>2.0651567696063852E-2</v>
      </c>
      <c r="AB465">
        <v>7.2667063982754733E-18</v>
      </c>
      <c r="AC465">
        <v>9.8684389505889515E-3</v>
      </c>
      <c r="AD465">
        <v>1.6677921516887149E-2</v>
      </c>
      <c r="AE465">
        <v>3.3340337924763541E-2</v>
      </c>
      <c r="AF465">
        <v>8.2224019656589233E-3</v>
      </c>
      <c r="AG465">
        <v>7.1602751867688571E-3</v>
      </c>
      <c r="AH465">
        <v>2.0216942775737861E-2</v>
      </c>
      <c r="AI465">
        <v>9.4167660310937769E-3</v>
      </c>
      <c r="AJ465">
        <v>1.5725911001840231E-2</v>
      </c>
      <c r="AK465">
        <v>2.6087259921600211E-2</v>
      </c>
      <c r="AL465">
        <v>1.0979065361801529E-2</v>
      </c>
      <c r="AM465">
        <v>1.120727202535325E-2</v>
      </c>
      <c r="AN465">
        <v>-1.6327177532364299E-3</v>
      </c>
      <c r="AO465">
        <v>-1.189786985830975E-3</v>
      </c>
      <c r="AP465">
        <v>1.8864708820530311E-2</v>
      </c>
    </row>
    <row r="466" spans="1:42" x14ac:dyDescent="0.15">
      <c r="A466" s="1" t="s">
        <v>505</v>
      </c>
      <c r="B466">
        <v>6.3327121767087852E-2</v>
      </c>
      <c r="C466">
        <v>1.745998035205903E-3</v>
      </c>
      <c r="D466">
        <v>-1.4271227946381689E-4</v>
      </c>
      <c r="E466">
        <v>-2.0036363779182571E-3</v>
      </c>
      <c r="F466">
        <v>2.54333509794741E-3</v>
      </c>
      <c r="G466">
        <v>2.0350129706644929E-3</v>
      </c>
      <c r="H466">
        <v>-3.2090440614590131E-3</v>
      </c>
      <c r="I466">
        <v>1.395711463888906E-3</v>
      </c>
      <c r="J466">
        <v>4.990161787567231E-3</v>
      </c>
      <c r="K466">
        <v>9.0410486065200949E-4</v>
      </c>
      <c r="L466">
        <v>-1.055350505745019E-3</v>
      </c>
      <c r="M466">
        <v>1.097518922427865E-3</v>
      </c>
      <c r="N466">
        <v>-4.7449948108624518E-2</v>
      </c>
      <c r="O466">
        <v>-6.5251660996853075E-2</v>
      </c>
      <c r="P466">
        <v>-6.1204340887620987E-2</v>
      </c>
      <c r="Q466">
        <v>-4.9268801269723279E-2</v>
      </c>
      <c r="R466">
        <v>-7.010442020518913E-2</v>
      </c>
      <c r="S466">
        <v>-4.4054688870237821E-2</v>
      </c>
      <c r="T466">
        <v>-6.6779310858728194E-2</v>
      </c>
      <c r="U466">
        <v>-4.7026761319347569E-2</v>
      </c>
      <c r="V466">
        <v>-4.2123112586361873E-2</v>
      </c>
      <c r="W466">
        <v>-5.6313626849347563E-2</v>
      </c>
      <c r="X466">
        <v>9.6540436204311311E-3</v>
      </c>
      <c r="Y466">
        <v>-3.6680849717998551E-2</v>
      </c>
      <c r="Z466">
        <v>-3.7433716838077218E-2</v>
      </c>
      <c r="AA466">
        <v>-2.7797437721289491E-2</v>
      </c>
      <c r="AB466">
        <v>-1.3975902901545269E-17</v>
      </c>
      <c r="AC466">
        <v>-6.2920586041927976E-2</v>
      </c>
      <c r="AD466">
        <v>-3.0589688327871189E-2</v>
      </c>
      <c r="AE466">
        <v>-4.7278805981922772E-2</v>
      </c>
      <c r="AF466">
        <v>-3.8284284134619963E-2</v>
      </c>
      <c r="AG466">
        <v>-4.4714618756524903E-2</v>
      </c>
      <c r="AH466">
        <v>-2.3771457591803958E-3</v>
      </c>
      <c r="AI466">
        <v>-1.452348997553249E-2</v>
      </c>
      <c r="AJ466">
        <v>-5.0882383472809892E-2</v>
      </c>
      <c r="AK466">
        <v>-4.8135648683773562E-2</v>
      </c>
      <c r="AL466">
        <v>-2.518572638662513E-2</v>
      </c>
      <c r="AM466">
        <v>-3.3545261361019263E-2</v>
      </c>
      <c r="AN466">
        <v>-2.3739362981592259E-2</v>
      </c>
      <c r="AO466">
        <v>-2.6744010232044969E-2</v>
      </c>
      <c r="AP466">
        <v>-4.6596747836005543E-2</v>
      </c>
    </row>
    <row r="467" spans="1:42" x14ac:dyDescent="0.15">
      <c r="A467" s="1" t="s">
        <v>506</v>
      </c>
      <c r="B467">
        <v>-2.8126638561337711E-2</v>
      </c>
      <c r="C467">
        <v>2.4085455697883491E-3</v>
      </c>
      <c r="D467">
        <v>-2.552381535083424E-3</v>
      </c>
      <c r="E467">
        <v>4.6237770983089729E-3</v>
      </c>
      <c r="F467">
        <v>3.6416962183570029E-3</v>
      </c>
      <c r="G467">
        <v>-2.6601280776724369E-3</v>
      </c>
      <c r="H467">
        <v>-1.8737449000944391E-4</v>
      </c>
      <c r="I467">
        <v>1.6721265275573579E-3</v>
      </c>
      <c r="J467">
        <v>-8.05962610202084E-3</v>
      </c>
      <c r="K467">
        <v>-3.5217765483746672E-3</v>
      </c>
      <c r="L467">
        <v>-1.45948854860862E-3</v>
      </c>
      <c r="M467">
        <v>-1.147958340816117E-3</v>
      </c>
      <c r="N467">
        <v>-6.0451284441689649E-3</v>
      </c>
      <c r="O467">
        <v>1.882708931036178E-2</v>
      </c>
      <c r="P467">
        <v>1.211070783803379E-2</v>
      </c>
      <c r="Q467">
        <v>4.9632983001230511E-3</v>
      </c>
      <c r="R467">
        <v>-1.306815094521885E-2</v>
      </c>
      <c r="S467">
        <v>-3.2293248950398539E-3</v>
      </c>
      <c r="T467">
        <v>-1.7177452223136269E-2</v>
      </c>
      <c r="U467">
        <v>-1.4383241076091451E-2</v>
      </c>
      <c r="V467">
        <v>-2.1448931656051239E-2</v>
      </c>
      <c r="W467">
        <v>-8.3024492804607344E-3</v>
      </c>
      <c r="X467">
        <v>-1.4152104439278581E-3</v>
      </c>
      <c r="Y467">
        <v>-2.8275180429883438E-4</v>
      </c>
      <c r="Z467">
        <v>-3.6939194832456778E-3</v>
      </c>
      <c r="AA467">
        <v>-1.562142216909448E-3</v>
      </c>
      <c r="AB467">
        <v>1.611695456196101E-18</v>
      </c>
      <c r="AC467">
        <v>-2.307590198064419E-3</v>
      </c>
      <c r="AD467">
        <v>1.080822879176551E-2</v>
      </c>
      <c r="AE467">
        <v>2.002383984766075E-3</v>
      </c>
      <c r="AF467">
        <v>1.547147858522852E-2</v>
      </c>
      <c r="AG467">
        <v>2.138150837917074E-2</v>
      </c>
      <c r="AH467">
        <v>-5.5761872635136222E-3</v>
      </c>
      <c r="AI467">
        <v>6.8510489743063008E-3</v>
      </c>
      <c r="AJ467">
        <v>2.655288343081955E-2</v>
      </c>
      <c r="AK467">
        <v>-4.2710921331444544E-3</v>
      </c>
      <c r="AL467">
        <v>-1.6098671046786889E-2</v>
      </c>
      <c r="AM467">
        <v>3.5765063377006892E-4</v>
      </c>
      <c r="AN467">
        <v>-1.2665110444994101E-2</v>
      </c>
      <c r="AO467">
        <v>-2.3498913511899402E-3</v>
      </c>
      <c r="AP467">
        <v>1.8829019918379961E-2</v>
      </c>
    </row>
    <row r="468" spans="1:42" x14ac:dyDescent="0.15">
      <c r="A468" s="1" t="s">
        <v>507</v>
      </c>
      <c r="B468">
        <v>-2.732912685054544E-3</v>
      </c>
      <c r="C468">
        <v>1.556289399391761E-4</v>
      </c>
      <c r="D468">
        <v>-8.8739244820995392E-3</v>
      </c>
      <c r="E468">
        <v>3.1782657890276102E-4</v>
      </c>
      <c r="F468">
        <v>8.5144671418107068E-3</v>
      </c>
      <c r="G468">
        <v>-2.402303596358984E-4</v>
      </c>
      <c r="H468">
        <v>-3.003538336641708E-3</v>
      </c>
      <c r="I468">
        <v>3.2543901879697351E-3</v>
      </c>
      <c r="J468">
        <v>-7.1091481155918148E-3</v>
      </c>
      <c r="K468">
        <v>6.3026555662510308E-4</v>
      </c>
      <c r="L468">
        <v>2.0134974991609851E-3</v>
      </c>
      <c r="M468">
        <v>-4.2947928196466608E-3</v>
      </c>
      <c r="N468">
        <v>-4.4444890237765357E-2</v>
      </c>
      <c r="O468">
        <v>-4.1913300074866343E-2</v>
      </c>
      <c r="P468">
        <v>-5.5956196194114419E-2</v>
      </c>
      <c r="Q468">
        <v>-5.0224497209907779E-2</v>
      </c>
      <c r="R468">
        <v>-3.9947164868869262E-2</v>
      </c>
      <c r="S468">
        <v>-5.1746594598730128E-2</v>
      </c>
      <c r="T468">
        <v>-5.1723744584749883E-2</v>
      </c>
      <c r="U468">
        <v>-6.9898867531551279E-2</v>
      </c>
      <c r="V468">
        <v>-4.8844287558253353E-2</v>
      </c>
      <c r="W468">
        <v>-4.3422584633137862E-2</v>
      </c>
      <c r="X468">
        <v>-3.4814176827712102E-2</v>
      </c>
      <c r="Y468">
        <v>-3.5646649739278419E-2</v>
      </c>
      <c r="Z468">
        <v>-4.7913708757099417E-2</v>
      </c>
      <c r="AA468">
        <v>-4.3780887498380341E-2</v>
      </c>
      <c r="AB468">
        <v>1.8335943107658251E-18</v>
      </c>
      <c r="AC468">
        <v>-3.084563663199804E-2</v>
      </c>
      <c r="AD468">
        <v>-4.3262457693215073E-2</v>
      </c>
      <c r="AE468">
        <v>-5.4685945123814583E-2</v>
      </c>
      <c r="AF468">
        <v>-5.5189896274461553E-2</v>
      </c>
      <c r="AG468">
        <v>-4.3871838113123382E-2</v>
      </c>
      <c r="AH468">
        <v>-4.450154320966225E-2</v>
      </c>
      <c r="AI468">
        <v>-3.7585853688250632E-2</v>
      </c>
      <c r="AJ468">
        <v>-4.8423903441658617E-2</v>
      </c>
      <c r="AK468">
        <v>-2.8200860697298769E-2</v>
      </c>
      <c r="AL468">
        <v>-4.6061218572630368E-2</v>
      </c>
      <c r="AM468">
        <v>4.8950907127295849E-3</v>
      </c>
      <c r="AN468">
        <v>-5.1190006053367508E-2</v>
      </c>
      <c r="AO468">
        <v>-1.9577743170774341E-2</v>
      </c>
      <c r="AP468">
        <v>-1.2795636502456119E-2</v>
      </c>
    </row>
    <row r="469" spans="1:42" x14ac:dyDescent="0.15">
      <c r="A469" s="1" t="s">
        <v>508</v>
      </c>
      <c r="B469">
        <v>3.5358684947626833E-2</v>
      </c>
      <c r="C469">
        <v>1.354985042035543E-3</v>
      </c>
      <c r="D469">
        <v>6.359996268158725E-3</v>
      </c>
      <c r="E469">
        <v>-3.5151900553945708E-4</v>
      </c>
      <c r="F469">
        <v>-5.5355970479298534E-3</v>
      </c>
      <c r="G469">
        <v>-2.955982395177957E-3</v>
      </c>
      <c r="H469">
        <v>-2.283412630832819E-3</v>
      </c>
      <c r="I469">
        <v>-1.20347864998401E-3</v>
      </c>
      <c r="J469">
        <v>-5.5615307874758331E-4</v>
      </c>
      <c r="K469">
        <v>-6.6133719641997372E-5</v>
      </c>
      <c r="L469">
        <v>-2.9330084314990132E-4</v>
      </c>
      <c r="M469">
        <v>-6.1840530359473045E-4</v>
      </c>
      <c r="N469">
        <v>-2.296917970078468E-2</v>
      </c>
      <c r="O469">
        <v>-4.6461871218463083E-2</v>
      </c>
      <c r="P469">
        <v>-2.5295982680104089E-2</v>
      </c>
      <c r="Q469">
        <v>-1.158720523117681E-2</v>
      </c>
      <c r="R469">
        <v>-2.5977464946317811E-2</v>
      </c>
      <c r="S469">
        <v>-2.8901513851312521E-2</v>
      </c>
      <c r="T469">
        <v>-1.143521009697457E-2</v>
      </c>
      <c r="U469">
        <v>-2.935460609372938E-2</v>
      </c>
      <c r="V469">
        <v>-2.3702975575104909E-2</v>
      </c>
      <c r="W469">
        <v>-2.0500943909039501E-2</v>
      </c>
      <c r="X469">
        <v>-2.5221441559590541E-2</v>
      </c>
      <c r="Y469">
        <v>-2.473324346640187E-2</v>
      </c>
      <c r="Z469">
        <v>-3.8684248377639043E-2</v>
      </c>
      <c r="AA469">
        <v>-1.865551284288957E-2</v>
      </c>
      <c r="AB469">
        <v>-1.1615888853816931E-17</v>
      </c>
      <c r="AC469">
        <v>-4.0434835115218448E-2</v>
      </c>
      <c r="AD469">
        <v>-3.3122970352761828E-2</v>
      </c>
      <c r="AE469">
        <v>-1.7299695891869329E-2</v>
      </c>
      <c r="AF469">
        <v>-2.3936912812385719E-2</v>
      </c>
      <c r="AG469">
        <v>-3.703409640748289E-3</v>
      </c>
      <c r="AH469">
        <v>-3.2589837824292242E-2</v>
      </c>
      <c r="AI469">
        <v>-1.648799841511862E-2</v>
      </c>
      <c r="AJ469">
        <v>-2.6937464302594659E-2</v>
      </c>
      <c r="AK469">
        <v>-4.841407060869337E-2</v>
      </c>
      <c r="AL469">
        <v>-1.8503592889679881E-2</v>
      </c>
      <c r="AM469">
        <v>-1.2492404710960751E-2</v>
      </c>
      <c r="AN469">
        <v>-7.1178444745758091E-3</v>
      </c>
      <c r="AO469">
        <v>-1.4138414442441211E-2</v>
      </c>
      <c r="AP469">
        <v>1.9392790221478349E-3</v>
      </c>
    </row>
    <row r="470" spans="1:42" x14ac:dyDescent="0.15">
      <c r="A470" s="1" t="s">
        <v>509</v>
      </c>
      <c r="B470">
        <v>1.469535164738351E-2</v>
      </c>
      <c r="C470">
        <v>2.9008478956375032E-3</v>
      </c>
      <c r="D470">
        <v>1.8547549785537111E-3</v>
      </c>
      <c r="E470">
        <v>2.70314965177517E-3</v>
      </c>
      <c r="F470">
        <v>-2.5021985032907818E-4</v>
      </c>
      <c r="G470">
        <v>2.705229005121814E-3</v>
      </c>
      <c r="H470">
        <v>1.015313682738302E-3</v>
      </c>
      <c r="I470">
        <v>8.9140498907896819E-4</v>
      </c>
      <c r="J470">
        <v>1.7731764961013839E-3</v>
      </c>
      <c r="K470">
        <v>5.2439951148340446E-3</v>
      </c>
      <c r="L470">
        <v>-3.7759913428983432E-3</v>
      </c>
      <c r="M470">
        <v>3.8410225217368459E-3</v>
      </c>
      <c r="N470">
        <v>6.6760650535343221E-3</v>
      </c>
      <c r="O470">
        <v>2.389677610164169E-2</v>
      </c>
      <c r="P470">
        <v>5.812949260893545E-3</v>
      </c>
      <c r="Q470">
        <v>-1.854064333460444E-2</v>
      </c>
      <c r="R470">
        <v>-3.8102861591688972E-3</v>
      </c>
      <c r="S470">
        <v>1.2165490491692211E-2</v>
      </c>
      <c r="T470">
        <v>1.899407058613208E-4</v>
      </c>
      <c r="U470">
        <v>1.121806409942862E-2</v>
      </c>
      <c r="V470">
        <v>-2.0121039651968719E-2</v>
      </c>
      <c r="W470">
        <v>-4.9273968746513784E-4</v>
      </c>
      <c r="X470">
        <v>-1.073281432100463E-3</v>
      </c>
      <c r="Y470">
        <v>-3.1511451887324621E-3</v>
      </c>
      <c r="Z470">
        <v>7.6153124938619452E-3</v>
      </c>
      <c r="AA470">
        <v>1.317210872230791E-2</v>
      </c>
      <c r="AB470">
        <v>6.1351866979936409E-18</v>
      </c>
      <c r="AC470">
        <v>1.7404528711933451E-3</v>
      </c>
      <c r="AD470">
        <v>-6.8660477475149832E-3</v>
      </c>
      <c r="AE470">
        <v>2.8250401869597569E-2</v>
      </c>
      <c r="AF470">
        <v>-4.7957264837179554E-6</v>
      </c>
      <c r="AG470">
        <v>-5.8103023259431464E-3</v>
      </c>
      <c r="AH470">
        <v>-2.4036025374749619E-2</v>
      </c>
      <c r="AI470">
        <v>8.1884337591762828E-3</v>
      </c>
      <c r="AJ470">
        <v>1.9458805282168139E-2</v>
      </c>
      <c r="AK470">
        <v>-1.6339619413509181E-2</v>
      </c>
      <c r="AL470">
        <v>-8.8098128084340387E-3</v>
      </c>
      <c r="AM470">
        <v>-3.7002324027736122E-2</v>
      </c>
      <c r="AN470">
        <v>-3.1229974117662818E-3</v>
      </c>
      <c r="AO470">
        <v>3.072422239855566E-3</v>
      </c>
      <c r="AP470">
        <v>-1.9510212279611552E-2</v>
      </c>
    </row>
    <row r="471" spans="1:42" x14ac:dyDescent="0.15">
      <c r="A471" s="1" t="s">
        <v>510</v>
      </c>
      <c r="B471">
        <v>-1.8974448068963029E-3</v>
      </c>
      <c r="C471">
        <v>-2.9863595146229212E-3</v>
      </c>
      <c r="D471">
        <v>1.134327062135557E-3</v>
      </c>
      <c r="E471">
        <v>-6.1639212580459114E-4</v>
      </c>
      <c r="F471">
        <v>2.5566635084097491E-4</v>
      </c>
      <c r="G471">
        <v>-2.7203995238956318E-3</v>
      </c>
      <c r="H471">
        <v>-2.855230248362916E-3</v>
      </c>
      <c r="I471">
        <v>-1.0887877103079649E-3</v>
      </c>
      <c r="J471">
        <v>-2.9222715242695979E-3</v>
      </c>
      <c r="K471">
        <v>-4.810048560441346E-3</v>
      </c>
      <c r="L471">
        <v>-1.1253542862363661E-3</v>
      </c>
      <c r="M471">
        <v>-2.1486422050797971E-4</v>
      </c>
      <c r="N471">
        <v>5.2295891849866074E-3</v>
      </c>
      <c r="O471">
        <v>-2.6616189741621291E-3</v>
      </c>
      <c r="P471">
        <v>1.136302324269001E-2</v>
      </c>
      <c r="Q471">
        <v>8.5270813979334021E-3</v>
      </c>
      <c r="R471">
        <v>7.658580766465195E-3</v>
      </c>
      <c r="S471">
        <v>3.3793202618640412E-3</v>
      </c>
      <c r="T471">
        <v>1.19839552713473E-2</v>
      </c>
      <c r="U471">
        <v>2.7802353465064392E-2</v>
      </c>
      <c r="V471">
        <v>7.8168547905397678E-4</v>
      </c>
      <c r="W471">
        <v>1.073636177002789E-2</v>
      </c>
      <c r="X471">
        <v>1.444107532972023E-2</v>
      </c>
      <c r="Y471">
        <v>2.4282107255086959E-2</v>
      </c>
      <c r="Z471">
        <v>6.8572327494408171E-3</v>
      </c>
      <c r="AA471">
        <v>1.4135998431950981E-2</v>
      </c>
      <c r="AB471">
        <v>6.0783734066064502E-19</v>
      </c>
      <c r="AC471">
        <v>4.5741868492929208E-3</v>
      </c>
      <c r="AD471">
        <v>1.264559307760362E-2</v>
      </c>
      <c r="AE471">
        <v>1.2737523489962059E-2</v>
      </c>
      <c r="AF471">
        <v>8.4001502788505801E-3</v>
      </c>
      <c r="AG471">
        <v>8.5222662092435363E-3</v>
      </c>
      <c r="AH471">
        <v>-3.470717359012129E-3</v>
      </c>
      <c r="AI471">
        <v>3.1748275161746831E-3</v>
      </c>
      <c r="AJ471">
        <v>5.6677009374131544E-3</v>
      </c>
      <c r="AK471">
        <v>7.54332660438326E-3</v>
      </c>
      <c r="AL471">
        <v>5.9787985834851721E-3</v>
      </c>
      <c r="AM471">
        <v>1.929052047695036E-2</v>
      </c>
      <c r="AN471">
        <v>9.519725171555405E-3</v>
      </c>
      <c r="AO471">
        <v>1.224276975762657E-2</v>
      </c>
      <c r="AP471">
        <v>1.8838110451757071E-2</v>
      </c>
    </row>
    <row r="472" spans="1:42" x14ac:dyDescent="0.15">
      <c r="A472" s="1" t="s">
        <v>511</v>
      </c>
      <c r="B472">
        <v>2.9791654669950759E-2</v>
      </c>
      <c r="C472">
        <v>-3.8069483865429739E-3</v>
      </c>
      <c r="D472">
        <v>4.0323877214956611E-3</v>
      </c>
      <c r="E472">
        <v>-3.0972347402707938E-3</v>
      </c>
      <c r="F472">
        <v>1.5907204825191411E-4</v>
      </c>
      <c r="G472">
        <v>-1.9793235822787802E-3</v>
      </c>
      <c r="H472">
        <v>5.9203587091848412E-4</v>
      </c>
      <c r="I472">
        <v>-2.6732615174365299E-3</v>
      </c>
      <c r="J472">
        <v>2.3993623007090461E-3</v>
      </c>
      <c r="K472">
        <v>-6.0672891064424677E-3</v>
      </c>
      <c r="L472">
        <v>-2.569721466931474E-3</v>
      </c>
      <c r="M472">
        <v>-1.119007656384808E-3</v>
      </c>
      <c r="N472">
        <v>-8.6694540973419505E-3</v>
      </c>
      <c r="O472">
        <v>1.4843388658060921E-2</v>
      </c>
      <c r="P472">
        <v>-1.630523902447828E-2</v>
      </c>
      <c r="Q472">
        <v>-1.35538839090577E-2</v>
      </c>
      <c r="R472">
        <v>-2.0872643185569448E-2</v>
      </c>
      <c r="S472">
        <v>-1.3439999507726031E-2</v>
      </c>
      <c r="T472">
        <v>-1.2992388878459261E-2</v>
      </c>
      <c r="U472">
        <v>-5.9257458557425563E-3</v>
      </c>
      <c r="V472">
        <v>-5.8481249790747168E-3</v>
      </c>
      <c r="W472">
        <v>-2.088567011539131E-2</v>
      </c>
      <c r="X472">
        <v>-1.325804768378829E-3</v>
      </c>
      <c r="Y472">
        <v>1.66909747029922E-2</v>
      </c>
      <c r="Z472">
        <v>-7.9974458763616384E-3</v>
      </c>
      <c r="AA472">
        <v>-8.2596308919996118E-3</v>
      </c>
      <c r="AB472">
        <v>-6.7813531998574818E-18</v>
      </c>
      <c r="AC472">
        <v>-1.2627698259556459E-2</v>
      </c>
      <c r="AD472">
        <v>-9.7657797681083257E-3</v>
      </c>
      <c r="AE472">
        <v>-1.024460586275909E-2</v>
      </c>
      <c r="AF472">
        <v>-7.8381842401428863E-3</v>
      </c>
      <c r="AG472">
        <v>-5.1035012492407252E-3</v>
      </c>
      <c r="AH472">
        <v>8.8101334846734641E-3</v>
      </c>
      <c r="AI472">
        <v>-5.0920651542734566E-3</v>
      </c>
      <c r="AJ472">
        <v>-1.409530327989381E-2</v>
      </c>
      <c r="AK472">
        <v>-1.371652062570545E-2</v>
      </c>
      <c r="AL472">
        <v>-2.5726584359615518E-3</v>
      </c>
      <c r="AM472">
        <v>-2.113098585217946E-2</v>
      </c>
      <c r="AN472">
        <v>-9.4751976762947245E-3</v>
      </c>
      <c r="AO472">
        <v>-4.0660226021515498E-3</v>
      </c>
      <c r="AP472">
        <v>-8.4577027410778199E-3</v>
      </c>
    </row>
    <row r="473" spans="1:42" x14ac:dyDescent="0.15">
      <c r="A473" s="1" t="s">
        <v>512</v>
      </c>
      <c r="B473">
        <v>-6.8603929280737601E-3</v>
      </c>
      <c r="C473">
        <v>-6.8157509467785997E-5</v>
      </c>
      <c r="D473">
        <v>1.039595466826411E-4</v>
      </c>
      <c r="E473">
        <v>-1.0290269206921789E-3</v>
      </c>
      <c r="F473">
        <v>2.4615528421856291E-3</v>
      </c>
      <c r="G473">
        <v>-1.3819945034392949E-3</v>
      </c>
      <c r="H473">
        <v>-1.552426933593188E-3</v>
      </c>
      <c r="I473">
        <v>-1.8218662917539579E-3</v>
      </c>
      <c r="J473">
        <v>-2.1741128541831979E-3</v>
      </c>
      <c r="K473">
        <v>7.6986993435372998E-4</v>
      </c>
      <c r="L473">
        <v>-2.7903474951005108E-4</v>
      </c>
      <c r="M473">
        <v>2.3751686235285119E-4</v>
      </c>
      <c r="N473">
        <v>6.6912892915855244E-3</v>
      </c>
      <c r="O473">
        <v>5.4551398599890812E-3</v>
      </c>
      <c r="P473">
        <v>1.0166236910209051E-2</v>
      </c>
      <c r="Q473">
        <v>1.253736740052573E-2</v>
      </c>
      <c r="R473">
        <v>3.8975994562998211E-3</v>
      </c>
      <c r="S473">
        <v>3.532239138931495E-2</v>
      </c>
      <c r="T473">
        <v>9.9463593677936151E-3</v>
      </c>
      <c r="U473">
        <v>1.3930320982710871E-2</v>
      </c>
      <c r="V473">
        <v>3.6050983721842199E-2</v>
      </c>
      <c r="W473">
        <v>1.89868400874574E-2</v>
      </c>
      <c r="X473">
        <v>6.4488656778585538E-3</v>
      </c>
      <c r="Y473">
        <v>5.5912960643408616E-3</v>
      </c>
      <c r="Z473">
        <v>8.5885893021772769E-3</v>
      </c>
      <c r="AA473">
        <v>1.2337271316124439E-2</v>
      </c>
      <c r="AB473">
        <v>-1.147646165934433E-18</v>
      </c>
      <c r="AC473">
        <v>2.363212103358605E-2</v>
      </c>
      <c r="AD473">
        <v>1.6007329861041971E-2</v>
      </c>
      <c r="AE473">
        <v>2.5612877639918631E-2</v>
      </c>
      <c r="AF473">
        <v>1.890230612282752E-2</v>
      </c>
      <c r="AG473">
        <v>1.353613325543717E-2</v>
      </c>
      <c r="AH473">
        <v>-1.719434389950861E-3</v>
      </c>
      <c r="AI473">
        <v>2.8008014541972218E-2</v>
      </c>
      <c r="AJ473">
        <v>2.8676658311841611E-3</v>
      </c>
      <c r="AK473">
        <v>1.034968083643131E-2</v>
      </c>
      <c r="AL473">
        <v>1.6037048543703782E-2</v>
      </c>
      <c r="AM473">
        <v>7.042694888538743E-3</v>
      </c>
      <c r="AN473">
        <v>2.5843149901148041E-2</v>
      </c>
      <c r="AO473">
        <v>3.230216819206416E-3</v>
      </c>
      <c r="AP473">
        <v>1.6067684549077081E-2</v>
      </c>
    </row>
    <row r="474" spans="1:42" x14ac:dyDescent="0.15">
      <c r="A474" s="1" t="s">
        <v>513</v>
      </c>
      <c r="B474">
        <v>-4.6037886523888967E-2</v>
      </c>
      <c r="C474">
        <v>-7.2754870842746118E-4</v>
      </c>
      <c r="D474">
        <v>-1.0344768009014789E-3</v>
      </c>
      <c r="E474">
        <v>-1.0882571459584871E-3</v>
      </c>
      <c r="F474">
        <v>-5.4361954941794946E-4</v>
      </c>
      <c r="G474">
        <v>-2.1817491020645029E-4</v>
      </c>
      <c r="H474">
        <v>-5.4774117457047286E-3</v>
      </c>
      <c r="I474">
        <v>2.3075767170564381E-3</v>
      </c>
      <c r="J474">
        <v>-1.402035723150525E-3</v>
      </c>
      <c r="K474">
        <v>-2.7816635742637752E-3</v>
      </c>
      <c r="L474">
        <v>4.3126502738276627E-5</v>
      </c>
      <c r="M474">
        <v>-5.5066875221799843E-4</v>
      </c>
      <c r="N474">
        <v>2.7240639685908018E-2</v>
      </c>
      <c r="O474">
        <v>2.1898267323681369E-2</v>
      </c>
      <c r="P474">
        <v>2.4896807797382611E-2</v>
      </c>
      <c r="Q474">
        <v>1.9726259080796182E-2</v>
      </c>
      <c r="R474">
        <v>1.392580458908955E-2</v>
      </c>
      <c r="S474">
        <v>1.6229123018708269E-2</v>
      </c>
      <c r="T474">
        <v>3.2456733634828538E-2</v>
      </c>
      <c r="U474">
        <v>9.4637375329722755E-3</v>
      </c>
      <c r="V474">
        <v>2.8781336883616081E-2</v>
      </c>
      <c r="W474">
        <v>2.8075465878609759E-2</v>
      </c>
      <c r="X474">
        <v>2.57105767476337E-2</v>
      </c>
      <c r="Y474">
        <v>4.9777467899337652E-2</v>
      </c>
      <c r="Z474">
        <v>2.7398581174026441E-2</v>
      </c>
      <c r="AA474">
        <v>5.28508082067203E-2</v>
      </c>
      <c r="AB474">
        <v>-1.10509186282586E-17</v>
      </c>
      <c r="AC474">
        <v>2.314291555989554E-2</v>
      </c>
      <c r="AD474">
        <v>3.672795710092619E-2</v>
      </c>
      <c r="AE474">
        <v>3.6920242879346463E-2</v>
      </c>
      <c r="AF474">
        <v>3.1393105286768301E-2</v>
      </c>
      <c r="AG474">
        <v>2.8138272020882541E-2</v>
      </c>
      <c r="AH474">
        <v>3.2005932619685228E-2</v>
      </c>
      <c r="AI474">
        <v>1.7147465948018949E-2</v>
      </c>
      <c r="AJ474">
        <v>6.4554590523496144E-3</v>
      </c>
      <c r="AK474">
        <v>2.6289870283217661E-2</v>
      </c>
      <c r="AL474">
        <v>4.5187962897142879E-2</v>
      </c>
      <c r="AM474">
        <v>6.7253400230412347E-2</v>
      </c>
      <c r="AN474">
        <v>5.5493727603450588E-2</v>
      </c>
      <c r="AO474">
        <v>6.920323582833772E-2</v>
      </c>
      <c r="AP474">
        <v>1.109737717924014E-2</v>
      </c>
    </row>
    <row r="475" spans="1:42" x14ac:dyDescent="0.15">
      <c r="A475" s="1" t="s">
        <v>514</v>
      </c>
      <c r="B475">
        <v>-9.0112552885644223E-2</v>
      </c>
      <c r="C475">
        <v>-3.5305273644096321E-3</v>
      </c>
      <c r="D475">
        <v>-5.3788180004092374E-4</v>
      </c>
      <c r="E475">
        <v>-3.6000728364207831E-3</v>
      </c>
      <c r="F475">
        <v>-9.2947058583085686E-4</v>
      </c>
      <c r="G475">
        <v>1.8705420977990299E-3</v>
      </c>
      <c r="H475">
        <v>1.8174525451684601E-3</v>
      </c>
      <c r="I475">
        <v>5.2961069313831738E-4</v>
      </c>
      <c r="J475">
        <v>-1.0024483856365981E-2</v>
      </c>
      <c r="K475">
        <v>-2.4541395229436168E-4</v>
      </c>
      <c r="L475">
        <v>1.265789622337967E-3</v>
      </c>
      <c r="M475">
        <v>-2.7149698825844949E-3</v>
      </c>
      <c r="N475">
        <v>4.3858765469388078E-2</v>
      </c>
      <c r="O475">
        <v>4.7922830292966491E-2</v>
      </c>
      <c r="P475">
        <v>3.0563322532609329E-2</v>
      </c>
      <c r="Q475">
        <v>2.9476754562636868E-2</v>
      </c>
      <c r="R475">
        <v>4.2464675222008391E-2</v>
      </c>
      <c r="S475">
        <v>1.2420927341544759E-2</v>
      </c>
      <c r="T475">
        <v>3.817316490719707E-2</v>
      </c>
      <c r="U475">
        <v>3.6638254435319192E-2</v>
      </c>
      <c r="V475">
        <v>1.6200169367145471E-2</v>
      </c>
      <c r="W475">
        <v>2.6496206314469872E-2</v>
      </c>
      <c r="X475">
        <v>3.2496628697678061E-2</v>
      </c>
      <c r="Y475">
        <v>3.7670061615057038E-2</v>
      </c>
      <c r="Z475">
        <v>3.8644157272976418E-2</v>
      </c>
      <c r="AA475">
        <v>3.0975035446804539E-2</v>
      </c>
      <c r="AB475">
        <v>-4.8599030717291553E-18</v>
      </c>
      <c r="AC475">
        <v>3.7303069577500958E-2</v>
      </c>
      <c r="AD475">
        <v>6.4769393780136839E-2</v>
      </c>
      <c r="AE475">
        <v>2.956371073788713E-2</v>
      </c>
      <c r="AF475">
        <v>2.9553784251196841E-2</v>
      </c>
      <c r="AG475">
        <v>2.1997734928575961E-2</v>
      </c>
      <c r="AH475">
        <v>5.9900592853744189E-2</v>
      </c>
      <c r="AI475">
        <v>2.4766655712387831E-2</v>
      </c>
      <c r="AJ475">
        <v>3.1746765407379231E-2</v>
      </c>
      <c r="AK475">
        <v>3.2263950008255597E-2</v>
      </c>
      <c r="AL475">
        <v>2.005856634405594E-2</v>
      </c>
      <c r="AM475">
        <v>3.333570210560554E-2</v>
      </c>
      <c r="AN475">
        <v>3.3299077742659819E-2</v>
      </c>
      <c r="AO475">
        <v>1.9336258740889699E-2</v>
      </c>
      <c r="AP475">
        <v>1.5305939390026771E-2</v>
      </c>
    </row>
    <row r="476" spans="1:42" x14ac:dyDescent="0.15">
      <c r="A476" s="1" t="s">
        <v>515</v>
      </c>
      <c r="B476">
        <v>-4.5283539273047173E-2</v>
      </c>
      <c r="C476">
        <v>-7.7200892516005037E-4</v>
      </c>
      <c r="D476">
        <v>-4.1077694592577089E-3</v>
      </c>
      <c r="E476">
        <v>-7.0392700314173473E-4</v>
      </c>
      <c r="F476">
        <v>4.1515221866263649E-3</v>
      </c>
      <c r="G476">
        <v>1.8106780761247221E-4</v>
      </c>
      <c r="H476">
        <v>-1.7034951667578629E-3</v>
      </c>
      <c r="I476">
        <v>2.2042248142847931E-3</v>
      </c>
      <c r="J476">
        <v>-5.7906891826608759E-3</v>
      </c>
      <c r="K476">
        <v>-5.0415130366489218E-3</v>
      </c>
      <c r="L476">
        <v>3.8855741317652291E-3</v>
      </c>
      <c r="M476">
        <v>-3.692533796309079E-3</v>
      </c>
      <c r="N476">
        <v>3.253401088357645E-2</v>
      </c>
      <c r="O476">
        <v>4.9160217130128733E-2</v>
      </c>
      <c r="P476">
        <v>9.7034052212400593E-3</v>
      </c>
      <c r="Q476">
        <v>2.3140775297227079E-3</v>
      </c>
      <c r="R476">
        <v>2.5316565265873291E-2</v>
      </c>
      <c r="S476">
        <v>1.9554656554445781E-2</v>
      </c>
      <c r="T476">
        <v>3.7248721138344508E-2</v>
      </c>
      <c r="U476">
        <v>3.7125312644897122E-2</v>
      </c>
      <c r="V476">
        <v>8.542776355151948E-3</v>
      </c>
      <c r="W476">
        <v>2.476670736512087E-2</v>
      </c>
      <c r="X476">
        <v>3.1013046604017051E-2</v>
      </c>
      <c r="Y476">
        <v>5.5295129315763483E-2</v>
      </c>
      <c r="Z476">
        <v>2.2403362798657379E-2</v>
      </c>
      <c r="AA476">
        <v>3.1051486588598701E-2</v>
      </c>
      <c r="AB476">
        <v>-9.2940383845424986E-18</v>
      </c>
      <c r="AC476">
        <v>1.927072794835033E-2</v>
      </c>
      <c r="AD476">
        <v>6.2020204587589528E-2</v>
      </c>
      <c r="AE476">
        <v>2.4706597242296239E-2</v>
      </c>
      <c r="AF476">
        <v>3.4559348029505929E-2</v>
      </c>
      <c r="AG476">
        <v>1.9345566824773421E-2</v>
      </c>
      <c r="AH476">
        <v>3.958232642296193E-2</v>
      </c>
      <c r="AI476">
        <v>2.4231097566883578E-2</v>
      </c>
      <c r="AJ476">
        <v>2.1411575723954301E-2</v>
      </c>
      <c r="AK476">
        <v>3.2613432392602143E-2</v>
      </c>
      <c r="AL476">
        <v>5.7120460480281701E-3</v>
      </c>
      <c r="AM476">
        <v>1.375923116393731E-2</v>
      </c>
      <c r="AN476">
        <v>1.247792782892561E-2</v>
      </c>
      <c r="AO476">
        <v>5.307134344364229E-2</v>
      </c>
      <c r="AP476">
        <v>2.084356819054128E-2</v>
      </c>
    </row>
    <row r="477" spans="1:42" x14ac:dyDescent="0.15">
      <c r="A477" s="1" t="s">
        <v>516</v>
      </c>
      <c r="B477">
        <v>-1.0736234157284429E-2</v>
      </c>
      <c r="C477">
        <v>-1.4899506189400219E-3</v>
      </c>
      <c r="D477">
        <v>-1.7940227165593389E-3</v>
      </c>
      <c r="E477">
        <v>3.7090421223632472E-3</v>
      </c>
      <c r="F477">
        <v>-1.1153836098073821E-3</v>
      </c>
      <c r="G477">
        <v>1.4533531235268651E-3</v>
      </c>
      <c r="H477">
        <v>-1.7799563354054489E-3</v>
      </c>
      <c r="I477">
        <v>-2.0509766537954062E-3</v>
      </c>
      <c r="J477">
        <v>-4.2203374226432886E-3</v>
      </c>
      <c r="K477">
        <v>-1.550898497292074E-3</v>
      </c>
      <c r="L477">
        <v>-3.800087068957886E-3</v>
      </c>
      <c r="M477">
        <v>-2.402021099846248E-4</v>
      </c>
      <c r="N477">
        <v>-4.7063943752175588E-4</v>
      </c>
      <c r="O477">
        <v>-3.050539427980577E-2</v>
      </c>
      <c r="P477">
        <v>-2.1258886648026611E-4</v>
      </c>
      <c r="Q477">
        <v>-7.9428914327506379E-5</v>
      </c>
      <c r="R477">
        <v>1.216359224413918E-2</v>
      </c>
      <c r="S477">
        <v>1.7067242786723499E-3</v>
      </c>
      <c r="T477">
        <v>1.4473194246782339E-2</v>
      </c>
      <c r="U477">
        <v>-6.6262626628595146E-3</v>
      </c>
      <c r="V477">
        <v>-1.0348591551241899E-3</v>
      </c>
      <c r="W477">
        <v>1.004110614330652E-3</v>
      </c>
      <c r="X477">
        <v>1.057363817427877E-2</v>
      </c>
      <c r="Y477">
        <v>-1.9661701808265011E-2</v>
      </c>
      <c r="Z477">
        <v>-3.6894363290355331E-3</v>
      </c>
      <c r="AA477">
        <v>2.6981067064087479E-2</v>
      </c>
      <c r="AB477">
        <v>-7.4836935144887685E-18</v>
      </c>
      <c r="AC477">
        <v>1.031983233576296E-2</v>
      </c>
      <c r="AD477">
        <v>-1.227712558649151E-2</v>
      </c>
      <c r="AE477">
        <v>7.1223067661815107E-3</v>
      </c>
      <c r="AF477">
        <v>-1.8999291683351269E-2</v>
      </c>
      <c r="AG477">
        <v>1.625183966673106E-2</v>
      </c>
      <c r="AH477">
        <v>3.4972975963178791E-3</v>
      </c>
      <c r="AI477">
        <v>1.26531513750738E-2</v>
      </c>
      <c r="AJ477">
        <v>1.24640507336029E-3</v>
      </c>
      <c r="AK477">
        <v>-9.4921302738771533E-3</v>
      </c>
      <c r="AL477">
        <v>6.9834325864254728E-3</v>
      </c>
      <c r="AM477">
        <v>-2.9881883154074078E-3</v>
      </c>
      <c r="AN477">
        <v>-1.488632818433104E-3</v>
      </c>
      <c r="AO477">
        <v>-1.8638308644653181E-2</v>
      </c>
      <c r="AP477">
        <v>-3.3890788156684531E-3</v>
      </c>
    </row>
    <row r="478" spans="1:42" x14ac:dyDescent="0.15">
      <c r="A478" s="1" t="s">
        <v>517</v>
      </c>
      <c r="B478">
        <v>1.699485750933511E-3</v>
      </c>
      <c r="C478">
        <v>4.1552739067202989E-4</v>
      </c>
      <c r="D478">
        <v>3.737918996321202E-3</v>
      </c>
      <c r="E478">
        <v>8.0025637729931002E-4</v>
      </c>
      <c r="F478">
        <v>-1.3072726856163529E-3</v>
      </c>
      <c r="G478">
        <v>1.92548585904282E-3</v>
      </c>
      <c r="H478">
        <v>-4.9555437845420726E-4</v>
      </c>
      <c r="I478">
        <v>-2.6010131766404068E-4</v>
      </c>
      <c r="J478">
        <v>-2.914088424348398E-3</v>
      </c>
      <c r="K478">
        <v>-7.4713318292402226E-4</v>
      </c>
      <c r="L478">
        <v>-2.80276345039336E-3</v>
      </c>
      <c r="M478">
        <v>-1.8581467244748451E-3</v>
      </c>
      <c r="N478">
        <v>6.4754977929345524E-3</v>
      </c>
      <c r="O478">
        <v>-8.262245982876202E-3</v>
      </c>
      <c r="P478">
        <v>-6.4573775779280156E-3</v>
      </c>
      <c r="Q478">
        <v>1.5302961708066941E-3</v>
      </c>
      <c r="R478">
        <v>-6.8480367799940546E-3</v>
      </c>
      <c r="S478">
        <v>-1.345071089415097E-2</v>
      </c>
      <c r="T478">
        <v>-4.9882945252421049E-3</v>
      </c>
      <c r="U478">
        <v>-7.2422003542318928E-3</v>
      </c>
      <c r="V478">
        <v>-1.100709262111269E-2</v>
      </c>
      <c r="W478">
        <v>-1.5767457634779838E-2</v>
      </c>
      <c r="X478">
        <v>1.2372335680730019E-2</v>
      </c>
      <c r="Y478">
        <v>-7.3130154996092706E-3</v>
      </c>
      <c r="Z478">
        <v>-1.097607078703673E-2</v>
      </c>
      <c r="AA478">
        <v>-4.2038949178018267E-4</v>
      </c>
      <c r="AB478">
        <v>9.8958338652002094E-18</v>
      </c>
      <c r="AC478">
        <v>-1.644954823878193E-2</v>
      </c>
      <c r="AD478">
        <v>-2.6635016414588011E-2</v>
      </c>
      <c r="AE478">
        <v>-1.3483427624980161E-2</v>
      </c>
      <c r="AF478">
        <v>-5.0323443462921714E-3</v>
      </c>
      <c r="AG478">
        <v>-3.9977101830342308E-3</v>
      </c>
      <c r="AH478">
        <v>-1.2484818573963771E-3</v>
      </c>
      <c r="AI478">
        <v>4.87761331652056E-3</v>
      </c>
      <c r="AJ478">
        <v>-2.2624613684113441E-2</v>
      </c>
      <c r="AK478">
        <v>-1.8215325255183022E-2</v>
      </c>
      <c r="AL478">
        <v>-9.3812894064119069E-3</v>
      </c>
      <c r="AM478">
        <v>6.9490037170805074E-3</v>
      </c>
      <c r="AN478">
        <v>-1.5216973194272509E-2</v>
      </c>
      <c r="AO478">
        <v>-8.6595787243381947E-3</v>
      </c>
      <c r="AP478">
        <v>1.7684457237470419E-3</v>
      </c>
    </row>
    <row r="479" spans="1:42" x14ac:dyDescent="0.15">
      <c r="A479" s="1" t="s">
        <v>518</v>
      </c>
      <c r="B479">
        <v>3.628223900402075E-2</v>
      </c>
      <c r="C479">
        <v>-3.230017725529897E-3</v>
      </c>
      <c r="D479">
        <v>4.1734335934407021E-4</v>
      </c>
      <c r="E479">
        <v>-1.161151068967092E-3</v>
      </c>
      <c r="F479">
        <v>2.5088457102929659E-3</v>
      </c>
      <c r="G479">
        <v>1.3393471698684371E-3</v>
      </c>
      <c r="H479">
        <v>-1.684009088773054E-3</v>
      </c>
      <c r="I479">
        <v>5.2789514107585344E-3</v>
      </c>
      <c r="J479">
        <v>-2.9351347219281499E-3</v>
      </c>
      <c r="K479">
        <v>-3.7655286256989121E-3</v>
      </c>
      <c r="L479">
        <v>-1.6199748053855299E-3</v>
      </c>
      <c r="M479">
        <v>4.4179598949228016E-3</v>
      </c>
      <c r="N479">
        <v>-3.1723652248635943E-2</v>
      </c>
      <c r="O479">
        <v>-6.0120947489614503E-2</v>
      </c>
      <c r="P479">
        <v>-4.3557071561243041E-2</v>
      </c>
      <c r="Q479">
        <v>-2.0383260810575881E-2</v>
      </c>
      <c r="R479">
        <v>-4.8677245787511432E-2</v>
      </c>
      <c r="S479">
        <v>-7.5201261249885146E-2</v>
      </c>
      <c r="T479">
        <v>-1.8774604357224431E-2</v>
      </c>
      <c r="U479">
        <v>-2.1666504101087562E-2</v>
      </c>
      <c r="V479">
        <v>-4.5377476718315803E-2</v>
      </c>
      <c r="W479">
        <v>-3.626083725666359E-2</v>
      </c>
      <c r="X479">
        <v>-3.1977762687482529E-2</v>
      </c>
      <c r="Y479">
        <v>-1.849882617813985E-2</v>
      </c>
      <c r="Z479">
        <v>-4.3745495158620688E-2</v>
      </c>
      <c r="AA479">
        <v>-4.314533912504688E-2</v>
      </c>
      <c r="AB479">
        <v>6.2897150477397012E-18</v>
      </c>
      <c r="AC479">
        <v>-3.6200181577860417E-2</v>
      </c>
      <c r="AD479">
        <v>-3.9671000685412752E-2</v>
      </c>
      <c r="AE479">
        <v>-4.3996853416318607E-2</v>
      </c>
      <c r="AF479">
        <v>-4.1327773333813843E-2</v>
      </c>
      <c r="AG479">
        <v>-4.2713502238681027E-2</v>
      </c>
      <c r="AH479">
        <v>-4.3316472362637241E-2</v>
      </c>
      <c r="AI479">
        <v>-3.9864161684358253E-2</v>
      </c>
      <c r="AJ479">
        <v>-3.7835235932665343E-2</v>
      </c>
      <c r="AK479">
        <v>-2.2761420257213949E-2</v>
      </c>
      <c r="AL479">
        <v>-4.1213059133658518E-2</v>
      </c>
      <c r="AM479">
        <v>-3.6979047211703593E-2</v>
      </c>
      <c r="AN479">
        <v>-3.1340664717420148E-2</v>
      </c>
      <c r="AO479">
        <v>-4.5560753647546977E-2</v>
      </c>
      <c r="AP479">
        <v>-3.5949367552393752E-2</v>
      </c>
    </row>
    <row r="480" spans="1:42" x14ac:dyDescent="0.15">
      <c r="A480" s="1" t="s">
        <v>519</v>
      </c>
      <c r="B480">
        <v>9.5943650411386343E-4</v>
      </c>
      <c r="C480">
        <v>7.2908038916304641E-4</v>
      </c>
      <c r="D480">
        <v>2.126233593059555E-3</v>
      </c>
      <c r="E480">
        <v>2.3378041912833799E-3</v>
      </c>
      <c r="F480">
        <v>-5.8753664688772638E-4</v>
      </c>
      <c r="G480">
        <v>-1.3310640754646431E-3</v>
      </c>
      <c r="H480">
        <v>-8.9240185048594179E-4</v>
      </c>
      <c r="I480">
        <v>9.2280877631052173E-4</v>
      </c>
      <c r="J480">
        <v>-3.4303807498751709E-3</v>
      </c>
      <c r="K480">
        <v>1.3969291177868549E-5</v>
      </c>
      <c r="L480">
        <v>4.6422337571261274E-3</v>
      </c>
      <c r="M480">
        <v>3.1245615551504043E-4</v>
      </c>
      <c r="N480">
        <v>2.9968170284685389E-3</v>
      </c>
      <c r="O480">
        <v>-1.1666516496932081E-2</v>
      </c>
      <c r="P480">
        <v>-2.4891567238873182E-2</v>
      </c>
      <c r="Q480">
        <v>-7.2547105859074399E-3</v>
      </c>
      <c r="R480">
        <v>-1.690281790267887E-2</v>
      </c>
      <c r="S480">
        <v>-4.7387995300133358E-2</v>
      </c>
      <c r="T480">
        <v>-2.1848960199068929E-3</v>
      </c>
      <c r="U480">
        <v>4.181177175230851E-3</v>
      </c>
      <c r="V480">
        <v>-5.4414345271577534E-3</v>
      </c>
      <c r="W480">
        <v>-1.026053396030562E-2</v>
      </c>
      <c r="X480">
        <v>2.550072691460333E-3</v>
      </c>
      <c r="Y480">
        <v>-5.7824704655695322E-3</v>
      </c>
      <c r="Z480">
        <v>-6.9272136251662371E-3</v>
      </c>
      <c r="AA480">
        <v>-2.493658142485378E-2</v>
      </c>
      <c r="AB480">
        <v>-5.1403107591709033E-18</v>
      </c>
      <c r="AC480">
        <v>-9.3852419406520934E-3</v>
      </c>
      <c r="AD480">
        <v>-3.069789950612601E-2</v>
      </c>
      <c r="AE480">
        <v>-1.166945571564256E-4</v>
      </c>
      <c r="AF480">
        <v>-1.1670831257547381E-2</v>
      </c>
      <c r="AG480">
        <v>-1.4575784382909979E-2</v>
      </c>
      <c r="AH480">
        <v>-1.324684338340466E-2</v>
      </c>
      <c r="AI480">
        <v>-1.1596021772036081E-2</v>
      </c>
      <c r="AJ480">
        <v>-1.5275261503139971E-2</v>
      </c>
      <c r="AK480">
        <v>-1.9340503729250891E-2</v>
      </c>
      <c r="AL480">
        <v>-1.423786974641769E-2</v>
      </c>
      <c r="AM480">
        <v>-3.131983196404156E-3</v>
      </c>
      <c r="AN480">
        <v>-1.234275355392539E-2</v>
      </c>
      <c r="AO480">
        <v>1.0573275546565321E-2</v>
      </c>
      <c r="AP480">
        <v>3.6337070625959637E-2</v>
      </c>
    </row>
    <row r="481" spans="1:42" x14ac:dyDescent="0.15">
      <c r="A481" s="1" t="s">
        <v>520</v>
      </c>
      <c r="B481">
        <v>-1.4674736939724981E-2</v>
      </c>
      <c r="C481">
        <v>2.983718736406404E-3</v>
      </c>
      <c r="D481">
        <v>3.6639723679668971E-3</v>
      </c>
      <c r="E481">
        <v>1.2409891409407279E-3</v>
      </c>
      <c r="F481">
        <v>2.3632352508004221E-3</v>
      </c>
      <c r="G481">
        <v>-2.1996128749467258E-3</v>
      </c>
      <c r="H481">
        <v>1.167647053499709E-3</v>
      </c>
      <c r="I481">
        <v>3.5346512431021373E-4</v>
      </c>
      <c r="J481">
        <v>-6.1152996662119791E-3</v>
      </c>
      <c r="K481">
        <v>1.0071865299014239E-3</v>
      </c>
      <c r="L481">
        <v>4.8807181801979356E-3</v>
      </c>
      <c r="M481">
        <v>-5.2457709362866561E-3</v>
      </c>
      <c r="N481">
        <v>4.6842709942511718E-3</v>
      </c>
      <c r="O481">
        <v>-1.17117034464065E-3</v>
      </c>
      <c r="P481">
        <v>4.3864855225972006E-3</v>
      </c>
      <c r="Q481">
        <v>6.3430976567941206E-3</v>
      </c>
      <c r="R481">
        <v>-1.192184948191876E-2</v>
      </c>
      <c r="S481">
        <v>-1.486045101056032E-2</v>
      </c>
      <c r="T481">
        <v>3.1365150206751478E-2</v>
      </c>
      <c r="U481">
        <v>3.0961727574404199E-2</v>
      </c>
      <c r="V481">
        <v>-1.9500538674755149E-2</v>
      </c>
      <c r="W481">
        <v>1.067075018542828E-2</v>
      </c>
      <c r="X481">
        <v>1.9141258388268179E-2</v>
      </c>
      <c r="Y481">
        <v>4.1862920843450616E-3</v>
      </c>
      <c r="Z481">
        <v>1.223904200965986E-2</v>
      </c>
      <c r="AA481">
        <v>-3.8289918919779042E-3</v>
      </c>
      <c r="AB481">
        <v>-1.174737689774665E-18</v>
      </c>
      <c r="AC481">
        <v>1.910369943704195E-2</v>
      </c>
      <c r="AD481">
        <v>-1.8897925991299792E-2</v>
      </c>
      <c r="AE481">
        <v>1.360557105943495E-2</v>
      </c>
      <c r="AF481">
        <v>1.2267770635486119E-2</v>
      </c>
      <c r="AG481">
        <v>5.2533121317114868E-4</v>
      </c>
      <c r="AH481">
        <v>-5.2177540471740709E-4</v>
      </c>
      <c r="AI481">
        <v>2.4875714569199441E-2</v>
      </c>
      <c r="AJ481">
        <v>1.5108506037331271E-2</v>
      </c>
      <c r="AK481">
        <v>7.1277438872589761E-4</v>
      </c>
      <c r="AL481">
        <v>5.3586362831498282E-3</v>
      </c>
      <c r="AM481">
        <v>2.971770573577039E-2</v>
      </c>
      <c r="AN481">
        <v>-5.2922259616005581E-3</v>
      </c>
      <c r="AO481">
        <v>9.2985441313629749E-3</v>
      </c>
      <c r="AP481">
        <v>1.634612863138037E-2</v>
      </c>
    </row>
    <row r="482" spans="1:42" x14ac:dyDescent="0.15">
      <c r="A482" s="1" t="s">
        <v>521</v>
      </c>
      <c r="B482">
        <v>2.9028031613767061E-2</v>
      </c>
      <c r="C482">
        <v>4.5194236391121736E-3</v>
      </c>
      <c r="D482">
        <v>-6.6188665668151265E-4</v>
      </c>
      <c r="E482">
        <v>4.603135494784275E-4</v>
      </c>
      <c r="F482">
        <v>-1.215919934840164E-3</v>
      </c>
      <c r="G482">
        <v>4.3018512258654927E-3</v>
      </c>
      <c r="H482">
        <v>3.8685419673909209E-3</v>
      </c>
      <c r="I482">
        <v>-1.500284989204217E-3</v>
      </c>
      <c r="J482">
        <v>1.128541019764696E-2</v>
      </c>
      <c r="K482">
        <v>-1.7847809721909019E-3</v>
      </c>
      <c r="L482">
        <v>4.8142136150161862E-4</v>
      </c>
      <c r="M482">
        <v>5.3123741393556741E-4</v>
      </c>
      <c r="N482">
        <v>7.6867762573920714E-3</v>
      </c>
      <c r="O482">
        <v>2.8919999369797739E-2</v>
      </c>
      <c r="P482">
        <v>2.7681411557687319E-2</v>
      </c>
      <c r="Q482">
        <v>1.8479978778122848E-2</v>
      </c>
      <c r="R482">
        <v>2.811223786978229E-2</v>
      </c>
      <c r="S482">
        <v>-8.7507243367309397E-3</v>
      </c>
      <c r="T482">
        <v>2.721291814034766E-2</v>
      </c>
      <c r="U482">
        <v>4.6234963648836162E-2</v>
      </c>
      <c r="V482">
        <v>-1.2627771212663801E-4</v>
      </c>
      <c r="W482">
        <v>2.0396238674597569E-2</v>
      </c>
      <c r="X482">
        <v>1.260437740323516E-2</v>
      </c>
      <c r="Y482">
        <v>2.657926322320826E-2</v>
      </c>
      <c r="Z482">
        <v>1.4558933333319229E-2</v>
      </c>
      <c r="AA482">
        <v>-6.8170895581974112E-3</v>
      </c>
      <c r="AB482">
        <v>-2.1401715669477219E-17</v>
      </c>
      <c r="AC482">
        <v>-1.136988903195219E-2</v>
      </c>
      <c r="AD482">
        <v>2.967812980714783E-3</v>
      </c>
      <c r="AE482">
        <v>1.218349406537626E-2</v>
      </c>
      <c r="AF482">
        <v>7.4548148434779469E-3</v>
      </c>
      <c r="AG482">
        <v>-4.8767998139706949E-3</v>
      </c>
      <c r="AH482">
        <v>-2.9904032589431889E-6</v>
      </c>
      <c r="AI482">
        <v>1.3475147627513369E-2</v>
      </c>
      <c r="AJ482">
        <v>9.3488900568936585E-3</v>
      </c>
      <c r="AK482">
        <v>4.8175147927973479E-3</v>
      </c>
      <c r="AL482">
        <v>1.15719322040453E-2</v>
      </c>
      <c r="AM482">
        <v>-3.9535110831124846E-3</v>
      </c>
      <c r="AN482">
        <v>7.2353783123369946E-3</v>
      </c>
      <c r="AO482">
        <v>2.1576805035851701E-2</v>
      </c>
      <c r="AP482">
        <v>-1.282114272465005E-3</v>
      </c>
    </row>
    <row r="483" spans="1:42" x14ac:dyDescent="0.15">
      <c r="A483" s="1" t="s">
        <v>522</v>
      </c>
      <c r="B483">
        <v>2.1103771446322941E-2</v>
      </c>
      <c r="C483">
        <v>-2.89281568957053E-3</v>
      </c>
      <c r="D483">
        <v>6.7700245861658471E-3</v>
      </c>
      <c r="E483">
        <v>-5.4489880866252904E-3</v>
      </c>
      <c r="F483">
        <v>-1.486765263548868E-3</v>
      </c>
      <c r="G483">
        <v>4.8070252491751219E-3</v>
      </c>
      <c r="H483">
        <v>-2.4252760941401428E-3</v>
      </c>
      <c r="I483">
        <v>2.4221225517991841E-3</v>
      </c>
      <c r="J483">
        <v>8.4232770122613394E-3</v>
      </c>
      <c r="K483">
        <v>-4.1354656905666521E-3</v>
      </c>
      <c r="L483">
        <v>-1.6023519256808511E-3</v>
      </c>
      <c r="M483">
        <v>-2.2292468673964648E-3</v>
      </c>
      <c r="N483">
        <v>2.508536111182862E-2</v>
      </c>
      <c r="O483">
        <v>4.1147520740258757E-2</v>
      </c>
      <c r="P483">
        <v>1.0563630057241881E-3</v>
      </c>
      <c r="Q483">
        <v>1.9165152958577809E-2</v>
      </c>
      <c r="R483">
        <v>1.170381807352463E-2</v>
      </c>
      <c r="S483">
        <v>6.883927772301803E-4</v>
      </c>
      <c r="T483">
        <v>5.8208556918459813E-3</v>
      </c>
      <c r="U483">
        <v>1.9894367381482831E-2</v>
      </c>
      <c r="V483">
        <v>-4.0720789484985261E-3</v>
      </c>
      <c r="W483">
        <v>4.5376233475290809E-2</v>
      </c>
      <c r="X483">
        <v>1.4881453491693029E-4</v>
      </c>
      <c r="Y483">
        <v>1.6947582808222811E-2</v>
      </c>
      <c r="Z483">
        <v>2.305360682191852E-2</v>
      </c>
      <c r="AA483">
        <v>3.20960488414632E-3</v>
      </c>
      <c r="AB483">
        <v>6.0625194787764949E-19</v>
      </c>
      <c r="AC483">
        <v>-3.258201083902932E-3</v>
      </c>
      <c r="AD483">
        <v>-3.8649421565871271E-3</v>
      </c>
      <c r="AE483">
        <v>6.2955085905944883E-3</v>
      </c>
      <c r="AF483">
        <v>9.3021328707672494E-3</v>
      </c>
      <c r="AG483">
        <v>8.4928630921646923E-3</v>
      </c>
      <c r="AH483">
        <v>1.031156199145725E-2</v>
      </c>
      <c r="AI483">
        <v>2.1769363055994802E-3</v>
      </c>
      <c r="AJ483">
        <v>1.204931858527575E-2</v>
      </c>
      <c r="AK483">
        <v>1.3507318502722869E-2</v>
      </c>
      <c r="AL483">
        <v>3.467305081998519E-3</v>
      </c>
      <c r="AM483">
        <v>2.8479244690004249E-2</v>
      </c>
      <c r="AN483">
        <v>-8.787413351597783E-3</v>
      </c>
      <c r="AO483">
        <v>6.7834416005732494E-3</v>
      </c>
      <c r="AP483">
        <v>-3.466417158966065E-3</v>
      </c>
    </row>
    <row r="484" spans="1:42" x14ac:dyDescent="0.15">
      <c r="A484" s="1" t="s">
        <v>523</v>
      </c>
      <c r="B484">
        <v>9.5728860654173506E-2</v>
      </c>
      <c r="C484">
        <v>-2.3638862130237188E-3</v>
      </c>
      <c r="D484">
        <v>-5.6583528564620915E-4</v>
      </c>
      <c r="E484">
        <v>-2.015024360749941E-3</v>
      </c>
      <c r="F484">
        <v>-6.0047658206081368E-4</v>
      </c>
      <c r="G484">
        <v>-6.6390234033289941E-4</v>
      </c>
      <c r="H484">
        <v>2.2081443598460609E-4</v>
      </c>
      <c r="I484">
        <v>-1.918672845955587E-3</v>
      </c>
      <c r="J484">
        <v>6.1660547447058896E-3</v>
      </c>
      <c r="K484">
        <v>-1.6081315867770259E-3</v>
      </c>
      <c r="L484">
        <v>2.8151876821225111E-3</v>
      </c>
      <c r="M484">
        <v>-1.3759318976298571E-3</v>
      </c>
      <c r="N484">
        <v>-0.1093737880166937</v>
      </c>
      <c r="O484">
        <v>-0.10520647491474119</v>
      </c>
      <c r="P484">
        <v>-8.6950180256695306E-2</v>
      </c>
      <c r="Q484">
        <v>-0.1013837696162351</v>
      </c>
      <c r="R484">
        <v>-9.6595395181234875E-2</v>
      </c>
      <c r="S484">
        <v>-0.103486641630971</v>
      </c>
      <c r="T484">
        <v>-0.11060948272066309</v>
      </c>
      <c r="U484">
        <v>-0.1018796775735578</v>
      </c>
      <c r="V484">
        <v>-9.7504054812469473E-2</v>
      </c>
      <c r="W484">
        <v>-9.3343331702830393E-2</v>
      </c>
      <c r="X484">
        <v>-8.1742055211489736E-2</v>
      </c>
      <c r="Y484">
        <v>-7.7540837661965817E-2</v>
      </c>
      <c r="Z484">
        <v>-9.0200715871718268E-2</v>
      </c>
      <c r="AA484">
        <v>-9.3060570716014729E-2</v>
      </c>
      <c r="AB484">
        <v>-3.4356578856242482E-18</v>
      </c>
      <c r="AC484">
        <v>-0.1040349415285866</v>
      </c>
      <c r="AD484">
        <v>-9.5318911149958482E-2</v>
      </c>
      <c r="AE484">
        <v>-8.5278184303770418E-2</v>
      </c>
      <c r="AF484">
        <v>-9.7326655743354876E-2</v>
      </c>
      <c r="AG484">
        <v>-0.1003174782715204</v>
      </c>
      <c r="AH484">
        <v>-0.1131266715213719</v>
      </c>
      <c r="AI484">
        <v>-0.1062771065220522</v>
      </c>
      <c r="AJ484">
        <v>-0.10040410837044871</v>
      </c>
      <c r="AK484">
        <v>-8.9296413249225479E-2</v>
      </c>
      <c r="AL484">
        <v>-0.1042350303200362</v>
      </c>
      <c r="AM484">
        <v>-0.1167289818122694</v>
      </c>
      <c r="AN484">
        <v>-8.5091095907566972E-2</v>
      </c>
      <c r="AO484">
        <v>-8.9077886258840527E-2</v>
      </c>
      <c r="AP484">
        <v>-0.1028389651918328</v>
      </c>
    </row>
    <row r="485" spans="1:42" x14ac:dyDescent="0.15">
      <c r="A485" s="1" t="s">
        <v>524</v>
      </c>
      <c r="B485">
        <v>-1.9860759558313311E-2</v>
      </c>
      <c r="C485">
        <v>1.455858400612027E-3</v>
      </c>
      <c r="D485">
        <v>-3.3224249449314552E-3</v>
      </c>
      <c r="E485">
        <v>1.9509324601427679E-3</v>
      </c>
      <c r="F485">
        <v>-6.6116413170221565E-4</v>
      </c>
      <c r="G485">
        <v>6.0584687108252702E-3</v>
      </c>
      <c r="H485">
        <v>3.8949240685836098E-3</v>
      </c>
      <c r="I485">
        <v>2.9023188135795389E-3</v>
      </c>
      <c r="J485">
        <v>-1.784539204863704E-3</v>
      </c>
      <c r="K485">
        <v>2.5047523552400368E-4</v>
      </c>
      <c r="L485">
        <v>2.8987958631730968E-3</v>
      </c>
      <c r="M485">
        <v>-1.943246557859076E-3</v>
      </c>
      <c r="N485">
        <v>-2.6437278005037421E-3</v>
      </c>
      <c r="O485">
        <v>2.4741635064851619E-2</v>
      </c>
      <c r="P485">
        <v>-1.124360051813543E-2</v>
      </c>
      <c r="Q485">
        <v>9.4037148623950829E-3</v>
      </c>
      <c r="R485">
        <v>-5.5712521095538647E-3</v>
      </c>
      <c r="S485">
        <v>9.1861188927880727E-3</v>
      </c>
      <c r="T485">
        <v>-1.1707696342571971E-2</v>
      </c>
      <c r="U485">
        <v>2.041877462402714E-2</v>
      </c>
      <c r="V485">
        <v>-2.5516878704332949E-3</v>
      </c>
      <c r="W485">
        <v>2.0647520921708378E-3</v>
      </c>
      <c r="X485">
        <v>-2.6071281939816719E-2</v>
      </c>
      <c r="Y485">
        <v>1.292255960906032E-2</v>
      </c>
      <c r="Z485">
        <v>-6.7840716930096176E-3</v>
      </c>
      <c r="AA485">
        <v>-5.6094591454215548E-3</v>
      </c>
      <c r="AB485">
        <v>9.2544030264334678E-18</v>
      </c>
      <c r="AC485">
        <v>-1.7584000806659739E-3</v>
      </c>
      <c r="AD485">
        <v>-1.7379629315331119E-2</v>
      </c>
      <c r="AE485">
        <v>1.132697249802468E-2</v>
      </c>
      <c r="AF485">
        <v>1.087239402001924E-2</v>
      </c>
      <c r="AG485">
        <v>-1.44029346725581E-2</v>
      </c>
      <c r="AH485">
        <v>-1.3085914361194049E-2</v>
      </c>
      <c r="AI485">
        <v>-1.125908156456114E-2</v>
      </c>
      <c r="AJ485">
        <v>2.980047415779611E-2</v>
      </c>
      <c r="AK485">
        <v>5.5425159263716292E-3</v>
      </c>
      <c r="AL485">
        <v>-2.1581404834273041E-3</v>
      </c>
      <c r="AM485">
        <v>-3.2806463607038823E-2</v>
      </c>
      <c r="AN485">
        <v>-5.9425874937506298E-3</v>
      </c>
      <c r="AO485">
        <v>3.1313797285741143E-2</v>
      </c>
      <c r="AP485">
        <v>-1.647853959358583E-2</v>
      </c>
    </row>
    <row r="486" spans="1:42" x14ac:dyDescent="0.15">
      <c r="A486" s="1" t="s">
        <v>525</v>
      </c>
      <c r="B486">
        <v>1.7273719287750091E-2</v>
      </c>
      <c r="C486">
        <v>1.6615109938154669E-3</v>
      </c>
      <c r="D486">
        <v>-6.9325621767252557E-4</v>
      </c>
      <c r="E486">
        <v>1.392196565513698E-3</v>
      </c>
      <c r="F486">
        <v>-5.6683377953704829E-4</v>
      </c>
      <c r="G486">
        <v>-3.2066200671749079E-3</v>
      </c>
      <c r="H486">
        <v>-3.5283692365069342E-3</v>
      </c>
      <c r="I486">
        <v>1.543442271227268E-3</v>
      </c>
      <c r="J486">
        <v>1.09840537621927E-2</v>
      </c>
      <c r="K486">
        <v>3.005117454812075E-3</v>
      </c>
      <c r="L486">
        <v>1.9468392813576851E-4</v>
      </c>
      <c r="M486">
        <v>1.4853305433788621E-3</v>
      </c>
      <c r="N486">
        <v>-3.854331470638113E-3</v>
      </c>
      <c r="O486">
        <v>5.9422371665018552E-3</v>
      </c>
      <c r="P486">
        <v>1.2770320871861911E-2</v>
      </c>
      <c r="Q486">
        <v>8.3544581355115902E-3</v>
      </c>
      <c r="R486">
        <v>-5.6575151107159105E-4</v>
      </c>
      <c r="S486">
        <v>1.488654008721935E-2</v>
      </c>
      <c r="T486">
        <v>-1.066675703890882E-2</v>
      </c>
      <c r="U486">
        <v>-1.8006844392803721E-2</v>
      </c>
      <c r="V486">
        <v>2.534457072827942E-3</v>
      </c>
      <c r="W486">
        <v>3.7710755220378982E-3</v>
      </c>
      <c r="X486">
        <v>-4.9025661608932134E-3</v>
      </c>
      <c r="Y486">
        <v>-1.271327099163139E-2</v>
      </c>
      <c r="Z486">
        <v>5.1565680368978288E-4</v>
      </c>
      <c r="AA486">
        <v>-1.667324673333402E-3</v>
      </c>
      <c r="AB486">
        <v>4.2365893769586067E-18</v>
      </c>
      <c r="AC486">
        <v>5.8522279753955072E-3</v>
      </c>
      <c r="AD486">
        <v>-9.7934676903081285E-3</v>
      </c>
      <c r="AE486">
        <v>7.8943439143676318E-3</v>
      </c>
      <c r="AF486">
        <v>1.8367720345927191E-3</v>
      </c>
      <c r="AG486">
        <v>1.2278628999120231E-2</v>
      </c>
      <c r="AH486">
        <v>4.3012214587237864E-3</v>
      </c>
      <c r="AI486">
        <v>-1.339147131511167E-2</v>
      </c>
      <c r="AJ486">
        <v>-6.8827862174227136E-3</v>
      </c>
      <c r="AK486">
        <v>1.335178785423349E-3</v>
      </c>
      <c r="AL486">
        <v>-3.5150936542821289E-3</v>
      </c>
      <c r="AM486">
        <v>-4.5533082025112836E-3</v>
      </c>
      <c r="AN486">
        <v>4.9324737260244183E-3</v>
      </c>
      <c r="AO486">
        <v>-3.3547140649095E-3</v>
      </c>
      <c r="AP486">
        <v>2.3935814118277849E-2</v>
      </c>
    </row>
    <row r="487" spans="1:42" x14ac:dyDescent="0.15">
      <c r="A487" s="1" t="s">
        <v>526</v>
      </c>
      <c r="B487">
        <v>3.340597112315863E-3</v>
      </c>
      <c r="C487">
        <v>-1.8721505621653791E-3</v>
      </c>
      <c r="D487">
        <v>-2.7201010721319709E-3</v>
      </c>
      <c r="E487">
        <v>-1.221387840626788E-3</v>
      </c>
      <c r="F487">
        <v>-9.2131054487046469E-6</v>
      </c>
      <c r="G487">
        <v>2.2765280483938661E-4</v>
      </c>
      <c r="H487">
        <v>-4.3956506744358692E-3</v>
      </c>
      <c r="I487">
        <v>-1.016391206116127E-4</v>
      </c>
      <c r="J487">
        <v>4.1165220345360199E-3</v>
      </c>
      <c r="K487">
        <v>-7.1717578826179039E-4</v>
      </c>
      <c r="L487">
        <v>-3.0140504567508939E-3</v>
      </c>
      <c r="M487">
        <v>-1.9698907639391868E-3</v>
      </c>
      <c r="N487">
        <v>-3.5804800273421498E-3</v>
      </c>
      <c r="O487">
        <v>-7.014757976086642E-3</v>
      </c>
      <c r="P487">
        <v>2.743030201216046E-2</v>
      </c>
      <c r="Q487">
        <v>-8.4262144966609394E-3</v>
      </c>
      <c r="R487">
        <v>1.017979616034547E-3</v>
      </c>
      <c r="S487">
        <v>1.7261245601794172E-2</v>
      </c>
      <c r="T487">
        <v>-1.3029601536274251E-2</v>
      </c>
      <c r="U487">
        <v>-1.2316588384260989E-2</v>
      </c>
      <c r="V487">
        <v>1.502710471188355E-2</v>
      </c>
      <c r="W487">
        <v>3.9063086041899817E-3</v>
      </c>
      <c r="X487">
        <v>-2.0286649281211089E-3</v>
      </c>
      <c r="Y487">
        <v>-1.061140629995859E-4</v>
      </c>
      <c r="Z487">
        <v>1.419902030455252E-2</v>
      </c>
      <c r="AA487">
        <v>1.038913460839196E-2</v>
      </c>
      <c r="AB487">
        <v>5.0216526440667837E-18</v>
      </c>
      <c r="AC487">
        <v>-8.5219884260082923E-3</v>
      </c>
      <c r="AD487">
        <v>1.14532478941903E-2</v>
      </c>
      <c r="AE487">
        <v>-2.6844806858383691E-3</v>
      </c>
      <c r="AF487">
        <v>-4.820539153880172E-3</v>
      </c>
      <c r="AG487">
        <v>-8.4720707584126521E-3</v>
      </c>
      <c r="AH487">
        <v>3.2507680906843752E-3</v>
      </c>
      <c r="AI487">
        <v>-2.0807547928831431E-2</v>
      </c>
      <c r="AJ487">
        <v>-1.5185331235785899E-2</v>
      </c>
      <c r="AK487">
        <v>-3.58834592233748E-3</v>
      </c>
      <c r="AL487">
        <v>-6.4933432492639102E-4</v>
      </c>
      <c r="AM487">
        <v>-1.64154430115021E-2</v>
      </c>
      <c r="AN487">
        <v>1.226080322401037E-2</v>
      </c>
      <c r="AO487">
        <v>-3.0147615863229602E-3</v>
      </c>
      <c r="AP487">
        <v>1.7806946890015021E-2</v>
      </c>
    </row>
    <row r="488" spans="1:42" x14ac:dyDescent="0.15">
      <c r="A488" s="1" t="s">
        <v>527</v>
      </c>
      <c r="B488">
        <v>-2.3691813787732031E-2</v>
      </c>
      <c r="C488">
        <v>4.4509060949418861E-4</v>
      </c>
      <c r="D488">
        <v>-2.8292888265223702E-3</v>
      </c>
      <c r="E488">
        <v>6.5165317369911052E-4</v>
      </c>
      <c r="F488">
        <v>-1.715363506373959E-3</v>
      </c>
      <c r="G488">
        <v>-3.6507483853844442E-4</v>
      </c>
      <c r="H488">
        <v>4.9908026855007778E-5</v>
      </c>
      <c r="I488">
        <v>-6.6276356089478604E-4</v>
      </c>
      <c r="J488">
        <v>-3.7056347244050218E-3</v>
      </c>
      <c r="K488">
        <v>-2.404933571431251E-3</v>
      </c>
      <c r="L488">
        <v>-4.3984474770672171E-3</v>
      </c>
      <c r="M488">
        <v>-7.3365075938977824E-4</v>
      </c>
      <c r="N488">
        <v>4.6242337341425516E-3</v>
      </c>
      <c r="O488">
        <v>1.9079178135650531E-3</v>
      </c>
      <c r="P488">
        <v>-2.045708637020064E-2</v>
      </c>
      <c r="Q488">
        <v>-2.5237678975015129E-3</v>
      </c>
      <c r="R488">
        <v>2.3346239620628571E-2</v>
      </c>
      <c r="S488">
        <v>1.130094464268603E-2</v>
      </c>
      <c r="T488">
        <v>-1.7099144787307601E-5</v>
      </c>
      <c r="U488">
        <v>-1.352054760000949E-3</v>
      </c>
      <c r="V488">
        <v>-5.0597145153429167E-3</v>
      </c>
      <c r="W488">
        <v>-1.465697596451322E-2</v>
      </c>
      <c r="X488">
        <v>1.6636881397321449E-2</v>
      </c>
      <c r="Y488">
        <v>-7.3087910982585144E-3</v>
      </c>
      <c r="Z488">
        <v>2.3752915423162869E-2</v>
      </c>
      <c r="AA488">
        <v>2.908364877148972E-3</v>
      </c>
      <c r="AB488">
        <v>9.0091339466261111E-19</v>
      </c>
      <c r="AC488">
        <v>6.3088299092653871E-3</v>
      </c>
      <c r="AD488">
        <v>-5.9080671335825716E-4</v>
      </c>
      <c r="AE488">
        <v>-3.2360688198083288E-3</v>
      </c>
      <c r="AF488">
        <v>-2.3484297129711781E-2</v>
      </c>
      <c r="AG488">
        <v>-1.104905114925867E-2</v>
      </c>
      <c r="AH488">
        <v>5.8345256273352264E-3</v>
      </c>
      <c r="AI488">
        <v>3.5310687244786438E-3</v>
      </c>
      <c r="AJ488">
        <v>-8.5629766096553522E-3</v>
      </c>
      <c r="AK488">
        <v>-8.0427707843406006E-3</v>
      </c>
      <c r="AL488">
        <v>-1.190995165678924E-2</v>
      </c>
      <c r="AM488">
        <v>-5.5360730825906443E-3</v>
      </c>
      <c r="AN488">
        <v>-6.9682457670154144E-3</v>
      </c>
      <c r="AO488">
        <v>7.2871160126348304E-3</v>
      </c>
      <c r="AP488">
        <v>-3.7512010696825592E-4</v>
      </c>
    </row>
    <row r="489" spans="1:42" x14ac:dyDescent="0.15">
      <c r="A489" s="1" t="s">
        <v>528</v>
      </c>
      <c r="B489">
        <v>4.0099270638486707E-2</v>
      </c>
      <c r="C489">
        <v>5.901441676265033E-4</v>
      </c>
      <c r="D489">
        <v>1.695774850076248E-3</v>
      </c>
      <c r="E489">
        <v>9.1482083342716235E-4</v>
      </c>
      <c r="F489">
        <v>-1.3938171355931331E-4</v>
      </c>
      <c r="G489">
        <v>1.6580237052236529E-3</v>
      </c>
      <c r="H489">
        <v>1.9126856909691479E-3</v>
      </c>
      <c r="I489">
        <v>-3.3461082979009557E-4</v>
      </c>
      <c r="J489">
        <v>1.170806782863756E-2</v>
      </c>
      <c r="K489">
        <v>3.211913936223955E-3</v>
      </c>
      <c r="L489">
        <v>2.7657411352992561E-3</v>
      </c>
      <c r="M489">
        <v>2.0351681797998E-3</v>
      </c>
      <c r="N489">
        <v>-2.9888428775057519E-3</v>
      </c>
      <c r="O489">
        <v>2.8523413598870229E-2</v>
      </c>
      <c r="P489">
        <v>9.232868367676993E-3</v>
      </c>
      <c r="Q489">
        <v>-4.183706703295936E-3</v>
      </c>
      <c r="R489">
        <v>-3.943110981314335E-3</v>
      </c>
      <c r="S489">
        <v>6.2863248299165281E-4</v>
      </c>
      <c r="T489">
        <v>-5.5034038534759831E-5</v>
      </c>
      <c r="U489">
        <v>3.1761829478819102E-3</v>
      </c>
      <c r="V489">
        <v>1.400927396966942E-4</v>
      </c>
      <c r="W489">
        <v>-3.197255373522338E-3</v>
      </c>
      <c r="X489">
        <v>1.6558600493243082E-2</v>
      </c>
      <c r="Y489">
        <v>-2.4077267985966378E-3</v>
      </c>
      <c r="Z489">
        <v>-1.1781108383656921E-2</v>
      </c>
      <c r="AA489">
        <v>-4.4571645712312572E-3</v>
      </c>
      <c r="AB489">
        <v>-6.2842279609865483E-18</v>
      </c>
      <c r="AC489">
        <v>-1.2649419106004631E-2</v>
      </c>
      <c r="AD489">
        <v>-3.5452285612577318E-3</v>
      </c>
      <c r="AE489">
        <v>-1.012944838885151E-3</v>
      </c>
      <c r="AF489">
        <v>-5.0795210310337138E-3</v>
      </c>
      <c r="AG489">
        <v>-6.900546931208484E-3</v>
      </c>
      <c r="AH489">
        <v>1.092047187329807E-2</v>
      </c>
      <c r="AI489">
        <v>3.5436043139737763E-2</v>
      </c>
      <c r="AJ489">
        <v>-7.3671213280059097E-3</v>
      </c>
      <c r="AK489">
        <v>-1.0416420426488399E-3</v>
      </c>
      <c r="AL489">
        <v>-2.7457433118971641E-3</v>
      </c>
      <c r="AM489">
        <v>-8.5288458357783859E-3</v>
      </c>
      <c r="AN489">
        <v>1.8077821972470581E-2</v>
      </c>
      <c r="AO489">
        <v>-9.0242489946416385E-3</v>
      </c>
      <c r="AP489">
        <v>8.3143547316392591E-3</v>
      </c>
    </row>
    <row r="490" spans="1:42" x14ac:dyDescent="0.15">
      <c r="A490" s="1" t="s">
        <v>529</v>
      </c>
      <c r="B490">
        <v>5.5833098037444727E-3</v>
      </c>
      <c r="C490">
        <v>1.029182014177323E-3</v>
      </c>
      <c r="D490">
        <v>-1.2734087855694519E-3</v>
      </c>
      <c r="E490">
        <v>-1.7443494438960201E-3</v>
      </c>
      <c r="F490">
        <v>3.2663234638620269E-4</v>
      </c>
      <c r="G490">
        <v>9.6720316566200704E-4</v>
      </c>
      <c r="H490">
        <v>-2.9570759760084121E-3</v>
      </c>
      <c r="I490">
        <v>-5.6433971409128455E-4</v>
      </c>
      <c r="J490">
        <v>6.8847190878907876E-3</v>
      </c>
      <c r="K490">
        <v>3.0630705002883098E-4</v>
      </c>
      <c r="L490">
        <v>3.401275742282518E-3</v>
      </c>
      <c r="M490">
        <v>4.3743576349470478E-3</v>
      </c>
      <c r="N490">
        <v>-2.795051327873126E-3</v>
      </c>
      <c r="O490">
        <v>-2.4878641802413001E-2</v>
      </c>
      <c r="P490">
        <v>-9.141583918064973E-3</v>
      </c>
      <c r="Q490">
        <v>-1.0324436163035069E-2</v>
      </c>
      <c r="R490">
        <v>-7.7918624353328879E-3</v>
      </c>
      <c r="S490">
        <v>-1.6626519298845111E-2</v>
      </c>
      <c r="T490">
        <v>2.792425050712645E-2</v>
      </c>
      <c r="U490">
        <v>-1.8589540101216748E-2</v>
      </c>
      <c r="V490">
        <v>2.606122504154278E-3</v>
      </c>
      <c r="W490">
        <v>7.4534366780069439E-3</v>
      </c>
      <c r="X490">
        <v>5.0734868760249777E-3</v>
      </c>
      <c r="Y490">
        <v>-1.682148957806984E-2</v>
      </c>
      <c r="Z490">
        <v>-8.8855619998127553E-3</v>
      </c>
      <c r="AA490">
        <v>-1.1829160491570029E-2</v>
      </c>
      <c r="AB490">
        <v>-5.7692316116097689E-18</v>
      </c>
      <c r="AC490">
        <v>6.7506001809820564E-3</v>
      </c>
      <c r="AD490">
        <v>6.0516152729880118E-2</v>
      </c>
      <c r="AE490">
        <v>-3.3097545075900991E-3</v>
      </c>
      <c r="AF490">
        <v>-6.3358360589290128E-3</v>
      </c>
      <c r="AG490">
        <v>-3.5767095810858309E-3</v>
      </c>
      <c r="AH490">
        <v>-6.5587197379050454E-4</v>
      </c>
      <c r="AI490">
        <v>-2.019608485164149E-2</v>
      </c>
      <c r="AJ490">
        <v>-1.4093078407960979E-3</v>
      </c>
      <c r="AK490">
        <v>-1.4712094417492431E-3</v>
      </c>
      <c r="AL490">
        <v>3.9740011199502627E-4</v>
      </c>
      <c r="AM490">
        <v>1.087636308698293E-2</v>
      </c>
      <c r="AN490">
        <v>4.4613596368114017E-2</v>
      </c>
      <c r="AO490">
        <v>5.7708914166368294E-3</v>
      </c>
      <c r="AP490">
        <v>-1.760369284343415E-3</v>
      </c>
    </row>
    <row r="491" spans="1:42" x14ac:dyDescent="0.15">
      <c r="A491" s="1" t="s">
        <v>530</v>
      </c>
      <c r="B491">
        <v>1.457065064563421E-2</v>
      </c>
      <c r="C491">
        <v>-1.370004628740433E-3</v>
      </c>
      <c r="D491">
        <v>2.9165930122644992E-4</v>
      </c>
      <c r="E491">
        <v>2.8322650796931818E-3</v>
      </c>
      <c r="F491">
        <v>1.1935164617665041E-3</v>
      </c>
      <c r="G491">
        <v>5.4571337942506352E-3</v>
      </c>
      <c r="H491">
        <v>1.935882774093581E-3</v>
      </c>
      <c r="I491">
        <v>2.7505165448195698E-3</v>
      </c>
      <c r="J491">
        <v>1.9804257289667169E-3</v>
      </c>
      <c r="K491">
        <v>-3.4225216402554129E-3</v>
      </c>
      <c r="L491">
        <v>-5.5729196420687237E-3</v>
      </c>
      <c r="M491">
        <v>-2.6565851398979842E-4</v>
      </c>
      <c r="N491">
        <v>1.855834670119496E-2</v>
      </c>
      <c r="O491">
        <v>-7.6708499793559856E-3</v>
      </c>
      <c r="P491">
        <v>-8.4608227532192246E-3</v>
      </c>
      <c r="Q491">
        <v>9.1539008064465566E-3</v>
      </c>
      <c r="R491">
        <v>-3.8207687640317298E-3</v>
      </c>
      <c r="S491">
        <v>-1.6746291744502189E-2</v>
      </c>
      <c r="T491">
        <v>-2.2472122515625852E-2</v>
      </c>
      <c r="U491">
        <v>2.997511273023821E-3</v>
      </c>
      <c r="V491">
        <v>1.090576440296963E-2</v>
      </c>
      <c r="W491">
        <v>2.8639232474711881E-3</v>
      </c>
      <c r="X491">
        <v>-3.0546477651553869E-2</v>
      </c>
      <c r="Y491">
        <v>9.1628848177654904E-3</v>
      </c>
      <c r="Z491">
        <v>-6.0125279018912346E-3</v>
      </c>
      <c r="AA491">
        <v>1.0347323238188081E-2</v>
      </c>
      <c r="AB491">
        <v>-3.6603371741222548E-18</v>
      </c>
      <c r="AC491">
        <v>4.0795079767152343E-3</v>
      </c>
      <c r="AD491">
        <v>-1.516119301591942E-2</v>
      </c>
      <c r="AE491">
        <v>-1.937276235689668E-3</v>
      </c>
      <c r="AF491">
        <v>2.1732064193958091E-2</v>
      </c>
      <c r="AG491">
        <v>5.541892573124034E-3</v>
      </c>
      <c r="AH491">
        <v>1.1047629516124501E-2</v>
      </c>
      <c r="AI491">
        <v>8.9797129065377224E-3</v>
      </c>
      <c r="AJ491">
        <v>-2.6772247301364992E-3</v>
      </c>
      <c r="AK491">
        <v>1.5040317707495299E-2</v>
      </c>
      <c r="AL491">
        <v>-3.9845050751051844E-3</v>
      </c>
      <c r="AM491">
        <v>1.089649656807661E-3</v>
      </c>
      <c r="AN491">
        <v>1.1893562154941041E-2</v>
      </c>
      <c r="AO491">
        <v>-5.5216655310470633E-3</v>
      </c>
      <c r="AP491">
        <v>-3.8116146290511398E-3</v>
      </c>
    </row>
    <row r="492" spans="1:42" x14ac:dyDescent="0.15">
      <c r="A492" s="1" t="s">
        <v>531</v>
      </c>
      <c r="B492">
        <v>9.2397865915392827E-3</v>
      </c>
      <c r="C492">
        <v>-2.5336358465298382E-3</v>
      </c>
      <c r="D492">
        <v>2.0180685124951128E-3</v>
      </c>
      <c r="E492">
        <v>-3.6301893524272942E-3</v>
      </c>
      <c r="F492">
        <v>1.9969136874404842E-3</v>
      </c>
      <c r="G492">
        <v>-2.6955208562840132E-3</v>
      </c>
      <c r="H492">
        <v>3.6838934066381131E-3</v>
      </c>
      <c r="I492">
        <v>-2.4250411876358571E-3</v>
      </c>
      <c r="J492">
        <v>-1.240027586834467E-3</v>
      </c>
      <c r="K492">
        <v>-2.0721709309432222E-3</v>
      </c>
      <c r="L492">
        <v>-7.6954631025030074E-3</v>
      </c>
      <c r="M492">
        <v>-4.0139173217536831E-4</v>
      </c>
      <c r="N492">
        <v>1.8663101870767161E-2</v>
      </c>
      <c r="O492">
        <v>-3.1877771761448892E-3</v>
      </c>
      <c r="P492">
        <v>-2.6493057906580358E-3</v>
      </c>
      <c r="Q492">
        <v>-4.5346190494915522E-4</v>
      </c>
      <c r="R492">
        <v>-6.9745198007137472E-4</v>
      </c>
      <c r="S492">
        <v>2.1174117707954469E-2</v>
      </c>
      <c r="T492">
        <v>-7.9405246523592491E-3</v>
      </c>
      <c r="U492">
        <v>-2.569325781221475E-3</v>
      </c>
      <c r="V492">
        <v>-4.0852595788151633E-3</v>
      </c>
      <c r="W492">
        <v>3.135502794638762E-3</v>
      </c>
      <c r="X492">
        <v>1.4680851454324181E-2</v>
      </c>
      <c r="Y492">
        <v>-1.541293249402506E-3</v>
      </c>
      <c r="Z492">
        <v>3.0550406347870881E-3</v>
      </c>
      <c r="AA492">
        <v>-5.3901660800907509E-3</v>
      </c>
      <c r="AB492">
        <v>4.7527470524416128E-18</v>
      </c>
      <c r="AC492">
        <v>6.0332310715922946E-3</v>
      </c>
      <c r="AD492">
        <v>-1.0499467797575291E-2</v>
      </c>
      <c r="AE492">
        <v>-1.023286087079822E-2</v>
      </c>
      <c r="AF492">
        <v>-2.0394867774408149E-2</v>
      </c>
      <c r="AG492">
        <v>-3.066455636653686E-3</v>
      </c>
      <c r="AH492">
        <v>1.1278956553724561E-2</v>
      </c>
      <c r="AI492">
        <v>-1.0976546315383899E-3</v>
      </c>
      <c r="AJ492">
        <v>3.8604585299421659E-3</v>
      </c>
      <c r="AK492">
        <v>3.0503684640113952E-3</v>
      </c>
      <c r="AL492">
        <v>-1.0174313526934389E-2</v>
      </c>
      <c r="AM492">
        <v>3.834091307221889E-3</v>
      </c>
      <c r="AN492">
        <v>1.2756508882501691E-3</v>
      </c>
      <c r="AO492">
        <v>7.817746332576276E-6</v>
      </c>
      <c r="AP492">
        <v>3.170783999613294E-3</v>
      </c>
    </row>
    <row r="493" spans="1:42" x14ac:dyDescent="0.15">
      <c r="A493" s="1" t="s">
        <v>532</v>
      </c>
      <c r="B493">
        <v>3.6021689065492898E-3</v>
      </c>
      <c r="C493">
        <v>1.92471871887975E-3</v>
      </c>
      <c r="D493">
        <v>3.8901073168060609E-4</v>
      </c>
      <c r="E493">
        <v>-1.104381964352428E-3</v>
      </c>
      <c r="F493">
        <v>-2.553469826009562E-3</v>
      </c>
      <c r="G493">
        <v>1.998290830063503E-3</v>
      </c>
      <c r="H493">
        <v>-7.3815216723624021E-4</v>
      </c>
      <c r="I493">
        <v>1.8839350751690179E-3</v>
      </c>
      <c r="J493">
        <v>8.2975878949690801E-3</v>
      </c>
      <c r="K493">
        <v>3.7062803605434282E-3</v>
      </c>
      <c r="L493">
        <v>5.4673296852143028E-3</v>
      </c>
      <c r="M493">
        <v>2.287797549002631E-3</v>
      </c>
      <c r="N493">
        <v>1.218068072805714E-2</v>
      </c>
      <c r="O493">
        <v>-9.4298711608972897E-3</v>
      </c>
      <c r="P493">
        <v>-1.6491684891105109E-3</v>
      </c>
      <c r="Q493">
        <v>2.136008705568934E-3</v>
      </c>
      <c r="R493">
        <v>1.7364721745158091E-2</v>
      </c>
      <c r="S493">
        <v>-1.671261843018179E-3</v>
      </c>
      <c r="T493">
        <v>-1.4836642843269181E-2</v>
      </c>
      <c r="U493">
        <v>-1.1805578322949839E-2</v>
      </c>
      <c r="V493">
        <v>-1.1452240176825119E-2</v>
      </c>
      <c r="W493">
        <v>8.9707276664547034E-3</v>
      </c>
      <c r="X493">
        <v>5.2705603301918371E-3</v>
      </c>
      <c r="Y493">
        <v>7.0844629061838646E-3</v>
      </c>
      <c r="Z493">
        <v>1.994708952535341E-3</v>
      </c>
      <c r="AA493">
        <v>4.0703611860132523E-3</v>
      </c>
      <c r="AB493">
        <v>-1.135473353661238E-17</v>
      </c>
      <c r="AC493">
        <v>-1.0311979690641611E-2</v>
      </c>
      <c r="AD493">
        <v>-1.85234915688334E-3</v>
      </c>
      <c r="AE493">
        <v>1.3670623136239511E-2</v>
      </c>
      <c r="AF493">
        <v>1.194960565078565E-2</v>
      </c>
      <c r="AG493">
        <v>1.921146289829398E-3</v>
      </c>
      <c r="AH493">
        <v>1.2662859665023091E-2</v>
      </c>
      <c r="AI493">
        <v>1.388973438275214E-2</v>
      </c>
      <c r="AJ493">
        <v>-1.5265982621816729E-2</v>
      </c>
      <c r="AK493">
        <v>-3.139966998677933E-3</v>
      </c>
      <c r="AL493">
        <v>-1.411914308695323E-2</v>
      </c>
      <c r="AM493">
        <v>-7.8338692079969307E-3</v>
      </c>
      <c r="AN493">
        <v>-1.025986705114643E-2</v>
      </c>
      <c r="AO493">
        <v>-6.9604945171304004E-3</v>
      </c>
      <c r="AP493">
        <v>1.10243827290732E-2</v>
      </c>
    </row>
    <row r="494" spans="1:42" x14ac:dyDescent="0.15">
      <c r="A494" s="1" t="s">
        <v>533</v>
      </c>
      <c r="B494">
        <v>-3.2946018983398689E-3</v>
      </c>
      <c r="C494">
        <v>3.4342032770276888E-3</v>
      </c>
      <c r="D494">
        <v>5.5567111633115984E-3</v>
      </c>
      <c r="E494">
        <v>1.3134832819888731E-3</v>
      </c>
      <c r="F494">
        <v>-2.2775419516991918E-3</v>
      </c>
      <c r="G494">
        <v>3.718321697054616E-4</v>
      </c>
      <c r="H494">
        <v>-1.723631636675378E-3</v>
      </c>
      <c r="I494">
        <v>1.5276797870916539E-3</v>
      </c>
      <c r="J494">
        <v>3.316138781159089E-3</v>
      </c>
      <c r="K494">
        <v>3.641281292012646E-3</v>
      </c>
      <c r="L494">
        <v>4.7955937747633272E-3</v>
      </c>
      <c r="M494">
        <v>1.601102904521712E-3</v>
      </c>
      <c r="N494">
        <v>-1.5469171285133669E-3</v>
      </c>
      <c r="O494">
        <v>-1.385759847738261E-2</v>
      </c>
      <c r="P494">
        <v>-7.7055492085927393E-3</v>
      </c>
      <c r="Q494">
        <v>2.362819454818097E-4</v>
      </c>
      <c r="R494">
        <v>-1.6020502241883821E-2</v>
      </c>
      <c r="S494">
        <v>1.432225313407891E-2</v>
      </c>
      <c r="T494">
        <v>-1.4252725307138531E-2</v>
      </c>
      <c r="U494">
        <v>6.9295890342682114E-3</v>
      </c>
      <c r="V494">
        <v>-2.07605946137438E-3</v>
      </c>
      <c r="W494">
        <v>4.1739160070530124E-3</v>
      </c>
      <c r="X494">
        <v>-8.3940546788020369E-3</v>
      </c>
      <c r="Y494">
        <v>3.9066287111056142E-2</v>
      </c>
      <c r="Z494">
        <v>4.6563358977785499E-4</v>
      </c>
      <c r="AA494">
        <v>-3.40423656253895E-3</v>
      </c>
      <c r="AB494">
        <v>1.7986259092543721E-18</v>
      </c>
      <c r="AC494">
        <v>-2.3026101607063081E-2</v>
      </c>
      <c r="AD494">
        <v>8.3215803670846911E-3</v>
      </c>
      <c r="AE494">
        <v>8.921057681409595E-3</v>
      </c>
      <c r="AF494">
        <v>-5.7803963070508476E-3</v>
      </c>
      <c r="AG494">
        <v>6.3404899799445052E-3</v>
      </c>
      <c r="AH494">
        <v>1.08820810702715E-2</v>
      </c>
      <c r="AI494">
        <v>-9.4239167787057987E-4</v>
      </c>
      <c r="AJ494">
        <v>1.2498474204301779E-2</v>
      </c>
      <c r="AK494">
        <v>-2.3615691882783322E-3</v>
      </c>
      <c r="AL494">
        <v>5.5483365921902986E-3</v>
      </c>
      <c r="AM494">
        <v>-1.4179410705679581E-2</v>
      </c>
      <c r="AN494">
        <v>-1.5701377145960101E-3</v>
      </c>
      <c r="AO494">
        <v>6.0027320597320979E-3</v>
      </c>
      <c r="AP494">
        <v>-1.1885664408225411E-2</v>
      </c>
    </row>
    <row r="495" spans="1:42" x14ac:dyDescent="0.15">
      <c r="A495" s="1" t="s">
        <v>534</v>
      </c>
      <c r="B495">
        <v>1.605170684750248E-2</v>
      </c>
      <c r="C495">
        <v>8.0300801545730429E-4</v>
      </c>
      <c r="D495">
        <v>6.6294810779726886E-3</v>
      </c>
      <c r="E495">
        <v>-9.5035557709766962E-4</v>
      </c>
      <c r="F495">
        <v>-1.4275600167186881E-3</v>
      </c>
      <c r="G495">
        <v>2.8958270767090948E-4</v>
      </c>
      <c r="H495">
        <v>-1.9516271858369729E-4</v>
      </c>
      <c r="I495">
        <v>-1.2516617296202859E-3</v>
      </c>
      <c r="J495">
        <v>2.4285397103008038E-3</v>
      </c>
      <c r="K495">
        <v>-3.2956179286984999E-3</v>
      </c>
      <c r="L495">
        <v>-1.8044759156427099E-3</v>
      </c>
      <c r="M495">
        <v>-1.078652709157357E-3</v>
      </c>
      <c r="N495">
        <v>-1.178563866810926E-4</v>
      </c>
      <c r="O495">
        <v>3.9696785866074669E-2</v>
      </c>
      <c r="P495">
        <v>2.0157112091858859E-2</v>
      </c>
      <c r="Q495">
        <v>-3.2160674158349572E-3</v>
      </c>
      <c r="R495">
        <v>-2.3704766939839351E-2</v>
      </c>
      <c r="S495">
        <v>8.2480705932112628E-3</v>
      </c>
      <c r="T495">
        <v>6.7237394912421774E-3</v>
      </c>
      <c r="U495">
        <v>2.3675358850652171E-2</v>
      </c>
      <c r="V495">
        <v>-1.6896726363010518E-2</v>
      </c>
      <c r="W495">
        <v>-5.5366401075103606E-3</v>
      </c>
      <c r="X495">
        <v>1.8148812318636451E-2</v>
      </c>
      <c r="Y495">
        <v>1.305847442588025E-2</v>
      </c>
      <c r="Z495">
        <v>-7.5844056434853941E-3</v>
      </c>
      <c r="AA495">
        <v>-9.2207065357691118E-3</v>
      </c>
      <c r="AB495">
        <v>-6.6090941076929562E-18</v>
      </c>
      <c r="AC495">
        <v>-9.8589798216432451E-3</v>
      </c>
      <c r="AD495">
        <v>-9.2466441872864225E-3</v>
      </c>
      <c r="AE495">
        <v>1.7366524474953699E-2</v>
      </c>
      <c r="AF495">
        <v>1.7269068132400769E-3</v>
      </c>
      <c r="AG495">
        <v>-8.4252171095103266E-3</v>
      </c>
      <c r="AH495">
        <v>-1.978319007153552E-2</v>
      </c>
      <c r="AI495">
        <v>-1.334899637031437E-2</v>
      </c>
      <c r="AJ495">
        <v>-5.8229414648762554E-3</v>
      </c>
      <c r="AK495">
        <v>1.426356127328082E-3</v>
      </c>
      <c r="AL495">
        <v>-2.7425754813979468E-3</v>
      </c>
      <c r="AM495">
        <v>8.1003135494566499E-3</v>
      </c>
      <c r="AN495">
        <v>-6.7829037282598776E-3</v>
      </c>
      <c r="AO495">
        <v>5.8597416964562511E-3</v>
      </c>
      <c r="AP495">
        <v>-5.8478718245332734E-3</v>
      </c>
    </row>
    <row r="496" spans="1:42" x14ac:dyDescent="0.15">
      <c r="A496" s="1" t="s">
        <v>535</v>
      </c>
      <c r="B496">
        <v>-2.6724733461415411E-3</v>
      </c>
      <c r="C496">
        <v>1.349582399278799E-3</v>
      </c>
      <c r="D496">
        <v>3.5455182340903921E-3</v>
      </c>
      <c r="E496">
        <v>2.0809998513876589E-4</v>
      </c>
      <c r="F496">
        <v>-1.2571477360081001E-3</v>
      </c>
      <c r="G496">
        <v>-3.4943547031633521E-3</v>
      </c>
      <c r="H496">
        <v>8.3485613631208025E-4</v>
      </c>
      <c r="I496">
        <v>1.140543343765848E-3</v>
      </c>
      <c r="J496">
        <v>1.1096232983945149E-3</v>
      </c>
      <c r="K496">
        <v>2.9647750019590881E-3</v>
      </c>
      <c r="L496">
        <v>2.1373123060137258E-3</v>
      </c>
      <c r="M496">
        <v>3.3844517687314541E-3</v>
      </c>
      <c r="N496">
        <v>6.2269910577244462E-5</v>
      </c>
      <c r="O496">
        <v>-2.2692703148387791E-3</v>
      </c>
      <c r="P496">
        <v>-1.1231361292975601E-2</v>
      </c>
      <c r="Q496">
        <v>1.2933245718942151E-4</v>
      </c>
      <c r="R496">
        <v>1.4954099842279861E-2</v>
      </c>
      <c r="S496">
        <v>-1.279453220086813E-2</v>
      </c>
      <c r="T496">
        <v>7.1817806380807311E-3</v>
      </c>
      <c r="U496">
        <v>-8.5916384399201753E-3</v>
      </c>
      <c r="V496">
        <v>9.6073774777770526E-3</v>
      </c>
      <c r="W496">
        <v>-6.0774249278363127E-3</v>
      </c>
      <c r="X496">
        <v>-1.941549054063586E-3</v>
      </c>
      <c r="Y496">
        <v>-8.3501848589917545E-3</v>
      </c>
      <c r="Z496">
        <v>1.5412499808451999E-2</v>
      </c>
      <c r="AA496">
        <v>-7.1490709190018204E-3</v>
      </c>
      <c r="AB496">
        <v>-7.7337986106303028E-18</v>
      </c>
      <c r="AC496">
        <v>-6.1318152360758313E-3</v>
      </c>
      <c r="AD496">
        <v>-1.3886284977962109E-2</v>
      </c>
      <c r="AE496">
        <v>-6.964552752891511E-3</v>
      </c>
      <c r="AF496">
        <v>3.362319119561947E-3</v>
      </c>
      <c r="AG496">
        <v>1.326673105638539E-2</v>
      </c>
      <c r="AH496">
        <v>-6.8529625954524024E-3</v>
      </c>
      <c r="AI496">
        <v>2.3025820506928302E-3</v>
      </c>
      <c r="AJ496">
        <v>2.6287214028594109E-3</v>
      </c>
      <c r="AK496">
        <v>1.539361272478142E-3</v>
      </c>
      <c r="AL496">
        <v>2.937395447068129E-2</v>
      </c>
      <c r="AM496">
        <v>2.5206546074709481E-2</v>
      </c>
      <c r="AN496">
        <v>-1.929505052479594E-2</v>
      </c>
      <c r="AO496">
        <v>-9.8854158008514371E-3</v>
      </c>
      <c r="AP496">
        <v>-6.278935031340852E-3</v>
      </c>
    </row>
    <row r="497" spans="1:42" x14ac:dyDescent="0.15">
      <c r="A497" s="1" t="s">
        <v>536</v>
      </c>
      <c r="B497">
        <v>1.939664279785739E-2</v>
      </c>
      <c r="C497">
        <v>-2.2377723907214681E-3</v>
      </c>
      <c r="D497">
        <v>-6.541109141708786E-4</v>
      </c>
      <c r="E497">
        <v>-3.8272506214341419E-3</v>
      </c>
      <c r="F497">
        <v>-3.125928376045012E-3</v>
      </c>
      <c r="G497">
        <v>2.9042595631387089E-4</v>
      </c>
      <c r="H497">
        <v>-3.0709329803357008E-3</v>
      </c>
      <c r="I497">
        <v>2.6710761124669538E-3</v>
      </c>
      <c r="J497">
        <v>1.549806558562279E-3</v>
      </c>
      <c r="K497">
        <v>-3.6833157837830477E-5</v>
      </c>
      <c r="L497">
        <v>5.7458452296251373E-4</v>
      </c>
      <c r="M497">
        <v>1.9911037360794792E-3</v>
      </c>
      <c r="N497">
        <v>-1.6667246904425899E-2</v>
      </c>
      <c r="O497">
        <v>-2.663983654526449E-2</v>
      </c>
      <c r="P497">
        <v>5.2782181238282891E-4</v>
      </c>
      <c r="Q497">
        <v>1.2973128496735299E-2</v>
      </c>
      <c r="R497">
        <v>-9.4852436883433172E-3</v>
      </c>
      <c r="S497">
        <v>1.5177260895932739E-2</v>
      </c>
      <c r="T497">
        <v>2.2740674889834771E-2</v>
      </c>
      <c r="U497">
        <v>-6.3842951196051616E-3</v>
      </c>
      <c r="V497">
        <v>1.124322804026971E-2</v>
      </c>
      <c r="W497">
        <v>9.1913837673969229E-3</v>
      </c>
      <c r="X497">
        <v>-1.2655786380559071E-2</v>
      </c>
      <c r="Y497">
        <v>-2.8670442123580491E-3</v>
      </c>
      <c r="Z497">
        <v>1.426864846072569E-2</v>
      </c>
      <c r="AA497">
        <v>-4.5057501321799044E-3</v>
      </c>
      <c r="AB497">
        <v>-1.135343793620969E-17</v>
      </c>
      <c r="AC497">
        <v>2.0944536536976911E-2</v>
      </c>
      <c r="AD497">
        <v>-2.1457312573858151E-2</v>
      </c>
      <c r="AE497">
        <v>-1.7492156530052191E-2</v>
      </c>
      <c r="AF497">
        <v>-1.531466080876384E-2</v>
      </c>
      <c r="AG497">
        <v>1.9721110599022582E-2</v>
      </c>
      <c r="AH497">
        <v>-1.499090293461619E-2</v>
      </c>
      <c r="AI497">
        <v>-1.673699351716626E-2</v>
      </c>
      <c r="AJ497">
        <v>-4.672036067460624E-3</v>
      </c>
      <c r="AK497">
        <v>-3.5197811338983972E-3</v>
      </c>
      <c r="AL497">
        <v>3.0866957810026911E-2</v>
      </c>
      <c r="AM497">
        <v>-9.7269701387611845E-3</v>
      </c>
      <c r="AN497">
        <v>7.4914545897085023E-3</v>
      </c>
      <c r="AO497">
        <v>2.7363437042605378E-2</v>
      </c>
      <c r="AP497">
        <v>1.000301654355207E-2</v>
      </c>
    </row>
    <row r="498" spans="1:42" x14ac:dyDescent="0.15">
      <c r="A498" s="1" t="s">
        <v>537</v>
      </c>
      <c r="B498">
        <v>2.686157888933504E-2</v>
      </c>
      <c r="C498">
        <v>-2.0447774703386719E-3</v>
      </c>
      <c r="D498">
        <v>1.200405456748909E-3</v>
      </c>
      <c r="E498">
        <v>-7.1179797502915042E-4</v>
      </c>
      <c r="F498">
        <v>-2.2209929763693601E-3</v>
      </c>
      <c r="G498">
        <v>5.9983037201818837E-4</v>
      </c>
      <c r="H498">
        <v>-1.746175522082688E-3</v>
      </c>
      <c r="I498">
        <v>-1.4335090901170979E-3</v>
      </c>
      <c r="J498">
        <v>3.1884331649393669E-3</v>
      </c>
      <c r="K498">
        <v>-5.4571327549753513E-3</v>
      </c>
      <c r="L498">
        <v>-7.4274342448921223E-3</v>
      </c>
      <c r="M498">
        <v>-1.2326512926059451E-3</v>
      </c>
      <c r="N498">
        <v>-9.4106602851430736E-3</v>
      </c>
      <c r="O498">
        <v>-1.7015430232027541E-2</v>
      </c>
      <c r="P498">
        <v>1.287133669626268E-2</v>
      </c>
      <c r="Q498">
        <v>8.4536413307190941E-3</v>
      </c>
      <c r="R498">
        <v>-1.6423729086418409E-2</v>
      </c>
      <c r="S498">
        <v>2.142297982353478E-2</v>
      </c>
      <c r="T498">
        <v>2.3342575374253528E-2</v>
      </c>
      <c r="U498">
        <v>-1.1204831451982721E-2</v>
      </c>
      <c r="V498">
        <v>2.1725610776983519E-2</v>
      </c>
      <c r="W498">
        <v>5.6490934563574249E-3</v>
      </c>
      <c r="X498">
        <v>1.2097139753108241E-2</v>
      </c>
      <c r="Y498">
        <v>-7.7300337772985266E-3</v>
      </c>
      <c r="Z498">
        <v>1.2722177333321311E-3</v>
      </c>
      <c r="AA498">
        <v>-4.9025843055699467E-3</v>
      </c>
      <c r="AB498">
        <v>-9.7557130145838775E-19</v>
      </c>
      <c r="AC498">
        <v>1.6133540350405269E-3</v>
      </c>
      <c r="AD498">
        <v>1.8082962219567619E-2</v>
      </c>
      <c r="AE498">
        <v>-4.2077573253675544E-3</v>
      </c>
      <c r="AF498">
        <v>5.6348367855878758E-3</v>
      </c>
      <c r="AG498">
        <v>-1.1606123930654621E-2</v>
      </c>
      <c r="AH498">
        <v>-3.8683328380596267E-4</v>
      </c>
      <c r="AI498">
        <v>3.4551393517094978E-4</v>
      </c>
      <c r="AJ498">
        <v>-1.0270423253269901E-2</v>
      </c>
      <c r="AK498">
        <v>5.5793151250081718E-4</v>
      </c>
      <c r="AL498">
        <v>4.6259894243609904E-3</v>
      </c>
      <c r="AM498">
        <v>-1.0575696941497899E-2</v>
      </c>
      <c r="AN498">
        <v>5.3733981244795254E-3</v>
      </c>
      <c r="AO498">
        <v>-1.380479317534827E-2</v>
      </c>
      <c r="AP498">
        <v>1.3318949564597E-3</v>
      </c>
    </row>
    <row r="499" spans="1:42" x14ac:dyDescent="0.15">
      <c r="A499" s="1" t="s">
        <v>538</v>
      </c>
      <c r="B499">
        <v>2.1016788414939681E-2</v>
      </c>
      <c r="C499">
        <v>2.108255848291067E-3</v>
      </c>
      <c r="D499">
        <v>-1.251590014894824E-3</v>
      </c>
      <c r="E499">
        <v>2.0702356225837542E-3</v>
      </c>
      <c r="F499">
        <v>-2.0106824368662408E-3</v>
      </c>
      <c r="G499">
        <v>-2.0653400211434421E-4</v>
      </c>
      <c r="H499">
        <v>-1.7557671782973991E-3</v>
      </c>
      <c r="I499">
        <v>5.4260197566950025E-4</v>
      </c>
      <c r="J499">
        <v>7.3577205639784472E-3</v>
      </c>
      <c r="K499">
        <v>-5.1273215027845768E-3</v>
      </c>
      <c r="L499">
        <v>-7.6073799334502954E-3</v>
      </c>
      <c r="M499">
        <v>4.3089787229805103E-3</v>
      </c>
      <c r="N499">
        <v>1.0527906441251759E-2</v>
      </c>
      <c r="O499">
        <v>-1.8951368854556779E-2</v>
      </c>
      <c r="P499">
        <v>-4.865260079287839E-3</v>
      </c>
      <c r="Q499">
        <v>1.194742989966415E-3</v>
      </c>
      <c r="R499">
        <v>1.132256441102643E-2</v>
      </c>
      <c r="S499">
        <v>-6.4644737542664931E-3</v>
      </c>
      <c r="T499">
        <v>-2.0491904786535349E-2</v>
      </c>
      <c r="U499">
        <v>-2.2999429156868091E-3</v>
      </c>
      <c r="V499">
        <v>4.3206602966119508E-2</v>
      </c>
      <c r="W499">
        <v>-1.9705258617353651E-2</v>
      </c>
      <c r="X499">
        <v>-4.0854506701982138E-3</v>
      </c>
      <c r="Y499">
        <v>-2.318325910918994E-2</v>
      </c>
      <c r="Z499">
        <v>-4.1054236657883329E-3</v>
      </c>
      <c r="AA499">
        <v>2.1769055507715892E-3</v>
      </c>
      <c r="AB499">
        <v>9.4609251908842759E-18</v>
      </c>
      <c r="AC499">
        <v>1.3640190471207281E-3</v>
      </c>
      <c r="AD499">
        <v>-4.0128691905307861E-3</v>
      </c>
      <c r="AE499">
        <v>4.2082694740793007E-3</v>
      </c>
      <c r="AF499">
        <v>-1.9469424447177801E-3</v>
      </c>
      <c r="AG499">
        <v>3.0302654290931359E-3</v>
      </c>
      <c r="AH499">
        <v>3.3308041361744069E-2</v>
      </c>
      <c r="AI499">
        <v>1.0259498312082459E-2</v>
      </c>
      <c r="AJ499">
        <v>4.8736796256293279E-4</v>
      </c>
      <c r="AK499">
        <v>-4.0287048426487938E-3</v>
      </c>
      <c r="AL499">
        <v>1.764040431331244E-2</v>
      </c>
      <c r="AM499">
        <v>1.181153815117195E-3</v>
      </c>
      <c r="AN499">
        <v>4.0680779916248506E-3</v>
      </c>
      <c r="AO499">
        <v>-3.8072481964387481E-3</v>
      </c>
      <c r="AP499">
        <v>-5.0109245237337091E-3</v>
      </c>
    </row>
    <row r="500" spans="1:42" x14ac:dyDescent="0.15">
      <c r="A500" s="1" t="s">
        <v>539</v>
      </c>
      <c r="B500">
        <v>-7.7553486295948749E-3</v>
      </c>
      <c r="C500">
        <v>-1.7146873500047139E-3</v>
      </c>
      <c r="D500">
        <v>6.5667719196486002E-3</v>
      </c>
      <c r="E500">
        <v>-8.3570626019975405E-3</v>
      </c>
      <c r="F500">
        <v>3.8623871245017981E-4</v>
      </c>
      <c r="G500">
        <v>7.8976409723325778E-4</v>
      </c>
      <c r="H500">
        <v>4.6430904030333488E-3</v>
      </c>
      <c r="I500">
        <v>-1.855902502124053E-3</v>
      </c>
      <c r="J500">
        <v>-1.565263368275513E-4</v>
      </c>
      <c r="K500">
        <v>-2.5935169055587319E-3</v>
      </c>
      <c r="L500">
        <v>-9.4479504806998932E-3</v>
      </c>
      <c r="M500">
        <v>2.4829745836205401E-3</v>
      </c>
      <c r="N500">
        <v>-1.132673599040678E-2</v>
      </c>
      <c r="O500">
        <v>3.2854460527044493E-2</v>
      </c>
      <c r="P500">
        <v>7.043404502880689E-3</v>
      </c>
      <c r="Q500">
        <v>-1.5280273402128531E-3</v>
      </c>
      <c r="R500">
        <v>1.611614809778816E-2</v>
      </c>
      <c r="S500">
        <v>-1.7329624662929359E-2</v>
      </c>
      <c r="T500">
        <v>2.8789086271361779E-2</v>
      </c>
      <c r="U500">
        <v>-7.576793009544139E-3</v>
      </c>
      <c r="V500">
        <v>-9.7242853210351594E-3</v>
      </c>
      <c r="W500">
        <v>-1.8120568032227011E-3</v>
      </c>
      <c r="X500">
        <v>2.1435459467354671E-3</v>
      </c>
      <c r="Y500">
        <v>1.32850769201628E-3</v>
      </c>
      <c r="Z500">
        <v>3.753751435324608E-3</v>
      </c>
      <c r="AA500">
        <v>-4.8347545814111378E-4</v>
      </c>
      <c r="AB500">
        <v>1.4497996457551051E-18</v>
      </c>
      <c r="AC500">
        <v>-1.818926017556069E-2</v>
      </c>
      <c r="AD500">
        <v>-1.8287376805274261E-2</v>
      </c>
      <c r="AE500">
        <v>1.6732158769808951E-3</v>
      </c>
      <c r="AF500">
        <v>-7.8560677358927248E-3</v>
      </c>
      <c r="AG500">
        <v>2.975272128169815E-2</v>
      </c>
      <c r="AH500">
        <v>-1.129080137381396E-2</v>
      </c>
      <c r="AI500">
        <v>1.7361516727185791E-2</v>
      </c>
      <c r="AJ500">
        <v>4.5487502885536314E-3</v>
      </c>
      <c r="AK500">
        <v>6.2639754688540274E-4</v>
      </c>
      <c r="AL500">
        <v>5.3780185348681984E-3</v>
      </c>
      <c r="AM500">
        <v>-2.1980873574624801E-2</v>
      </c>
      <c r="AN500">
        <v>-1.3594176050297181E-2</v>
      </c>
      <c r="AO500">
        <v>-1.243656685034189E-2</v>
      </c>
      <c r="AP500">
        <v>-5.7087522076207974E-3</v>
      </c>
    </row>
    <row r="501" spans="1:42" x14ac:dyDescent="0.15">
      <c r="A501" s="1" t="s">
        <v>540</v>
      </c>
      <c r="B501">
        <v>4.2465991751053221E-2</v>
      </c>
      <c r="C501">
        <v>2.903280858219131E-3</v>
      </c>
      <c r="D501">
        <v>1.44462234777353E-3</v>
      </c>
      <c r="E501">
        <v>6.1935007117743847E-4</v>
      </c>
      <c r="F501">
        <v>-2.2845324664245901E-3</v>
      </c>
      <c r="G501">
        <v>1.663587592055761E-3</v>
      </c>
      <c r="H501">
        <v>3.4890280260306658E-4</v>
      </c>
      <c r="I501">
        <v>-1.756596393065957E-3</v>
      </c>
      <c r="J501">
        <v>5.59052564813584E-3</v>
      </c>
      <c r="K501">
        <v>-6.500877740247977E-3</v>
      </c>
      <c r="L501">
        <v>-1.086650787226239E-2</v>
      </c>
      <c r="M501">
        <v>8.6601550932681134E-4</v>
      </c>
      <c r="N501">
        <v>2.292990271959876E-3</v>
      </c>
      <c r="O501">
        <v>-5.4018239164574412E-3</v>
      </c>
      <c r="P501">
        <v>2.723872866534972E-2</v>
      </c>
      <c r="Q501">
        <v>1.3332685253741529E-3</v>
      </c>
      <c r="R501">
        <v>-1.5892059650559731E-2</v>
      </c>
      <c r="S501">
        <v>1.5054981803943751E-3</v>
      </c>
      <c r="T501">
        <v>-4.2095547674096088E-3</v>
      </c>
      <c r="U501">
        <v>-9.5318933794152939E-3</v>
      </c>
      <c r="V501">
        <v>1.6416170467743869E-2</v>
      </c>
      <c r="W501">
        <v>-5.6881558434260246E-3</v>
      </c>
      <c r="X501">
        <v>-1.2792412109589941E-2</v>
      </c>
      <c r="Y501">
        <v>-7.5959044980217242E-3</v>
      </c>
      <c r="Z501">
        <v>2.00691782957838E-2</v>
      </c>
      <c r="AA501">
        <v>7.7911763730252057E-3</v>
      </c>
      <c r="AB501">
        <v>-8.7479611534530479E-18</v>
      </c>
      <c r="AC501">
        <v>-1.186694707960219E-3</v>
      </c>
      <c r="AD501">
        <v>-2.6536902201267192E-3</v>
      </c>
      <c r="AE501">
        <v>-6.1568599882024302E-3</v>
      </c>
      <c r="AF501">
        <v>-2.9317289674227339E-4</v>
      </c>
      <c r="AG501">
        <v>-3.3180274899382162E-3</v>
      </c>
      <c r="AH501">
        <v>-9.3557551245511544E-3</v>
      </c>
      <c r="AI501">
        <v>-2.9463318875904919E-3</v>
      </c>
      <c r="AJ501">
        <v>1.8892875162159289E-2</v>
      </c>
      <c r="AK501">
        <v>-1.0000604162232771E-3</v>
      </c>
      <c r="AL501">
        <v>8.9346196035625981E-4</v>
      </c>
      <c r="AM501">
        <v>-3.7024540627404161E-3</v>
      </c>
      <c r="AN501">
        <v>2.404685752498037E-2</v>
      </c>
      <c r="AO501">
        <v>6.9430710990649536E-3</v>
      </c>
      <c r="AP501">
        <v>6.7675661838162218E-3</v>
      </c>
    </row>
    <row r="502" spans="1:42" x14ac:dyDescent="0.15">
      <c r="A502" s="1" t="s">
        <v>541</v>
      </c>
      <c r="B502">
        <v>6.2585317419853681E-2</v>
      </c>
      <c r="C502">
        <v>-4.8778819551602542E-4</v>
      </c>
      <c r="D502">
        <v>3.5210560202263309E-3</v>
      </c>
      <c r="E502">
        <v>-6.5044870874331716E-4</v>
      </c>
      <c r="F502">
        <v>-1.5475815284499541E-3</v>
      </c>
      <c r="G502">
        <v>1.5741108165082641E-3</v>
      </c>
      <c r="H502">
        <v>-1.034817424966793E-3</v>
      </c>
      <c r="I502">
        <v>1.5008457394464431E-3</v>
      </c>
      <c r="J502">
        <v>8.1972201312526093E-3</v>
      </c>
      <c r="K502">
        <v>-6.8222847843061579E-3</v>
      </c>
      <c r="L502">
        <v>-1.021538713831955E-2</v>
      </c>
      <c r="M502">
        <v>5.1926256031252721E-3</v>
      </c>
      <c r="N502">
        <v>-3.3865232331943121E-2</v>
      </c>
      <c r="O502">
        <v>-1.400615521816446E-2</v>
      </c>
      <c r="P502">
        <v>7.8749306068498295E-3</v>
      </c>
      <c r="Q502">
        <v>-3.0745532929600861E-2</v>
      </c>
      <c r="R502">
        <v>-2.7621752130587911E-2</v>
      </c>
      <c r="S502">
        <v>-3.272890407196942E-2</v>
      </c>
      <c r="T502">
        <v>-5.3733250826257607E-2</v>
      </c>
      <c r="U502">
        <v>-4.2631590092439983E-2</v>
      </c>
      <c r="V502">
        <v>-5.6323893925894132E-2</v>
      </c>
      <c r="W502">
        <v>-3.8565699961851718E-2</v>
      </c>
      <c r="X502">
        <v>-6.6291384947012727E-3</v>
      </c>
      <c r="Y502">
        <v>-3.5840883267947321E-2</v>
      </c>
      <c r="Z502">
        <v>-3.4059678373991008E-2</v>
      </c>
      <c r="AA502">
        <v>-3.251880604962748E-2</v>
      </c>
      <c r="AB502">
        <v>1.3247252939422421E-17</v>
      </c>
      <c r="AC502">
        <v>-5.750473865673851E-3</v>
      </c>
      <c r="AD502">
        <v>-4.0737441462464788E-2</v>
      </c>
      <c r="AE502">
        <v>-2.5404468746511311E-2</v>
      </c>
      <c r="AF502">
        <v>-2.6459634468978279E-2</v>
      </c>
      <c r="AG502">
        <v>-4.1170087809222648E-2</v>
      </c>
      <c r="AH502">
        <v>-5.0131512982729637E-2</v>
      </c>
      <c r="AI502">
        <v>-5.3869277871541853E-2</v>
      </c>
      <c r="AJ502">
        <v>-2.8004550655687022E-2</v>
      </c>
      <c r="AK502">
        <v>-2.8791354188562102E-2</v>
      </c>
      <c r="AL502">
        <v>-5.1448401642582027E-2</v>
      </c>
      <c r="AM502">
        <v>-5.308912776480116E-2</v>
      </c>
      <c r="AN502">
        <v>-1.120795832729277E-2</v>
      </c>
      <c r="AO502">
        <v>-3.7651034257780658E-2</v>
      </c>
      <c r="AP502">
        <v>-4.0028439327175029E-2</v>
      </c>
    </row>
    <row r="503" spans="1:42" x14ac:dyDescent="0.15">
      <c r="A503" s="1" t="s">
        <v>542</v>
      </c>
      <c r="B503">
        <v>8.2266215293168743E-2</v>
      </c>
      <c r="C503">
        <v>1.6767901173806461E-3</v>
      </c>
      <c r="D503">
        <v>-3.333792261662292E-3</v>
      </c>
      <c r="E503">
        <v>3.598937629693842E-4</v>
      </c>
      <c r="F503">
        <v>-1.2701611288970409E-3</v>
      </c>
      <c r="G503">
        <v>-9.9260375835394442E-4</v>
      </c>
      <c r="H503">
        <v>-5.4007047709647739E-3</v>
      </c>
      <c r="I503">
        <v>5.531947368111813E-5</v>
      </c>
      <c r="J503">
        <v>2.4272993798715912E-3</v>
      </c>
      <c r="K503">
        <v>-4.3425580059995774E-3</v>
      </c>
      <c r="L503">
        <v>5.9574679120869445E-4</v>
      </c>
      <c r="M503">
        <v>1.588464438018962E-3</v>
      </c>
      <c r="N503">
        <v>-6.6600595067753926E-2</v>
      </c>
      <c r="O503">
        <v>-7.514449961238924E-2</v>
      </c>
      <c r="P503">
        <v>-5.4112092492191392E-2</v>
      </c>
      <c r="Q503">
        <v>-8.0325417392633533E-2</v>
      </c>
      <c r="R503">
        <v>-7.9632859514635501E-2</v>
      </c>
      <c r="S503">
        <v>-3.0491004421078421E-2</v>
      </c>
      <c r="T503">
        <v>-7.243953576276875E-2</v>
      </c>
      <c r="U503">
        <v>-6.1005130288425843E-2</v>
      </c>
      <c r="V503">
        <v>-8.7462530787517881E-2</v>
      </c>
      <c r="W503">
        <v>-7.1953277100888224E-2</v>
      </c>
      <c r="X503">
        <v>-7.3443674387712002E-2</v>
      </c>
      <c r="Y503">
        <v>-9.0566437507105996E-2</v>
      </c>
      <c r="Z503">
        <v>-8.2256780338641311E-2</v>
      </c>
      <c r="AA503">
        <v>-7.1450847418946542E-2</v>
      </c>
      <c r="AB503">
        <v>-3.4601632693981121E-18</v>
      </c>
      <c r="AC503">
        <v>-6.0044307010237552E-2</v>
      </c>
      <c r="AD503">
        <v>-5.6060547936395783E-2</v>
      </c>
      <c r="AE503">
        <v>-5.6112200850495883E-2</v>
      </c>
      <c r="AF503">
        <v>-7.8930278651962782E-2</v>
      </c>
      <c r="AG503">
        <v>-6.7964566865836351E-2</v>
      </c>
      <c r="AH503">
        <v>-7.8466057676457437E-2</v>
      </c>
      <c r="AI503">
        <v>-7.6336605638955141E-2</v>
      </c>
      <c r="AJ503">
        <v>-5.0300551095294188E-2</v>
      </c>
      <c r="AK503">
        <v>-7.5049698136742421E-2</v>
      </c>
      <c r="AL503">
        <v>-5.6122654622482143E-2</v>
      </c>
      <c r="AM503">
        <v>-6.7621752845023128E-2</v>
      </c>
      <c r="AN503">
        <v>-6.7818364199496176E-2</v>
      </c>
      <c r="AO503">
        <v>-6.5166235629597738E-2</v>
      </c>
      <c r="AP503">
        <v>-3.7051804906415603E-2</v>
      </c>
    </row>
    <row r="504" spans="1:42" x14ac:dyDescent="0.15">
      <c r="A504" s="1" t="s">
        <v>543</v>
      </c>
      <c r="B504">
        <v>8.0215376759972618E-2</v>
      </c>
      <c r="C504">
        <v>-2.9163799583760329E-5</v>
      </c>
      <c r="D504">
        <v>-6.0218713567047619E-3</v>
      </c>
      <c r="E504">
        <v>8.0552219241719451E-3</v>
      </c>
      <c r="F504">
        <v>-3.3847498799330022E-3</v>
      </c>
      <c r="G504">
        <v>8.8145106761721738E-4</v>
      </c>
      <c r="H504">
        <v>-5.2867326777356963E-3</v>
      </c>
      <c r="I504">
        <v>1.468905881508561E-3</v>
      </c>
      <c r="J504">
        <v>-1.0626054417434789E-3</v>
      </c>
      <c r="K504">
        <v>-7.7345581910240029E-3</v>
      </c>
      <c r="L504">
        <v>-1.1047592833746889E-2</v>
      </c>
      <c r="M504">
        <v>1.7153220804364159E-5</v>
      </c>
      <c r="N504">
        <v>-7.0968897460332012E-2</v>
      </c>
      <c r="O504">
        <v>-0.1143712143181122</v>
      </c>
      <c r="P504">
        <v>-0.1062519469201606</v>
      </c>
      <c r="Q504">
        <v>-6.2898260218773608E-2</v>
      </c>
      <c r="R504">
        <v>-9.1864843406702618E-2</v>
      </c>
      <c r="S504">
        <v>-0.1119325415928526</v>
      </c>
      <c r="T504">
        <v>-7.0951150409729838E-2</v>
      </c>
      <c r="U504">
        <v>-5.1984513107984999E-2</v>
      </c>
      <c r="V504">
        <v>-6.8312908598046201E-2</v>
      </c>
      <c r="W504">
        <v>-7.3916475913971269E-2</v>
      </c>
      <c r="X504">
        <v>-9.5474219205082422E-2</v>
      </c>
      <c r="Y504">
        <v>-9.46969062173878E-2</v>
      </c>
      <c r="Z504">
        <v>-8.9776445558962553E-2</v>
      </c>
      <c r="AA504">
        <v>-7.4842387294323173E-2</v>
      </c>
      <c r="AB504">
        <v>-1.127344418767313E-17</v>
      </c>
      <c r="AC504">
        <v>-8.3131113222414857E-2</v>
      </c>
      <c r="AD504">
        <v>-7.0606316615497114E-2</v>
      </c>
      <c r="AE504">
        <v>-9.4277916023989106E-2</v>
      </c>
      <c r="AF504">
        <v>-6.4056398532240891E-2</v>
      </c>
      <c r="AG504">
        <v>-0.1061390244009045</v>
      </c>
      <c r="AH504">
        <v>-6.2034988296038977E-2</v>
      </c>
      <c r="AI504">
        <v>-5.2725547445487082E-2</v>
      </c>
      <c r="AJ504">
        <v>-9.0674926327141456E-2</v>
      </c>
      <c r="AK504">
        <v>-8.2831629549914756E-2</v>
      </c>
      <c r="AL504">
        <v>-0.1024040137092997</v>
      </c>
      <c r="AM504">
        <v>-6.016814556859959E-2</v>
      </c>
      <c r="AN504">
        <v>-7.1902209314332874E-2</v>
      </c>
      <c r="AO504">
        <v>-9.5935942267620991E-2</v>
      </c>
      <c r="AP504">
        <v>-9.2830681098848608E-2</v>
      </c>
    </row>
    <row r="505" spans="1:42" x14ac:dyDescent="0.15">
      <c r="A505" s="1" t="s">
        <v>544</v>
      </c>
      <c r="B505">
        <v>1.781768523569348E-3</v>
      </c>
      <c r="C505">
        <v>2.9416043526233988E-3</v>
      </c>
      <c r="D505">
        <v>-1.899255476595506E-3</v>
      </c>
      <c r="E505">
        <v>-1.4668582335432569E-3</v>
      </c>
      <c r="F505">
        <v>2.8918987748671079E-3</v>
      </c>
      <c r="G505">
        <v>-1.749779774018934E-4</v>
      </c>
      <c r="H505">
        <v>-6.2486597405771614E-3</v>
      </c>
      <c r="I505">
        <v>2.7712343184454011E-3</v>
      </c>
      <c r="J505">
        <v>-2.3936816373967538E-3</v>
      </c>
      <c r="K505">
        <v>8.6727351085950054E-4</v>
      </c>
      <c r="L505">
        <v>-7.1172246246308749E-4</v>
      </c>
      <c r="M505">
        <v>2.077904192640877E-3</v>
      </c>
      <c r="N505">
        <v>-9.9058499426578246E-3</v>
      </c>
      <c r="O505">
        <v>-3.6939116626360818E-2</v>
      </c>
      <c r="P505">
        <v>-1.038848280264845E-2</v>
      </c>
      <c r="Q505">
        <v>-2.078508662493599E-2</v>
      </c>
      <c r="R505">
        <v>-3.0840445128265791E-2</v>
      </c>
      <c r="S505">
        <v>-3.5204708728672388E-2</v>
      </c>
      <c r="T505">
        <v>-3.1529872732638839E-2</v>
      </c>
      <c r="U505">
        <v>-1.5694445365304201E-2</v>
      </c>
      <c r="V505">
        <v>-1.233869461197588E-2</v>
      </c>
      <c r="W505">
        <v>4.0578533402609689E-3</v>
      </c>
      <c r="X505">
        <v>3.9592921097907421E-3</v>
      </c>
      <c r="Y505">
        <v>3.3416837437524972E-2</v>
      </c>
      <c r="Z505">
        <v>5.3356731658689878E-2</v>
      </c>
      <c r="AA505">
        <v>-7.8138515609755543E-3</v>
      </c>
      <c r="AB505">
        <v>9.6963728506644594E-18</v>
      </c>
      <c r="AC505">
        <v>3.4172410722963738E-2</v>
      </c>
      <c r="AD505">
        <v>-1.920577697936068E-2</v>
      </c>
      <c r="AE505">
        <v>1.050696149638821E-2</v>
      </c>
      <c r="AF505">
        <v>6.0788000766766629E-3</v>
      </c>
      <c r="AG505">
        <v>-7.4433391657564183E-3</v>
      </c>
      <c r="AH505">
        <v>-2.2610845364917979E-2</v>
      </c>
      <c r="AI505">
        <v>-3.0304468767832549E-3</v>
      </c>
      <c r="AJ505">
        <v>2.978547421553748E-2</v>
      </c>
      <c r="AK505">
        <v>-7.6529562847202897E-3</v>
      </c>
      <c r="AL505">
        <v>1.546444654602774E-2</v>
      </c>
      <c r="AM505">
        <v>2.7659800000675361E-2</v>
      </c>
      <c r="AN505">
        <v>-7.2975515919547589E-3</v>
      </c>
      <c r="AO505">
        <v>4.9146915195127192E-2</v>
      </c>
      <c r="AP505">
        <v>1.9366427147550248E-2</v>
      </c>
    </row>
    <row r="506" spans="1:42" x14ac:dyDescent="0.15">
      <c r="A506" s="1" t="s">
        <v>545</v>
      </c>
      <c r="B506">
        <v>1.036727582234334E-2</v>
      </c>
      <c r="C506">
        <v>1.465815408463893E-3</v>
      </c>
      <c r="D506">
        <v>-1.9910173924967719E-3</v>
      </c>
      <c r="E506">
        <v>1.433992188058317E-3</v>
      </c>
      <c r="F506">
        <v>5.5129392848733141E-4</v>
      </c>
      <c r="G506">
        <v>-6.0175138729557775E-4</v>
      </c>
      <c r="H506">
        <v>-2.2145119666904759E-4</v>
      </c>
      <c r="I506">
        <v>1.457728038044274E-3</v>
      </c>
      <c r="J506">
        <v>4.1717904846368054E-3</v>
      </c>
      <c r="K506">
        <v>-7.3226675534951956E-3</v>
      </c>
      <c r="L506">
        <v>-2.4981328325893162E-3</v>
      </c>
      <c r="M506">
        <v>-1.084411014454023E-3</v>
      </c>
      <c r="N506">
        <v>2.719508604498903E-2</v>
      </c>
      <c r="O506">
        <v>2.4795577360278102E-2</v>
      </c>
      <c r="P506">
        <v>2.0517452878320099E-2</v>
      </c>
      <c r="Q506">
        <v>2.172173824507586E-2</v>
      </c>
      <c r="R506">
        <v>1.5710228691336169E-2</v>
      </c>
      <c r="S506">
        <v>2.3267458072712889E-2</v>
      </c>
      <c r="T506">
        <v>3.758384055418356E-2</v>
      </c>
      <c r="U506">
        <v>3.7134099026000657E-2</v>
      </c>
      <c r="V506">
        <v>5.0370725242125623E-2</v>
      </c>
      <c r="W506">
        <v>5.3218447822085298E-2</v>
      </c>
      <c r="X506">
        <v>2.6790580840340639E-2</v>
      </c>
      <c r="Y506">
        <v>3.2007889523638963E-2</v>
      </c>
      <c r="Z506">
        <v>3.001180413030699E-2</v>
      </c>
      <c r="AA506">
        <v>3.1124640209215602E-2</v>
      </c>
      <c r="AB506">
        <v>2.3877780334561099E-18</v>
      </c>
      <c r="AC506">
        <v>6.4926218979478562E-2</v>
      </c>
      <c r="AD506">
        <v>3.9829023565520282E-2</v>
      </c>
      <c r="AE506">
        <v>3.8325262055922321E-2</v>
      </c>
      <c r="AF506">
        <v>1.885211456992434E-2</v>
      </c>
      <c r="AG506">
        <v>3.410362816198903E-2</v>
      </c>
      <c r="AH506">
        <v>1.430698386642811E-2</v>
      </c>
      <c r="AI506">
        <v>3.2725818968974779E-2</v>
      </c>
      <c r="AJ506">
        <v>3.5545324309336733E-2</v>
      </c>
      <c r="AK506">
        <v>2.352206185274559E-2</v>
      </c>
      <c r="AL506">
        <v>4.11738364417127E-2</v>
      </c>
      <c r="AM506">
        <v>1.6687401543235759E-2</v>
      </c>
      <c r="AN506">
        <v>9.9275419417258499E-3</v>
      </c>
      <c r="AO506">
        <v>2.114271622430727E-2</v>
      </c>
      <c r="AP506">
        <v>2.2156874457398869E-2</v>
      </c>
    </row>
    <row r="507" spans="1:42" x14ac:dyDescent="0.15">
      <c r="A507" s="1" t="s">
        <v>546</v>
      </c>
      <c r="B507">
        <v>1.334519026119464E-2</v>
      </c>
      <c r="C507">
        <v>6.090561824141083E-4</v>
      </c>
      <c r="D507">
        <v>-1.132691609213321E-3</v>
      </c>
      <c r="E507">
        <v>2.0038356624763722E-3</v>
      </c>
      <c r="F507">
        <v>2.2827449399826839E-3</v>
      </c>
      <c r="G507">
        <v>-1.532882613868216E-4</v>
      </c>
      <c r="H507">
        <v>-4.326042067025835E-3</v>
      </c>
      <c r="I507">
        <v>1.606326628135578E-3</v>
      </c>
      <c r="J507">
        <v>7.4082602441873646E-3</v>
      </c>
      <c r="K507">
        <v>-8.8519565764358012E-3</v>
      </c>
      <c r="L507">
        <v>-1.045751325709721E-2</v>
      </c>
      <c r="M507">
        <v>-7.8671630940795793E-4</v>
      </c>
      <c r="N507">
        <v>2.3024893236796219E-2</v>
      </c>
      <c r="O507">
        <v>1.020582409124509E-2</v>
      </c>
      <c r="P507">
        <v>-2.1824521388685179E-3</v>
      </c>
      <c r="Q507">
        <v>1.5853783594952389E-2</v>
      </c>
      <c r="R507">
        <v>6.604917386081828E-2</v>
      </c>
      <c r="S507">
        <v>5.5483939019505112E-3</v>
      </c>
      <c r="T507">
        <v>1.048485518368958E-2</v>
      </c>
      <c r="U507">
        <v>3.4963735802912642E-2</v>
      </c>
      <c r="V507">
        <v>-9.6338650503683884E-3</v>
      </c>
      <c r="W507">
        <v>-1.1399247482754451E-2</v>
      </c>
      <c r="X507">
        <v>-9.5752321976524529E-3</v>
      </c>
      <c r="Y507">
        <v>-1.919201174001945E-2</v>
      </c>
      <c r="Z507">
        <v>-1.6456429580933522E-2</v>
      </c>
      <c r="AA507">
        <v>-1.0493629045164299E-3</v>
      </c>
      <c r="AB507">
        <v>7.9391202927550448E-18</v>
      </c>
      <c r="AC507">
        <v>6.5797044554017827E-3</v>
      </c>
      <c r="AD507">
        <v>7.9817372704513046E-3</v>
      </c>
      <c r="AE507">
        <v>1.9172470611374119E-3</v>
      </c>
      <c r="AF507">
        <v>-2.9895015384179581E-3</v>
      </c>
      <c r="AG507">
        <v>3.2387229924513098E-3</v>
      </c>
      <c r="AH507">
        <v>2.7989625038312059E-2</v>
      </c>
      <c r="AI507">
        <v>2.8288148119658681E-2</v>
      </c>
      <c r="AJ507">
        <v>-1.232230865903792E-2</v>
      </c>
      <c r="AK507">
        <v>7.3730106201540333E-3</v>
      </c>
      <c r="AL507">
        <v>1.2879067046848819E-2</v>
      </c>
      <c r="AM507">
        <v>1.2648450327007361E-2</v>
      </c>
      <c r="AN507">
        <v>-1.7287058565741129E-2</v>
      </c>
      <c r="AO507">
        <v>-1.461877750045495E-2</v>
      </c>
      <c r="AP507">
        <v>-2.6850669066716829E-3</v>
      </c>
    </row>
    <row r="508" spans="1:42" x14ac:dyDescent="0.15">
      <c r="A508" s="1" t="s">
        <v>547</v>
      </c>
      <c r="B508">
        <v>-3.1106718059039008E-2</v>
      </c>
      <c r="C508">
        <v>-5.8689359907004206E-3</v>
      </c>
      <c r="D508">
        <v>1.4006360015121639E-3</v>
      </c>
      <c r="E508">
        <v>-3.86590083327003E-3</v>
      </c>
      <c r="F508">
        <v>-1.7966848985088301E-3</v>
      </c>
      <c r="G508">
        <v>2.0345198543549479E-4</v>
      </c>
      <c r="H508">
        <v>1.808143865916352E-3</v>
      </c>
      <c r="I508">
        <v>-2.9180525911659092E-3</v>
      </c>
      <c r="J508">
        <v>-6.7347611774855581E-3</v>
      </c>
      <c r="K508">
        <v>-1.7506634370038339E-3</v>
      </c>
      <c r="L508">
        <v>-6.8722097802408283E-4</v>
      </c>
      <c r="M508">
        <v>4.8042890101921819E-4</v>
      </c>
      <c r="N508">
        <v>-1.2178723027314899E-2</v>
      </c>
      <c r="O508">
        <v>1.984979507648842E-2</v>
      </c>
      <c r="P508">
        <v>2.653062838968534E-2</v>
      </c>
      <c r="Q508">
        <v>1.5498449040789279E-2</v>
      </c>
      <c r="R508">
        <v>-7.1359604533355759E-3</v>
      </c>
      <c r="S508">
        <v>-7.6413601362277034E-3</v>
      </c>
      <c r="T508">
        <v>1.1846398563953879E-2</v>
      </c>
      <c r="U508">
        <v>1.3660682027637859E-2</v>
      </c>
      <c r="V508">
        <v>5.4359937428509093E-3</v>
      </c>
      <c r="W508">
        <v>-4.828588991331987E-3</v>
      </c>
      <c r="X508">
        <v>-1.1723864573048569E-2</v>
      </c>
      <c r="Y508">
        <v>-5.1780098490519094E-3</v>
      </c>
      <c r="Z508">
        <v>-9.7771674238489245E-3</v>
      </c>
      <c r="AA508">
        <v>-6.8841465026201129E-3</v>
      </c>
      <c r="AB508">
        <v>7.154049032478907E-18</v>
      </c>
      <c r="AC508">
        <v>-6.5680768777561099E-3</v>
      </c>
      <c r="AD508">
        <v>1.041077329894023E-3</v>
      </c>
      <c r="AE508">
        <v>-2.535733254992855E-3</v>
      </c>
      <c r="AF508">
        <v>4.7454191600345176E-3</v>
      </c>
      <c r="AG508">
        <v>-2.4017082318509249E-2</v>
      </c>
      <c r="AH508">
        <v>6.3345513089370356E-3</v>
      </c>
      <c r="AI508">
        <v>-1.1498678743334E-2</v>
      </c>
      <c r="AJ508">
        <v>-1.6638631711484161E-2</v>
      </c>
      <c r="AK508">
        <v>-6.749824143727854E-3</v>
      </c>
      <c r="AL508">
        <v>-2.573626818981193E-2</v>
      </c>
      <c r="AM508">
        <v>-2.2795101943353099E-2</v>
      </c>
      <c r="AN508">
        <v>1.040772732246103E-2</v>
      </c>
      <c r="AO508">
        <v>-1.6105924083618529E-2</v>
      </c>
      <c r="AP508">
        <v>-1.902704709821729E-2</v>
      </c>
    </row>
    <row r="509" spans="1:42" x14ac:dyDescent="0.15">
      <c r="A509" s="1" t="s">
        <v>548</v>
      </c>
      <c r="B509">
        <v>-3.3351597361997477E-2</v>
      </c>
      <c r="C509">
        <v>3.1921211304396331E-3</v>
      </c>
      <c r="D509">
        <v>-5.033302749994098E-3</v>
      </c>
      <c r="E509">
        <v>2.089047510681404E-3</v>
      </c>
      <c r="F509">
        <v>5.8976948243330413E-3</v>
      </c>
      <c r="G509">
        <v>7.4905026357842343E-4</v>
      </c>
      <c r="H509">
        <v>-3.7515181376908109E-4</v>
      </c>
      <c r="I509">
        <v>1.536918142198962E-3</v>
      </c>
      <c r="J509">
        <v>-4.1755860654698182E-3</v>
      </c>
      <c r="K509">
        <v>9.8355729594853374E-3</v>
      </c>
      <c r="L509">
        <v>4.2054862529724377E-3</v>
      </c>
      <c r="M509">
        <v>5.8652572366110949E-3</v>
      </c>
      <c r="N509">
        <v>-1.585166597563771E-2</v>
      </c>
      <c r="O509">
        <v>-3.4864878086327988E-2</v>
      </c>
      <c r="P509">
        <v>-9.1355308261099645E-3</v>
      </c>
      <c r="Q509">
        <v>-3.7814722741942391E-2</v>
      </c>
      <c r="R509">
        <v>-2.9097269290459579E-2</v>
      </c>
      <c r="S509">
        <v>-3.0396991754201391E-2</v>
      </c>
      <c r="T509">
        <v>-4.1471263542541333E-2</v>
      </c>
      <c r="U509">
        <v>-5.6701274069841986E-3</v>
      </c>
      <c r="V509">
        <v>-3.4699880953975228E-2</v>
      </c>
      <c r="W509">
        <v>1.9544055583184668E-2</v>
      </c>
      <c r="X509">
        <v>-7.2433322128478616E-3</v>
      </c>
      <c r="Y509">
        <v>-7.6475702992039882E-3</v>
      </c>
      <c r="Z509">
        <v>1.8102857062713761E-2</v>
      </c>
      <c r="AA509">
        <v>-9.3474931124860917E-3</v>
      </c>
      <c r="AB509">
        <v>1.60944568963601E-18</v>
      </c>
      <c r="AC509">
        <v>-1.0115377038839E-2</v>
      </c>
      <c r="AD509">
        <v>-3.1551820222381829E-2</v>
      </c>
      <c r="AE509">
        <v>-1.0507853213205749E-2</v>
      </c>
      <c r="AF509">
        <v>-1.908855912875923E-2</v>
      </c>
      <c r="AG509">
        <v>1.7253276259832079E-4</v>
      </c>
      <c r="AH509">
        <v>-5.5141339923606694E-3</v>
      </c>
      <c r="AI509">
        <v>-2.507032562309592E-2</v>
      </c>
      <c r="AJ509">
        <v>-1.195687769751661E-2</v>
      </c>
      <c r="AK509">
        <v>-7.877207120109404E-3</v>
      </c>
      <c r="AL509">
        <v>-1.573499679070308E-2</v>
      </c>
      <c r="AM509">
        <v>-1.9634293069135691E-2</v>
      </c>
      <c r="AN509">
        <v>-3.1851864520269377E-2</v>
      </c>
      <c r="AO509">
        <v>-3.2141598878544488E-2</v>
      </c>
      <c r="AP509">
        <v>1.252994422200295E-2</v>
      </c>
    </row>
    <row r="510" spans="1:42" x14ac:dyDescent="0.15">
      <c r="A510" s="1" t="s">
        <v>549</v>
      </c>
      <c r="B510">
        <v>-4.4506052670966058E-2</v>
      </c>
      <c r="C510">
        <v>6.2499776802253724E-4</v>
      </c>
      <c r="D510">
        <v>1.6822775567864161E-3</v>
      </c>
      <c r="E510">
        <v>5.1728793164258274E-3</v>
      </c>
      <c r="F510">
        <v>2.2398980504895061E-4</v>
      </c>
      <c r="G510">
        <v>-4.8947535100080271E-3</v>
      </c>
      <c r="H510">
        <v>-5.1486528225558343E-3</v>
      </c>
      <c r="I510">
        <v>2.6782128056771258E-3</v>
      </c>
      <c r="J510">
        <v>3.3757099738823248E-3</v>
      </c>
      <c r="K510">
        <v>3.392409111319241E-3</v>
      </c>
      <c r="L510">
        <v>-1.5077809015245039E-3</v>
      </c>
      <c r="M510">
        <v>1.181033492919288E-3</v>
      </c>
      <c r="N510">
        <v>6.5926448746108146E-2</v>
      </c>
      <c r="O510">
        <v>4.7073589056321898E-2</v>
      </c>
      <c r="P510">
        <v>5.1459074762079303E-2</v>
      </c>
      <c r="Q510">
        <v>7.6286130539403307E-2</v>
      </c>
      <c r="R510">
        <v>8.354706777745588E-2</v>
      </c>
      <c r="S510">
        <v>4.8821909911442737E-2</v>
      </c>
      <c r="T510">
        <v>5.1401321322987963E-2</v>
      </c>
      <c r="U510">
        <v>9.8516316746687482E-2</v>
      </c>
      <c r="V510">
        <v>5.2104877114636593E-2</v>
      </c>
      <c r="W510">
        <v>8.2525668886404641E-2</v>
      </c>
      <c r="X510">
        <v>8.5651098896065217E-2</v>
      </c>
      <c r="Y510">
        <v>7.5891066250400319E-2</v>
      </c>
      <c r="Z510">
        <v>7.9405983964843677E-2</v>
      </c>
      <c r="AA510">
        <v>5.4495920154999787E-2</v>
      </c>
      <c r="AB510">
        <v>-1.378372536591488E-17</v>
      </c>
      <c r="AC510">
        <v>7.1086691021767165E-2</v>
      </c>
      <c r="AD510">
        <v>5.3448911995991118E-2</v>
      </c>
      <c r="AE510">
        <v>5.1473325984319723E-2</v>
      </c>
      <c r="AF510">
        <v>5.3795851110875648E-2</v>
      </c>
      <c r="AG510">
        <v>6.3765911028858507E-2</v>
      </c>
      <c r="AH510">
        <v>3.074422057841306E-2</v>
      </c>
      <c r="AI510">
        <v>5.7895936461901373E-2</v>
      </c>
      <c r="AJ510">
        <v>6.4015361573998827E-2</v>
      </c>
      <c r="AK510">
        <v>4.4773009261506083E-2</v>
      </c>
      <c r="AL510">
        <v>7.7308238290921705E-2</v>
      </c>
      <c r="AM510">
        <v>6.745665602308891E-2</v>
      </c>
      <c r="AN510">
        <v>5.678739489649539E-2</v>
      </c>
      <c r="AO510">
        <v>4.3587986815767171E-2</v>
      </c>
      <c r="AP510">
        <v>5.0400103057629667E-2</v>
      </c>
    </row>
    <row r="511" spans="1:42" x14ac:dyDescent="0.15">
      <c r="A511" s="1" t="s">
        <v>550</v>
      </c>
      <c r="B511">
        <v>9.4106618283851043E-3</v>
      </c>
      <c r="C511">
        <v>1.560433985161721E-3</v>
      </c>
      <c r="D511">
        <v>1.163052843918862E-3</v>
      </c>
      <c r="E511">
        <v>-1.0653376819232199E-3</v>
      </c>
      <c r="F511">
        <v>-2.2346542259713679E-3</v>
      </c>
      <c r="G511">
        <v>1.8516100311302391E-3</v>
      </c>
      <c r="H511">
        <v>-3.0111232427215829E-3</v>
      </c>
      <c r="I511">
        <v>1.8682958519234719E-3</v>
      </c>
      <c r="J511">
        <v>5.4209567897714273E-3</v>
      </c>
      <c r="K511">
        <v>3.1524091951171601E-4</v>
      </c>
      <c r="L511">
        <v>-5.5624796561999591E-4</v>
      </c>
      <c r="M511">
        <v>2.751422361820635E-3</v>
      </c>
      <c r="N511">
        <v>1.372728413937181E-2</v>
      </c>
      <c r="O511">
        <v>5.0956763954203704E-3</v>
      </c>
      <c r="P511">
        <v>2.7147040800373751E-2</v>
      </c>
      <c r="Q511">
        <v>2.5514649517982071E-2</v>
      </c>
      <c r="R511">
        <v>9.3844869449470798E-3</v>
      </c>
      <c r="S511">
        <v>2.5068720620333749E-2</v>
      </c>
      <c r="T511">
        <v>8.589458621598824E-3</v>
      </c>
      <c r="U511">
        <v>2.630515497997717E-2</v>
      </c>
      <c r="V511">
        <v>2.208157512298459E-2</v>
      </c>
      <c r="W511">
        <v>4.1382396125344322E-3</v>
      </c>
      <c r="X511">
        <v>1.267720829044734E-2</v>
      </c>
      <c r="Y511">
        <v>8.4624980957618574E-3</v>
      </c>
      <c r="Z511">
        <v>3.7197129418335487E-2</v>
      </c>
      <c r="AA511">
        <v>2.6357967800195978E-2</v>
      </c>
      <c r="AB511">
        <v>3.455101104038629E-18</v>
      </c>
      <c r="AC511">
        <v>8.8333738559272425E-3</v>
      </c>
      <c r="AD511">
        <v>4.5554178130139903E-3</v>
      </c>
      <c r="AE511">
        <v>1.6502449830668949E-2</v>
      </c>
      <c r="AF511">
        <v>2.366006614931021E-2</v>
      </c>
      <c r="AG511">
        <v>1.082347797225783E-2</v>
      </c>
      <c r="AH511">
        <v>7.0042758174638873E-3</v>
      </c>
      <c r="AI511">
        <v>1.6747732226944411E-3</v>
      </c>
      <c r="AJ511">
        <v>4.9111562807639523E-4</v>
      </c>
      <c r="AK511">
        <v>1.0121893861854031E-2</v>
      </c>
      <c r="AL511">
        <v>-5.6335447193084642E-3</v>
      </c>
      <c r="AM511">
        <v>1.902651868348881E-2</v>
      </c>
      <c r="AN511">
        <v>-6.0996014427611217E-3</v>
      </c>
      <c r="AO511">
        <v>9.9359495672922595E-3</v>
      </c>
      <c r="AP511">
        <v>2.7042117165394581E-2</v>
      </c>
    </row>
    <row r="512" spans="1:42" x14ac:dyDescent="0.15">
      <c r="A512" s="1" t="s">
        <v>551</v>
      </c>
      <c r="B512">
        <v>3.7016580858676052E-3</v>
      </c>
      <c r="C512">
        <v>4.041396602628834E-4</v>
      </c>
      <c r="D512">
        <v>4.6543026485800056E-3</v>
      </c>
      <c r="E512">
        <v>-6.7550903329420672E-3</v>
      </c>
      <c r="F512">
        <v>-9.778853563945165E-4</v>
      </c>
      <c r="G512">
        <v>1.015956289241245E-3</v>
      </c>
      <c r="H512">
        <v>-1.7458534936069931E-3</v>
      </c>
      <c r="I512">
        <v>-5.390208529555819E-4</v>
      </c>
      <c r="J512">
        <v>5.6643602000581439E-3</v>
      </c>
      <c r="K512">
        <v>5.1221598083654478E-3</v>
      </c>
      <c r="L512">
        <v>1.0668867587217601E-3</v>
      </c>
      <c r="M512">
        <v>4.9514507631025799E-3</v>
      </c>
      <c r="N512">
        <v>1.3013196967432869E-2</v>
      </c>
      <c r="O512">
        <v>6.0278128061858702E-3</v>
      </c>
      <c r="P512">
        <v>2.6884071898343891E-2</v>
      </c>
      <c r="Q512">
        <v>2.0431981972121462E-2</v>
      </c>
      <c r="R512">
        <v>2.5712342403693489E-3</v>
      </c>
      <c r="S512">
        <v>3.078015507207656E-2</v>
      </c>
      <c r="T512">
        <v>4.3016394362264069E-3</v>
      </c>
      <c r="U512">
        <v>-1.3554440036080979E-3</v>
      </c>
      <c r="V512">
        <v>2.5437748716209591E-2</v>
      </c>
      <c r="W512">
        <v>1.103623372146202E-2</v>
      </c>
      <c r="X512">
        <v>2.4377464580681511E-2</v>
      </c>
      <c r="Y512">
        <v>2.8732976683542771E-2</v>
      </c>
      <c r="Z512">
        <v>2.3682762291755959E-2</v>
      </c>
      <c r="AA512">
        <v>2.5417695420753911E-2</v>
      </c>
      <c r="AB512">
        <v>-1.131025624744256E-17</v>
      </c>
      <c r="AC512">
        <v>2.0698658214401498E-2</v>
      </c>
      <c r="AD512">
        <v>1.1157446255322201E-2</v>
      </c>
      <c r="AE512">
        <v>2.3046072153807769E-2</v>
      </c>
      <c r="AF512">
        <v>3.3522088959596047E-2</v>
      </c>
      <c r="AG512">
        <v>4.3365226587761298E-2</v>
      </c>
      <c r="AH512">
        <v>3.4792134886010823E-2</v>
      </c>
      <c r="AI512">
        <v>2.647747348260341E-2</v>
      </c>
      <c r="AJ512">
        <v>4.1349059801160361E-2</v>
      </c>
      <c r="AK512">
        <v>1.9525167941415809E-2</v>
      </c>
      <c r="AL512">
        <v>2.8633164255553512E-2</v>
      </c>
      <c r="AM512">
        <v>1.5855650704840359E-2</v>
      </c>
      <c r="AN512">
        <v>4.3045301169809237E-2</v>
      </c>
      <c r="AO512">
        <v>3.3971398571535867E-2</v>
      </c>
      <c r="AP512">
        <v>5.3073364667175493E-2</v>
      </c>
    </row>
    <row r="513" spans="1:42" x14ac:dyDescent="0.15">
      <c r="A513" s="1" t="s">
        <v>552</v>
      </c>
      <c r="B513">
        <v>-9.2043118487420236E-2</v>
      </c>
      <c r="C513">
        <v>-1.1681178852201079E-3</v>
      </c>
      <c r="D513">
        <v>4.6690942740896749E-3</v>
      </c>
      <c r="E513">
        <v>-3.4332898834503328E-3</v>
      </c>
      <c r="F513">
        <v>1.9686457013980141E-4</v>
      </c>
      <c r="G513">
        <v>2.1979412617853938E-3</v>
      </c>
      <c r="H513">
        <v>-1.1681730353191309E-4</v>
      </c>
      <c r="I513">
        <v>-1.280360950121831E-3</v>
      </c>
      <c r="J513">
        <v>-7.4508140680812811E-3</v>
      </c>
      <c r="K513">
        <v>5.6888464106004399E-3</v>
      </c>
      <c r="L513">
        <v>7.3696295420967129E-3</v>
      </c>
      <c r="M513">
        <v>-2.667659632425315E-3</v>
      </c>
      <c r="N513">
        <v>4.8916575674408228E-2</v>
      </c>
      <c r="O513">
        <v>3.9677685683122292E-2</v>
      </c>
      <c r="P513">
        <v>6.7969003819909557E-2</v>
      </c>
      <c r="Q513">
        <v>3.5862216229953649E-2</v>
      </c>
      <c r="R513">
        <v>4.1884429518018532E-2</v>
      </c>
      <c r="S513">
        <v>3.3755989368252498E-2</v>
      </c>
      <c r="T513">
        <v>3.6594776758390957E-2</v>
      </c>
      <c r="U513">
        <v>4.8661346882272249E-2</v>
      </c>
      <c r="V513">
        <v>1.850166881766321E-2</v>
      </c>
      <c r="W513">
        <v>5.4197789346437542E-2</v>
      </c>
      <c r="X513">
        <v>3.637839610363839E-2</v>
      </c>
      <c r="Y513">
        <v>5.3131798730771958E-2</v>
      </c>
      <c r="Z513">
        <v>9.3832816399171362E-2</v>
      </c>
      <c r="AA513">
        <v>6.5626004641322955E-2</v>
      </c>
      <c r="AB513">
        <v>-9.7114677472252614E-18</v>
      </c>
      <c r="AC513">
        <v>4.8003092736192729E-2</v>
      </c>
      <c r="AD513">
        <v>3.9225436792631858E-2</v>
      </c>
      <c r="AE513">
        <v>4.753248620737259E-2</v>
      </c>
      <c r="AF513">
        <v>5.2664455026483058E-2</v>
      </c>
      <c r="AG513">
        <v>6.2828804565176644E-2</v>
      </c>
      <c r="AH513">
        <v>3.7268554211290453E-2</v>
      </c>
      <c r="AI513">
        <v>1.747911595450195E-2</v>
      </c>
      <c r="AJ513">
        <v>6.397508433012028E-2</v>
      </c>
      <c r="AK513">
        <v>4.7914039690074683E-2</v>
      </c>
      <c r="AL513">
        <v>8.2204660055610362E-2</v>
      </c>
      <c r="AM513">
        <v>3.7054052994558322E-2</v>
      </c>
      <c r="AN513">
        <v>2.0629548974098529E-2</v>
      </c>
      <c r="AO513">
        <v>3.4400651790856968E-2</v>
      </c>
      <c r="AP513">
        <v>4.9955352007079103E-2</v>
      </c>
    </row>
    <row r="514" spans="1:42" x14ac:dyDescent="0.15">
      <c r="A514" s="1" t="s">
        <v>553</v>
      </c>
      <c r="B514">
        <v>2.349432080171223E-2</v>
      </c>
      <c r="C514">
        <v>4.0573990598663694E-3</v>
      </c>
      <c r="D514">
        <v>-1.036260172708105E-4</v>
      </c>
      <c r="E514">
        <v>-4.2903864824364027E-3</v>
      </c>
      <c r="F514">
        <v>3.7278059528807229E-3</v>
      </c>
      <c r="G514">
        <v>-3.1082492822799412E-3</v>
      </c>
      <c r="H514">
        <v>-3.81876612263094E-3</v>
      </c>
      <c r="I514">
        <v>-3.6916465241730932E-3</v>
      </c>
      <c r="J514">
        <v>5.1135799462242258E-3</v>
      </c>
      <c r="K514">
        <v>1.515801027140063E-3</v>
      </c>
      <c r="L514">
        <v>-1.264205400730178E-3</v>
      </c>
      <c r="M514">
        <v>-2.8003626702814131E-3</v>
      </c>
      <c r="N514">
        <v>-3.6111500086804187E-2</v>
      </c>
      <c r="O514">
        <v>-3.7665648571644797E-2</v>
      </c>
      <c r="P514">
        <v>-3.4273636763246401E-3</v>
      </c>
      <c r="Q514">
        <v>-4.3301616324113328E-2</v>
      </c>
      <c r="R514">
        <v>-4.54084719443381E-2</v>
      </c>
      <c r="S514">
        <v>-1.2595041683121439E-2</v>
      </c>
      <c r="T514">
        <v>-2.6173235735497419E-2</v>
      </c>
      <c r="U514">
        <v>-4.9648972713662483E-2</v>
      </c>
      <c r="V514">
        <v>-5.7390947505034692E-2</v>
      </c>
      <c r="W514">
        <v>-3.5434709433637267E-2</v>
      </c>
      <c r="X514">
        <v>-2.5924008280692561E-2</v>
      </c>
      <c r="Y514">
        <v>-2.6865648064918831E-3</v>
      </c>
      <c r="Z514">
        <v>-2.840906420375712E-2</v>
      </c>
      <c r="AA514">
        <v>-2.0363829106399851E-2</v>
      </c>
      <c r="AB514">
        <v>-3.5353585340102048E-18</v>
      </c>
      <c r="AC514">
        <v>-4.3218444554609527E-2</v>
      </c>
      <c r="AD514">
        <v>-3.0529912847421389E-2</v>
      </c>
      <c r="AE514">
        <v>-2.6736615499667771E-2</v>
      </c>
      <c r="AF514">
        <v>-2.3173136837437869E-2</v>
      </c>
      <c r="AG514">
        <v>4.8471420054617721E-3</v>
      </c>
      <c r="AH514">
        <v>4.2120836684694353E-3</v>
      </c>
      <c r="AI514">
        <v>-1.5597021121129231E-2</v>
      </c>
      <c r="AJ514">
        <v>-5.9074503214322199E-2</v>
      </c>
      <c r="AK514">
        <v>-2.0253363052582709E-2</v>
      </c>
      <c r="AL514">
        <v>-4.1021928398386059E-2</v>
      </c>
      <c r="AM514">
        <v>-2.923630314051778E-2</v>
      </c>
      <c r="AN514">
        <v>-4.3146568424423978E-2</v>
      </c>
      <c r="AO514">
        <v>-1.186124907633993E-2</v>
      </c>
      <c r="AP514">
        <v>-6.7449484304672432E-3</v>
      </c>
    </row>
    <row r="515" spans="1:42" x14ac:dyDescent="0.15">
      <c r="A515" s="1" t="s">
        <v>554</v>
      </c>
      <c r="B515">
        <v>-5.1190144668283567E-2</v>
      </c>
      <c r="C515">
        <v>9.7788943405464424E-4</v>
      </c>
      <c r="D515">
        <v>2.5084750124527112E-3</v>
      </c>
      <c r="E515">
        <v>9.1035106457466322E-5</v>
      </c>
      <c r="F515">
        <v>4.511896379552599E-3</v>
      </c>
      <c r="G515">
        <v>-1.837260658590352E-3</v>
      </c>
      <c r="H515">
        <v>2.008888918859609E-3</v>
      </c>
      <c r="I515">
        <v>-1.8981048431628779E-3</v>
      </c>
      <c r="J515">
        <v>-9.8366270998419946E-3</v>
      </c>
      <c r="K515">
        <v>-7.023586205942913E-3</v>
      </c>
      <c r="L515">
        <v>-5.3726116930705534E-3</v>
      </c>
      <c r="M515">
        <v>-6.6528180013383257E-3</v>
      </c>
      <c r="N515">
        <v>1.6556166336467022E-2</v>
      </c>
      <c r="O515">
        <v>2.214385988427635E-3</v>
      </c>
      <c r="P515">
        <v>2.8628953155809961E-3</v>
      </c>
      <c r="Q515">
        <v>2.6667416350253039E-3</v>
      </c>
      <c r="R515">
        <v>-1.9201531210660571E-3</v>
      </c>
      <c r="S515">
        <v>-7.8079913050790361E-3</v>
      </c>
      <c r="T515">
        <v>4.0488746889830096E-3</v>
      </c>
      <c r="U515">
        <v>-1.7177256042753589E-3</v>
      </c>
      <c r="V515">
        <v>-2.169352239757865E-2</v>
      </c>
      <c r="W515">
        <v>-7.8324542826195883E-3</v>
      </c>
      <c r="X515">
        <v>-1.6886226441696659E-2</v>
      </c>
      <c r="Y515">
        <v>-9.2487030608982505E-3</v>
      </c>
      <c r="Z515">
        <v>-1.7371443351111161E-2</v>
      </c>
      <c r="AA515">
        <v>-1.0301036094142429E-2</v>
      </c>
      <c r="AB515">
        <v>-3.0552567190532931E-18</v>
      </c>
      <c r="AC515">
        <v>-1.852308099188801E-2</v>
      </c>
      <c r="AD515">
        <v>-5.2927483227875149E-4</v>
      </c>
      <c r="AE515">
        <v>-7.8890158622846804E-3</v>
      </c>
      <c r="AF515">
        <v>3.381532715070351E-3</v>
      </c>
      <c r="AG515">
        <v>-5.354199703501426E-3</v>
      </c>
      <c r="AH515">
        <v>1.0374295447729701E-3</v>
      </c>
      <c r="AI515">
        <v>5.8276666850031553E-3</v>
      </c>
      <c r="AJ515">
        <v>-3.5295564159284901E-4</v>
      </c>
      <c r="AK515">
        <v>-1.205376840180437E-2</v>
      </c>
      <c r="AL515">
        <v>-2.4380888745375709E-2</v>
      </c>
      <c r="AM515">
        <v>-1.8991258007359821E-3</v>
      </c>
      <c r="AN515">
        <v>-7.4507285033698894E-3</v>
      </c>
      <c r="AO515">
        <v>-1.8876143214394021E-2</v>
      </c>
      <c r="AP515">
        <v>-1.409514909393474E-2</v>
      </c>
    </row>
    <row r="516" spans="1:42" x14ac:dyDescent="0.15">
      <c r="A516" s="1" t="s">
        <v>555</v>
      </c>
      <c r="B516">
        <v>3.0878802965664299E-2</v>
      </c>
      <c r="C516">
        <v>-5.5380166298635899E-3</v>
      </c>
      <c r="D516">
        <v>7.9082847294132588E-3</v>
      </c>
      <c r="E516">
        <v>3.0499509909493399E-4</v>
      </c>
      <c r="F516">
        <v>-1.5037106806728359E-3</v>
      </c>
      <c r="G516">
        <v>3.057365220452721E-3</v>
      </c>
      <c r="H516">
        <v>5.715772459118874E-3</v>
      </c>
      <c r="I516">
        <v>-1.967360188184499E-4</v>
      </c>
      <c r="J516">
        <v>-1.3382315672298809E-2</v>
      </c>
      <c r="K516">
        <v>5.0907140493961691E-3</v>
      </c>
      <c r="L516">
        <v>-2.715417267437971E-3</v>
      </c>
      <c r="M516">
        <v>-3.2854708695215611E-3</v>
      </c>
      <c r="N516">
        <v>-5.6264902672592348E-2</v>
      </c>
      <c r="O516">
        <v>-8.4892830824860849E-2</v>
      </c>
      <c r="P516">
        <v>-8.6092698293295938E-2</v>
      </c>
      <c r="Q516">
        <v>-5.1450475183795273E-2</v>
      </c>
      <c r="R516">
        <v>-6.3675037602658843E-2</v>
      </c>
      <c r="S516">
        <v>-7.0795884200232445E-2</v>
      </c>
      <c r="T516">
        <v>-8.0880238219569245E-2</v>
      </c>
      <c r="U516">
        <v>-5.1213834617560072E-2</v>
      </c>
      <c r="V516">
        <v>-5.857499497247344E-2</v>
      </c>
      <c r="W516">
        <v>-6.6352760556185303E-2</v>
      </c>
      <c r="X516">
        <v>-6.759622571651841E-2</v>
      </c>
      <c r="Y516">
        <v>-0.1162669584321015</v>
      </c>
      <c r="Z516">
        <v>-8.0027291849462653E-2</v>
      </c>
      <c r="AA516">
        <v>-6.8690027487084498E-2</v>
      </c>
      <c r="AB516">
        <v>-1.1585954876331E-17</v>
      </c>
      <c r="AC516">
        <v>-5.5588586780470128E-2</v>
      </c>
      <c r="AD516">
        <v>-4.1660620413188312E-2</v>
      </c>
      <c r="AE516">
        <v>-6.526918866073253E-2</v>
      </c>
      <c r="AF516">
        <v>-5.906028306018074E-2</v>
      </c>
      <c r="AG516">
        <v>-9.7287257999363469E-2</v>
      </c>
      <c r="AH516">
        <v>-2.855379595232756E-2</v>
      </c>
      <c r="AI516">
        <v>-2.4600332285976141E-2</v>
      </c>
      <c r="AJ516">
        <v>-4.7597685605559513E-2</v>
      </c>
      <c r="AK516">
        <v>-7.1115734632830177E-2</v>
      </c>
      <c r="AL516">
        <v>-5.4167169441703397E-2</v>
      </c>
      <c r="AM516">
        <v>-5.2092732066519321E-2</v>
      </c>
      <c r="AN516">
        <v>-7.1191174903426135E-2</v>
      </c>
      <c r="AO516">
        <v>-6.7646433450054166E-2</v>
      </c>
      <c r="AP516">
        <v>-8.2049247495320846E-2</v>
      </c>
    </row>
    <row r="517" spans="1:42" x14ac:dyDescent="0.15">
      <c r="A517" s="1" t="s">
        <v>556</v>
      </c>
      <c r="B517">
        <v>-1.517750928225243E-3</v>
      </c>
      <c r="C517">
        <v>7.8555964469394874E-4</v>
      </c>
      <c r="D517">
        <v>2.9115500817448502E-3</v>
      </c>
      <c r="E517">
        <v>-4.8303245764770342E-4</v>
      </c>
      <c r="F517">
        <v>-3.6868579011541231E-3</v>
      </c>
      <c r="G517">
        <v>1.204833353849564E-3</v>
      </c>
      <c r="H517">
        <v>9.0704589450263818E-5</v>
      </c>
      <c r="I517">
        <v>1.923503239954831E-3</v>
      </c>
      <c r="J517">
        <v>5.2224658659401442E-3</v>
      </c>
      <c r="K517">
        <v>6.8869382070994301E-3</v>
      </c>
      <c r="L517">
        <v>3.6685628007079598E-3</v>
      </c>
      <c r="M517">
        <v>4.357717147609597E-3</v>
      </c>
      <c r="N517">
        <v>-2.040779830651152E-3</v>
      </c>
      <c r="O517">
        <v>4.1009566828782472E-3</v>
      </c>
      <c r="P517">
        <v>2.346280507358535E-3</v>
      </c>
      <c r="Q517">
        <v>3.655846322728408E-2</v>
      </c>
      <c r="R517">
        <v>2.424972526236438E-2</v>
      </c>
      <c r="S517">
        <v>2.470500707859595E-2</v>
      </c>
      <c r="T517">
        <v>1.5828055407655119E-2</v>
      </c>
      <c r="U517">
        <v>5.7256395037736489E-2</v>
      </c>
      <c r="V517">
        <v>2.409679024265763E-2</v>
      </c>
      <c r="W517">
        <v>2.6448087079031769E-2</v>
      </c>
      <c r="X517">
        <v>2.1104368772728359E-2</v>
      </c>
      <c r="Y517">
        <v>1.9697047565163911E-2</v>
      </c>
      <c r="Z517">
        <v>2.650642240057683E-2</v>
      </c>
      <c r="AA517">
        <v>8.1790951244487663E-3</v>
      </c>
      <c r="AB517">
        <v>-3.7720773810366951E-18</v>
      </c>
      <c r="AC517">
        <v>1.5793763379164449E-2</v>
      </c>
      <c r="AD517">
        <v>7.8663522644457501E-3</v>
      </c>
      <c r="AE517">
        <v>1.122812532317404E-2</v>
      </c>
      <c r="AF517">
        <v>2.0236994425689721E-2</v>
      </c>
      <c r="AG517">
        <v>2.6480358791244059E-2</v>
      </c>
      <c r="AH517">
        <v>-3.1145072359227799E-3</v>
      </c>
      <c r="AI517">
        <v>-2.5040756753672358E-3</v>
      </c>
      <c r="AJ517">
        <v>3.878790612908229E-2</v>
      </c>
      <c r="AK517">
        <v>6.59061351912374E-3</v>
      </c>
      <c r="AL517">
        <v>2.6608961394440109E-2</v>
      </c>
      <c r="AM517">
        <v>1.7531416938776571E-2</v>
      </c>
      <c r="AN517">
        <v>1.7676419614733398E-2</v>
      </c>
      <c r="AO517">
        <v>2.0426471598904851E-2</v>
      </c>
      <c r="AP517">
        <v>9.2984967821387286E-3</v>
      </c>
    </row>
    <row r="518" spans="1:42" x14ac:dyDescent="0.15">
      <c r="A518" s="1" t="s">
        <v>557</v>
      </c>
      <c r="B518">
        <v>-1.5040595088360691E-2</v>
      </c>
      <c r="C518">
        <v>2.9514962426437819E-3</v>
      </c>
      <c r="D518">
        <v>-1.392106648574809E-3</v>
      </c>
      <c r="E518">
        <v>-1.3009495204445399E-4</v>
      </c>
      <c r="F518">
        <v>-1.0779987165177071E-3</v>
      </c>
      <c r="G518">
        <v>1.3806597602457271E-3</v>
      </c>
      <c r="H518">
        <v>-1.35424021156719E-3</v>
      </c>
      <c r="I518">
        <v>2.694561758527093E-4</v>
      </c>
      <c r="J518">
        <v>5.1399575646134659E-3</v>
      </c>
      <c r="K518">
        <v>5.0130812587939107E-3</v>
      </c>
      <c r="L518">
        <v>3.3444650095179008E-3</v>
      </c>
      <c r="M518">
        <v>3.001806110146258E-5</v>
      </c>
      <c r="N518">
        <v>7.5681059209711625E-4</v>
      </c>
      <c r="O518">
        <v>-7.5740751493008429E-3</v>
      </c>
      <c r="P518">
        <v>-6.7970976386070884E-3</v>
      </c>
      <c r="Q518">
        <v>1.952934364485287E-2</v>
      </c>
      <c r="R518">
        <v>2.6878966053922971E-2</v>
      </c>
      <c r="S518">
        <v>1.6708434366368239E-2</v>
      </c>
      <c r="T518">
        <v>3.8629183799078808E-2</v>
      </c>
      <c r="U518">
        <v>4.1233059053660936E-3</v>
      </c>
      <c r="V518">
        <v>1.6080411467746931E-2</v>
      </c>
      <c r="W518">
        <v>2.3630324744417949E-2</v>
      </c>
      <c r="X518">
        <v>1.557545218571927E-2</v>
      </c>
      <c r="Y518">
        <v>4.6795535508081618E-2</v>
      </c>
      <c r="Z518">
        <v>4.8720276625977173E-2</v>
      </c>
      <c r="AA518">
        <v>-4.2672489959443932E-4</v>
      </c>
      <c r="AB518">
        <v>2.3524710837290809E-18</v>
      </c>
      <c r="AC518">
        <v>3.163255831004155E-3</v>
      </c>
      <c r="AD518">
        <v>5.6209493513182064E-3</v>
      </c>
      <c r="AE518">
        <v>2.8427146935589061E-2</v>
      </c>
      <c r="AF518">
        <v>1.0748053769101569E-2</v>
      </c>
      <c r="AG518">
        <v>7.6263073201216494E-3</v>
      </c>
      <c r="AH518">
        <v>-5.0571192894538876E-3</v>
      </c>
      <c r="AI518">
        <v>-1.2830770966988911E-2</v>
      </c>
      <c r="AJ518">
        <v>7.3433145582854987E-3</v>
      </c>
      <c r="AK518">
        <v>4.1812077431055191E-3</v>
      </c>
      <c r="AL518">
        <v>-5.6309725633477744E-3</v>
      </c>
      <c r="AM518">
        <v>7.1509901113705589E-3</v>
      </c>
      <c r="AN518">
        <v>8.2456055549734106E-3</v>
      </c>
      <c r="AO518">
        <v>3.884053302674724E-3</v>
      </c>
      <c r="AP518">
        <v>6.9382729968023981E-3</v>
      </c>
    </row>
    <row r="519" spans="1:42" x14ac:dyDescent="0.15">
      <c r="A519" s="1" t="s">
        <v>558</v>
      </c>
      <c r="B519">
        <v>4.7845446142117172E-2</v>
      </c>
      <c r="C519">
        <v>1.1049399519656771E-4</v>
      </c>
      <c r="D519">
        <v>2.0819142169344871E-3</v>
      </c>
      <c r="E519">
        <v>2.393472738658641E-3</v>
      </c>
      <c r="F519">
        <v>2.0479492833034019E-3</v>
      </c>
      <c r="G519">
        <v>-3.3557873062886739E-3</v>
      </c>
      <c r="H519">
        <v>-5.2081789200775219E-4</v>
      </c>
      <c r="I519">
        <v>4.5594354248921592E-4</v>
      </c>
      <c r="J519">
        <v>1.030577178024711E-2</v>
      </c>
      <c r="K519">
        <v>-9.4763719152734052E-4</v>
      </c>
      <c r="L519">
        <v>-7.3960574221030261E-4</v>
      </c>
      <c r="M519">
        <v>3.1225923196246748E-3</v>
      </c>
      <c r="N519">
        <v>2.1616940559552381E-2</v>
      </c>
      <c r="O519">
        <v>3.39778237799927E-2</v>
      </c>
      <c r="P519">
        <v>2.748597642587983E-2</v>
      </c>
      <c r="Q519">
        <v>5.8837162257297654E-3</v>
      </c>
      <c r="R519">
        <v>2.3458486252289729E-4</v>
      </c>
      <c r="S519">
        <v>2.111735816192133E-2</v>
      </c>
      <c r="T519">
        <v>1.362797763062383E-2</v>
      </c>
      <c r="U519">
        <v>1.540888831112458E-2</v>
      </c>
      <c r="V519">
        <v>4.3112622225003399E-3</v>
      </c>
      <c r="W519">
        <v>2.1047254835173019E-2</v>
      </c>
      <c r="X519">
        <v>1.593703482088038E-2</v>
      </c>
      <c r="Y519">
        <v>2.0598261090488439E-2</v>
      </c>
      <c r="Z519">
        <v>1.5985084587894501E-2</v>
      </c>
      <c r="AA519">
        <v>2.1972717843615111E-2</v>
      </c>
      <c r="AB519">
        <v>3.6602163270134073E-18</v>
      </c>
      <c r="AC519">
        <v>1.5738305804812312E-2</v>
      </c>
      <c r="AD519">
        <v>1.3173992355756E-3</v>
      </c>
      <c r="AE519">
        <v>1.5664408376437979E-2</v>
      </c>
      <c r="AF519">
        <v>2.4782916607258301E-2</v>
      </c>
      <c r="AG519">
        <v>1.294491171172648E-2</v>
      </c>
      <c r="AH519">
        <v>2.6261879145105881E-2</v>
      </c>
      <c r="AI519">
        <v>4.1507563460435791E-2</v>
      </c>
      <c r="AJ519">
        <v>1.9244272308974179E-2</v>
      </c>
      <c r="AK519">
        <v>1.702528988068492E-2</v>
      </c>
      <c r="AL519">
        <v>2.7382763670238789E-2</v>
      </c>
      <c r="AM519">
        <v>2.2076631817645621E-2</v>
      </c>
      <c r="AN519">
        <v>1.6256021464588381E-2</v>
      </c>
      <c r="AO519">
        <v>1.4093515622878959E-2</v>
      </c>
      <c r="AP519">
        <v>1.67286600610357E-2</v>
      </c>
    </row>
    <row r="520" spans="1:42" x14ac:dyDescent="0.15">
      <c r="A520" s="1" t="s">
        <v>559</v>
      </c>
      <c r="B520">
        <v>2.974570301461538E-2</v>
      </c>
      <c r="C520">
        <v>6.7372357545960574E-4</v>
      </c>
      <c r="D520">
        <v>2.2626945151590829E-4</v>
      </c>
      <c r="E520">
        <v>-1.1653763105682489E-3</v>
      </c>
      <c r="F520">
        <v>2.4803908141234139E-3</v>
      </c>
      <c r="G520">
        <v>-1.614042943749709E-3</v>
      </c>
      <c r="H520">
        <v>-3.5072135011955099E-3</v>
      </c>
      <c r="I520">
        <v>5.1856752494242129E-4</v>
      </c>
      <c r="J520">
        <v>3.6360150380697061E-3</v>
      </c>
      <c r="K520">
        <v>-2.70391839800334E-3</v>
      </c>
      <c r="L520">
        <v>1.8092790960292831E-3</v>
      </c>
      <c r="M520">
        <v>-1.1986578718241039E-3</v>
      </c>
      <c r="N520">
        <v>-1.28277964574821E-2</v>
      </c>
      <c r="O520">
        <v>-1.7969233620843929E-2</v>
      </c>
      <c r="P520">
        <v>-1.5765665448145359E-2</v>
      </c>
      <c r="Q520">
        <v>-2.0853320320858459E-2</v>
      </c>
      <c r="R520">
        <v>-3.1685276660965232E-2</v>
      </c>
      <c r="S520">
        <v>-1.8275703670692391E-2</v>
      </c>
      <c r="T520">
        <v>-3.6025160014138691E-2</v>
      </c>
      <c r="U520">
        <v>-3.0688503150449901E-2</v>
      </c>
      <c r="V520">
        <v>-3.5012808075449528E-2</v>
      </c>
      <c r="W520">
        <v>-4.5053822418021632E-2</v>
      </c>
      <c r="X520">
        <v>-3.536064286947059E-2</v>
      </c>
      <c r="Y520">
        <v>-2.9456628674714599E-2</v>
      </c>
      <c r="Z520">
        <v>-4.5189805648385227E-2</v>
      </c>
      <c r="AA520">
        <v>-2.9027549628704269E-2</v>
      </c>
      <c r="AB520">
        <v>-1.599695863844438E-18</v>
      </c>
      <c r="AC520">
        <v>-3.9654741994899469E-2</v>
      </c>
      <c r="AD520">
        <v>-3.3735363425037787E-2</v>
      </c>
      <c r="AE520">
        <v>-2.913394805794722E-2</v>
      </c>
      <c r="AF520">
        <v>-3.5263454747484449E-2</v>
      </c>
      <c r="AG520">
        <v>-4.6005803742021248E-2</v>
      </c>
      <c r="AH520">
        <v>-4.6023940064052853E-3</v>
      </c>
      <c r="AI520">
        <v>-9.3784202299203555E-3</v>
      </c>
      <c r="AJ520">
        <v>-2.5093389066224939E-2</v>
      </c>
      <c r="AK520">
        <v>-2.512477659841628E-2</v>
      </c>
      <c r="AL520">
        <v>-2.4997503876721838E-2</v>
      </c>
      <c r="AM520">
        <v>-8.0216939580628824E-3</v>
      </c>
      <c r="AN520">
        <v>-3.1721788884693708E-2</v>
      </c>
      <c r="AO520">
        <v>-2.736682964628671E-2</v>
      </c>
      <c r="AP520">
        <v>-3.6906750974012623E-2</v>
      </c>
    </row>
    <row r="521" spans="1:42" x14ac:dyDescent="0.15">
      <c r="A521" s="1" t="s">
        <v>560</v>
      </c>
      <c r="B521">
        <v>-4.3827588715404832E-4</v>
      </c>
      <c r="C521">
        <v>-3.5238714239776308E-4</v>
      </c>
      <c r="D521">
        <v>2.4981462212001842E-3</v>
      </c>
      <c r="E521">
        <v>-1.569346169545557E-3</v>
      </c>
      <c r="F521">
        <v>-1.470905782301208E-4</v>
      </c>
      <c r="G521">
        <v>-7.4101262045909262E-4</v>
      </c>
      <c r="H521">
        <v>1.7667465801002649E-4</v>
      </c>
      <c r="I521">
        <v>-1.449799593571371E-3</v>
      </c>
      <c r="J521">
        <v>-6.941180969863897E-4</v>
      </c>
      <c r="K521">
        <v>-1.273233697870706E-3</v>
      </c>
      <c r="L521">
        <v>9.2017993281033215E-4</v>
      </c>
      <c r="M521">
        <v>-2.0104185820179958E-3</v>
      </c>
      <c r="N521">
        <v>-1.086244795639703E-2</v>
      </c>
      <c r="O521">
        <v>8.7171875947840531E-3</v>
      </c>
      <c r="P521">
        <v>-5.9748750594638316E-3</v>
      </c>
      <c r="Q521">
        <v>-2.0268115588500831E-2</v>
      </c>
      <c r="R521">
        <v>-2.0219194297260861E-2</v>
      </c>
      <c r="S521">
        <v>-2.1433069437823472E-3</v>
      </c>
      <c r="T521">
        <v>2.828141949193176E-3</v>
      </c>
      <c r="U521">
        <v>-3.036475874635099E-2</v>
      </c>
      <c r="V521">
        <v>-2.0916667169150919E-2</v>
      </c>
      <c r="W521">
        <v>-1.458714588962857E-2</v>
      </c>
      <c r="X521">
        <v>-6.1714399715615941E-3</v>
      </c>
      <c r="Y521">
        <v>-2.06521560295343E-2</v>
      </c>
      <c r="Z521">
        <v>2.016069417881142E-2</v>
      </c>
      <c r="AA521">
        <v>1.372576918828557E-2</v>
      </c>
      <c r="AB521">
        <v>1.44269255657468E-18</v>
      </c>
      <c r="AC521">
        <v>-1.22697283539978E-3</v>
      </c>
      <c r="AD521">
        <v>-1.488951817032852E-2</v>
      </c>
      <c r="AE521">
        <v>-1.394555094096152E-2</v>
      </c>
      <c r="AF521">
        <v>-1.135276794357571E-2</v>
      </c>
      <c r="AG521">
        <v>-1.605106191801162E-2</v>
      </c>
      <c r="AH521">
        <v>-1.274460109138913E-2</v>
      </c>
      <c r="AI521">
        <v>1.4585728788369099E-3</v>
      </c>
      <c r="AJ521">
        <v>1.1761748850112601E-2</v>
      </c>
      <c r="AK521">
        <v>-2.4694496929817691E-3</v>
      </c>
      <c r="AL521">
        <v>-8.8861602831979483E-3</v>
      </c>
      <c r="AM521">
        <v>-1.7207147621303091E-2</v>
      </c>
      <c r="AN521">
        <v>-1.4904314931772199E-2</v>
      </c>
      <c r="AO521">
        <v>-7.7921076875245359E-3</v>
      </c>
      <c r="AP521">
        <v>-7.7213851401589728E-3</v>
      </c>
    </row>
    <row r="522" spans="1:42" x14ac:dyDescent="0.15">
      <c r="A522" s="1" t="s">
        <v>561</v>
      </c>
      <c r="B522">
        <v>-5.7097159634992491E-2</v>
      </c>
      <c r="C522">
        <v>1.799470014195762E-3</v>
      </c>
      <c r="D522">
        <v>7.4239014848296106E-4</v>
      </c>
      <c r="E522">
        <v>-2.1879168725868209E-4</v>
      </c>
      <c r="F522">
        <v>3.56921638649677E-3</v>
      </c>
      <c r="G522">
        <v>-5.3180488653771186E-3</v>
      </c>
      <c r="H522">
        <v>-2.2913474985383911E-3</v>
      </c>
      <c r="I522">
        <v>-3.5779878123005319E-4</v>
      </c>
      <c r="J522">
        <v>-5.2960067890574407E-3</v>
      </c>
      <c r="K522">
        <v>-6.0118129061839372E-4</v>
      </c>
      <c r="L522">
        <v>-4.3701889811207104E-3</v>
      </c>
      <c r="M522">
        <v>-4.4975269917431251E-4</v>
      </c>
      <c r="N522">
        <v>9.4767062293536555E-3</v>
      </c>
      <c r="O522">
        <v>3.1557072002894322E-2</v>
      </c>
      <c r="P522">
        <v>3.0463979038455949E-3</v>
      </c>
      <c r="Q522">
        <v>2.7695754056333909E-2</v>
      </c>
      <c r="R522">
        <v>8.7717576076112372E-3</v>
      </c>
      <c r="S522">
        <v>1.5324829637762719E-2</v>
      </c>
      <c r="T522">
        <v>-3.2748846328550419E-3</v>
      </c>
      <c r="U522">
        <v>-3.6175584922447298E-4</v>
      </c>
      <c r="V522">
        <v>3.2890208641520452E-3</v>
      </c>
      <c r="W522">
        <v>1.426410637626639E-2</v>
      </c>
      <c r="X522">
        <v>3.3017595601651753E-2</v>
      </c>
      <c r="Y522">
        <v>-2.1673487645324989E-3</v>
      </c>
      <c r="Z522">
        <v>1.4095139717383439E-3</v>
      </c>
      <c r="AA522">
        <v>1.127575374471885E-2</v>
      </c>
      <c r="AB522">
        <v>1.0118462867552221E-18</v>
      </c>
      <c r="AC522">
        <v>1.6271619270047659E-2</v>
      </c>
      <c r="AD522">
        <v>9.3413523436938657E-3</v>
      </c>
      <c r="AE522">
        <v>2.0754330137802351E-2</v>
      </c>
      <c r="AF522">
        <v>2.005508157668166E-2</v>
      </c>
      <c r="AG522">
        <v>2.2383331485495171E-2</v>
      </c>
      <c r="AH522">
        <v>2.3365422543787741E-2</v>
      </c>
      <c r="AI522">
        <v>9.096160621617444E-3</v>
      </c>
      <c r="AJ522">
        <v>3.6830363864505368E-2</v>
      </c>
      <c r="AK522">
        <v>1.579072165080456E-2</v>
      </c>
      <c r="AL522">
        <v>5.2017584518623539E-3</v>
      </c>
      <c r="AM522">
        <v>3.7387249376291128E-2</v>
      </c>
      <c r="AN522">
        <v>2.1123807641279881E-2</v>
      </c>
      <c r="AO522">
        <v>1.6138307333826891E-2</v>
      </c>
      <c r="AP522">
        <v>3.1794813496990558E-2</v>
      </c>
    </row>
    <row r="523" spans="1:42" x14ac:dyDescent="0.15">
      <c r="A523" s="1" t="s">
        <v>562</v>
      </c>
      <c r="B523">
        <v>6.737512523634968E-3</v>
      </c>
      <c r="C523">
        <v>-9.0618272727128319E-4</v>
      </c>
      <c r="D523">
        <v>-1.0130839594586021E-3</v>
      </c>
      <c r="E523">
        <v>6.4259093430569885E-4</v>
      </c>
      <c r="F523">
        <v>-1.919560558119239E-3</v>
      </c>
      <c r="G523">
        <v>-8.4042651918598025E-4</v>
      </c>
      <c r="H523">
        <v>-1.4171879835972059E-3</v>
      </c>
      <c r="I523">
        <v>3.4345891108355489E-4</v>
      </c>
      <c r="J523">
        <v>9.1472012941999324E-3</v>
      </c>
      <c r="K523">
        <v>4.804547625800257E-5</v>
      </c>
      <c r="L523">
        <v>-4.3920459448978334E-3</v>
      </c>
      <c r="M523">
        <v>1.8537667264728801E-3</v>
      </c>
      <c r="N523">
        <v>1.3405295895241819E-2</v>
      </c>
      <c r="O523">
        <v>1.0438982606452121E-2</v>
      </c>
      <c r="P523">
        <v>8.8826281217680297E-3</v>
      </c>
      <c r="Q523">
        <v>7.6422480163838673E-3</v>
      </c>
      <c r="R523">
        <v>8.3831124584920896E-3</v>
      </c>
      <c r="S523">
        <v>-3.0094812924747298E-3</v>
      </c>
      <c r="T523">
        <v>1.6373243869203649E-2</v>
      </c>
      <c r="U523">
        <v>2.15864503929925E-2</v>
      </c>
      <c r="V523">
        <v>3.0876319661899271E-2</v>
      </c>
      <c r="W523">
        <v>1.674241643960241E-2</v>
      </c>
      <c r="X523">
        <v>3.378563800244858E-3</v>
      </c>
      <c r="Y523">
        <v>1.3981889161931301E-2</v>
      </c>
      <c r="Z523">
        <v>1.023369292071858E-2</v>
      </c>
      <c r="AA523">
        <v>1.333246514342799E-2</v>
      </c>
      <c r="AB523">
        <v>3.7335061058734469E-18</v>
      </c>
      <c r="AC523">
        <v>1.2378047700969079E-2</v>
      </c>
      <c r="AD523">
        <v>1.338798085114311E-2</v>
      </c>
      <c r="AE523">
        <v>1.249753861835343E-2</v>
      </c>
      <c r="AF523">
        <v>1.383461109270484E-2</v>
      </c>
      <c r="AG523">
        <v>3.8878055116077898E-3</v>
      </c>
      <c r="AH523">
        <v>8.0979067634368157E-3</v>
      </c>
      <c r="AI523">
        <v>2.1517304532507012E-2</v>
      </c>
      <c r="AJ523">
        <v>5.5104425420925661E-4</v>
      </c>
      <c r="AK523">
        <v>2.904716247508941E-2</v>
      </c>
      <c r="AL523">
        <v>1.83884677315778E-2</v>
      </c>
      <c r="AM523">
        <v>2.8311543799311362E-2</v>
      </c>
      <c r="AN523">
        <v>-2.046988741414978E-3</v>
      </c>
      <c r="AO523">
        <v>1.237050097629523E-2</v>
      </c>
      <c r="AP523">
        <v>2.1795067056168522E-3</v>
      </c>
    </row>
    <row r="524" spans="1:42" x14ac:dyDescent="0.15">
      <c r="A524" s="1" t="s">
        <v>563</v>
      </c>
      <c r="B524">
        <v>-3.0660384418059711E-2</v>
      </c>
      <c r="C524">
        <v>-5.8621628796927524E-4</v>
      </c>
      <c r="D524">
        <v>-4.6668618845439251E-4</v>
      </c>
      <c r="E524">
        <v>-4.9335168186437546E-4</v>
      </c>
      <c r="F524">
        <v>6.1558368699484616E-4</v>
      </c>
      <c r="G524">
        <v>1.694307233890316E-4</v>
      </c>
      <c r="H524">
        <v>-1.4373964188876961E-3</v>
      </c>
      <c r="I524">
        <v>-1.113887057788665E-4</v>
      </c>
      <c r="J524">
        <v>-1.386107313520378E-3</v>
      </c>
      <c r="K524">
        <v>8.8078561269182396E-4</v>
      </c>
      <c r="L524">
        <v>-5.0976184171952748E-3</v>
      </c>
      <c r="M524">
        <v>2.097310678385035E-3</v>
      </c>
      <c r="N524">
        <v>2.6405472540430859E-2</v>
      </c>
      <c r="O524">
        <v>1.3871923840951711E-2</v>
      </c>
      <c r="P524">
        <v>1.8466582718050031E-2</v>
      </c>
      <c r="Q524">
        <v>1.525849777550717E-2</v>
      </c>
      <c r="R524">
        <v>4.1091029705512101E-2</v>
      </c>
      <c r="S524">
        <v>1.5536763177340211E-2</v>
      </c>
      <c r="T524">
        <v>2.8401876496386359E-2</v>
      </c>
      <c r="U524">
        <v>2.083419366140192E-2</v>
      </c>
      <c r="V524">
        <v>1.477877808948695E-2</v>
      </c>
      <c r="W524">
        <v>2.078877810662311E-2</v>
      </c>
      <c r="X524">
        <v>9.9078120711637886E-3</v>
      </c>
      <c r="Y524">
        <v>9.3563943472837231E-3</v>
      </c>
      <c r="Z524">
        <v>1.1808416559096809E-2</v>
      </c>
      <c r="AA524">
        <v>1.535905204090968E-2</v>
      </c>
      <c r="AB524">
        <v>1.2275063430888609E-18</v>
      </c>
      <c r="AC524">
        <v>2.0997694810271968E-2</v>
      </c>
      <c r="AD524">
        <v>1.508203744328592E-2</v>
      </c>
      <c r="AE524">
        <v>2.358607893216054E-2</v>
      </c>
      <c r="AF524">
        <v>1.8419009804607232E-2</v>
      </c>
      <c r="AG524">
        <v>2.0029802588885461E-2</v>
      </c>
      <c r="AH524">
        <v>2.19295282406053E-2</v>
      </c>
      <c r="AI524">
        <v>2.2599911465112789E-2</v>
      </c>
      <c r="AJ524">
        <v>1.2965401702783231E-2</v>
      </c>
      <c r="AK524">
        <v>1.709982916435435E-2</v>
      </c>
      <c r="AL524">
        <v>2.097854672587178E-2</v>
      </c>
      <c r="AM524">
        <v>2.8671648246933568E-2</v>
      </c>
      <c r="AN524">
        <v>1.3496058861237489E-2</v>
      </c>
      <c r="AO524">
        <v>2.132245766722133E-2</v>
      </c>
      <c r="AP524">
        <v>2.7616651345590632E-2</v>
      </c>
    </row>
    <row r="525" spans="1:42" x14ac:dyDescent="0.15">
      <c r="A525" s="1" t="s">
        <v>564</v>
      </c>
      <c r="B525">
        <v>7.1159372535431536E-3</v>
      </c>
      <c r="C525">
        <v>-3.7525959828486091E-4</v>
      </c>
      <c r="D525">
        <v>-9.9030718518067782E-4</v>
      </c>
      <c r="E525">
        <v>-1.168178521136889E-3</v>
      </c>
      <c r="F525">
        <v>-5.9146029464066346E-4</v>
      </c>
      <c r="G525">
        <v>2.8249003346775409E-3</v>
      </c>
      <c r="H525">
        <v>-4.6638391087083412E-4</v>
      </c>
      <c r="I525">
        <v>4.0204679225012242E-4</v>
      </c>
      <c r="J525">
        <v>-8.2831892544881825E-4</v>
      </c>
      <c r="K525">
        <v>-1.3477125081491029E-3</v>
      </c>
      <c r="L525">
        <v>1.3948900890016359E-3</v>
      </c>
      <c r="M525">
        <v>-2.339115099161643E-3</v>
      </c>
      <c r="N525">
        <v>-6.1177902928698704E-3</v>
      </c>
      <c r="O525">
        <v>-1.9567183000802301E-2</v>
      </c>
      <c r="P525">
        <v>-3.2205108354186728E-4</v>
      </c>
      <c r="Q525">
        <v>-1.4255089388085109E-2</v>
      </c>
      <c r="R525">
        <v>-1.6237127654924279E-2</v>
      </c>
      <c r="S525">
        <v>-8.7224162829463367E-3</v>
      </c>
      <c r="T525">
        <v>-5.7536905832432997E-3</v>
      </c>
      <c r="U525">
        <v>-7.3446969102084637E-3</v>
      </c>
      <c r="V525">
        <v>-7.944317345332531E-3</v>
      </c>
      <c r="W525">
        <v>-7.4362715791345046E-3</v>
      </c>
      <c r="X525">
        <v>-1.5824413521315531E-2</v>
      </c>
      <c r="Y525">
        <v>1.1891464899822639E-2</v>
      </c>
      <c r="Z525">
        <v>-7.9930831865360034E-3</v>
      </c>
      <c r="AA525">
        <v>-8.4311806173850597E-3</v>
      </c>
      <c r="AB525">
        <v>-2.035307323851573E-17</v>
      </c>
      <c r="AC525">
        <v>-3.3954021656581672E-2</v>
      </c>
      <c r="AD525">
        <v>-1.209944336255789E-2</v>
      </c>
      <c r="AE525">
        <v>-1.6011803777399709E-2</v>
      </c>
      <c r="AF525">
        <v>-2.832391524973266E-2</v>
      </c>
      <c r="AG525">
        <v>-1.9652287125656809E-2</v>
      </c>
      <c r="AH525">
        <v>-1.374864548188824E-2</v>
      </c>
      <c r="AI525">
        <v>1.8216550153946341E-3</v>
      </c>
      <c r="AJ525">
        <v>8.0959140599314514E-3</v>
      </c>
      <c r="AK525">
        <v>-9.0850641847946174E-3</v>
      </c>
      <c r="AL525">
        <v>-1.446847440742173E-2</v>
      </c>
      <c r="AM525">
        <v>-1.1530405392741109E-2</v>
      </c>
      <c r="AN525">
        <v>-7.5462615574638323E-4</v>
      </c>
      <c r="AO525">
        <v>-6.7006759959140991E-3</v>
      </c>
      <c r="AP525">
        <v>7.9877532584512415E-3</v>
      </c>
    </row>
    <row r="526" spans="1:42" x14ac:dyDescent="0.15">
      <c r="A526" s="1" t="s">
        <v>565</v>
      </c>
      <c r="B526">
        <v>-1.8339465771534658E-2</v>
      </c>
      <c r="C526">
        <v>-1.605502344305259E-3</v>
      </c>
      <c r="D526">
        <v>2.2297838324974398E-3</v>
      </c>
      <c r="E526">
        <v>-1.6463245776803001E-3</v>
      </c>
      <c r="F526">
        <v>1.8565626988342411E-3</v>
      </c>
      <c r="G526">
        <v>-2.6473249771260051E-3</v>
      </c>
      <c r="H526">
        <v>4.4321314347220599E-4</v>
      </c>
      <c r="I526">
        <v>2.5601858976651308E-4</v>
      </c>
      <c r="J526">
        <v>-3.2840080977834932E-4</v>
      </c>
      <c r="K526">
        <v>1.594621987692352E-3</v>
      </c>
      <c r="L526">
        <v>-3.880376960088327E-3</v>
      </c>
      <c r="M526">
        <v>1.315783923884809E-3</v>
      </c>
      <c r="N526">
        <v>1.2411384648646551E-2</v>
      </c>
      <c r="O526">
        <v>2.0865020088587569E-2</v>
      </c>
      <c r="P526">
        <v>1.157809595319855E-2</v>
      </c>
      <c r="Q526">
        <v>1.275637284135735E-2</v>
      </c>
      <c r="R526">
        <v>1.637280641012211E-2</v>
      </c>
      <c r="S526">
        <v>9.9432461357105099E-3</v>
      </c>
      <c r="T526">
        <v>2.761855973425607E-2</v>
      </c>
      <c r="U526">
        <v>2.6060323987514789E-2</v>
      </c>
      <c r="V526">
        <v>2.5898832381518471E-3</v>
      </c>
      <c r="W526">
        <v>1.5804383829262799E-2</v>
      </c>
      <c r="X526">
        <v>2.049402101512757E-2</v>
      </c>
      <c r="Y526">
        <v>1.6543422038302859E-2</v>
      </c>
      <c r="Z526">
        <v>1.5781942966615621E-2</v>
      </c>
      <c r="AA526">
        <v>4.5875975414677323E-3</v>
      </c>
      <c r="AB526">
        <v>1.115509091576495E-17</v>
      </c>
      <c r="AC526">
        <v>1.401975708919968E-2</v>
      </c>
      <c r="AD526">
        <v>1.7943233533071722E-2</v>
      </c>
      <c r="AE526">
        <v>1.237949275534393E-2</v>
      </c>
      <c r="AF526">
        <v>1.285675913218897E-2</v>
      </c>
      <c r="AG526">
        <v>-2.819365263065126E-3</v>
      </c>
      <c r="AH526">
        <v>1.458441113395777E-2</v>
      </c>
      <c r="AI526">
        <v>1.1832452225632371E-2</v>
      </c>
      <c r="AJ526">
        <v>3.275470050325011E-3</v>
      </c>
      <c r="AK526">
        <v>1.2840602138922699E-2</v>
      </c>
      <c r="AL526">
        <v>1.0930716278705829E-2</v>
      </c>
      <c r="AM526">
        <v>2.4923240061717439E-2</v>
      </c>
      <c r="AN526">
        <v>4.4944637075427733E-3</v>
      </c>
      <c r="AO526">
        <v>5.289406607016902E-3</v>
      </c>
      <c r="AP526">
        <v>2.0330705286983389E-2</v>
      </c>
    </row>
    <row r="527" spans="1:42" x14ac:dyDescent="0.15">
      <c r="A527" s="1" t="s">
        <v>566</v>
      </c>
      <c r="B527">
        <v>2.8073090072496549E-2</v>
      </c>
      <c r="C527">
        <v>-1.1089300530349E-3</v>
      </c>
      <c r="D527">
        <v>-1.1811436474262671E-3</v>
      </c>
      <c r="E527">
        <v>-2.7092319216003919E-4</v>
      </c>
      <c r="F527">
        <v>-1.196709338282633E-3</v>
      </c>
      <c r="G527">
        <v>-2.2274091351512071E-3</v>
      </c>
      <c r="H527">
        <v>4.6618124061880421E-4</v>
      </c>
      <c r="I527">
        <v>9.3672121816309269E-4</v>
      </c>
      <c r="J527">
        <v>8.0949054045955701E-3</v>
      </c>
      <c r="K527">
        <v>1.555888910346425E-3</v>
      </c>
      <c r="L527">
        <v>1.741936158367675E-3</v>
      </c>
      <c r="M527">
        <v>5.6215464599109247E-4</v>
      </c>
      <c r="N527">
        <v>-2.332786686159305E-2</v>
      </c>
      <c r="O527">
        <v>-2.2404752720996519E-2</v>
      </c>
      <c r="P527">
        <v>-2.2999098843921869E-5</v>
      </c>
      <c r="Q527">
        <v>-2.565011446873243E-2</v>
      </c>
      <c r="R527">
        <v>-7.3143672174017793E-3</v>
      </c>
      <c r="S527">
        <v>-1.7335748501596179E-2</v>
      </c>
      <c r="T527">
        <v>-1.470275354907678E-2</v>
      </c>
      <c r="U527">
        <v>-1.9609548770732059E-2</v>
      </c>
      <c r="V527">
        <v>-1.042197043474519E-2</v>
      </c>
      <c r="W527">
        <v>-2.396644745661957E-2</v>
      </c>
      <c r="X527">
        <v>-2.4532472255429899E-2</v>
      </c>
      <c r="Y527">
        <v>-7.3409812655827258E-3</v>
      </c>
      <c r="Z527">
        <v>-7.7356677797077722E-3</v>
      </c>
      <c r="AA527">
        <v>-7.7439225173282847E-3</v>
      </c>
      <c r="AB527">
        <v>-4.88000019345077E-18</v>
      </c>
      <c r="AC527">
        <v>-8.5261520595431191E-3</v>
      </c>
      <c r="AD527">
        <v>2.0228597919755599E-2</v>
      </c>
      <c r="AE527">
        <v>-1.647733287229157E-2</v>
      </c>
      <c r="AF527">
        <v>-1.4789515610544869E-2</v>
      </c>
      <c r="AG527">
        <v>-2.356829424518429E-2</v>
      </c>
      <c r="AH527">
        <v>3.5911295849011611E-3</v>
      </c>
      <c r="AI527">
        <v>-1.4485974540899451E-2</v>
      </c>
      <c r="AJ527">
        <v>-5.5936340815755693E-3</v>
      </c>
      <c r="AK527">
        <v>-1.8129236445771579E-2</v>
      </c>
      <c r="AL527">
        <v>-2.3609280783324731E-2</v>
      </c>
      <c r="AM527">
        <v>-1.8540222675690339E-2</v>
      </c>
      <c r="AN527">
        <v>-1.7287032756262321E-2</v>
      </c>
      <c r="AO527">
        <v>-1.1089619982339739E-2</v>
      </c>
      <c r="AP527">
        <v>-2.8458081174964209E-2</v>
      </c>
    </row>
    <row r="528" spans="1:42" x14ac:dyDescent="0.15">
      <c r="A528" s="1" t="s">
        <v>567</v>
      </c>
      <c r="B528">
        <v>2.277345104003627E-2</v>
      </c>
      <c r="C528">
        <v>6.4767876771998736E-4</v>
      </c>
      <c r="D528">
        <v>1.2163634745515899E-3</v>
      </c>
      <c r="E528">
        <v>-1.529305643330261E-4</v>
      </c>
      <c r="F528">
        <v>1.4691848521454921E-3</v>
      </c>
      <c r="G528">
        <v>-1.221834647553616E-4</v>
      </c>
      <c r="H528">
        <v>-1.9519393118648941E-4</v>
      </c>
      <c r="I528">
        <v>1.4877772199775861E-3</v>
      </c>
      <c r="J528">
        <v>7.5782892538452662E-3</v>
      </c>
      <c r="K528">
        <v>1.2975104542152041E-3</v>
      </c>
      <c r="L528">
        <v>-2.9864002438356831E-3</v>
      </c>
      <c r="M528">
        <v>1.4197172504063871E-3</v>
      </c>
      <c r="N528">
        <v>1.8337356010235319E-2</v>
      </c>
      <c r="O528">
        <v>1.7145253435819539E-2</v>
      </c>
      <c r="P528">
        <v>3.6580817896030557E-2</v>
      </c>
      <c r="Q528">
        <v>8.5065019474112012E-3</v>
      </c>
      <c r="R528">
        <v>6.8578486056611659E-3</v>
      </c>
      <c r="S528">
        <v>1.2535114520284029E-2</v>
      </c>
      <c r="T528">
        <v>9.8655057274557919E-3</v>
      </c>
      <c r="U528">
        <v>1.9346086396365508E-2</v>
      </c>
      <c r="V528">
        <v>5.8829901383969912E-3</v>
      </c>
      <c r="W528">
        <v>1.6468787358552419E-2</v>
      </c>
      <c r="X528">
        <v>6.620440547112103E-3</v>
      </c>
      <c r="Y528">
        <v>1.5787870004686708E-2</v>
      </c>
      <c r="Z528">
        <v>2.0184409459909271E-2</v>
      </c>
      <c r="AA528">
        <v>1.9248300031526298E-2</v>
      </c>
      <c r="AB528">
        <v>2.5949096018613331E-18</v>
      </c>
      <c r="AC528">
        <v>3.0358033184045199E-2</v>
      </c>
      <c r="AD528">
        <v>-2.088749539459229E-3</v>
      </c>
      <c r="AE528">
        <v>1.729700522624722E-2</v>
      </c>
      <c r="AF528">
        <v>1.5345201784247911E-2</v>
      </c>
      <c r="AG528">
        <v>8.1961542953128824E-3</v>
      </c>
      <c r="AH528">
        <v>9.2695794809248E-3</v>
      </c>
      <c r="AI528">
        <v>2.465584136058865E-3</v>
      </c>
      <c r="AJ528">
        <v>3.3725497696352739E-2</v>
      </c>
      <c r="AK528">
        <v>8.7685432819631197E-3</v>
      </c>
      <c r="AL528">
        <v>1.4631245031001329E-2</v>
      </c>
      <c r="AM528">
        <v>1.1405039387913761E-2</v>
      </c>
      <c r="AN528">
        <v>1.1274771664828039E-2</v>
      </c>
      <c r="AO528">
        <v>9.3142005905086523E-3</v>
      </c>
      <c r="AP528">
        <v>1.787140386907396E-2</v>
      </c>
    </row>
    <row r="529" spans="1:42" x14ac:dyDescent="0.15">
      <c r="A529" s="1" t="s">
        <v>568</v>
      </c>
      <c r="B529">
        <v>-1.54894390291002E-2</v>
      </c>
      <c r="C529">
        <v>-4.1095239949015918E-4</v>
      </c>
      <c r="D529">
        <v>3.78927544311898E-4</v>
      </c>
      <c r="E529">
        <v>1.062699867949452E-3</v>
      </c>
      <c r="F529">
        <v>-6.4649831240103615E-4</v>
      </c>
      <c r="G529">
        <v>3.2096917714736183E-4</v>
      </c>
      <c r="H529">
        <v>-1.024850221588801E-3</v>
      </c>
      <c r="I529">
        <v>1.234348832693642E-3</v>
      </c>
      <c r="J529">
        <v>5.1257430467677384E-3</v>
      </c>
      <c r="K529">
        <v>-8.0833253430103434E-4</v>
      </c>
      <c r="L529">
        <v>-1.500796129789939E-3</v>
      </c>
      <c r="M529">
        <v>3.6452164752986569E-3</v>
      </c>
      <c r="N529">
        <v>2.8515589911127851E-2</v>
      </c>
      <c r="O529">
        <v>3.5100521845789948E-2</v>
      </c>
      <c r="P529">
        <v>3.073786686411888E-2</v>
      </c>
      <c r="Q529">
        <v>2.713859552720135E-2</v>
      </c>
      <c r="R529">
        <v>3.2695274302414222E-2</v>
      </c>
      <c r="S529">
        <v>1.8351714030933389E-2</v>
      </c>
      <c r="T529">
        <v>2.1607361147474489E-2</v>
      </c>
      <c r="U529">
        <v>1.395736764775774E-2</v>
      </c>
      <c r="V529">
        <v>2.149485179129065E-2</v>
      </c>
      <c r="W529">
        <v>1.6322854686020089E-2</v>
      </c>
      <c r="X529">
        <v>3.1311829909047753E-2</v>
      </c>
      <c r="Y529">
        <v>1.458211398565493E-2</v>
      </c>
      <c r="Z529">
        <v>2.570672617003374E-2</v>
      </c>
      <c r="AA529">
        <v>2.0879680252552369E-2</v>
      </c>
      <c r="AB529">
        <v>4.5288094203671349E-18</v>
      </c>
      <c r="AC529">
        <v>3.4760811095709283E-2</v>
      </c>
      <c r="AD529">
        <v>2.8069483287432001E-2</v>
      </c>
      <c r="AE529">
        <v>2.559562802641006E-2</v>
      </c>
      <c r="AF529">
        <v>1.7984457636105029E-2</v>
      </c>
      <c r="AG529">
        <v>1.6151987530607068E-2</v>
      </c>
      <c r="AH529">
        <v>1.063120751134719E-2</v>
      </c>
      <c r="AI529">
        <v>9.2126504589692178E-3</v>
      </c>
      <c r="AJ529">
        <v>1.8970400454632781E-2</v>
      </c>
      <c r="AK529">
        <v>2.6205996852633969E-2</v>
      </c>
      <c r="AL529">
        <v>4.4093038655526232E-2</v>
      </c>
      <c r="AM529">
        <v>3.6836066268458957E-2</v>
      </c>
      <c r="AN529">
        <v>1.174474927753102E-2</v>
      </c>
      <c r="AO529">
        <v>2.887903514683824E-2</v>
      </c>
      <c r="AP529">
        <v>1.1650304922146901E-2</v>
      </c>
    </row>
    <row r="530" spans="1:42" x14ac:dyDescent="0.15">
      <c r="A530" s="1" t="s">
        <v>569</v>
      </c>
      <c r="B530">
        <v>1.935847979441321E-2</v>
      </c>
      <c r="C530">
        <v>1.5515786596636361E-3</v>
      </c>
      <c r="D530">
        <v>-1.781015537909953E-4</v>
      </c>
      <c r="E530">
        <v>9.3707421914831146E-4</v>
      </c>
      <c r="F530">
        <v>2.9902830306087702E-4</v>
      </c>
      <c r="G530">
        <v>-4.1154064438262009E-3</v>
      </c>
      <c r="H530">
        <v>-3.4141722248289211E-3</v>
      </c>
      <c r="I530">
        <v>1.1974916295661589E-3</v>
      </c>
      <c r="J530">
        <v>4.7502783270829026E-3</v>
      </c>
      <c r="K530">
        <v>-2.3981908249745649E-4</v>
      </c>
      <c r="L530">
        <v>-4.6359359393247498E-3</v>
      </c>
      <c r="M530">
        <v>1.3861435120472109E-3</v>
      </c>
      <c r="N530">
        <v>9.4286151952714323E-4</v>
      </c>
      <c r="O530">
        <v>5.7500555704759967E-2</v>
      </c>
      <c r="P530">
        <v>1.1162942273229051E-2</v>
      </c>
      <c r="Q530">
        <v>-1.0219696829180291E-2</v>
      </c>
      <c r="R530">
        <v>-1.516652784281651E-2</v>
      </c>
      <c r="S530">
        <v>9.5235979336047143E-3</v>
      </c>
      <c r="T530">
        <v>-1.099400755798563E-2</v>
      </c>
      <c r="U530">
        <v>-2.8848333936167659E-4</v>
      </c>
      <c r="V530">
        <v>-5.972379148372689E-5</v>
      </c>
      <c r="W530">
        <v>1.233791757413044E-2</v>
      </c>
      <c r="X530">
        <v>-3.1825990357567621E-3</v>
      </c>
      <c r="Y530">
        <v>-1.111904264461059E-2</v>
      </c>
      <c r="Z530">
        <v>1.060837933928737E-2</v>
      </c>
      <c r="AA530">
        <v>3.7860217819784738E-3</v>
      </c>
      <c r="AB530">
        <v>-3.9569063876177538E-18</v>
      </c>
      <c r="AC530">
        <v>-9.2364251583632387E-3</v>
      </c>
      <c r="AD530">
        <v>-8.2599787122474618E-3</v>
      </c>
      <c r="AE530">
        <v>-4.0078454821579727E-3</v>
      </c>
      <c r="AF530">
        <v>1.093518816639512E-2</v>
      </c>
      <c r="AG530">
        <v>2.072021069315598E-2</v>
      </c>
      <c r="AH530">
        <v>-4.1748766148400427E-3</v>
      </c>
      <c r="AI530">
        <v>1.299008664269412E-2</v>
      </c>
      <c r="AJ530">
        <v>4.5395324677636548E-3</v>
      </c>
      <c r="AK530">
        <v>7.9415140553420228E-3</v>
      </c>
      <c r="AL530">
        <v>-3.4185239492831501E-3</v>
      </c>
      <c r="AM530">
        <v>-8.4233582282092732E-3</v>
      </c>
      <c r="AN530">
        <v>-9.2568991431485285E-3</v>
      </c>
      <c r="AO530">
        <v>-7.289611861895192E-3</v>
      </c>
      <c r="AP530">
        <v>-1.6014911301988389E-3</v>
      </c>
    </row>
    <row r="531" spans="1:42" x14ac:dyDescent="0.15">
      <c r="A531" s="1" t="s">
        <v>570</v>
      </c>
      <c r="B531">
        <v>-4.1389251018956359E-2</v>
      </c>
      <c r="C531">
        <v>1.185165713019003E-3</v>
      </c>
      <c r="D531">
        <v>-3.5067029784519631E-3</v>
      </c>
      <c r="E531">
        <v>2.9560192168910891E-3</v>
      </c>
      <c r="F531">
        <v>-1.9031236198191779E-4</v>
      </c>
      <c r="G531">
        <v>1.2050648846196829E-3</v>
      </c>
      <c r="H531">
        <v>-1.050157298961533E-3</v>
      </c>
      <c r="I531">
        <v>3.1938556573302261E-3</v>
      </c>
      <c r="J531">
        <v>3.4453045138603072E-4</v>
      </c>
      <c r="K531">
        <v>-2.08453304115516E-3</v>
      </c>
      <c r="L531">
        <v>-3.3650452053069538E-3</v>
      </c>
      <c r="M531">
        <v>2.8373528091092809E-3</v>
      </c>
      <c r="N531">
        <v>7.6024018074044006E-2</v>
      </c>
      <c r="O531">
        <v>6.4613385590487349E-2</v>
      </c>
      <c r="P531">
        <v>0.1110236334816256</v>
      </c>
      <c r="Q531">
        <v>3.2251897464081532E-2</v>
      </c>
      <c r="R531">
        <v>5.8830090070853602E-2</v>
      </c>
      <c r="S531">
        <v>6.1397983782003583E-2</v>
      </c>
      <c r="T531">
        <v>1.272870904755688E-2</v>
      </c>
      <c r="U531">
        <v>2.08571674795946E-2</v>
      </c>
      <c r="V531">
        <v>4.650294258886075E-2</v>
      </c>
      <c r="W531">
        <v>2.724634808953684E-2</v>
      </c>
      <c r="X531">
        <v>4.2678884285781753E-2</v>
      </c>
      <c r="Y531">
        <v>1.36380220918371E-2</v>
      </c>
      <c r="Z531">
        <v>1.5651797840870289E-2</v>
      </c>
      <c r="AA531">
        <v>6.0076699254874723E-2</v>
      </c>
      <c r="AB531">
        <v>2.6211436886811299E-17</v>
      </c>
      <c r="AC531">
        <v>1.9294281363561469E-2</v>
      </c>
      <c r="AD531">
        <v>1.426368272412855E-2</v>
      </c>
      <c r="AE531">
        <v>2.4741607417873981E-2</v>
      </c>
      <c r="AF531">
        <v>2.3607448471139211E-2</v>
      </c>
      <c r="AG531">
        <v>2.5241795716994909E-2</v>
      </c>
      <c r="AH531">
        <v>3.8743333881322083E-2</v>
      </c>
      <c r="AI531">
        <v>2.5401440509369721E-2</v>
      </c>
      <c r="AJ531">
        <v>1.9392350305239371E-2</v>
      </c>
      <c r="AK531">
        <v>2.3967739307552811E-2</v>
      </c>
      <c r="AL531">
        <v>2.3649661813691471E-2</v>
      </c>
      <c r="AM531">
        <v>4.7833371308018027E-2</v>
      </c>
      <c r="AN531">
        <v>5.1239608212987793E-2</v>
      </c>
      <c r="AO531">
        <v>1.6575787662672349E-2</v>
      </c>
      <c r="AP531">
        <v>5.0696244303495702E-2</v>
      </c>
    </row>
    <row r="532" spans="1:42" x14ac:dyDescent="0.15">
      <c r="A532" s="1" t="s">
        <v>571</v>
      </c>
      <c r="B532">
        <v>-7.7277011575528857E-3</v>
      </c>
      <c r="C532">
        <v>-6.0249218525663842E-4</v>
      </c>
      <c r="D532">
        <v>2.498741438930576E-3</v>
      </c>
      <c r="E532">
        <v>1.077226153837268E-4</v>
      </c>
      <c r="F532">
        <v>-1.1214129633940501E-3</v>
      </c>
      <c r="G532">
        <v>-9.6288151313740926E-4</v>
      </c>
      <c r="H532">
        <v>2.0590625231855439E-3</v>
      </c>
      <c r="I532">
        <v>-6.7089649763877679E-4</v>
      </c>
      <c r="J532">
        <v>7.3417449128439661E-3</v>
      </c>
      <c r="K532">
        <v>1.102410039468611E-3</v>
      </c>
      <c r="L532">
        <v>-5.3912570747271832E-4</v>
      </c>
      <c r="M532">
        <v>5.4043076187471678E-3</v>
      </c>
      <c r="N532">
        <v>1.9041808792134959E-2</v>
      </c>
      <c r="O532">
        <v>2.14341253945965E-2</v>
      </c>
      <c r="P532">
        <v>1.566620363145866E-2</v>
      </c>
      <c r="Q532">
        <v>2.3530679949415309E-2</v>
      </c>
      <c r="R532">
        <v>2.8912264280421401E-2</v>
      </c>
      <c r="S532">
        <v>1.8577776923097859E-2</v>
      </c>
      <c r="T532">
        <v>2.819876149209494E-2</v>
      </c>
      <c r="U532">
        <v>5.2485574783784572E-2</v>
      </c>
      <c r="V532">
        <v>2.7153379844476268E-2</v>
      </c>
      <c r="W532">
        <v>5.2024844267043353E-2</v>
      </c>
      <c r="X532">
        <v>2.5004213231667041E-2</v>
      </c>
      <c r="Y532">
        <v>3.2058018553910911E-2</v>
      </c>
      <c r="Z532">
        <v>5.5483844854776997E-2</v>
      </c>
      <c r="AA532">
        <v>2.6655984222925321E-2</v>
      </c>
      <c r="AB532">
        <v>-1.211561395105937E-17</v>
      </c>
      <c r="AC532">
        <v>4.4369927301495291E-2</v>
      </c>
      <c r="AD532">
        <v>5.3331544644125747E-2</v>
      </c>
      <c r="AE532">
        <v>3.122810304371992E-2</v>
      </c>
      <c r="AF532">
        <v>2.868058266452005E-2</v>
      </c>
      <c r="AG532">
        <v>5.879288789944765E-2</v>
      </c>
      <c r="AH532">
        <v>3.3884001157196718E-2</v>
      </c>
      <c r="AI532">
        <v>4.887466623274267E-2</v>
      </c>
      <c r="AJ532">
        <v>4.751385156324682E-2</v>
      </c>
      <c r="AK532">
        <v>3.8539164938730677E-2</v>
      </c>
      <c r="AL532">
        <v>2.1433074562038228E-2</v>
      </c>
      <c r="AM532">
        <v>1.437176585808724E-2</v>
      </c>
      <c r="AN532">
        <v>2.6769124026623761E-2</v>
      </c>
      <c r="AO532">
        <v>2.7859300920772542E-2</v>
      </c>
      <c r="AP532">
        <v>8.2859322467441279E-3</v>
      </c>
    </row>
    <row r="533" spans="1:42" x14ac:dyDescent="0.15">
      <c r="A533" s="1" t="s">
        <v>572</v>
      </c>
      <c r="B533">
        <v>4.7604615871426698E-2</v>
      </c>
      <c r="C533">
        <v>-1.906323740693403E-3</v>
      </c>
      <c r="D533">
        <v>1.9511014537592791E-3</v>
      </c>
      <c r="E533">
        <v>-2.5480572733444068E-3</v>
      </c>
      <c r="F533">
        <v>1.856192024407071E-3</v>
      </c>
      <c r="G533">
        <v>-1.64546084861799E-3</v>
      </c>
      <c r="H533">
        <v>1.188465904322067E-3</v>
      </c>
      <c r="I533">
        <v>-1.0938087215682541E-3</v>
      </c>
      <c r="J533">
        <v>-4.4072787021522418E-4</v>
      </c>
      <c r="K533">
        <v>-1.942080968575401E-4</v>
      </c>
      <c r="L533">
        <v>-1.6085556193737929E-3</v>
      </c>
      <c r="M533">
        <v>-9.3307306245873521E-4</v>
      </c>
      <c r="N533">
        <v>-5.4401637536063058E-2</v>
      </c>
      <c r="O533">
        <v>-3.0964580470807579E-2</v>
      </c>
      <c r="P533">
        <v>-5.4971707118032051E-2</v>
      </c>
      <c r="Q533">
        <v>-3.3610356732657408E-2</v>
      </c>
      <c r="R533">
        <v>-3.7046516066356637E-2</v>
      </c>
      <c r="S533">
        <v>-4.8690358444343447E-2</v>
      </c>
      <c r="T533">
        <v>-4.1966100386847838E-2</v>
      </c>
      <c r="U533">
        <v>-4.4391966116599513E-2</v>
      </c>
      <c r="V533">
        <v>-5.4185311172454141E-2</v>
      </c>
      <c r="W533">
        <v>-5.2175450377127258E-2</v>
      </c>
      <c r="X533">
        <v>-4.8670124391713858E-2</v>
      </c>
      <c r="Y533">
        <v>-8.442513054539174E-3</v>
      </c>
      <c r="Z533">
        <v>-4.1505797402168199E-2</v>
      </c>
      <c r="AA533">
        <v>-3.9628646123974071E-2</v>
      </c>
      <c r="AB533">
        <v>-2.1145374092414049E-18</v>
      </c>
      <c r="AC533">
        <v>-3.4626164184997643E-2</v>
      </c>
      <c r="AD533">
        <v>-3.7351640753240517E-2</v>
      </c>
      <c r="AE533">
        <v>-3.0011416490361851E-2</v>
      </c>
      <c r="AF533">
        <v>-3.2678205361487828E-2</v>
      </c>
      <c r="AG533">
        <v>-4.4726091484142409E-2</v>
      </c>
      <c r="AH533">
        <v>-5.3485399143992481E-2</v>
      </c>
      <c r="AI533">
        <v>-4.377935400015779E-2</v>
      </c>
      <c r="AJ533">
        <v>-2.5413604246079729E-2</v>
      </c>
      <c r="AK533">
        <v>-3.5712972938938103E-2</v>
      </c>
      <c r="AL533">
        <v>-2.1314335608519301E-2</v>
      </c>
      <c r="AM533">
        <v>-4.1086709374618197E-2</v>
      </c>
      <c r="AN533">
        <v>-5.4232872628819692E-2</v>
      </c>
      <c r="AO533">
        <v>-3.6802503589081693E-2</v>
      </c>
      <c r="AP533">
        <v>-3.3095830556124028E-2</v>
      </c>
    </row>
    <row r="534" spans="1:42" x14ac:dyDescent="0.15">
      <c r="A534" s="1" t="s">
        <v>573</v>
      </c>
      <c r="B534">
        <v>-4.8260422469957147E-2</v>
      </c>
      <c r="C534">
        <v>-1.2974930948895121E-3</v>
      </c>
      <c r="D534">
        <v>3.0428531345076242E-4</v>
      </c>
      <c r="E534">
        <v>-3.0505615088767392E-3</v>
      </c>
      <c r="F534">
        <v>1.0354929661585089E-3</v>
      </c>
      <c r="G534">
        <v>-9.2016363127619819E-4</v>
      </c>
      <c r="H534">
        <v>-9.1031603571791603E-4</v>
      </c>
      <c r="I534">
        <v>7.9727201536754092E-4</v>
      </c>
      <c r="J534">
        <v>-4.1755111074552051E-3</v>
      </c>
      <c r="K534">
        <v>-6.4892281578082084E-4</v>
      </c>
      <c r="L534">
        <v>5.510275104866679E-3</v>
      </c>
      <c r="M534">
        <v>-4.9245025930783862E-4</v>
      </c>
      <c r="N534">
        <v>2.7105686755899711E-2</v>
      </c>
      <c r="O534">
        <v>3.0851303616694779E-2</v>
      </c>
      <c r="P534">
        <v>4.5991081660007177E-2</v>
      </c>
      <c r="Q534">
        <v>1.6792296168310131E-2</v>
      </c>
      <c r="R534">
        <v>1.2196582580287781E-2</v>
      </c>
      <c r="S534">
        <v>1.87644138772892E-2</v>
      </c>
      <c r="T534">
        <v>2.298429762123793E-2</v>
      </c>
      <c r="U534">
        <v>-1.991950588572395E-3</v>
      </c>
      <c r="V534">
        <v>1.223644137397709E-2</v>
      </c>
      <c r="W534">
        <v>1.8453474762576558E-2</v>
      </c>
      <c r="X534">
        <v>3.4680887140643421E-2</v>
      </c>
      <c r="Y534">
        <v>1.8114887107577061E-2</v>
      </c>
      <c r="Z534">
        <v>1.3467596978678621E-2</v>
      </c>
      <c r="AA534">
        <v>2.9228274503861791E-2</v>
      </c>
      <c r="AB534">
        <v>3.6627534779053063E-18</v>
      </c>
      <c r="AC534">
        <v>2.7105879165540799E-2</v>
      </c>
      <c r="AD534">
        <v>2.030276692559271E-2</v>
      </c>
      <c r="AE534">
        <v>1.6350198090728719E-2</v>
      </c>
      <c r="AF534">
        <v>1.430765080726947E-2</v>
      </c>
      <c r="AG534">
        <v>9.8927861779531841E-3</v>
      </c>
      <c r="AH534">
        <v>3.8782386087012843E-2</v>
      </c>
      <c r="AI534">
        <v>2.353480417563187E-2</v>
      </c>
      <c r="AJ534">
        <v>2.7603265836035451E-2</v>
      </c>
      <c r="AK534">
        <v>2.266502123720537E-2</v>
      </c>
      <c r="AL534">
        <v>9.6899923534409741E-3</v>
      </c>
      <c r="AM534">
        <v>1.2203788843882971E-2</v>
      </c>
      <c r="AN534">
        <v>2.4756517615881709E-2</v>
      </c>
      <c r="AO534">
        <v>3.1032513252044761E-2</v>
      </c>
      <c r="AP534">
        <v>1.546932567959999E-2</v>
      </c>
    </row>
    <row r="535" spans="1:42" x14ac:dyDescent="0.15">
      <c r="A535" s="1" t="s">
        <v>574</v>
      </c>
      <c r="B535">
        <v>8.2951633216723969E-2</v>
      </c>
      <c r="C535">
        <v>6.6412026530681669E-4</v>
      </c>
      <c r="D535">
        <v>-6.6165445804586762E-3</v>
      </c>
      <c r="E535">
        <v>2.3939506033395842E-3</v>
      </c>
      <c r="F535">
        <v>2.2062298740412219E-4</v>
      </c>
      <c r="G535">
        <v>6.2277409466752164E-4</v>
      </c>
      <c r="H535">
        <v>2.014128479050064E-3</v>
      </c>
      <c r="I535">
        <v>1.6395986953445601E-3</v>
      </c>
      <c r="J535">
        <v>8.5197372616480169E-3</v>
      </c>
      <c r="K535">
        <v>-4.3188317524672799E-3</v>
      </c>
      <c r="L535">
        <v>1.368664966005913E-3</v>
      </c>
      <c r="M535">
        <v>1.037531417585039E-3</v>
      </c>
      <c r="N535">
        <v>-4.8313431800040371E-2</v>
      </c>
      <c r="O535">
        <v>-5.202131239026974E-2</v>
      </c>
      <c r="P535">
        <v>-3.479533240365474E-2</v>
      </c>
      <c r="Q535">
        <v>-5.3966458323747121E-2</v>
      </c>
      <c r="R535">
        <v>-5.6318387323987848E-2</v>
      </c>
      <c r="S535">
        <v>-5.9658285243075038E-2</v>
      </c>
      <c r="T535">
        <v>-3.899008605119024E-2</v>
      </c>
      <c r="U535">
        <v>-4.7297207119218483E-2</v>
      </c>
      <c r="V535">
        <v>-4.2037556140041989E-2</v>
      </c>
      <c r="W535">
        <v>-5.0192793715407323E-2</v>
      </c>
      <c r="X535">
        <v>-2.3274072592928172E-2</v>
      </c>
      <c r="Y535">
        <v>-6.8236436774896728E-2</v>
      </c>
      <c r="Z535">
        <v>-6.5867418889575244E-2</v>
      </c>
      <c r="AA535">
        <v>-5.5862190383561161E-2</v>
      </c>
      <c r="AB535">
        <v>-6.892002842902792E-18</v>
      </c>
      <c r="AC535">
        <v>-6.0537067072800509E-2</v>
      </c>
      <c r="AD535">
        <v>-3.3358762245252187E-2</v>
      </c>
      <c r="AE535">
        <v>-5.5744754365158612E-2</v>
      </c>
      <c r="AF535">
        <v>-6.9875351492712345E-2</v>
      </c>
      <c r="AG535">
        <v>-5.9475928113991841E-2</v>
      </c>
      <c r="AH535">
        <v>-2.560771877540427E-2</v>
      </c>
      <c r="AI535">
        <v>-6.4030394866428295E-2</v>
      </c>
      <c r="AJ535">
        <v>-6.3314324448967202E-2</v>
      </c>
      <c r="AK535">
        <v>-2.632767250705384E-2</v>
      </c>
      <c r="AL535">
        <v>-5.5593305221742127E-2</v>
      </c>
      <c r="AM535">
        <v>-6.4046448537091585E-2</v>
      </c>
      <c r="AN535">
        <v>-6.0044542538924217E-2</v>
      </c>
      <c r="AO535">
        <v>-5.2225532218512741E-2</v>
      </c>
      <c r="AP535">
        <v>-5.6469330576006102E-2</v>
      </c>
    </row>
    <row r="536" spans="1:42" x14ac:dyDescent="0.15">
      <c r="A536" s="1" t="s">
        <v>575</v>
      </c>
      <c r="B536">
        <v>0.1015211587101785</v>
      </c>
      <c r="C536">
        <v>-1.9693678581694418E-3</v>
      </c>
      <c r="D536">
        <v>1.3656202360107701E-3</v>
      </c>
      <c r="E536">
        <v>2.4393659813444859E-3</v>
      </c>
      <c r="F536">
        <v>-9.336070764554413E-4</v>
      </c>
      <c r="G536">
        <v>-1.393945440318163E-3</v>
      </c>
      <c r="H536">
        <v>-8.0188402718031041E-4</v>
      </c>
      <c r="I536">
        <v>7.1519774400058108E-4</v>
      </c>
      <c r="J536">
        <v>1.6174609809556889E-3</v>
      </c>
      <c r="K536">
        <v>-2.389029134416432E-3</v>
      </c>
      <c r="L536">
        <v>2.3402526233456079E-3</v>
      </c>
      <c r="M536">
        <v>-3.0363588469519008E-3</v>
      </c>
      <c r="N536">
        <v>-8.9292286440393498E-2</v>
      </c>
      <c r="O536">
        <v>-0.1178501042732648</v>
      </c>
      <c r="P536">
        <v>-0.10474539696416001</v>
      </c>
      <c r="Q536">
        <v>-7.1770709798904334E-2</v>
      </c>
      <c r="R536">
        <v>-6.5820688201718061E-2</v>
      </c>
      <c r="S536">
        <v>-9.3348558609636062E-2</v>
      </c>
      <c r="T536">
        <v>-8.4861623584966239E-2</v>
      </c>
      <c r="U536">
        <v>-8.5326753461789556E-2</v>
      </c>
      <c r="V536">
        <v>-7.4752996645469458E-2</v>
      </c>
      <c r="W536">
        <v>-9.5933505105600989E-2</v>
      </c>
      <c r="X536">
        <v>-2.9212194158691671E-2</v>
      </c>
      <c r="Y536">
        <v>-6.01798051152833E-2</v>
      </c>
      <c r="Z536">
        <v>-8.619958130677656E-2</v>
      </c>
      <c r="AA536">
        <v>-9.3709993281780604E-2</v>
      </c>
      <c r="AB536">
        <v>-4.5652277690192124E-18</v>
      </c>
      <c r="AC536">
        <v>-9.306322522576578E-2</v>
      </c>
      <c r="AD536">
        <v>-6.1432207397798227E-2</v>
      </c>
      <c r="AE536">
        <v>-9.8035564328248087E-2</v>
      </c>
      <c r="AF536">
        <v>-9.1504518167811633E-2</v>
      </c>
      <c r="AG536">
        <v>-0.10126731802407279</v>
      </c>
      <c r="AH536">
        <v>-0.1030338791547141</v>
      </c>
      <c r="AI536">
        <v>-0.1077820078481463</v>
      </c>
      <c r="AJ536">
        <v>-0.10341282970006251</v>
      </c>
      <c r="AK536">
        <v>-8.4049349343187654E-2</v>
      </c>
      <c r="AL536">
        <v>-6.5168312197893832E-2</v>
      </c>
      <c r="AM536">
        <v>-9.2805472552214469E-2</v>
      </c>
      <c r="AN536">
        <v>-4.2064784338858859E-2</v>
      </c>
      <c r="AO536">
        <v>-8.2492459979599003E-2</v>
      </c>
      <c r="AP536">
        <v>-8.3691551291069741E-2</v>
      </c>
    </row>
    <row r="537" spans="1:42" x14ac:dyDescent="0.15">
      <c r="A537" s="1" t="s">
        <v>576</v>
      </c>
      <c r="B537">
        <v>-3.6290172268797001E-2</v>
      </c>
      <c r="C537">
        <v>1.7721447818428069E-4</v>
      </c>
      <c r="D537">
        <v>-5.0161557516514074E-3</v>
      </c>
      <c r="E537">
        <v>4.1111230188376671E-3</v>
      </c>
      <c r="F537">
        <v>-2.1997677504889089E-3</v>
      </c>
      <c r="G537">
        <v>-1.3353288241035441E-3</v>
      </c>
      <c r="H537">
        <v>-3.155464510939981E-3</v>
      </c>
      <c r="I537">
        <v>-1.1650002705168719E-3</v>
      </c>
      <c r="J537">
        <v>-1.2558246110585351E-5</v>
      </c>
      <c r="K537">
        <v>-6.4482085788775015E-4</v>
      </c>
      <c r="L537">
        <v>-2.5437062725239192E-4</v>
      </c>
      <c r="M537">
        <v>-6.0225297628530993E-4</v>
      </c>
      <c r="N537">
        <v>1.401102372225984E-2</v>
      </c>
      <c r="O537">
        <v>9.1583837232105253E-3</v>
      </c>
      <c r="P537">
        <v>9.446492671819684E-3</v>
      </c>
      <c r="Q537">
        <v>4.7898958458114642E-2</v>
      </c>
      <c r="R537">
        <v>1.050163186110715E-2</v>
      </c>
      <c r="S537">
        <v>2.2996663967687191E-2</v>
      </c>
      <c r="T537">
        <v>3.2959388440942462E-2</v>
      </c>
      <c r="U537">
        <v>3.6725074851065319E-2</v>
      </c>
      <c r="V537">
        <v>3.9179422385341549E-2</v>
      </c>
      <c r="W537">
        <v>2.8999634258259039E-2</v>
      </c>
      <c r="X537">
        <v>4.6874637590045079E-2</v>
      </c>
      <c r="Y537">
        <v>2.058372415057335E-2</v>
      </c>
      <c r="Z537">
        <v>1.662525208257078E-2</v>
      </c>
      <c r="AA537">
        <v>2.321735845969055E-2</v>
      </c>
      <c r="AB537">
        <v>3.8866911799947487E-18</v>
      </c>
      <c r="AC537">
        <v>3.2009533827666872E-2</v>
      </c>
      <c r="AD537">
        <v>2.0963536549821991E-2</v>
      </c>
      <c r="AE537">
        <v>3.6759018311373397E-2</v>
      </c>
      <c r="AF537">
        <v>3.064058176627147E-2</v>
      </c>
      <c r="AG537">
        <v>3.3839896363442042E-2</v>
      </c>
      <c r="AH537">
        <v>4.1741945849716973E-2</v>
      </c>
      <c r="AI537">
        <v>4.7236881042452467E-2</v>
      </c>
      <c r="AJ537">
        <v>1.868284705276934E-2</v>
      </c>
      <c r="AK537">
        <v>3.5155217236366033E-2</v>
      </c>
      <c r="AL537">
        <v>4.1456725632030178E-2</v>
      </c>
      <c r="AM537">
        <v>5.0962283650237063E-2</v>
      </c>
      <c r="AN537">
        <v>4.263623807568883E-2</v>
      </c>
      <c r="AO537">
        <v>2.200988371886254E-2</v>
      </c>
      <c r="AP537">
        <v>3.1842497788167473E-2</v>
      </c>
    </row>
    <row r="538" spans="1:42" x14ac:dyDescent="0.15">
      <c r="A538" s="1" t="s">
        <v>577</v>
      </c>
      <c r="B538">
        <v>3.2662069820530319E-2</v>
      </c>
      <c r="C538">
        <v>-1.073903728049402E-3</v>
      </c>
      <c r="D538">
        <v>-3.9785894506429451E-3</v>
      </c>
      <c r="E538">
        <v>1.029131323389445E-3</v>
      </c>
      <c r="F538">
        <v>-1.0983864310375509E-3</v>
      </c>
      <c r="G538">
        <v>-1.3354008968621139E-3</v>
      </c>
      <c r="H538">
        <v>-1.540371525020693E-3</v>
      </c>
      <c r="I538">
        <v>1.8158957104263281E-3</v>
      </c>
      <c r="J538">
        <v>1.7886967178829081E-3</v>
      </c>
      <c r="K538">
        <v>7.7386268326396713E-5</v>
      </c>
      <c r="L538">
        <v>1.4679588694677509E-3</v>
      </c>
      <c r="M538">
        <v>4.0565632553739609E-4</v>
      </c>
      <c r="N538">
        <v>-4.0867240514804067E-2</v>
      </c>
      <c r="O538">
        <v>-5.5067008931249349E-3</v>
      </c>
      <c r="P538">
        <v>-4.4651682651736503E-2</v>
      </c>
      <c r="Q538">
        <v>-2.999707917960056E-2</v>
      </c>
      <c r="R538">
        <v>-3.7057736511480067E-2</v>
      </c>
      <c r="S538">
        <v>-2.0676172687506079E-2</v>
      </c>
      <c r="T538">
        <v>-1.367931478482993E-2</v>
      </c>
      <c r="U538">
        <v>-1.5413563329333571E-2</v>
      </c>
      <c r="V538">
        <v>1.9131740576486861E-3</v>
      </c>
      <c r="W538">
        <v>-3.1650247408594359E-2</v>
      </c>
      <c r="X538">
        <v>2.508886240697674E-2</v>
      </c>
      <c r="Y538">
        <v>-4.606573782896746E-2</v>
      </c>
      <c r="Z538">
        <v>-3.2477308466992011E-2</v>
      </c>
      <c r="AA538">
        <v>-2.646575439563742E-2</v>
      </c>
      <c r="AB538">
        <v>-5.8156633635793839E-18</v>
      </c>
      <c r="AC538">
        <v>-1.3565581175632301E-2</v>
      </c>
      <c r="AD538">
        <v>-2.4452771507226861E-3</v>
      </c>
      <c r="AE538">
        <v>-2.3838622651204511E-2</v>
      </c>
      <c r="AF538">
        <v>-2.241861517811063E-2</v>
      </c>
      <c r="AG538">
        <v>-4.4084082417824001E-2</v>
      </c>
      <c r="AH538">
        <v>-2.1138287097265049E-2</v>
      </c>
      <c r="AI538">
        <v>-2.061915170507949E-3</v>
      </c>
      <c r="AJ538">
        <v>-9.0681993139097253E-3</v>
      </c>
      <c r="AK538">
        <v>-2.8616033739612572E-2</v>
      </c>
      <c r="AL538">
        <v>-3.2647005466345441E-2</v>
      </c>
      <c r="AM538">
        <v>-9.6666746346292277E-3</v>
      </c>
      <c r="AN538">
        <v>-3.083657702188845E-2</v>
      </c>
      <c r="AO538">
        <v>-3.0951840253295469E-2</v>
      </c>
      <c r="AP538">
        <v>-1.6702446850205999E-2</v>
      </c>
    </row>
    <row r="539" spans="1:42" x14ac:dyDescent="0.15">
      <c r="A539" s="1" t="s">
        <v>578</v>
      </c>
      <c r="B539">
        <v>-6.2457394118060124E-4</v>
      </c>
      <c r="C539">
        <v>-2.86946018260414E-3</v>
      </c>
      <c r="D539">
        <v>2.343727705558719E-3</v>
      </c>
      <c r="E539">
        <v>-1.5362289161997269E-3</v>
      </c>
      <c r="F539">
        <v>-1.2476880077688391E-4</v>
      </c>
      <c r="G539">
        <v>-4.1465951171339339E-4</v>
      </c>
      <c r="H539">
        <v>-3.195503270247172E-3</v>
      </c>
      <c r="I539">
        <v>1.5025875926392509E-3</v>
      </c>
      <c r="J539">
        <v>2.464415070668741E-3</v>
      </c>
      <c r="K539">
        <v>-6.0913744398502874E-3</v>
      </c>
      <c r="L539">
        <v>-4.5890248152747892E-3</v>
      </c>
      <c r="M539">
        <v>-1.5925095057923121E-3</v>
      </c>
      <c r="N539">
        <v>1.363520845775759E-2</v>
      </c>
      <c r="O539">
        <v>6.5721762580871729E-2</v>
      </c>
      <c r="P539">
        <v>2.8939250867881482E-2</v>
      </c>
      <c r="Q539">
        <v>7.5592920011646634E-3</v>
      </c>
      <c r="R539">
        <v>1.1547189438220961E-2</v>
      </c>
      <c r="S539">
        <v>2.9124671271779409E-2</v>
      </c>
      <c r="T539">
        <v>2.4322547041312561E-2</v>
      </c>
      <c r="U539">
        <v>7.6833157300393766E-3</v>
      </c>
      <c r="V539">
        <v>4.6656311871793303E-2</v>
      </c>
      <c r="W539">
        <v>1.8260253108221922E-2</v>
      </c>
      <c r="X539">
        <v>-4.0470387683973789E-3</v>
      </c>
      <c r="Y539">
        <v>2.218267116104412E-2</v>
      </c>
      <c r="Z539">
        <v>2.5633660405232871E-2</v>
      </c>
      <c r="AA539">
        <v>2.189349599123264E-2</v>
      </c>
      <c r="AB539">
        <v>-1.0143130729957099E-17</v>
      </c>
      <c r="AC539">
        <v>1.003985661320103E-2</v>
      </c>
      <c r="AD539">
        <v>-4.9879730091242193E-3</v>
      </c>
      <c r="AE539">
        <v>1.351724937287373E-2</v>
      </c>
      <c r="AF539">
        <v>3.7999402374024041E-3</v>
      </c>
      <c r="AG539">
        <v>1.4355968724806611E-2</v>
      </c>
      <c r="AH539">
        <v>3.6249712199916649E-3</v>
      </c>
      <c r="AI539">
        <v>1.707633500483401E-2</v>
      </c>
      <c r="AJ539">
        <v>2.5040657583104239E-2</v>
      </c>
      <c r="AK539">
        <v>1.538659913750514E-2</v>
      </c>
      <c r="AL539">
        <v>1.028347904397576E-2</v>
      </c>
      <c r="AM539">
        <v>7.6349935615785819E-3</v>
      </c>
      <c r="AN539">
        <v>2.8048098904823311E-2</v>
      </c>
      <c r="AO539">
        <v>4.8694008834336742E-2</v>
      </c>
      <c r="AP539">
        <v>2.962522228465591E-3</v>
      </c>
    </row>
    <row r="540" spans="1:42" x14ac:dyDescent="0.15">
      <c r="A540" s="1" t="s">
        <v>579</v>
      </c>
      <c r="B540">
        <v>-1.675027229605916E-2</v>
      </c>
      <c r="C540">
        <v>-1.8884531100690769E-3</v>
      </c>
      <c r="D540">
        <v>4.905064127551719E-3</v>
      </c>
      <c r="E540">
        <v>-1.4772974053854401E-3</v>
      </c>
      <c r="F540">
        <v>-1.147790193741594E-3</v>
      </c>
      <c r="G540">
        <v>-1.816368915003378E-3</v>
      </c>
      <c r="H540">
        <v>2.649280634527055E-3</v>
      </c>
      <c r="I540">
        <v>-4.3982415176428433E-3</v>
      </c>
      <c r="J540">
        <v>-3.8736182488682223E-4</v>
      </c>
      <c r="K540">
        <v>-2.4437623123229378E-3</v>
      </c>
      <c r="L540">
        <v>5.7388818853703141E-4</v>
      </c>
      <c r="M540">
        <v>1.419861477247986E-5</v>
      </c>
      <c r="N540">
        <v>9.3571133814155764E-3</v>
      </c>
      <c r="O540">
        <v>4.4803556739212172E-2</v>
      </c>
      <c r="P540">
        <v>3.410382130230017E-2</v>
      </c>
      <c r="Q540">
        <v>2.107960991309667E-2</v>
      </c>
      <c r="R540">
        <v>4.0070151033012792E-2</v>
      </c>
      <c r="S540">
        <v>2.165520787134672E-2</v>
      </c>
      <c r="T540">
        <v>1.500408177256525E-2</v>
      </c>
      <c r="U540">
        <v>4.1035988167231627E-2</v>
      </c>
      <c r="V540">
        <v>4.3740721069002453E-2</v>
      </c>
      <c r="W540">
        <v>3.9368208339218863E-2</v>
      </c>
      <c r="X540">
        <v>2.2471529609400361E-2</v>
      </c>
      <c r="Y540">
        <v>4.3784943483388752E-2</v>
      </c>
      <c r="Z540">
        <v>3.6240262090645417E-2</v>
      </c>
      <c r="AA540">
        <v>3.1426409703086723E-2</v>
      </c>
      <c r="AB540">
        <v>6.3137023484017942E-18</v>
      </c>
      <c r="AC540">
        <v>2.8276206867257542E-2</v>
      </c>
      <c r="AD540">
        <v>2.2883284805804888E-2</v>
      </c>
      <c r="AE540">
        <v>2.5147058503065041E-2</v>
      </c>
      <c r="AF540">
        <v>2.4870637174263421E-2</v>
      </c>
      <c r="AG540">
        <v>2.4799282314827691E-2</v>
      </c>
      <c r="AH540">
        <v>2.0566707895533429E-2</v>
      </c>
      <c r="AI540">
        <v>2.9892932249420159E-2</v>
      </c>
      <c r="AJ540">
        <v>3.2672363341663298E-2</v>
      </c>
      <c r="AK540">
        <v>2.7983748613405489E-2</v>
      </c>
      <c r="AL540">
        <v>2.076660938087746E-2</v>
      </c>
      <c r="AM540">
        <v>7.6233121975890512E-3</v>
      </c>
      <c r="AN540">
        <v>3.0650307753989831E-2</v>
      </c>
      <c r="AO540">
        <v>2.0342469066758118E-2</v>
      </c>
      <c r="AP540">
        <v>1.0333898286044359E-2</v>
      </c>
    </row>
    <row r="541" spans="1:42" x14ac:dyDescent="0.15">
      <c r="A541" s="1" t="s">
        <v>580</v>
      </c>
      <c r="B541">
        <v>1.0197900511487709E-2</v>
      </c>
      <c r="C541">
        <v>1.540508702493445E-3</v>
      </c>
      <c r="D541">
        <v>4.1491519969191551E-3</v>
      </c>
      <c r="E541">
        <v>-6.2258803998684813E-4</v>
      </c>
      <c r="F541">
        <v>-6.2108950890290768E-4</v>
      </c>
      <c r="G541">
        <v>-1.9256428929634309E-4</v>
      </c>
      <c r="H541">
        <v>2.2178163210952338E-3</v>
      </c>
      <c r="I541">
        <v>-4.2637234794379731E-4</v>
      </c>
      <c r="J541">
        <v>-2.162284314482084E-3</v>
      </c>
      <c r="K541">
        <v>-5.2035875925621287E-6</v>
      </c>
      <c r="L541">
        <v>-4.4316814623556659E-4</v>
      </c>
      <c r="M541">
        <v>-1.9825382526984388E-3</v>
      </c>
      <c r="N541">
        <v>-2.2774088787554731E-2</v>
      </c>
      <c r="O541">
        <v>-6.4102252170262818E-3</v>
      </c>
      <c r="P541">
        <v>-2.8830555627557371E-2</v>
      </c>
      <c r="Q541">
        <v>-3.0102431571203559E-2</v>
      </c>
      <c r="R541">
        <v>-2.1610278760853151E-2</v>
      </c>
      <c r="S541">
        <v>-9.3698486408075217E-3</v>
      </c>
      <c r="T541">
        <v>-2.2516019692847191E-2</v>
      </c>
      <c r="U541">
        <v>-2.214696132773231E-2</v>
      </c>
      <c r="V541">
        <v>-3.7452453383497127E-2</v>
      </c>
      <c r="W541">
        <v>-1.350206497015618E-2</v>
      </c>
      <c r="X541">
        <v>-2.7256792947650849E-2</v>
      </c>
      <c r="Y541">
        <v>-2.773890294876972E-3</v>
      </c>
      <c r="Z541">
        <v>-4.1126876103812103E-3</v>
      </c>
      <c r="AA541">
        <v>-2.768587832800963E-2</v>
      </c>
      <c r="AB541">
        <v>7.3320930147127967E-18</v>
      </c>
      <c r="AC541">
        <v>-3.4354285126373821E-3</v>
      </c>
      <c r="AD541">
        <v>-3.6560006704959132E-2</v>
      </c>
      <c r="AE541">
        <v>-2.477325904408343E-2</v>
      </c>
      <c r="AF541">
        <v>-1.9529414549903121E-2</v>
      </c>
      <c r="AG541">
        <v>1.339404510279014E-2</v>
      </c>
      <c r="AH541">
        <v>7.5788470004121682E-3</v>
      </c>
      <c r="AI541">
        <v>-1.368192418143005E-2</v>
      </c>
      <c r="AJ541">
        <v>-1.050187971134988E-2</v>
      </c>
      <c r="AK541">
        <v>-2.5584595589025861E-2</v>
      </c>
      <c r="AL541">
        <v>-2.3543303882513741E-2</v>
      </c>
      <c r="AM541">
        <v>-3.4330912704523667E-2</v>
      </c>
      <c r="AN541">
        <v>9.7544948712128196E-3</v>
      </c>
      <c r="AO541">
        <v>-1.694934906462444E-2</v>
      </c>
      <c r="AP541">
        <v>-2.41766085592552E-2</v>
      </c>
    </row>
    <row r="542" spans="1:42" x14ac:dyDescent="0.15">
      <c r="A542" s="1" t="s">
        <v>581</v>
      </c>
      <c r="B542">
        <v>7.5068306618747563E-3</v>
      </c>
      <c r="C542">
        <v>2.9929428187174352E-3</v>
      </c>
      <c r="D542">
        <v>-1.5652897050899279E-3</v>
      </c>
      <c r="E542">
        <v>6.1247649432572286E-4</v>
      </c>
      <c r="F542">
        <v>8.8284563399898368E-4</v>
      </c>
      <c r="G542">
        <v>8.7924762603228427E-4</v>
      </c>
      <c r="H542">
        <v>-3.123652521615053E-3</v>
      </c>
      <c r="I542">
        <v>3.7362176094724931E-4</v>
      </c>
      <c r="J542">
        <v>-1.6816295077525709E-3</v>
      </c>
      <c r="K542">
        <v>-1.980553449281944E-3</v>
      </c>
      <c r="L542">
        <v>-1.9362625952469069E-3</v>
      </c>
      <c r="M542">
        <v>-5.2456644327742645E-4</v>
      </c>
      <c r="N542">
        <v>6.2747752799790189E-4</v>
      </c>
      <c r="O542">
        <v>3.3311657395982741E-2</v>
      </c>
      <c r="P542">
        <v>1.5826015174600212E-2</v>
      </c>
      <c r="Q542">
        <v>-8.4814304923832851E-3</v>
      </c>
      <c r="R542">
        <v>-2.8436420600779461E-2</v>
      </c>
      <c r="S542">
        <v>-2.3102911428596849E-2</v>
      </c>
      <c r="T542">
        <v>-2.2735478349925459E-3</v>
      </c>
      <c r="U542">
        <v>-9.3425762309517473E-3</v>
      </c>
      <c r="V542">
        <v>-1.943269359456793E-3</v>
      </c>
      <c r="W542">
        <v>-3.066473836086481E-3</v>
      </c>
      <c r="X542">
        <v>2.655078101003194E-3</v>
      </c>
      <c r="Y542">
        <v>-4.3182765210884252E-3</v>
      </c>
      <c r="Z542">
        <v>-2.1347693025076549E-2</v>
      </c>
      <c r="AA542">
        <v>-4.7308948548971776E-3</v>
      </c>
      <c r="AB542">
        <v>-2.6462609246984631E-18</v>
      </c>
      <c r="AC542">
        <v>-1.3271051485229271E-2</v>
      </c>
      <c r="AD542">
        <v>-2.0838181914551741E-3</v>
      </c>
      <c r="AE542">
        <v>-9.9849438817359651E-3</v>
      </c>
      <c r="AF542">
        <v>-4.3502408756465848E-3</v>
      </c>
      <c r="AG542">
        <v>-3.4733591761058821E-3</v>
      </c>
      <c r="AH542">
        <v>-1.140918744203988E-2</v>
      </c>
      <c r="AI542">
        <v>-3.327205629313918E-3</v>
      </c>
      <c r="AJ542">
        <v>-1.6326226721893371E-2</v>
      </c>
      <c r="AK542">
        <v>-5.514502175078739E-3</v>
      </c>
      <c r="AL542">
        <v>-1.127888158538817E-2</v>
      </c>
      <c r="AM542">
        <v>2.1441161242493779E-3</v>
      </c>
      <c r="AN542">
        <v>-7.3174371653213412E-3</v>
      </c>
      <c r="AO542">
        <v>7.8748012766831441E-3</v>
      </c>
      <c r="AP542">
        <v>1.0801565756340611E-2</v>
      </c>
    </row>
    <row r="543" spans="1:42" x14ac:dyDescent="0.15">
      <c r="A543" s="1" t="s">
        <v>582</v>
      </c>
      <c r="B543">
        <v>-5.942994400165208E-2</v>
      </c>
      <c r="C543">
        <v>-3.5676971916411698E-3</v>
      </c>
      <c r="D543">
        <v>3.5269456897571842E-3</v>
      </c>
      <c r="E543">
        <v>-4.7947884910105209E-4</v>
      </c>
      <c r="F543">
        <v>-1.487765349100422E-3</v>
      </c>
      <c r="G543">
        <v>-1.1455282358916641E-3</v>
      </c>
      <c r="H543">
        <v>-1.953694096318397E-3</v>
      </c>
      <c r="I543">
        <v>5.7946536147710013E-4</v>
      </c>
      <c r="J543">
        <v>-7.6470170120663513E-3</v>
      </c>
      <c r="K543">
        <v>-1.788693370874994E-3</v>
      </c>
      <c r="L543">
        <v>-9.1206227455156242E-4</v>
      </c>
      <c r="M543">
        <v>1.8414337260024109E-3</v>
      </c>
      <c r="N543">
        <v>3.4881800877348323E-2</v>
      </c>
      <c r="O543">
        <v>4.2808784293496431E-2</v>
      </c>
      <c r="P543">
        <v>2.180314646217326E-2</v>
      </c>
      <c r="Q543">
        <v>1.4883773097030531E-2</v>
      </c>
      <c r="R543">
        <v>2.1087468169162779E-2</v>
      </c>
      <c r="S543">
        <v>9.6045919049447259E-3</v>
      </c>
      <c r="T543">
        <v>8.9761340094697568E-3</v>
      </c>
      <c r="U543">
        <v>4.2227507900782127E-2</v>
      </c>
      <c r="V543">
        <v>1.4010825647125941E-2</v>
      </c>
      <c r="W543">
        <v>2.0737191076867421E-2</v>
      </c>
      <c r="X543">
        <v>4.0947496865614552E-2</v>
      </c>
      <c r="Y543">
        <v>2.9757526638981419E-2</v>
      </c>
      <c r="Z543">
        <v>2.1596924188708171E-2</v>
      </c>
      <c r="AA543">
        <v>2.313326094671795E-2</v>
      </c>
      <c r="AB543">
        <v>-3.4132011479914321E-18</v>
      </c>
      <c r="AC543">
        <v>2.1903961244541911E-3</v>
      </c>
      <c r="AD543">
        <v>4.8063822080742641E-2</v>
      </c>
      <c r="AE543">
        <v>1.7807365931708549E-2</v>
      </c>
      <c r="AF543">
        <v>2.166566588929663E-2</v>
      </c>
      <c r="AG543">
        <v>2.076968694914904E-2</v>
      </c>
      <c r="AH543">
        <v>1.3525416445692081E-2</v>
      </c>
      <c r="AI543">
        <v>1.2546762495253791E-2</v>
      </c>
      <c r="AJ543">
        <v>1.9606398470226511E-2</v>
      </c>
      <c r="AK543">
        <v>2.0540459220481939E-2</v>
      </c>
      <c r="AL543">
        <v>4.1770473134359512E-2</v>
      </c>
      <c r="AM543">
        <v>2.3052382794493408E-2</v>
      </c>
      <c r="AN543">
        <v>2.5250102157832351E-2</v>
      </c>
      <c r="AO543">
        <v>8.7540010013994266E-3</v>
      </c>
      <c r="AP543">
        <v>1.7392794239870949E-2</v>
      </c>
    </row>
    <row r="544" spans="1:42" x14ac:dyDescent="0.15">
      <c r="A544" s="1" t="s">
        <v>583</v>
      </c>
      <c r="B544">
        <v>2.3375212212517898E-2</v>
      </c>
      <c r="C544">
        <v>-1.741858654229266E-3</v>
      </c>
      <c r="D544">
        <v>2.500866732493431E-3</v>
      </c>
      <c r="E544">
        <v>-2.0315067134431229E-3</v>
      </c>
      <c r="F544">
        <v>2.0946325227568919E-3</v>
      </c>
      <c r="G544">
        <v>5.9482091718693233E-4</v>
      </c>
      <c r="H544">
        <v>-7.7126662728108108E-4</v>
      </c>
      <c r="I544">
        <v>-3.75659253795699E-4</v>
      </c>
      <c r="J544">
        <v>1.5270083701869881E-3</v>
      </c>
      <c r="K544">
        <v>2.6547444316501768E-4</v>
      </c>
      <c r="L544">
        <v>2.594273457562937E-3</v>
      </c>
      <c r="M544">
        <v>-1.4904372265936881E-3</v>
      </c>
      <c r="N544">
        <v>-7.1104410823198761E-3</v>
      </c>
      <c r="O544">
        <v>-3.3981002534984699E-2</v>
      </c>
      <c r="P544">
        <v>-5.2713877586021106E-3</v>
      </c>
      <c r="Q544">
        <v>-1.007704318826658E-2</v>
      </c>
      <c r="R544">
        <v>-1.2274512611456409E-2</v>
      </c>
      <c r="S544">
        <v>-1.1314799590404431E-2</v>
      </c>
      <c r="T544">
        <v>-9.6624228829331592E-3</v>
      </c>
      <c r="U544">
        <v>3.1225795425288451E-3</v>
      </c>
      <c r="V544">
        <v>-1.758003318504045E-2</v>
      </c>
      <c r="W544">
        <v>-1.9722942421673599E-2</v>
      </c>
      <c r="X544">
        <v>1.82444157502001E-2</v>
      </c>
      <c r="Y544">
        <v>7.0774837131227153E-3</v>
      </c>
      <c r="Z544">
        <v>-8.9556579146516675E-3</v>
      </c>
      <c r="AA544">
        <v>-8.2204033425707732E-3</v>
      </c>
      <c r="AB544">
        <v>-4.8579063070661748E-20</v>
      </c>
      <c r="AC544">
        <v>-1.185971479274568E-2</v>
      </c>
      <c r="AD544">
        <v>3.0391847746122792E-2</v>
      </c>
      <c r="AE544">
        <v>-8.6059303937165068E-3</v>
      </c>
      <c r="AF544">
        <v>-4.0545866398597969E-3</v>
      </c>
      <c r="AG544">
        <v>1.5451474691545769E-3</v>
      </c>
      <c r="AH544">
        <v>-1.331217256709911E-2</v>
      </c>
      <c r="AI544">
        <v>1.2719031659712891E-2</v>
      </c>
      <c r="AJ544">
        <v>-3.2935560424577838E-3</v>
      </c>
      <c r="AK544">
        <v>-1.1588023793069641E-2</v>
      </c>
      <c r="AL544">
        <v>5.9833174433222541E-3</v>
      </c>
      <c r="AM544">
        <v>-5.1266069477049619E-3</v>
      </c>
      <c r="AN544">
        <v>-4.8391945067073477E-3</v>
      </c>
      <c r="AO544">
        <v>-7.8155069371516738E-3</v>
      </c>
      <c r="AP544">
        <v>-1.0116975205652251E-2</v>
      </c>
    </row>
    <row r="545" spans="1:42" x14ac:dyDescent="0.15">
      <c r="A545" s="1" t="s">
        <v>584</v>
      </c>
      <c r="B545">
        <v>8.6363869801523233E-3</v>
      </c>
      <c r="C545">
        <v>1.201795854849376E-3</v>
      </c>
      <c r="D545">
        <v>-2.3359046880155072E-3</v>
      </c>
      <c r="E545">
        <v>-4.2007183449778722E-4</v>
      </c>
      <c r="F545">
        <v>-9.4435788075770022E-4</v>
      </c>
      <c r="G545">
        <v>-3.357385943955521E-3</v>
      </c>
      <c r="H545">
        <v>-4.0748853771740219E-4</v>
      </c>
      <c r="I545">
        <v>2.1990464448883658E-3</v>
      </c>
      <c r="J545">
        <v>5.7924501530509523E-3</v>
      </c>
      <c r="K545">
        <v>1.1757567185348009E-3</v>
      </c>
      <c r="L545">
        <v>5.1636319034685683E-3</v>
      </c>
      <c r="M545">
        <v>4.4764972709023876E-3</v>
      </c>
      <c r="N545">
        <v>1.760723726348392E-2</v>
      </c>
      <c r="O545">
        <v>5.6519088263220253E-2</v>
      </c>
      <c r="P545">
        <v>3.9664547017578468E-2</v>
      </c>
      <c r="Q545">
        <v>1.5010178187869091E-2</v>
      </c>
      <c r="R545">
        <v>1.0073572878484011E-2</v>
      </c>
      <c r="S545">
        <v>3.0747967957603518E-2</v>
      </c>
      <c r="T545">
        <v>1.359766298170517E-2</v>
      </c>
      <c r="U545">
        <v>1.7698933517939639E-2</v>
      </c>
      <c r="V545">
        <v>1.5429918704841009E-2</v>
      </c>
      <c r="W545">
        <v>1.9452586731014361E-2</v>
      </c>
      <c r="X545">
        <v>5.2055631117821542E-2</v>
      </c>
      <c r="Y545">
        <v>1.3333468004075999E-2</v>
      </c>
      <c r="Z545">
        <v>1.442456090278384E-2</v>
      </c>
      <c r="AA545">
        <v>2.1760674289419749E-2</v>
      </c>
      <c r="AB545">
        <v>1.097208940788482E-17</v>
      </c>
      <c r="AC545">
        <v>5.0380218816590751E-2</v>
      </c>
      <c r="AD545">
        <v>-8.3380937870905121E-3</v>
      </c>
      <c r="AE545">
        <v>2.8783691210616889E-2</v>
      </c>
      <c r="AF545">
        <v>2.4978795011044351E-2</v>
      </c>
      <c r="AG545">
        <v>1.5408527758229811E-2</v>
      </c>
      <c r="AH545">
        <v>1.9299608139869778E-2</v>
      </c>
      <c r="AI545">
        <v>2.6517947713461731E-2</v>
      </c>
      <c r="AJ545">
        <v>2.0668774315282828E-2</v>
      </c>
      <c r="AK545">
        <v>1.8954085455334429E-2</v>
      </c>
      <c r="AL545">
        <v>2.700121561829635E-2</v>
      </c>
      <c r="AM545">
        <v>1.7711433962555739E-2</v>
      </c>
      <c r="AN545">
        <v>4.1889768043912472E-2</v>
      </c>
      <c r="AO545">
        <v>2.4341040506752721E-2</v>
      </c>
      <c r="AP545">
        <v>2.6820824009078009E-2</v>
      </c>
    </row>
    <row r="546" spans="1:42" x14ac:dyDescent="0.15">
      <c r="A546" s="1" t="s">
        <v>585</v>
      </c>
      <c r="B546">
        <v>3.886011472938343E-2</v>
      </c>
      <c r="C546">
        <v>-7.6178521421226648E-4</v>
      </c>
      <c r="D546">
        <v>6.2748589947655333E-3</v>
      </c>
      <c r="E546">
        <v>1.537261430276569E-3</v>
      </c>
      <c r="F546">
        <v>-1.248843288327734E-3</v>
      </c>
      <c r="G546">
        <v>-2.6024977028543698E-3</v>
      </c>
      <c r="H546">
        <v>3.3410684378066429E-4</v>
      </c>
      <c r="I546">
        <v>-1.524318544253919E-3</v>
      </c>
      <c r="J546">
        <v>7.2179305928850848E-3</v>
      </c>
      <c r="K546">
        <v>-4.660934857804804E-3</v>
      </c>
      <c r="L546">
        <v>-3.1351079900313189E-3</v>
      </c>
      <c r="M546">
        <v>1.797685972692194E-3</v>
      </c>
      <c r="N546">
        <v>5.6900253758551331E-4</v>
      </c>
      <c r="O546">
        <v>4.0693985420058983E-2</v>
      </c>
      <c r="P546">
        <v>-7.3640891931357217E-3</v>
      </c>
      <c r="Q546">
        <v>-1.3499987746508809E-2</v>
      </c>
      <c r="R546">
        <v>-3.9593111704628112E-4</v>
      </c>
      <c r="S546">
        <v>-2.8480019269894168E-2</v>
      </c>
      <c r="T546">
        <v>-1.3251518839024959E-2</v>
      </c>
      <c r="U546">
        <v>-9.8632775293716543E-3</v>
      </c>
      <c r="V546">
        <v>-3.6686122608465987E-2</v>
      </c>
      <c r="W546">
        <v>-1.551801862140189E-2</v>
      </c>
      <c r="X546">
        <v>1.1661691076455099E-2</v>
      </c>
      <c r="Y546">
        <v>5.1097010508750103E-3</v>
      </c>
      <c r="Z546">
        <v>-2.528586936058223E-2</v>
      </c>
      <c r="AA546">
        <v>-1.274572822731493E-2</v>
      </c>
      <c r="AB546">
        <v>-1.7583661225607349E-17</v>
      </c>
      <c r="AC546">
        <v>-2.5867602348073511E-2</v>
      </c>
      <c r="AD546">
        <v>-7.0592698111899884E-3</v>
      </c>
      <c r="AE546">
        <v>-2.2788852274115309E-2</v>
      </c>
      <c r="AF546">
        <v>-9.6522883867177084E-3</v>
      </c>
      <c r="AG546">
        <v>-2.1456342437486741E-2</v>
      </c>
      <c r="AH546">
        <v>-4.0149409068398402E-2</v>
      </c>
      <c r="AI546">
        <v>-1.5427197178855861E-2</v>
      </c>
      <c r="AJ546">
        <v>-1.8627722966105532E-2</v>
      </c>
      <c r="AK546">
        <v>-3.087297542439658E-3</v>
      </c>
      <c r="AL546">
        <v>-1.553442950059823E-2</v>
      </c>
      <c r="AM546">
        <v>-2.5297119689412149E-2</v>
      </c>
      <c r="AN546">
        <v>-5.3935302382030264E-3</v>
      </c>
      <c r="AO546">
        <v>-1.0960901130612551E-2</v>
      </c>
      <c r="AP546">
        <v>-2.1870248582341378E-2</v>
      </c>
    </row>
    <row r="547" spans="1:42" x14ac:dyDescent="0.15">
      <c r="A547" s="1" t="s">
        <v>586</v>
      </c>
      <c r="B547">
        <v>9.5349418125806593E-2</v>
      </c>
      <c r="C547">
        <v>1.690470004780262E-3</v>
      </c>
      <c r="D547">
        <v>1.837967477385208E-3</v>
      </c>
      <c r="E547">
        <v>-2.3271236390579081E-3</v>
      </c>
      <c r="F547">
        <v>-1.8817331406250711E-3</v>
      </c>
      <c r="G547">
        <v>-9.5032283484998371E-4</v>
      </c>
      <c r="H547">
        <v>-2.8047575646397238E-4</v>
      </c>
      <c r="I547">
        <v>-2.1983104331979719E-4</v>
      </c>
      <c r="J547">
        <v>3.7652336678199588E-3</v>
      </c>
      <c r="K547">
        <v>6.3399455481159838E-4</v>
      </c>
      <c r="L547">
        <v>-2.3028160101749209E-3</v>
      </c>
      <c r="M547">
        <v>4.0219559494834344E-3</v>
      </c>
      <c r="N547">
        <v>-9.0895612407206824E-2</v>
      </c>
      <c r="O547">
        <v>-9.6105352766250596E-2</v>
      </c>
      <c r="P547">
        <v>-0.10815962092120709</v>
      </c>
      <c r="Q547">
        <v>-8.5052499573170431E-2</v>
      </c>
      <c r="R547">
        <v>-0.10154407632350899</v>
      </c>
      <c r="S547">
        <v>-0.10373111876330859</v>
      </c>
      <c r="T547">
        <v>-8.9357602793019714E-2</v>
      </c>
      <c r="U547">
        <v>-8.7003435012648095E-2</v>
      </c>
      <c r="V547">
        <v>-9.7011516152359034E-2</v>
      </c>
      <c r="W547">
        <v>-6.0857470969831448E-2</v>
      </c>
      <c r="X547">
        <v>-9.3394757202312884E-2</v>
      </c>
      <c r="Y547">
        <v>-7.947978115274526E-2</v>
      </c>
      <c r="Z547">
        <v>-5.4701290323566257E-2</v>
      </c>
      <c r="AA547">
        <v>-9.1306091205720932E-2</v>
      </c>
      <c r="AB547">
        <v>2.4612164813257851E-17</v>
      </c>
      <c r="AC547">
        <v>-8.3369429279524329E-2</v>
      </c>
      <c r="AD547">
        <v>-0.10271434798244319</v>
      </c>
      <c r="AE547">
        <v>-8.5692743102776567E-2</v>
      </c>
      <c r="AF547">
        <v>-8.6853680037897313E-2</v>
      </c>
      <c r="AG547">
        <v>-9.7189983157086282E-2</v>
      </c>
      <c r="AH547">
        <v>-8.8226328216965966E-2</v>
      </c>
      <c r="AI547">
        <v>-8.4424679364367344E-2</v>
      </c>
      <c r="AJ547">
        <v>-7.2511504815872013E-2</v>
      </c>
      <c r="AK547">
        <v>-8.9671290285818869E-2</v>
      </c>
      <c r="AL547">
        <v>-9.0719546640464638E-2</v>
      </c>
      <c r="AM547">
        <v>-7.0559778446751723E-2</v>
      </c>
      <c r="AN547">
        <v>-6.4316586054042682E-2</v>
      </c>
      <c r="AO547">
        <v>-7.9330738353395172E-2</v>
      </c>
      <c r="AP547">
        <v>-5.4863197346432357E-2</v>
      </c>
    </row>
    <row r="548" spans="1:42" x14ac:dyDescent="0.15">
      <c r="A548" s="1" t="s">
        <v>587</v>
      </c>
      <c r="B548">
        <v>-2.4739291668737909E-2</v>
      </c>
      <c r="C548">
        <v>1.244148274004802E-3</v>
      </c>
      <c r="D548">
        <v>-2.3118291765504388E-3</v>
      </c>
      <c r="E548">
        <v>2.5926650080657591E-3</v>
      </c>
      <c r="F548">
        <v>-6.4182076166984089E-4</v>
      </c>
      <c r="G548">
        <v>-4.783832802532942E-3</v>
      </c>
      <c r="H548">
        <v>-5.8742898735376168E-3</v>
      </c>
      <c r="I548">
        <v>2.720652827680593E-3</v>
      </c>
      <c r="J548">
        <v>4.9525107372399377E-3</v>
      </c>
      <c r="K548">
        <v>-3.3243209383624081E-3</v>
      </c>
      <c r="L548">
        <v>-1.6404925077458229E-3</v>
      </c>
      <c r="M548">
        <v>7.7008163634937384E-4</v>
      </c>
      <c r="N548">
        <v>5.3415936508995933E-2</v>
      </c>
      <c r="O548">
        <v>4.6938024981979423E-2</v>
      </c>
      <c r="P548">
        <v>4.3316739396603882E-2</v>
      </c>
      <c r="Q548">
        <v>2.5417265642265239E-2</v>
      </c>
      <c r="R548">
        <v>3.9468913109194093E-2</v>
      </c>
      <c r="S548">
        <v>2.8383970730915462E-2</v>
      </c>
      <c r="T548">
        <v>3.2149488652116899E-2</v>
      </c>
      <c r="U548">
        <v>2.9036891469454089E-2</v>
      </c>
      <c r="V548">
        <v>1.7153343649702509E-2</v>
      </c>
      <c r="W548">
        <v>1.5883301807939391E-2</v>
      </c>
      <c r="X548">
        <v>2.342810495862627E-2</v>
      </c>
      <c r="Y548">
        <v>4.9409154588165402E-2</v>
      </c>
      <c r="Z548">
        <v>2.185182882136498E-2</v>
      </c>
      <c r="AA548">
        <v>3.9987333872347111E-2</v>
      </c>
      <c r="AB548">
        <v>-9.017400934183135E-18</v>
      </c>
      <c r="AC548">
        <v>2.4096346312976361E-2</v>
      </c>
      <c r="AD548">
        <v>3.2367512766228707E-2</v>
      </c>
      <c r="AE548">
        <v>3.003356917327004E-2</v>
      </c>
      <c r="AF548">
        <v>2.9296728460369261E-2</v>
      </c>
      <c r="AG548">
        <v>2.1175368500585431E-2</v>
      </c>
      <c r="AH548">
        <v>2.441099044485958E-2</v>
      </c>
      <c r="AI548">
        <v>2.3325185911631401E-2</v>
      </c>
      <c r="AJ548">
        <v>1.6943535739749039E-2</v>
      </c>
      <c r="AK548">
        <v>1.768585928410164E-2</v>
      </c>
      <c r="AL548">
        <v>2.68295675416503E-2</v>
      </c>
      <c r="AM548">
        <v>6.9465073930291582E-2</v>
      </c>
      <c r="AN548">
        <v>4.3917798442263872E-2</v>
      </c>
      <c r="AO548">
        <v>4.5339443745349803E-2</v>
      </c>
      <c r="AP548">
        <v>2.8182371653636941E-2</v>
      </c>
    </row>
    <row r="549" spans="1:42" x14ac:dyDescent="0.15">
      <c r="A549" s="1" t="s">
        <v>588</v>
      </c>
      <c r="B549">
        <v>1.521566974148721E-2</v>
      </c>
      <c r="C549">
        <v>1.886001097420639E-3</v>
      </c>
      <c r="D549">
        <v>-6.4170327394850893E-4</v>
      </c>
      <c r="E549">
        <v>1.0015773924718771E-3</v>
      </c>
      <c r="F549">
        <v>-1.224486561992421E-3</v>
      </c>
      <c r="G549">
        <v>-5.6937589508819749E-3</v>
      </c>
      <c r="H549">
        <v>-5.0337853849153121E-3</v>
      </c>
      <c r="I549">
        <v>1.665623834075376E-3</v>
      </c>
      <c r="J549">
        <v>6.895302555616491E-3</v>
      </c>
      <c r="K549">
        <v>-5.2153551443113308E-3</v>
      </c>
      <c r="L549">
        <v>-9.3728760350393729E-3</v>
      </c>
      <c r="M549">
        <v>2.253996742253185E-3</v>
      </c>
      <c r="N549">
        <v>-2.8391198095224921E-2</v>
      </c>
      <c r="O549">
        <v>-3.2007502881674733E-2</v>
      </c>
      <c r="P549">
        <v>1.308189784605956E-2</v>
      </c>
      <c r="Q549">
        <v>-2.432714054436735E-2</v>
      </c>
      <c r="R549">
        <v>1.0334726315369409E-3</v>
      </c>
      <c r="S549">
        <v>-2.2035919393375809E-2</v>
      </c>
      <c r="T549">
        <v>2.3633842119037589E-3</v>
      </c>
      <c r="U549">
        <v>-3.5980335886832263E-2</v>
      </c>
      <c r="V549">
        <v>-4.8877319143990792E-3</v>
      </c>
      <c r="W549">
        <v>-9.8779393840789601E-3</v>
      </c>
      <c r="X549">
        <v>-2.187721139410093E-3</v>
      </c>
      <c r="Y549">
        <v>-2.904602461990306E-2</v>
      </c>
      <c r="Z549">
        <v>-1.8095397264654891E-2</v>
      </c>
      <c r="AA549">
        <v>-8.7458449977015768E-3</v>
      </c>
      <c r="AB549">
        <v>-1.004294248273881E-17</v>
      </c>
      <c r="AC549">
        <v>-2.702914674274828E-2</v>
      </c>
      <c r="AD549">
        <v>-3.6642735337892543E-2</v>
      </c>
      <c r="AE549">
        <v>-1.2598243602172579E-2</v>
      </c>
      <c r="AF549">
        <v>-1.046804483239081E-2</v>
      </c>
      <c r="AG549">
        <v>-5.6953162922356174E-3</v>
      </c>
      <c r="AH549">
        <v>-7.0060128716389874E-3</v>
      </c>
      <c r="AI549">
        <v>-1.8404096417385021E-2</v>
      </c>
      <c r="AJ549">
        <v>-2.5760883939730032E-2</v>
      </c>
      <c r="AK549">
        <v>-1.2778181415814631E-2</v>
      </c>
      <c r="AL549">
        <v>-3.7880761774392653E-2</v>
      </c>
      <c r="AM549">
        <v>-3.0126381028518941E-2</v>
      </c>
      <c r="AN549">
        <v>-4.523968419067155E-2</v>
      </c>
      <c r="AO549">
        <v>-3.5114605044162292E-2</v>
      </c>
      <c r="AP549">
        <v>-9.0870977423558076E-3</v>
      </c>
    </row>
    <row r="550" spans="1:42" x14ac:dyDescent="0.15">
      <c r="A550" s="1" t="s">
        <v>589</v>
      </c>
      <c r="B550">
        <v>-2.7206608929542731E-2</v>
      </c>
      <c r="C550">
        <v>1.7333241108286651E-3</v>
      </c>
      <c r="D550">
        <v>-1.091857382742478E-4</v>
      </c>
      <c r="E550">
        <v>-5.9083517745433004E-4</v>
      </c>
      <c r="F550">
        <v>1.8229725181183769E-3</v>
      </c>
      <c r="G550">
        <v>1.5499428523488949E-3</v>
      </c>
      <c r="H550">
        <v>6.398779124693998E-5</v>
      </c>
      <c r="I550">
        <v>3.7705005839961048E-4</v>
      </c>
      <c r="J550">
        <v>-2.7325610013497629E-3</v>
      </c>
      <c r="K550">
        <v>2.61642193692742E-3</v>
      </c>
      <c r="L550">
        <v>-4.1922061591828479E-4</v>
      </c>
      <c r="M550">
        <v>-5.7872278831798884E-4</v>
      </c>
      <c r="N550">
        <v>2.1586762073102419E-2</v>
      </c>
      <c r="O550">
        <v>-8.4126777151009823E-3</v>
      </c>
      <c r="P550">
        <v>-1.390073443917325E-2</v>
      </c>
      <c r="Q550">
        <v>1.7188354372811201E-2</v>
      </c>
      <c r="R550">
        <v>-1.039694250946516E-2</v>
      </c>
      <c r="S550">
        <v>1.297506739900469E-2</v>
      </c>
      <c r="T550">
        <v>-1.28226778690874E-2</v>
      </c>
      <c r="U550">
        <v>1.873899437935304E-2</v>
      </c>
      <c r="V550">
        <v>5.339591982027915E-3</v>
      </c>
      <c r="W550">
        <v>1.6039164613675589E-3</v>
      </c>
      <c r="X550">
        <v>2.2652758980859219E-2</v>
      </c>
      <c r="Y550">
        <v>-5.3699306685507688E-3</v>
      </c>
      <c r="Z550">
        <v>2.9879196344954478E-2</v>
      </c>
      <c r="AA550">
        <v>3.5331946598783387E-2</v>
      </c>
      <c r="AB550">
        <v>-1.5292430926846801E-17</v>
      </c>
      <c r="AC550">
        <v>2.3128533992239571E-2</v>
      </c>
      <c r="AD550">
        <v>2.143013644173471E-2</v>
      </c>
      <c r="AE550">
        <v>1.9413003587621741E-2</v>
      </c>
      <c r="AF550">
        <v>5.0439800343106592E-2</v>
      </c>
      <c r="AG550">
        <v>1.054001559454509E-2</v>
      </c>
      <c r="AH550">
        <v>9.3070527998330328E-3</v>
      </c>
      <c r="AI550">
        <v>4.038023088390294E-2</v>
      </c>
      <c r="AJ550">
        <v>2.213863680684099E-2</v>
      </c>
      <c r="AK550">
        <v>4.4904095019821857E-3</v>
      </c>
      <c r="AL550">
        <v>6.6809505211464101E-2</v>
      </c>
      <c r="AM550">
        <v>6.0373074860546362E-3</v>
      </c>
      <c r="AN550">
        <v>1.143424716332511E-2</v>
      </c>
      <c r="AO550">
        <v>3.7094544119558162E-2</v>
      </c>
      <c r="AP550">
        <v>1.7920190819036639E-3</v>
      </c>
    </row>
    <row r="551" spans="1:42" x14ac:dyDescent="0.15">
      <c r="A551" s="1" t="s">
        <v>590</v>
      </c>
      <c r="B551">
        <v>3.4722659144304432E-2</v>
      </c>
      <c r="C551">
        <v>-2.4321186376688318E-3</v>
      </c>
      <c r="D551">
        <v>3.2109981562913892E-4</v>
      </c>
      <c r="E551">
        <v>1.8032681137471871E-4</v>
      </c>
      <c r="F551">
        <v>2.7668733349247351E-4</v>
      </c>
      <c r="G551">
        <v>-3.667606971928584E-3</v>
      </c>
      <c r="H551">
        <v>-1.697990676908527E-3</v>
      </c>
      <c r="I551">
        <v>-1.172990398523417E-3</v>
      </c>
      <c r="J551">
        <v>4.4245896128199593E-3</v>
      </c>
      <c r="K551">
        <v>-3.1267962064369702E-3</v>
      </c>
      <c r="L551">
        <v>-2.9774458237920372E-3</v>
      </c>
      <c r="M551">
        <v>-3.1291065187530228E-4</v>
      </c>
      <c r="N551">
        <v>-3.457765914063412E-3</v>
      </c>
      <c r="O551">
        <v>-5.6292527234265378E-3</v>
      </c>
      <c r="P551">
        <v>-1.536523783955601E-2</v>
      </c>
      <c r="Q551">
        <v>3.939055217055601E-4</v>
      </c>
      <c r="R551">
        <v>-2.0940388182293119E-2</v>
      </c>
      <c r="S551">
        <v>3.332581281026715E-4</v>
      </c>
      <c r="T551">
        <v>-1.016369141517855E-2</v>
      </c>
      <c r="U551">
        <v>-3.077245809572238E-2</v>
      </c>
      <c r="V551">
        <v>-7.2318663677243007E-3</v>
      </c>
      <c r="W551">
        <v>-1.15354759518206E-2</v>
      </c>
      <c r="X551">
        <v>-1.3478606570496701E-2</v>
      </c>
      <c r="Y551">
        <v>-1.548239744510389E-2</v>
      </c>
      <c r="Z551">
        <v>-1.057005753417758E-2</v>
      </c>
      <c r="AA551">
        <v>-1.0951637468533851E-2</v>
      </c>
      <c r="AB551">
        <v>-3.576942739838491E-18</v>
      </c>
      <c r="AC551">
        <v>1.8588354004861769E-2</v>
      </c>
      <c r="AD551">
        <v>-9.2709002100002293E-3</v>
      </c>
      <c r="AE551">
        <v>-2.2458579946289629E-2</v>
      </c>
      <c r="AF551">
        <v>4.0607013447726392E-3</v>
      </c>
      <c r="AG551">
        <v>-1.580716351507994E-2</v>
      </c>
      <c r="AH551">
        <v>-1.713465114447112E-2</v>
      </c>
      <c r="AI551">
        <v>-2.9990169240983178E-2</v>
      </c>
      <c r="AJ551">
        <v>-1.5624902690173441E-2</v>
      </c>
      <c r="AK551">
        <v>3.7335210018654172E-3</v>
      </c>
      <c r="AL551">
        <v>2.2149880546842249E-2</v>
      </c>
      <c r="AM551">
        <v>-8.6411335907143495E-3</v>
      </c>
      <c r="AN551">
        <v>-1.690234866876815E-2</v>
      </c>
      <c r="AO551">
        <v>1.7239100498741899E-2</v>
      </c>
      <c r="AP551">
        <v>-7.2880608772169751E-3</v>
      </c>
    </row>
    <row r="552" spans="1:42" x14ac:dyDescent="0.15">
      <c r="A552" s="1" t="s">
        <v>591</v>
      </c>
      <c r="B552">
        <v>-1.1663414462276931E-2</v>
      </c>
      <c r="C552">
        <v>2.3594144609614541E-3</v>
      </c>
      <c r="D552">
        <v>-1.332495328069972E-3</v>
      </c>
      <c r="E552">
        <v>1.4265323688190991E-4</v>
      </c>
      <c r="F552">
        <v>-1.2433928181700359E-3</v>
      </c>
      <c r="G552">
        <v>4.4580124037871269E-3</v>
      </c>
      <c r="H552">
        <v>-6.2190105054317696E-4</v>
      </c>
      <c r="I552">
        <v>-5.9297274532788338E-4</v>
      </c>
      <c r="J552">
        <v>-6.9008359494762373E-3</v>
      </c>
      <c r="K552">
        <v>-1.2625478698893261E-3</v>
      </c>
      <c r="L552">
        <v>5.0159637467826141E-3</v>
      </c>
      <c r="M552">
        <v>-1.2595748317530541E-3</v>
      </c>
      <c r="N552">
        <v>2.191059684955636E-2</v>
      </c>
      <c r="O552">
        <v>-2.9036096739454498E-2</v>
      </c>
      <c r="P552">
        <v>-1.1183004188489691E-2</v>
      </c>
      <c r="Q552">
        <v>7.7606966445682747E-3</v>
      </c>
      <c r="R552">
        <v>9.3184614208188571E-4</v>
      </c>
      <c r="S552">
        <v>-4.338691395186999E-3</v>
      </c>
      <c r="T552">
        <v>5.4408015579235636E-3</v>
      </c>
      <c r="U552">
        <v>3.2645214113875029E-3</v>
      </c>
      <c r="V552">
        <v>-7.7459384129330844E-3</v>
      </c>
      <c r="W552">
        <v>-1.622060139607048E-2</v>
      </c>
      <c r="X552">
        <v>2.1307854633704141E-3</v>
      </c>
      <c r="Y552">
        <v>-4.4148100975890956E-3</v>
      </c>
      <c r="Z552">
        <v>-5.9818609419710076E-3</v>
      </c>
      <c r="AA552">
        <v>1.4102912862263841E-2</v>
      </c>
      <c r="AB552">
        <v>-7.6621762401949477E-18</v>
      </c>
      <c r="AC552">
        <v>5.6423863539186402E-3</v>
      </c>
      <c r="AD552">
        <v>2.2179346195950082E-2</v>
      </c>
      <c r="AE552">
        <v>-9.7214108631463051E-4</v>
      </c>
      <c r="AF552">
        <v>-2.910974959517794E-3</v>
      </c>
      <c r="AG552">
        <v>1.7801094840823109E-2</v>
      </c>
      <c r="AH552">
        <v>-1.9323585778817729E-3</v>
      </c>
      <c r="AI552">
        <v>-1.609429985467993E-2</v>
      </c>
      <c r="AJ552">
        <v>2.8364769801854312E-3</v>
      </c>
      <c r="AK552">
        <v>3.3106266329736731E-3</v>
      </c>
      <c r="AL552">
        <v>-3.1644938162993998E-2</v>
      </c>
      <c r="AM552">
        <v>3.0639313616905459E-2</v>
      </c>
      <c r="AN552">
        <v>-3.49417674238491E-2</v>
      </c>
      <c r="AO552">
        <v>-1.0101342888961241E-2</v>
      </c>
      <c r="AP552">
        <v>2.338533656261953E-3</v>
      </c>
    </row>
    <row r="553" spans="1:42" x14ac:dyDescent="0.15">
      <c r="A553" s="1" t="s">
        <v>592</v>
      </c>
      <c r="B553">
        <v>4.0192208775611478E-2</v>
      </c>
      <c r="C553">
        <v>1.158357649458676E-4</v>
      </c>
      <c r="D553">
        <v>-1.768422746824176E-3</v>
      </c>
      <c r="E553">
        <v>-5.1676899817750237E-4</v>
      </c>
      <c r="F553">
        <v>5.1115180098811768E-4</v>
      </c>
      <c r="G553">
        <v>-1.6339033193480841E-4</v>
      </c>
      <c r="H553">
        <v>2.7384325196777352E-3</v>
      </c>
      <c r="I553">
        <v>-2.0835617519446271E-3</v>
      </c>
      <c r="J553">
        <v>-1.143985702836841E-2</v>
      </c>
      <c r="K553">
        <v>9.7102971340203156E-4</v>
      </c>
      <c r="L553">
        <v>-6.5292676962753742E-3</v>
      </c>
      <c r="M553">
        <v>-4.3693339972349209E-3</v>
      </c>
      <c r="N553">
        <v>-8.703905837339633E-2</v>
      </c>
      <c r="O553">
        <v>-7.1252086829477937E-2</v>
      </c>
      <c r="P553">
        <v>-9.1474291222620144E-2</v>
      </c>
      <c r="Q553">
        <v>-8.3509554378644379E-2</v>
      </c>
      <c r="R553">
        <v>-7.8145992088759109E-2</v>
      </c>
      <c r="S553">
        <v>-7.3162556935844753E-2</v>
      </c>
      <c r="T553">
        <v>-7.6175048163295594E-2</v>
      </c>
      <c r="U553">
        <v>-7.8814900377000258E-2</v>
      </c>
      <c r="V553">
        <v>-3.5536796732098683E-2</v>
      </c>
      <c r="W553">
        <v>-8.3882499495244692E-2</v>
      </c>
      <c r="X553">
        <v>-8.3507938347482991E-2</v>
      </c>
      <c r="Y553">
        <v>-8.6416069064137541E-2</v>
      </c>
      <c r="Z553">
        <v>-5.5105262103241411E-2</v>
      </c>
      <c r="AA553">
        <v>-8.2592379760713902E-2</v>
      </c>
      <c r="AB553">
        <v>9.7462556547001977E-18</v>
      </c>
      <c r="AC553">
        <v>-8.573218504665063E-2</v>
      </c>
      <c r="AD553">
        <v>-7.8241129210498528E-2</v>
      </c>
      <c r="AE553">
        <v>-8.8156003188641682E-2</v>
      </c>
      <c r="AF553">
        <v>-9.1352749859453741E-2</v>
      </c>
      <c r="AG553">
        <v>-8.138511155927905E-2</v>
      </c>
      <c r="AH553">
        <v>-7.3382860567722225E-2</v>
      </c>
      <c r="AI553">
        <v>-8.1699215376594275E-2</v>
      </c>
      <c r="AJ553">
        <v>-7.6980977275900683E-2</v>
      </c>
      <c r="AK553">
        <v>-7.3682055213986491E-2</v>
      </c>
      <c r="AL553">
        <v>-6.6669220191541284E-2</v>
      </c>
      <c r="AM553">
        <v>-4.2102843013272093E-2</v>
      </c>
      <c r="AN553">
        <v>-7.8994208906331131E-2</v>
      </c>
      <c r="AO553">
        <v>-0.10102654005861179</v>
      </c>
      <c r="AP553">
        <v>-8.5612797271849173E-2</v>
      </c>
    </row>
    <row r="554" spans="1:42" x14ac:dyDescent="0.15">
      <c r="A554" s="1" t="s">
        <v>593</v>
      </c>
      <c r="B554">
        <v>7.006483638370091E-2</v>
      </c>
      <c r="C554">
        <v>1.508787497598828E-3</v>
      </c>
      <c r="D554">
        <v>2.61081014249655E-3</v>
      </c>
      <c r="E554">
        <v>-3.2176533698425641E-3</v>
      </c>
      <c r="F554">
        <v>3.4497712534261032E-4</v>
      </c>
      <c r="G554">
        <v>1.7091507676202591E-4</v>
      </c>
      <c r="H554">
        <v>5.6055531741532364E-4</v>
      </c>
      <c r="I554">
        <v>1.8178552417536769E-3</v>
      </c>
      <c r="J554">
        <v>3.8464324209030831E-3</v>
      </c>
      <c r="K554">
        <v>3.318068369567829E-3</v>
      </c>
      <c r="L554">
        <v>4.3193890186959787E-3</v>
      </c>
      <c r="M554">
        <v>-1.8261720583594951E-4</v>
      </c>
      <c r="N554">
        <v>-7.1142279073075354E-2</v>
      </c>
      <c r="O554">
        <v>-2.39660154637233E-2</v>
      </c>
      <c r="P554">
        <v>-5.0743854164670033E-2</v>
      </c>
      <c r="Q554">
        <v>-5.7558938260299342E-2</v>
      </c>
      <c r="R554">
        <v>-7.5759502718506719E-2</v>
      </c>
      <c r="S554">
        <v>-5.7529423758564499E-2</v>
      </c>
      <c r="T554">
        <v>-6.4372075659800437E-2</v>
      </c>
      <c r="U554">
        <v>-5.9682895552076121E-2</v>
      </c>
      <c r="V554">
        <v>-7.4974596590321463E-2</v>
      </c>
      <c r="W554">
        <v>-6.11208041061614E-2</v>
      </c>
      <c r="X554">
        <v>-5.0719103271730889E-2</v>
      </c>
      <c r="Y554">
        <v>-4.8457479182981891E-2</v>
      </c>
      <c r="Z554">
        <v>-5.9500664956415268E-2</v>
      </c>
      <c r="AA554">
        <v>-5.3029714699133777E-2</v>
      </c>
      <c r="AB554">
        <v>9.4045897880511803E-18</v>
      </c>
      <c r="AC554">
        <v>-4.2241936386873208E-2</v>
      </c>
      <c r="AD554">
        <v>-5.2345584268017893E-2</v>
      </c>
      <c r="AE554">
        <v>-6.1423692417080129E-2</v>
      </c>
      <c r="AF554">
        <v>-3.7106856535300693E-2</v>
      </c>
      <c r="AG554">
        <v>-4.5702966389762331E-2</v>
      </c>
      <c r="AH554">
        <v>-7.5600077336683363E-2</v>
      </c>
      <c r="AI554">
        <v>-6.408258442368274E-2</v>
      </c>
      <c r="AJ554">
        <v>-6.1912062081750097E-2</v>
      </c>
      <c r="AK554">
        <v>-7.2699843034144979E-2</v>
      </c>
      <c r="AL554">
        <v>-7.1471951772575593E-2</v>
      </c>
      <c r="AM554">
        <v>-6.2286154162971633E-2</v>
      </c>
      <c r="AN554">
        <v>-5.0479753449486388E-2</v>
      </c>
      <c r="AO554">
        <v>-5.7768594279509908E-2</v>
      </c>
      <c r="AP554">
        <v>-6.1928910947137081E-2</v>
      </c>
    </row>
    <row r="555" spans="1:42" x14ac:dyDescent="0.15">
      <c r="A555" s="1" t="s">
        <v>594</v>
      </c>
      <c r="B555">
        <v>-1.9803514873987491E-2</v>
      </c>
      <c r="C555">
        <v>-1.444904340775933E-3</v>
      </c>
      <c r="D555">
        <v>6.130607135137774E-3</v>
      </c>
      <c r="E555">
        <v>-4.1890278567118791E-3</v>
      </c>
      <c r="F555">
        <v>-2.3737270029994678E-3</v>
      </c>
      <c r="G555">
        <v>-2.4847111495156149E-3</v>
      </c>
      <c r="H555">
        <v>-7.5711164549900839E-5</v>
      </c>
      <c r="I555">
        <v>-1.5823444949238669E-3</v>
      </c>
      <c r="J555">
        <v>-4.2898235459234999E-3</v>
      </c>
      <c r="K555">
        <v>7.9675352169661633E-4</v>
      </c>
      <c r="L555">
        <v>-2.7464820761298699E-3</v>
      </c>
      <c r="M555">
        <v>1.989544864612267E-3</v>
      </c>
      <c r="N555">
        <v>3.7457347073302232E-3</v>
      </c>
      <c r="O555">
        <v>1.8830112779575539E-2</v>
      </c>
      <c r="P555">
        <v>7.7931477255519851E-3</v>
      </c>
      <c r="Q555">
        <v>1.359658241382776E-2</v>
      </c>
      <c r="R555">
        <v>4.1670371281094173E-3</v>
      </c>
      <c r="S555">
        <v>-2.965957932940137E-3</v>
      </c>
      <c r="T555">
        <v>1.0424728694080961E-2</v>
      </c>
      <c r="U555">
        <v>3.7967904606685282E-2</v>
      </c>
      <c r="V555">
        <v>1.608098262333511E-2</v>
      </c>
      <c r="W555">
        <v>1.1395197680756039E-2</v>
      </c>
      <c r="X555">
        <v>3.2441857434716587E-2</v>
      </c>
      <c r="Y555">
        <v>-8.2228997753540124E-3</v>
      </c>
      <c r="Z555">
        <v>2.822528061952892E-2</v>
      </c>
      <c r="AA555">
        <v>3.5968979178432579E-3</v>
      </c>
      <c r="AB555">
        <v>2.4809737166621441E-17</v>
      </c>
      <c r="AC555">
        <v>6.9205785680879622E-2</v>
      </c>
      <c r="AD555">
        <v>3.5608481035940803E-2</v>
      </c>
      <c r="AE555">
        <v>3.9871794292526026E-3</v>
      </c>
      <c r="AF555">
        <v>3.153965385911351E-2</v>
      </c>
      <c r="AG555">
        <v>-1.7814127426332739E-2</v>
      </c>
      <c r="AH555">
        <v>3.8670564951823888E-4</v>
      </c>
      <c r="AI555">
        <v>1.044663206826618E-2</v>
      </c>
      <c r="AJ555">
        <v>7.6942754588346512E-3</v>
      </c>
      <c r="AK555">
        <v>3.2254952161470851E-3</v>
      </c>
      <c r="AL555">
        <v>6.7159139073732152E-3</v>
      </c>
      <c r="AM555">
        <v>6.2808642008732136E-3</v>
      </c>
      <c r="AN555">
        <v>9.4719442266465517E-3</v>
      </c>
      <c r="AO555">
        <v>1.6624880415318549E-2</v>
      </c>
      <c r="AP555">
        <v>1.7433822774645329E-2</v>
      </c>
    </row>
    <row r="556" spans="1:42" x14ac:dyDescent="0.15">
      <c r="A556" s="1" t="s">
        <v>595</v>
      </c>
      <c r="B556">
        <v>-5.0907979484128833E-2</v>
      </c>
      <c r="C556">
        <v>-4.1158586403114254E-3</v>
      </c>
      <c r="D556">
        <v>2.127543442676732E-3</v>
      </c>
      <c r="E556">
        <v>5.6521140177428694E-4</v>
      </c>
      <c r="F556">
        <v>-2.357379169754978E-3</v>
      </c>
      <c r="G556">
        <v>2.7833769361582232E-3</v>
      </c>
      <c r="H556">
        <v>4.8644906193135266E-3</v>
      </c>
      <c r="I556">
        <v>-5.7775151010838711E-4</v>
      </c>
      <c r="J556">
        <v>-1.004927088606212E-2</v>
      </c>
      <c r="K556">
        <v>8.2829054126830792E-4</v>
      </c>
      <c r="L556">
        <v>-5.4910552390314616E-4</v>
      </c>
      <c r="M556">
        <v>-3.074915224901077E-3</v>
      </c>
      <c r="N556">
        <v>3.3876177460942597E-2</v>
      </c>
      <c r="O556">
        <v>6.2770323810160386E-2</v>
      </c>
      <c r="P556">
        <v>4.2518866887308153E-2</v>
      </c>
      <c r="Q556">
        <v>2.6828116314123029E-2</v>
      </c>
      <c r="R556">
        <v>2.4576057259139059E-2</v>
      </c>
      <c r="S556">
        <v>1.3961305762990411E-2</v>
      </c>
      <c r="T556">
        <v>1.5743968425559592E-2</v>
      </c>
      <c r="U556">
        <v>4.6989315763025653E-2</v>
      </c>
      <c r="V556">
        <v>1.1101346405820389E-2</v>
      </c>
      <c r="W556">
        <v>2.2855612231458319E-2</v>
      </c>
      <c r="X556">
        <v>9.6436820443400861E-3</v>
      </c>
      <c r="Y556">
        <v>3.4498570661720329E-3</v>
      </c>
      <c r="Z556">
        <v>2.4156363940332479E-2</v>
      </c>
      <c r="AA556">
        <v>2.112136015889254E-2</v>
      </c>
      <c r="AB556">
        <v>3.6093284870941066E-18</v>
      </c>
      <c r="AC556">
        <v>8.4540961398490815E-3</v>
      </c>
      <c r="AD556">
        <v>1.749678751119687E-3</v>
      </c>
      <c r="AE556">
        <v>3.4828894289571838E-2</v>
      </c>
      <c r="AF556">
        <v>-1.9659030189064729E-3</v>
      </c>
      <c r="AG556">
        <v>1.806774973062296E-3</v>
      </c>
      <c r="AH556">
        <v>2.778840759995703E-2</v>
      </c>
      <c r="AI556">
        <v>2.273097185119816E-2</v>
      </c>
      <c r="AJ556">
        <v>2.8236023839713159E-2</v>
      </c>
      <c r="AK556">
        <v>2.086501741999678E-2</v>
      </c>
      <c r="AL556">
        <v>1.79662537498879E-2</v>
      </c>
      <c r="AM556">
        <v>7.0525106430068554E-2</v>
      </c>
      <c r="AN556">
        <v>4.1190406218387883E-2</v>
      </c>
      <c r="AO556">
        <v>3.5558259963026577E-2</v>
      </c>
      <c r="AP556">
        <v>2.4426636312542299E-2</v>
      </c>
    </row>
    <row r="557" spans="1:42" x14ac:dyDescent="0.15">
      <c r="A557" s="1" t="s">
        <v>596</v>
      </c>
      <c r="B557">
        <v>7.2682044059083958E-3</v>
      </c>
      <c r="C557">
        <v>1.2134877639678719E-3</v>
      </c>
      <c r="D557">
        <v>-4.1245902419144642E-3</v>
      </c>
      <c r="E557">
        <v>5.4569342238754842E-3</v>
      </c>
      <c r="F557">
        <v>-2.7519865286324838E-3</v>
      </c>
      <c r="G557">
        <v>-1.496720600190611E-3</v>
      </c>
      <c r="H557">
        <v>-1.858571745453096E-3</v>
      </c>
      <c r="I557">
        <v>-8.6633407749057403E-4</v>
      </c>
      <c r="J557">
        <v>7.8647339064175873E-3</v>
      </c>
      <c r="K557">
        <v>1.657037597301039E-3</v>
      </c>
      <c r="L557">
        <v>-3.4054805925455181E-3</v>
      </c>
      <c r="M557">
        <v>-2.1649433660756319E-3</v>
      </c>
      <c r="N557">
        <v>-1.4453329602885029E-2</v>
      </c>
      <c r="O557">
        <v>1.473424065616157E-2</v>
      </c>
      <c r="P557">
        <v>-1.7206628589645879E-2</v>
      </c>
      <c r="Q557">
        <v>2.5385327745105308E-4</v>
      </c>
      <c r="R557">
        <v>-4.9929625168097192E-3</v>
      </c>
      <c r="S557">
        <v>-5.4782420276597212E-3</v>
      </c>
      <c r="T557">
        <v>4.3966789169293363E-2</v>
      </c>
      <c r="U557">
        <v>-1.327847205088097E-4</v>
      </c>
      <c r="V557">
        <v>1.6371775488721819E-3</v>
      </c>
      <c r="W557">
        <v>2.4418558577814081E-3</v>
      </c>
      <c r="X557">
        <v>-9.3030695930082681E-3</v>
      </c>
      <c r="Y557">
        <v>6.6307075096765176E-3</v>
      </c>
      <c r="Z557">
        <v>-7.6548941375234889E-3</v>
      </c>
      <c r="AA557">
        <v>-5.7909536930212963E-3</v>
      </c>
      <c r="AB557">
        <v>7.8473833967799145E-19</v>
      </c>
      <c r="AC557">
        <v>-2.5475548975982299E-2</v>
      </c>
      <c r="AD557">
        <v>-7.5369589452597644E-3</v>
      </c>
      <c r="AE557">
        <v>4.588519967978541E-2</v>
      </c>
      <c r="AF557">
        <v>-1.484135728905237E-2</v>
      </c>
      <c r="AG557">
        <v>-1.2892776903865789E-2</v>
      </c>
      <c r="AH557">
        <v>4.9052290690814919E-3</v>
      </c>
      <c r="AI557">
        <v>-7.4685579714324751E-3</v>
      </c>
      <c r="AJ557">
        <v>-3.6763621398187511E-3</v>
      </c>
      <c r="AK557">
        <v>-1.0989356127783429E-3</v>
      </c>
      <c r="AL557">
        <v>-1.9032355007431131E-3</v>
      </c>
      <c r="AM557">
        <v>-4.1662819643343164E-3</v>
      </c>
      <c r="AN557">
        <v>1.675078899030925E-2</v>
      </c>
      <c r="AO557">
        <v>8.904205666956939E-4</v>
      </c>
      <c r="AP557">
        <v>1.3244822265129901E-2</v>
      </c>
    </row>
    <row r="558" spans="1:42" x14ac:dyDescent="0.15">
      <c r="A558" s="1" t="s">
        <v>597</v>
      </c>
      <c r="B558">
        <v>5.7151870615316423E-2</v>
      </c>
      <c r="C558">
        <v>1.669826040279743E-3</v>
      </c>
      <c r="D558">
        <v>1.9034553963562879E-3</v>
      </c>
      <c r="E558">
        <v>-3.2505132057488442E-3</v>
      </c>
      <c r="F558">
        <v>6.1632330175983728E-4</v>
      </c>
      <c r="G558">
        <v>-2.7861296352141561E-3</v>
      </c>
      <c r="H558">
        <v>3.2129816834513972E-3</v>
      </c>
      <c r="I558">
        <v>-1.532704979390746E-3</v>
      </c>
      <c r="J558">
        <v>8.7662228124853157E-3</v>
      </c>
      <c r="K558">
        <v>3.1567455703715311E-3</v>
      </c>
      <c r="L558">
        <v>1.390971543432478E-3</v>
      </c>
      <c r="M558">
        <v>3.0383784414948619E-3</v>
      </c>
      <c r="N558">
        <v>-2.454303322014657E-2</v>
      </c>
      <c r="O558">
        <v>-3.8113801156502293E-2</v>
      </c>
      <c r="P558">
        <v>-3.4142599906254442E-2</v>
      </c>
      <c r="Q558">
        <v>-3.1872226770551591E-2</v>
      </c>
      <c r="R558">
        <v>-2.9873384259532319E-2</v>
      </c>
      <c r="S558">
        <v>-3.1821744142983943E-2</v>
      </c>
      <c r="T558">
        <v>-1.697804884785099E-2</v>
      </c>
      <c r="U558">
        <v>-2.8082968145677529E-2</v>
      </c>
      <c r="V558">
        <v>-3.0567066750040159E-2</v>
      </c>
      <c r="W558">
        <v>-3.3947603006609282E-2</v>
      </c>
      <c r="X558">
        <v>-1.478270844961084E-2</v>
      </c>
      <c r="Y558">
        <v>-2.1587853117104861E-2</v>
      </c>
      <c r="Z558">
        <v>-1.9907238476979199E-3</v>
      </c>
      <c r="AA558">
        <v>-1.8841241102580581E-2</v>
      </c>
      <c r="AB558">
        <v>-4.7942179966425284E-19</v>
      </c>
      <c r="AC558">
        <v>-2.6596770501068411E-2</v>
      </c>
      <c r="AD558">
        <v>-1.6135046194669479E-2</v>
      </c>
      <c r="AE558">
        <v>-5.5611377939532282E-2</v>
      </c>
      <c r="AF558">
        <v>-2.3252039441027921E-2</v>
      </c>
      <c r="AG558">
        <v>-3.1220512058752758E-2</v>
      </c>
      <c r="AH558">
        <v>-1.9832605524948621E-3</v>
      </c>
      <c r="AI558">
        <v>-2.9335367228077919E-2</v>
      </c>
      <c r="AJ558">
        <v>-2.9882491844971759E-3</v>
      </c>
      <c r="AK558">
        <v>-2.0222831552948281E-2</v>
      </c>
      <c r="AL558">
        <v>-2.5936383630943281E-2</v>
      </c>
      <c r="AM558">
        <v>-3.5383149276439388E-2</v>
      </c>
      <c r="AN558">
        <v>-4.2624174701146419E-2</v>
      </c>
      <c r="AO558">
        <v>-2.6145951819382229E-2</v>
      </c>
      <c r="AP558">
        <v>-3.150895378804601E-2</v>
      </c>
    </row>
    <row r="559" spans="1:42" x14ac:dyDescent="0.15">
      <c r="A559" s="1" t="s">
        <v>598</v>
      </c>
      <c r="B559">
        <v>1.25746119369485E-3</v>
      </c>
      <c r="C559">
        <v>-3.199587226164318E-3</v>
      </c>
      <c r="D559">
        <v>3.063145236617746E-3</v>
      </c>
      <c r="E559">
        <v>-3.0704705205047769E-3</v>
      </c>
      <c r="F559">
        <v>1.724592025789416E-3</v>
      </c>
      <c r="G559">
        <v>-4.7341962948697688E-3</v>
      </c>
      <c r="H559">
        <v>-1.216133886172144E-3</v>
      </c>
      <c r="I559">
        <v>7.4536951769571102E-4</v>
      </c>
      <c r="J559">
        <v>2.084091952334497E-3</v>
      </c>
      <c r="K559">
        <v>3.681066304560901E-3</v>
      </c>
      <c r="L559">
        <v>7.4103988344251951E-3</v>
      </c>
      <c r="M559">
        <v>1.247465452347698E-3</v>
      </c>
      <c r="N559">
        <v>3.3444687378238231E-3</v>
      </c>
      <c r="O559">
        <v>-9.0145790631927028E-3</v>
      </c>
      <c r="P559">
        <v>5.5917092599499204E-3</v>
      </c>
      <c r="Q559">
        <v>2.9031630041853949E-3</v>
      </c>
      <c r="R559">
        <v>1.6656038770444258E-2</v>
      </c>
      <c r="S559">
        <v>2.3031163744225421E-2</v>
      </c>
      <c r="T559">
        <v>1.7150497845379521E-2</v>
      </c>
      <c r="U559">
        <v>4.1107175317263288E-2</v>
      </c>
      <c r="V559">
        <v>6.4774536499144133E-3</v>
      </c>
      <c r="W559">
        <v>3.4529030827868359E-2</v>
      </c>
      <c r="X559">
        <v>1.457885905830072E-2</v>
      </c>
      <c r="Y559">
        <v>1.3748107770888061E-2</v>
      </c>
      <c r="Z559">
        <v>1.8423653066151291E-2</v>
      </c>
      <c r="AA559">
        <v>2.265978060041152E-2</v>
      </c>
      <c r="AB559">
        <v>5.1549718956201904E-19</v>
      </c>
      <c r="AC559">
        <v>1.8186792292052851E-2</v>
      </c>
      <c r="AD559">
        <v>1.182964524201692E-2</v>
      </c>
      <c r="AE559">
        <v>3.856598780155054E-3</v>
      </c>
      <c r="AF559">
        <v>7.3838090742531833E-4</v>
      </c>
      <c r="AG559">
        <v>2.2524040052184029E-3</v>
      </c>
      <c r="AH559">
        <v>-1.3248247677177199E-2</v>
      </c>
      <c r="AI559">
        <v>-3.5877188955848092E-3</v>
      </c>
      <c r="AJ559">
        <v>3.2299152218542897E-2</v>
      </c>
      <c r="AK559">
        <v>4.8324190694070948E-3</v>
      </c>
      <c r="AL559">
        <v>6.2946417677330821E-3</v>
      </c>
      <c r="AM559">
        <v>3.5351774082342459E-3</v>
      </c>
      <c r="AN559">
        <v>1.275684987774748E-2</v>
      </c>
      <c r="AO559">
        <v>1.31271582197908E-2</v>
      </c>
      <c r="AP559">
        <v>1.2567821385032259E-2</v>
      </c>
    </row>
    <row r="560" spans="1:42" x14ac:dyDescent="0.15">
      <c r="A560" s="1" t="s">
        <v>599</v>
      </c>
      <c r="B560">
        <v>2.1150557196290491E-2</v>
      </c>
      <c r="C560">
        <v>7.2826194485979415E-5</v>
      </c>
      <c r="D560">
        <v>3.985878918114181E-3</v>
      </c>
      <c r="E560">
        <v>4.1532357383744208E-4</v>
      </c>
      <c r="F560">
        <v>-6.9690258703606332E-4</v>
      </c>
      <c r="G560">
        <v>-1.893723865659093E-3</v>
      </c>
      <c r="H560">
        <v>-3.1612532938378852E-3</v>
      </c>
      <c r="I560">
        <v>6.6934585864152204E-4</v>
      </c>
      <c r="J560">
        <v>8.50055637093158E-3</v>
      </c>
      <c r="K560">
        <v>-2.781394612840347E-3</v>
      </c>
      <c r="L560">
        <v>-2.2146230471842589E-3</v>
      </c>
      <c r="M560">
        <v>2.4867405900231739E-3</v>
      </c>
      <c r="N560">
        <v>1.634830762508549E-2</v>
      </c>
      <c r="O560">
        <v>5.2520403433882062E-2</v>
      </c>
      <c r="P560">
        <v>2.2966534117053239E-2</v>
      </c>
      <c r="Q560">
        <v>1.4581076702107921E-2</v>
      </c>
      <c r="R560">
        <v>3.4453711379148939E-2</v>
      </c>
      <c r="S560">
        <v>1.824715024271457E-4</v>
      </c>
      <c r="T560">
        <v>5.6841169347749557E-3</v>
      </c>
      <c r="U560">
        <v>6.6915599051221844E-3</v>
      </c>
      <c r="V560">
        <v>-6.8772187480280631E-3</v>
      </c>
      <c r="W560">
        <v>-2.9576417548355799E-3</v>
      </c>
      <c r="X560">
        <v>1.0407774324510011E-2</v>
      </c>
      <c r="Y560">
        <v>1.0265277794493001E-2</v>
      </c>
      <c r="Z560">
        <v>1.6533981739410919E-3</v>
      </c>
      <c r="AA560">
        <v>7.908147157255083E-3</v>
      </c>
      <c r="AB560">
        <v>1.0374169027627959E-18</v>
      </c>
      <c r="AC560">
        <v>1.117273720361857E-2</v>
      </c>
      <c r="AD560">
        <v>1.042730682901599E-2</v>
      </c>
      <c r="AE560">
        <v>1.141387401094677E-3</v>
      </c>
      <c r="AF560">
        <v>1.6948860902597299E-2</v>
      </c>
      <c r="AG560">
        <v>1.33375077963879E-2</v>
      </c>
      <c r="AH560">
        <v>2.0535756818358748E-3</v>
      </c>
      <c r="AI560">
        <v>2.4377259517060951E-2</v>
      </c>
      <c r="AJ560">
        <v>2.244950346218565E-2</v>
      </c>
      <c r="AK560">
        <v>1.112607941034882E-2</v>
      </c>
      <c r="AL560">
        <v>-4.8223247461913861E-4</v>
      </c>
      <c r="AM560">
        <v>2.228691667085133E-2</v>
      </c>
      <c r="AN560">
        <v>9.112972175857572E-3</v>
      </c>
      <c r="AO560">
        <v>9.4388572173962845E-4</v>
      </c>
      <c r="AP560">
        <v>2.5543090148261319E-3</v>
      </c>
    </row>
    <row r="561" spans="1:42" x14ac:dyDescent="0.15">
      <c r="A561" s="1" t="s">
        <v>600</v>
      </c>
      <c r="B561">
        <v>2.5763288125636979E-2</v>
      </c>
      <c r="C561">
        <v>1.7578375685896709E-3</v>
      </c>
      <c r="D561">
        <v>2.404049046242092E-4</v>
      </c>
      <c r="E561">
        <v>-8.6752682459174719E-6</v>
      </c>
      <c r="F561">
        <v>1.621471710880242E-3</v>
      </c>
      <c r="G561">
        <v>2.1508500114374609E-3</v>
      </c>
      <c r="H561">
        <v>3.726545423389777E-4</v>
      </c>
      <c r="I561">
        <v>-1.477504076083215E-3</v>
      </c>
      <c r="J561">
        <v>-2.5168862784212748E-4</v>
      </c>
      <c r="K561">
        <v>2.0186935392801339E-4</v>
      </c>
      <c r="L561">
        <v>3.6574188306677269E-4</v>
      </c>
      <c r="M561">
        <v>4.327289072236699E-3</v>
      </c>
      <c r="N561">
        <v>-2.252295460044041E-2</v>
      </c>
      <c r="O561">
        <v>-3.8872084113910528E-2</v>
      </c>
      <c r="P561">
        <v>-2.7727425242317371E-2</v>
      </c>
      <c r="Q561">
        <v>-1.238306899265197E-2</v>
      </c>
      <c r="R561">
        <v>-2.7435506817605131E-2</v>
      </c>
      <c r="S561">
        <v>-1.428498812614204E-2</v>
      </c>
      <c r="T561">
        <v>-1.9356855971443959E-2</v>
      </c>
      <c r="U561">
        <v>-2.1041042691935439E-2</v>
      </c>
      <c r="V561">
        <v>-2.3654112006304791E-2</v>
      </c>
      <c r="W561">
        <v>-1.542929992983252E-2</v>
      </c>
      <c r="X561">
        <v>3.8794232361983357E-4</v>
      </c>
      <c r="Y561">
        <v>-1.129753765320188E-2</v>
      </c>
      <c r="Z561">
        <v>-8.3182498491637807E-3</v>
      </c>
      <c r="AA561">
        <v>-2.1906911656630688E-2</v>
      </c>
      <c r="AB561">
        <v>8.1181600829238981E-18</v>
      </c>
      <c r="AC561">
        <v>-2.7625579765047939E-2</v>
      </c>
      <c r="AD561">
        <v>-1.3942514106282441E-2</v>
      </c>
      <c r="AE561">
        <v>-2.476796155735515E-2</v>
      </c>
      <c r="AF561">
        <v>-1.99133886603159E-2</v>
      </c>
      <c r="AG561">
        <v>-1.968294043587281E-2</v>
      </c>
      <c r="AH561">
        <v>-1.5301725448447641E-2</v>
      </c>
      <c r="AI561">
        <v>-2.8980361561733559E-2</v>
      </c>
      <c r="AJ561">
        <v>-1.439863480481415E-2</v>
      </c>
      <c r="AK561">
        <v>-1.540400240173148E-2</v>
      </c>
      <c r="AL561">
        <v>-1.763582229787234E-2</v>
      </c>
      <c r="AM561">
        <v>-4.1808087526229103E-2</v>
      </c>
      <c r="AN561">
        <v>-2.290953786238922E-2</v>
      </c>
      <c r="AO561">
        <v>-2.31736763821744E-2</v>
      </c>
      <c r="AP561">
        <v>-2.943281840646712E-2</v>
      </c>
    </row>
    <row r="562" spans="1:42" x14ac:dyDescent="0.15">
      <c r="A562" s="1" t="s">
        <v>601</v>
      </c>
      <c r="B562">
        <v>-1.3780328437874009E-2</v>
      </c>
      <c r="C562">
        <v>3.137351532484641E-3</v>
      </c>
      <c r="D562">
        <v>2.1744106010273068E-3</v>
      </c>
      <c r="E562">
        <v>-2.677310081540432E-4</v>
      </c>
      <c r="F562">
        <v>-4.1929168442683771E-4</v>
      </c>
      <c r="G562">
        <v>-3.636804864995262E-3</v>
      </c>
      <c r="H562">
        <v>-3.576187025088026E-3</v>
      </c>
      <c r="I562">
        <v>-2.5344845522499459E-3</v>
      </c>
      <c r="J562">
        <v>6.7408493634409693E-3</v>
      </c>
      <c r="K562">
        <v>-1.1656007518210611E-3</v>
      </c>
      <c r="L562">
        <v>3.5486476773953922E-3</v>
      </c>
      <c r="M562">
        <v>4.0568511873379691E-3</v>
      </c>
      <c r="N562">
        <v>2.7011117300495852E-2</v>
      </c>
      <c r="O562">
        <v>3.3604215251225908E-2</v>
      </c>
      <c r="P562">
        <v>3.0600061999075862E-2</v>
      </c>
      <c r="Q562">
        <v>3.0978624938554831E-2</v>
      </c>
      <c r="R562">
        <v>1.7588624631134361E-2</v>
      </c>
      <c r="S562">
        <v>1.786738035803059E-2</v>
      </c>
      <c r="T562">
        <v>3.7472046618738271E-2</v>
      </c>
      <c r="U562">
        <v>7.6977612436973809E-3</v>
      </c>
      <c r="V562">
        <v>1.172274658407573E-2</v>
      </c>
      <c r="W562">
        <v>1.9887949476792011E-2</v>
      </c>
      <c r="X562">
        <v>7.3724911585673472E-2</v>
      </c>
      <c r="Y562">
        <v>1.23937998481503E-2</v>
      </c>
      <c r="Z562">
        <v>4.9055843117307929E-2</v>
      </c>
      <c r="AA562">
        <v>1.269737771504564E-2</v>
      </c>
      <c r="AB562">
        <v>-1.9032026942346879E-18</v>
      </c>
      <c r="AC562">
        <v>3.5613173006425802E-2</v>
      </c>
      <c r="AD562">
        <v>4.1403564336100679E-2</v>
      </c>
      <c r="AE562">
        <v>2.737863124873988E-2</v>
      </c>
      <c r="AF562">
        <v>3.6549426878875677E-2</v>
      </c>
      <c r="AG562">
        <v>3.0638962740237231E-2</v>
      </c>
      <c r="AH562">
        <v>2.9455636950693271E-2</v>
      </c>
      <c r="AI562">
        <v>1.590192411960786E-2</v>
      </c>
      <c r="AJ562">
        <v>4.2870820412818027E-2</v>
      </c>
      <c r="AK562">
        <v>1.825425804155421E-2</v>
      </c>
      <c r="AL562">
        <v>1.9505840178829281E-2</v>
      </c>
      <c r="AM562">
        <v>1.228616994565331E-2</v>
      </c>
      <c r="AN562">
        <v>2.2238896506019439E-2</v>
      </c>
      <c r="AO562">
        <v>2.472215356014398E-2</v>
      </c>
      <c r="AP562">
        <v>3.4232976661230173E-2</v>
      </c>
    </row>
    <row r="563" spans="1:42" x14ac:dyDescent="0.15">
      <c r="A563" s="1" t="s">
        <v>602</v>
      </c>
      <c r="B563">
        <v>-2.70831247952605E-2</v>
      </c>
      <c r="C563">
        <v>3.4789318154446261E-3</v>
      </c>
      <c r="D563">
        <v>1.01142076134634E-3</v>
      </c>
      <c r="E563">
        <v>-1.5019281620906721E-3</v>
      </c>
      <c r="F563">
        <v>-7.6929487254869195E-4</v>
      </c>
      <c r="G563">
        <v>-1.5291957335737271E-3</v>
      </c>
      <c r="H563">
        <v>-1.0856623905175411E-3</v>
      </c>
      <c r="I563">
        <v>5.761949987045774E-4</v>
      </c>
      <c r="J563">
        <v>5.4866771841678456E-3</v>
      </c>
      <c r="K563">
        <v>1.3994933266502851E-3</v>
      </c>
      <c r="L563">
        <v>4.4566620069150928E-3</v>
      </c>
      <c r="M563">
        <v>3.3250867151632672E-4</v>
      </c>
      <c r="N563">
        <v>2.3355744453940751E-2</v>
      </c>
      <c r="O563">
        <v>4.4127351772829823E-2</v>
      </c>
      <c r="P563">
        <v>3.5757813971784853E-2</v>
      </c>
      <c r="Q563">
        <v>1.8317453276937859E-2</v>
      </c>
      <c r="R563">
        <v>2.3994025601309171E-2</v>
      </c>
      <c r="S563">
        <v>2.590007118107199E-3</v>
      </c>
      <c r="T563">
        <v>6.0947327708699792E-3</v>
      </c>
      <c r="U563">
        <v>-1.023318175499482E-3</v>
      </c>
      <c r="V563">
        <v>3.2660482042031272E-2</v>
      </c>
      <c r="W563">
        <v>1.198895638927976E-2</v>
      </c>
      <c r="X563">
        <v>1.3849887852134269E-2</v>
      </c>
      <c r="Y563">
        <v>2.367141720441655E-2</v>
      </c>
      <c r="Z563">
        <v>4.9254559511303971E-3</v>
      </c>
      <c r="AA563">
        <v>2.2775867225139652E-2</v>
      </c>
      <c r="AB563">
        <v>8.7542671860697407E-19</v>
      </c>
      <c r="AC563">
        <v>3.7696378734349751E-3</v>
      </c>
      <c r="AD563">
        <v>1.103118548738885E-2</v>
      </c>
      <c r="AE563">
        <v>1.578855428453663E-2</v>
      </c>
      <c r="AF563">
        <v>2.7216988103528711E-2</v>
      </c>
      <c r="AG563">
        <v>2.4915988892842869E-2</v>
      </c>
      <c r="AH563">
        <v>4.7334419348923587E-2</v>
      </c>
      <c r="AI563">
        <v>2.8672358773778089E-2</v>
      </c>
      <c r="AJ563">
        <v>2.3821789630719011E-2</v>
      </c>
      <c r="AK563">
        <v>1.340352975886557E-2</v>
      </c>
      <c r="AL563">
        <v>5.1790833916443794E-3</v>
      </c>
      <c r="AM563">
        <v>1.0855608821435389E-2</v>
      </c>
      <c r="AN563">
        <v>4.0892803863073778E-2</v>
      </c>
      <c r="AO563">
        <v>1.4526239522309629E-2</v>
      </c>
      <c r="AP563">
        <v>1.042378183835594E-2</v>
      </c>
    </row>
    <row r="564" spans="1:42" x14ac:dyDescent="0.15">
      <c r="A564" s="1" t="s">
        <v>603</v>
      </c>
      <c r="B564">
        <v>1.7202975148668451E-2</v>
      </c>
      <c r="C564">
        <v>1.1606992233944E-3</v>
      </c>
      <c r="D564">
        <v>-1.391197851130504E-3</v>
      </c>
      <c r="E564">
        <v>1.1218957203745789E-3</v>
      </c>
      <c r="F564">
        <v>-1.0635000522525881E-3</v>
      </c>
      <c r="G564">
        <v>-2.4553791606983229E-3</v>
      </c>
      <c r="H564">
        <v>-6.3161389981955572E-4</v>
      </c>
      <c r="I564">
        <v>-1.566211474378455E-3</v>
      </c>
      <c r="J564">
        <v>2.6683933462767762E-3</v>
      </c>
      <c r="K564">
        <v>-3.9120979399853532E-3</v>
      </c>
      <c r="L564">
        <v>-5.637658977497211E-3</v>
      </c>
      <c r="M564">
        <v>-3.6587379655178519E-3</v>
      </c>
      <c r="N564">
        <v>7.9857374333800277E-3</v>
      </c>
      <c r="O564">
        <v>-1.360242324928532E-2</v>
      </c>
      <c r="P564">
        <v>-1.780567589378056E-2</v>
      </c>
      <c r="Q564">
        <v>-1.005117773678455E-2</v>
      </c>
      <c r="R564">
        <v>-2.51837369756105E-2</v>
      </c>
      <c r="S564">
        <v>-3.456851117684015E-2</v>
      </c>
      <c r="T564">
        <v>-7.6672631539075383E-3</v>
      </c>
      <c r="U564">
        <v>-3.3294588278885442E-2</v>
      </c>
      <c r="V564">
        <v>-2.6624308035370511E-2</v>
      </c>
      <c r="W564">
        <v>-3.4629638606860587E-2</v>
      </c>
      <c r="X564">
        <v>-2.440913436449161E-2</v>
      </c>
      <c r="Y564">
        <v>-3.757318840451708E-2</v>
      </c>
      <c r="Z564">
        <v>-2.5243297329390148E-2</v>
      </c>
      <c r="AA564">
        <v>-9.9582311079670725E-3</v>
      </c>
      <c r="AB564">
        <v>-1.3109061924489249E-18</v>
      </c>
      <c r="AC564">
        <v>-2.684410454943947E-2</v>
      </c>
      <c r="AD564">
        <v>-1.6295352854752979E-2</v>
      </c>
      <c r="AE564">
        <v>-1.0223412804131251E-2</v>
      </c>
      <c r="AF564">
        <v>-2.812750791826427E-2</v>
      </c>
      <c r="AG564">
        <v>-3.7803618937471042E-2</v>
      </c>
      <c r="AH564">
        <v>7.0035941763586344E-3</v>
      </c>
      <c r="AI564">
        <v>-1.064125460709473E-2</v>
      </c>
      <c r="AJ564">
        <v>2.4766313425348591E-2</v>
      </c>
      <c r="AK564">
        <v>-8.5064244367046241E-3</v>
      </c>
      <c r="AL564">
        <v>-1.461357145810286E-2</v>
      </c>
      <c r="AM564">
        <v>-2.0725582324868331E-3</v>
      </c>
      <c r="AN564">
        <v>-2.8117721897806609E-2</v>
      </c>
      <c r="AO564">
        <v>-1.9785113462607841E-2</v>
      </c>
      <c r="AP564">
        <v>-1.0610366714165299E-2</v>
      </c>
    </row>
    <row r="565" spans="1:42" x14ac:dyDescent="0.15">
      <c r="A565" s="1" t="s">
        <v>604</v>
      </c>
      <c r="B565">
        <v>-1.8439854419673291E-2</v>
      </c>
      <c r="C565">
        <v>5.8356784944237701E-4</v>
      </c>
      <c r="D565">
        <v>-3.0982981455492591E-4</v>
      </c>
      <c r="E565">
        <v>-8.9599180937241399E-4</v>
      </c>
      <c r="F565">
        <v>2.9055687406531428E-3</v>
      </c>
      <c r="G565">
        <v>-1.6380223777285199E-3</v>
      </c>
      <c r="H565">
        <v>2.6214901113884928E-3</v>
      </c>
      <c r="I565">
        <v>-3.986800867478003E-3</v>
      </c>
      <c r="J565">
        <v>-5.1937740073054019E-3</v>
      </c>
      <c r="K565">
        <v>-1.611134947190458E-3</v>
      </c>
      <c r="L565">
        <v>-4.1363494771755526E-3</v>
      </c>
      <c r="M565">
        <v>-4.7631807633459703E-3</v>
      </c>
      <c r="N565">
        <v>-8.1164232339514253E-3</v>
      </c>
      <c r="O565">
        <v>-9.2899309284611327E-3</v>
      </c>
      <c r="P565">
        <v>7.6417079513943836E-3</v>
      </c>
      <c r="Q565">
        <v>-1.9133685264865571E-2</v>
      </c>
      <c r="R565">
        <v>1.4694862310111331E-4</v>
      </c>
      <c r="S565">
        <v>-1.8921401163135151E-3</v>
      </c>
      <c r="T565">
        <v>-1.244270171868711E-2</v>
      </c>
      <c r="U565">
        <v>-1.4699854925239911E-2</v>
      </c>
      <c r="V565">
        <v>-2.9572822568530419E-2</v>
      </c>
      <c r="W565">
        <v>-9.6565133331041851E-3</v>
      </c>
      <c r="X565">
        <v>-1.965664168892995E-2</v>
      </c>
      <c r="Y565">
        <v>-5.390618110750969E-3</v>
      </c>
      <c r="Z565">
        <v>2.2045237156098278E-3</v>
      </c>
      <c r="AA565">
        <v>-1.343830643147324E-4</v>
      </c>
      <c r="AB565">
        <v>2.2553343245568909E-18</v>
      </c>
      <c r="AC565">
        <v>-1.144702357103116E-2</v>
      </c>
      <c r="AD565">
        <v>-2.1789974546273742E-2</v>
      </c>
      <c r="AE565">
        <v>1.2910124625402889E-2</v>
      </c>
      <c r="AF565">
        <v>-7.2045082523310364E-3</v>
      </c>
      <c r="AG565">
        <v>-2.163800127745337E-2</v>
      </c>
      <c r="AH565">
        <v>-3.30481098237722E-3</v>
      </c>
      <c r="AI565">
        <v>-4.8941632245531946E-3</v>
      </c>
      <c r="AJ565">
        <v>-1.545110773008938E-2</v>
      </c>
      <c r="AK565">
        <v>-1.072747223878932E-2</v>
      </c>
      <c r="AL565">
        <v>4.0838522543907817E-3</v>
      </c>
      <c r="AM565">
        <v>1.0704653901729441E-2</v>
      </c>
      <c r="AN565">
        <v>-2.2362526202362541E-2</v>
      </c>
      <c r="AO565">
        <v>-1.5680763391996179E-2</v>
      </c>
      <c r="AP565">
        <v>2.95975875339049E-3</v>
      </c>
    </row>
    <row r="566" spans="1:42" x14ac:dyDescent="0.15">
      <c r="A566" s="1" t="s">
        <v>605</v>
      </c>
      <c r="B566">
        <v>6.287606535456014E-3</v>
      </c>
      <c r="C566">
        <v>4.2287445579786611E-3</v>
      </c>
      <c r="D566">
        <v>-1.068010026276928E-3</v>
      </c>
      <c r="E566">
        <v>-7.9186733870908414E-4</v>
      </c>
      <c r="F566">
        <v>-2.0125632252140282E-3</v>
      </c>
      <c r="G566">
        <v>1.82851071856304E-3</v>
      </c>
      <c r="H566">
        <v>3.3957218870321209E-3</v>
      </c>
      <c r="I566">
        <v>-4.8239471978891568E-5</v>
      </c>
      <c r="J566">
        <v>4.6533172728349618E-3</v>
      </c>
      <c r="K566">
        <v>5.4047445539013878E-5</v>
      </c>
      <c r="L566">
        <v>5.5411625737809469E-3</v>
      </c>
      <c r="M566">
        <v>5.1042795821047201E-3</v>
      </c>
      <c r="N566">
        <v>5.0385148813388292E-3</v>
      </c>
      <c r="O566">
        <v>3.4265987149511033E-2</v>
      </c>
      <c r="P566">
        <v>1.722961408291188E-3</v>
      </c>
      <c r="Q566">
        <v>1.8762907627361911E-2</v>
      </c>
      <c r="R566">
        <v>3.7500297280535173E-2</v>
      </c>
      <c r="S566">
        <v>9.3553364041863082E-3</v>
      </c>
      <c r="T566">
        <v>2.1541161619856069E-2</v>
      </c>
      <c r="U566">
        <v>2.9180989057811559E-3</v>
      </c>
      <c r="V566">
        <v>1.7761767691327E-2</v>
      </c>
      <c r="W566">
        <v>2.3761660033399089E-2</v>
      </c>
      <c r="X566">
        <v>2.2359668301224971E-2</v>
      </c>
      <c r="Y566">
        <v>3.7075257645498613E-2</v>
      </c>
      <c r="Z566">
        <v>3.6062602223722838E-2</v>
      </c>
      <c r="AA566">
        <v>1.3770861071859059E-2</v>
      </c>
      <c r="AB566">
        <v>1.7836914653216051E-17</v>
      </c>
      <c r="AC566">
        <v>4.7699862177653173E-2</v>
      </c>
      <c r="AD566">
        <v>3.9666214980415893E-2</v>
      </c>
      <c r="AE566">
        <v>8.6135148659468239E-3</v>
      </c>
      <c r="AF566">
        <v>1.309106813373759E-2</v>
      </c>
      <c r="AG566">
        <v>1.9543448048804129E-2</v>
      </c>
      <c r="AH566">
        <v>1.6948621603519731E-2</v>
      </c>
      <c r="AI566">
        <v>4.7454675443167156E-3</v>
      </c>
      <c r="AJ566">
        <v>3.4159665900721163E-2</v>
      </c>
      <c r="AK566">
        <v>1.31485945911378E-2</v>
      </c>
      <c r="AL566">
        <v>1.1674299524306091E-2</v>
      </c>
      <c r="AM566">
        <v>-1.6271731109420439E-2</v>
      </c>
      <c r="AN566">
        <v>1.569302665425738E-2</v>
      </c>
      <c r="AO566">
        <v>4.8264211159698443E-2</v>
      </c>
      <c r="AP566">
        <v>2.77481007211599E-2</v>
      </c>
    </row>
    <row r="567" spans="1:42" x14ac:dyDescent="0.15">
      <c r="A567" s="1" t="s">
        <v>606</v>
      </c>
      <c r="B567">
        <v>1.8068604716914669E-2</v>
      </c>
      <c r="C567">
        <v>4.2057305339446944E-3</v>
      </c>
      <c r="D567">
        <v>-4.338346314841637E-4</v>
      </c>
      <c r="E567">
        <v>4.1946292663762623E-3</v>
      </c>
      <c r="F567">
        <v>1.412921297190497E-3</v>
      </c>
      <c r="G567">
        <v>8.268708363048168E-4</v>
      </c>
      <c r="H567">
        <v>-1.43595067433595E-3</v>
      </c>
      <c r="I567">
        <v>5.4777904216728526E-4</v>
      </c>
      <c r="J567">
        <v>3.543549467987532E-3</v>
      </c>
      <c r="K567">
        <v>-2.4210272561337701E-3</v>
      </c>
      <c r="L567">
        <v>-3.4294998063832661E-3</v>
      </c>
      <c r="M567">
        <v>1.774576184999023E-3</v>
      </c>
      <c r="N567">
        <v>2.1925843624453559E-2</v>
      </c>
      <c r="O567">
        <v>1.2796367282174681E-2</v>
      </c>
      <c r="P567">
        <v>4.26775472747443E-3</v>
      </c>
      <c r="Q567">
        <v>-1.751543404624693E-2</v>
      </c>
      <c r="R567">
        <v>-1.8478925659351182E-2</v>
      </c>
      <c r="S567">
        <v>-2.0730075218282532E-2</v>
      </c>
      <c r="T567">
        <v>-2.9593818636557901E-2</v>
      </c>
      <c r="U567">
        <v>-9.6764263490138544E-3</v>
      </c>
      <c r="V567">
        <v>-2.4277444010565981E-2</v>
      </c>
      <c r="W567">
        <v>-1.7450785126206798E-2</v>
      </c>
      <c r="X567">
        <v>-1.8431170291612099E-2</v>
      </c>
      <c r="Y567">
        <v>-1.5190375199692061E-2</v>
      </c>
      <c r="Z567">
        <v>-1.7107237249746499E-2</v>
      </c>
      <c r="AA567">
        <v>6.5811960870202531E-3</v>
      </c>
      <c r="AB567">
        <v>9.0086726245561657E-18</v>
      </c>
      <c r="AC567">
        <v>-7.1924442425703259E-3</v>
      </c>
      <c r="AD567">
        <v>-1.3290616498244021E-2</v>
      </c>
      <c r="AE567">
        <v>-1.045318263778717E-2</v>
      </c>
      <c r="AF567">
        <v>-1.5451222345124121E-2</v>
      </c>
      <c r="AG567">
        <v>-1.4349705854494341E-2</v>
      </c>
      <c r="AH567">
        <v>-1.766896741093494E-2</v>
      </c>
      <c r="AI567">
        <v>1.274013318358258E-2</v>
      </c>
      <c r="AJ567">
        <v>-1.7746959024678721E-2</v>
      </c>
      <c r="AK567">
        <v>-1.5016655210118159E-2</v>
      </c>
      <c r="AL567">
        <v>-1.284236863974529E-2</v>
      </c>
      <c r="AM567">
        <v>-2.5964128364396141E-2</v>
      </c>
      <c r="AN567">
        <v>-3.049578514968591E-2</v>
      </c>
      <c r="AO567">
        <v>-1.9654944111583389E-2</v>
      </c>
      <c r="AP567">
        <v>-8.3302948008610878E-3</v>
      </c>
    </row>
    <row r="568" spans="1:42" x14ac:dyDescent="0.15">
      <c r="A568" s="1" t="s">
        <v>607</v>
      </c>
      <c r="B568">
        <v>-1.8308456588629379E-2</v>
      </c>
      <c r="C568">
        <v>3.884139105880063E-3</v>
      </c>
      <c r="D568">
        <v>6.7044675511331855E-4</v>
      </c>
      <c r="E568">
        <v>8.0820500545144441E-4</v>
      </c>
      <c r="F568">
        <v>1.6489486590165749E-3</v>
      </c>
      <c r="G568">
        <v>-9.8122391991373745E-4</v>
      </c>
      <c r="H568">
        <v>-1.6015110053015499E-3</v>
      </c>
      <c r="I568">
        <v>9.1218045183819561E-4</v>
      </c>
      <c r="J568">
        <v>1.6890258291923481E-3</v>
      </c>
      <c r="K568">
        <v>1.8084508250736831E-3</v>
      </c>
      <c r="L568">
        <v>9.4328612301065287E-5</v>
      </c>
      <c r="M568">
        <v>3.1135894971522789E-3</v>
      </c>
      <c r="N568">
        <v>1.2968793218194189E-3</v>
      </c>
      <c r="O568">
        <v>3.6105186638846362E-2</v>
      </c>
      <c r="P568">
        <v>8.8432661402193698E-4</v>
      </c>
      <c r="Q568">
        <v>2.2569470404324221E-2</v>
      </c>
      <c r="R568">
        <v>1.3543254110147901E-3</v>
      </c>
      <c r="S568">
        <v>1.197299501499453E-2</v>
      </c>
      <c r="T568">
        <v>1.2014889317818141E-2</v>
      </c>
      <c r="U568">
        <v>5.6656500323427556E-3</v>
      </c>
      <c r="V568">
        <v>7.6434778655997552E-3</v>
      </c>
      <c r="W568">
        <v>1.7378401151233281E-2</v>
      </c>
      <c r="X568">
        <v>8.7141302567472333E-3</v>
      </c>
      <c r="Y568">
        <v>3.4351138675216553E-2</v>
      </c>
      <c r="Z568">
        <v>1.1075391431321481E-2</v>
      </c>
      <c r="AA568">
        <v>6.0834435915813646E-3</v>
      </c>
      <c r="AB568">
        <v>-3.385890568493121E-18</v>
      </c>
      <c r="AC568">
        <v>2.5200441664501301E-3</v>
      </c>
      <c r="AD568">
        <v>-3.8078896192230839E-3</v>
      </c>
      <c r="AE568">
        <v>1.811361575690431E-2</v>
      </c>
      <c r="AF568">
        <v>2.773682445229534E-2</v>
      </c>
      <c r="AG568">
        <v>1.615093490179886E-2</v>
      </c>
      <c r="AH568">
        <v>-3.283506207033235E-3</v>
      </c>
      <c r="AI568">
        <v>1.293122799752737E-2</v>
      </c>
      <c r="AJ568">
        <v>2.4320644228992029E-2</v>
      </c>
      <c r="AK568">
        <v>1.343204432356963E-2</v>
      </c>
      <c r="AL568">
        <v>2.8141586530124649E-2</v>
      </c>
      <c r="AM568">
        <v>1.9845890262870539E-2</v>
      </c>
      <c r="AN568">
        <v>3.0234559241018491E-2</v>
      </c>
      <c r="AO568">
        <v>3.5713211980395607E-2</v>
      </c>
      <c r="AP568">
        <v>1.7903039323377071E-2</v>
      </c>
    </row>
    <row r="569" spans="1:42" x14ac:dyDescent="0.15">
      <c r="A569" s="1" t="s">
        <v>608</v>
      </c>
      <c r="B569">
        <v>4.6150086024907841E-3</v>
      </c>
      <c r="C569">
        <v>1.4391871794825129E-4</v>
      </c>
      <c r="D569">
        <v>6.6535059191840209E-4</v>
      </c>
      <c r="E569">
        <v>1.3072487715163369E-3</v>
      </c>
      <c r="F569">
        <v>-1.285132544708244E-4</v>
      </c>
      <c r="G569">
        <v>7.2781116952400169E-4</v>
      </c>
      <c r="H569">
        <v>7.461843113205222E-4</v>
      </c>
      <c r="I569">
        <v>-5.4247660414076353E-4</v>
      </c>
      <c r="J569">
        <v>1.402415923632465E-3</v>
      </c>
      <c r="K569">
        <v>-4.5186395399213122E-4</v>
      </c>
      <c r="L569">
        <v>-4.040669357459622E-3</v>
      </c>
      <c r="M569">
        <v>1.941480697085989E-3</v>
      </c>
      <c r="N569">
        <v>-2.1585794433984519E-3</v>
      </c>
      <c r="O569">
        <v>1.0751789660127241E-2</v>
      </c>
      <c r="P569">
        <v>-1.3564811304782929E-2</v>
      </c>
      <c r="Q569">
        <v>-7.4320785141366039E-3</v>
      </c>
      <c r="R569">
        <v>-1.492778800631998E-2</v>
      </c>
      <c r="S569">
        <v>-5.1236784573555896E-3</v>
      </c>
      <c r="T569">
        <v>-3.0347237209740899E-3</v>
      </c>
      <c r="U569">
        <v>1.9607249121985418E-2</v>
      </c>
      <c r="V569">
        <v>-1.159916675700194E-2</v>
      </c>
      <c r="W569">
        <v>-9.3676218616040984E-3</v>
      </c>
      <c r="X569">
        <v>-5.4939606337956401E-3</v>
      </c>
      <c r="Y569">
        <v>-1.306060218598095E-2</v>
      </c>
      <c r="Z569">
        <v>1.417876222740775E-2</v>
      </c>
      <c r="AA569">
        <v>-5.2636843788796276E-3</v>
      </c>
      <c r="AB569">
        <v>9.5633483179124765E-18</v>
      </c>
      <c r="AC569">
        <v>1.6285373530362041E-2</v>
      </c>
      <c r="AD569">
        <v>6.7271014753403349E-3</v>
      </c>
      <c r="AE569">
        <v>4.6820400221520647E-5</v>
      </c>
      <c r="AF569">
        <v>3.7721181364411303E-5</v>
      </c>
      <c r="AG569">
        <v>-1.1161722139918649E-3</v>
      </c>
      <c r="AH569">
        <v>1.0520271528179179E-3</v>
      </c>
      <c r="AI569">
        <v>-1.0226395744013329E-2</v>
      </c>
      <c r="AJ569">
        <v>-7.6471634091217896E-3</v>
      </c>
      <c r="AK569">
        <v>-3.024569794396424E-3</v>
      </c>
      <c r="AL569">
        <v>-7.7321533295779997E-3</v>
      </c>
      <c r="AM569">
        <v>-1.46378053491258E-2</v>
      </c>
      <c r="AN569">
        <v>-1.5915139797320309E-2</v>
      </c>
      <c r="AO569">
        <v>1.249644771880027E-2</v>
      </c>
      <c r="AP569">
        <v>1.622758940512135E-2</v>
      </c>
    </row>
    <row r="570" spans="1:42" x14ac:dyDescent="0.15">
      <c r="A570" s="1" t="s">
        <v>609</v>
      </c>
      <c r="B570">
        <v>-2.1295978884735289E-2</v>
      </c>
      <c r="C570">
        <v>-2.1217559554983852E-3</v>
      </c>
      <c r="D570">
        <v>1.8543963117864789E-3</v>
      </c>
      <c r="E570">
        <v>-2.2708873610617481E-4</v>
      </c>
      <c r="F570">
        <v>-1.170819280887336E-3</v>
      </c>
      <c r="G570">
        <v>-2.5058859784866552E-3</v>
      </c>
      <c r="H570">
        <v>-4.290885526341005E-3</v>
      </c>
      <c r="I570">
        <v>1.7384593788449961E-3</v>
      </c>
      <c r="J570">
        <v>5.8225033936284043E-4</v>
      </c>
      <c r="K570">
        <v>-9.1099154145643101E-4</v>
      </c>
      <c r="L570">
        <v>9.777287287839598E-4</v>
      </c>
      <c r="M570">
        <v>3.209028710845936E-3</v>
      </c>
      <c r="N570">
        <v>1.2285112076692939E-2</v>
      </c>
      <c r="O570">
        <v>7.7597986326414681E-2</v>
      </c>
      <c r="P570">
        <v>3.8732307093961957E-2</v>
      </c>
      <c r="Q570">
        <v>2.75512316296442E-2</v>
      </c>
      <c r="R570">
        <v>4.0033226611483841E-2</v>
      </c>
      <c r="S570">
        <v>1.479206780369499E-2</v>
      </c>
      <c r="T570">
        <v>2.92436378023661E-2</v>
      </c>
      <c r="U570">
        <v>3.672142167010845E-3</v>
      </c>
      <c r="V570">
        <v>1.5477569154143051E-2</v>
      </c>
      <c r="W570">
        <v>2.3694634282957639E-2</v>
      </c>
      <c r="X570">
        <v>3.092161700455788E-2</v>
      </c>
      <c r="Y570">
        <v>1.160529032687896E-2</v>
      </c>
      <c r="Z570">
        <v>4.6841298851510421E-2</v>
      </c>
      <c r="AA570">
        <v>1.231091525943827E-2</v>
      </c>
      <c r="AB570">
        <v>-5.2378054943316642E-18</v>
      </c>
      <c r="AC570">
        <v>1.0316497649347219E-2</v>
      </c>
      <c r="AD570">
        <v>1.773958828652002E-2</v>
      </c>
      <c r="AE570">
        <v>3.195116859923621E-3</v>
      </c>
      <c r="AF570">
        <v>3.1803209678211861E-2</v>
      </c>
      <c r="AG570">
        <v>2.2601562866311899E-2</v>
      </c>
      <c r="AH570">
        <v>3.3575110146524353E-2</v>
      </c>
      <c r="AI570">
        <v>2.1222440819938401E-2</v>
      </c>
      <c r="AJ570">
        <v>7.2263807737178633E-3</v>
      </c>
      <c r="AK570">
        <v>2.5162777328263951E-2</v>
      </c>
      <c r="AL570">
        <v>5.020818483768336E-3</v>
      </c>
      <c r="AM570">
        <v>2.5557597708131589E-2</v>
      </c>
      <c r="AN570">
        <v>-5.0166832882518543E-4</v>
      </c>
      <c r="AO570">
        <v>1.532457212071278E-2</v>
      </c>
      <c r="AP570">
        <v>7.2633964623949306E-3</v>
      </c>
    </row>
    <row r="571" spans="1:42" x14ac:dyDescent="0.15">
      <c r="A571" s="1" t="s">
        <v>610</v>
      </c>
      <c r="B571">
        <v>-1.6622653690001349E-2</v>
      </c>
      <c r="C571">
        <v>7.0034480518362555E-5</v>
      </c>
      <c r="D571">
        <v>3.108448260108134E-3</v>
      </c>
      <c r="E571">
        <v>-6.387391580851971E-4</v>
      </c>
      <c r="F571">
        <v>2.727406826098999E-3</v>
      </c>
      <c r="G571">
        <v>7.172360648917595E-4</v>
      </c>
      <c r="H571">
        <v>-1.189060986901042E-3</v>
      </c>
      <c r="I571">
        <v>-1.404796028280017E-4</v>
      </c>
      <c r="J571">
        <v>6.3685621697449372E-3</v>
      </c>
      <c r="K571">
        <v>4.0670841274879242E-3</v>
      </c>
      <c r="L571">
        <v>-2.035645526034508E-3</v>
      </c>
      <c r="M571">
        <v>-3.76250094022091E-3</v>
      </c>
      <c r="N571">
        <v>3.3200237835973673E-2</v>
      </c>
      <c r="O571">
        <v>2.013090506640498E-2</v>
      </c>
      <c r="P571">
        <v>7.2749003533545423E-2</v>
      </c>
      <c r="Q571">
        <v>1.4363100032111831E-2</v>
      </c>
      <c r="R571">
        <v>3.0889769002296719E-2</v>
      </c>
      <c r="S571">
        <v>2.958302732502318E-2</v>
      </c>
      <c r="T571">
        <v>8.2391874150653278E-3</v>
      </c>
      <c r="U571">
        <v>1.806417721963809E-2</v>
      </c>
      <c r="V571">
        <v>2.1021464331569699E-2</v>
      </c>
      <c r="W571">
        <v>1.595432991852384E-2</v>
      </c>
      <c r="X571">
        <v>2.3832600294445699E-2</v>
      </c>
      <c r="Y571">
        <v>2.2240297924707619E-2</v>
      </c>
      <c r="Z571">
        <v>1.5850480747333341E-2</v>
      </c>
      <c r="AA571">
        <v>3.2823311760955237E-2</v>
      </c>
      <c r="AB571">
        <v>-1.120441418897469E-18</v>
      </c>
      <c r="AC571">
        <v>2.109028633901083E-2</v>
      </c>
      <c r="AD571">
        <v>2.8127027341442311E-2</v>
      </c>
      <c r="AE571">
        <v>2.5681372383452049E-2</v>
      </c>
      <c r="AF571">
        <v>2.8895316250022968E-2</v>
      </c>
      <c r="AG571">
        <v>2.093359306844314E-2</v>
      </c>
      <c r="AH571">
        <v>1.9769033819660081E-2</v>
      </c>
      <c r="AI571">
        <v>1.7781974264978351E-2</v>
      </c>
      <c r="AJ571">
        <v>3.3070937246860832E-2</v>
      </c>
      <c r="AK571">
        <v>1.9493198023528599E-2</v>
      </c>
      <c r="AL571">
        <v>3.0228974894722819E-2</v>
      </c>
      <c r="AM571">
        <v>3.265962623333888E-2</v>
      </c>
      <c r="AN571">
        <v>2.7418310946025062E-2</v>
      </c>
      <c r="AO571">
        <v>2.6154703414798901E-2</v>
      </c>
      <c r="AP571">
        <v>2.254405490504997E-2</v>
      </c>
    </row>
    <row r="572" spans="1:42" x14ac:dyDescent="0.15">
      <c r="A572" s="1" t="s">
        <v>611</v>
      </c>
      <c r="B572">
        <v>-6.7760893861716059E-3</v>
      </c>
      <c r="C572">
        <v>1.235924978620689E-3</v>
      </c>
      <c r="D572">
        <v>-1.375250226473332E-3</v>
      </c>
      <c r="E572">
        <v>1.38090895218304E-3</v>
      </c>
      <c r="F572">
        <v>2.9426775419378047E-4</v>
      </c>
      <c r="G572">
        <v>-1.4760447621892259E-3</v>
      </c>
      <c r="H572">
        <v>-2.388080101827404E-3</v>
      </c>
      <c r="I572">
        <v>2.144796761513571E-3</v>
      </c>
      <c r="J572">
        <v>-1.172541817674642E-3</v>
      </c>
      <c r="K572">
        <v>9.3115968381173638E-4</v>
      </c>
      <c r="L572">
        <v>-4.1232172822658082E-4</v>
      </c>
      <c r="M572">
        <v>1.8863376191052511E-3</v>
      </c>
      <c r="N572">
        <v>-4.5329040555275261E-3</v>
      </c>
      <c r="O572">
        <v>3.617478085029395E-2</v>
      </c>
      <c r="P572">
        <v>-1.6935491389885138E-2</v>
      </c>
      <c r="Q572">
        <v>-1.2755053941579639E-2</v>
      </c>
      <c r="R572">
        <v>-1.1624299305828169E-2</v>
      </c>
      <c r="S572">
        <v>-1.058770493671048E-2</v>
      </c>
      <c r="T572">
        <v>-8.3474863958650572E-3</v>
      </c>
      <c r="U572">
        <v>-4.288904692158999E-3</v>
      </c>
      <c r="V572">
        <v>1.9258069025345089E-4</v>
      </c>
      <c r="W572">
        <v>-3.587555913950268E-3</v>
      </c>
      <c r="X572">
        <v>-9.6152454421634436E-4</v>
      </c>
      <c r="Y572">
        <v>-3.8283647637742599E-3</v>
      </c>
      <c r="Z572">
        <v>-2.3029968082564109E-3</v>
      </c>
      <c r="AA572">
        <v>-1.286467820700864E-2</v>
      </c>
      <c r="AB572">
        <v>-1.086745821400583E-18</v>
      </c>
      <c r="AC572">
        <v>-4.3502227009691178E-3</v>
      </c>
      <c r="AD572">
        <v>-1.340722813191705E-2</v>
      </c>
      <c r="AE572">
        <v>-2.0907838998851569E-2</v>
      </c>
      <c r="AF572">
        <v>-1.661863517317038E-2</v>
      </c>
      <c r="AG572">
        <v>-2.3050349637871601E-2</v>
      </c>
      <c r="AH572">
        <v>-1.9724767089980251E-3</v>
      </c>
      <c r="AI572">
        <v>8.5283956768445818E-5</v>
      </c>
      <c r="AJ572">
        <v>1.2556483910854709E-3</v>
      </c>
      <c r="AK572">
        <v>-1.0019349119114869E-2</v>
      </c>
      <c r="AL572">
        <v>-7.5789832934987289E-3</v>
      </c>
      <c r="AM572">
        <v>-3.0673736845712379E-2</v>
      </c>
      <c r="AN572">
        <v>-6.7139527829338796E-3</v>
      </c>
      <c r="AO572">
        <v>-1.211469647940943E-2</v>
      </c>
      <c r="AP572">
        <v>-1.090896397341342E-3</v>
      </c>
    </row>
    <row r="573" spans="1:42" x14ac:dyDescent="0.15">
      <c r="A573" s="1" t="s">
        <v>612</v>
      </c>
      <c r="B573">
        <v>-3.8221030928568073E-2</v>
      </c>
      <c r="C573">
        <v>4.1227251388605953E-5</v>
      </c>
      <c r="D573">
        <v>3.5087887026149503E-4</v>
      </c>
      <c r="E573">
        <v>6.5931868045183495E-4</v>
      </c>
      <c r="F573">
        <v>-3.286174589108553E-3</v>
      </c>
      <c r="G573">
        <v>3.0623666002336362E-3</v>
      </c>
      <c r="H573">
        <v>9.0769400803741949E-4</v>
      </c>
      <c r="I573">
        <v>-1.7559987445739389E-3</v>
      </c>
      <c r="J573">
        <v>-8.5619472881568355E-3</v>
      </c>
      <c r="K573">
        <v>1.9969151982051291E-3</v>
      </c>
      <c r="L573">
        <v>-1.3531018006860691E-3</v>
      </c>
      <c r="M573">
        <v>2.919044248369041E-3</v>
      </c>
      <c r="N573">
        <v>2.2550811224719299E-2</v>
      </c>
      <c r="O573">
        <v>-5.117069906663327E-3</v>
      </c>
      <c r="P573">
        <v>3.7634210933310548E-2</v>
      </c>
      <c r="Q573">
        <v>3.089317058970972E-2</v>
      </c>
      <c r="R573">
        <v>2.2668072293882069E-2</v>
      </c>
      <c r="S573">
        <v>6.5683853195268576E-3</v>
      </c>
      <c r="T573">
        <v>3.5265452064111469E-2</v>
      </c>
      <c r="U573">
        <v>3.2769302454957613E-2</v>
      </c>
      <c r="V573">
        <v>1.6055511107160879E-2</v>
      </c>
      <c r="W573">
        <v>1.591059367360606E-2</v>
      </c>
      <c r="X573">
        <v>1.715110755902181E-2</v>
      </c>
      <c r="Y573">
        <v>2.35881816052909E-2</v>
      </c>
      <c r="Z573">
        <v>-5.1250002592788347E-4</v>
      </c>
      <c r="AA573">
        <v>1.61831029291397E-2</v>
      </c>
      <c r="AB573">
        <v>1.4453558438915281E-18</v>
      </c>
      <c r="AC573">
        <v>1.244140608186755E-2</v>
      </c>
      <c r="AD573">
        <v>1.540940300810285E-2</v>
      </c>
      <c r="AE573">
        <v>8.6700827167407544E-3</v>
      </c>
      <c r="AF573">
        <v>1.5371174396594271E-3</v>
      </c>
      <c r="AG573">
        <v>1.147386918709396E-2</v>
      </c>
      <c r="AH573">
        <v>2.0039821004137301E-2</v>
      </c>
      <c r="AI573">
        <v>1.167057462522713E-2</v>
      </c>
      <c r="AJ573">
        <v>1.5726966075277099E-2</v>
      </c>
      <c r="AK573">
        <v>8.1186773086945E-3</v>
      </c>
      <c r="AL573">
        <v>1.1745843809520869E-2</v>
      </c>
      <c r="AM573">
        <v>-1.2450204095868561E-2</v>
      </c>
      <c r="AN573">
        <v>8.8865689593801175E-4</v>
      </c>
      <c r="AO573">
        <v>4.3935209805309973E-3</v>
      </c>
      <c r="AP573">
        <v>1.178260606938542E-2</v>
      </c>
    </row>
    <row r="574" spans="1:42" x14ac:dyDescent="0.15">
      <c r="A574" s="1" t="s">
        <v>613</v>
      </c>
      <c r="B574">
        <v>-1.8000701569707879E-3</v>
      </c>
      <c r="C574">
        <v>-2.1805259554914021E-3</v>
      </c>
      <c r="D574">
        <v>-1.7621682688394829E-3</v>
      </c>
      <c r="E574">
        <v>-1.1707851455077471E-3</v>
      </c>
      <c r="F574">
        <v>9.5231845065566281E-4</v>
      </c>
      <c r="G574">
        <v>1.345807342740599E-3</v>
      </c>
      <c r="H574">
        <v>-6.9019835828246581E-4</v>
      </c>
      <c r="I574">
        <v>1.7142574214760069E-3</v>
      </c>
      <c r="J574">
        <v>6.7010458034409085E-4</v>
      </c>
      <c r="K574">
        <v>-1.206542144165827E-3</v>
      </c>
      <c r="L574">
        <v>-1.5256319393676711E-3</v>
      </c>
      <c r="M574">
        <v>-3.1924964657372361E-3</v>
      </c>
      <c r="N574">
        <v>1.898692360848323E-3</v>
      </c>
      <c r="O574">
        <v>-2.494073946358364E-2</v>
      </c>
      <c r="P574">
        <v>-1.0857169345895E-2</v>
      </c>
      <c r="Q574">
        <v>6.3834588662175168E-3</v>
      </c>
      <c r="R574">
        <v>3.9099648296067029E-3</v>
      </c>
      <c r="S574">
        <v>2.301952482420609E-3</v>
      </c>
      <c r="T574">
        <v>-5.0410918889942403E-3</v>
      </c>
      <c r="U574">
        <v>1.031286905442493E-2</v>
      </c>
      <c r="V574">
        <v>2.5126904191531199E-3</v>
      </c>
      <c r="W574">
        <v>-6.9953371548248482E-3</v>
      </c>
      <c r="X574">
        <v>8.5320172823193773E-3</v>
      </c>
      <c r="Y574">
        <v>-2.3226980732389238E-3</v>
      </c>
      <c r="Z574">
        <v>9.8003892400639562E-3</v>
      </c>
      <c r="AA574">
        <v>-6.7484671520983974E-3</v>
      </c>
      <c r="AB574">
        <v>-5.436104166351019E-18</v>
      </c>
      <c r="AC574">
        <v>1.189465121652632E-2</v>
      </c>
      <c r="AD574">
        <v>-5.9027458619319642E-3</v>
      </c>
      <c r="AE574">
        <v>3.612619817123498E-4</v>
      </c>
      <c r="AF574">
        <v>-2.743356494049293E-3</v>
      </c>
      <c r="AG574">
        <v>-1.5394124628402171E-3</v>
      </c>
      <c r="AH574">
        <v>4.9755853133426637E-3</v>
      </c>
      <c r="AI574">
        <v>1.301818798378678E-3</v>
      </c>
      <c r="AJ574">
        <v>-7.3386599852368374E-3</v>
      </c>
      <c r="AK574">
        <v>2.3054213762192929E-3</v>
      </c>
      <c r="AL574">
        <v>1.307179922797228E-2</v>
      </c>
      <c r="AM574">
        <v>9.6802726662750128E-3</v>
      </c>
      <c r="AN574">
        <v>4.5929924574381973E-3</v>
      </c>
      <c r="AO574">
        <v>1.3738919438304969E-2</v>
      </c>
      <c r="AP574">
        <v>1.8707069748938231E-2</v>
      </c>
    </row>
    <row r="575" spans="1:42" x14ac:dyDescent="0.15">
      <c r="A575" s="1" t="s">
        <v>614</v>
      </c>
      <c r="B575">
        <v>-1.105360735891384E-2</v>
      </c>
      <c r="C575">
        <v>-8.6353694652089913E-4</v>
      </c>
      <c r="D575">
        <v>1.5077551053921281E-4</v>
      </c>
      <c r="E575">
        <v>-5.2123900596865889E-4</v>
      </c>
      <c r="F575">
        <v>1.7471839471203199E-3</v>
      </c>
      <c r="G575">
        <v>5.3135691448697123E-3</v>
      </c>
      <c r="H575">
        <v>2.5754261877878751E-3</v>
      </c>
      <c r="I575">
        <v>1.7235437433383289E-3</v>
      </c>
      <c r="J575">
        <v>2.8447907108123151E-3</v>
      </c>
      <c r="K575">
        <v>2.1710731457404149E-3</v>
      </c>
      <c r="L575">
        <v>2.6001662766782542E-3</v>
      </c>
      <c r="M575">
        <v>-5.8052887774927015E-4</v>
      </c>
      <c r="N575">
        <v>2.718319128560813E-2</v>
      </c>
      <c r="O575">
        <v>4.7144280810058866E-3</v>
      </c>
      <c r="P575">
        <v>3.1173509370658981E-2</v>
      </c>
      <c r="Q575">
        <v>1.5345978030317359E-2</v>
      </c>
      <c r="R575">
        <v>2.2696356114426581E-3</v>
      </c>
      <c r="S575">
        <v>4.4686227002289098E-3</v>
      </c>
      <c r="T575">
        <v>5.477569801704712E-3</v>
      </c>
      <c r="U575">
        <v>-8.1811372225279785E-3</v>
      </c>
      <c r="V575">
        <v>1.0144525761334729E-2</v>
      </c>
      <c r="W575">
        <v>1.175324060184905E-2</v>
      </c>
      <c r="X575">
        <v>2.6633980722101928E-2</v>
      </c>
      <c r="Y575">
        <v>1.8143113465313289E-3</v>
      </c>
      <c r="Z575">
        <v>6.7257075882371526E-3</v>
      </c>
      <c r="AA575">
        <v>1.5397152255745941E-2</v>
      </c>
      <c r="AB575">
        <v>-8.8436378080876288E-18</v>
      </c>
      <c r="AC575">
        <v>6.7557334338206416E-3</v>
      </c>
      <c r="AD575">
        <v>1.4006450703733251E-2</v>
      </c>
      <c r="AE575">
        <v>2.296764452459581E-2</v>
      </c>
      <c r="AF575">
        <v>1.5301130882261789E-2</v>
      </c>
      <c r="AG575">
        <v>1.181180462216065E-2</v>
      </c>
      <c r="AH575">
        <v>1.4101172528865421E-2</v>
      </c>
      <c r="AI575">
        <v>2.702298081978443E-2</v>
      </c>
      <c r="AJ575">
        <v>2.537592977714629E-2</v>
      </c>
      <c r="AK575">
        <v>1.212360598512797E-2</v>
      </c>
      <c r="AL575">
        <v>5.9954070253732172E-2</v>
      </c>
      <c r="AM575">
        <v>9.7665291395920128E-3</v>
      </c>
      <c r="AN575">
        <v>2.284004623769367E-2</v>
      </c>
      <c r="AO575">
        <v>2.0884368977027098E-2</v>
      </c>
      <c r="AP575">
        <v>3.8397483733416067E-2</v>
      </c>
    </row>
    <row r="576" spans="1:42" x14ac:dyDescent="0.15">
      <c r="A576" s="1" t="s">
        <v>615</v>
      </c>
      <c r="B576">
        <v>-1.7749533522229379E-2</v>
      </c>
      <c r="C576">
        <v>-1.5947153165961871E-4</v>
      </c>
      <c r="D576">
        <v>-2.3454838301099801E-3</v>
      </c>
      <c r="E576">
        <v>-8.1491071895915205E-4</v>
      </c>
      <c r="F576">
        <v>-9.1700566803759533E-4</v>
      </c>
      <c r="G576">
        <v>9.0783549137768557E-4</v>
      </c>
      <c r="H576">
        <v>-2.145285164597673E-3</v>
      </c>
      <c r="I576">
        <v>-1.6130075474681289E-4</v>
      </c>
      <c r="J576">
        <v>-2.2064056912491749E-3</v>
      </c>
      <c r="K576">
        <v>-1.6350825118189301E-3</v>
      </c>
      <c r="L576">
        <v>-4.174017894506752E-3</v>
      </c>
      <c r="M576">
        <v>-2.9923200806578949E-4</v>
      </c>
      <c r="N576">
        <v>9.3429465686835599E-3</v>
      </c>
      <c r="O576">
        <v>-2.954910641453342E-2</v>
      </c>
      <c r="P576">
        <v>-1.2113961535145689E-2</v>
      </c>
      <c r="Q576">
        <v>9.2126768127884229E-3</v>
      </c>
      <c r="R576">
        <v>1.6949883557751759E-3</v>
      </c>
      <c r="S576">
        <v>1.2990583123219299E-2</v>
      </c>
      <c r="T576">
        <v>4.1597302043486833E-3</v>
      </c>
      <c r="U576">
        <v>-1.346213098051331E-2</v>
      </c>
      <c r="V576">
        <v>1.435494734089621E-2</v>
      </c>
      <c r="W576">
        <v>3.5226958480970572E-3</v>
      </c>
      <c r="X576">
        <v>3.7752639598721632E-2</v>
      </c>
      <c r="Y576">
        <v>1.9492103715081859E-2</v>
      </c>
      <c r="Z576">
        <v>2.354004335728576E-2</v>
      </c>
      <c r="AA576">
        <v>1.424310101677259E-2</v>
      </c>
      <c r="AB576">
        <v>4.1536928817632927E-18</v>
      </c>
      <c r="AC576">
        <v>3.4096839287317812E-2</v>
      </c>
      <c r="AD576">
        <v>3.3305164426747788E-2</v>
      </c>
      <c r="AE576">
        <v>1.0897729225457139E-2</v>
      </c>
      <c r="AF576">
        <v>8.1842164387422086E-3</v>
      </c>
      <c r="AG576">
        <v>2.4180384083893659E-2</v>
      </c>
      <c r="AH576">
        <v>1.1714985003622501E-2</v>
      </c>
      <c r="AI576">
        <v>-2.938220955236204E-3</v>
      </c>
      <c r="AJ576">
        <v>-3.4573014480385289E-3</v>
      </c>
      <c r="AK576">
        <v>6.5609939692896548E-3</v>
      </c>
      <c r="AL576">
        <v>3.5962048019151122E-2</v>
      </c>
      <c r="AM576">
        <v>2.3315478064835179E-2</v>
      </c>
      <c r="AN576">
        <v>2.9077766755153198E-2</v>
      </c>
      <c r="AO576">
        <v>8.6755586836188801E-3</v>
      </c>
      <c r="AP576">
        <v>3.9807634825558538E-3</v>
      </c>
    </row>
    <row r="577" spans="1:42" x14ac:dyDescent="0.15">
      <c r="A577" s="1" t="s">
        <v>616</v>
      </c>
      <c r="B577">
        <v>2.0483530682782709E-2</v>
      </c>
      <c r="C577">
        <v>1.5642061223182461E-3</v>
      </c>
      <c r="D577">
        <v>6.1020237463728355E-4</v>
      </c>
      <c r="E577">
        <v>1.4047506023325349E-3</v>
      </c>
      <c r="F577">
        <v>2.068267804286339E-4</v>
      </c>
      <c r="G577">
        <v>-5.7169217617419248E-4</v>
      </c>
      <c r="H577">
        <v>3.5191851470709511E-3</v>
      </c>
      <c r="I577">
        <v>-1.172364052334508E-3</v>
      </c>
      <c r="J577">
        <v>-1.806527015040892E-5</v>
      </c>
      <c r="K577">
        <v>1.3134482922722E-3</v>
      </c>
      <c r="L577">
        <v>3.161472052303211E-3</v>
      </c>
      <c r="M577">
        <v>4.4158226048596259E-4</v>
      </c>
      <c r="N577">
        <v>-1.767131870851984E-3</v>
      </c>
      <c r="O577">
        <v>-2.0471581275496E-2</v>
      </c>
      <c r="P577">
        <v>8.9769638547462244E-3</v>
      </c>
      <c r="Q577">
        <v>-2.330704498901414E-2</v>
      </c>
      <c r="R577">
        <v>-3.527481352791571E-3</v>
      </c>
      <c r="S577">
        <v>-9.3640626000971328E-3</v>
      </c>
      <c r="T577">
        <v>-1.9974648968262679E-2</v>
      </c>
      <c r="U577">
        <v>-1.5271135595862221E-2</v>
      </c>
      <c r="V577">
        <v>-1.0913412524792681E-2</v>
      </c>
      <c r="W577">
        <v>-4.1918758779677439E-3</v>
      </c>
      <c r="X577">
        <v>-2.1217782613995179E-2</v>
      </c>
      <c r="Y577">
        <v>-2.0530994412102231E-2</v>
      </c>
      <c r="Z577">
        <v>-1.552924621873244E-2</v>
      </c>
      <c r="AA577">
        <v>-1.458792659919648E-3</v>
      </c>
      <c r="AB577">
        <v>1.0147178083736491E-17</v>
      </c>
      <c r="AC577">
        <v>-1.499261918657982E-2</v>
      </c>
      <c r="AD577">
        <v>-1.589708803250918E-2</v>
      </c>
      <c r="AE577">
        <v>-8.8223611127851657E-3</v>
      </c>
      <c r="AF577">
        <v>-6.3557089767268468E-3</v>
      </c>
      <c r="AG577">
        <v>-8.278239936337509E-3</v>
      </c>
      <c r="AH577">
        <v>1.6621364832610869E-2</v>
      </c>
      <c r="AI577">
        <v>-4.8690029643307722E-3</v>
      </c>
      <c r="AJ577">
        <v>-1.7019149458704919E-2</v>
      </c>
      <c r="AK577">
        <v>-1.4458399795682321E-3</v>
      </c>
      <c r="AL577">
        <v>-1.8439810646063409E-2</v>
      </c>
      <c r="AM577">
        <v>-1.6885873385034989E-2</v>
      </c>
      <c r="AN577">
        <v>-1.420561417726967E-2</v>
      </c>
      <c r="AO577">
        <v>-9.224327370193023E-3</v>
      </c>
      <c r="AP577">
        <v>-6.3841503555091047E-3</v>
      </c>
    </row>
    <row r="578" spans="1:42" x14ac:dyDescent="0.15">
      <c r="A578" s="1" t="s">
        <v>617</v>
      </c>
      <c r="B578">
        <v>4.5796202395981242E-2</v>
      </c>
      <c r="C578">
        <v>9.6052509752602572E-4</v>
      </c>
      <c r="D578">
        <v>3.9568197819719918E-3</v>
      </c>
      <c r="E578">
        <v>-6.6245398924781086E-4</v>
      </c>
      <c r="F578">
        <v>-1.6658972300579249E-3</v>
      </c>
      <c r="G578">
        <v>8.3637464980509881E-4</v>
      </c>
      <c r="H578">
        <v>5.9070150848881692E-3</v>
      </c>
      <c r="I578">
        <v>1.3674545751163939E-3</v>
      </c>
      <c r="J578">
        <v>1.4641888650664661E-3</v>
      </c>
      <c r="K578">
        <v>-3.8317359991312959E-4</v>
      </c>
      <c r="L578">
        <v>3.2213772353978961E-3</v>
      </c>
      <c r="M578">
        <v>2.807664387564658E-3</v>
      </c>
      <c r="N578">
        <v>-1.97582782609203E-2</v>
      </c>
      <c r="O578">
        <v>1.9646310341883241E-2</v>
      </c>
      <c r="P578">
        <v>6.3547902153923566E-3</v>
      </c>
      <c r="Q578">
        <v>-2.0178231324693909E-2</v>
      </c>
      <c r="R578">
        <v>-9.4911044630872025E-3</v>
      </c>
      <c r="S578">
        <v>-2.6270091290602249E-2</v>
      </c>
      <c r="T578">
        <v>-1.4108458133299809E-2</v>
      </c>
      <c r="U578">
        <v>-8.1049690778622271E-3</v>
      </c>
      <c r="V578">
        <v>-2.6106205760353999E-2</v>
      </c>
      <c r="W578">
        <v>-1.6434013512972492E-2</v>
      </c>
      <c r="X578">
        <v>-3.5915419701912532E-2</v>
      </c>
      <c r="Y578">
        <v>-2.1119189064299462E-2</v>
      </c>
      <c r="Z578">
        <v>-2.1777868067923759E-2</v>
      </c>
      <c r="AA578">
        <v>-2.0451807447858079E-2</v>
      </c>
      <c r="AB578">
        <v>-8.7210262891812828E-19</v>
      </c>
      <c r="AC578">
        <v>-2.6072854096569131E-2</v>
      </c>
      <c r="AD578">
        <v>7.6183262466375488E-3</v>
      </c>
      <c r="AE578">
        <v>-1.8641597591457049E-2</v>
      </c>
      <c r="AF578">
        <v>-1.9571458224889909E-2</v>
      </c>
      <c r="AG578">
        <v>-2.3114578583243839E-2</v>
      </c>
      <c r="AH578">
        <v>-1.8577453744868161E-2</v>
      </c>
      <c r="AI578">
        <v>1.162509625339591E-2</v>
      </c>
      <c r="AJ578">
        <v>2.2387429130690619E-3</v>
      </c>
      <c r="AK578">
        <v>-2.0368855527758259E-2</v>
      </c>
      <c r="AL578">
        <v>-2.2082928824385901E-2</v>
      </c>
      <c r="AM578">
        <v>-2.5819370149530479E-2</v>
      </c>
      <c r="AN578">
        <v>-3.0758670365060949E-2</v>
      </c>
      <c r="AO578">
        <v>-2.0636419919630531E-2</v>
      </c>
      <c r="AP578">
        <v>-2.3865035548560291E-2</v>
      </c>
    </row>
    <row r="579" spans="1:42" x14ac:dyDescent="0.15">
      <c r="A579" s="1" t="s">
        <v>618</v>
      </c>
      <c r="B579">
        <v>-1.224753321282776E-2</v>
      </c>
      <c r="C579">
        <v>2.1922127586509691E-3</v>
      </c>
      <c r="D579">
        <v>1.217514259597175E-3</v>
      </c>
      <c r="E579">
        <v>1.125875738242155E-3</v>
      </c>
      <c r="F579">
        <v>1.9580754400870529E-4</v>
      </c>
      <c r="G579">
        <v>1.049754809870044E-3</v>
      </c>
      <c r="H579">
        <v>1.256134938624123E-3</v>
      </c>
      <c r="I579">
        <v>2.0425953006384351E-3</v>
      </c>
      <c r="J579">
        <v>2.9904061957583329E-3</v>
      </c>
      <c r="K579">
        <v>-2.1870857057457878E-3</v>
      </c>
      <c r="L579">
        <v>-1.093702100420389E-3</v>
      </c>
      <c r="M579">
        <v>3.2826138723323181E-3</v>
      </c>
      <c r="N579">
        <v>1.248075367929051E-2</v>
      </c>
      <c r="O579">
        <v>-8.9176477950843238E-3</v>
      </c>
      <c r="P579">
        <v>1.565403279526147E-2</v>
      </c>
      <c r="Q579">
        <v>1.7762965420673509E-2</v>
      </c>
      <c r="R579">
        <v>8.3695069898199453E-3</v>
      </c>
      <c r="S579">
        <v>4.4790605391658619E-2</v>
      </c>
      <c r="T579">
        <v>1.1691230019283469E-2</v>
      </c>
      <c r="U579">
        <v>1.6085683231699629E-3</v>
      </c>
      <c r="V579">
        <v>9.6665792115827442E-3</v>
      </c>
      <c r="W579">
        <v>1.2051189059902861E-2</v>
      </c>
      <c r="X579">
        <v>1.1645553558890531E-2</v>
      </c>
      <c r="Y579">
        <v>2.7113304490523779E-2</v>
      </c>
      <c r="Z579">
        <v>1.9552793979188951E-2</v>
      </c>
      <c r="AA579">
        <v>1.597016397106513E-2</v>
      </c>
      <c r="AB579">
        <v>-4.8856061424780838E-18</v>
      </c>
      <c r="AC579">
        <v>2.423846719609856E-3</v>
      </c>
      <c r="AD579">
        <v>4.1612932257044637E-3</v>
      </c>
      <c r="AE579">
        <v>2.0619208726173309E-2</v>
      </c>
      <c r="AF579">
        <v>2.5665364104964179E-2</v>
      </c>
      <c r="AG579">
        <v>3.3747507291152737E-2</v>
      </c>
      <c r="AH579">
        <v>6.6325743801006814E-3</v>
      </c>
      <c r="AI579">
        <v>6.602695760578787E-3</v>
      </c>
      <c r="AJ579">
        <v>3.2828078647989693E-2</v>
      </c>
      <c r="AK579">
        <v>2.134502410292741E-2</v>
      </c>
      <c r="AL579">
        <v>1.6118071469006831E-2</v>
      </c>
      <c r="AM579">
        <v>2.8277026418356579E-2</v>
      </c>
      <c r="AN579">
        <v>1.5607278541923021E-2</v>
      </c>
      <c r="AO579">
        <v>1.549568630836053E-3</v>
      </c>
      <c r="AP579">
        <v>1.2925455058047951E-2</v>
      </c>
    </row>
    <row r="580" spans="1:42" x14ac:dyDescent="0.15">
      <c r="A580" s="1" t="s">
        <v>619</v>
      </c>
      <c r="B580">
        <v>4.3096211600498847E-2</v>
      </c>
      <c r="C580">
        <v>5.7307178245238422E-4</v>
      </c>
      <c r="D580">
        <v>2.616318539107567E-3</v>
      </c>
      <c r="E580">
        <v>1.1536256971173169E-3</v>
      </c>
      <c r="F580">
        <v>3.501497758190713E-3</v>
      </c>
      <c r="G580">
        <v>-3.902179803930559E-4</v>
      </c>
      <c r="H580">
        <v>9.1340393114897089E-4</v>
      </c>
      <c r="I580">
        <v>-1.556413446846558E-3</v>
      </c>
      <c r="J580">
        <v>4.9858595540460283E-4</v>
      </c>
      <c r="K580">
        <v>6.1618909307347021E-4</v>
      </c>
      <c r="L580">
        <v>6.8828863008372123E-3</v>
      </c>
      <c r="M580">
        <v>-4.6107915734845331E-4</v>
      </c>
      <c r="N580">
        <v>-4.4668790625864513E-2</v>
      </c>
      <c r="O580">
        <v>-3.8515428645107742E-2</v>
      </c>
      <c r="P580">
        <v>-3.804151713786702E-4</v>
      </c>
      <c r="Q580">
        <v>-3.5509633599422948E-2</v>
      </c>
      <c r="R580">
        <v>-1.9340549594490049E-2</v>
      </c>
      <c r="S580">
        <v>-4.3170599576521647E-2</v>
      </c>
      <c r="T580">
        <v>-2.881111906688278E-2</v>
      </c>
      <c r="U580">
        <v>-3.446098624757888E-2</v>
      </c>
      <c r="V580">
        <v>-2.3959888790901371E-2</v>
      </c>
      <c r="W580">
        <v>-3.037058778553569E-2</v>
      </c>
      <c r="X580">
        <v>-5.2178279845486092E-2</v>
      </c>
      <c r="Y580">
        <v>-4.2172459448550068E-2</v>
      </c>
      <c r="Z580">
        <v>-4.3512227739154571E-2</v>
      </c>
      <c r="AA580">
        <v>-2.541719802049535E-2</v>
      </c>
      <c r="AB580">
        <v>-6.3081117182992937E-18</v>
      </c>
      <c r="AC580">
        <v>-5.5252344584122023E-2</v>
      </c>
      <c r="AD580">
        <v>1.1500900274327061E-2</v>
      </c>
      <c r="AE580">
        <v>-2.955536918472763E-2</v>
      </c>
      <c r="AF580">
        <v>-3.1246364591355529E-2</v>
      </c>
      <c r="AG580">
        <v>-3.3110461303531187E-2</v>
      </c>
      <c r="AH580">
        <v>6.617851876640754E-3</v>
      </c>
      <c r="AI580">
        <v>-4.6324443643192548E-3</v>
      </c>
      <c r="AJ580">
        <v>7.1077497301654177E-3</v>
      </c>
      <c r="AK580">
        <v>-1.9277664294510079E-2</v>
      </c>
      <c r="AL580">
        <v>-2.781493462676727E-2</v>
      </c>
      <c r="AM580">
        <v>-4.0132671519606658E-2</v>
      </c>
      <c r="AN580">
        <v>-3.9525172432122432E-2</v>
      </c>
      <c r="AO580">
        <v>-2.9321341329247731E-2</v>
      </c>
      <c r="AP580">
        <v>-3.6069098878774013E-2</v>
      </c>
    </row>
    <row r="581" spans="1:42" x14ac:dyDescent="0.15">
      <c r="A581" s="1" t="s">
        <v>620</v>
      </c>
      <c r="B581">
        <v>2.3810828770732409E-3</v>
      </c>
      <c r="C581">
        <v>2.7052786577227717E-4</v>
      </c>
      <c r="D581">
        <v>2.3858251925970792E-3</v>
      </c>
      <c r="E581">
        <v>1.3538466888471669E-3</v>
      </c>
      <c r="F581">
        <v>3.3810435260392901E-3</v>
      </c>
      <c r="G581">
        <v>-1.063422686681895E-3</v>
      </c>
      <c r="H581">
        <v>-1.069174612947507E-3</v>
      </c>
      <c r="I581">
        <v>-2.6185636295229789E-3</v>
      </c>
      <c r="J581">
        <v>3.4224826265895048E-3</v>
      </c>
      <c r="K581">
        <v>-6.7967028848811197E-3</v>
      </c>
      <c r="L581">
        <v>8.169467317772159E-4</v>
      </c>
      <c r="M581">
        <v>-8.0910739200375399E-5</v>
      </c>
      <c r="N581">
        <v>-7.2253639818971316E-3</v>
      </c>
      <c r="O581">
        <v>-2.068876883831484E-3</v>
      </c>
      <c r="P581">
        <v>1.6737065152869181E-2</v>
      </c>
      <c r="Q581">
        <v>1.4312730512377379E-2</v>
      </c>
      <c r="R581">
        <v>2.9558956669458479E-2</v>
      </c>
      <c r="S581">
        <v>-3.0158592880805631E-2</v>
      </c>
      <c r="T581">
        <v>1.0393798050746869E-2</v>
      </c>
      <c r="U581">
        <v>9.8756599562422956E-3</v>
      </c>
      <c r="V581">
        <v>1.282124083872588E-2</v>
      </c>
      <c r="W581">
        <v>-3.2362772987926131E-3</v>
      </c>
      <c r="X581">
        <v>-1.310814340144024E-2</v>
      </c>
      <c r="Y581">
        <v>6.1180713510125568E-3</v>
      </c>
      <c r="Z581">
        <v>3.4809813457327928E-3</v>
      </c>
      <c r="AA581">
        <v>2.206780319638385E-3</v>
      </c>
      <c r="AB581">
        <v>-3.4529100064088131E-18</v>
      </c>
      <c r="AC581">
        <v>2.7858067794036272E-3</v>
      </c>
      <c r="AD581">
        <v>9.0451463072925668E-3</v>
      </c>
      <c r="AE581">
        <v>2.8614703428240869E-3</v>
      </c>
      <c r="AF581">
        <v>-5.632898303136364E-3</v>
      </c>
      <c r="AG581">
        <v>-2.2022080394848709E-2</v>
      </c>
      <c r="AH581">
        <v>4.1181581050560353E-3</v>
      </c>
      <c r="AI581">
        <v>4.9808288701496638E-3</v>
      </c>
      <c r="AJ581">
        <v>-8.5892357160543883E-3</v>
      </c>
      <c r="AK581">
        <v>-7.3187267509533414E-3</v>
      </c>
      <c r="AL581">
        <v>1.309080967445261E-2</v>
      </c>
      <c r="AM581">
        <v>-9.4622437813755705E-3</v>
      </c>
      <c r="AN581">
        <v>-8.1243691846666043E-3</v>
      </c>
      <c r="AO581">
        <v>-7.5124111243110372E-3</v>
      </c>
      <c r="AP581">
        <v>-7.4107569799518672E-3</v>
      </c>
    </row>
    <row r="582" spans="1:42" x14ac:dyDescent="0.15">
      <c r="A582" s="1" t="s">
        <v>621</v>
      </c>
      <c r="B582">
        <v>-1.6604962016451931E-2</v>
      </c>
      <c r="C582">
        <v>-1.656645007381354E-3</v>
      </c>
      <c r="D582">
        <v>-1.15806892860411E-3</v>
      </c>
      <c r="E582">
        <v>3.1763722787937769E-3</v>
      </c>
      <c r="F582">
        <v>2.5459969399819569E-3</v>
      </c>
      <c r="G582">
        <v>3.721575167015146E-3</v>
      </c>
      <c r="H582">
        <v>1.6916994838460781E-3</v>
      </c>
      <c r="I582">
        <v>-7.3033574564443479E-4</v>
      </c>
      <c r="J582">
        <v>-7.0645847629988044E-3</v>
      </c>
      <c r="K582">
        <v>-2.6769135504471869E-3</v>
      </c>
      <c r="L582">
        <v>3.4822645778413261E-3</v>
      </c>
      <c r="M582">
        <v>2.0110046314856631E-3</v>
      </c>
      <c r="N582">
        <v>5.8007501987551594E-3</v>
      </c>
      <c r="O582">
        <v>2.6651208376029859E-2</v>
      </c>
      <c r="P582">
        <v>1.8990177666830491E-2</v>
      </c>
      <c r="Q582">
        <v>-4.5109639913020246E-3</v>
      </c>
      <c r="R582">
        <v>8.7797878011483792E-3</v>
      </c>
      <c r="S582">
        <v>2.2590959276012922E-2</v>
      </c>
      <c r="T582">
        <v>8.8844038713484334E-3</v>
      </c>
      <c r="U582">
        <v>-1.3087713653597E-2</v>
      </c>
      <c r="V582">
        <v>3.2228478891942712E-2</v>
      </c>
      <c r="W582">
        <v>2.5425901162418638E-2</v>
      </c>
      <c r="X582">
        <v>-4.5239449754066342E-3</v>
      </c>
      <c r="Y582">
        <v>1.6785021647334721E-2</v>
      </c>
      <c r="Z582">
        <v>6.7057167562342484E-3</v>
      </c>
      <c r="AA582">
        <v>1.9642929030230131E-2</v>
      </c>
      <c r="AB582">
        <v>-1.4197510169147031E-17</v>
      </c>
      <c r="AC582">
        <v>1.8690684425039981E-2</v>
      </c>
      <c r="AD582">
        <v>2.268333314266107E-3</v>
      </c>
      <c r="AE582">
        <v>2.4240054484380311E-2</v>
      </c>
      <c r="AF582">
        <v>6.0000258048883898E-2</v>
      </c>
      <c r="AG582">
        <v>3.6880999524921583E-2</v>
      </c>
      <c r="AH582">
        <v>5.3995987152578393E-3</v>
      </c>
      <c r="AI582">
        <v>5.881568460097332E-3</v>
      </c>
      <c r="AJ582">
        <v>-1.8759774137765709E-4</v>
      </c>
      <c r="AK582">
        <v>1.7908037818835029E-2</v>
      </c>
      <c r="AL582">
        <v>1.8920839569649801E-2</v>
      </c>
      <c r="AM582">
        <v>-7.9382892923462716E-3</v>
      </c>
      <c r="AN582">
        <v>1.8373733665911728E-2</v>
      </c>
      <c r="AO582">
        <v>3.1627062321525873E-2</v>
      </c>
      <c r="AP582">
        <v>5.9153850541908762E-3</v>
      </c>
    </row>
    <row r="583" spans="1:42" x14ac:dyDescent="0.15">
      <c r="A583" s="1" t="s">
        <v>622</v>
      </c>
      <c r="B583">
        <v>1.7300518196385908E-2</v>
      </c>
      <c r="C583">
        <v>3.899203262858527E-4</v>
      </c>
      <c r="D583">
        <v>3.2002471083677998E-3</v>
      </c>
      <c r="E583">
        <v>-4.8000734788160599E-3</v>
      </c>
      <c r="F583">
        <v>-2.1711910221708349E-3</v>
      </c>
      <c r="G583">
        <v>-2.2059987446706531E-3</v>
      </c>
      <c r="H583">
        <v>-2.598920300561902E-3</v>
      </c>
      <c r="I583">
        <v>-2.9973253006002321E-3</v>
      </c>
      <c r="J583">
        <v>-2.5877978310848669E-3</v>
      </c>
      <c r="K583">
        <v>-4.2992826593564234E-3</v>
      </c>
      <c r="L583">
        <v>4.2910793691797302E-4</v>
      </c>
      <c r="M583">
        <v>-2.0139790345774168E-3</v>
      </c>
      <c r="N583">
        <v>-2.5322329995024831E-2</v>
      </c>
      <c r="O583">
        <v>-3.067172128835308E-2</v>
      </c>
      <c r="P583">
        <v>-1.1391712062462041E-2</v>
      </c>
      <c r="Q583">
        <v>-2.444778562077627E-2</v>
      </c>
      <c r="R583">
        <v>-2.633599747455493E-2</v>
      </c>
      <c r="S583">
        <v>-2.739523503221538E-2</v>
      </c>
      <c r="T583">
        <v>-2.0603968755522679E-2</v>
      </c>
      <c r="U583">
        <v>-2.7768385850366121E-2</v>
      </c>
      <c r="V583">
        <v>-1.6510611798785779E-2</v>
      </c>
      <c r="W583">
        <v>-3.9721322976120327E-2</v>
      </c>
      <c r="X583">
        <v>-1.182081698958184E-2</v>
      </c>
      <c r="Y583">
        <v>-3.0168122627259351E-2</v>
      </c>
      <c r="Z583">
        <v>-3.0594890005381362E-2</v>
      </c>
      <c r="AA583">
        <v>-1.859320022847907E-2</v>
      </c>
      <c r="AB583">
        <v>3.8547951536568106E-18</v>
      </c>
      <c r="AC583">
        <v>-3.0479923662198E-2</v>
      </c>
      <c r="AD583">
        <v>-2.6597227178394901E-2</v>
      </c>
      <c r="AE583">
        <v>-2.0016388066002911E-2</v>
      </c>
      <c r="AF583">
        <v>-1.805652387572039E-2</v>
      </c>
      <c r="AG583">
        <v>-1.0738891247980661E-2</v>
      </c>
      <c r="AH583">
        <v>9.5970927200352725E-3</v>
      </c>
      <c r="AI583">
        <v>-8.473735995511834E-3</v>
      </c>
      <c r="AJ583">
        <v>3.383858212643925E-3</v>
      </c>
      <c r="AK583">
        <v>-2.5994689687882919E-2</v>
      </c>
      <c r="AL583">
        <v>-3.0503028452381419E-2</v>
      </c>
      <c r="AM583">
        <v>-3.3961909642363952E-2</v>
      </c>
      <c r="AN583">
        <v>-1.133626939955667E-2</v>
      </c>
      <c r="AO583">
        <v>-1.8355702224061899E-2</v>
      </c>
      <c r="AP583">
        <v>-1.942933209633526E-2</v>
      </c>
    </row>
    <row r="584" spans="1:42" x14ac:dyDescent="0.15">
      <c r="A584" s="1" t="s">
        <v>623</v>
      </c>
      <c r="B584">
        <v>1.174920340579251E-2</v>
      </c>
      <c r="C584">
        <v>1.771409320109271E-3</v>
      </c>
      <c r="D584">
        <v>1.63940220393144E-3</v>
      </c>
      <c r="E584">
        <v>-4.1916442278910936E-3</v>
      </c>
      <c r="F584">
        <v>-9.3332476754207582E-4</v>
      </c>
      <c r="G584">
        <v>1.311288196823808E-3</v>
      </c>
      <c r="H584">
        <v>2.6346774330807971E-3</v>
      </c>
      <c r="I584">
        <v>-3.9044653985450352E-4</v>
      </c>
      <c r="J584">
        <v>-1.7702812494263241E-3</v>
      </c>
      <c r="K584">
        <v>-1.5176263743718319E-3</v>
      </c>
      <c r="L584">
        <v>-2.806851912589242E-3</v>
      </c>
      <c r="M584">
        <v>1.6538579308717071E-3</v>
      </c>
      <c r="N584">
        <v>-8.7586910277842513E-3</v>
      </c>
      <c r="O584">
        <v>-1.7126280194345089E-2</v>
      </c>
      <c r="P584">
        <v>-2.4954067967855102E-2</v>
      </c>
      <c r="Q584">
        <v>-1.6562467615752152E-2</v>
      </c>
      <c r="R584">
        <v>-1.5397657500556369E-2</v>
      </c>
      <c r="S584">
        <v>-1.9561915559113709E-2</v>
      </c>
      <c r="T584">
        <v>-8.2731134433672113E-3</v>
      </c>
      <c r="U584">
        <v>-1.8218213746643359E-2</v>
      </c>
      <c r="V584">
        <v>-1.970320759326594E-2</v>
      </c>
      <c r="W584">
        <v>-1.2581085276591171E-2</v>
      </c>
      <c r="X584">
        <v>5.5336861165333146E-3</v>
      </c>
      <c r="Y584">
        <v>1.254220997729967E-2</v>
      </c>
      <c r="Z584">
        <v>-8.8676204722999939E-3</v>
      </c>
      <c r="AA584">
        <v>5.1112983503037793E-3</v>
      </c>
      <c r="AB584">
        <v>3.2644055856089138E-19</v>
      </c>
      <c r="AC584">
        <v>-1.057262786103514E-2</v>
      </c>
      <c r="AD584">
        <v>1.8518035785937879E-2</v>
      </c>
      <c r="AE584">
        <v>-1.2546845702064709E-2</v>
      </c>
      <c r="AF584">
        <v>2.0894025982726099E-2</v>
      </c>
      <c r="AG584">
        <v>-1.5284628209716031E-2</v>
      </c>
      <c r="AH584">
        <v>-1.295587365654632E-2</v>
      </c>
      <c r="AI584">
        <v>4.245471002118955E-2</v>
      </c>
      <c r="AJ584">
        <v>-2.2216209296684478E-3</v>
      </c>
      <c r="AK584">
        <v>-2.9676700758599918E-3</v>
      </c>
      <c r="AL584">
        <v>2.6701136398816699E-2</v>
      </c>
      <c r="AM584">
        <v>-3.7882970955889798E-3</v>
      </c>
      <c r="AN584">
        <v>-1.8004060010608221E-2</v>
      </c>
      <c r="AO584">
        <v>-1.0485970375822429E-2</v>
      </c>
      <c r="AP584">
        <v>-4.1639925612095728E-3</v>
      </c>
    </row>
    <row r="585" spans="1:42" x14ac:dyDescent="0.15">
      <c r="A585" s="1" t="s">
        <v>624</v>
      </c>
      <c r="B585">
        <v>-3.4920735551636269E-3</v>
      </c>
      <c r="C585">
        <v>1.626304971503143E-3</v>
      </c>
      <c r="D585">
        <v>-3.7892511625818161E-3</v>
      </c>
      <c r="E585">
        <v>1.4282223462442969E-3</v>
      </c>
      <c r="F585">
        <v>-3.0442697975111262E-3</v>
      </c>
      <c r="G585">
        <v>-6.4646400359674189E-3</v>
      </c>
      <c r="H585">
        <v>-3.5100291332206442E-3</v>
      </c>
      <c r="I585">
        <v>7.9404923577273674E-4</v>
      </c>
      <c r="J585">
        <v>-5.7476019946937017E-4</v>
      </c>
      <c r="K585">
        <v>-7.4552580403012131E-3</v>
      </c>
      <c r="L585">
        <v>-5.2818743425247297E-3</v>
      </c>
      <c r="M585">
        <v>3.586627892085656E-3</v>
      </c>
      <c r="N585">
        <v>7.5722615905729146E-3</v>
      </c>
      <c r="O585">
        <v>2.3464564438331101E-2</v>
      </c>
      <c r="P585">
        <v>2.0973996725280549E-2</v>
      </c>
      <c r="Q585">
        <v>6.4650778701596219E-3</v>
      </c>
      <c r="R585">
        <v>1.47863351647308E-2</v>
      </c>
      <c r="S585">
        <v>1.07399318299471E-3</v>
      </c>
      <c r="T585">
        <v>5.2532022699255228E-2</v>
      </c>
      <c r="U585">
        <v>2.6971520599015881E-2</v>
      </c>
      <c r="V585">
        <v>3.0109292488066869E-3</v>
      </c>
      <c r="W585">
        <v>3.2905346893535373E-2</v>
      </c>
      <c r="X585">
        <v>-6.6767379887212094E-3</v>
      </c>
      <c r="Y585">
        <v>-1.0792354371080261E-2</v>
      </c>
      <c r="Z585">
        <v>1.6269934561190538E-2</v>
      </c>
      <c r="AA585">
        <v>2.4945913657686222E-2</v>
      </c>
      <c r="AB585">
        <v>-4.3270036614825683E-18</v>
      </c>
      <c r="AC585">
        <v>2.1793754235916171E-2</v>
      </c>
      <c r="AD585">
        <v>2.310911701311762E-2</v>
      </c>
      <c r="AE585">
        <v>6.0283751516545334E-3</v>
      </c>
      <c r="AF585">
        <v>-9.26495890730775E-3</v>
      </c>
      <c r="AG585">
        <v>4.7561346982350518E-3</v>
      </c>
      <c r="AH585">
        <v>1.975968675095708E-2</v>
      </c>
      <c r="AI585">
        <v>5.2247682478841753E-3</v>
      </c>
      <c r="AJ585">
        <v>4.1990726680430166E-3</v>
      </c>
      <c r="AK585">
        <v>2.0957187754952741E-2</v>
      </c>
      <c r="AL585">
        <v>6.6613464945324427E-2</v>
      </c>
      <c r="AM585">
        <v>1.511092967485995E-2</v>
      </c>
      <c r="AN585">
        <v>1.7783816444513632E-2</v>
      </c>
      <c r="AO585">
        <v>3.218209551878052E-3</v>
      </c>
      <c r="AP585">
        <v>-2.3781026757165552E-3</v>
      </c>
    </row>
    <row r="586" spans="1:42" x14ac:dyDescent="0.15">
      <c r="A586" s="1" t="s">
        <v>625</v>
      </c>
      <c r="B586">
        <v>4.9829439575038201E-2</v>
      </c>
      <c r="C586">
        <v>-2.1184391795933421E-3</v>
      </c>
      <c r="D586">
        <v>-6.3340359782058345E-4</v>
      </c>
      <c r="E586">
        <v>3.059456146299181E-3</v>
      </c>
      <c r="F586">
        <v>-1.927037277122616E-3</v>
      </c>
      <c r="G586">
        <v>1.939430474207559E-7</v>
      </c>
      <c r="H586">
        <v>-1.4191875112376099E-3</v>
      </c>
      <c r="I586">
        <v>1.725920875396189E-4</v>
      </c>
      <c r="J586">
        <v>3.7876541562739929E-4</v>
      </c>
      <c r="K586">
        <v>-1.5929646324560961E-3</v>
      </c>
      <c r="L586">
        <v>-2.1276055296271272E-3</v>
      </c>
      <c r="M586">
        <v>-8.9335121071347522E-4</v>
      </c>
      <c r="N586">
        <v>-5.5131208572856069E-2</v>
      </c>
      <c r="O586">
        <v>-7.1918567223388394E-2</v>
      </c>
      <c r="P586">
        <v>-6.5553707446592419E-2</v>
      </c>
      <c r="Q586">
        <v>-6.2408683911478927E-2</v>
      </c>
      <c r="R586">
        <v>-6.6162717257768927E-2</v>
      </c>
      <c r="S586">
        <v>-5.2488151478009851E-2</v>
      </c>
      <c r="T586">
        <v>-6.8012543762104652E-2</v>
      </c>
      <c r="U586">
        <v>-7.0620602602599863E-2</v>
      </c>
      <c r="V586">
        <v>-4.6475859832895518E-2</v>
      </c>
      <c r="W586">
        <v>-7.1819751675643723E-2</v>
      </c>
      <c r="X586">
        <v>-5.376484505601329E-2</v>
      </c>
      <c r="Y586">
        <v>-6.1401260829502882E-2</v>
      </c>
      <c r="Z586">
        <v>-6.5917800708768196E-2</v>
      </c>
      <c r="AA586">
        <v>-6.1256777487346682E-2</v>
      </c>
      <c r="AB586">
        <v>1.9492355250922121E-18</v>
      </c>
      <c r="AC586">
        <v>-6.2098520161745011E-2</v>
      </c>
      <c r="AD586">
        <v>-6.7257502929453289E-2</v>
      </c>
      <c r="AE586">
        <v>-4.2382977090097883E-2</v>
      </c>
      <c r="AF586">
        <v>-5.446314394179412E-2</v>
      </c>
      <c r="AG586">
        <v>-5.9664400629617267E-2</v>
      </c>
      <c r="AH586">
        <v>-3.8711036198974078E-2</v>
      </c>
      <c r="AI586">
        <v>-6.38448659783038E-2</v>
      </c>
      <c r="AJ586">
        <v>-7.165678790694581E-2</v>
      </c>
      <c r="AK586">
        <v>-7.1098931008815786E-2</v>
      </c>
      <c r="AL586">
        <v>-9.4651665309528732E-2</v>
      </c>
      <c r="AM586">
        <v>-5.5732759199030077E-2</v>
      </c>
      <c r="AN586">
        <v>-5.0599816228770599E-2</v>
      </c>
      <c r="AO586">
        <v>-5.4716898849035453E-2</v>
      </c>
      <c r="AP586">
        <v>-4.5712790312162063E-2</v>
      </c>
    </row>
    <row r="587" spans="1:42" x14ac:dyDescent="0.15">
      <c r="A587" s="1" t="s">
        <v>626</v>
      </c>
      <c r="B587">
        <v>4.8203005512073162E-2</v>
      </c>
      <c r="C587">
        <v>1.3758587738672461E-3</v>
      </c>
      <c r="D587">
        <v>1.0983290677636049E-5</v>
      </c>
      <c r="E587">
        <v>-2.9054683333994082E-4</v>
      </c>
      <c r="F587">
        <v>1.951687015741654E-3</v>
      </c>
      <c r="G587">
        <v>1.557565823498016E-4</v>
      </c>
      <c r="H587">
        <v>9.9283569837839295E-4</v>
      </c>
      <c r="I587">
        <v>-2.7463634632591757E-4</v>
      </c>
      <c r="J587">
        <v>-1.761841206075788E-3</v>
      </c>
      <c r="K587">
        <v>1.8619917121160499E-4</v>
      </c>
      <c r="L587">
        <v>1.9506633940934059E-4</v>
      </c>
      <c r="M587">
        <v>-1.4099173536411889E-3</v>
      </c>
      <c r="N587">
        <v>-6.4014918836902607E-2</v>
      </c>
      <c r="O587">
        <v>-5.3245799750356683E-2</v>
      </c>
      <c r="P587">
        <v>-6.1950011457458543E-2</v>
      </c>
      <c r="Q587">
        <v>-7.2734569809854113E-2</v>
      </c>
      <c r="R587">
        <v>-8.1442293473858549E-2</v>
      </c>
      <c r="S587">
        <v>-6.6754242770488012E-2</v>
      </c>
      <c r="T587">
        <v>-7.166353947028814E-2</v>
      </c>
      <c r="U587">
        <v>-6.6845753321675166E-2</v>
      </c>
      <c r="V587">
        <v>-7.9679363884791549E-2</v>
      </c>
      <c r="W587">
        <v>-6.1772016552345772E-2</v>
      </c>
      <c r="X587">
        <v>-7.0912456665275389E-2</v>
      </c>
      <c r="Y587">
        <v>-6.9901333161867141E-2</v>
      </c>
      <c r="Z587">
        <v>-6.7107985462158889E-2</v>
      </c>
      <c r="AA587">
        <v>-6.349106454490068E-2</v>
      </c>
      <c r="AB587">
        <v>-3.5342837094839618E-18</v>
      </c>
      <c r="AC587">
        <v>-7.7836023082302114E-2</v>
      </c>
      <c r="AD587">
        <v>-7.499625326297979E-2</v>
      </c>
      <c r="AE587">
        <v>-6.1299476372699453E-2</v>
      </c>
      <c r="AF587">
        <v>-6.7608511991965964E-2</v>
      </c>
      <c r="AG587">
        <v>-7.7908570056995322E-2</v>
      </c>
      <c r="AH587">
        <v>-7.4273251849052077E-2</v>
      </c>
      <c r="AI587">
        <v>-5.7041300802127978E-2</v>
      </c>
      <c r="AJ587">
        <v>-5.8050887224202583E-2</v>
      </c>
      <c r="AK587">
        <v>-6.8445384536636844E-2</v>
      </c>
      <c r="AL587">
        <v>-8.3367708043592365E-2</v>
      </c>
      <c r="AM587">
        <v>-6.7652747188638881E-2</v>
      </c>
      <c r="AN587">
        <v>-5.7850997329149223E-2</v>
      </c>
      <c r="AO587">
        <v>-6.6700282034760958E-2</v>
      </c>
      <c r="AP587">
        <v>-8.060541760533857E-2</v>
      </c>
    </row>
    <row r="588" spans="1:42" x14ac:dyDescent="0.15">
      <c r="A588" s="1" t="s">
        <v>627</v>
      </c>
      <c r="B588">
        <v>7.6877854366469087E-2</v>
      </c>
      <c r="C588">
        <v>-1.254119002001544E-3</v>
      </c>
      <c r="D588">
        <v>-2.1951878648525411E-3</v>
      </c>
      <c r="E588">
        <v>3.200330445144217E-3</v>
      </c>
      <c r="F588">
        <v>2.4499175914523952E-4</v>
      </c>
      <c r="G588">
        <v>-2.0081284777610569E-4</v>
      </c>
      <c r="H588">
        <v>-1.9076822958157341E-3</v>
      </c>
      <c r="I588">
        <v>9.4137739284384228E-4</v>
      </c>
      <c r="J588">
        <v>9.5355160853323131E-5</v>
      </c>
      <c r="K588">
        <v>-2.8559376307117131E-3</v>
      </c>
      <c r="L588">
        <v>-8.0382076038500389E-4</v>
      </c>
      <c r="M588">
        <v>-4.5032427270388026E-3</v>
      </c>
      <c r="N588">
        <v>-5.8210555546748463E-2</v>
      </c>
      <c r="O588">
        <v>-9.2549701515330124E-2</v>
      </c>
      <c r="P588">
        <v>-7.9626045614559174E-2</v>
      </c>
      <c r="Q588">
        <v>-7.5425341470305302E-2</v>
      </c>
      <c r="R588">
        <v>-7.1206903364691626E-2</v>
      </c>
      <c r="S588">
        <v>-7.3678188618474014E-2</v>
      </c>
      <c r="T588">
        <v>-5.0559719309919982E-2</v>
      </c>
      <c r="U588">
        <v>-7.074522362242526E-2</v>
      </c>
      <c r="V588">
        <v>-6.7966374708403637E-2</v>
      </c>
      <c r="W588">
        <v>-7.2298426808451055E-2</v>
      </c>
      <c r="X588">
        <v>-6.3584605449080858E-2</v>
      </c>
      <c r="Y588">
        <v>-5.9765240685424957E-2</v>
      </c>
      <c r="Z588">
        <v>-6.1158111722005588E-2</v>
      </c>
      <c r="AA588">
        <v>-5.4241397981592519E-2</v>
      </c>
      <c r="AB588">
        <v>-7.6846141571249985E-18</v>
      </c>
      <c r="AC588">
        <v>-6.0441544468791228E-2</v>
      </c>
      <c r="AD588">
        <v>-4.0371569676861951E-2</v>
      </c>
      <c r="AE588">
        <v>-7.0279878293163692E-2</v>
      </c>
      <c r="AF588">
        <v>-3.6812842105259383E-2</v>
      </c>
      <c r="AG588">
        <v>-6.9342536823080461E-2</v>
      </c>
      <c r="AH588">
        <v>-2.036547555902822E-2</v>
      </c>
      <c r="AI588">
        <v>-6.8810054484341243E-2</v>
      </c>
      <c r="AJ588">
        <v>-5.5506904376645481E-2</v>
      </c>
      <c r="AK588">
        <v>-6.8321113740469938E-2</v>
      </c>
      <c r="AL588">
        <v>-6.1528937988468257E-2</v>
      </c>
      <c r="AM588">
        <v>-6.7309995918481275E-2</v>
      </c>
      <c r="AN588">
        <v>-5.8414806983810123E-2</v>
      </c>
      <c r="AO588">
        <v>-7.5405665151078188E-2</v>
      </c>
      <c r="AP588">
        <v>-6.5933996769275346E-2</v>
      </c>
    </row>
    <row r="589" spans="1:42" x14ac:dyDescent="0.15">
      <c r="A589" s="1" t="s">
        <v>628</v>
      </c>
      <c r="B589">
        <v>-1.7847458968280751E-2</v>
      </c>
      <c r="C589">
        <v>1.4092004417796239E-3</v>
      </c>
      <c r="D589">
        <v>-4.2932731725930402E-4</v>
      </c>
      <c r="E589">
        <v>6.9526019132324247E-4</v>
      </c>
      <c r="F589">
        <v>-2.7833445283752122E-3</v>
      </c>
      <c r="G589">
        <v>3.343512657230696E-3</v>
      </c>
      <c r="H589">
        <v>1.927380437933461E-3</v>
      </c>
      <c r="I589">
        <v>-1.4383692361118471E-4</v>
      </c>
      <c r="J589">
        <v>-2.0520772545985018E-3</v>
      </c>
      <c r="K589">
        <v>2.5830093938377981E-3</v>
      </c>
      <c r="L589">
        <v>1.7352749243803481E-3</v>
      </c>
      <c r="M589">
        <v>1.8118336602266829E-3</v>
      </c>
      <c r="N589">
        <v>1.202937635216087E-2</v>
      </c>
      <c r="O589">
        <v>1.5946231238619359E-2</v>
      </c>
      <c r="P589">
        <v>2.505055583923007E-2</v>
      </c>
      <c r="Q589">
        <v>2.2980818052418649E-2</v>
      </c>
      <c r="R589">
        <v>3.1802219760207889E-2</v>
      </c>
      <c r="S589">
        <v>1.0962566501409469E-2</v>
      </c>
      <c r="T589">
        <v>6.2689811052249614E-3</v>
      </c>
      <c r="U589">
        <v>1.8390555440926569E-2</v>
      </c>
      <c r="V589">
        <v>1.521995718089505E-2</v>
      </c>
      <c r="W589">
        <v>2.0745826163850931E-2</v>
      </c>
      <c r="X589">
        <v>8.3907192537839084E-3</v>
      </c>
      <c r="Y589">
        <v>1.657767312502938E-2</v>
      </c>
      <c r="Z589">
        <v>1.090133703445186E-2</v>
      </c>
      <c r="AA589">
        <v>2.3127764935977169E-2</v>
      </c>
      <c r="AB589">
        <v>-1.515118533498835E-18</v>
      </c>
      <c r="AC589">
        <v>1.643538431812289E-2</v>
      </c>
      <c r="AD589">
        <v>1.1025511631239779E-2</v>
      </c>
      <c r="AE589">
        <v>1.4858093068967839E-2</v>
      </c>
      <c r="AF589">
        <v>2.0208760897953461E-2</v>
      </c>
      <c r="AG589">
        <v>8.7926855133143179E-3</v>
      </c>
      <c r="AH589">
        <v>1.5725313837787459E-2</v>
      </c>
      <c r="AI589">
        <v>1.644459432325172E-2</v>
      </c>
      <c r="AJ589">
        <v>7.6807289395107153E-3</v>
      </c>
      <c r="AK589">
        <v>2.113268284526303E-2</v>
      </c>
      <c r="AL589">
        <v>9.5614583490759852E-3</v>
      </c>
      <c r="AM589">
        <v>1.0663194313882889E-2</v>
      </c>
      <c r="AN589">
        <v>2.2895885555376309E-2</v>
      </c>
      <c r="AO589">
        <v>3.0547877870373469E-2</v>
      </c>
      <c r="AP589">
        <v>4.491755062737416E-2</v>
      </c>
    </row>
    <row r="590" spans="1:42" x14ac:dyDescent="0.15">
      <c r="A590" s="1" t="s">
        <v>629</v>
      </c>
      <c r="B590">
        <v>4.3210579770709252E-2</v>
      </c>
      <c r="C590">
        <v>1.9085443255375269E-3</v>
      </c>
      <c r="D590">
        <v>-7.9707887885329971E-4</v>
      </c>
      <c r="E590">
        <v>6.132639040530301E-4</v>
      </c>
      <c r="F590">
        <v>5.1736765957500379E-4</v>
      </c>
      <c r="G590">
        <v>6.8461788405085942E-4</v>
      </c>
      <c r="H590">
        <v>2.9446946254691169E-3</v>
      </c>
      <c r="I590">
        <v>-1.044025898828753E-3</v>
      </c>
      <c r="J590">
        <v>-1.4110046177490711E-3</v>
      </c>
      <c r="K590">
        <v>3.4473936501553128E-3</v>
      </c>
      <c r="L590">
        <v>-2.5963644034034502E-4</v>
      </c>
      <c r="M590">
        <v>2.5683510739127739E-3</v>
      </c>
      <c r="N590">
        <v>-3.9064138689191799E-2</v>
      </c>
      <c r="O590">
        <v>-2.76029107498122E-2</v>
      </c>
      <c r="P590">
        <v>-2.607446190229281E-2</v>
      </c>
      <c r="Q590">
        <v>-2.868574408070473E-2</v>
      </c>
      <c r="R590">
        <v>-3.2242587506066213E-2</v>
      </c>
      <c r="S590">
        <v>-3.1134065513771909E-2</v>
      </c>
      <c r="T590">
        <v>-2.9917176675560049E-2</v>
      </c>
      <c r="U590">
        <v>-3.5667319402087991E-2</v>
      </c>
      <c r="V590">
        <v>-3.1408161621027601E-2</v>
      </c>
      <c r="W590">
        <v>-5.7600573583189837E-3</v>
      </c>
      <c r="X590">
        <v>-4.8876073225564691E-2</v>
      </c>
      <c r="Y590">
        <v>-3.5899661582521142E-2</v>
      </c>
      <c r="Z590">
        <v>-2.2009395088996409E-2</v>
      </c>
      <c r="AA590">
        <v>-3.4963509860572672E-2</v>
      </c>
      <c r="AB590">
        <v>1.066916289439719E-17</v>
      </c>
      <c r="AC590">
        <v>-2.704678443237556E-2</v>
      </c>
      <c r="AD590">
        <v>-2.4607956853595341E-2</v>
      </c>
      <c r="AE590">
        <v>-3.227268342873426E-2</v>
      </c>
      <c r="AF590">
        <v>-3.8313762790639451E-2</v>
      </c>
      <c r="AG590">
        <v>-1.9658239201423299E-2</v>
      </c>
      <c r="AH590">
        <v>-3.1160049071224782E-2</v>
      </c>
      <c r="AI590">
        <v>-3.7844036930653892E-2</v>
      </c>
      <c r="AJ590">
        <v>1.7744460112133761E-2</v>
      </c>
      <c r="AK590">
        <v>-2.4694387027739909E-2</v>
      </c>
      <c r="AL590">
        <v>-2.8230017391446972E-2</v>
      </c>
      <c r="AM590">
        <v>-3.4981333227673023E-2</v>
      </c>
      <c r="AN590">
        <v>-3.438240609586634E-2</v>
      </c>
      <c r="AO590">
        <v>-2.9797267633645302E-2</v>
      </c>
      <c r="AP590">
        <v>-3.5818106440833448E-2</v>
      </c>
    </row>
    <row r="591" spans="1:42" x14ac:dyDescent="0.15">
      <c r="A591" s="1" t="s">
        <v>630</v>
      </c>
      <c r="B591">
        <v>2.6066064864217769E-4</v>
      </c>
      <c r="C591">
        <v>8.7344498794670344E-5</v>
      </c>
      <c r="D591">
        <v>-2.1793797308581491E-4</v>
      </c>
      <c r="E591">
        <v>6.2090851623397547E-4</v>
      </c>
      <c r="F591">
        <v>-8.4498766790767302E-4</v>
      </c>
      <c r="G591">
        <v>4.1320633688656931E-4</v>
      </c>
      <c r="H591">
        <v>2.1978900943738968E-3</v>
      </c>
      <c r="I591">
        <v>7.44276257350471E-4</v>
      </c>
      <c r="J591">
        <v>1.1929845217397721E-3</v>
      </c>
      <c r="K591">
        <v>-6.7052084123659842E-5</v>
      </c>
      <c r="L591">
        <v>-3.0270008682275091E-4</v>
      </c>
      <c r="M591">
        <v>-6.9930197937376518E-4</v>
      </c>
      <c r="N591">
        <v>1.4967956829783949E-2</v>
      </c>
      <c r="O591">
        <v>4.8944363707055301E-2</v>
      </c>
      <c r="P591">
        <v>4.9496161136432246E-3</v>
      </c>
      <c r="Q591">
        <v>7.9748129383406044E-3</v>
      </c>
      <c r="R591">
        <v>8.2973006565198546E-3</v>
      </c>
      <c r="S591">
        <v>8.9008657040686289E-3</v>
      </c>
      <c r="T591">
        <v>1.8981731195870589E-2</v>
      </c>
      <c r="U591">
        <v>3.1421279198208273E-2</v>
      </c>
      <c r="V591">
        <v>-1.1970085793538471E-3</v>
      </c>
      <c r="W591">
        <v>2.0664006828485411E-2</v>
      </c>
      <c r="X591">
        <v>1.551069893441002E-2</v>
      </c>
      <c r="Y591">
        <v>1.853896858709075E-3</v>
      </c>
      <c r="Z591">
        <v>6.7651296716839584E-3</v>
      </c>
      <c r="AA591">
        <v>8.973925216388505E-3</v>
      </c>
      <c r="AB591">
        <v>-1.187435894289892E-17</v>
      </c>
      <c r="AC591">
        <v>8.733627359718334E-3</v>
      </c>
      <c r="AD591">
        <v>2.4964351232278161E-2</v>
      </c>
      <c r="AE591">
        <v>9.6478532789974255E-3</v>
      </c>
      <c r="AF591">
        <v>1.2855797410563899E-2</v>
      </c>
      <c r="AG591">
        <v>5.6390997131614291E-3</v>
      </c>
      <c r="AH591">
        <v>2.4971390515726392E-2</v>
      </c>
      <c r="AI591">
        <v>6.6946045419504548E-3</v>
      </c>
      <c r="AJ591">
        <v>1.119861565542463E-2</v>
      </c>
      <c r="AK591">
        <v>1.362535221565196E-2</v>
      </c>
      <c r="AL591">
        <v>1.451650298207275E-2</v>
      </c>
      <c r="AM591">
        <v>1.4578144588198699E-2</v>
      </c>
      <c r="AN591">
        <v>2.6224326115991341E-2</v>
      </c>
      <c r="AO591">
        <v>1.2168507546836611E-3</v>
      </c>
      <c r="AP591">
        <v>1.7311894270424769E-4</v>
      </c>
    </row>
    <row r="592" spans="1:42" x14ac:dyDescent="0.15">
      <c r="A592" s="1" t="s">
        <v>631</v>
      </c>
      <c r="B592">
        <v>9.3538273964187055E-5</v>
      </c>
      <c r="C592">
        <v>1.816400270235115E-3</v>
      </c>
      <c r="D592">
        <v>1.898629719282942E-3</v>
      </c>
      <c r="E592">
        <v>-1.159664950805284E-3</v>
      </c>
      <c r="F592">
        <v>3.8459132636837763E-4</v>
      </c>
      <c r="G592">
        <v>9.3010867587554002E-4</v>
      </c>
      <c r="H592">
        <v>8.2395567380709944E-4</v>
      </c>
      <c r="I592">
        <v>-8.5250398565160927E-4</v>
      </c>
      <c r="J592">
        <v>-3.593120792536676E-3</v>
      </c>
      <c r="K592">
        <v>1.4714040429987039E-3</v>
      </c>
      <c r="L592">
        <v>-8.1223116500365403E-4</v>
      </c>
      <c r="M592">
        <v>-4.8064663865223711E-3</v>
      </c>
      <c r="N592">
        <v>-8.6960101545432416E-3</v>
      </c>
      <c r="O592">
        <v>-9.9591874738252026E-3</v>
      </c>
      <c r="P592">
        <v>-9.0692781869738861E-3</v>
      </c>
      <c r="Q592">
        <v>1.4264164297029499E-2</v>
      </c>
      <c r="R592">
        <v>-2.5410733884593181E-3</v>
      </c>
      <c r="S592">
        <v>8.3857321188933551E-3</v>
      </c>
      <c r="T592">
        <v>1.9963472867234409E-2</v>
      </c>
      <c r="U592">
        <v>1.2509902354671551E-2</v>
      </c>
      <c r="V592">
        <v>7.2023891293466072E-3</v>
      </c>
      <c r="W592">
        <v>-3.6114279355999811E-3</v>
      </c>
      <c r="X592">
        <v>-1.893001295560828E-2</v>
      </c>
      <c r="Y592">
        <v>1.7519162901272121E-2</v>
      </c>
      <c r="Z592">
        <v>-5.8622800387530573E-4</v>
      </c>
      <c r="AA592">
        <v>4.6280613551188277E-3</v>
      </c>
      <c r="AB592">
        <v>6.294633326668292E-18</v>
      </c>
      <c r="AC592">
        <v>1.230191624573799E-2</v>
      </c>
      <c r="AD592">
        <v>-1.180668575459925E-2</v>
      </c>
      <c r="AE592">
        <v>1.513685881004063E-2</v>
      </c>
      <c r="AF592">
        <v>-1.891312813271422E-3</v>
      </c>
      <c r="AG592">
        <v>3.1316873896474889E-2</v>
      </c>
      <c r="AH592">
        <v>2.315622179006441E-3</v>
      </c>
      <c r="AI592">
        <v>2.8956991999474029E-2</v>
      </c>
      <c r="AJ592">
        <v>2.0316879275869691E-2</v>
      </c>
      <c r="AK592">
        <v>2.267342891635693E-2</v>
      </c>
      <c r="AL592">
        <v>-6.6978711201040667E-3</v>
      </c>
      <c r="AM592">
        <v>6.6480740416841504E-3</v>
      </c>
      <c r="AN592">
        <v>4.6442869252294792E-4</v>
      </c>
      <c r="AO592">
        <v>2.3223257544214049E-2</v>
      </c>
      <c r="AP592">
        <v>1.9290856864846079E-2</v>
      </c>
    </row>
    <row r="593" spans="1:42" x14ac:dyDescent="0.15">
      <c r="A593" s="1" t="s">
        <v>632</v>
      </c>
      <c r="B593">
        <v>-3.2754512434117138E-2</v>
      </c>
      <c r="C593">
        <v>1.650670405077022E-3</v>
      </c>
      <c r="D593">
        <v>-7.9735969144228752E-4</v>
      </c>
      <c r="E593">
        <v>-1.7991560075404629E-3</v>
      </c>
      <c r="F593">
        <v>7.0185114490008528E-4</v>
      </c>
      <c r="G593">
        <v>1.8336826260122231E-3</v>
      </c>
      <c r="H593">
        <v>9.6594393257216048E-6</v>
      </c>
      <c r="I593">
        <v>-2.381635956406438E-3</v>
      </c>
      <c r="J593">
        <v>-4.6313593435598757E-3</v>
      </c>
      <c r="K593">
        <v>1.049735329351584E-3</v>
      </c>
      <c r="L593">
        <v>9.672111570443937E-4</v>
      </c>
      <c r="M593">
        <v>3.395797519786737E-3</v>
      </c>
      <c r="N593">
        <v>3.1725371293793457E-2</v>
      </c>
      <c r="O593">
        <v>1.9141955637850979E-2</v>
      </c>
      <c r="P593">
        <v>3.0266272720394501E-2</v>
      </c>
      <c r="Q593">
        <v>3.9636464317355381E-2</v>
      </c>
      <c r="R593">
        <v>5.6174646391011787E-2</v>
      </c>
      <c r="S593">
        <v>2.630449641318542E-2</v>
      </c>
      <c r="T593">
        <v>3.2785930828985087E-2</v>
      </c>
      <c r="U593">
        <v>1.366374477044432E-2</v>
      </c>
      <c r="V593">
        <v>4.7578234890073359E-2</v>
      </c>
      <c r="W593">
        <v>3.4601411705298381E-2</v>
      </c>
      <c r="X593">
        <v>1.8845942382731309E-2</v>
      </c>
      <c r="Y593">
        <v>2.0044394151377869E-2</v>
      </c>
      <c r="Z593">
        <v>2.282112173331936E-2</v>
      </c>
      <c r="AA593">
        <v>2.8554810883876219E-2</v>
      </c>
      <c r="AB593">
        <v>-1.5642116937305979E-17</v>
      </c>
      <c r="AC593">
        <v>2.997183121995612E-2</v>
      </c>
      <c r="AD593">
        <v>2.2086316623682219E-2</v>
      </c>
      <c r="AE593">
        <v>5.0593148356919112E-3</v>
      </c>
      <c r="AF593">
        <v>1.26192665836129E-2</v>
      </c>
      <c r="AG593">
        <v>2.4040936732586199E-2</v>
      </c>
      <c r="AH593">
        <v>5.6914344233177511E-2</v>
      </c>
      <c r="AI593">
        <v>3.7442732544942882E-2</v>
      </c>
      <c r="AJ593">
        <v>1.8088644234876401E-2</v>
      </c>
      <c r="AK593">
        <v>2.4522017238286759E-2</v>
      </c>
      <c r="AL593">
        <v>3.4784541861899762E-2</v>
      </c>
      <c r="AM593">
        <v>3.257618774671113E-2</v>
      </c>
      <c r="AN593">
        <v>1.06653461039143E-2</v>
      </c>
      <c r="AO593">
        <v>2.597701630493084E-2</v>
      </c>
      <c r="AP593">
        <v>1.742839287129095E-2</v>
      </c>
    </row>
    <row r="594" spans="1:42" x14ac:dyDescent="0.15">
      <c r="A594" s="1" t="s">
        <v>633</v>
      </c>
      <c r="B594">
        <v>6.1942122850809772E-3</v>
      </c>
      <c r="C594">
        <v>7.3496033382854694E-4</v>
      </c>
      <c r="D594">
        <v>1.502186394592985E-3</v>
      </c>
      <c r="E594">
        <v>-1.2423465593365351E-3</v>
      </c>
      <c r="F594">
        <v>-5.8391594026635475E-4</v>
      </c>
      <c r="G594">
        <v>6.3550548741039814E-4</v>
      </c>
      <c r="H594">
        <v>-7.2476948768740652E-4</v>
      </c>
      <c r="I594">
        <v>-1.5212320148101481E-3</v>
      </c>
      <c r="J594">
        <v>-2.401275321257041E-3</v>
      </c>
      <c r="K594">
        <v>1.415609878218188E-3</v>
      </c>
      <c r="L594">
        <v>-6.8495341906150086E-4</v>
      </c>
      <c r="M594">
        <v>1.9870346803834769E-3</v>
      </c>
      <c r="N594">
        <v>-3.0430235702963871E-2</v>
      </c>
      <c r="O594">
        <v>-2.0454841212190131E-2</v>
      </c>
      <c r="P594">
        <v>-2.4439004551831889E-2</v>
      </c>
      <c r="Q594">
        <v>-1.158987333694354E-2</v>
      </c>
      <c r="R594">
        <v>2.9807210202215269E-2</v>
      </c>
      <c r="S594">
        <v>-6.136372317644666E-3</v>
      </c>
      <c r="T594">
        <v>2.7500752379833611E-3</v>
      </c>
      <c r="U594">
        <v>-1.0558465265656019E-2</v>
      </c>
      <c r="V594">
        <v>-2.0142452176448441E-2</v>
      </c>
      <c r="W594">
        <v>2.3738630516071369E-3</v>
      </c>
      <c r="X594">
        <v>-1.5948044075054259E-2</v>
      </c>
      <c r="Y594">
        <v>-2.3017281255534931E-2</v>
      </c>
      <c r="Z594">
        <v>-2.56072935828812E-3</v>
      </c>
      <c r="AA594">
        <v>-1.821224317371526E-2</v>
      </c>
      <c r="AB594">
        <v>1.5377510402189709E-18</v>
      </c>
      <c r="AC594">
        <v>-4.3549394674493019E-3</v>
      </c>
      <c r="AD594">
        <v>8.9602320824206478E-4</v>
      </c>
      <c r="AE594">
        <v>-1.5292978214965039E-2</v>
      </c>
      <c r="AF594">
        <v>-1.5851475753398708E-2</v>
      </c>
      <c r="AG594">
        <v>-2.5695533520979749E-3</v>
      </c>
      <c r="AH594">
        <v>1.3092665588251669E-2</v>
      </c>
      <c r="AI594">
        <v>-2.0000818660466629E-2</v>
      </c>
      <c r="AJ594">
        <v>-1.759578315670883E-2</v>
      </c>
      <c r="AK594">
        <v>-1.049602624797534E-2</v>
      </c>
      <c r="AL594">
        <v>-1.716767218447841E-2</v>
      </c>
      <c r="AM594">
        <v>-6.3106815211876888E-3</v>
      </c>
      <c r="AN594">
        <v>-2.0983618179946029E-2</v>
      </c>
      <c r="AO594">
        <v>-2.8657839365531249E-2</v>
      </c>
      <c r="AP594">
        <v>-9.3156845510240071E-3</v>
      </c>
    </row>
    <row r="595" spans="1:42" x14ac:dyDescent="0.15">
      <c r="A595" s="1" t="s">
        <v>634</v>
      </c>
      <c r="B595">
        <v>7.8677524324162421E-3</v>
      </c>
      <c r="C595">
        <v>8.2616741438175509E-4</v>
      </c>
      <c r="D595">
        <v>1.737732781630276E-3</v>
      </c>
      <c r="E595">
        <v>3.7035179682239392E-4</v>
      </c>
      <c r="F595">
        <v>8.9035707295500926E-4</v>
      </c>
      <c r="G595">
        <v>-7.1955540682576381E-4</v>
      </c>
      <c r="H595">
        <v>1.6417151133464221E-3</v>
      </c>
      <c r="I595">
        <v>7.3449822982186769E-4</v>
      </c>
      <c r="J595">
        <v>-3.8087877517343658E-4</v>
      </c>
      <c r="K595">
        <v>3.6195352600532651E-3</v>
      </c>
      <c r="L595">
        <v>-1.8516156426217931E-3</v>
      </c>
      <c r="M595">
        <v>3.3183942756821691E-3</v>
      </c>
      <c r="N595">
        <v>1.0527264753772711E-2</v>
      </c>
      <c r="O595">
        <v>3.4819415312581793E-2</v>
      </c>
      <c r="P595">
        <v>4.8338077433420112E-2</v>
      </c>
      <c r="Q595">
        <v>5.9040970108011808E-3</v>
      </c>
      <c r="R595">
        <v>2.658821107329323E-2</v>
      </c>
      <c r="S595">
        <v>1.2936139367775519E-2</v>
      </c>
      <c r="T595">
        <v>1.081671122623347E-3</v>
      </c>
      <c r="U595">
        <v>1.378357591126528E-2</v>
      </c>
      <c r="V595">
        <v>1.9240320307497949E-2</v>
      </c>
      <c r="W595">
        <v>4.0671809424200511E-2</v>
      </c>
      <c r="X595">
        <v>2.025371671995888E-3</v>
      </c>
      <c r="Y595">
        <v>-1.2793884326962009E-4</v>
      </c>
      <c r="Z595">
        <v>2.041507379525636E-2</v>
      </c>
      <c r="AA595">
        <v>-1.4019316507505881E-3</v>
      </c>
      <c r="AB595">
        <v>-5.2975973761384516E-18</v>
      </c>
      <c r="AC595">
        <v>1.77333055116469E-2</v>
      </c>
      <c r="AD595">
        <v>1.112555833894866E-2</v>
      </c>
      <c r="AE595">
        <v>2.1053516074082059E-5</v>
      </c>
      <c r="AF595">
        <v>-1.0728189851310719E-3</v>
      </c>
      <c r="AG595">
        <v>6.744322933712554E-3</v>
      </c>
      <c r="AH595">
        <v>-2.1298813471708981E-2</v>
      </c>
      <c r="AI595">
        <v>8.0246653210516196E-3</v>
      </c>
      <c r="AJ595">
        <v>4.2230082943804093E-3</v>
      </c>
      <c r="AK595">
        <v>1.013025427089255E-2</v>
      </c>
      <c r="AL595">
        <v>1.4876339204148901E-3</v>
      </c>
      <c r="AM595">
        <v>-2.0432956658751802E-3</v>
      </c>
      <c r="AN595">
        <v>-1.218700503349031E-2</v>
      </c>
      <c r="AO595">
        <v>-3.908776381506298E-3</v>
      </c>
      <c r="AP595">
        <v>8.3941726767849459E-3</v>
      </c>
    </row>
    <row r="596" spans="1:42" x14ac:dyDescent="0.15">
      <c r="A596" s="1" t="s">
        <v>635</v>
      </c>
      <c r="B596">
        <v>0.1051598073360608</v>
      </c>
      <c r="C596">
        <v>-1.4623755048372431E-3</v>
      </c>
      <c r="D596">
        <v>2.0253389955814031E-3</v>
      </c>
      <c r="E596">
        <v>1.399258818169585E-3</v>
      </c>
      <c r="F596">
        <v>-4.0701492713722033E-4</v>
      </c>
      <c r="G596">
        <v>-1.397932722459503E-3</v>
      </c>
      <c r="H596">
        <v>-3.1285299276459841E-4</v>
      </c>
      <c r="I596">
        <v>-1.8678838760189959E-3</v>
      </c>
      <c r="J596">
        <v>-1.376975589260069E-3</v>
      </c>
      <c r="K596">
        <v>1.908840149060891E-3</v>
      </c>
      <c r="L596">
        <v>8.6915838072319307E-4</v>
      </c>
      <c r="M596">
        <v>2.787063143394075E-3</v>
      </c>
      <c r="N596">
        <v>-0.1079083502827347</v>
      </c>
      <c r="O596">
        <v>-0.1203299905520195</v>
      </c>
      <c r="P596">
        <v>-0.1123038226243484</v>
      </c>
      <c r="Q596">
        <v>-0.1100852007793728</v>
      </c>
      <c r="R596">
        <v>-9.3131186293183774E-2</v>
      </c>
      <c r="S596">
        <v>-0.1092729801102687</v>
      </c>
      <c r="T596">
        <v>-0.1101151584973204</v>
      </c>
      <c r="U596">
        <v>-0.10730737764584911</v>
      </c>
      <c r="V596">
        <v>-0.1006559914115344</v>
      </c>
      <c r="W596">
        <v>-0.1182639966017299</v>
      </c>
      <c r="X596">
        <v>-0.1198507225329417</v>
      </c>
      <c r="Y596">
        <v>-0.1095832556246886</v>
      </c>
      <c r="Z596">
        <v>-0.1146353212119282</v>
      </c>
      <c r="AA596">
        <v>-0.1108551010371796</v>
      </c>
      <c r="AB596">
        <v>-6.3318119906361409E-18</v>
      </c>
      <c r="AC596">
        <v>-9.8871901347208691E-2</v>
      </c>
      <c r="AD596">
        <v>-0.1153376658194127</v>
      </c>
      <c r="AE596">
        <v>-0.1123729042598571</v>
      </c>
      <c r="AF596">
        <v>-0.10008741941069189</v>
      </c>
      <c r="AG596">
        <v>-0.10897094366026309</v>
      </c>
      <c r="AH596">
        <v>-0.10672169323151</v>
      </c>
      <c r="AI596">
        <v>-9.7933936365271826E-2</v>
      </c>
      <c r="AJ596">
        <v>-9.8618116580133516E-2</v>
      </c>
      <c r="AK596">
        <v>-0.1160560558283526</v>
      </c>
      <c r="AL596">
        <v>-0.1042198972425829</v>
      </c>
      <c r="AM596">
        <v>-0.1163064827406583</v>
      </c>
      <c r="AN596">
        <v>-0.1149564885454176</v>
      </c>
      <c r="AO596">
        <v>-9.1971853880552623E-2</v>
      </c>
      <c r="AP596">
        <v>-0.1053019966566643</v>
      </c>
    </row>
    <row r="597" spans="1:42" x14ac:dyDescent="0.15">
      <c r="A597" s="1" t="s">
        <v>636</v>
      </c>
      <c r="B597">
        <v>-4.9171162037043789E-4</v>
      </c>
      <c r="C597">
        <v>-3.6384810819311539E-4</v>
      </c>
      <c r="D597">
        <v>-1.6586276671328949E-3</v>
      </c>
      <c r="E597">
        <v>4.6348468451126697E-3</v>
      </c>
      <c r="F597">
        <v>1.526042815778967E-3</v>
      </c>
      <c r="G597">
        <v>-3.021220508833937E-3</v>
      </c>
      <c r="H597">
        <v>-1.9968373899737469E-3</v>
      </c>
      <c r="I597">
        <v>8.0734049012360829E-4</v>
      </c>
      <c r="J597">
        <v>2.9304995354071661E-3</v>
      </c>
      <c r="K597">
        <v>-1.038966416814923E-3</v>
      </c>
      <c r="L597">
        <v>-1.9077806769022541E-3</v>
      </c>
      <c r="M597">
        <v>3.2496397877323458E-3</v>
      </c>
      <c r="N597">
        <v>-3.210318552199653E-3</v>
      </c>
      <c r="O597">
        <v>1.894848338144231E-2</v>
      </c>
      <c r="P597">
        <v>-6.2909428688173678E-3</v>
      </c>
      <c r="Q597">
        <v>-1.5393325028591819E-2</v>
      </c>
      <c r="R597">
        <v>-3.3224513074786551E-3</v>
      </c>
      <c r="S597">
        <v>1.609309179243384E-3</v>
      </c>
      <c r="T597">
        <v>-1.506955931021214E-4</v>
      </c>
      <c r="U597">
        <v>-1.7174207962848919E-2</v>
      </c>
      <c r="V597">
        <v>9.6054259110079313E-3</v>
      </c>
      <c r="W597">
        <v>-6.5540583874804919E-3</v>
      </c>
      <c r="X597">
        <v>-3.4904639992165659E-3</v>
      </c>
      <c r="Y597">
        <v>1.16348469806469E-2</v>
      </c>
      <c r="Z597">
        <v>-6.1588749358245411E-3</v>
      </c>
      <c r="AA597">
        <v>1.106157506551982E-3</v>
      </c>
      <c r="AB597">
        <v>-7.8771489101925372E-18</v>
      </c>
      <c r="AC597">
        <v>1.8757694093573981E-4</v>
      </c>
      <c r="AD597">
        <v>-6.9090336469223492E-3</v>
      </c>
      <c r="AE597">
        <v>1.995504483214942E-3</v>
      </c>
      <c r="AF597">
        <v>-1.73707541079699E-3</v>
      </c>
      <c r="AG597">
        <v>1.6556807596893E-2</v>
      </c>
      <c r="AH597">
        <v>2.0939621021853049E-2</v>
      </c>
      <c r="AI597">
        <v>-5.1968066157739821E-3</v>
      </c>
      <c r="AJ597">
        <v>1.503397649113573E-2</v>
      </c>
      <c r="AK597">
        <v>2.5829544813129892E-3</v>
      </c>
      <c r="AL597">
        <v>-6.991213681613092E-4</v>
      </c>
      <c r="AM597">
        <v>-9.6658690306591875E-3</v>
      </c>
      <c r="AN597">
        <v>-5.083091983610879E-3</v>
      </c>
      <c r="AO597">
        <v>-1.7614138488098091E-2</v>
      </c>
      <c r="AP597">
        <v>3.3228849326637422E-3</v>
      </c>
    </row>
    <row r="598" spans="1:42" x14ac:dyDescent="0.15">
      <c r="A598" s="1" t="s">
        <v>637</v>
      </c>
      <c r="B598">
        <v>1.566405486331144E-2</v>
      </c>
      <c r="C598">
        <v>-2.111073760740731E-3</v>
      </c>
      <c r="D598">
        <v>1.1130164841643391E-4</v>
      </c>
      <c r="E598">
        <v>2.7585005674345261E-3</v>
      </c>
      <c r="F598">
        <v>2.038844316456592E-3</v>
      </c>
      <c r="G598">
        <v>-2.8507632252590051E-3</v>
      </c>
      <c r="H598">
        <v>-2.9138895344269199E-5</v>
      </c>
      <c r="I598">
        <v>-1.2372068509712919E-3</v>
      </c>
      <c r="J598">
        <v>1.080549755449545E-3</v>
      </c>
      <c r="K598">
        <v>-1.943916961611973E-4</v>
      </c>
      <c r="L598">
        <v>3.1031765285082133E-5</v>
      </c>
      <c r="M598">
        <v>-2.6968691282410048E-3</v>
      </c>
      <c r="N598">
        <v>-6.5789947155932057E-3</v>
      </c>
      <c r="O598">
        <v>3.5046516324172952E-2</v>
      </c>
      <c r="P598">
        <v>1.2264772905235791E-3</v>
      </c>
      <c r="Q598">
        <v>-4.0289118842007123E-3</v>
      </c>
      <c r="R598">
        <v>-3.0912283637582771E-3</v>
      </c>
      <c r="S598">
        <v>-1.280376676712148E-2</v>
      </c>
      <c r="T598">
        <v>1.26821267900071E-2</v>
      </c>
      <c r="U598">
        <v>9.0239884403979283E-3</v>
      </c>
      <c r="V598">
        <v>-3.9978313141516919E-3</v>
      </c>
      <c r="W598">
        <v>-2.5276150835470061E-3</v>
      </c>
      <c r="X598">
        <v>-3.4822973718530588E-4</v>
      </c>
      <c r="Y598">
        <v>-4.7791328423482009E-3</v>
      </c>
      <c r="Z598">
        <v>-2.0360142559561422E-3</v>
      </c>
      <c r="AA598">
        <v>1.670106243994102E-3</v>
      </c>
      <c r="AB598">
        <v>4.2641171073004063E-18</v>
      </c>
      <c r="AC598">
        <v>-1.619787639661845E-2</v>
      </c>
      <c r="AD598">
        <v>1.270199641143255E-2</v>
      </c>
      <c r="AE598">
        <v>-4.5389219559440084E-3</v>
      </c>
      <c r="AF598">
        <v>3.3576946517374869E-2</v>
      </c>
      <c r="AG598">
        <v>-2.2931017401835269E-4</v>
      </c>
      <c r="AH598">
        <v>-8.2296414726703189E-3</v>
      </c>
      <c r="AI598">
        <v>-1.4610905121457171E-3</v>
      </c>
      <c r="AJ598">
        <v>1.407549497821743E-2</v>
      </c>
      <c r="AK598">
        <v>2.1331592566363562E-3</v>
      </c>
      <c r="AL598">
        <v>-6.8835194040230818E-3</v>
      </c>
      <c r="AM598">
        <v>-1.1527257736348729E-2</v>
      </c>
      <c r="AN598">
        <v>-1.502886123780567E-2</v>
      </c>
      <c r="AO598">
        <v>-1.57532043135463E-2</v>
      </c>
      <c r="AP598">
        <v>1.356865077753721E-2</v>
      </c>
    </row>
    <row r="599" spans="1:42" x14ac:dyDescent="0.15">
      <c r="A599" s="1" t="s">
        <v>638</v>
      </c>
      <c r="B599">
        <v>-1.4826173346163219E-2</v>
      </c>
      <c r="C599">
        <v>-2.3398357382170031E-4</v>
      </c>
      <c r="D599">
        <v>2.2387119434414738E-3</v>
      </c>
      <c r="E599">
        <v>8.9474093696730646E-4</v>
      </c>
      <c r="F599">
        <v>-4.1515985432629142E-4</v>
      </c>
      <c r="G599">
        <v>2.0333681815770202E-3</v>
      </c>
      <c r="H599">
        <v>2.9287979909426421E-3</v>
      </c>
      <c r="I599">
        <v>1.3981556797570461E-3</v>
      </c>
      <c r="J599">
        <v>-1.5145615315106541E-3</v>
      </c>
      <c r="K599">
        <v>5.0005546183829108E-3</v>
      </c>
      <c r="L599">
        <v>-1.65353185763314E-3</v>
      </c>
      <c r="M599">
        <v>2.0223746523468861E-3</v>
      </c>
      <c r="N599">
        <v>1.53372289665342E-2</v>
      </c>
      <c r="O599">
        <v>5.8144453638016291E-3</v>
      </c>
      <c r="P599">
        <v>3.6944652187332873E-2</v>
      </c>
      <c r="Q599">
        <v>4.8475851601744906E-3</v>
      </c>
      <c r="R599">
        <v>-2.2040347779992021E-3</v>
      </c>
      <c r="S599">
        <v>8.1139523798859498E-3</v>
      </c>
      <c r="T599">
        <v>2.776158819121731E-2</v>
      </c>
      <c r="U599">
        <v>-2.8964855086272981E-3</v>
      </c>
      <c r="V599">
        <v>1.008384266702768E-2</v>
      </c>
      <c r="W599">
        <v>-3.6281521066338211E-3</v>
      </c>
      <c r="X599">
        <v>-8.7486299997640276E-3</v>
      </c>
      <c r="Y599">
        <v>-8.0256641781721962E-4</v>
      </c>
      <c r="Z599">
        <v>-1.119771505090161E-2</v>
      </c>
      <c r="AA599">
        <v>1.8625995431448699E-2</v>
      </c>
      <c r="AB599">
        <v>6.2320464249174147E-18</v>
      </c>
      <c r="AC599">
        <v>4.2722478057679722E-3</v>
      </c>
      <c r="AD599">
        <v>-8.4971686877429609E-3</v>
      </c>
      <c r="AE599">
        <v>1.3915282610797429E-2</v>
      </c>
      <c r="AF599">
        <v>1.3859649982428311E-2</v>
      </c>
      <c r="AG599">
        <v>2.9927479730982247E-4</v>
      </c>
      <c r="AH599">
        <v>2.8101200435195432E-3</v>
      </c>
      <c r="AI599">
        <v>2.9055455349484841E-2</v>
      </c>
      <c r="AJ599">
        <v>1.6626201824266069E-2</v>
      </c>
      <c r="AK599">
        <v>3.856146108689046E-3</v>
      </c>
      <c r="AL599">
        <v>1.779288148929658E-5</v>
      </c>
      <c r="AM599">
        <v>2.881684863518583E-2</v>
      </c>
      <c r="AN599">
        <v>-3.9058144695839851E-3</v>
      </c>
      <c r="AO599">
        <v>1.8157233519765871E-2</v>
      </c>
      <c r="AP599">
        <v>9.269101820545014E-3</v>
      </c>
    </row>
    <row r="600" spans="1:42" x14ac:dyDescent="0.15">
      <c r="A600" s="1" t="s">
        <v>639</v>
      </c>
      <c r="B600">
        <v>1.117892799902632E-2</v>
      </c>
      <c r="C600">
        <v>1.8821061953588139E-3</v>
      </c>
      <c r="D600">
        <v>1.5357894236443801E-3</v>
      </c>
      <c r="E600">
        <v>7.0844214342781616E-4</v>
      </c>
      <c r="F600">
        <v>-2.5553482981686589E-3</v>
      </c>
      <c r="G600">
        <v>-3.4420244047204608E-3</v>
      </c>
      <c r="H600">
        <v>-9.1618150180726356E-4</v>
      </c>
      <c r="I600">
        <v>9.8522585748485195E-4</v>
      </c>
      <c r="J600">
        <v>7.2428883767481113E-3</v>
      </c>
      <c r="K600">
        <v>1.8333134758453621E-3</v>
      </c>
      <c r="L600">
        <v>5.6229027763080386E-3</v>
      </c>
      <c r="M600">
        <v>3.4160114755391589E-3</v>
      </c>
      <c r="N600">
        <v>3.155657259970517E-3</v>
      </c>
      <c r="O600">
        <v>4.2940790220195686E-3</v>
      </c>
      <c r="P600">
        <v>-1.0191223512677389E-2</v>
      </c>
      <c r="Q600">
        <v>4.6548330812381704E-3</v>
      </c>
      <c r="R600">
        <v>2.2556459592121578E-2</v>
      </c>
      <c r="S600">
        <v>-9.8424139555914128E-3</v>
      </c>
      <c r="T600">
        <v>3.9016478629870573E-2</v>
      </c>
      <c r="U600">
        <v>-5.9813572707496238E-4</v>
      </c>
      <c r="V600">
        <v>7.8592476542236438E-3</v>
      </c>
      <c r="W600">
        <v>-1.242556816564974E-3</v>
      </c>
      <c r="X600">
        <v>4.9806232790561289E-3</v>
      </c>
      <c r="Y600">
        <v>-5.5357504039780063E-3</v>
      </c>
      <c r="Z600">
        <v>-6.8014048149157994E-3</v>
      </c>
      <c r="AA600">
        <v>-1.4554592441413239E-4</v>
      </c>
      <c r="AB600">
        <v>1.5324623408265071E-18</v>
      </c>
      <c r="AC600">
        <v>-1.8836567650056452E-2</v>
      </c>
      <c r="AD600">
        <v>5.7363127526932831E-3</v>
      </c>
      <c r="AE600">
        <v>5.5636213357819347E-3</v>
      </c>
      <c r="AF600">
        <v>-5.7221278817460343E-3</v>
      </c>
      <c r="AG600">
        <v>-2.321379951228348E-3</v>
      </c>
      <c r="AH600">
        <v>1.9445359685170079E-2</v>
      </c>
      <c r="AI600">
        <v>3.112723226249536E-2</v>
      </c>
      <c r="AJ600">
        <v>2.945242464565527E-2</v>
      </c>
      <c r="AK600">
        <v>-7.8531395331665407E-4</v>
      </c>
      <c r="AL600">
        <v>6.4092959416602556E-3</v>
      </c>
      <c r="AM600">
        <v>-8.6281417423518872E-4</v>
      </c>
      <c r="AN600">
        <v>5.1597297851199569E-3</v>
      </c>
      <c r="AO600">
        <v>7.4629007458865606E-3</v>
      </c>
      <c r="AP600">
        <v>-1.071316994170908E-3</v>
      </c>
    </row>
    <row r="601" spans="1:42" x14ac:dyDescent="0.15">
      <c r="A601" s="1" t="s">
        <v>640</v>
      </c>
      <c r="B601">
        <v>-7.170427217974857E-3</v>
      </c>
      <c r="C601">
        <v>5.4588854678107562E-4</v>
      </c>
      <c r="D601">
        <v>2.3902209451175109E-3</v>
      </c>
      <c r="E601">
        <v>-2.4207342710123409E-3</v>
      </c>
      <c r="F601">
        <v>1.409793069880342E-5</v>
      </c>
      <c r="G601">
        <v>-3.4954922713462052E-4</v>
      </c>
      <c r="H601">
        <v>1.301766228303776E-3</v>
      </c>
      <c r="I601">
        <v>-1.3565846915981279E-4</v>
      </c>
      <c r="J601">
        <v>4.4814033474160943E-3</v>
      </c>
      <c r="K601">
        <v>-2.6700514038829632E-3</v>
      </c>
      <c r="L601">
        <v>-4.6216291654996929E-4</v>
      </c>
      <c r="M601">
        <v>-1.018376504470093E-3</v>
      </c>
      <c r="N601">
        <v>3.4435792937078387E-2</v>
      </c>
      <c r="O601">
        <v>4.635533148294918E-2</v>
      </c>
      <c r="P601">
        <v>3.3030018748185112E-2</v>
      </c>
      <c r="Q601">
        <v>1.4615055305668581E-2</v>
      </c>
      <c r="R601">
        <v>2.7480132746818442E-3</v>
      </c>
      <c r="S601">
        <v>2.3675015714973331E-2</v>
      </c>
      <c r="T601">
        <v>1.255761925595968E-2</v>
      </c>
      <c r="U601">
        <v>7.8397996715583312E-3</v>
      </c>
      <c r="V601">
        <v>-6.588768912926396E-3</v>
      </c>
      <c r="W601">
        <v>2.0055415126314959E-2</v>
      </c>
      <c r="X601">
        <v>5.0952805201732267E-2</v>
      </c>
      <c r="Y601">
        <v>3.097274489718246E-2</v>
      </c>
      <c r="Z601">
        <v>2.5367439758553292E-2</v>
      </c>
      <c r="AA601">
        <v>1.3872582690154071E-2</v>
      </c>
      <c r="AB601">
        <v>1.759687205036812E-18</v>
      </c>
      <c r="AC601">
        <v>-2.7357249056788342E-3</v>
      </c>
      <c r="AD601">
        <v>2.3675724892578631E-2</v>
      </c>
      <c r="AE601">
        <v>2.6833752959716659E-2</v>
      </c>
      <c r="AF601">
        <v>1.9999962624463598E-2</v>
      </c>
      <c r="AG601">
        <v>1.205749804703217E-2</v>
      </c>
      <c r="AH601">
        <v>1.144153862994173E-2</v>
      </c>
      <c r="AI601">
        <v>1.907864615065576E-2</v>
      </c>
      <c r="AJ601">
        <v>2.6141844387492862E-2</v>
      </c>
      <c r="AK601">
        <v>1.629826844557062E-2</v>
      </c>
      <c r="AL601">
        <v>9.4812343438795306E-3</v>
      </c>
      <c r="AM601">
        <v>2.3029628239108379E-2</v>
      </c>
      <c r="AN601">
        <v>1.002613879594938E-2</v>
      </c>
      <c r="AO601">
        <v>1.557743379123697E-2</v>
      </c>
      <c r="AP601">
        <v>2.8214423870190509E-2</v>
      </c>
    </row>
    <row r="602" spans="1:42" x14ac:dyDescent="0.15">
      <c r="A602" s="1" t="s">
        <v>641</v>
      </c>
      <c r="B602">
        <v>7.3315678306725904E-5</v>
      </c>
      <c r="C602">
        <v>-1.1089350818366021E-3</v>
      </c>
      <c r="D602">
        <v>-2.4332129723601699E-3</v>
      </c>
      <c r="E602">
        <v>2.6728448226369232E-3</v>
      </c>
      <c r="F602">
        <v>1.786202929423282E-3</v>
      </c>
      <c r="G602">
        <v>6.8361796446749445E-4</v>
      </c>
      <c r="H602">
        <v>9.2701672707741468E-4</v>
      </c>
      <c r="I602">
        <v>7.4598372923913628E-4</v>
      </c>
      <c r="J602">
        <v>5.3304082048108862E-3</v>
      </c>
      <c r="K602">
        <v>1.4918391124331481E-3</v>
      </c>
      <c r="L602">
        <v>2.0464097969523109E-3</v>
      </c>
      <c r="M602">
        <v>-1.3112037101826199E-3</v>
      </c>
      <c r="N602">
        <v>1.208735935155102E-2</v>
      </c>
      <c r="O602">
        <v>2.921570094018873E-2</v>
      </c>
      <c r="P602">
        <v>-1.3285844369065511E-2</v>
      </c>
      <c r="Q602">
        <v>2.3733191442695051E-2</v>
      </c>
      <c r="R602">
        <v>4.4838521255158338E-3</v>
      </c>
      <c r="S602">
        <v>3.2190776322443761E-3</v>
      </c>
      <c r="T602">
        <v>3.3051948162949943E-2</v>
      </c>
      <c r="U602">
        <v>5.2585289534181397E-3</v>
      </c>
      <c r="V602">
        <v>1.4332549123341131E-2</v>
      </c>
      <c r="W602">
        <v>1.061915704457096E-2</v>
      </c>
      <c r="X602">
        <v>-4.176662257337105E-3</v>
      </c>
      <c r="Y602">
        <v>-1.767597586105493E-3</v>
      </c>
      <c r="Z602">
        <v>1.921015847581824E-2</v>
      </c>
      <c r="AA602">
        <v>1.772888928022257E-4</v>
      </c>
      <c r="AB602">
        <v>4.5538386401714047E-18</v>
      </c>
      <c r="AC602">
        <v>1.285459199762014E-2</v>
      </c>
      <c r="AD602">
        <v>2.6769622366829178E-3</v>
      </c>
      <c r="AE602">
        <v>1.89818275127E-2</v>
      </c>
      <c r="AF602">
        <v>5.04015466058573E-3</v>
      </c>
      <c r="AG602">
        <v>2.3150333892308451E-2</v>
      </c>
      <c r="AH602">
        <v>6.9579388850611653E-3</v>
      </c>
      <c r="AI602">
        <v>1.9072801988238769E-2</v>
      </c>
      <c r="AJ602">
        <v>4.8536172059567222E-2</v>
      </c>
      <c r="AK602">
        <v>1.2487653653382129E-2</v>
      </c>
      <c r="AL602">
        <v>-5.4372828843593391E-3</v>
      </c>
      <c r="AM602">
        <v>-5.7959920922668433E-3</v>
      </c>
      <c r="AN602">
        <v>8.6107332097468577E-3</v>
      </c>
      <c r="AO602">
        <v>1.787713592583857E-3</v>
      </c>
      <c r="AP602">
        <v>2.1668381257336271E-2</v>
      </c>
    </row>
    <row r="603" spans="1:42" x14ac:dyDescent="0.15">
      <c r="A603" s="1" t="s">
        <v>642</v>
      </c>
      <c r="B603">
        <v>0.1080887768992973</v>
      </c>
      <c r="C603">
        <v>1.5839344198925131E-3</v>
      </c>
      <c r="D603">
        <v>2.3561703181995612E-3</v>
      </c>
      <c r="E603">
        <v>-8.7523450881573262E-4</v>
      </c>
      <c r="F603">
        <v>3.7690684173332391E-3</v>
      </c>
      <c r="G603">
        <v>3.2982447789868699E-3</v>
      </c>
      <c r="H603">
        <v>4.1307692982905653E-3</v>
      </c>
      <c r="I603">
        <v>-9.3057053059973529E-4</v>
      </c>
      <c r="J603">
        <v>3.297455617421488E-3</v>
      </c>
      <c r="K603">
        <v>-5.4790435450626472E-4</v>
      </c>
      <c r="L603">
        <v>1.7034745987504669E-3</v>
      </c>
      <c r="M603">
        <v>-2.536848747791998E-3</v>
      </c>
      <c r="N603">
        <v>-8.8644198491676846E-2</v>
      </c>
      <c r="O603">
        <v>-9.3089658970514841E-2</v>
      </c>
      <c r="P603">
        <v>-8.6673141033462089E-2</v>
      </c>
      <c r="Q603">
        <v>-8.6873578060538831E-2</v>
      </c>
      <c r="R603">
        <v>-4.068790305792426E-2</v>
      </c>
      <c r="S603">
        <v>-8.0896062404695837E-2</v>
      </c>
      <c r="T603">
        <v>-0.11038316309890581</v>
      </c>
      <c r="U603">
        <v>-9.7192804720990789E-2</v>
      </c>
      <c r="V603">
        <v>-7.8138687680036345E-2</v>
      </c>
      <c r="W603">
        <v>-7.5695550402796491E-2</v>
      </c>
      <c r="X603">
        <v>-0.1186574753398959</v>
      </c>
      <c r="Y603">
        <v>-9.726384404308426E-2</v>
      </c>
      <c r="Z603">
        <v>-9.5997963302310779E-2</v>
      </c>
      <c r="AA603">
        <v>-9.29544616062737E-2</v>
      </c>
      <c r="AB603">
        <v>6.586040239974283E-18</v>
      </c>
      <c r="AC603">
        <v>-6.9585034815385249E-2</v>
      </c>
      <c r="AD603">
        <v>-9.0645605423629677E-2</v>
      </c>
      <c r="AE603">
        <v>-9.0639978213421707E-2</v>
      </c>
      <c r="AF603">
        <v>-8.9990357905948656E-2</v>
      </c>
      <c r="AG603">
        <v>-0.1061482409402147</v>
      </c>
      <c r="AH603">
        <v>-0.1067727911206344</v>
      </c>
      <c r="AI603">
        <v>-7.4217460108946531E-2</v>
      </c>
      <c r="AJ603">
        <v>-0.116213031475091</v>
      </c>
      <c r="AK603">
        <v>-8.2358538535305545E-2</v>
      </c>
      <c r="AL603">
        <v>-9.4106691663330938E-2</v>
      </c>
      <c r="AM603">
        <v>-6.9560633788920662E-2</v>
      </c>
      <c r="AN603">
        <v>-8.0654711494955081E-2</v>
      </c>
      <c r="AO603">
        <v>-9.1137807295469497E-2</v>
      </c>
      <c r="AP603">
        <v>-0.1123107829354499</v>
      </c>
    </row>
    <row r="604" spans="1:42" x14ac:dyDescent="0.15">
      <c r="A604" s="1" t="s">
        <v>643</v>
      </c>
      <c r="B604">
        <v>-1.9502995872544601E-3</v>
      </c>
      <c r="C604">
        <v>1.4043109007091429E-4</v>
      </c>
      <c r="D604">
        <v>1.9891244140307039E-3</v>
      </c>
      <c r="E604">
        <v>-1.8445011565822349E-3</v>
      </c>
      <c r="F604">
        <v>-4.0118044001211231E-4</v>
      </c>
      <c r="G604">
        <v>-2.67988335526696E-3</v>
      </c>
      <c r="H604">
        <v>-1.6588834333092741E-5</v>
      </c>
      <c r="I604">
        <v>1.7921957421851599E-4</v>
      </c>
      <c r="J604">
        <v>1.435211053195434E-3</v>
      </c>
      <c r="K604">
        <v>-5.1285024023372096E-3</v>
      </c>
      <c r="L604">
        <v>-4.1345024296564432E-3</v>
      </c>
      <c r="M604">
        <v>3.2737258432112499E-3</v>
      </c>
      <c r="N604">
        <v>-9.3045335912201998E-3</v>
      </c>
      <c r="O604">
        <v>-2.1105645503120541E-2</v>
      </c>
      <c r="P604">
        <v>-1.0693689049758511E-2</v>
      </c>
      <c r="Q604">
        <v>8.9372383202476202E-3</v>
      </c>
      <c r="R604">
        <v>-2.1691955369625392E-3</v>
      </c>
      <c r="S604">
        <v>-1.532397949644663E-3</v>
      </c>
      <c r="T604">
        <v>7.6986678320407919E-4</v>
      </c>
      <c r="U604">
        <v>4.0144770515972011E-3</v>
      </c>
      <c r="V604">
        <v>1.264537534079781E-2</v>
      </c>
      <c r="W604">
        <v>-7.3674586309255734E-3</v>
      </c>
      <c r="X604">
        <v>6.8877429862718416E-3</v>
      </c>
      <c r="Y604">
        <v>1.0489001679353501E-3</v>
      </c>
      <c r="Z604">
        <v>2.6743946903155999E-2</v>
      </c>
      <c r="AA604">
        <v>-6.0630848516360133E-3</v>
      </c>
      <c r="AB604">
        <v>4.6839471036869348E-18</v>
      </c>
      <c r="AC604">
        <v>6.1886985196345458E-3</v>
      </c>
      <c r="AD604">
        <v>-3.4943108246510029E-3</v>
      </c>
      <c r="AE604">
        <v>2.308697321029474E-2</v>
      </c>
      <c r="AF604">
        <v>1.7403986181688761E-2</v>
      </c>
      <c r="AG604">
        <v>-1.168237096110032E-2</v>
      </c>
      <c r="AH604">
        <v>-2.0801705346470151E-2</v>
      </c>
      <c r="AI604">
        <v>-6.4354590363202707E-3</v>
      </c>
      <c r="AJ604">
        <v>-2.5052761776730041E-2</v>
      </c>
      <c r="AK604">
        <v>-8.6838975804011519E-3</v>
      </c>
      <c r="AL604">
        <v>-1.7497633762168111E-3</v>
      </c>
      <c r="AM604">
        <v>1.9878587710841521E-2</v>
      </c>
      <c r="AN604">
        <v>1.0399345121207951E-2</v>
      </c>
      <c r="AO604">
        <v>-3.3619608994599542E-3</v>
      </c>
      <c r="AP604">
        <v>-4.5720296951397521E-4</v>
      </c>
    </row>
    <row r="605" spans="1:42" x14ac:dyDescent="0.15">
      <c r="A605" s="1" t="s">
        <v>644</v>
      </c>
      <c r="B605">
        <v>5.0937644439817209E-3</v>
      </c>
      <c r="C605">
        <v>-1.0184891803370201E-3</v>
      </c>
      <c r="D605">
        <v>-2.6628907474181411E-3</v>
      </c>
      <c r="E605">
        <v>7.28609399875687E-4</v>
      </c>
      <c r="F605">
        <v>1.15219275492686E-3</v>
      </c>
      <c r="G605">
        <v>3.6596776573914629E-3</v>
      </c>
      <c r="H605">
        <v>-2.0988513741223812E-3</v>
      </c>
      <c r="I605">
        <v>1.2602013088122679E-3</v>
      </c>
      <c r="J605">
        <v>3.3399327906272632E-3</v>
      </c>
      <c r="K605">
        <v>4.1840231126906756E-3</v>
      </c>
      <c r="L605">
        <v>2.263623168724855E-3</v>
      </c>
      <c r="M605">
        <v>-5.6375918202786689E-4</v>
      </c>
      <c r="N605">
        <v>-6.7999536966332477E-3</v>
      </c>
      <c r="O605">
        <v>3.0332506686833759E-2</v>
      </c>
      <c r="P605">
        <v>-2.1560138248525221E-2</v>
      </c>
      <c r="Q605">
        <v>-1.0635836598611481E-2</v>
      </c>
      <c r="R605">
        <v>-4.9099315569199583E-3</v>
      </c>
      <c r="S605">
        <v>1.3745225268050909E-2</v>
      </c>
      <c r="T605">
        <v>-1.225737278102404E-2</v>
      </c>
      <c r="U605">
        <v>1.451314270775928E-2</v>
      </c>
      <c r="V605">
        <v>-5.3438169551912711E-3</v>
      </c>
      <c r="W605">
        <v>-6.7109128773877097E-3</v>
      </c>
      <c r="X605">
        <v>-3.1436617668808599E-3</v>
      </c>
      <c r="Y605">
        <v>5.086541139368321E-2</v>
      </c>
      <c r="Z605">
        <v>5.044585893592763E-3</v>
      </c>
      <c r="AA605">
        <v>5.2482104221784039E-3</v>
      </c>
      <c r="AB605">
        <v>4.6508973240882555E-19</v>
      </c>
      <c r="AC605">
        <v>-1.559870596659405E-2</v>
      </c>
      <c r="AD605">
        <v>-9.8326338196453276E-3</v>
      </c>
      <c r="AE605">
        <v>8.4108573865271947E-3</v>
      </c>
      <c r="AF605">
        <v>-7.6254766205835038E-3</v>
      </c>
      <c r="AG605">
        <v>7.0270558013100096E-3</v>
      </c>
      <c r="AH605">
        <v>-1.958122610178498E-2</v>
      </c>
      <c r="AI605">
        <v>1.1666256362102769E-2</v>
      </c>
      <c r="AJ605">
        <v>9.1075971797281233E-3</v>
      </c>
      <c r="AK605">
        <v>1.4236724949887161E-4</v>
      </c>
      <c r="AL605">
        <v>-1.092778045842578E-2</v>
      </c>
      <c r="AM605">
        <v>-1.3929249626455969E-3</v>
      </c>
      <c r="AN605">
        <v>-7.7087073253382038E-3</v>
      </c>
      <c r="AO605">
        <v>3.2473115540986578E-4</v>
      </c>
      <c r="AP605">
        <v>-7.3051033265022318E-3</v>
      </c>
    </row>
    <row r="606" spans="1:42" x14ac:dyDescent="0.15">
      <c r="A606" s="1" t="s">
        <v>645</v>
      </c>
      <c r="B606">
        <v>2.050221634965892E-2</v>
      </c>
      <c r="C606">
        <v>3.8799967208404038E-5</v>
      </c>
      <c r="D606">
        <v>2.797517370344828E-3</v>
      </c>
      <c r="E606">
        <v>-4.5281649787104186E-3</v>
      </c>
      <c r="F606">
        <v>-5.9862111057904996E-4</v>
      </c>
      <c r="G606">
        <v>-1.7023544671596559E-3</v>
      </c>
      <c r="H606">
        <v>8.2075999633963602E-4</v>
      </c>
      <c r="I606">
        <v>1.4306383841179739E-4</v>
      </c>
      <c r="J606">
        <v>3.3938480563949621E-3</v>
      </c>
      <c r="K606">
        <v>-1.6801473215474861E-4</v>
      </c>
      <c r="L606">
        <v>-1.9976154562136319E-3</v>
      </c>
      <c r="M606">
        <v>2.849307524559132E-3</v>
      </c>
      <c r="N606">
        <v>8.4371137658539907E-4</v>
      </c>
      <c r="O606">
        <v>-8.5694371812761651E-3</v>
      </c>
      <c r="P606">
        <v>-1.3036887501982021E-2</v>
      </c>
      <c r="Q606">
        <v>-7.8585759171235729E-3</v>
      </c>
      <c r="R606">
        <v>-4.2036744484532053E-3</v>
      </c>
      <c r="S606">
        <v>-4.668856949978188E-3</v>
      </c>
      <c r="T606">
        <v>-2.594451240049981E-3</v>
      </c>
      <c r="U606">
        <v>8.5104706931336434E-3</v>
      </c>
      <c r="V606">
        <v>-5.2339448315978608E-3</v>
      </c>
      <c r="W606">
        <v>3.6171783892844939E-4</v>
      </c>
      <c r="X606">
        <v>9.8223238095804712E-3</v>
      </c>
      <c r="Y606">
        <v>4.4543111289767963E-2</v>
      </c>
      <c r="Z606">
        <v>4.4741880833964083E-2</v>
      </c>
      <c r="AA606">
        <v>-1.178850706570091E-2</v>
      </c>
      <c r="AB606">
        <v>-1.341730177713113E-17</v>
      </c>
      <c r="AC606">
        <v>1.3170631654203411E-2</v>
      </c>
      <c r="AD606">
        <v>-7.9376390070473885E-3</v>
      </c>
      <c r="AE606">
        <v>1.1901930653970571E-3</v>
      </c>
      <c r="AF606">
        <v>3.0647313109634412E-2</v>
      </c>
      <c r="AG606">
        <v>-1.0734915673102981E-2</v>
      </c>
      <c r="AH606">
        <v>-1.876582702034436E-2</v>
      </c>
      <c r="AI606">
        <v>-9.4262285069203716E-4</v>
      </c>
      <c r="AJ606">
        <v>-2.6906645512583961E-2</v>
      </c>
      <c r="AK606">
        <v>-9.7934424749436316E-4</v>
      </c>
      <c r="AL606">
        <v>-4.9373090656219679E-3</v>
      </c>
      <c r="AM606">
        <v>3.3838137464754199E-3</v>
      </c>
      <c r="AN606">
        <v>1.1447593642199039E-2</v>
      </c>
      <c r="AO606">
        <v>-3.5952797100585071E-3</v>
      </c>
      <c r="AP606">
        <v>-1.5406626487102939E-2</v>
      </c>
    </row>
    <row r="607" spans="1:42" x14ac:dyDescent="0.15">
      <c r="A607" s="1" t="s">
        <v>646</v>
      </c>
      <c r="B607">
        <v>4.8154676396898397E-3</v>
      </c>
      <c r="C607">
        <v>-3.881554838657225E-3</v>
      </c>
      <c r="D607">
        <v>2.3658842207827991E-3</v>
      </c>
      <c r="E607">
        <v>3.3478654697198941E-4</v>
      </c>
      <c r="F607">
        <v>-9.187268219689195E-4</v>
      </c>
      <c r="G607">
        <v>-1.13677557679116E-3</v>
      </c>
      <c r="H607">
        <v>-2.4089747567203269E-3</v>
      </c>
      <c r="I607">
        <v>1.511889237907082E-3</v>
      </c>
      <c r="J607">
        <v>-3.838099167038543E-4</v>
      </c>
      <c r="K607">
        <v>9.0927205291953099E-4</v>
      </c>
      <c r="L607">
        <v>-1.0161453974418251E-3</v>
      </c>
      <c r="M607">
        <v>-9.2168123069162654E-4</v>
      </c>
      <c r="N607">
        <v>-3.4423217489193201E-3</v>
      </c>
      <c r="O607">
        <v>-1.6130961434687899E-2</v>
      </c>
      <c r="P607">
        <v>-2.5013171038015059E-3</v>
      </c>
      <c r="Q607">
        <v>-1.4455132435787889E-2</v>
      </c>
      <c r="R607">
        <v>-4.4437087147338019E-3</v>
      </c>
      <c r="S607">
        <v>4.0622586369417998E-2</v>
      </c>
      <c r="T607">
        <v>-4.3083180365165539E-3</v>
      </c>
      <c r="U607">
        <v>1.169636638123429E-2</v>
      </c>
      <c r="V607">
        <v>1.111171200773237E-3</v>
      </c>
      <c r="W607">
        <v>1.2957324070270581E-3</v>
      </c>
      <c r="X607">
        <v>-2.0419179263872812E-2</v>
      </c>
      <c r="Y607">
        <v>-8.7864585534887171E-3</v>
      </c>
      <c r="Z607">
        <v>5.7762592844598226E-3</v>
      </c>
      <c r="AA607">
        <v>-2.399050251887871E-6</v>
      </c>
      <c r="AB607">
        <v>-1.115750332140323E-17</v>
      </c>
      <c r="AC607">
        <v>2.1356216936426049E-2</v>
      </c>
      <c r="AD607">
        <v>-9.575586772575112E-3</v>
      </c>
      <c r="AE607">
        <v>-1.3513486270063369E-2</v>
      </c>
      <c r="AF607">
        <v>3.9436805761323673E-3</v>
      </c>
      <c r="AG607">
        <v>-1.87150489805652E-3</v>
      </c>
      <c r="AH607">
        <v>-1.030749433681068E-2</v>
      </c>
      <c r="AI607">
        <v>-7.1173660348397387E-3</v>
      </c>
      <c r="AJ607">
        <v>9.1041410299106326E-3</v>
      </c>
      <c r="AK607">
        <v>-3.4658812324062939E-3</v>
      </c>
      <c r="AL607">
        <v>1.63797336708894E-2</v>
      </c>
      <c r="AM607">
        <v>-9.8323137057633372E-4</v>
      </c>
      <c r="AN607">
        <v>-1.539406259990902E-2</v>
      </c>
      <c r="AO607">
        <v>-6.4964159264697509E-3</v>
      </c>
      <c r="AP607">
        <v>3.6744405567186181E-2</v>
      </c>
    </row>
    <row r="608" spans="1:42" x14ac:dyDescent="0.15">
      <c r="A608" s="1" t="s">
        <v>647</v>
      </c>
      <c r="B608">
        <v>-1.9859744287218598E-3</v>
      </c>
      <c r="C608">
        <v>-2.5189889837070868E-4</v>
      </c>
      <c r="D608">
        <v>6.3067416750138148E-4</v>
      </c>
      <c r="E608">
        <v>4.0730183056307941E-4</v>
      </c>
      <c r="F608">
        <v>-3.437742379340903E-3</v>
      </c>
      <c r="G608">
        <v>-6.3270917559402756E-4</v>
      </c>
      <c r="H608">
        <v>-3.4449558321787881E-3</v>
      </c>
      <c r="I608">
        <v>5.5687248644132974E-4</v>
      </c>
      <c r="J608">
        <v>-2.7834689154016901E-3</v>
      </c>
      <c r="K608">
        <v>-2.0168199283073442E-3</v>
      </c>
      <c r="L608">
        <v>2.5733963743114789E-4</v>
      </c>
      <c r="M608">
        <v>-5.7824592092311838E-4</v>
      </c>
      <c r="N608">
        <v>-4.3952861097072493E-3</v>
      </c>
      <c r="O608">
        <v>-3.7616368683377643E-2</v>
      </c>
      <c r="P608">
        <v>-1.886009966435425E-2</v>
      </c>
      <c r="Q608">
        <v>2.095452594342411E-3</v>
      </c>
      <c r="R608">
        <v>-9.8102093674587755E-3</v>
      </c>
      <c r="S608">
        <v>-9.5098366536392719E-3</v>
      </c>
      <c r="T608">
        <v>2.3924772251665598E-2</v>
      </c>
      <c r="U608">
        <v>-5.9508027329615958E-4</v>
      </c>
      <c r="V608">
        <v>-9.2930654007047486E-3</v>
      </c>
      <c r="W608">
        <v>2.888850583450292E-2</v>
      </c>
      <c r="X608">
        <v>3.7716940990661432E-2</v>
      </c>
      <c r="Y608">
        <v>1.291983155413513E-3</v>
      </c>
      <c r="Z608">
        <v>6.6845562494510487E-3</v>
      </c>
      <c r="AA608">
        <v>-1.7578508580094101E-3</v>
      </c>
      <c r="AB608">
        <v>2.161864510235622E-18</v>
      </c>
      <c r="AC608">
        <v>1.046530082946627E-2</v>
      </c>
      <c r="AD608">
        <v>-3.4073977933350248E-3</v>
      </c>
      <c r="AE608">
        <v>8.9270899117814863E-3</v>
      </c>
      <c r="AF608">
        <v>-4.2990747370990883E-3</v>
      </c>
      <c r="AG608">
        <v>-4.9970998047790711E-3</v>
      </c>
      <c r="AH608">
        <v>-1.6748727049867958E-2</v>
      </c>
      <c r="AI608">
        <v>-2.3308656640252379E-2</v>
      </c>
      <c r="AJ608">
        <v>-3.8079613445362571E-3</v>
      </c>
      <c r="AK608">
        <v>-7.5066353343092628E-3</v>
      </c>
      <c r="AL608">
        <v>2.53157276947205E-2</v>
      </c>
      <c r="AM608">
        <v>-1.0046450098982109E-2</v>
      </c>
      <c r="AN608">
        <v>5.6938505402529911E-3</v>
      </c>
      <c r="AO608">
        <v>1.2604367692152551E-2</v>
      </c>
      <c r="AP608">
        <v>3.6527764057604518E-4</v>
      </c>
    </row>
    <row r="609" spans="1:42" x14ac:dyDescent="0.15">
      <c r="A609" s="1" t="s">
        <v>648</v>
      </c>
      <c r="B609">
        <v>2.2478589129630092E-2</v>
      </c>
      <c r="C609">
        <v>3.1796766407786521E-3</v>
      </c>
      <c r="D609">
        <v>8.6348745565243334E-4</v>
      </c>
      <c r="E609">
        <v>-7.255461660993568E-4</v>
      </c>
      <c r="F609">
        <v>4.843770205186705E-7</v>
      </c>
      <c r="G609">
        <v>-3.7136628175565459E-3</v>
      </c>
      <c r="H609">
        <v>-1.335850321605199E-3</v>
      </c>
      <c r="I609">
        <v>-1.2731263584270949E-3</v>
      </c>
      <c r="J609">
        <v>1.3718526646142751E-3</v>
      </c>
      <c r="K609">
        <v>3.7603329110817169E-3</v>
      </c>
      <c r="L609">
        <v>1.3957346689335379E-3</v>
      </c>
      <c r="M609">
        <v>-5.1211122395548305E-4</v>
      </c>
      <c r="N609">
        <v>-1.2168072784051199E-2</v>
      </c>
      <c r="O609">
        <v>1.196350376017913E-2</v>
      </c>
      <c r="P609">
        <v>-2.883220828006483E-3</v>
      </c>
      <c r="Q609">
        <v>2.7621754601095741E-3</v>
      </c>
      <c r="R609">
        <v>1.411715121909087E-2</v>
      </c>
      <c r="S609">
        <v>-1.284081585528059E-2</v>
      </c>
      <c r="T609">
        <v>-4.4788323409939426E-3</v>
      </c>
      <c r="U609">
        <v>3.0266242811622201E-3</v>
      </c>
      <c r="V609">
        <v>-5.6363932756052712E-3</v>
      </c>
      <c r="W609">
        <v>9.5229898566793324E-3</v>
      </c>
      <c r="X609">
        <v>-8.3039623089257945E-3</v>
      </c>
      <c r="Y609">
        <v>-7.3483026902536929E-3</v>
      </c>
      <c r="Z609">
        <v>-2.9717694372017639E-3</v>
      </c>
      <c r="AA609">
        <v>3.4967601416147609E-3</v>
      </c>
      <c r="AB609">
        <v>9.9551988042731502E-19</v>
      </c>
      <c r="AC609">
        <v>-2.042677657590166E-2</v>
      </c>
      <c r="AD609">
        <v>1.6144241214971392E-2</v>
      </c>
      <c r="AE609">
        <v>-4.4813197959357827E-3</v>
      </c>
      <c r="AF609">
        <v>-5.1131980694091627E-3</v>
      </c>
      <c r="AG609">
        <v>1.3527107285351401E-2</v>
      </c>
      <c r="AH609">
        <v>1.05594664868738E-3</v>
      </c>
      <c r="AI609">
        <v>3.5510778112976378E-2</v>
      </c>
      <c r="AJ609">
        <v>6.030644834969066E-3</v>
      </c>
      <c r="AK609">
        <v>-7.647676484428381E-3</v>
      </c>
      <c r="AL609">
        <v>-1.3096229941362321E-2</v>
      </c>
      <c r="AM609">
        <v>9.1281051174909554E-3</v>
      </c>
      <c r="AN609">
        <v>-6.5486426523622791E-3</v>
      </c>
      <c r="AO609">
        <v>-7.6001480910216626E-3</v>
      </c>
      <c r="AP609">
        <v>1.7737922327087541E-2</v>
      </c>
    </row>
    <row r="610" spans="1:42" x14ac:dyDescent="0.15">
      <c r="A610" s="1" t="s">
        <v>649</v>
      </c>
      <c r="B610">
        <v>9.4945892557826046E-3</v>
      </c>
      <c r="C610">
        <v>4.5865956967829922E-3</v>
      </c>
      <c r="D610">
        <v>3.5110261096550838E-4</v>
      </c>
      <c r="E610">
        <v>-1.1188582370879629E-3</v>
      </c>
      <c r="F610">
        <v>-8.4079190395819012E-4</v>
      </c>
      <c r="G610">
        <v>-6.1108353815153213E-4</v>
      </c>
      <c r="H610">
        <v>-1.0514308198408501E-3</v>
      </c>
      <c r="I610">
        <v>9.0361357227178371E-6</v>
      </c>
      <c r="J610">
        <v>8.4047980838724869E-3</v>
      </c>
      <c r="K610">
        <v>-3.6833006137425091E-3</v>
      </c>
      <c r="L610">
        <v>1.1528485072010309E-3</v>
      </c>
      <c r="M610">
        <v>1.170656276570861E-3</v>
      </c>
      <c r="N610">
        <v>5.7603484274271536E-4</v>
      </c>
      <c r="O610">
        <v>3.0902309814552258E-2</v>
      </c>
      <c r="P610">
        <v>4.7173021763447731E-2</v>
      </c>
      <c r="Q610">
        <v>6.2777915590667231E-3</v>
      </c>
      <c r="R610">
        <v>2.874406223671347E-3</v>
      </c>
      <c r="S610">
        <v>-6.8493464934380804E-3</v>
      </c>
      <c r="T610">
        <v>2.129271707196816E-2</v>
      </c>
      <c r="U610">
        <v>-4.9645873699994316E-3</v>
      </c>
      <c r="V610">
        <v>1.6911726876696529E-3</v>
      </c>
      <c r="W610">
        <v>-9.9488580253503465E-3</v>
      </c>
      <c r="X610">
        <v>8.0701663437924651E-3</v>
      </c>
      <c r="Y610">
        <v>1.5777221115929468E-2</v>
      </c>
      <c r="Z610">
        <v>1.023681778190523E-2</v>
      </c>
      <c r="AA610">
        <v>3.4724243742431221E-4</v>
      </c>
      <c r="AB610">
        <v>1.5901364510218448E-17</v>
      </c>
      <c r="AC610">
        <v>-7.4280250292040363E-3</v>
      </c>
      <c r="AD610">
        <v>-1.6970952128580269E-2</v>
      </c>
      <c r="AE610">
        <v>1.6463595621723291E-3</v>
      </c>
      <c r="AF610">
        <v>-9.1322679259759985E-3</v>
      </c>
      <c r="AG610">
        <v>-1.333302519474204E-2</v>
      </c>
      <c r="AH610">
        <v>-4.9544910404201118E-3</v>
      </c>
      <c r="AI610">
        <v>-9.8716085349231757E-3</v>
      </c>
      <c r="AJ610">
        <v>-1.604298108155032E-2</v>
      </c>
      <c r="AK610">
        <v>1.471150488955405E-2</v>
      </c>
      <c r="AL610">
        <v>-8.9674976029572376E-3</v>
      </c>
      <c r="AM610">
        <v>-1.054975924960298E-4</v>
      </c>
      <c r="AN610">
        <v>-1.1508006774712519E-2</v>
      </c>
      <c r="AO610">
        <v>-1.019358025118788E-2</v>
      </c>
      <c r="AP610">
        <v>-2.181145179257632E-2</v>
      </c>
    </row>
    <row r="611" spans="1:42" x14ac:dyDescent="0.15">
      <c r="A611" s="1" t="s">
        <v>650</v>
      </c>
      <c r="B611">
        <v>-9.9458734799472027E-3</v>
      </c>
      <c r="C611">
        <v>-1.3848016087002449E-3</v>
      </c>
      <c r="D611">
        <v>1.35902740155948E-3</v>
      </c>
      <c r="E611">
        <v>-1.43094212985234E-3</v>
      </c>
      <c r="F611">
        <v>9.8371321440726169E-4</v>
      </c>
      <c r="G611">
        <v>-2.0776370997525198E-3</v>
      </c>
      <c r="H611">
        <v>-3.7257823413854121E-3</v>
      </c>
      <c r="I611">
        <v>-6.7943926583363917E-4</v>
      </c>
      <c r="J611">
        <v>3.6107227926343972E-3</v>
      </c>
      <c r="K611">
        <v>2.9256250501467038E-5</v>
      </c>
      <c r="L611">
        <v>-5.8412042366710827E-4</v>
      </c>
      <c r="M611">
        <v>3.6269781704983511E-4</v>
      </c>
      <c r="N611">
        <v>5.2324896882560701E-3</v>
      </c>
      <c r="O611">
        <v>1.3989787236101109E-2</v>
      </c>
      <c r="P611">
        <v>1.5809675665290859E-2</v>
      </c>
      <c r="Q611">
        <v>-6.6253900444497313E-3</v>
      </c>
      <c r="R611">
        <v>1.173524683897598E-2</v>
      </c>
      <c r="S611">
        <v>-1.282189121788726E-3</v>
      </c>
      <c r="T611">
        <v>7.5255745435775087E-3</v>
      </c>
      <c r="U611">
        <v>-1.1117451834547879E-2</v>
      </c>
      <c r="V611">
        <v>-6.1844445134752986E-3</v>
      </c>
      <c r="W611">
        <v>-1.324649035281027E-2</v>
      </c>
      <c r="X611">
        <v>-1.321882062560196E-2</v>
      </c>
      <c r="Y611">
        <v>4.4509950579702268E-3</v>
      </c>
      <c r="Z611">
        <v>-1.027841459677248E-2</v>
      </c>
      <c r="AA611">
        <v>-4.1012254007917462E-3</v>
      </c>
      <c r="AB611">
        <v>2.6504936233065599E-18</v>
      </c>
      <c r="AC611">
        <v>-6.7693250250624891E-3</v>
      </c>
      <c r="AD611">
        <v>-5.2008041366235812E-3</v>
      </c>
      <c r="AE611">
        <v>-7.0815800034677041E-3</v>
      </c>
      <c r="AF611">
        <v>5.7551693212619026E-3</v>
      </c>
      <c r="AG611">
        <v>-8.1570904385133772E-3</v>
      </c>
      <c r="AH611">
        <v>3.767361469813317E-2</v>
      </c>
      <c r="AI611">
        <v>1.030741702763825E-2</v>
      </c>
      <c r="AJ611">
        <v>5.5495059389839034E-3</v>
      </c>
      <c r="AK611">
        <v>-1.025386215643337E-2</v>
      </c>
      <c r="AL611">
        <v>1.855680432559555E-3</v>
      </c>
      <c r="AM611">
        <v>-8.899879640572924E-3</v>
      </c>
      <c r="AN611">
        <v>-7.9970604881518838E-3</v>
      </c>
      <c r="AO611">
        <v>-7.9340637139715398E-3</v>
      </c>
      <c r="AP611">
        <v>-1.482937835660787E-3</v>
      </c>
    </row>
    <row r="612" spans="1:42" x14ac:dyDescent="0.15">
      <c r="A612" s="1" t="s">
        <v>651</v>
      </c>
      <c r="B612">
        <v>3.71584097168604E-3</v>
      </c>
      <c r="C612">
        <v>-2.0517117622080761E-3</v>
      </c>
      <c r="D612">
        <v>3.347125540313882E-3</v>
      </c>
      <c r="E612">
        <v>-2.4707059118413859E-3</v>
      </c>
      <c r="F612">
        <v>-1.548953145450155E-3</v>
      </c>
      <c r="G612">
        <v>-2.5027178229516181E-3</v>
      </c>
      <c r="H612">
        <v>-3.9280835555234091E-3</v>
      </c>
      <c r="I612">
        <v>1.880562942191236E-4</v>
      </c>
      <c r="J612">
        <v>7.9528080232640821E-3</v>
      </c>
      <c r="K612">
        <v>-5.479128392734638E-3</v>
      </c>
      <c r="L612">
        <v>-1.3259008848598131E-3</v>
      </c>
      <c r="M612">
        <v>-2.241613088871137E-3</v>
      </c>
      <c r="N612">
        <v>-8.6891245220911077E-3</v>
      </c>
      <c r="O612">
        <v>3.077723523180936E-2</v>
      </c>
      <c r="P612">
        <v>5.8615900285846768E-2</v>
      </c>
      <c r="Q612">
        <v>-5.5305296219016666E-3</v>
      </c>
      <c r="R612">
        <v>1.1860564545551211E-2</v>
      </c>
      <c r="S612">
        <v>-2.223296346892796E-2</v>
      </c>
      <c r="T612">
        <v>3.5993949906378952E-3</v>
      </c>
      <c r="U612">
        <v>-5.8620627156646997E-3</v>
      </c>
      <c r="V612">
        <v>-2.39066952502494E-2</v>
      </c>
      <c r="W612">
        <v>-1.576185252991899E-2</v>
      </c>
      <c r="X612">
        <v>2.0017060004103429E-2</v>
      </c>
      <c r="Y612">
        <v>-4.0434860093645454E-3</v>
      </c>
      <c r="Z612">
        <v>-1.4715670736110119E-2</v>
      </c>
      <c r="AA612">
        <v>4.7269965555084897E-3</v>
      </c>
      <c r="AB612">
        <v>8.6424826673256334E-18</v>
      </c>
      <c r="AC612">
        <v>-1.284798132855914E-2</v>
      </c>
      <c r="AD612">
        <v>-8.707375237018802E-3</v>
      </c>
      <c r="AE612">
        <v>-1.848528430140679E-3</v>
      </c>
      <c r="AF612">
        <v>-4.7717238992749508E-3</v>
      </c>
      <c r="AG612">
        <v>-2.327596337916793E-2</v>
      </c>
      <c r="AH612">
        <v>-1.2414078764003951E-2</v>
      </c>
      <c r="AI612">
        <v>-6.7398296726699676E-3</v>
      </c>
      <c r="AJ612">
        <v>3.6492104427499128E-5</v>
      </c>
      <c r="AK612">
        <v>-7.3733438862408681E-3</v>
      </c>
      <c r="AL612">
        <v>-9.802150465565351E-4</v>
      </c>
      <c r="AM612">
        <v>3.8666042605248522E-3</v>
      </c>
      <c r="AN612">
        <v>2.510739983934232E-2</v>
      </c>
      <c r="AO612">
        <v>1.770669848754786E-2</v>
      </c>
      <c r="AP612">
        <v>7.1029191642476971E-3</v>
      </c>
    </row>
    <row r="613" spans="1:42" x14ac:dyDescent="0.15">
      <c r="A613" s="1" t="s">
        <v>652</v>
      </c>
      <c r="B613">
        <v>2.0859046298059469E-2</v>
      </c>
      <c r="C613">
        <v>7.7730579905174594E-4</v>
      </c>
      <c r="D613">
        <v>-1.647037171868333E-3</v>
      </c>
      <c r="E613">
        <v>-1.7490810806496211E-3</v>
      </c>
      <c r="F613">
        <v>6.666165333109042E-4</v>
      </c>
      <c r="G613">
        <v>1.9655688370808649E-4</v>
      </c>
      <c r="H613">
        <v>-1.2766809838332519E-3</v>
      </c>
      <c r="I613">
        <v>1.2074386465238791E-3</v>
      </c>
      <c r="J613">
        <v>7.7376134895506318E-3</v>
      </c>
      <c r="K613">
        <v>-6.1158286816198268E-3</v>
      </c>
      <c r="L613">
        <v>-4.6229822340846018E-3</v>
      </c>
      <c r="M613">
        <v>-2.236404275416558E-3</v>
      </c>
      <c r="N613">
        <v>1.133083545928988E-2</v>
      </c>
      <c r="O613">
        <v>4.4008917613770737E-2</v>
      </c>
      <c r="P613">
        <v>5.1657258950812197E-2</v>
      </c>
      <c r="Q613">
        <v>4.9614087798257314E-3</v>
      </c>
      <c r="R613">
        <v>-1.024198879621842E-2</v>
      </c>
      <c r="S613">
        <v>-3.5978729991693048E-3</v>
      </c>
      <c r="T613">
        <v>1.4395128408599921E-3</v>
      </c>
      <c r="U613">
        <v>6.9860441900159364E-3</v>
      </c>
      <c r="V613">
        <v>-8.2334338585256274E-3</v>
      </c>
      <c r="W613">
        <v>-6.0660832207799168E-3</v>
      </c>
      <c r="X613">
        <v>-7.6862091459540616E-3</v>
      </c>
      <c r="Y613">
        <v>-3.6996395657201931E-3</v>
      </c>
      <c r="Z613">
        <v>9.6163381147275177E-3</v>
      </c>
      <c r="AA613">
        <v>-7.1143663593040514E-3</v>
      </c>
      <c r="AB613">
        <v>1.285426820939249E-17</v>
      </c>
      <c r="AC613">
        <v>2.2965328079104241E-2</v>
      </c>
      <c r="AD613">
        <v>-2.4523373050813601E-2</v>
      </c>
      <c r="AE613">
        <v>2.5835995765161541E-3</v>
      </c>
      <c r="AF613">
        <v>-9.9811661219345559E-3</v>
      </c>
      <c r="AG613">
        <v>-2.167844504329609E-2</v>
      </c>
      <c r="AH613">
        <v>-1.166733409115633E-2</v>
      </c>
      <c r="AI613">
        <v>-1.059554893888329E-2</v>
      </c>
      <c r="AJ613">
        <v>-2.573375037146897E-2</v>
      </c>
      <c r="AK613">
        <v>1.153301720201438E-2</v>
      </c>
      <c r="AL613">
        <v>-2.3241857273304752E-2</v>
      </c>
      <c r="AM613">
        <v>1.8821287667438829E-2</v>
      </c>
      <c r="AN613">
        <v>1.4958870197987469E-2</v>
      </c>
      <c r="AO613">
        <v>-8.0887759093948471E-3</v>
      </c>
      <c r="AP613">
        <v>2.1464723716202411E-3</v>
      </c>
    </row>
    <row r="614" spans="1:42" x14ac:dyDescent="0.15">
      <c r="A614" s="1" t="s">
        <v>653</v>
      </c>
      <c r="B614">
        <v>-1.577453607470693E-2</v>
      </c>
      <c r="C614">
        <v>-2.0893285314512399E-3</v>
      </c>
      <c r="D614">
        <v>-1.663179321246879E-3</v>
      </c>
      <c r="E614">
        <v>2.229349517045958E-3</v>
      </c>
      <c r="F614">
        <v>-6.0107829869746803E-4</v>
      </c>
      <c r="G614">
        <v>2.1714725437135302E-3</v>
      </c>
      <c r="H614">
        <v>3.305945422770371E-3</v>
      </c>
      <c r="I614">
        <v>9.452004289524108E-4</v>
      </c>
      <c r="J614">
        <v>-1.6562769651511529E-3</v>
      </c>
      <c r="K614">
        <v>1.4241541016776519E-3</v>
      </c>
      <c r="L614">
        <v>2.675377972998536E-3</v>
      </c>
      <c r="M614">
        <v>-1.176852447952849E-4</v>
      </c>
      <c r="N614">
        <v>1.2025198061912819E-2</v>
      </c>
      <c r="O614">
        <v>-2.0695597980862249E-2</v>
      </c>
      <c r="P614">
        <v>-1.461046860710305E-2</v>
      </c>
      <c r="Q614">
        <v>-6.28281336367252E-3</v>
      </c>
      <c r="R614">
        <v>-1.077329370071862E-2</v>
      </c>
      <c r="S614">
        <v>9.4988155461237442E-3</v>
      </c>
      <c r="T614">
        <v>-1.5745349530376179E-2</v>
      </c>
      <c r="U614">
        <v>1.9532352876866499E-2</v>
      </c>
      <c r="V614">
        <v>6.3566565175278986E-3</v>
      </c>
      <c r="W614">
        <v>-1.0501254979009901E-2</v>
      </c>
      <c r="X614">
        <v>-2.1710834563802E-2</v>
      </c>
      <c r="Y614">
        <v>-2.699424744436618E-3</v>
      </c>
      <c r="Z614">
        <v>-1.904201115040266E-2</v>
      </c>
      <c r="AA614">
        <v>-8.0792543299034651E-4</v>
      </c>
      <c r="AB614">
        <v>-6.033121384053336E-18</v>
      </c>
      <c r="AC614">
        <v>1.586969951086557E-2</v>
      </c>
      <c r="AD614">
        <v>5.9508193818200779E-4</v>
      </c>
      <c r="AE614">
        <v>-5.9377188953039454E-4</v>
      </c>
      <c r="AF614">
        <v>1.545656168976051E-2</v>
      </c>
      <c r="AG614">
        <v>4.0586594921960319E-4</v>
      </c>
      <c r="AH614">
        <v>5.2678149784621134E-3</v>
      </c>
      <c r="AI614">
        <v>1.9186797267832029E-2</v>
      </c>
      <c r="AJ614">
        <v>7.4616603831647588E-3</v>
      </c>
      <c r="AK614">
        <v>-3.1571750175258618E-4</v>
      </c>
      <c r="AL614">
        <v>2.9024862418201059E-2</v>
      </c>
      <c r="AM614">
        <v>-3.4361031680451111E-3</v>
      </c>
      <c r="AN614">
        <v>-1.688733273982684E-2</v>
      </c>
      <c r="AO614">
        <v>-4.2229472460412736E-3</v>
      </c>
      <c r="AP614">
        <v>-8.1310566142552033E-3</v>
      </c>
    </row>
    <row r="615" spans="1:42" x14ac:dyDescent="0.15">
      <c r="A615" s="1" t="s">
        <v>654</v>
      </c>
      <c r="B615">
        <v>1.8190939596160201E-2</v>
      </c>
      <c r="C615">
        <v>-7.6533069433904995E-4</v>
      </c>
      <c r="D615">
        <v>-2.3558457942295039E-3</v>
      </c>
      <c r="E615">
        <v>9.7116497785182095E-4</v>
      </c>
      <c r="F615">
        <v>1.4022417612208011E-3</v>
      </c>
      <c r="G615">
        <v>3.5785322495881268E-3</v>
      </c>
      <c r="H615">
        <v>1.0096447402296099E-3</v>
      </c>
      <c r="I615">
        <v>-8.0298766296915431E-4</v>
      </c>
      <c r="J615">
        <v>1.9142468385809979E-3</v>
      </c>
      <c r="K615">
        <v>7.9772572072226832E-4</v>
      </c>
      <c r="L615">
        <v>2.151988667232345E-3</v>
      </c>
      <c r="M615">
        <v>-4.1465790024425202E-3</v>
      </c>
      <c r="N615">
        <v>5.3687689020971222E-2</v>
      </c>
      <c r="O615">
        <v>2.9364486037896761E-2</v>
      </c>
      <c r="P615">
        <v>-8.6417587602428837E-3</v>
      </c>
      <c r="Q615">
        <v>-1.2438915023247649E-3</v>
      </c>
      <c r="R615">
        <v>-7.2753191259045903E-3</v>
      </c>
      <c r="S615">
        <v>4.0190322040518263E-2</v>
      </c>
      <c r="T615">
        <v>-1.382313013248493E-2</v>
      </c>
      <c r="U615">
        <v>-6.4164522922618471E-3</v>
      </c>
      <c r="V615">
        <v>-7.791409214609679E-3</v>
      </c>
      <c r="W615">
        <v>-2.9615974641632251E-3</v>
      </c>
      <c r="X615">
        <v>-9.8507140372389428E-3</v>
      </c>
      <c r="Y615">
        <v>1.0513677695558849E-2</v>
      </c>
      <c r="Z615">
        <v>-5.6932161240170146E-3</v>
      </c>
      <c r="AA615">
        <v>-6.9373224711676582E-4</v>
      </c>
      <c r="AB615">
        <v>2.0235525035687869E-18</v>
      </c>
      <c r="AC615">
        <v>-7.7393152717375076E-3</v>
      </c>
      <c r="AD615">
        <v>2.719900372723173E-3</v>
      </c>
      <c r="AE615">
        <v>1.283173386003818E-3</v>
      </c>
      <c r="AF615">
        <v>-1.2278269456440991E-2</v>
      </c>
      <c r="AG615">
        <v>1.8666537146450979E-3</v>
      </c>
      <c r="AH615">
        <v>-2.8049515367905829E-3</v>
      </c>
      <c r="AI615">
        <v>-3.8434087303682858E-3</v>
      </c>
      <c r="AJ615">
        <v>-1.598649976777489E-2</v>
      </c>
      <c r="AK615">
        <v>-2.2203348971228162E-3</v>
      </c>
      <c r="AL615">
        <v>-1.9195283298922079E-2</v>
      </c>
      <c r="AM615">
        <v>2.8680054550078941E-3</v>
      </c>
      <c r="AN615">
        <v>-3.170634586580423E-3</v>
      </c>
      <c r="AO615">
        <v>1.118477838125167E-2</v>
      </c>
      <c r="AP615">
        <v>-3.8578280623143778E-3</v>
      </c>
    </row>
    <row r="616" spans="1:42" x14ac:dyDescent="0.15">
      <c r="A616" s="1" t="s">
        <v>655</v>
      </c>
      <c r="B616">
        <v>1.2293889357829831E-2</v>
      </c>
      <c r="C616">
        <v>3.7579170645553731E-3</v>
      </c>
      <c r="D616">
        <v>7.7549594075754583E-3</v>
      </c>
      <c r="E616">
        <v>-4.7061308836600273E-3</v>
      </c>
      <c r="F616">
        <v>-7.058639625078262E-4</v>
      </c>
      <c r="G616">
        <v>-2.638981722465448E-3</v>
      </c>
      <c r="H616">
        <v>-2.0085640869895202E-3</v>
      </c>
      <c r="I616">
        <v>-7.7318613340255076E-4</v>
      </c>
      <c r="J616">
        <v>3.3018735819071361E-3</v>
      </c>
      <c r="K616">
        <v>2.713932633985958E-3</v>
      </c>
      <c r="L616">
        <v>-3.3513507159419411E-3</v>
      </c>
      <c r="M616">
        <v>2.194562756145939E-3</v>
      </c>
      <c r="N616">
        <v>8.0279577518678636E-3</v>
      </c>
      <c r="O616">
        <v>1.983165501677861E-3</v>
      </c>
      <c r="P616">
        <v>-2.9350830683603402E-3</v>
      </c>
      <c r="Q616">
        <v>2.173583593013572E-2</v>
      </c>
      <c r="R616">
        <v>-2.6321534683549131E-2</v>
      </c>
      <c r="S616">
        <v>-9.3316698955626196E-3</v>
      </c>
      <c r="T616">
        <v>5.4051397410895749E-3</v>
      </c>
      <c r="U616">
        <v>-2.0833570165673561E-2</v>
      </c>
      <c r="V616">
        <v>-3.1108298286625941E-3</v>
      </c>
      <c r="W616">
        <v>-2.09450028273735E-2</v>
      </c>
      <c r="X616">
        <v>7.5727209599571483E-3</v>
      </c>
      <c r="Y616">
        <v>7.3376418048115132E-3</v>
      </c>
      <c r="Z616">
        <v>-3.8714814122501099E-3</v>
      </c>
      <c r="AA616">
        <v>-3.9469590529797056E-3</v>
      </c>
      <c r="AB616">
        <v>-3.6814921592220558E-18</v>
      </c>
      <c r="AC616">
        <v>-1.0586189725243901E-2</v>
      </c>
      <c r="AD616">
        <v>-1.6818935675417541E-3</v>
      </c>
      <c r="AE616">
        <v>1.379109407835527E-3</v>
      </c>
      <c r="AF616">
        <v>7.4957897096192098E-3</v>
      </c>
      <c r="AG616">
        <v>2.0980915685385331E-2</v>
      </c>
      <c r="AH616">
        <v>-4.6865696642600686E-3</v>
      </c>
      <c r="AI616">
        <v>-3.8709502393969398E-4</v>
      </c>
      <c r="AJ616">
        <v>2.9832469404753009E-2</v>
      </c>
      <c r="AK616">
        <v>-1.6632092683805069E-2</v>
      </c>
      <c r="AL616">
        <v>-1.5729103340048119E-2</v>
      </c>
      <c r="AM616">
        <v>1.509864855633411E-2</v>
      </c>
      <c r="AN616">
        <v>5.0802357476722893E-3</v>
      </c>
      <c r="AO616">
        <v>-1.5876640613829581E-3</v>
      </c>
      <c r="AP616">
        <v>2.295099815732389E-2</v>
      </c>
    </row>
    <row r="617" spans="1:42" x14ac:dyDescent="0.15">
      <c r="A617" s="1" t="s">
        <v>656</v>
      </c>
      <c r="B617">
        <v>-2.6728241296884259E-4</v>
      </c>
      <c r="C617">
        <v>2.3489955211674512E-3</v>
      </c>
      <c r="D617">
        <v>4.7616792921732461E-4</v>
      </c>
      <c r="E617">
        <v>-1.434034620162969E-3</v>
      </c>
      <c r="F617">
        <v>-1.0717320660520739E-3</v>
      </c>
      <c r="G617">
        <v>-3.7221296418022392E-3</v>
      </c>
      <c r="H617">
        <v>-2.3852281502939799E-4</v>
      </c>
      <c r="I617">
        <v>-1.004892415491657E-3</v>
      </c>
      <c r="J617">
        <v>2.04578343460561E-3</v>
      </c>
      <c r="K617">
        <v>-3.2008266586804079E-3</v>
      </c>
      <c r="L617">
        <v>4.0750809830542266E-3</v>
      </c>
      <c r="M617">
        <v>-5.0752485483758561E-3</v>
      </c>
      <c r="N617">
        <v>4.0104233960791977E-2</v>
      </c>
      <c r="O617">
        <v>2.298725670280706E-2</v>
      </c>
      <c r="P617">
        <v>5.9682004618756501E-2</v>
      </c>
      <c r="Q617">
        <v>-3.5460630692790108E-3</v>
      </c>
      <c r="R617">
        <v>-8.8024631993990025E-3</v>
      </c>
      <c r="S617">
        <v>-1.9853471788560131E-2</v>
      </c>
      <c r="T617">
        <v>-9.6258908260748125E-3</v>
      </c>
      <c r="U617">
        <v>-5.6334585436721733E-3</v>
      </c>
      <c r="V617">
        <v>3.1331861026392967E-2</v>
      </c>
      <c r="W617">
        <v>1.451796941662657E-2</v>
      </c>
      <c r="X617">
        <v>1.683175544264751E-3</v>
      </c>
      <c r="Y617">
        <v>-1.740001668951845E-2</v>
      </c>
      <c r="Z617">
        <v>-3.267070568744021E-3</v>
      </c>
      <c r="AA617">
        <v>-6.9411608239512389E-3</v>
      </c>
      <c r="AB617">
        <v>1.025422472630154E-17</v>
      </c>
      <c r="AC617">
        <v>7.8769516122800653E-3</v>
      </c>
      <c r="AD617">
        <v>-1.035771687564511E-2</v>
      </c>
      <c r="AE617">
        <v>1.747229447414298E-3</v>
      </c>
      <c r="AF617">
        <v>-1.257469166111545E-4</v>
      </c>
      <c r="AG617">
        <v>-1.9270895741444201E-2</v>
      </c>
      <c r="AH617">
        <v>-2.832717930355826E-3</v>
      </c>
      <c r="AI617">
        <v>-5.9890400947741878E-4</v>
      </c>
      <c r="AJ617">
        <v>-5.0614166536376657E-3</v>
      </c>
      <c r="AK617">
        <v>3.82207658928769E-3</v>
      </c>
      <c r="AL617">
        <v>-2.194999716751367E-3</v>
      </c>
      <c r="AM617">
        <v>7.4618968384062619E-3</v>
      </c>
      <c r="AN617">
        <v>-2.5674058680442952E-2</v>
      </c>
      <c r="AO617">
        <v>-2.2956136902328839E-2</v>
      </c>
      <c r="AP617">
        <v>-2.7339749234103511E-2</v>
      </c>
    </row>
    <row r="618" spans="1:42" x14ac:dyDescent="0.15">
      <c r="A618" s="1" t="s">
        <v>657</v>
      </c>
      <c r="B618">
        <v>2.310303686564397E-2</v>
      </c>
      <c r="C618">
        <v>3.233826926353127E-3</v>
      </c>
      <c r="D618">
        <v>-3.6151080172701611E-3</v>
      </c>
      <c r="E618">
        <v>-2.4431451999355558E-3</v>
      </c>
      <c r="F618">
        <v>2.8563002424659509E-3</v>
      </c>
      <c r="G618">
        <v>7.2227948230702086E-5</v>
      </c>
      <c r="H618">
        <v>3.9867184363935899E-3</v>
      </c>
      <c r="I618">
        <v>1.494055849462857E-3</v>
      </c>
      <c r="J618">
        <v>5.3579012267555223E-3</v>
      </c>
      <c r="K618">
        <v>-2.497935277263053E-3</v>
      </c>
      <c r="L618">
        <v>-3.2523951973340891E-3</v>
      </c>
      <c r="M618">
        <v>2.1051928264177611E-3</v>
      </c>
      <c r="N618">
        <v>-8.9393645679872388E-3</v>
      </c>
      <c r="O618">
        <v>-1.6786435135367289E-2</v>
      </c>
      <c r="P618">
        <v>3.6723374312995792E-2</v>
      </c>
      <c r="Q618">
        <v>-9.9215017525555744E-3</v>
      </c>
      <c r="R618">
        <v>1.6326097196002979E-2</v>
      </c>
      <c r="S618">
        <v>-2.900464212751766E-3</v>
      </c>
      <c r="T618">
        <v>-4.111334120131753E-3</v>
      </c>
      <c r="U618">
        <v>-4.0838725222554634E-3</v>
      </c>
      <c r="V618">
        <v>-3.2622050182761239E-3</v>
      </c>
      <c r="W618">
        <v>4.8929409577082271E-3</v>
      </c>
      <c r="X618">
        <v>-9.5289131530677243E-4</v>
      </c>
      <c r="Y618">
        <v>3.3229885638556562E-2</v>
      </c>
      <c r="Z618">
        <v>-8.3499939838607967E-3</v>
      </c>
      <c r="AA618">
        <v>2.28511352847635E-3</v>
      </c>
      <c r="AB618">
        <v>-6.8381118489948444E-18</v>
      </c>
      <c r="AC618">
        <v>-7.2575657819448948E-3</v>
      </c>
      <c r="AD618">
        <v>3.5096592702963669E-3</v>
      </c>
      <c r="AE618">
        <v>1.065366346551133E-2</v>
      </c>
      <c r="AF618">
        <v>7.5255375235978228E-3</v>
      </c>
      <c r="AG618">
        <v>-2.792325841754048E-3</v>
      </c>
      <c r="AH618">
        <v>-5.1674915061591777E-3</v>
      </c>
      <c r="AI618">
        <v>-1.41841201990695E-3</v>
      </c>
      <c r="AJ618">
        <v>-1.782258910387656E-2</v>
      </c>
      <c r="AK618">
        <v>1.032508499975043E-2</v>
      </c>
      <c r="AL618">
        <v>1.7865212441297949E-4</v>
      </c>
      <c r="AM618">
        <v>-6.7969641241334682E-3</v>
      </c>
      <c r="AN618">
        <v>1.876635283495077E-3</v>
      </c>
      <c r="AO618">
        <v>-8.6229768788284363E-3</v>
      </c>
      <c r="AP618">
        <v>4.7627804499363012E-3</v>
      </c>
    </row>
    <row r="619" spans="1:42" x14ac:dyDescent="0.15">
      <c r="A619" s="1" t="s">
        <v>658</v>
      </c>
      <c r="B619">
        <v>9.8250216915242751E-3</v>
      </c>
      <c r="C619">
        <v>5.2853536107611374E-3</v>
      </c>
      <c r="D619">
        <v>1.0554897886851571E-3</v>
      </c>
      <c r="E619">
        <v>-2.2507053296644979E-4</v>
      </c>
      <c r="F619">
        <v>1.163480340626306E-3</v>
      </c>
      <c r="G619">
        <v>2.647797586784031E-3</v>
      </c>
      <c r="H619">
        <v>6.6427619501301756E-4</v>
      </c>
      <c r="I619">
        <v>9.1272481591907759E-4</v>
      </c>
      <c r="J619">
        <v>5.4436217307662653E-3</v>
      </c>
      <c r="K619">
        <v>-2.4209306095810831E-3</v>
      </c>
      <c r="L619">
        <v>-5.4540281907803356E-3</v>
      </c>
      <c r="M619">
        <v>4.0000263085006142E-6</v>
      </c>
      <c r="N619">
        <v>-5.8730708863677806E-3</v>
      </c>
      <c r="O619">
        <v>-3.246157237385746E-2</v>
      </c>
      <c r="P619">
        <v>-2.189498596748693E-2</v>
      </c>
      <c r="Q619">
        <v>-4.3089002810188116E-3</v>
      </c>
      <c r="R619">
        <v>5.503969338795231E-2</v>
      </c>
      <c r="S619">
        <v>-1.20204804586236E-3</v>
      </c>
      <c r="T619">
        <v>2.424076151999988E-2</v>
      </c>
      <c r="U619">
        <v>-1.013970247076928E-2</v>
      </c>
      <c r="V619">
        <v>-9.3652630980672977E-3</v>
      </c>
      <c r="W619">
        <v>5.0055314969309744E-3</v>
      </c>
      <c r="X619">
        <v>4.5787351975172801E-2</v>
      </c>
      <c r="Y619">
        <v>2.708076522444999E-2</v>
      </c>
      <c r="Z619">
        <v>-8.816917165417229E-3</v>
      </c>
      <c r="AA619">
        <v>-1.050840643967582E-2</v>
      </c>
      <c r="AB619">
        <v>-2.0037520181155979E-18</v>
      </c>
      <c r="AC619">
        <v>-1.904905595883696E-2</v>
      </c>
      <c r="AD619">
        <v>-2.2029597887448401E-2</v>
      </c>
      <c r="AE619">
        <v>-1.8853440083124661E-4</v>
      </c>
      <c r="AF619">
        <v>1.293925270044299E-2</v>
      </c>
      <c r="AG619">
        <v>1.348970384221519E-2</v>
      </c>
      <c r="AH619">
        <v>-2.0973267749088489E-2</v>
      </c>
      <c r="AI619">
        <v>-9.9379640722252645E-3</v>
      </c>
      <c r="AJ619">
        <v>2.0321271612320788E-3</v>
      </c>
      <c r="AK619">
        <v>-1.06679856153153E-2</v>
      </c>
      <c r="AL619">
        <v>1.338631803325132E-2</v>
      </c>
      <c r="AM619">
        <v>-1.327053638508E-2</v>
      </c>
      <c r="AN619">
        <v>1.2460276471775189E-2</v>
      </c>
      <c r="AO619">
        <v>1.093326640724757E-2</v>
      </c>
      <c r="AP619">
        <v>-1.1882217731797351E-2</v>
      </c>
    </row>
    <row r="620" spans="1:42" x14ac:dyDescent="0.15">
      <c r="A620" s="1" t="s">
        <v>659</v>
      </c>
      <c r="B620">
        <v>-5.2671108739324943E-2</v>
      </c>
      <c r="C620">
        <v>2.398066254139027E-3</v>
      </c>
      <c r="D620">
        <v>3.9139863852267641E-3</v>
      </c>
      <c r="E620">
        <v>-5.23804499375553E-3</v>
      </c>
      <c r="F620">
        <v>1.1044715352786459E-3</v>
      </c>
      <c r="G620">
        <v>-6.9459835215523666E-3</v>
      </c>
      <c r="H620">
        <v>-1.5326960896045311E-3</v>
      </c>
      <c r="I620">
        <v>-1.611312212591555E-3</v>
      </c>
      <c r="J620">
        <v>-3.9576061784234199E-3</v>
      </c>
      <c r="K620">
        <v>9.6281344475369435E-4</v>
      </c>
      <c r="L620">
        <v>6.8638237115977623E-4</v>
      </c>
      <c r="M620">
        <v>1.258069721944398E-3</v>
      </c>
      <c r="N620">
        <v>1.132890974201587E-2</v>
      </c>
      <c r="O620">
        <v>1.31614488756105E-2</v>
      </c>
      <c r="P620">
        <v>-1.8631217072224929E-2</v>
      </c>
      <c r="Q620">
        <v>3.525542866133238E-3</v>
      </c>
      <c r="R620">
        <v>1.279342195447606E-2</v>
      </c>
      <c r="S620">
        <v>-1.4342172737569631E-2</v>
      </c>
      <c r="T620">
        <v>-1.9432827712057031E-2</v>
      </c>
      <c r="U620">
        <v>-9.8114220089894026E-5</v>
      </c>
      <c r="V620">
        <v>-2.9159056735530851E-2</v>
      </c>
      <c r="W620">
        <v>-1.0292358654657359E-2</v>
      </c>
      <c r="X620">
        <v>-1.7294010149107478E-2</v>
      </c>
      <c r="Y620">
        <v>1.0752681581624211E-2</v>
      </c>
      <c r="Z620">
        <v>2.4492287793139979E-2</v>
      </c>
      <c r="AA620">
        <v>-3.4122797734932801E-3</v>
      </c>
      <c r="AB620">
        <v>-3.2921764289733939E-18</v>
      </c>
      <c r="AC620">
        <v>-1.585172908959996E-3</v>
      </c>
      <c r="AD620">
        <v>-9.726849834885096E-3</v>
      </c>
      <c r="AE620">
        <v>5.9619697260904431E-3</v>
      </c>
      <c r="AF620">
        <v>1.337024176430463E-2</v>
      </c>
      <c r="AG620">
        <v>-1.544298484767863E-2</v>
      </c>
      <c r="AH620">
        <v>1.679286180881925E-2</v>
      </c>
      <c r="AI620">
        <v>6.7448601092794866E-3</v>
      </c>
      <c r="AJ620">
        <v>-1.906807581019852E-2</v>
      </c>
      <c r="AK620">
        <v>-1.122139216894053E-2</v>
      </c>
      <c r="AL620">
        <v>1.062264232616068E-2</v>
      </c>
      <c r="AM620">
        <v>1.93968667201517E-3</v>
      </c>
      <c r="AN620">
        <v>-7.9743027194748572E-3</v>
      </c>
      <c r="AO620">
        <v>-1.0668822114802671E-2</v>
      </c>
      <c r="AP620">
        <v>4.1919735006762902E-3</v>
      </c>
    </row>
    <row r="621" spans="1:42" x14ac:dyDescent="0.15">
      <c r="A621" s="1" t="s">
        <v>660</v>
      </c>
      <c r="B621">
        <v>1.9661029059188161E-2</v>
      </c>
      <c r="C621">
        <v>-1.3580804698007909E-3</v>
      </c>
      <c r="D621">
        <v>1.3983529770501401E-4</v>
      </c>
      <c r="E621">
        <v>1.5806746633074251E-3</v>
      </c>
      <c r="F621">
        <v>4.5808726783160498E-3</v>
      </c>
      <c r="G621">
        <v>-7.559659229818409E-5</v>
      </c>
      <c r="H621">
        <v>-1.2898085413580119E-3</v>
      </c>
      <c r="I621">
        <v>-8.7676492689907706E-4</v>
      </c>
      <c r="J621">
        <v>4.3008580720792369E-4</v>
      </c>
      <c r="K621">
        <v>-4.9660902661475109E-5</v>
      </c>
      <c r="L621">
        <v>3.819944034394973E-3</v>
      </c>
      <c r="M621">
        <v>-5.1310470964549401E-3</v>
      </c>
      <c r="N621">
        <v>-1.753494820125941E-2</v>
      </c>
      <c r="O621">
        <v>1.262583808556768E-3</v>
      </c>
      <c r="P621">
        <v>2.9528284328572659E-3</v>
      </c>
      <c r="Q621">
        <v>-9.1332900454999411E-3</v>
      </c>
      <c r="R621">
        <v>5.5894103240439318E-3</v>
      </c>
      <c r="S621">
        <v>-1.184356237063529E-2</v>
      </c>
      <c r="T621">
        <v>-1.2302493850076991E-2</v>
      </c>
      <c r="U621">
        <v>-2.15107350715605E-2</v>
      </c>
      <c r="V621">
        <v>-2.5879898136753959E-3</v>
      </c>
      <c r="W621">
        <v>-6.128442093646669E-3</v>
      </c>
      <c r="X621">
        <v>-4.5033034285686321E-4</v>
      </c>
      <c r="Y621">
        <v>7.8325500174853305E-2</v>
      </c>
      <c r="Z621">
        <v>-3.6962135423335499E-3</v>
      </c>
      <c r="AA621">
        <v>-7.5756870526781754E-3</v>
      </c>
      <c r="AB621">
        <v>1.4076490218340101E-17</v>
      </c>
      <c r="AC621">
        <v>-2.227963457578982E-3</v>
      </c>
      <c r="AD621">
        <v>-2.2233440694280869E-2</v>
      </c>
      <c r="AE621">
        <v>-1.037605419180097E-2</v>
      </c>
      <c r="AF621">
        <v>-7.7210241408854144E-3</v>
      </c>
      <c r="AG621">
        <v>5.6257776645089524E-3</v>
      </c>
      <c r="AH621">
        <v>2.8882955263082811E-2</v>
      </c>
      <c r="AI621">
        <v>-4.4360580680777714E-3</v>
      </c>
      <c r="AJ621">
        <v>-2.849926928478836E-2</v>
      </c>
      <c r="AK621">
        <v>-6.8492231152552912E-3</v>
      </c>
      <c r="AL621">
        <v>1.5514083393288631E-2</v>
      </c>
      <c r="AM621">
        <v>4.5696514526469202E-2</v>
      </c>
      <c r="AN621">
        <v>1.8898692014777799E-2</v>
      </c>
      <c r="AO621">
        <v>-5.1891994293265338E-3</v>
      </c>
      <c r="AP621">
        <v>-2.7913917770335242E-3</v>
      </c>
    </row>
    <row r="622" spans="1:42" x14ac:dyDescent="0.15">
      <c r="A622" s="1" t="s">
        <v>661</v>
      </c>
      <c r="B622">
        <v>2.7998996099189311E-2</v>
      </c>
      <c r="C622">
        <v>4.7818618984598861E-4</v>
      </c>
      <c r="D622">
        <v>1.324591063100716E-3</v>
      </c>
      <c r="E622">
        <v>-8.4276777474698587E-4</v>
      </c>
      <c r="F622">
        <v>-4.2296814415948998E-4</v>
      </c>
      <c r="G622">
        <v>1.6854198475162369E-3</v>
      </c>
      <c r="H622">
        <v>1.0906575770511511E-3</v>
      </c>
      <c r="I622">
        <v>1.4054843811009169E-3</v>
      </c>
      <c r="J622">
        <v>5.4231019325084026E-3</v>
      </c>
      <c r="K622">
        <v>-2.839997987408509E-3</v>
      </c>
      <c r="L622">
        <v>3.506968806430017E-3</v>
      </c>
      <c r="M622">
        <v>-1.1166895883436029E-3</v>
      </c>
      <c r="N622">
        <v>1.507760453305219E-4</v>
      </c>
      <c r="O622">
        <v>-5.6837704667054359E-3</v>
      </c>
      <c r="P622">
        <v>3.6722118283041678E-2</v>
      </c>
      <c r="Q622">
        <v>3.3530924958815482E-2</v>
      </c>
      <c r="R622">
        <v>-8.3650326867469316E-3</v>
      </c>
      <c r="S622">
        <v>6.885990725826012E-3</v>
      </c>
      <c r="T622">
        <v>-6.8674844104878174E-4</v>
      </c>
      <c r="U622">
        <v>1.7521420084553319E-2</v>
      </c>
      <c r="V622">
        <v>-8.0736105519785273E-5</v>
      </c>
      <c r="W622">
        <v>1.9982452636406769E-2</v>
      </c>
      <c r="X622">
        <v>8.1840146308791595E-4</v>
      </c>
      <c r="Y622">
        <v>-2.5423011152217252E-2</v>
      </c>
      <c r="Z622">
        <v>-1.275994625383059E-2</v>
      </c>
      <c r="AA622">
        <v>1.3989374428224529E-2</v>
      </c>
      <c r="AB622">
        <v>8.2392418276568365E-18</v>
      </c>
      <c r="AC622">
        <v>-6.6381730963195919E-3</v>
      </c>
      <c r="AD622">
        <v>-6.518043099825929E-3</v>
      </c>
      <c r="AE622">
        <v>8.0849214268466536E-3</v>
      </c>
      <c r="AF622">
        <v>-2.1994401932262202E-3</v>
      </c>
      <c r="AG622">
        <v>-1.015613076231825E-2</v>
      </c>
      <c r="AH622">
        <v>-1.5044641524351541E-2</v>
      </c>
      <c r="AI622">
        <v>-6.358362783544692E-3</v>
      </c>
      <c r="AJ622">
        <v>7.9181135689261155E-3</v>
      </c>
      <c r="AK622">
        <v>1.2204668431723101E-3</v>
      </c>
      <c r="AL622">
        <v>-2.3681673701128939E-3</v>
      </c>
      <c r="AM622">
        <v>-1.5787157844642699E-2</v>
      </c>
      <c r="AN622">
        <v>-9.2917339434063616E-3</v>
      </c>
      <c r="AO622">
        <v>2.9123073083764011E-3</v>
      </c>
      <c r="AP622">
        <v>5.6228240503985536E-3</v>
      </c>
    </row>
    <row r="623" spans="1:42" x14ac:dyDescent="0.15">
      <c r="A623" s="1" t="s">
        <v>662</v>
      </c>
      <c r="B623">
        <v>2.0488228973186241E-2</v>
      </c>
      <c r="C623">
        <v>-3.444002550624548E-4</v>
      </c>
      <c r="D623">
        <v>1.789143800281063E-3</v>
      </c>
      <c r="E623">
        <v>-2.603872993875198E-3</v>
      </c>
      <c r="F623">
        <v>1.4075539295653301E-3</v>
      </c>
      <c r="G623">
        <v>-3.2010264862031412E-3</v>
      </c>
      <c r="H623">
        <v>-2.2703930159101E-3</v>
      </c>
      <c r="I623">
        <v>1.6626491193682889E-3</v>
      </c>
      <c r="J623">
        <v>6.662737869704255E-3</v>
      </c>
      <c r="K623">
        <v>-2.9615679321851269E-3</v>
      </c>
      <c r="L623">
        <v>2.5956647558108702E-3</v>
      </c>
      <c r="M623">
        <v>-8.6021657220581606E-4</v>
      </c>
      <c r="N623">
        <v>8.7802537337018181E-3</v>
      </c>
      <c r="O623">
        <v>-1.3868104375608731E-2</v>
      </c>
      <c r="P623">
        <v>2.4664181930154948E-3</v>
      </c>
      <c r="Q623">
        <v>8.7993954783417132E-3</v>
      </c>
      <c r="R623">
        <v>3.4119807319603263E-2</v>
      </c>
      <c r="S623">
        <v>5.0604075361233132E-2</v>
      </c>
      <c r="T623">
        <v>-1.6059319996174201E-2</v>
      </c>
      <c r="U623">
        <v>8.6429297917259996E-3</v>
      </c>
      <c r="V623">
        <v>3.7504335633561148E-2</v>
      </c>
      <c r="W623">
        <v>1.131909526977755E-2</v>
      </c>
      <c r="X623">
        <v>-9.7660103447009504E-3</v>
      </c>
      <c r="Y623">
        <v>-1.0863512416134671E-2</v>
      </c>
      <c r="Z623">
        <v>-9.064468875987431E-3</v>
      </c>
      <c r="AA623">
        <v>-1.4328572850738221E-2</v>
      </c>
      <c r="AB623">
        <v>-8.9287339951657491E-19</v>
      </c>
      <c r="AC623">
        <v>-2.5697521185737669E-2</v>
      </c>
      <c r="AD623">
        <v>-8.2419946804675494E-3</v>
      </c>
      <c r="AE623">
        <v>5.5912243113157229E-4</v>
      </c>
      <c r="AF623">
        <v>2.4441895363994749E-2</v>
      </c>
      <c r="AG623">
        <v>1.070001514142312E-2</v>
      </c>
      <c r="AH623">
        <v>-2.5820884552531419E-2</v>
      </c>
      <c r="AI623">
        <v>-1.2068343317056829E-2</v>
      </c>
      <c r="AJ623">
        <v>-2.2447932105363989E-2</v>
      </c>
      <c r="AK623">
        <v>1.6333636867442311E-2</v>
      </c>
      <c r="AL623">
        <v>7.2941554041318253E-3</v>
      </c>
      <c r="AM623">
        <v>-1.149283093382991E-2</v>
      </c>
      <c r="AN623">
        <v>-1.412520276631235E-2</v>
      </c>
      <c r="AO623">
        <v>-9.9817401171288928E-3</v>
      </c>
      <c r="AP623">
        <v>2.749531501875744E-3</v>
      </c>
    </row>
    <row r="624" spans="1:42" x14ac:dyDescent="0.15">
      <c r="A624" s="1" t="s">
        <v>663</v>
      </c>
      <c r="B624">
        <v>1.0380963298406719E-2</v>
      </c>
      <c r="C624">
        <v>-2.5252010521771831E-3</v>
      </c>
      <c r="D624">
        <v>1.366495126815236E-3</v>
      </c>
      <c r="E624">
        <v>-7.3629892483702102E-4</v>
      </c>
      <c r="F624">
        <v>-1.86815522175348E-3</v>
      </c>
      <c r="G624">
        <v>-3.5938349096166331E-3</v>
      </c>
      <c r="H624">
        <v>-1.3436098377613099E-3</v>
      </c>
      <c r="I624">
        <v>9.1916848932395131E-5</v>
      </c>
      <c r="J624">
        <v>-2.6137997188210708E-3</v>
      </c>
      <c r="K624">
        <v>-2.42116158643078E-3</v>
      </c>
      <c r="L624">
        <v>5.4781683096373859E-4</v>
      </c>
      <c r="M624">
        <v>-3.4860574818876178E-3</v>
      </c>
      <c r="N624">
        <v>-8.1848439743153409E-3</v>
      </c>
      <c r="O624">
        <v>5.5498696837369098E-2</v>
      </c>
      <c r="P624">
        <v>1.6260033886176979E-2</v>
      </c>
      <c r="Q624">
        <v>-1.176091323091559E-2</v>
      </c>
      <c r="R624">
        <v>-9.3819487764919846E-3</v>
      </c>
      <c r="S624">
        <v>2.8291880599074379E-2</v>
      </c>
      <c r="T624">
        <v>-1.7126289258941951E-2</v>
      </c>
      <c r="U624">
        <v>1.6099023541540101E-2</v>
      </c>
      <c r="V624">
        <v>2.9190782254758332E-3</v>
      </c>
      <c r="W624">
        <v>1.428103022221466E-2</v>
      </c>
      <c r="X624">
        <v>2.6530155770003519E-3</v>
      </c>
      <c r="Y624">
        <v>-3.2537209087459593E-2</v>
      </c>
      <c r="Z624">
        <v>-5.1316169999756104E-4</v>
      </c>
      <c r="AA624">
        <v>-1.374117108957282E-2</v>
      </c>
      <c r="AB624">
        <v>4.9619605786134192E-17</v>
      </c>
      <c r="AC624">
        <v>3.2276594876323082E-2</v>
      </c>
      <c r="AD624">
        <v>2.285068958261631E-3</v>
      </c>
      <c r="AE624">
        <v>-4.7481843692413024E-3</v>
      </c>
      <c r="AF624">
        <v>-3.2421762340972493E-2</v>
      </c>
      <c r="AG624">
        <v>7.6851155592177395E-2</v>
      </c>
      <c r="AH624">
        <v>-3.6089605489337317E-2</v>
      </c>
      <c r="AI624">
        <v>-3.260613260038437E-2</v>
      </c>
      <c r="AJ624">
        <v>2.7960699929409148E-3</v>
      </c>
      <c r="AK624">
        <v>1.0492744624172439E-2</v>
      </c>
      <c r="AL624">
        <v>-1.6685692651991239E-3</v>
      </c>
      <c r="AM624">
        <v>-3.357925588158546E-2</v>
      </c>
      <c r="AN624">
        <v>-1.6190725595891041E-2</v>
      </c>
      <c r="AO624">
        <v>8.9265658737522277E-3</v>
      </c>
      <c r="AP624">
        <v>-8.7002228477664964E-3</v>
      </c>
    </row>
    <row r="625" spans="1:42" x14ac:dyDescent="0.15">
      <c r="A625" s="1" t="s">
        <v>664</v>
      </c>
      <c r="B625">
        <v>-6.3457624128372319E-3</v>
      </c>
      <c r="C625">
        <v>-3.9131085864712852E-4</v>
      </c>
      <c r="D625">
        <v>-1.7600870420590749E-4</v>
      </c>
      <c r="E625">
        <v>3.9107482094688408E-4</v>
      </c>
      <c r="F625">
        <v>-1.9134455391281609E-3</v>
      </c>
      <c r="G625">
        <v>5.4636162912284608E-3</v>
      </c>
      <c r="H625">
        <v>1.9538146588186432E-3</v>
      </c>
      <c r="I625">
        <v>9.3820905422348485E-5</v>
      </c>
      <c r="J625">
        <v>-3.9332378845539301E-3</v>
      </c>
      <c r="K625">
        <v>-5.6688902364056808E-3</v>
      </c>
      <c r="L625">
        <v>-2.1674861336765578E-3</v>
      </c>
      <c r="M625">
        <v>3.5020510821484081E-4</v>
      </c>
      <c r="N625">
        <v>-2.1955072359947769E-2</v>
      </c>
      <c r="O625">
        <v>-2.824942281394538E-2</v>
      </c>
      <c r="P625">
        <v>1.7268846996556422E-2</v>
      </c>
      <c r="Q625">
        <v>3.3888038056331701E-3</v>
      </c>
      <c r="R625">
        <v>-2.242939397130176E-2</v>
      </c>
      <c r="S625">
        <v>-1.808986971272953E-2</v>
      </c>
      <c r="T625">
        <v>2.6434429926861808E-2</v>
      </c>
      <c r="U625">
        <v>4.2004429591983323E-3</v>
      </c>
      <c r="V625">
        <v>1.302941128073104E-2</v>
      </c>
      <c r="W625">
        <v>1.7364358789232349E-3</v>
      </c>
      <c r="X625">
        <v>1.249646842942468E-2</v>
      </c>
      <c r="Y625">
        <v>6.7313455404687059E-3</v>
      </c>
      <c r="Z625">
        <v>8.7950844772094576E-3</v>
      </c>
      <c r="AA625">
        <v>6.1691889913950511E-3</v>
      </c>
      <c r="AB625">
        <v>5.1862474414363339E-18</v>
      </c>
      <c r="AC625">
        <v>-1.180494481258434E-2</v>
      </c>
      <c r="AD625">
        <v>-7.4697191870107382E-3</v>
      </c>
      <c r="AE625">
        <v>9.7334346774291692E-3</v>
      </c>
      <c r="AF625">
        <v>3.8945527764139717E-2</v>
      </c>
      <c r="AG625">
        <v>-2.121001707501979E-2</v>
      </c>
      <c r="AH625">
        <v>-7.3421485007082142E-3</v>
      </c>
      <c r="AI625">
        <v>-1.9222813778310852E-2</v>
      </c>
      <c r="AJ625">
        <v>-1.2050337475844599E-2</v>
      </c>
      <c r="AK625">
        <v>1.4281146498633121E-2</v>
      </c>
      <c r="AL625">
        <v>-9.2933665166722058E-3</v>
      </c>
      <c r="AM625">
        <v>-9.8657830846399976E-3</v>
      </c>
      <c r="AN625">
        <v>-2.6657788429605951E-3</v>
      </c>
      <c r="AO625">
        <v>1.516929841426534E-2</v>
      </c>
      <c r="AP625">
        <v>6.9230400779692674E-3</v>
      </c>
    </row>
    <row r="626" spans="1:42" x14ac:dyDescent="0.15">
      <c r="A626" s="1" t="s">
        <v>665</v>
      </c>
      <c r="B626">
        <v>-1.8180330741548831E-2</v>
      </c>
      <c r="C626">
        <v>-1.504585647919772E-3</v>
      </c>
      <c r="D626">
        <v>2.643007723483463E-3</v>
      </c>
      <c r="E626">
        <v>1.220417291984561E-3</v>
      </c>
      <c r="F626">
        <v>5.1817300187851712E-4</v>
      </c>
      <c r="G626">
        <v>2.527291715844939E-3</v>
      </c>
      <c r="H626">
        <v>7.9745229421585018E-5</v>
      </c>
      <c r="I626">
        <v>-4.7343223446236812E-5</v>
      </c>
      <c r="J626">
        <v>-4.9318773494558188E-3</v>
      </c>
      <c r="K626">
        <v>-2.7118774600469729E-3</v>
      </c>
      <c r="L626">
        <v>-6.9596838933479489E-3</v>
      </c>
      <c r="M626">
        <v>3.8780397070303039E-3</v>
      </c>
      <c r="N626">
        <v>-6.7854150313813068E-3</v>
      </c>
      <c r="O626">
        <v>-2.3166021630889991E-2</v>
      </c>
      <c r="P626">
        <v>-2.0388055894570749E-2</v>
      </c>
      <c r="Q626">
        <v>-1.078726902983786E-3</v>
      </c>
      <c r="R626">
        <v>-1.359938276299014E-2</v>
      </c>
      <c r="S626">
        <v>-8.175442419327536E-3</v>
      </c>
      <c r="T626">
        <v>-1.41407128821353E-2</v>
      </c>
      <c r="U626">
        <v>-1.1843790716409629E-2</v>
      </c>
      <c r="V626">
        <v>-9.8203848444628362E-4</v>
      </c>
      <c r="W626">
        <v>-7.0975877113657326E-3</v>
      </c>
      <c r="X626">
        <v>4.268832776850439E-2</v>
      </c>
      <c r="Y626">
        <v>9.043177676623786E-3</v>
      </c>
      <c r="Z626">
        <v>-6.7882177650170376E-3</v>
      </c>
      <c r="AA626">
        <v>5.453385358924253E-5</v>
      </c>
      <c r="AB626">
        <v>-3.8895335327897729E-18</v>
      </c>
      <c r="AC626">
        <v>1.9236413088937698E-2</v>
      </c>
      <c r="AD626">
        <v>8.3262168941344236E-3</v>
      </c>
      <c r="AE626">
        <v>1.2406321298176211E-2</v>
      </c>
      <c r="AF626">
        <v>-2.6339646596678658E-3</v>
      </c>
      <c r="AG626">
        <v>-1.1351333698976E-2</v>
      </c>
      <c r="AH626">
        <v>-3.1752212515862642E-3</v>
      </c>
      <c r="AI626">
        <v>-3.499420288920961E-3</v>
      </c>
      <c r="AJ626">
        <v>3.3526323202968028E-2</v>
      </c>
      <c r="AK626">
        <v>-8.328106792586918E-3</v>
      </c>
      <c r="AL626">
        <v>8.9464634261568945E-3</v>
      </c>
      <c r="AM626">
        <v>-2.2107212987125839E-4</v>
      </c>
      <c r="AN626">
        <v>-1.393070802124062E-2</v>
      </c>
      <c r="AO626">
        <v>3.5739363962515921E-3</v>
      </c>
      <c r="AP626">
        <v>1.203174697476292E-3</v>
      </c>
    </row>
    <row r="627" spans="1:42" x14ac:dyDescent="0.15">
      <c r="A627" s="1" t="s">
        <v>666</v>
      </c>
      <c r="B627">
        <v>-3.107941872773903E-2</v>
      </c>
      <c r="C627">
        <v>1.262724258879035E-4</v>
      </c>
      <c r="D627">
        <v>-7.9044497798224549E-4</v>
      </c>
      <c r="E627">
        <v>2.4656963807448019E-3</v>
      </c>
      <c r="F627">
        <v>1.990620007981283E-3</v>
      </c>
      <c r="G627">
        <v>-5.7522573541674542E-3</v>
      </c>
      <c r="H627">
        <v>-4.9462567869211736E-3</v>
      </c>
      <c r="I627">
        <v>-1.4959319946490719E-3</v>
      </c>
      <c r="J627">
        <v>-4.6437099341966014E-3</v>
      </c>
      <c r="K627">
        <v>-1.09151204704928E-3</v>
      </c>
      <c r="L627">
        <v>-8.1348660541491966E-3</v>
      </c>
      <c r="M627">
        <v>-7.4059259771952425E-4</v>
      </c>
      <c r="N627">
        <v>-3.2769572226332131E-3</v>
      </c>
      <c r="O627">
        <v>-6.9001137194074072E-3</v>
      </c>
      <c r="P627">
        <v>-4.6926273112417212E-3</v>
      </c>
      <c r="Q627">
        <v>-4.065244413328898E-3</v>
      </c>
      <c r="R627">
        <v>-7.4694187699643694E-3</v>
      </c>
      <c r="S627">
        <v>7.2738260025526262E-3</v>
      </c>
      <c r="T627">
        <v>3.8726768173829328E-3</v>
      </c>
      <c r="U627">
        <v>-8.1530651324853744E-3</v>
      </c>
      <c r="V627">
        <v>-1.321683183240333E-3</v>
      </c>
      <c r="W627">
        <v>4.7661092309645471E-3</v>
      </c>
      <c r="X627">
        <v>-2.637783896171312E-2</v>
      </c>
      <c r="Y627">
        <v>-5.786307724706354E-3</v>
      </c>
      <c r="Z627">
        <v>-1.1652738317745191E-2</v>
      </c>
      <c r="AA627">
        <v>9.2814675823284284E-3</v>
      </c>
      <c r="AB627">
        <v>1.579186136720553E-18</v>
      </c>
      <c r="AC627">
        <v>-6.296825955846473E-3</v>
      </c>
      <c r="AD627">
        <v>-4.4836809790846371E-4</v>
      </c>
      <c r="AE627">
        <v>9.0319679697088394E-3</v>
      </c>
      <c r="AF627">
        <v>-7.1068930265647187E-3</v>
      </c>
      <c r="AG627">
        <v>-6.8127539028379298E-3</v>
      </c>
      <c r="AH627">
        <v>8.7189913660965044E-3</v>
      </c>
      <c r="AI627">
        <v>2.022748057696544E-2</v>
      </c>
      <c r="AJ627">
        <v>-1.258375298844653E-2</v>
      </c>
      <c r="AK627">
        <v>-2.4279880534315069E-3</v>
      </c>
      <c r="AL627">
        <v>-3.1645990194181008E-4</v>
      </c>
      <c r="AM627">
        <v>6.7699518261932958E-3</v>
      </c>
      <c r="AN627">
        <v>1.321347821991108E-2</v>
      </c>
      <c r="AO627">
        <v>5.0126945899213356E-3</v>
      </c>
      <c r="AP627">
        <v>-3.559026226320549E-3</v>
      </c>
    </row>
    <row r="628" spans="1:42" x14ac:dyDescent="0.15">
      <c r="A628" s="1" t="s">
        <v>667</v>
      </c>
      <c r="B628">
        <v>1.725339504173054E-3</v>
      </c>
      <c r="C628">
        <v>-3.1938757019240329E-3</v>
      </c>
      <c r="D628">
        <v>-2.9197173199471669E-3</v>
      </c>
      <c r="E628">
        <v>-1.9842392966327471E-3</v>
      </c>
      <c r="F628">
        <v>-2.821570156666208E-3</v>
      </c>
      <c r="G628">
        <v>-1.297124926888271E-3</v>
      </c>
      <c r="H628">
        <v>-1.218709635006294E-3</v>
      </c>
      <c r="I628">
        <v>1.796482381944359E-3</v>
      </c>
      <c r="J628">
        <v>4.0697021175742398E-4</v>
      </c>
      <c r="K628">
        <v>-2.9624348395896872E-3</v>
      </c>
      <c r="L628">
        <v>-2.0033482651267439E-4</v>
      </c>
      <c r="M628">
        <v>-4.6994927737524462E-3</v>
      </c>
      <c r="N628">
        <v>-4.1493562298802692E-3</v>
      </c>
      <c r="O628">
        <v>-3.196233102968181E-3</v>
      </c>
      <c r="P628">
        <v>2.6940570042816268E-2</v>
      </c>
      <c r="Q628">
        <v>-1.098733190951507E-3</v>
      </c>
      <c r="R628">
        <v>7.3163805914938061E-3</v>
      </c>
      <c r="S628">
        <v>8.2280796081340944E-3</v>
      </c>
      <c r="T628">
        <v>1.281452368266359E-2</v>
      </c>
      <c r="U628">
        <v>-8.1439901730666966E-3</v>
      </c>
      <c r="V628">
        <v>7.2503686281343736E-3</v>
      </c>
      <c r="W628">
        <v>3.4019283411560659E-3</v>
      </c>
      <c r="X628">
        <v>-7.5131973285229416E-3</v>
      </c>
      <c r="Y628">
        <v>4.9120507352906867E-4</v>
      </c>
      <c r="Z628">
        <v>4.6987502600644229E-3</v>
      </c>
      <c r="AA628">
        <v>8.5261337499884429E-3</v>
      </c>
      <c r="AB628">
        <v>-3.744764049650441E-18</v>
      </c>
      <c r="AC628">
        <v>-1.5641435790213772E-2</v>
      </c>
      <c r="AD628">
        <v>-1.7862598135968809E-2</v>
      </c>
      <c r="AE628">
        <v>1.279300406642157E-2</v>
      </c>
      <c r="AF628">
        <v>-1.8326597060002E-2</v>
      </c>
      <c r="AG628">
        <v>1.435154272938537E-2</v>
      </c>
      <c r="AH628">
        <v>-1.093900149721827E-2</v>
      </c>
      <c r="AI628">
        <v>-1.8297331997134229E-2</v>
      </c>
      <c r="AJ628">
        <v>-8.9137434491488258E-3</v>
      </c>
      <c r="AK628">
        <v>1.164886678603588E-4</v>
      </c>
      <c r="AL628">
        <v>-7.8859088511442042E-3</v>
      </c>
      <c r="AM628">
        <v>1.816008948736093E-2</v>
      </c>
      <c r="AN628">
        <v>-7.5427842406007497E-3</v>
      </c>
      <c r="AO628">
        <v>5.0608589863479726E-3</v>
      </c>
      <c r="AP628">
        <v>1.086326635637214E-3</v>
      </c>
    </row>
    <row r="629" spans="1:42" x14ac:dyDescent="0.15">
      <c r="A629" s="1" t="s">
        <v>668</v>
      </c>
      <c r="B629">
        <v>4.8409158405621888E-3</v>
      </c>
      <c r="C629">
        <v>-5.4140207324552831E-4</v>
      </c>
      <c r="D629">
        <v>1.2749470206845139E-5</v>
      </c>
      <c r="E629">
        <v>3.074057951809568E-4</v>
      </c>
      <c r="F629">
        <v>-8.9563105867068672E-4</v>
      </c>
      <c r="G629">
        <v>-4.065320395840938E-3</v>
      </c>
      <c r="H629">
        <v>-2.375255970585563E-3</v>
      </c>
      <c r="I629">
        <v>-2.7749930366274611E-4</v>
      </c>
      <c r="J629">
        <v>-2.2526351407582369E-3</v>
      </c>
      <c r="K629">
        <v>4.021588138646193E-5</v>
      </c>
      <c r="L629">
        <v>-5.1941870618563944E-3</v>
      </c>
      <c r="M629">
        <v>3.1307717468797522E-4</v>
      </c>
      <c r="N629">
        <v>2.6613526182987322E-3</v>
      </c>
      <c r="O629">
        <v>1.6499870872990392E-2</v>
      </c>
      <c r="P629">
        <v>-2.1935665146484162E-2</v>
      </c>
      <c r="Q629">
        <v>3.4007984198020921E-4</v>
      </c>
      <c r="R629">
        <v>5.6254934977732719E-3</v>
      </c>
      <c r="S629">
        <v>-9.7244936497103383E-3</v>
      </c>
      <c r="T629">
        <v>1.3505196777590789E-2</v>
      </c>
      <c r="U629">
        <v>4.3569345137991523E-3</v>
      </c>
      <c r="V629">
        <v>2.14221374124423E-2</v>
      </c>
      <c r="W629">
        <v>-8.9189326220619619E-3</v>
      </c>
      <c r="X629">
        <v>-1.220006161559287E-3</v>
      </c>
      <c r="Y629">
        <v>-4.2489579665527114E-3</v>
      </c>
      <c r="Z629">
        <v>-6.6421427297283609E-5</v>
      </c>
      <c r="AA629">
        <v>-4.6068242951070228E-3</v>
      </c>
      <c r="AB629">
        <v>-3.5745482726538828E-19</v>
      </c>
      <c r="AC629">
        <v>2.4694794722780619E-2</v>
      </c>
      <c r="AD629">
        <v>-6.5174020646306596E-3</v>
      </c>
      <c r="AE629">
        <v>-2.2027413126912192E-2</v>
      </c>
      <c r="AF629">
        <v>1.086830764235394E-2</v>
      </c>
      <c r="AG629">
        <v>-6.6460494294077787E-3</v>
      </c>
      <c r="AH629">
        <v>-4.4281070237712824E-3</v>
      </c>
      <c r="AI629">
        <v>7.8583663035898077E-4</v>
      </c>
      <c r="AJ629">
        <v>8.016245925087857E-3</v>
      </c>
      <c r="AK629">
        <v>-2.6848460321391098E-3</v>
      </c>
      <c r="AL629">
        <v>3.0369301925002182E-3</v>
      </c>
      <c r="AM629">
        <v>-2.449733551803464E-3</v>
      </c>
      <c r="AN629">
        <v>3.8595407821905622E-3</v>
      </c>
      <c r="AO629">
        <v>-1.5754358023328498E-2</v>
      </c>
      <c r="AP629">
        <v>3.9740493118098141E-4</v>
      </c>
    </row>
    <row r="630" spans="1:42" x14ac:dyDescent="0.15">
      <c r="A630" s="1" t="s">
        <v>669</v>
      </c>
      <c r="B630">
        <v>-4.4170389571689637E-2</v>
      </c>
      <c r="C630">
        <v>1.875232324312557E-3</v>
      </c>
      <c r="D630">
        <v>6.4337164187741134E-3</v>
      </c>
      <c r="E630">
        <v>-2.0976708957198718E-3</v>
      </c>
      <c r="F630">
        <v>1.0767837841488919E-4</v>
      </c>
      <c r="G630">
        <v>-2.2296090591445452E-3</v>
      </c>
      <c r="H630">
        <v>-7.6675388984610827E-4</v>
      </c>
      <c r="I630">
        <v>-2.6532308247490899E-4</v>
      </c>
      <c r="J630">
        <v>-2.9188287202292192E-3</v>
      </c>
      <c r="K630">
        <v>2.8939357597556792E-3</v>
      </c>
      <c r="L630">
        <v>-1.6100732274081471E-3</v>
      </c>
      <c r="M630">
        <v>3.7606397978754199E-3</v>
      </c>
      <c r="N630">
        <v>1.9311981092192849E-3</v>
      </c>
      <c r="O630">
        <v>-5.7032878821760974E-3</v>
      </c>
      <c r="P630">
        <v>-1.2825888294984151E-2</v>
      </c>
      <c r="Q630">
        <v>-8.6889454619657816E-3</v>
      </c>
      <c r="R630">
        <v>-6.6005775154697778E-3</v>
      </c>
      <c r="S630">
        <v>-1.223177004177281E-2</v>
      </c>
      <c r="T630">
        <v>-1.3312908235017229E-3</v>
      </c>
      <c r="U630">
        <v>-2.287651518861272E-3</v>
      </c>
      <c r="V630">
        <v>-2.085715791088177E-2</v>
      </c>
      <c r="W630">
        <v>-1.4187554049385549E-2</v>
      </c>
      <c r="X630">
        <v>-9.4840603468657088E-3</v>
      </c>
      <c r="Y630">
        <v>-1.127350776736601E-2</v>
      </c>
      <c r="Z630">
        <v>-6.1663743655644759E-3</v>
      </c>
      <c r="AA630">
        <v>3.5455998982519311E-5</v>
      </c>
      <c r="AB630">
        <v>-1.0525267019524551E-17</v>
      </c>
      <c r="AC630">
        <v>-1.1625960078155121E-2</v>
      </c>
      <c r="AD630">
        <v>-1.405736600260688E-2</v>
      </c>
      <c r="AE630">
        <v>4.0250312482878964E-3</v>
      </c>
      <c r="AF630">
        <v>1.557650946067984E-2</v>
      </c>
      <c r="AG630">
        <v>1.153197681114191E-3</v>
      </c>
      <c r="AH630">
        <v>-2.001638425847141E-3</v>
      </c>
      <c r="AI630">
        <v>2.556940987548642E-3</v>
      </c>
      <c r="AJ630">
        <v>3.373626290402295E-2</v>
      </c>
      <c r="AK630">
        <v>-6.2723610725429792E-3</v>
      </c>
      <c r="AL630">
        <v>-5.3429122397748163E-4</v>
      </c>
      <c r="AM630">
        <v>5.1573372108002051E-3</v>
      </c>
      <c r="AN630">
        <v>-1.4061770435664299E-2</v>
      </c>
      <c r="AO630">
        <v>3.4199580000198793E-2</v>
      </c>
      <c r="AP630">
        <v>1.7649550045045041E-2</v>
      </c>
    </row>
    <row r="631" spans="1:42" x14ac:dyDescent="0.15">
      <c r="A631" s="1" t="s">
        <v>670</v>
      </c>
      <c r="B631">
        <v>-8.4425538117752122E-2</v>
      </c>
      <c r="C631">
        <v>8.191141894977323E-4</v>
      </c>
      <c r="D631">
        <v>9.968254695264479E-4</v>
      </c>
      <c r="E631">
        <v>-1.736249286379196E-3</v>
      </c>
      <c r="F631">
        <v>1.0112277656814019E-3</v>
      </c>
      <c r="G631">
        <v>4.1412600638630041E-4</v>
      </c>
      <c r="H631">
        <v>-1.3600527088323551E-3</v>
      </c>
      <c r="I631">
        <v>-8.8417539772594578E-4</v>
      </c>
      <c r="J631">
        <v>7.3220407206774502E-3</v>
      </c>
      <c r="K631">
        <v>2.5229769582460872E-3</v>
      </c>
      <c r="L631">
        <v>5.084444710824745E-4</v>
      </c>
      <c r="M631">
        <v>2.225337388681707E-3</v>
      </c>
      <c r="N631">
        <v>9.9475482974056145E-2</v>
      </c>
      <c r="O631">
        <v>0.10141051828260871</v>
      </c>
      <c r="P631">
        <v>0.11710298099617331</v>
      </c>
      <c r="Q631">
        <v>7.9201342024859137E-2</v>
      </c>
      <c r="R631">
        <v>8.4616333480075731E-2</v>
      </c>
      <c r="S631">
        <v>7.0932111985068394E-2</v>
      </c>
      <c r="T631">
        <v>7.8380964823516613E-2</v>
      </c>
      <c r="U631">
        <v>8.8080896086251054E-2</v>
      </c>
      <c r="V631">
        <v>7.295560616181998E-2</v>
      </c>
      <c r="W631">
        <v>8.3966457111384854E-2</v>
      </c>
      <c r="X631">
        <v>7.685690192839742E-2</v>
      </c>
      <c r="Y631">
        <v>9.6174192814226872E-2</v>
      </c>
      <c r="Z631">
        <v>8.9591874344392711E-2</v>
      </c>
      <c r="AA631">
        <v>8.1474358724583834E-2</v>
      </c>
      <c r="AB631">
        <v>-3.8271092205995708E-18</v>
      </c>
      <c r="AC631">
        <v>8.2777103939073129E-2</v>
      </c>
      <c r="AD631">
        <v>8.3926906365616186E-2</v>
      </c>
      <c r="AE631">
        <v>8.8861714837914302E-2</v>
      </c>
      <c r="AF631">
        <v>8.4993355809260596E-2</v>
      </c>
      <c r="AG631">
        <v>8.7714196478541784E-2</v>
      </c>
      <c r="AH631">
        <v>0.1092646429206971</v>
      </c>
      <c r="AI631">
        <v>9.1955475969431016E-2</v>
      </c>
      <c r="AJ631">
        <v>0.10639075428515619</v>
      </c>
      <c r="AK631">
        <v>8.0071349718130097E-2</v>
      </c>
      <c r="AL631">
        <v>7.2558961734728922E-2</v>
      </c>
      <c r="AM631">
        <v>9.3104373189382333E-2</v>
      </c>
      <c r="AN631">
        <v>8.8716828342634821E-2</v>
      </c>
      <c r="AO631">
        <v>7.8585329731497761E-2</v>
      </c>
      <c r="AP631">
        <v>8.3469556336899245E-2</v>
      </c>
    </row>
    <row r="632" spans="1:42" x14ac:dyDescent="0.15">
      <c r="A632" s="1" t="s">
        <v>671</v>
      </c>
      <c r="B632">
        <v>-6.8553677154883377E-2</v>
      </c>
      <c r="C632">
        <v>-2.5541471843906248E-3</v>
      </c>
      <c r="D632">
        <v>-1.8209148532132439E-4</v>
      </c>
      <c r="E632">
        <v>4.3177074685809939E-4</v>
      </c>
      <c r="F632">
        <v>9.2854911070980393E-4</v>
      </c>
      <c r="G632">
        <v>4.4210225247863852E-4</v>
      </c>
      <c r="H632">
        <v>4.990489820924069E-3</v>
      </c>
      <c r="I632">
        <v>-8.220426415455524E-4</v>
      </c>
      <c r="J632">
        <v>-2.900110603345012E-3</v>
      </c>
      <c r="K632">
        <v>9.1601692649540944E-3</v>
      </c>
      <c r="L632">
        <v>3.826943697663831E-3</v>
      </c>
      <c r="M632">
        <v>-1.7326189160955211E-4</v>
      </c>
      <c r="N632">
        <v>5.0513548849134129E-2</v>
      </c>
      <c r="O632">
        <v>4.5443472263745781E-2</v>
      </c>
      <c r="P632">
        <v>4.6081835176411449E-2</v>
      </c>
      <c r="Q632">
        <v>3.5683263887383007E-2</v>
      </c>
      <c r="R632">
        <v>4.0496549415190132E-2</v>
      </c>
      <c r="S632">
        <v>3.6438578652741492E-2</v>
      </c>
      <c r="T632">
        <v>3.6787842873717759E-2</v>
      </c>
      <c r="U632">
        <v>2.3056313072701329E-2</v>
      </c>
      <c r="V632">
        <v>4.8384764062070179E-2</v>
      </c>
      <c r="W632">
        <v>3.9495134720920942E-2</v>
      </c>
      <c r="X632">
        <v>2.383026761265165E-2</v>
      </c>
      <c r="Y632">
        <v>5.4761964317123837E-2</v>
      </c>
      <c r="Z632">
        <v>3.7860094970018458E-2</v>
      </c>
      <c r="AA632">
        <v>5.2023942663108023E-2</v>
      </c>
      <c r="AB632">
        <v>-5.1701807541318071E-18</v>
      </c>
      <c r="AC632">
        <v>3.785786329626465E-2</v>
      </c>
      <c r="AD632">
        <v>3.3419294206004577E-2</v>
      </c>
      <c r="AE632">
        <v>4.2518728643445733E-2</v>
      </c>
      <c r="AF632">
        <v>2.3673525241700012E-2</v>
      </c>
      <c r="AG632">
        <v>3.2442907710748987E-2</v>
      </c>
      <c r="AH632">
        <v>3.75248951020965E-2</v>
      </c>
      <c r="AI632">
        <v>5.2678908814350257E-2</v>
      </c>
      <c r="AJ632">
        <v>4.6516154137546548E-2</v>
      </c>
      <c r="AK632">
        <v>4.2824745058696073E-2</v>
      </c>
      <c r="AL632">
        <v>2.06222140986334E-2</v>
      </c>
      <c r="AM632">
        <v>2.8431887260762598E-2</v>
      </c>
      <c r="AN632">
        <v>3.6548126422357788E-2</v>
      </c>
      <c r="AO632">
        <v>1.88008930457477E-2</v>
      </c>
      <c r="AP632">
        <v>2.6892640907036709E-2</v>
      </c>
    </row>
    <row r="633" spans="1:42" x14ac:dyDescent="0.15">
      <c r="A633" s="1" t="s">
        <v>672</v>
      </c>
      <c r="B633">
        <v>-8.9822358667066338E-2</v>
      </c>
      <c r="C633">
        <v>-1.1710991512388111E-3</v>
      </c>
      <c r="D633">
        <v>-4.6359331577454348E-3</v>
      </c>
      <c r="E633">
        <v>6.0217950815910333E-4</v>
      </c>
      <c r="F633">
        <v>1.1818016762951651E-4</v>
      </c>
      <c r="G633">
        <v>-2.0214876926103729E-3</v>
      </c>
      <c r="H633">
        <v>-2.327564429121908E-3</v>
      </c>
      <c r="I633">
        <v>-1.175834100165026E-3</v>
      </c>
      <c r="J633">
        <v>-7.9457281116736313E-3</v>
      </c>
      <c r="K633">
        <v>1.306182871296792E-3</v>
      </c>
      <c r="L633">
        <v>1.506998533914122E-3</v>
      </c>
      <c r="M633">
        <v>-4.8830310024612347E-3</v>
      </c>
      <c r="N633">
        <v>1.619772825313278E-2</v>
      </c>
      <c r="O633">
        <v>1.0213283903513601E-2</v>
      </c>
      <c r="P633">
        <v>5.6977123581244821E-3</v>
      </c>
      <c r="Q633">
        <v>3.3427247610172038E-2</v>
      </c>
      <c r="R633">
        <v>1.0125670043660081E-2</v>
      </c>
      <c r="S633">
        <v>3.2491068649716293E-2</v>
      </c>
      <c r="T633">
        <v>2.6567531487720251E-2</v>
      </c>
      <c r="U633">
        <v>3.2024675292817752E-2</v>
      </c>
      <c r="V633">
        <v>3.8937285795090322E-2</v>
      </c>
      <c r="W633">
        <v>3.1229406402051511E-2</v>
      </c>
      <c r="X633">
        <v>1.458783290038358E-2</v>
      </c>
      <c r="Y633">
        <v>3.4635858991197047E-2</v>
      </c>
      <c r="Z633">
        <v>2.8952636004981741E-2</v>
      </c>
      <c r="AA633">
        <v>1.9886251484734961E-2</v>
      </c>
      <c r="AB633">
        <v>6.4734406655523179E-18</v>
      </c>
      <c r="AC633">
        <v>4.030440991401478E-2</v>
      </c>
      <c r="AD633">
        <v>1.85022073126846E-2</v>
      </c>
      <c r="AE633">
        <v>3.7569189961552209E-2</v>
      </c>
      <c r="AF633">
        <v>2.4487020854006499E-2</v>
      </c>
      <c r="AG633">
        <v>1.8983709487888009E-2</v>
      </c>
      <c r="AH633">
        <v>4.2683229695549732E-2</v>
      </c>
      <c r="AI633">
        <v>5.6724716780124043E-2</v>
      </c>
      <c r="AJ633">
        <v>3.434293404683418E-4</v>
      </c>
      <c r="AK633">
        <v>3.7974728603876122E-2</v>
      </c>
      <c r="AL633">
        <v>1.3381522159991419E-2</v>
      </c>
      <c r="AM633">
        <v>1.738081201775854E-2</v>
      </c>
      <c r="AN633">
        <v>3.2807794903303857E-2</v>
      </c>
      <c r="AO633">
        <v>2.1474454061806762E-2</v>
      </c>
      <c r="AP633">
        <v>1.520505821562783E-2</v>
      </c>
    </row>
    <row r="634" spans="1:42" x14ac:dyDescent="0.15">
      <c r="A634" s="1" t="s">
        <v>673</v>
      </c>
      <c r="B634">
        <v>2.0613014997565422E-2</v>
      </c>
      <c r="C634">
        <v>3.7055714022221609E-3</v>
      </c>
      <c r="D634">
        <v>1.2875649802686589E-3</v>
      </c>
      <c r="E634">
        <v>3.343171861318934E-3</v>
      </c>
      <c r="F634">
        <v>2.6278163885645051E-3</v>
      </c>
      <c r="G634">
        <v>-1.7466915940460141E-3</v>
      </c>
      <c r="H634">
        <v>-7.2845267249220633E-4</v>
      </c>
      <c r="I634">
        <v>-6.8675007992515316E-4</v>
      </c>
      <c r="J634">
        <v>4.7224351756367236E-3</v>
      </c>
      <c r="K634">
        <v>-4.955902864121532E-3</v>
      </c>
      <c r="L634">
        <v>8.4928215853943877E-4</v>
      </c>
      <c r="M634">
        <v>6.9006270475655365E-4</v>
      </c>
      <c r="N634">
        <v>-7.3191418425974479E-4</v>
      </c>
      <c r="O634">
        <v>-4.8302064579911E-3</v>
      </c>
      <c r="P634">
        <v>2.4188217796602369E-2</v>
      </c>
      <c r="Q634">
        <v>1.000893158982598E-2</v>
      </c>
      <c r="R634">
        <v>9.9888398888192155E-3</v>
      </c>
      <c r="S634">
        <v>3.2999019375828859E-3</v>
      </c>
      <c r="T634">
        <v>-8.9011617015101151E-3</v>
      </c>
      <c r="U634">
        <v>-2.4846007728689108E-3</v>
      </c>
      <c r="V634">
        <v>-8.272493012496742E-3</v>
      </c>
      <c r="W634">
        <v>1.3110336706479051E-2</v>
      </c>
      <c r="X634">
        <v>1.26983444623027E-2</v>
      </c>
      <c r="Y634">
        <v>1.29505594376198E-2</v>
      </c>
      <c r="Z634">
        <v>6.2520328468865134E-3</v>
      </c>
      <c r="AA634">
        <v>-9.5780044858771521E-3</v>
      </c>
      <c r="AB634">
        <v>1.969818305967067E-18</v>
      </c>
      <c r="AC634">
        <v>9.8524210997436839E-3</v>
      </c>
      <c r="AD634">
        <v>-3.3166884847159808E-3</v>
      </c>
      <c r="AE634">
        <v>3.051543778484662E-3</v>
      </c>
      <c r="AF634">
        <v>-1.6148279034326751E-4</v>
      </c>
      <c r="AG634">
        <v>6.3016259788617208E-3</v>
      </c>
      <c r="AH634">
        <v>-1.8457507097204558E-2</v>
      </c>
      <c r="AI634">
        <v>-4.6064726392295627E-2</v>
      </c>
      <c r="AJ634">
        <v>-1.180042036232487E-2</v>
      </c>
      <c r="AK634">
        <v>-7.681268126810495E-3</v>
      </c>
      <c r="AL634">
        <v>8.9996093955217338E-3</v>
      </c>
      <c r="AM634">
        <v>-1.810973598588228E-2</v>
      </c>
      <c r="AN634">
        <v>1.170279433079784E-3</v>
      </c>
      <c r="AO634">
        <v>-7.9480160267089948E-3</v>
      </c>
      <c r="AP634">
        <v>7.5683977746435899E-5</v>
      </c>
    </row>
    <row r="635" spans="1:42" x14ac:dyDescent="0.15">
      <c r="A635" s="1" t="s">
        <v>674</v>
      </c>
      <c r="B635">
        <v>-9.2182822056091351E-2</v>
      </c>
      <c r="C635">
        <v>-2.3771451583900001E-3</v>
      </c>
      <c r="D635">
        <v>2.5153781374212709E-3</v>
      </c>
      <c r="E635">
        <v>4.8129532714704997E-4</v>
      </c>
      <c r="F635">
        <v>6.6932896988235342E-4</v>
      </c>
      <c r="G635">
        <v>-3.8738988987247762E-3</v>
      </c>
      <c r="H635">
        <v>4.3198777247782611E-4</v>
      </c>
      <c r="I635">
        <v>1.9430904416804381E-3</v>
      </c>
      <c r="J635">
        <v>-1.183166073772832E-2</v>
      </c>
      <c r="K635">
        <v>-2.7920634036898988E-3</v>
      </c>
      <c r="L635">
        <v>4.1468323674246086E-3</v>
      </c>
      <c r="M635">
        <v>1.009066406864684E-3</v>
      </c>
      <c r="N635">
        <v>6.4952180607196472E-2</v>
      </c>
      <c r="O635">
        <v>4.820666143925588E-2</v>
      </c>
      <c r="P635">
        <v>4.6705405517285643E-2</v>
      </c>
      <c r="Q635">
        <v>3.2683862070999783E-2</v>
      </c>
      <c r="R635">
        <v>3.3854796007237703E-2</v>
      </c>
      <c r="S635">
        <v>5.7526830298915498E-2</v>
      </c>
      <c r="T635">
        <v>5.1046093311367759E-2</v>
      </c>
      <c r="U635">
        <v>4.6603496724196732E-2</v>
      </c>
      <c r="V635">
        <v>3.67818364697668E-2</v>
      </c>
      <c r="W635">
        <v>6.497107410171446E-2</v>
      </c>
      <c r="X635">
        <v>7.3012874369254285E-2</v>
      </c>
      <c r="Y635">
        <v>4.5904422951647747E-2</v>
      </c>
      <c r="Z635">
        <v>6.4388981528684622E-2</v>
      </c>
      <c r="AA635">
        <v>3.8498752209667593E-2</v>
      </c>
      <c r="AB635">
        <v>-8.9665879308804953E-18</v>
      </c>
      <c r="AC635">
        <v>4.8973097431459452E-2</v>
      </c>
      <c r="AD635">
        <v>4.3382264685377127E-2</v>
      </c>
      <c r="AE635">
        <v>5.9848941767130383E-2</v>
      </c>
      <c r="AF635">
        <v>5.9901908013278361E-2</v>
      </c>
      <c r="AG635">
        <v>5.2654121368880237E-2</v>
      </c>
      <c r="AH635">
        <v>4.859194472756672E-2</v>
      </c>
      <c r="AI635">
        <v>4.1853547843853707E-2</v>
      </c>
      <c r="AJ635">
        <v>2.942067608534113E-2</v>
      </c>
      <c r="AK635">
        <v>3.5759037685806808E-2</v>
      </c>
      <c r="AL635">
        <v>6.1311332300364847E-2</v>
      </c>
      <c r="AM635">
        <v>5.4064358195809729E-2</v>
      </c>
      <c r="AN635">
        <v>4.0519887581373197E-2</v>
      </c>
      <c r="AO635">
        <v>3.574074884667177E-2</v>
      </c>
      <c r="AP635">
        <v>1.925850188551733E-2</v>
      </c>
    </row>
    <row r="636" spans="1:42" x14ac:dyDescent="0.15">
      <c r="A636" s="1" t="s">
        <v>675</v>
      </c>
      <c r="B636">
        <v>2.7664898693197961E-2</v>
      </c>
      <c r="C636">
        <v>7.4798067774686956E-5</v>
      </c>
      <c r="D636">
        <v>9.4900241983493863E-4</v>
      </c>
      <c r="E636">
        <v>-8.7675852527824543E-5</v>
      </c>
      <c r="F636">
        <v>-6.5972215633002961E-4</v>
      </c>
      <c r="G636">
        <v>-1.46381657565875E-3</v>
      </c>
      <c r="H636">
        <v>-1.189878298302637E-3</v>
      </c>
      <c r="I636">
        <v>-6.0025162462160379E-4</v>
      </c>
      <c r="J636">
        <v>6.1669564717410138E-3</v>
      </c>
      <c r="K636">
        <v>1.186284115265999E-4</v>
      </c>
      <c r="L636">
        <v>-1.270941482732031E-3</v>
      </c>
      <c r="M636">
        <v>2.2275667320361182E-3</v>
      </c>
      <c r="N636">
        <v>2.6227641761371111E-2</v>
      </c>
      <c r="O636">
        <v>4.2539031035297353E-2</v>
      </c>
      <c r="P636">
        <v>1.057621228632381E-2</v>
      </c>
      <c r="Q636">
        <v>2.0635284823629429E-2</v>
      </c>
      <c r="R636">
        <v>3.243976215637729E-3</v>
      </c>
      <c r="S636">
        <v>7.6056771156659186E-3</v>
      </c>
      <c r="T636">
        <v>1.497710455170586E-2</v>
      </c>
      <c r="U636">
        <v>8.7215866963095429E-3</v>
      </c>
      <c r="V636">
        <v>1.153329695427335E-2</v>
      </c>
      <c r="W636">
        <v>1.417466074912402E-2</v>
      </c>
      <c r="X636">
        <v>8.689742307137694E-3</v>
      </c>
      <c r="Y636">
        <v>1.9641184035381599E-2</v>
      </c>
      <c r="Z636">
        <v>1.9409984313580441E-2</v>
      </c>
      <c r="AA636">
        <v>1.0335397864330889E-2</v>
      </c>
      <c r="AB636">
        <v>-4.227779708400807E-18</v>
      </c>
      <c r="AC636">
        <v>1.435604297024538E-2</v>
      </c>
      <c r="AD636">
        <v>1.2909238226374581E-2</v>
      </c>
      <c r="AE636">
        <v>1.460472753496922E-2</v>
      </c>
      <c r="AF636">
        <v>5.6334126414190923E-3</v>
      </c>
      <c r="AG636">
        <v>2.3210128127288811E-3</v>
      </c>
      <c r="AH636">
        <v>1.445290754425574E-2</v>
      </c>
      <c r="AI636">
        <v>2.1537378932985539E-2</v>
      </c>
      <c r="AJ636">
        <v>5.1599074256704347E-5</v>
      </c>
      <c r="AK636">
        <v>6.762334914226599E-3</v>
      </c>
      <c r="AL636">
        <v>1.0210347702818281E-2</v>
      </c>
      <c r="AM636">
        <v>1.8917294421622009E-3</v>
      </c>
      <c r="AN636">
        <v>6.0739782563961654E-3</v>
      </c>
      <c r="AO636">
        <v>2.656806616406751E-3</v>
      </c>
      <c r="AP636">
        <v>9.1998787287336141E-4</v>
      </c>
    </row>
    <row r="637" spans="1:42" x14ac:dyDescent="0.15">
      <c r="A637" s="1" t="s">
        <v>676</v>
      </c>
      <c r="B637">
        <v>8.681601480102942E-2</v>
      </c>
      <c r="C637">
        <v>-7.2731957898967167E-4</v>
      </c>
      <c r="D637">
        <v>-1.205444367422607E-4</v>
      </c>
      <c r="E637">
        <v>1.44825056698152E-3</v>
      </c>
      <c r="F637">
        <v>8.5677899736506975E-4</v>
      </c>
      <c r="G637">
        <v>-2.3785338773071518E-3</v>
      </c>
      <c r="H637">
        <v>-1.8716793407058121E-3</v>
      </c>
      <c r="I637">
        <v>-3.6386573124778541E-4</v>
      </c>
      <c r="J637">
        <v>1.7466175440946489E-3</v>
      </c>
      <c r="K637">
        <v>2.3141424114373681E-3</v>
      </c>
      <c r="L637">
        <v>-2.0799392948919701E-3</v>
      </c>
      <c r="M637">
        <v>9.5674507573931917E-4</v>
      </c>
      <c r="N637">
        <v>-7.6461474741635921E-2</v>
      </c>
      <c r="O637">
        <v>-5.5220406504006843E-2</v>
      </c>
      <c r="P637">
        <v>-7.3564715002144634E-2</v>
      </c>
      <c r="Q637">
        <v>-6.7979802565403702E-2</v>
      </c>
      <c r="R637">
        <v>-5.5489663995854463E-2</v>
      </c>
      <c r="S637">
        <v>-6.6378334726043972E-2</v>
      </c>
      <c r="T637">
        <v>-6.0619945242827648E-2</v>
      </c>
      <c r="U637">
        <v>-4.4820639628119788E-2</v>
      </c>
      <c r="V637">
        <v>-5.7763507339078493E-2</v>
      </c>
      <c r="W637">
        <v>-6.7926688198158572E-2</v>
      </c>
      <c r="X637">
        <v>-6.6489213489278304E-2</v>
      </c>
      <c r="Y637">
        <v>-6.626162337489315E-2</v>
      </c>
      <c r="Z637">
        <v>-7.6856728000239183E-2</v>
      </c>
      <c r="AA637">
        <v>-6.6986738408736313E-2</v>
      </c>
      <c r="AB637">
        <v>-6.6555126416293273E-18</v>
      </c>
      <c r="AC637">
        <v>-5.4487778021465642E-2</v>
      </c>
      <c r="AD637">
        <v>-6.7676802279598949E-2</v>
      </c>
      <c r="AE637">
        <v>-6.4620171147642708E-2</v>
      </c>
      <c r="AF637">
        <v>-6.6995517019133893E-2</v>
      </c>
      <c r="AG637">
        <v>-5.6742134579330347E-2</v>
      </c>
      <c r="AH637">
        <v>-6.7670684785882687E-2</v>
      </c>
      <c r="AI637">
        <v>-8.4586513063324043E-2</v>
      </c>
      <c r="AJ637">
        <v>-7.9286115745630145E-2</v>
      </c>
      <c r="AK637">
        <v>-6.7790445384304857E-2</v>
      </c>
      <c r="AL637">
        <v>-6.3616163601899631E-2</v>
      </c>
      <c r="AM637">
        <v>-6.0155937734388203E-2</v>
      </c>
      <c r="AN637">
        <v>-5.1911431302001577E-2</v>
      </c>
      <c r="AO637">
        <v>-6.8311195545251308E-2</v>
      </c>
      <c r="AP637">
        <v>-4.5059443149279982E-2</v>
      </c>
    </row>
    <row r="638" spans="1:42" x14ac:dyDescent="0.15">
      <c r="A638" s="1" t="s">
        <v>677</v>
      </c>
      <c r="B638">
        <v>-9.6664974633198664E-3</v>
      </c>
      <c r="C638">
        <v>-2.7401193670834961E-4</v>
      </c>
      <c r="D638">
        <v>8.4098398705534155E-4</v>
      </c>
      <c r="E638">
        <v>-1.159857577693311E-3</v>
      </c>
      <c r="F638">
        <v>-8.479947662876912E-4</v>
      </c>
      <c r="G638">
        <v>2.5116915040493968E-4</v>
      </c>
      <c r="H638">
        <v>-1.206647307165204E-3</v>
      </c>
      <c r="I638">
        <v>1.0400391533376149E-3</v>
      </c>
      <c r="J638">
        <v>1.6195223139785699E-3</v>
      </c>
      <c r="K638">
        <v>2.597008925738871E-3</v>
      </c>
      <c r="L638">
        <v>2.4663192200056181E-3</v>
      </c>
      <c r="M638">
        <v>-2.5148681839512032E-4</v>
      </c>
      <c r="N638">
        <v>2.722021578912328E-2</v>
      </c>
      <c r="O638">
        <v>3.014649745106587E-2</v>
      </c>
      <c r="P638">
        <v>3.5009684819505352E-2</v>
      </c>
      <c r="Q638">
        <v>6.7487879448648851E-3</v>
      </c>
      <c r="R638">
        <v>6.5538978379981556E-3</v>
      </c>
      <c r="S638">
        <v>2.355368944703419E-2</v>
      </c>
      <c r="T638">
        <v>8.0456176443870799E-3</v>
      </c>
      <c r="U638">
        <v>7.2764422382829534E-3</v>
      </c>
      <c r="V638">
        <v>2.2565641191294731E-2</v>
      </c>
      <c r="W638">
        <v>1.8182863126759589E-2</v>
      </c>
      <c r="X638">
        <v>2.9419606749581599E-2</v>
      </c>
      <c r="Y638">
        <v>9.0567149893458973E-2</v>
      </c>
      <c r="Z638">
        <v>2.6358131531126771E-2</v>
      </c>
      <c r="AA638">
        <v>3.4061237691056408E-2</v>
      </c>
      <c r="AB638">
        <v>1.534306898094041E-17</v>
      </c>
      <c r="AC638">
        <v>2.6877169061863122E-2</v>
      </c>
      <c r="AD638">
        <v>1.8025021542704921E-2</v>
      </c>
      <c r="AE638">
        <v>5.1767739198868908E-2</v>
      </c>
      <c r="AF638">
        <v>2.3310814516763371E-2</v>
      </c>
      <c r="AG638">
        <v>2.7876748208775379E-2</v>
      </c>
      <c r="AH638">
        <v>-5.1697951471382092E-4</v>
      </c>
      <c r="AI638">
        <v>1.6721309154089019E-2</v>
      </c>
      <c r="AJ638">
        <v>1.6279849135187829E-2</v>
      </c>
      <c r="AK638">
        <v>1.233056379139354E-2</v>
      </c>
      <c r="AL638">
        <v>2.0825030045908011E-2</v>
      </c>
      <c r="AM638">
        <v>2.5195017827758591E-2</v>
      </c>
      <c r="AN638">
        <v>9.8503566835393408E-3</v>
      </c>
      <c r="AO638">
        <v>2.5190831980324738E-2</v>
      </c>
      <c r="AP638">
        <v>2.2374272172941408E-2</v>
      </c>
    </row>
    <row r="639" spans="1:42" x14ac:dyDescent="0.15">
      <c r="A639" s="1" t="s">
        <v>678</v>
      </c>
      <c r="B639">
        <v>-4.1113957111769461E-2</v>
      </c>
      <c r="C639">
        <v>-3.7678016688746509E-3</v>
      </c>
      <c r="D639">
        <v>-1.8481182625526399E-3</v>
      </c>
      <c r="E639">
        <v>9.3688249949444526E-4</v>
      </c>
      <c r="F639">
        <v>-1.31551910237868E-3</v>
      </c>
      <c r="G639">
        <v>-7.9046842209531162E-4</v>
      </c>
      <c r="H639">
        <v>-2.4562601345791868E-3</v>
      </c>
      <c r="I639">
        <v>2.2566186470276491E-3</v>
      </c>
      <c r="J639">
        <v>-9.7127866096710751E-3</v>
      </c>
      <c r="K639">
        <v>-2.094629988197835E-3</v>
      </c>
      <c r="L639">
        <v>1.784570033392716E-3</v>
      </c>
      <c r="M639">
        <v>-4.3501219283334277E-3</v>
      </c>
      <c r="N639">
        <v>1.3568314301688219E-2</v>
      </c>
      <c r="O639">
        <v>2.286416653711091E-2</v>
      </c>
      <c r="P639">
        <v>1.023035632962432E-2</v>
      </c>
      <c r="Q639">
        <v>1.0779086566997E-2</v>
      </c>
      <c r="R639">
        <v>6.1137359165167277E-4</v>
      </c>
      <c r="S639">
        <v>4.2449957675495427E-3</v>
      </c>
      <c r="T639">
        <v>-9.2431581042898953E-4</v>
      </c>
      <c r="U639">
        <v>5.1328403387607591E-4</v>
      </c>
      <c r="V639">
        <v>3.6442103494595451E-2</v>
      </c>
      <c r="W639">
        <v>3.4314621783405569E-3</v>
      </c>
      <c r="X639">
        <v>2.474269184585684E-2</v>
      </c>
      <c r="Y639">
        <v>3.3875457108748827E-2</v>
      </c>
      <c r="Z639">
        <v>2.741518687123546E-2</v>
      </c>
      <c r="AA639">
        <v>2.289934357081206E-2</v>
      </c>
      <c r="AB639">
        <v>-6.8123536784094506E-18</v>
      </c>
      <c r="AC639">
        <v>3.0811853862911621E-2</v>
      </c>
      <c r="AD639">
        <v>1.1909537268129031E-2</v>
      </c>
      <c r="AE639">
        <v>1.0044567781831191E-2</v>
      </c>
      <c r="AF639">
        <v>1.6973405868953909E-2</v>
      </c>
      <c r="AG639">
        <v>1.8375887153383539E-2</v>
      </c>
      <c r="AH639">
        <v>-9.4041688380823718E-3</v>
      </c>
      <c r="AI639">
        <v>-8.0794737429573625E-3</v>
      </c>
      <c r="AJ639">
        <v>3.4905482828750581E-4</v>
      </c>
      <c r="AK639">
        <v>1.1203588831126449E-2</v>
      </c>
      <c r="AL639">
        <v>4.8332904632041138E-2</v>
      </c>
      <c r="AM639">
        <v>2.3692320896670619E-2</v>
      </c>
      <c r="AN639">
        <v>6.958675093175698E-2</v>
      </c>
      <c r="AO639">
        <v>4.791591363112805E-2</v>
      </c>
      <c r="AP639">
        <v>3.1700671488143477E-2</v>
      </c>
    </row>
    <row r="640" spans="1:42" x14ac:dyDescent="0.15">
      <c r="A640" s="1" t="s">
        <v>679</v>
      </c>
      <c r="B640">
        <v>5.7911510017905482E-2</v>
      </c>
      <c r="C640">
        <v>-2.9555959233304352E-3</v>
      </c>
      <c r="D640">
        <v>9.6451532425894987E-5</v>
      </c>
      <c r="E640">
        <v>-3.1752718677755319E-3</v>
      </c>
      <c r="F640">
        <v>2.0848849362784281E-4</v>
      </c>
      <c r="G640">
        <v>3.5433418508907811E-4</v>
      </c>
      <c r="H640">
        <v>4.4008438187852802E-4</v>
      </c>
      <c r="I640">
        <v>4.3709049966451441E-4</v>
      </c>
      <c r="J640">
        <v>8.5603934394942497E-5</v>
      </c>
      <c r="K640">
        <v>-2.594646215489487E-4</v>
      </c>
      <c r="L640">
        <v>-8.9678809354936002E-3</v>
      </c>
      <c r="M640">
        <v>8.2043467410308497E-4</v>
      </c>
      <c r="N640">
        <v>-3.2390500260606983E-2</v>
      </c>
      <c r="O640">
        <v>-5.6500814039251147E-2</v>
      </c>
      <c r="P640">
        <v>-4.9492314884925677E-2</v>
      </c>
      <c r="Q640">
        <v>-3.3874066172453622E-2</v>
      </c>
      <c r="R640">
        <v>-4.1555656845959237E-2</v>
      </c>
      <c r="S640">
        <v>-2.9471070661282701E-2</v>
      </c>
      <c r="T640">
        <v>-3.135727870359184E-2</v>
      </c>
      <c r="U640">
        <v>-1.8888840529369649E-2</v>
      </c>
      <c r="V640">
        <v>-2.6068989639818942E-2</v>
      </c>
      <c r="W640">
        <v>-1.706305029787332E-2</v>
      </c>
      <c r="X640">
        <v>-1.41955438063372E-2</v>
      </c>
      <c r="Y640">
        <v>1.5001951684935601E-2</v>
      </c>
      <c r="Z640">
        <v>1.0601741556065089E-2</v>
      </c>
      <c r="AA640">
        <v>-2.810406602389795E-2</v>
      </c>
      <c r="AB640">
        <v>2.7789778248840088E-17</v>
      </c>
      <c r="AC640">
        <v>-2.186731251612201E-2</v>
      </c>
      <c r="AD640">
        <v>-1.1349167832582489E-2</v>
      </c>
      <c r="AE640">
        <v>-2.459314733803359E-2</v>
      </c>
      <c r="AF640">
        <v>-2.9286929020803491E-2</v>
      </c>
      <c r="AG640">
        <v>-8.265888032029307E-3</v>
      </c>
      <c r="AH640">
        <v>-5.1734449736701313E-2</v>
      </c>
      <c r="AI640">
        <v>-4.8167952802987288E-2</v>
      </c>
      <c r="AJ640">
        <v>-3.8920067891289871E-2</v>
      </c>
      <c r="AK640">
        <v>-2.1668274955625941E-2</v>
      </c>
      <c r="AL640">
        <v>-1.9885602550778651E-2</v>
      </c>
      <c r="AM640">
        <v>-2.5903965513303609E-2</v>
      </c>
      <c r="AN640">
        <v>-5.2950154989098448E-2</v>
      </c>
      <c r="AO640">
        <v>-3.8725748858425592E-2</v>
      </c>
      <c r="AP640">
        <v>-3.817818834638631E-2</v>
      </c>
    </row>
    <row r="641" spans="1:42" x14ac:dyDescent="0.15">
      <c r="A641" s="1" t="s">
        <v>680</v>
      </c>
      <c r="B641">
        <v>-2.6869207122656789E-3</v>
      </c>
      <c r="C641">
        <v>-1.2095853453968949E-3</v>
      </c>
      <c r="D641">
        <v>-3.2737630795790819E-3</v>
      </c>
      <c r="E641">
        <v>1.8294994410208249E-3</v>
      </c>
      <c r="F641">
        <v>6.2042943314666896E-4</v>
      </c>
      <c r="G641">
        <v>-1.4701802309639289E-3</v>
      </c>
      <c r="H641">
        <v>-3.543754066681002E-3</v>
      </c>
      <c r="I641">
        <v>2.701899422884096E-3</v>
      </c>
      <c r="J641">
        <v>-2.396235757720883E-3</v>
      </c>
      <c r="K641">
        <v>-4.1461468128415864E-3</v>
      </c>
      <c r="L641">
        <v>-8.5717199994543806E-3</v>
      </c>
      <c r="M641">
        <v>-1.7835247168932679E-4</v>
      </c>
      <c r="N641">
        <v>-9.6694378183919266E-3</v>
      </c>
      <c r="O641">
        <v>-1.326524909142004E-2</v>
      </c>
      <c r="P641">
        <v>-1.17666368485706E-2</v>
      </c>
      <c r="Q641">
        <v>5.5307159966428592E-4</v>
      </c>
      <c r="R641">
        <v>-2.2603475361078829E-4</v>
      </c>
      <c r="S641">
        <v>-1.323484230968184E-3</v>
      </c>
      <c r="T641">
        <v>4.9449778135101097E-3</v>
      </c>
      <c r="U641">
        <v>5.4875136224561642E-4</v>
      </c>
      <c r="V641">
        <v>3.5845733179304617E-2</v>
      </c>
      <c r="W641">
        <v>-1.833961376217658E-3</v>
      </c>
      <c r="X641">
        <v>-3.4428905183714262E-3</v>
      </c>
      <c r="Y641">
        <v>-1.5465622883912169E-2</v>
      </c>
      <c r="Z641">
        <v>2.430068800015318E-3</v>
      </c>
      <c r="AA641">
        <v>-2.2359559107793621E-3</v>
      </c>
      <c r="AB641">
        <v>4.8565889932982306E-18</v>
      </c>
      <c r="AC641">
        <v>1.5645700028510091E-3</v>
      </c>
      <c r="AD641">
        <v>1.5527433381763321E-3</v>
      </c>
      <c r="AE641">
        <v>1.461473092656527E-2</v>
      </c>
      <c r="AF641">
        <v>1.422124021930418E-2</v>
      </c>
      <c r="AG641">
        <v>2.007948144731497E-2</v>
      </c>
      <c r="AH641">
        <v>7.7532296315654253E-5</v>
      </c>
      <c r="AI641">
        <v>-7.9267622275786299E-3</v>
      </c>
      <c r="AJ641">
        <v>-9.5791817889373816E-3</v>
      </c>
      <c r="AK641">
        <v>6.589635043245559E-3</v>
      </c>
      <c r="AL641">
        <v>-7.398256103364041E-3</v>
      </c>
      <c r="AM641">
        <v>3.6256982587954921E-2</v>
      </c>
      <c r="AN641">
        <v>-1.529919617247685E-2</v>
      </c>
      <c r="AO641">
        <v>-1.4820893556488639E-3</v>
      </c>
      <c r="AP641">
        <v>1.298309272358783E-2</v>
      </c>
    </row>
    <row r="642" spans="1:42" x14ac:dyDescent="0.15">
      <c r="A642" s="1" t="s">
        <v>681</v>
      </c>
      <c r="B642">
        <v>-4.1897484032469373E-2</v>
      </c>
      <c r="C642">
        <v>-7.7182449199589059E-4</v>
      </c>
      <c r="D642">
        <v>-3.0516048861612311E-3</v>
      </c>
      <c r="E642">
        <v>-3.3982060802040422E-4</v>
      </c>
      <c r="F642">
        <v>9.6085810936796974E-5</v>
      </c>
      <c r="G642">
        <v>4.1708648948936859E-3</v>
      </c>
      <c r="H642">
        <v>2.6652086819587391E-3</v>
      </c>
      <c r="I642">
        <v>1.6955816858165509E-3</v>
      </c>
      <c r="J642">
        <v>-8.7258888645015877E-3</v>
      </c>
      <c r="K642">
        <v>-4.5693023291200436E-3</v>
      </c>
      <c r="L642">
        <v>-1.228234657724222E-3</v>
      </c>
      <c r="M642">
        <v>-1.387537484456168E-3</v>
      </c>
      <c r="N642">
        <v>4.7449881126586102E-3</v>
      </c>
      <c r="O642">
        <v>4.4503094864815212E-4</v>
      </c>
      <c r="P642">
        <v>3.4899254626603739E-2</v>
      </c>
      <c r="Q642">
        <v>7.1202467036744566E-3</v>
      </c>
      <c r="R642">
        <v>-3.8647241733182759E-3</v>
      </c>
      <c r="S642">
        <v>1.302529446527872E-2</v>
      </c>
      <c r="T642">
        <v>1.6564046498924161E-2</v>
      </c>
      <c r="U642">
        <v>8.8571870645790026E-3</v>
      </c>
      <c r="V642">
        <v>8.5957102477110803E-3</v>
      </c>
      <c r="W642">
        <v>1.530123413766659E-2</v>
      </c>
      <c r="X642">
        <v>2.37075701494384E-2</v>
      </c>
      <c r="Y642">
        <v>4.1308435797011003E-2</v>
      </c>
      <c r="Z642">
        <v>2.338436367143645E-2</v>
      </c>
      <c r="AA642">
        <v>6.4614207692763968E-3</v>
      </c>
      <c r="AB642">
        <v>6.1863506394090876E-18</v>
      </c>
      <c r="AC642">
        <v>1.052781976139202E-2</v>
      </c>
      <c r="AD642">
        <v>1.4008698006675519E-2</v>
      </c>
      <c r="AE642">
        <v>-9.4282843659446378E-3</v>
      </c>
      <c r="AF642">
        <v>1.791684108459405E-2</v>
      </c>
      <c r="AG642">
        <v>2.8829033713424421E-2</v>
      </c>
      <c r="AH642">
        <v>8.6015303694085415E-3</v>
      </c>
      <c r="AI642">
        <v>-6.4464839025336644E-3</v>
      </c>
      <c r="AJ642">
        <v>1.218332601941237E-3</v>
      </c>
      <c r="AK642">
        <v>1.332317355400332E-2</v>
      </c>
      <c r="AL642">
        <v>3.1359304861147169E-3</v>
      </c>
      <c r="AM642">
        <v>1.7246809666846979E-2</v>
      </c>
      <c r="AN642">
        <v>3.9896788468187418E-3</v>
      </c>
      <c r="AO642">
        <v>3.3827148350991631E-4</v>
      </c>
      <c r="AP642">
        <v>2.0361932314989901E-2</v>
      </c>
    </row>
    <row r="643" spans="1:42" x14ac:dyDescent="0.15">
      <c r="A643" s="1" t="s">
        <v>682</v>
      </c>
      <c r="B643">
        <v>-7.4550971554636469E-2</v>
      </c>
      <c r="C643">
        <v>-3.425444685073348E-3</v>
      </c>
      <c r="D643">
        <v>-3.9177614959772899E-4</v>
      </c>
      <c r="E643">
        <v>-3.4635901062806881E-3</v>
      </c>
      <c r="F643">
        <v>-8.8857092550214019E-4</v>
      </c>
      <c r="G643">
        <v>4.7501696351454092E-4</v>
      </c>
      <c r="H643">
        <v>6.2750153993253502E-4</v>
      </c>
      <c r="I643">
        <v>-5.936882203154075E-4</v>
      </c>
      <c r="J643">
        <v>-1.3595232636809019E-2</v>
      </c>
      <c r="K643">
        <v>-2.6817898012218419E-3</v>
      </c>
      <c r="L643">
        <v>-5.3034377775043465E-4</v>
      </c>
      <c r="M643">
        <v>-2.2542045565645389E-3</v>
      </c>
      <c r="N643">
        <v>-1.0032729085094909E-2</v>
      </c>
      <c r="O643">
        <v>2.5557114392623309E-3</v>
      </c>
      <c r="P643">
        <v>3.2783683446956902E-3</v>
      </c>
      <c r="Q643">
        <v>1.8671218948804419E-3</v>
      </c>
      <c r="R643">
        <v>-8.0474316127666316E-4</v>
      </c>
      <c r="S643">
        <v>4.8043545727488547E-3</v>
      </c>
      <c r="T643">
        <v>5.6394649624899021E-4</v>
      </c>
      <c r="U643">
        <v>-1.1327335531163491E-2</v>
      </c>
      <c r="V643">
        <v>2.3691853171947452E-2</v>
      </c>
      <c r="W643">
        <v>-4.77029943848193E-3</v>
      </c>
      <c r="X643">
        <v>4.2775161457843944E-3</v>
      </c>
      <c r="Y643">
        <v>2.35265123674985E-2</v>
      </c>
      <c r="Z643">
        <v>-2.2217623653897601E-3</v>
      </c>
      <c r="AA643">
        <v>9.0212607158924839E-3</v>
      </c>
      <c r="AB643">
        <v>-1.5436322135172179E-18</v>
      </c>
      <c r="AC643">
        <v>9.6816856875291245E-3</v>
      </c>
      <c r="AD643">
        <v>1.8451350099854191E-3</v>
      </c>
      <c r="AE643">
        <v>3.9628589227432339E-3</v>
      </c>
      <c r="AF643">
        <v>-4.9406122956611087E-4</v>
      </c>
      <c r="AG643">
        <v>3.1609934721278113E-2</v>
      </c>
      <c r="AH643">
        <v>1.0137102014055091E-2</v>
      </c>
      <c r="AI643">
        <v>4.0857466706093254E-3</v>
      </c>
      <c r="AJ643">
        <v>-6.0592474706904573E-3</v>
      </c>
      <c r="AK643">
        <v>6.9599234609728066E-3</v>
      </c>
      <c r="AL643">
        <v>1.0657013553684459E-2</v>
      </c>
      <c r="AM643">
        <v>-2.85408283598892E-3</v>
      </c>
      <c r="AN643">
        <v>8.6973293842052719E-3</v>
      </c>
      <c r="AO643">
        <v>-2.5765562202312129E-3</v>
      </c>
      <c r="AP643">
        <v>-4.2020150063556104E-3</v>
      </c>
    </row>
    <row r="644" spans="1:42" x14ac:dyDescent="0.15">
      <c r="A644" s="1" t="s">
        <v>683</v>
      </c>
      <c r="B644">
        <v>2.787339180521322E-2</v>
      </c>
      <c r="C644">
        <v>2.6096267878994951E-3</v>
      </c>
      <c r="D644">
        <v>1.8172325716897849E-3</v>
      </c>
      <c r="E644">
        <v>2.246092657900536E-3</v>
      </c>
      <c r="F644">
        <v>3.0063034902684891E-3</v>
      </c>
      <c r="G644">
        <v>-2.7102253070991449E-4</v>
      </c>
      <c r="H644">
        <v>4.3952392405703341E-3</v>
      </c>
      <c r="I644">
        <v>-3.4989969690697861E-3</v>
      </c>
      <c r="J644">
        <v>-1.407559695170459E-3</v>
      </c>
      <c r="K644">
        <v>-5.8786318680260118E-3</v>
      </c>
      <c r="L644">
        <v>-4.0070580728481806E-3</v>
      </c>
      <c r="M644">
        <v>2.0683429045022738E-3</v>
      </c>
      <c r="N644">
        <v>-3.2451572287549031E-2</v>
      </c>
      <c r="O644">
        <v>-3.4044122876228801E-2</v>
      </c>
      <c r="P644">
        <v>-5.2465632085756463E-2</v>
      </c>
      <c r="Q644">
        <v>-3.2719603115615822E-2</v>
      </c>
      <c r="R644">
        <v>-2.5742976072558821E-2</v>
      </c>
      <c r="S644">
        <v>-2.8571033804551161E-2</v>
      </c>
      <c r="T644">
        <v>-1.7146701112817381E-2</v>
      </c>
      <c r="U644">
        <v>-2.714731934000774E-2</v>
      </c>
      <c r="V644">
        <v>-2.7960702000557069E-2</v>
      </c>
      <c r="W644">
        <v>-2.0698778227189969E-2</v>
      </c>
      <c r="X644">
        <v>-3.6019400794991663E-2</v>
      </c>
      <c r="Y644">
        <v>-7.3440425675691937E-2</v>
      </c>
      <c r="Z644">
        <v>-1.319198248499822E-2</v>
      </c>
      <c r="AA644">
        <v>-2.9628155208802499E-2</v>
      </c>
      <c r="AB644">
        <v>-1.806388637898613E-17</v>
      </c>
      <c r="AC644">
        <v>-2.8470688705055921E-2</v>
      </c>
      <c r="AD644">
        <v>-2.1679141080653899E-2</v>
      </c>
      <c r="AE644">
        <v>-1.8227521256237451E-2</v>
      </c>
      <c r="AF644">
        <v>-1.6600696719037879E-2</v>
      </c>
      <c r="AG644">
        <v>-3.3619555525347691E-2</v>
      </c>
      <c r="AH644">
        <v>-1.2194281395444659E-2</v>
      </c>
      <c r="AI644">
        <v>-1.007896552096337E-2</v>
      </c>
      <c r="AJ644">
        <v>-2.5422785220549849E-4</v>
      </c>
      <c r="AK644">
        <v>-2.324633683062435E-2</v>
      </c>
      <c r="AL644">
        <v>2.7050954738571491E-2</v>
      </c>
      <c r="AM644">
        <v>-3.2210863872312221E-3</v>
      </c>
      <c r="AN644">
        <v>-6.0194931662619928E-3</v>
      </c>
      <c r="AO644">
        <v>4.3050302800559347E-3</v>
      </c>
      <c r="AP644">
        <v>-1.538053448715837E-2</v>
      </c>
    </row>
    <row r="645" spans="1:42" x14ac:dyDescent="0.15">
      <c r="A645" s="1" t="s">
        <v>684</v>
      </c>
      <c r="B645">
        <v>1.1865407742652779E-2</v>
      </c>
      <c r="C645">
        <v>1.243486275981468E-3</v>
      </c>
      <c r="D645">
        <v>3.1560158167157938E-3</v>
      </c>
      <c r="E645">
        <v>-1.2026789334425741E-3</v>
      </c>
      <c r="F645">
        <v>-1.342630143447309E-3</v>
      </c>
      <c r="G645">
        <v>-1.908702880049023E-3</v>
      </c>
      <c r="H645">
        <v>-1.9146201155375751E-3</v>
      </c>
      <c r="I645">
        <v>-2.523502943800248E-3</v>
      </c>
      <c r="J645">
        <v>5.588047257718342E-3</v>
      </c>
      <c r="K645">
        <v>-1.0125486394630199E-3</v>
      </c>
      <c r="L645">
        <v>5.1928134686883669E-3</v>
      </c>
      <c r="M645">
        <v>2.7079067115519692E-3</v>
      </c>
      <c r="N645">
        <v>-7.4366596042130719E-3</v>
      </c>
      <c r="O645">
        <v>2.0874599136611629E-2</v>
      </c>
      <c r="P645">
        <v>-7.0899090615653996E-3</v>
      </c>
      <c r="Q645">
        <v>1.070902213828812E-4</v>
      </c>
      <c r="R645">
        <v>-1.0612062680463399E-2</v>
      </c>
      <c r="S645">
        <v>-1.314374434812021E-2</v>
      </c>
      <c r="T645">
        <v>-1.2053648834223239E-2</v>
      </c>
      <c r="U645">
        <v>8.3234301548341452E-3</v>
      </c>
      <c r="V645">
        <v>-6.4610678604983974E-3</v>
      </c>
      <c r="W645">
        <v>-7.7485485855821167E-3</v>
      </c>
      <c r="X645">
        <v>-5.2918405027489084E-3</v>
      </c>
      <c r="Y645">
        <v>-1.3445304409824039E-2</v>
      </c>
      <c r="Z645">
        <v>-5.1836347029128463E-3</v>
      </c>
      <c r="AA645">
        <v>-7.03277020314902E-3</v>
      </c>
      <c r="AB645">
        <v>6.1803027645242057E-18</v>
      </c>
      <c r="AC645">
        <v>1.913804222734333E-3</v>
      </c>
      <c r="AD645">
        <v>-6.1249320308548521E-3</v>
      </c>
      <c r="AE645">
        <v>-5.8556459447573674E-3</v>
      </c>
      <c r="AF645">
        <v>-8.7201940878378799E-3</v>
      </c>
      <c r="AG645">
        <v>-3.3787678955401808E-2</v>
      </c>
      <c r="AH645">
        <v>2.7743028096966171E-2</v>
      </c>
      <c r="AI645">
        <v>4.0670972597701728E-3</v>
      </c>
      <c r="AJ645">
        <v>-1.292579733677751E-3</v>
      </c>
      <c r="AK645">
        <v>-7.0473061568283252E-3</v>
      </c>
      <c r="AL645">
        <v>-1.4559480405733679E-3</v>
      </c>
      <c r="AM645">
        <v>-1.9954388222269331E-2</v>
      </c>
      <c r="AN645">
        <v>-1.299373029888954E-2</v>
      </c>
      <c r="AO645">
        <v>-8.1548517664835774E-3</v>
      </c>
      <c r="AP645">
        <v>5.0519297843126818E-3</v>
      </c>
    </row>
    <row r="646" spans="1:42" x14ac:dyDescent="0.15">
      <c r="A646" s="1" t="s">
        <v>685</v>
      </c>
      <c r="B646">
        <v>3.438040678020006E-2</v>
      </c>
      <c r="C646">
        <v>-9.4423691251910408E-5</v>
      </c>
      <c r="D646">
        <v>3.8305966233748998E-3</v>
      </c>
      <c r="E646">
        <v>-2.2069431971899589E-4</v>
      </c>
      <c r="F646">
        <v>-7.3463685222902389E-4</v>
      </c>
      <c r="G646">
        <v>1.0795906054859789E-3</v>
      </c>
      <c r="H646">
        <v>3.8468332950259619E-4</v>
      </c>
      <c r="I646">
        <v>7.3777631922149493E-4</v>
      </c>
      <c r="J646">
        <v>3.163683399757383E-3</v>
      </c>
      <c r="K646">
        <v>6.0067979485396699E-3</v>
      </c>
      <c r="L646">
        <v>-3.5530855040069209E-3</v>
      </c>
      <c r="M646">
        <v>2.5390947217118331E-3</v>
      </c>
      <c r="N646">
        <v>1.503826998911848E-2</v>
      </c>
      <c r="O646">
        <v>2.29810595648125E-2</v>
      </c>
      <c r="P646">
        <v>4.1743757076496177E-2</v>
      </c>
      <c r="Q646">
        <v>1.703391425662E-2</v>
      </c>
      <c r="R646">
        <v>3.7163030811440741E-2</v>
      </c>
      <c r="S646">
        <v>1.3991181665292391E-2</v>
      </c>
      <c r="T646">
        <v>2.206819487820021E-2</v>
      </c>
      <c r="U646">
        <v>1.0511176588360481E-2</v>
      </c>
      <c r="V646">
        <v>1.505798679796411E-2</v>
      </c>
      <c r="W646">
        <v>1.5885794130719399E-2</v>
      </c>
      <c r="X646">
        <v>1.4533633626151321E-2</v>
      </c>
      <c r="Y646">
        <v>1.9402765960750658E-2</v>
      </c>
      <c r="Z646">
        <v>2.2866483384732201E-2</v>
      </c>
      <c r="AA646">
        <v>2.3249169211169571E-2</v>
      </c>
      <c r="AB646">
        <v>6.7648444950219445E-19</v>
      </c>
      <c r="AC646">
        <v>9.8128996217524325E-3</v>
      </c>
      <c r="AD646">
        <v>2.9640840576464551E-2</v>
      </c>
      <c r="AE646">
        <v>9.3949237462097705E-3</v>
      </c>
      <c r="AF646">
        <v>1.329639835586402E-2</v>
      </c>
      <c r="AG646">
        <v>1.5358409417011771E-2</v>
      </c>
      <c r="AH646">
        <v>5.3201710371771713E-3</v>
      </c>
      <c r="AI646">
        <v>3.1906876310366428E-2</v>
      </c>
      <c r="AJ646">
        <v>4.1812701356053042E-2</v>
      </c>
      <c r="AK646">
        <v>1.353919648487569E-2</v>
      </c>
      <c r="AL646">
        <v>1.0503265054237741E-2</v>
      </c>
      <c r="AM646">
        <v>4.8724328603905447E-3</v>
      </c>
      <c r="AN646">
        <v>1.2907983641902831E-2</v>
      </c>
      <c r="AO646">
        <v>1.8694563587337801E-2</v>
      </c>
      <c r="AP646">
        <v>1.8265901760988201E-2</v>
      </c>
    </row>
    <row r="647" spans="1:42" x14ac:dyDescent="0.15">
      <c r="A647" s="1" t="s">
        <v>686</v>
      </c>
      <c r="B647">
        <v>-8.5558253302549236E-3</v>
      </c>
      <c r="C647">
        <v>-1.5788839186804101E-3</v>
      </c>
      <c r="D647">
        <v>-5.7587889763679953E-5</v>
      </c>
      <c r="E647">
        <v>-1.171087141495573E-3</v>
      </c>
      <c r="F647">
        <v>-1.2058828207746179E-3</v>
      </c>
      <c r="G647">
        <v>3.578338856683556E-5</v>
      </c>
      <c r="H647">
        <v>-1.767511103082698E-3</v>
      </c>
      <c r="I647">
        <v>1.7553216105163779E-4</v>
      </c>
      <c r="J647">
        <v>2.0188923211241182E-3</v>
      </c>
      <c r="K647">
        <v>1.577801857813324E-3</v>
      </c>
      <c r="L647">
        <v>2.9607486188230172E-3</v>
      </c>
      <c r="M647">
        <v>2.5270591033679261E-3</v>
      </c>
      <c r="N647">
        <v>1.1366520919888179E-2</v>
      </c>
      <c r="O647">
        <v>3.9839466587755371E-3</v>
      </c>
      <c r="P647">
        <v>2.422660759328224E-2</v>
      </c>
      <c r="Q647">
        <v>1.9211027342295579E-2</v>
      </c>
      <c r="R647">
        <v>2.3157252451538948E-3</v>
      </c>
      <c r="S647">
        <v>1.7175948581168742E-2</v>
      </c>
      <c r="T647">
        <v>1.468423535679189E-2</v>
      </c>
      <c r="U647">
        <v>1.5125733836355799E-2</v>
      </c>
      <c r="V647">
        <v>2.5489884526878309E-2</v>
      </c>
      <c r="W647">
        <v>1.652322605518709E-2</v>
      </c>
      <c r="X647">
        <v>2.6379074538931381E-2</v>
      </c>
      <c r="Y647">
        <v>3.04111417782666E-2</v>
      </c>
      <c r="Z647">
        <v>1.8817492518024549E-2</v>
      </c>
      <c r="AA647">
        <v>1.895191635963283E-2</v>
      </c>
      <c r="AB647">
        <v>-1.8260583204057181E-18</v>
      </c>
      <c r="AC647">
        <v>1.1405541289833499E-2</v>
      </c>
      <c r="AD647">
        <v>3.5253865667307552E-2</v>
      </c>
      <c r="AE647">
        <v>2.6116809704358292E-2</v>
      </c>
      <c r="AF647">
        <v>1.554545862120193E-2</v>
      </c>
      <c r="AG647">
        <v>3.7224479687740147E-2</v>
      </c>
      <c r="AH647">
        <v>1.6708851983924938E-2</v>
      </c>
      <c r="AI647">
        <v>1.104395953961744E-2</v>
      </c>
      <c r="AJ647">
        <v>1.6998330879776698E-2</v>
      </c>
      <c r="AK647">
        <v>1.190094340955837E-2</v>
      </c>
      <c r="AL647">
        <v>-8.6694412837995199E-4</v>
      </c>
      <c r="AM647">
        <v>1.399940603896065E-2</v>
      </c>
      <c r="AN647">
        <v>3.2014820557084427E-2</v>
      </c>
      <c r="AO647">
        <v>2.023350006159446E-2</v>
      </c>
      <c r="AP647">
        <v>9.1136719025488935E-3</v>
      </c>
    </row>
    <row r="648" spans="1:42" x14ac:dyDescent="0.15">
      <c r="A648" s="1" t="s">
        <v>687</v>
      </c>
      <c r="B648">
        <v>-4.3977710604729426E-3</v>
      </c>
      <c r="C648">
        <v>-1.6154467645306391E-3</v>
      </c>
      <c r="D648">
        <v>-1.2659734210434071E-3</v>
      </c>
      <c r="E648">
        <v>2.8752114698000038E-4</v>
      </c>
      <c r="F648">
        <v>-2.3068039297778929E-4</v>
      </c>
      <c r="G648">
        <v>2.1237980238329401E-3</v>
      </c>
      <c r="H648">
        <v>-5.6025484288543207E-4</v>
      </c>
      <c r="I648">
        <v>-2.4234996899753769E-4</v>
      </c>
      <c r="J648">
        <v>-1.0575727377876191E-3</v>
      </c>
      <c r="K648">
        <v>1.232926765687749E-3</v>
      </c>
      <c r="L648">
        <v>2.6581404273821421E-3</v>
      </c>
      <c r="M648">
        <v>-1.4307831385903E-3</v>
      </c>
      <c r="N648">
        <v>6.6541427326459179E-3</v>
      </c>
      <c r="O648">
        <v>2.5711163832275942E-3</v>
      </c>
      <c r="P648">
        <v>2.6779776688018411E-2</v>
      </c>
      <c r="Q648">
        <v>1.292973082515868E-2</v>
      </c>
      <c r="R648">
        <v>7.5678251052269073E-3</v>
      </c>
      <c r="S648">
        <v>8.0437671247931674E-3</v>
      </c>
      <c r="T648">
        <v>1.176604539879236E-2</v>
      </c>
      <c r="U648">
        <v>1.5177641916454401E-2</v>
      </c>
      <c r="V648">
        <v>1.5170411486247111E-3</v>
      </c>
      <c r="W648">
        <v>3.9558626601217846E-3</v>
      </c>
      <c r="X648">
        <v>2.0422739345439821E-2</v>
      </c>
      <c r="Y648">
        <v>-4.6412198902091584E-3</v>
      </c>
      <c r="Z648">
        <v>2.6553782654339742E-3</v>
      </c>
      <c r="AA648">
        <v>2.7821989678649739E-2</v>
      </c>
      <c r="AB648">
        <v>-9.9288480229258945E-18</v>
      </c>
      <c r="AC648">
        <v>2.1395127026756559E-2</v>
      </c>
      <c r="AD648">
        <v>6.0223114691746685E-4</v>
      </c>
      <c r="AE648">
        <v>2.2879353545187098E-2</v>
      </c>
      <c r="AF648">
        <v>4.3172137627276293E-2</v>
      </c>
      <c r="AG648">
        <v>1.508721658106838E-2</v>
      </c>
      <c r="AH648">
        <v>1.2690096774638761E-2</v>
      </c>
      <c r="AI648">
        <v>1.318137213936885E-2</v>
      </c>
      <c r="AJ648">
        <v>-5.1065109264934279E-3</v>
      </c>
      <c r="AK648">
        <v>4.0269163028618512E-3</v>
      </c>
      <c r="AL648">
        <v>1.390499912890601E-2</v>
      </c>
      <c r="AM648">
        <v>1.7519635736298139E-2</v>
      </c>
      <c r="AN648">
        <v>1.200251462856107E-2</v>
      </c>
      <c r="AO648">
        <v>1.2098460998568841E-2</v>
      </c>
      <c r="AP648">
        <v>2.2739112438202352E-2</v>
      </c>
    </row>
    <row r="649" spans="1:42" x14ac:dyDescent="0.15">
      <c r="A649" s="1" t="s">
        <v>688</v>
      </c>
      <c r="B649">
        <v>3.175657720748893E-3</v>
      </c>
      <c r="C649">
        <v>4.8972876758358516E-4</v>
      </c>
      <c r="D649">
        <v>2.4820678468360372E-3</v>
      </c>
      <c r="E649">
        <v>-5.1969735029482554E-4</v>
      </c>
      <c r="F649">
        <v>-1.9513588101588849E-3</v>
      </c>
      <c r="G649">
        <v>-1.058344775669221E-3</v>
      </c>
      <c r="H649">
        <v>6.7867442159375425E-4</v>
      </c>
      <c r="I649">
        <v>-7.3186092656955784E-5</v>
      </c>
      <c r="J649">
        <v>2.7034135062093761E-3</v>
      </c>
      <c r="K649">
        <v>1.53014427898535E-3</v>
      </c>
      <c r="L649">
        <v>-2.438259490219393E-4</v>
      </c>
      <c r="M649">
        <v>5.2848415312755689E-3</v>
      </c>
      <c r="N649">
        <v>8.7574111428372799E-3</v>
      </c>
      <c r="O649">
        <v>3.7192929942442568E-2</v>
      </c>
      <c r="P649">
        <v>2.5699630902989719E-2</v>
      </c>
      <c r="Q649">
        <v>1.824331114185266E-2</v>
      </c>
      <c r="R649">
        <v>1.9956247046931719E-2</v>
      </c>
      <c r="S649">
        <v>1.931338314084205E-2</v>
      </c>
      <c r="T649">
        <v>1.389042771832243E-2</v>
      </c>
      <c r="U649">
        <v>2.023169473138231E-2</v>
      </c>
      <c r="V649">
        <v>1.113958144929612E-2</v>
      </c>
      <c r="W649">
        <v>2.6752411632605989E-2</v>
      </c>
      <c r="X649">
        <v>7.5703700460815378E-3</v>
      </c>
      <c r="Y649">
        <v>1.6522838498385262E-2</v>
      </c>
      <c r="Z649">
        <v>3.3723868916620513E-2</v>
      </c>
      <c r="AA649">
        <v>1.6610256557633131E-2</v>
      </c>
      <c r="AB649">
        <v>3.4515535630746342E-18</v>
      </c>
      <c r="AC649">
        <v>1.0220651298743159E-2</v>
      </c>
      <c r="AD649">
        <v>1.3403118280957031E-2</v>
      </c>
      <c r="AE649">
        <v>-6.3301516503420996E-3</v>
      </c>
      <c r="AF649">
        <v>1.1669986315844269E-2</v>
      </c>
      <c r="AG649">
        <v>7.9808773089777817E-3</v>
      </c>
      <c r="AH649">
        <v>1.213876359618018E-2</v>
      </c>
      <c r="AI649">
        <v>1.7132701345845141E-2</v>
      </c>
      <c r="AJ649">
        <v>3.4302604213450709E-2</v>
      </c>
      <c r="AK649">
        <v>1.5516712559278389E-2</v>
      </c>
      <c r="AL649">
        <v>-1.0146611972792371E-2</v>
      </c>
      <c r="AM649">
        <v>9.3108214633762214E-3</v>
      </c>
      <c r="AN649">
        <v>6.7751063782350166E-3</v>
      </c>
      <c r="AO649">
        <v>1.0800914579650029E-2</v>
      </c>
      <c r="AP649">
        <v>9.3124666398585899E-3</v>
      </c>
    </row>
    <row r="650" spans="1:42" x14ac:dyDescent="0.15">
      <c r="A650" s="1" t="s">
        <v>689</v>
      </c>
      <c r="B650">
        <v>1.0785310753953401E-2</v>
      </c>
      <c r="C650">
        <v>-2.0637938238322212E-3</v>
      </c>
      <c r="D650">
        <v>3.1551227634584048E-3</v>
      </c>
      <c r="E650">
        <v>-1.9323324326213939E-3</v>
      </c>
      <c r="F650">
        <v>-1.050009029294161E-3</v>
      </c>
      <c r="G650">
        <v>-3.9588946770381548E-3</v>
      </c>
      <c r="H650">
        <v>-3.066814215526258E-3</v>
      </c>
      <c r="I650">
        <v>2.25930196328586E-3</v>
      </c>
      <c r="J650">
        <v>6.6745951321740471E-3</v>
      </c>
      <c r="K650">
        <v>2.6099492320716508E-3</v>
      </c>
      <c r="L650">
        <v>-2.0953518687870519E-3</v>
      </c>
      <c r="M650">
        <v>-3.2092351114851092E-4</v>
      </c>
      <c r="N650">
        <v>2.6781198949050299E-3</v>
      </c>
      <c r="O650">
        <v>-2.994436530540644E-3</v>
      </c>
      <c r="P650">
        <v>1.261915373279901E-2</v>
      </c>
      <c r="Q650">
        <v>-1.3888160290003041E-2</v>
      </c>
      <c r="R650">
        <v>1.600133118671997E-2</v>
      </c>
      <c r="S650">
        <v>-6.2683309915742922E-3</v>
      </c>
      <c r="T650">
        <v>-6.1802818349737058E-3</v>
      </c>
      <c r="U650">
        <v>1.2363653401901299E-2</v>
      </c>
      <c r="V650">
        <v>-8.5727941372698308E-3</v>
      </c>
      <c r="W650">
        <v>1.8282827667269332E-2</v>
      </c>
      <c r="X650">
        <v>-3.8859461717779399E-3</v>
      </c>
      <c r="Y650">
        <v>-4.6367111793399769E-3</v>
      </c>
      <c r="Z650">
        <v>1.813676986523563E-2</v>
      </c>
      <c r="AA650">
        <v>-1.8394945605104181E-2</v>
      </c>
      <c r="AB650">
        <v>3.9407372129543516E-18</v>
      </c>
      <c r="AC650">
        <v>-8.1084598583791682E-3</v>
      </c>
      <c r="AD650">
        <v>-1.821566321073648E-2</v>
      </c>
      <c r="AE650">
        <v>-9.7793210831598597E-3</v>
      </c>
      <c r="AF650">
        <v>-2.2606452610016928E-2</v>
      </c>
      <c r="AG650">
        <v>-1.6064489301234958E-2</v>
      </c>
      <c r="AH650">
        <v>-1.436158069631952E-2</v>
      </c>
      <c r="AI650">
        <v>4.3919614897912542E-3</v>
      </c>
      <c r="AJ650">
        <v>-1.0315885577942959E-2</v>
      </c>
      <c r="AK650">
        <v>9.3593847246159489E-3</v>
      </c>
      <c r="AL650">
        <v>-2.3459985922148891E-2</v>
      </c>
      <c r="AM650">
        <v>-3.596786872682705E-4</v>
      </c>
      <c r="AN650">
        <v>-3.6518239739287569E-3</v>
      </c>
      <c r="AO650">
        <v>-5.6573662199861834E-3</v>
      </c>
      <c r="AP650">
        <v>-2.386188598002428E-2</v>
      </c>
    </row>
    <row r="651" spans="1:42" x14ac:dyDescent="0.15">
      <c r="A651" s="1" t="s">
        <v>690</v>
      </c>
      <c r="B651">
        <v>-2.1069781189964901E-2</v>
      </c>
      <c r="C651">
        <v>-2.1028721515179518E-3</v>
      </c>
      <c r="D651">
        <v>1.2654077233440191E-3</v>
      </c>
      <c r="E651">
        <v>-1.0643414968535389E-3</v>
      </c>
      <c r="F651">
        <v>-5.5663180401158531E-4</v>
      </c>
      <c r="G651">
        <v>-4.1040041521329404E-3</v>
      </c>
      <c r="H651">
        <v>-3.3672801324776511E-3</v>
      </c>
      <c r="I651">
        <v>1.8252054475984859E-4</v>
      </c>
      <c r="J651">
        <v>-4.6584226401025974E-3</v>
      </c>
      <c r="K651">
        <v>7.3744779351595652E-4</v>
      </c>
      <c r="L651">
        <v>-1.9547773284670261E-3</v>
      </c>
      <c r="M651">
        <v>3.5267861495890768E-4</v>
      </c>
      <c r="N651">
        <v>1.9360067515825918E-2</v>
      </c>
      <c r="O651">
        <v>1.5236928751657129E-2</v>
      </c>
      <c r="P651">
        <v>1.8009607029382601E-2</v>
      </c>
      <c r="Q651">
        <v>3.5062941677876632E-4</v>
      </c>
      <c r="R651">
        <v>1.0427386771008129E-2</v>
      </c>
      <c r="S651">
        <v>1.1714976618626079E-2</v>
      </c>
      <c r="T651">
        <v>1.557032548917826E-2</v>
      </c>
      <c r="U651">
        <v>2.1325034249150689E-2</v>
      </c>
      <c r="V651">
        <v>-1.7997451069684189E-4</v>
      </c>
      <c r="W651">
        <v>5.5932133395772887E-3</v>
      </c>
      <c r="X651">
        <v>-2.3854790959538701E-3</v>
      </c>
      <c r="Y651">
        <v>-3.529600294838058E-3</v>
      </c>
      <c r="Z651">
        <v>-9.8710443652089332E-3</v>
      </c>
      <c r="AA651">
        <v>-3.9274324908755882E-4</v>
      </c>
      <c r="AB651">
        <v>-4.3163970918628743E-18</v>
      </c>
      <c r="AC651">
        <v>-2.1448069816722239E-3</v>
      </c>
      <c r="AD651">
        <v>1.7135987515008579E-2</v>
      </c>
      <c r="AE651">
        <v>3.6385325103559991E-3</v>
      </c>
      <c r="AF651">
        <v>2.793634331348804E-3</v>
      </c>
      <c r="AG651">
        <v>2.441316905318083E-2</v>
      </c>
      <c r="AH651">
        <v>1.269127554727642E-2</v>
      </c>
      <c r="AI651">
        <v>1.161374959924385E-2</v>
      </c>
      <c r="AJ651">
        <v>2.581096016628065E-2</v>
      </c>
      <c r="AK651">
        <v>1.5756364313942551E-2</v>
      </c>
      <c r="AL651">
        <v>2.7478859045503141E-2</v>
      </c>
      <c r="AM651">
        <v>7.2814803444292524E-3</v>
      </c>
      <c r="AN651">
        <v>-1.026946366301441E-2</v>
      </c>
      <c r="AO651">
        <v>2.362439509034436E-2</v>
      </c>
      <c r="AP651">
        <v>2.3431920615595341E-2</v>
      </c>
    </row>
    <row r="652" spans="1:42" x14ac:dyDescent="0.15">
      <c r="A652" s="1" t="s">
        <v>691</v>
      </c>
      <c r="B652">
        <v>4.69809160934644E-2</v>
      </c>
      <c r="C652">
        <v>-1.9847647137069289E-4</v>
      </c>
      <c r="D652">
        <v>2.146441504089506E-3</v>
      </c>
      <c r="E652">
        <v>7.1383536024425555E-4</v>
      </c>
      <c r="F652">
        <v>3.2040679461510968E-4</v>
      </c>
      <c r="G652">
        <v>3.8870670238474341E-3</v>
      </c>
      <c r="H652">
        <v>1.9443652751423631E-3</v>
      </c>
      <c r="I652">
        <v>-1.8995876415200091E-3</v>
      </c>
      <c r="J652">
        <v>-4.7175807577801003E-4</v>
      </c>
      <c r="K652">
        <v>3.4480305218143599E-3</v>
      </c>
      <c r="L652">
        <v>-2.550533115315709E-3</v>
      </c>
      <c r="M652">
        <v>-4.3580923686684672E-4</v>
      </c>
      <c r="N652">
        <v>-2.9361614686946931E-2</v>
      </c>
      <c r="O652">
        <v>-3.081508505303451E-2</v>
      </c>
      <c r="P652">
        <v>-4.6638946885650609E-2</v>
      </c>
      <c r="Q652">
        <v>-1.9894282345732421E-2</v>
      </c>
      <c r="R652">
        <v>-3.6118577495198638E-2</v>
      </c>
      <c r="S652">
        <v>-3.0627577136395159E-2</v>
      </c>
      <c r="T652">
        <v>-3.9702050386520311E-2</v>
      </c>
      <c r="U652">
        <v>-3.6178882654189608E-2</v>
      </c>
      <c r="V652">
        <v>5.0480239052609526E-3</v>
      </c>
      <c r="W652">
        <v>-3.2028642885287603E-2</v>
      </c>
      <c r="X652">
        <v>-3.7422460753133907E-2</v>
      </c>
      <c r="Y652">
        <v>-3.174650025465979E-2</v>
      </c>
      <c r="Z652">
        <v>-3.2882952955972919E-2</v>
      </c>
      <c r="AA652">
        <v>-2.1959118155069211E-2</v>
      </c>
      <c r="AB652">
        <v>7.0098923326056185E-18</v>
      </c>
      <c r="AC652">
        <v>-2.9211984105713431E-2</v>
      </c>
      <c r="AD652">
        <v>-2.9202734092283161E-2</v>
      </c>
      <c r="AE652">
        <v>-2.6755976776998359E-2</v>
      </c>
      <c r="AF652">
        <v>-3.0405112305599759E-2</v>
      </c>
      <c r="AG652">
        <v>-3.8002438192657438E-2</v>
      </c>
      <c r="AH652">
        <v>-2.4503005987704142E-3</v>
      </c>
      <c r="AI652">
        <v>-2.1393205842372282E-2</v>
      </c>
      <c r="AJ652">
        <v>-2.3817898749079251E-2</v>
      </c>
      <c r="AK652">
        <v>-3.4199654881870947E-2</v>
      </c>
      <c r="AL652">
        <v>-3.1900581146682393E-2</v>
      </c>
      <c r="AM652">
        <v>-3.076585311393604E-2</v>
      </c>
      <c r="AN652">
        <v>7.542489131444779E-4</v>
      </c>
      <c r="AO652">
        <v>-1.439828459468594E-2</v>
      </c>
      <c r="AP652">
        <v>-2.9576068775669821E-2</v>
      </c>
    </row>
    <row r="653" spans="1:42" x14ac:dyDescent="0.15">
      <c r="A653" s="1" t="s">
        <v>692</v>
      </c>
      <c r="B653">
        <v>5.408825860710809E-3</v>
      </c>
      <c r="C653">
        <v>-2.6912808423279568E-3</v>
      </c>
      <c r="D653">
        <v>-9.1260008237825934E-4</v>
      </c>
      <c r="E653">
        <v>1.5418560857423491E-3</v>
      </c>
      <c r="F653">
        <v>-5.2640387518837158E-4</v>
      </c>
      <c r="G653">
        <v>-2.0544981856638079E-4</v>
      </c>
      <c r="H653">
        <v>-2.8600757841069492E-3</v>
      </c>
      <c r="I653">
        <v>2.3245299432874349E-4</v>
      </c>
      <c r="J653">
        <v>6.1741317330328983E-4</v>
      </c>
      <c r="K653">
        <v>7.470897028066224E-4</v>
      </c>
      <c r="L653">
        <v>-3.243677844491252E-3</v>
      </c>
      <c r="M653">
        <v>-9.2416003959354116E-4</v>
      </c>
      <c r="N653">
        <v>4.3623568760833946E-3</v>
      </c>
      <c r="O653">
        <v>1.089685835558915E-3</v>
      </c>
      <c r="P653">
        <v>5.123623961214149E-3</v>
      </c>
      <c r="Q653">
        <v>1.583592496733386E-2</v>
      </c>
      <c r="R653">
        <v>5.4420663486214093E-3</v>
      </c>
      <c r="S653">
        <v>1.4819249139437409E-2</v>
      </c>
      <c r="T653">
        <v>8.7137507958445527E-3</v>
      </c>
      <c r="U653">
        <v>1.085926975684314E-5</v>
      </c>
      <c r="V653">
        <v>5.5310688673416292E-2</v>
      </c>
      <c r="W653">
        <v>9.0157954161578079E-3</v>
      </c>
      <c r="X653">
        <v>2.3049009458597541E-2</v>
      </c>
      <c r="Y653">
        <v>3.1004445158600371E-2</v>
      </c>
      <c r="Z653">
        <v>9.5177187123440029E-3</v>
      </c>
      <c r="AA653">
        <v>1.5626455822272699E-2</v>
      </c>
      <c r="AB653">
        <v>-2.2043743461667248E-18</v>
      </c>
      <c r="AC653">
        <v>2.8977965868634482E-2</v>
      </c>
      <c r="AD653">
        <v>3.9509329935349502E-2</v>
      </c>
      <c r="AE653">
        <v>1.404154843681564E-2</v>
      </c>
      <c r="AF653">
        <v>9.6052642347864512E-3</v>
      </c>
      <c r="AG653">
        <v>2.600273051657024E-2</v>
      </c>
      <c r="AH653">
        <v>4.9125624975479834E-3</v>
      </c>
      <c r="AI653">
        <v>1.6115310385050121E-2</v>
      </c>
      <c r="AJ653">
        <v>1.5104781078291061E-2</v>
      </c>
      <c r="AK653">
        <v>7.426946457718471E-3</v>
      </c>
      <c r="AL653">
        <v>3.5616291712206441E-2</v>
      </c>
      <c r="AM653">
        <v>3.6049540470932617E-2</v>
      </c>
      <c r="AN653">
        <v>2.5105535745279399E-2</v>
      </c>
      <c r="AO653">
        <v>1.761889960305571E-2</v>
      </c>
      <c r="AP653">
        <v>1.085671454881507E-2</v>
      </c>
    </row>
    <row r="654" spans="1:42" x14ac:dyDescent="0.15">
      <c r="A654" s="1" t="s">
        <v>693</v>
      </c>
      <c r="B654">
        <v>-1.5861043290086689E-2</v>
      </c>
      <c r="C654">
        <v>-8.9101075766404383E-4</v>
      </c>
      <c r="D654">
        <v>-1.5219867267852101E-3</v>
      </c>
      <c r="E654">
        <v>-1.142196774659526E-3</v>
      </c>
      <c r="F654">
        <v>2.4692686375651488E-3</v>
      </c>
      <c r="G654">
        <v>-6.7001991781978653E-4</v>
      </c>
      <c r="H654">
        <v>-1.692059462761253E-3</v>
      </c>
      <c r="I654">
        <v>-2.7154334865432618E-4</v>
      </c>
      <c r="J654">
        <v>2.7423192182021361E-3</v>
      </c>
      <c r="K654">
        <v>-1.2624287640123049E-3</v>
      </c>
      <c r="L654">
        <v>-3.7110709133411882E-3</v>
      </c>
      <c r="M654">
        <v>9.4104270510419878E-4</v>
      </c>
      <c r="N654">
        <v>1.57316471509708E-2</v>
      </c>
      <c r="O654">
        <v>2.950140295406832E-2</v>
      </c>
      <c r="P654">
        <v>3.8977252342628048E-2</v>
      </c>
      <c r="Q654">
        <v>1.6554113540746072E-2</v>
      </c>
      <c r="R654">
        <v>2.8014003581572879E-2</v>
      </c>
      <c r="S654">
        <v>1.6752717984652041E-2</v>
      </c>
      <c r="T654">
        <v>1.6876911626384581E-2</v>
      </c>
      <c r="U654">
        <v>1.0123273357239721E-2</v>
      </c>
      <c r="V654">
        <v>1.396100127159193E-2</v>
      </c>
      <c r="W654">
        <v>1.021761556717412E-2</v>
      </c>
      <c r="X654">
        <v>2.1009849674735809E-2</v>
      </c>
      <c r="Y654">
        <v>9.7862917598500083E-3</v>
      </c>
      <c r="Z654">
        <v>1.503415366962301E-2</v>
      </c>
      <c r="AA654">
        <v>1.5354916865493839E-2</v>
      </c>
      <c r="AB654">
        <v>-3.0265287324015931E-18</v>
      </c>
      <c r="AC654">
        <v>1.9291569530556781E-2</v>
      </c>
      <c r="AD654">
        <v>9.6377866037426208E-3</v>
      </c>
      <c r="AE654">
        <v>1.6553851068028681E-2</v>
      </c>
      <c r="AF654">
        <v>1.6183770889193889E-2</v>
      </c>
      <c r="AG654">
        <v>1.4321121604222871E-2</v>
      </c>
      <c r="AH654">
        <v>1.7247644903633459E-2</v>
      </c>
      <c r="AI654">
        <v>4.2175591907368066E-3</v>
      </c>
      <c r="AJ654">
        <v>9.8856794849139715E-3</v>
      </c>
      <c r="AK654">
        <v>1.5450863770215369E-2</v>
      </c>
      <c r="AL654">
        <v>1.1418134411472179E-2</v>
      </c>
      <c r="AM654">
        <v>2.3940788764809959E-2</v>
      </c>
      <c r="AN654">
        <v>2.3678958576040372E-2</v>
      </c>
      <c r="AO654">
        <v>2.6657892385150279E-2</v>
      </c>
      <c r="AP654">
        <v>1.266774329929746E-2</v>
      </c>
    </row>
    <row r="655" spans="1:42" x14ac:dyDescent="0.15">
      <c r="A655" s="1" t="s">
        <v>694</v>
      </c>
      <c r="B655">
        <v>-2.9100651403047899E-2</v>
      </c>
      <c r="C655">
        <v>-8.9031687926618302E-4</v>
      </c>
      <c r="D655">
        <v>-2.3218603219837138E-3</v>
      </c>
      <c r="E655">
        <v>1.881527681024883E-3</v>
      </c>
      <c r="F655">
        <v>-1.270954984867541E-3</v>
      </c>
      <c r="G655">
        <v>1.2091222406556759E-3</v>
      </c>
      <c r="H655">
        <v>-1.0979718977322079E-3</v>
      </c>
      <c r="I655">
        <v>1.5602303780163341E-3</v>
      </c>
      <c r="J655">
        <v>-6.8576828752686713E-3</v>
      </c>
      <c r="K655">
        <v>5.4024389568636051E-4</v>
      </c>
      <c r="L655">
        <v>3.3908557048914002E-4</v>
      </c>
      <c r="M655">
        <v>1.66216787048862E-3</v>
      </c>
      <c r="N655">
        <v>8.6432750748421071E-3</v>
      </c>
      <c r="O655">
        <v>2.0952939752877129E-2</v>
      </c>
      <c r="P655">
        <v>3.6767961646327917E-2</v>
      </c>
      <c r="Q655">
        <v>1.775943733935996E-2</v>
      </c>
      <c r="R655">
        <v>1.073787740292457E-2</v>
      </c>
      <c r="S655">
        <v>1.540305235257786E-2</v>
      </c>
      <c r="T655">
        <v>1.354891745040666E-2</v>
      </c>
      <c r="U655">
        <v>2.7445885221195961E-2</v>
      </c>
      <c r="V655">
        <v>5.5438749714282087E-2</v>
      </c>
      <c r="W655">
        <v>2.1577517542371579E-2</v>
      </c>
      <c r="X655">
        <v>1.25973856597997E-2</v>
      </c>
      <c r="Y655">
        <v>1.4249880157120201E-3</v>
      </c>
      <c r="Z655">
        <v>1.0914937670395629E-2</v>
      </c>
      <c r="AA655">
        <v>1.9523810855733261E-2</v>
      </c>
      <c r="AB655">
        <v>6.3935152499670109E-18</v>
      </c>
      <c r="AC655">
        <v>2.0169291045851381E-2</v>
      </c>
      <c r="AD655">
        <v>2.934733789278408E-2</v>
      </c>
      <c r="AE655">
        <v>5.8778271072154901E-4</v>
      </c>
      <c r="AF655">
        <v>7.018793865032855E-3</v>
      </c>
      <c r="AG655">
        <v>5.3641481265723186E-3</v>
      </c>
      <c r="AH655">
        <v>1.275460175369752E-2</v>
      </c>
      <c r="AI655">
        <v>1.0395443361302849E-2</v>
      </c>
      <c r="AJ655">
        <v>9.4863414775698662E-3</v>
      </c>
      <c r="AK655">
        <v>1.0498832336705359E-2</v>
      </c>
      <c r="AL655">
        <v>5.2049390152725812E-2</v>
      </c>
      <c r="AM655">
        <v>2.3245655010153021E-2</v>
      </c>
      <c r="AN655">
        <v>4.4603436623915783E-2</v>
      </c>
      <c r="AO655">
        <v>2.9987059938243691E-2</v>
      </c>
      <c r="AP655">
        <v>2.6498901210425259E-2</v>
      </c>
    </row>
    <row r="656" spans="1:42" x14ac:dyDescent="0.15">
      <c r="A656" s="1" t="s">
        <v>695</v>
      </c>
      <c r="B656">
        <v>0.10046831054610179</v>
      </c>
      <c r="C656">
        <v>2.554143879169963E-3</v>
      </c>
      <c r="D656">
        <v>9.3436051303894148E-4</v>
      </c>
      <c r="E656">
        <v>-9.5262973057209639E-4</v>
      </c>
      <c r="F656">
        <v>-6.6894612715606586E-4</v>
      </c>
      <c r="G656">
        <v>-2.325564910976138E-4</v>
      </c>
      <c r="H656">
        <v>-2.1688133084058979E-3</v>
      </c>
      <c r="I656">
        <v>-9.8683757236425534E-4</v>
      </c>
      <c r="J656">
        <v>1.059359241190903E-4</v>
      </c>
      <c r="K656">
        <v>-1.7225388800450811E-3</v>
      </c>
      <c r="L656">
        <v>-3.7780579387053361E-3</v>
      </c>
      <c r="M656">
        <v>4.8850500476881747E-4</v>
      </c>
      <c r="N656">
        <v>-7.5920839179900682E-2</v>
      </c>
      <c r="O656">
        <v>-8.3142236269641498E-2</v>
      </c>
      <c r="P656">
        <v>-8.4674526039435608E-2</v>
      </c>
      <c r="Q656">
        <v>-8.4062196587669863E-2</v>
      </c>
      <c r="R656">
        <v>-0.1076629671475568</v>
      </c>
      <c r="S656">
        <v>-8.1641320224652314E-2</v>
      </c>
      <c r="T656">
        <v>-8.4641030984984336E-2</v>
      </c>
      <c r="U656">
        <v>-7.8311944484160109E-2</v>
      </c>
      <c r="V656">
        <v>-8.3664707411040429E-2</v>
      </c>
      <c r="W656">
        <v>-7.8401486260396419E-2</v>
      </c>
      <c r="X656">
        <v>-5.5383148647522813E-2</v>
      </c>
      <c r="Y656">
        <v>-5.4587316515464862E-2</v>
      </c>
      <c r="Z656">
        <v>-6.4972371073450497E-2</v>
      </c>
      <c r="AA656">
        <v>-7.4127734700588657E-2</v>
      </c>
      <c r="AB656">
        <v>1.068402551294271E-17</v>
      </c>
      <c r="AC656">
        <v>-7.7947175043628358E-2</v>
      </c>
      <c r="AD656">
        <v>-4.8183995859541077E-2</v>
      </c>
      <c r="AE656">
        <v>-8.7309898812203746E-2</v>
      </c>
      <c r="AF656">
        <v>-8.5948975786942342E-2</v>
      </c>
      <c r="AG656">
        <v>-8.5185056706921336E-2</v>
      </c>
      <c r="AH656">
        <v>-8.6814496465572571E-2</v>
      </c>
      <c r="AI656">
        <v>-7.5667005598013634E-2</v>
      </c>
      <c r="AJ656">
        <v>-8.5141643593982672E-2</v>
      </c>
      <c r="AK656">
        <v>-8.1717844177285281E-2</v>
      </c>
      <c r="AL656">
        <v>-4.8557698500529697E-2</v>
      </c>
      <c r="AM656">
        <v>-6.6523023373944973E-2</v>
      </c>
      <c r="AN656">
        <v>-5.6102206442350852E-2</v>
      </c>
      <c r="AO656">
        <v>-8.0583270614032962E-2</v>
      </c>
      <c r="AP656">
        <v>-7.7564347717304333E-2</v>
      </c>
    </row>
    <row r="657" spans="1:42" x14ac:dyDescent="0.15">
      <c r="A657" s="1" t="s">
        <v>696</v>
      </c>
      <c r="B657">
        <v>-9.1049547322017074E-3</v>
      </c>
      <c r="C657">
        <v>4.6764809113533678E-4</v>
      </c>
      <c r="D657">
        <v>-2.373090375291442E-3</v>
      </c>
      <c r="E657">
        <v>8.0044008801367884E-4</v>
      </c>
      <c r="F657">
        <v>1.776512166156801E-3</v>
      </c>
      <c r="G657">
        <v>-8.4895472768566559E-4</v>
      </c>
      <c r="H657">
        <v>-1.796284585422879E-3</v>
      </c>
      <c r="I657">
        <v>1.1170972637892399E-4</v>
      </c>
      <c r="J657">
        <v>-7.3585450640196006E-3</v>
      </c>
      <c r="K657">
        <v>1.749551860424101E-5</v>
      </c>
      <c r="L657">
        <v>-3.4110761236579219E-3</v>
      </c>
      <c r="M657">
        <v>-1.247191714723405E-3</v>
      </c>
      <c r="N657">
        <v>-2.3683984122605799E-2</v>
      </c>
      <c r="O657">
        <v>-1.6313989721058939E-2</v>
      </c>
      <c r="P657">
        <v>-3.2343382793835189E-2</v>
      </c>
      <c r="Q657">
        <v>-3.3089161142801929E-2</v>
      </c>
      <c r="R657">
        <v>-3.7908485279182579E-2</v>
      </c>
      <c r="S657">
        <v>-2.235136112252803E-2</v>
      </c>
      <c r="T657">
        <v>-2.743808575495631E-2</v>
      </c>
      <c r="U657">
        <v>-2.2429789158475211E-2</v>
      </c>
      <c r="V657">
        <v>-2.288013178414789E-2</v>
      </c>
      <c r="W657">
        <v>-1.8392232102810609E-2</v>
      </c>
      <c r="X657">
        <v>-2.8373812022436221E-2</v>
      </c>
      <c r="Y657">
        <v>-1.9911055375292041E-2</v>
      </c>
      <c r="Z657">
        <v>-1.64287581712604E-2</v>
      </c>
      <c r="AA657">
        <v>-2.45481991483982E-2</v>
      </c>
      <c r="AB657">
        <v>-1.3713783146752109E-18</v>
      </c>
      <c r="AC657">
        <v>-2.8368415571004429E-2</v>
      </c>
      <c r="AD657">
        <v>-3.2874374717761758E-2</v>
      </c>
      <c r="AE657">
        <v>-4.1290075359176198E-3</v>
      </c>
      <c r="AF657">
        <v>-1.8314269999742571E-2</v>
      </c>
      <c r="AG657">
        <v>-3.076207598658131E-2</v>
      </c>
      <c r="AH657">
        <v>-2.676372747103271E-2</v>
      </c>
      <c r="AI657">
        <v>-2.726625528731021E-2</v>
      </c>
      <c r="AJ657">
        <v>-3.95107005495123E-2</v>
      </c>
      <c r="AK657">
        <v>-2.3544441340472309E-2</v>
      </c>
      <c r="AL657">
        <v>-4.2279904629430057E-2</v>
      </c>
      <c r="AM657">
        <v>-3.2775006821819573E-2</v>
      </c>
      <c r="AN657">
        <v>-4.591372030652751E-2</v>
      </c>
      <c r="AO657">
        <v>-8.4714190993427502E-3</v>
      </c>
      <c r="AP657">
        <v>-1.9704519861126941E-2</v>
      </c>
    </row>
    <row r="658" spans="1:42" x14ac:dyDescent="0.15">
      <c r="A658" s="1" t="s">
        <v>697</v>
      </c>
      <c r="B658">
        <v>-4.4648846745359554E-3</v>
      </c>
      <c r="C658">
        <v>-1.6724612697735031E-3</v>
      </c>
      <c r="D658">
        <v>4.7161834961994631E-4</v>
      </c>
      <c r="E658">
        <v>-1.2372301738848581E-3</v>
      </c>
      <c r="F658">
        <v>-5.2350726435053179E-4</v>
      </c>
      <c r="G658">
        <v>-2.7378382019492831E-3</v>
      </c>
      <c r="H658">
        <v>-2.4187812494049208E-3</v>
      </c>
      <c r="I658">
        <v>1.9123328362480801E-4</v>
      </c>
      <c r="J658">
        <v>-3.6381730898650761E-3</v>
      </c>
      <c r="K658">
        <v>2.6284473761345071E-3</v>
      </c>
      <c r="L658">
        <v>6.5000475288904194E-3</v>
      </c>
      <c r="M658">
        <v>-4.2585057955895188E-3</v>
      </c>
      <c r="N658">
        <v>-2.5883101696629932E-3</v>
      </c>
      <c r="O658">
        <v>2.1881270815201082E-2</v>
      </c>
      <c r="P658">
        <v>6.0243727363842071E-3</v>
      </c>
      <c r="Q658">
        <v>2.346820837573748E-2</v>
      </c>
      <c r="R658">
        <v>-4.9919830814050114E-4</v>
      </c>
      <c r="S658">
        <v>1.3668142904704011E-2</v>
      </c>
      <c r="T658">
        <v>7.6481375156789398E-3</v>
      </c>
      <c r="U658">
        <v>1.805318072994715E-5</v>
      </c>
      <c r="V658">
        <v>-7.5821927851603913E-3</v>
      </c>
      <c r="W658">
        <v>9.1896935979687532E-3</v>
      </c>
      <c r="X658">
        <v>5.8249755953993981E-2</v>
      </c>
      <c r="Y658">
        <v>1.528843241929464E-2</v>
      </c>
      <c r="Z658">
        <v>2.7529271137010061E-2</v>
      </c>
      <c r="AA658">
        <v>2.400787112017036E-2</v>
      </c>
      <c r="AB658">
        <v>-2.1943933123984991E-17</v>
      </c>
      <c r="AC658">
        <v>2.7994154228651359E-2</v>
      </c>
      <c r="AD658">
        <v>7.2537339333706534E-3</v>
      </c>
      <c r="AE658">
        <v>3.6333662802007262E-2</v>
      </c>
      <c r="AF658">
        <v>5.4148962467830877E-3</v>
      </c>
      <c r="AG658">
        <v>-8.1564808095465312E-4</v>
      </c>
      <c r="AH658">
        <v>1.4118761598759351E-4</v>
      </c>
      <c r="AI658">
        <v>5.9403682423137469E-3</v>
      </c>
      <c r="AJ658">
        <v>-7.651225944918013E-4</v>
      </c>
      <c r="AK658">
        <v>5.3999732958282618E-3</v>
      </c>
      <c r="AL658">
        <v>2.6053233362751539E-2</v>
      </c>
      <c r="AM658">
        <v>8.4087834974558729E-3</v>
      </c>
      <c r="AN658">
        <v>2.221685842704316E-2</v>
      </c>
      <c r="AO658">
        <v>4.3959402741747949E-3</v>
      </c>
      <c r="AP658">
        <v>-1.221019462511075E-2</v>
      </c>
    </row>
    <row r="659" spans="1:42" x14ac:dyDescent="0.15">
      <c r="A659" s="1" t="s">
        <v>698</v>
      </c>
      <c r="B659">
        <v>-3.736920520456051E-2</v>
      </c>
      <c r="C659">
        <v>-1.9598405621152272E-3</v>
      </c>
      <c r="D659">
        <v>2.6932388384171241E-3</v>
      </c>
      <c r="E659">
        <v>5.5353569992775309E-4</v>
      </c>
      <c r="F659">
        <v>-3.8104994405667079E-4</v>
      </c>
      <c r="G659">
        <v>2.5337995926906932E-4</v>
      </c>
      <c r="H659">
        <v>2.354406973138165E-3</v>
      </c>
      <c r="I659">
        <v>-2.032729581527788E-4</v>
      </c>
      <c r="J659">
        <v>-9.1519870388849338E-3</v>
      </c>
      <c r="K659">
        <v>4.8371241544903251E-4</v>
      </c>
      <c r="L659">
        <v>1.970874135652795E-3</v>
      </c>
      <c r="M659">
        <v>-3.3736838248866438E-4</v>
      </c>
      <c r="N659">
        <v>3.1935679255341068E-3</v>
      </c>
      <c r="O659">
        <v>6.7474864769105497E-3</v>
      </c>
      <c r="P659">
        <v>2.773553119737129E-2</v>
      </c>
      <c r="Q659">
        <v>1.5960723951431031E-2</v>
      </c>
      <c r="R659">
        <v>1.7631058549003192E-2</v>
      </c>
      <c r="S659">
        <v>2.271280366541133E-2</v>
      </c>
      <c r="T659">
        <v>1.5147542026798379E-2</v>
      </c>
      <c r="U659">
        <v>2.3119485891053539E-2</v>
      </c>
      <c r="V659">
        <v>4.1148553548228523E-3</v>
      </c>
      <c r="W659">
        <v>3.1687857915776843E-2</v>
      </c>
      <c r="X659">
        <v>1.179823739886109E-2</v>
      </c>
      <c r="Y659">
        <v>-1.418858401388977E-2</v>
      </c>
      <c r="Z659">
        <v>4.0461287350656627E-2</v>
      </c>
      <c r="AA659">
        <v>1.785354557856066E-2</v>
      </c>
      <c r="AB659">
        <v>2.3199887818340151E-18</v>
      </c>
      <c r="AC659">
        <v>4.2812123993359513E-2</v>
      </c>
      <c r="AD659">
        <v>2.450161495226761E-2</v>
      </c>
      <c r="AE659">
        <v>1.398567418394564E-2</v>
      </c>
      <c r="AF659">
        <v>4.0948343928678917E-2</v>
      </c>
      <c r="AG659">
        <v>5.0334604358685054E-3</v>
      </c>
      <c r="AH659">
        <v>6.3923168535092566E-3</v>
      </c>
      <c r="AI659">
        <v>1.2685769145029131E-2</v>
      </c>
      <c r="AJ659">
        <v>1.459165572202548E-2</v>
      </c>
      <c r="AK659">
        <v>1.961177718215245E-2</v>
      </c>
      <c r="AL659">
        <v>-4.2451048680961223E-3</v>
      </c>
      <c r="AM659">
        <v>2.159330121681844E-2</v>
      </c>
      <c r="AN659">
        <v>-8.9554306091303437E-3</v>
      </c>
      <c r="AO659">
        <v>2.2997104325285511E-4</v>
      </c>
      <c r="AP659">
        <v>4.1315480445912253E-3</v>
      </c>
    </row>
    <row r="660" spans="1:42" x14ac:dyDescent="0.15">
      <c r="A660" s="1" t="s">
        <v>699</v>
      </c>
      <c r="B660">
        <v>-1.052682018108265E-2</v>
      </c>
      <c r="C660">
        <v>-3.816997552434053E-4</v>
      </c>
      <c r="D660">
        <v>1.735233948858797E-3</v>
      </c>
      <c r="E660">
        <v>5.0934672790749658E-4</v>
      </c>
      <c r="F660">
        <v>-8.0635863938354391E-4</v>
      </c>
      <c r="G660">
        <v>-3.5609512476809562E-3</v>
      </c>
      <c r="H660">
        <v>-1.3867113700717559E-3</v>
      </c>
      <c r="I660">
        <v>-1.895212250618925E-3</v>
      </c>
      <c r="J660">
        <v>-5.5907359571130202E-3</v>
      </c>
      <c r="K660">
        <v>5.8733058099515352E-4</v>
      </c>
      <c r="L660">
        <v>1.1379712357393319E-3</v>
      </c>
      <c r="M660">
        <v>-5.1136722041090444E-3</v>
      </c>
      <c r="N660">
        <v>-1.5176223503926171E-2</v>
      </c>
      <c r="O660">
        <v>-2.0274791817782949E-2</v>
      </c>
      <c r="P660">
        <v>-1.5991723727579309E-3</v>
      </c>
      <c r="Q660">
        <v>-1.7429432822057032E-2</v>
      </c>
      <c r="R660">
        <v>-2.094739211601194E-3</v>
      </c>
      <c r="S660">
        <v>-9.8760310282747059E-3</v>
      </c>
      <c r="T660">
        <v>-1.062276495628011E-2</v>
      </c>
      <c r="U660">
        <v>-1.286258110040172E-2</v>
      </c>
      <c r="V660">
        <v>-3.8583069072362752E-2</v>
      </c>
      <c r="W660">
        <v>2.5071484855455888E-3</v>
      </c>
      <c r="X660">
        <v>-4.1480313898755112E-4</v>
      </c>
      <c r="Y660">
        <v>-2.268110951652183E-2</v>
      </c>
      <c r="Z660">
        <v>-1.9801038636465609E-2</v>
      </c>
      <c r="AA660">
        <v>-1.5965064932644431E-2</v>
      </c>
      <c r="AB660">
        <v>3.7740430655076312E-18</v>
      </c>
      <c r="AC660">
        <v>-4.3428140813857987E-3</v>
      </c>
      <c r="AD660">
        <v>-5.100399664155833E-3</v>
      </c>
      <c r="AE660">
        <v>-1.8338580810705961E-2</v>
      </c>
      <c r="AF660">
        <v>-2.194798249039781E-2</v>
      </c>
      <c r="AG660">
        <v>-9.927273852782215E-3</v>
      </c>
      <c r="AH660">
        <v>-7.7052912464714036E-3</v>
      </c>
      <c r="AI660">
        <v>-3.728972412396685E-3</v>
      </c>
      <c r="AJ660">
        <v>-1.159482646105588E-2</v>
      </c>
      <c r="AK660">
        <v>-1.4057578949562E-2</v>
      </c>
      <c r="AL660">
        <v>-2.1265591245197842E-2</v>
      </c>
      <c r="AM660">
        <v>7.9134905132975733E-3</v>
      </c>
      <c r="AN660">
        <v>-1.3441651894520569E-2</v>
      </c>
      <c r="AO660">
        <v>-3.4665861370794727E-2</v>
      </c>
      <c r="AP660">
        <v>-2.7857436771328761E-2</v>
      </c>
    </row>
    <row r="661" spans="1:42" x14ac:dyDescent="0.15">
      <c r="A661" s="1" t="s">
        <v>700</v>
      </c>
      <c r="B661">
        <v>7.4129951823673204E-3</v>
      </c>
      <c r="C661">
        <v>8.3012051474112922E-4</v>
      </c>
      <c r="D661">
        <v>1.3890126211027541E-3</v>
      </c>
      <c r="E661">
        <v>-4.9789815132284324E-6</v>
      </c>
      <c r="F661">
        <v>5.8912974131604683E-4</v>
      </c>
      <c r="G661">
        <v>7.5732888563082522E-4</v>
      </c>
      <c r="H661">
        <v>-2.1107952145353352E-3</v>
      </c>
      <c r="I661">
        <v>-2.2396256262719422E-3</v>
      </c>
      <c r="J661">
        <v>3.4750333712824542E-3</v>
      </c>
      <c r="K661">
        <v>1.9590222347855121E-3</v>
      </c>
      <c r="L661">
        <v>1.531636007043145E-3</v>
      </c>
      <c r="M661">
        <v>5.0851814541093884E-4</v>
      </c>
      <c r="N661">
        <v>-1.9148589963340311E-3</v>
      </c>
      <c r="O661">
        <v>-1.480257545376693E-2</v>
      </c>
      <c r="P661">
        <v>-9.6542745466753517E-3</v>
      </c>
      <c r="Q661">
        <v>-1.5952244211792262E-2</v>
      </c>
      <c r="R661">
        <v>-1.5329224820213431E-2</v>
      </c>
      <c r="S661">
        <v>-2.1717456583324812E-2</v>
      </c>
      <c r="T661">
        <v>-1.7278580444477921E-2</v>
      </c>
      <c r="U661">
        <v>-2.4794555177126702E-2</v>
      </c>
      <c r="V661">
        <v>1.2941116879960321E-2</v>
      </c>
      <c r="W661">
        <v>-2.9540271165804179E-2</v>
      </c>
      <c r="X661">
        <v>-4.0364606286915308E-2</v>
      </c>
      <c r="Y661">
        <v>-2.4580406275517368E-2</v>
      </c>
      <c r="Z661">
        <v>-2.9730106936911291E-2</v>
      </c>
      <c r="AA661">
        <v>-1.5942749286461399E-2</v>
      </c>
      <c r="AB661">
        <v>7.9376941893286298E-18</v>
      </c>
      <c r="AC661">
        <v>-3.1666140810802323E-2</v>
      </c>
      <c r="AD661">
        <v>-3.069034262445346E-2</v>
      </c>
      <c r="AE661">
        <v>-2.6033768035447279E-2</v>
      </c>
      <c r="AF661">
        <v>-2.3520258471208689E-2</v>
      </c>
      <c r="AG661">
        <v>-1.7032585694228781E-2</v>
      </c>
      <c r="AH661">
        <v>2.8082996646048429E-2</v>
      </c>
      <c r="AI661">
        <v>1.1569817442286639E-2</v>
      </c>
      <c r="AJ661">
        <v>1.3255458551120871E-2</v>
      </c>
      <c r="AK661">
        <v>-1.3463551981767539E-2</v>
      </c>
      <c r="AL661">
        <v>-1.986382096080393E-2</v>
      </c>
      <c r="AM661">
        <v>-2.2553913788371328E-2</v>
      </c>
      <c r="AN661">
        <v>-2.5547050585298839E-2</v>
      </c>
      <c r="AO661">
        <v>-9.3970317875862273E-3</v>
      </c>
      <c r="AP661">
        <v>-1.6248020017188801E-2</v>
      </c>
    </row>
    <row r="662" spans="1:42" x14ac:dyDescent="0.15">
      <c r="A662" s="1" t="s">
        <v>701</v>
      </c>
      <c r="B662">
        <v>-9.1051774969512431E-3</v>
      </c>
      <c r="C662">
        <v>1.4593904167667939E-3</v>
      </c>
      <c r="D662">
        <v>7.6671972173731945E-4</v>
      </c>
      <c r="E662">
        <v>-1.5728880333573359E-3</v>
      </c>
      <c r="F662">
        <v>-1.3597851720586959E-3</v>
      </c>
      <c r="G662">
        <v>-2.6144212793854748E-3</v>
      </c>
      <c r="H662">
        <v>-1.8481927336172991E-3</v>
      </c>
      <c r="I662">
        <v>-1.782123849193432E-3</v>
      </c>
      <c r="J662">
        <v>-1.958418158200366E-3</v>
      </c>
      <c r="K662">
        <v>4.9308943976927064E-4</v>
      </c>
      <c r="L662">
        <v>-1.1657252568646279E-3</v>
      </c>
      <c r="M662">
        <v>-3.6823161587783292E-3</v>
      </c>
      <c r="N662">
        <v>7.9666962099036454E-3</v>
      </c>
      <c r="O662">
        <v>5.7530226986207819E-3</v>
      </c>
      <c r="P662">
        <v>-1.036240740747435E-2</v>
      </c>
      <c r="Q662">
        <v>-6.2977163938991304E-3</v>
      </c>
      <c r="R662">
        <v>-6.4140010085543073E-3</v>
      </c>
      <c r="S662">
        <v>3.3719067949019232E-4</v>
      </c>
      <c r="T662">
        <v>5.8918646336469484E-3</v>
      </c>
      <c r="U662">
        <v>-6.9024152374243582E-3</v>
      </c>
      <c r="V662">
        <v>-1.923509434856157E-2</v>
      </c>
      <c r="W662">
        <v>-3.1429499497657651E-3</v>
      </c>
      <c r="X662">
        <v>8.8101588628597179E-3</v>
      </c>
      <c r="Y662">
        <v>6.3681006540620248E-3</v>
      </c>
      <c r="Z662">
        <v>2.2354326995337359E-3</v>
      </c>
      <c r="AA662">
        <v>9.5297737610609973E-3</v>
      </c>
      <c r="AB662">
        <v>-7.2703805356351279E-18</v>
      </c>
      <c r="AC662">
        <v>2.074248196487586E-2</v>
      </c>
      <c r="AD662">
        <v>1.0962792549203281E-2</v>
      </c>
      <c r="AE662">
        <v>1.2255268286679451E-2</v>
      </c>
      <c r="AF662">
        <v>1.8811358058198089E-2</v>
      </c>
      <c r="AG662">
        <v>9.7013229935526673E-3</v>
      </c>
      <c r="AH662">
        <v>-5.0284106382829583E-3</v>
      </c>
      <c r="AI662">
        <v>1.3546502534171671E-2</v>
      </c>
      <c r="AJ662">
        <v>3.8487559318932401E-4</v>
      </c>
      <c r="AK662">
        <v>-2.1712222980846589E-3</v>
      </c>
      <c r="AL662">
        <v>6.1580230208673932E-3</v>
      </c>
      <c r="AM662">
        <v>8.583466050223058E-3</v>
      </c>
      <c r="AN662">
        <v>8.1326029255560095E-3</v>
      </c>
      <c r="AO662">
        <v>6.2125312979985749E-3</v>
      </c>
      <c r="AP662">
        <v>-9.9051021223561689E-4</v>
      </c>
    </row>
    <row r="663" spans="1:42" x14ac:dyDescent="0.15">
      <c r="A663" s="1" t="s">
        <v>702</v>
      </c>
      <c r="B663">
        <v>-2.995868993023593E-2</v>
      </c>
      <c r="C663">
        <v>-2.4597491523703149E-3</v>
      </c>
      <c r="D663">
        <v>2.7237239102120589E-3</v>
      </c>
      <c r="E663">
        <v>1.1971969756353609E-3</v>
      </c>
      <c r="F663">
        <v>5.4699462812641837E-4</v>
      </c>
      <c r="G663">
        <v>-3.5949917733244089E-3</v>
      </c>
      <c r="H663">
        <v>-1.4653838836602079E-3</v>
      </c>
      <c r="I663">
        <v>1.0040620510710591E-3</v>
      </c>
      <c r="J663">
        <v>-5.1829494847202527E-3</v>
      </c>
      <c r="K663">
        <v>-2.5754375338015848E-3</v>
      </c>
      <c r="L663">
        <v>-2.8567371006545939E-3</v>
      </c>
      <c r="M663">
        <v>-3.6543824439930802E-4</v>
      </c>
      <c r="N663">
        <v>3.4858213117837239E-3</v>
      </c>
      <c r="O663">
        <v>-1.4834068231836439E-3</v>
      </c>
      <c r="P663">
        <v>-1.221069957763317E-3</v>
      </c>
      <c r="Q663">
        <v>5.6036727943372701E-3</v>
      </c>
      <c r="R663">
        <v>7.4571628131365961E-3</v>
      </c>
      <c r="S663">
        <v>8.6017739469418202E-3</v>
      </c>
      <c r="T663">
        <v>2.647602700014624E-2</v>
      </c>
      <c r="U663">
        <v>1.1386876049933549E-2</v>
      </c>
      <c r="V663">
        <v>1.3823246555213119E-2</v>
      </c>
      <c r="W663">
        <v>9.699213729415266E-3</v>
      </c>
      <c r="X663">
        <v>1.759493396407678E-2</v>
      </c>
      <c r="Y663">
        <v>-2.290589279829534E-2</v>
      </c>
      <c r="Z663">
        <v>1.8690234058050021E-3</v>
      </c>
      <c r="AA663">
        <v>1.2169752150893279E-2</v>
      </c>
      <c r="AB663">
        <v>1.611161484859822E-18</v>
      </c>
      <c r="AC663">
        <v>-4.6846537367952216E-3</v>
      </c>
      <c r="AD663">
        <v>-2.6538091414777601E-3</v>
      </c>
      <c r="AE663">
        <v>2.2042441386933839E-2</v>
      </c>
      <c r="AF663">
        <v>1.129688338612032E-2</v>
      </c>
      <c r="AG663">
        <v>5.5509034876407952E-3</v>
      </c>
      <c r="AH663">
        <v>1.351795637103817E-3</v>
      </c>
      <c r="AI663">
        <v>3.7418022297878301E-4</v>
      </c>
      <c r="AJ663">
        <v>4.5673038733932969E-3</v>
      </c>
      <c r="AK663">
        <v>-2.0119230533748658E-3</v>
      </c>
      <c r="AL663">
        <v>9.3049083896203488E-3</v>
      </c>
      <c r="AM663">
        <v>1.8063983793858471E-2</v>
      </c>
      <c r="AN663">
        <v>-7.0434564753430254E-3</v>
      </c>
      <c r="AO663">
        <v>1.081850007161001E-2</v>
      </c>
      <c r="AP663">
        <v>2.1249651814681501E-2</v>
      </c>
    </row>
    <row r="664" spans="1:42" x14ac:dyDescent="0.15">
      <c r="A664" s="1" t="s">
        <v>703</v>
      </c>
      <c r="B664">
        <v>-6.4999935390717143E-4</v>
      </c>
      <c r="C664">
        <v>-4.349861569110698E-5</v>
      </c>
      <c r="D664">
        <v>2.307289531975976E-3</v>
      </c>
      <c r="E664">
        <v>-1.2895833474778631E-3</v>
      </c>
      <c r="F664">
        <v>-3.3458918591331917E-5</v>
      </c>
      <c r="G664">
        <v>-4.5535014757499458E-4</v>
      </c>
      <c r="H664">
        <v>3.3442582846910122E-3</v>
      </c>
      <c r="I664">
        <v>-4.548384851675716E-3</v>
      </c>
      <c r="J664">
        <v>-4.2209602615729021E-4</v>
      </c>
      <c r="K664">
        <v>2.6072095430311698E-4</v>
      </c>
      <c r="L664">
        <v>9.7910887851555481E-4</v>
      </c>
      <c r="M664">
        <v>2.9400392862721121E-3</v>
      </c>
      <c r="N664">
        <v>-3.4993345041800668E-3</v>
      </c>
      <c r="O664">
        <v>3.69774976131754E-3</v>
      </c>
      <c r="P664">
        <v>8.5303901558486368E-4</v>
      </c>
      <c r="Q664">
        <v>-9.5992484185194338E-3</v>
      </c>
      <c r="R664">
        <v>-1.3416062162610961E-2</v>
      </c>
      <c r="S664">
        <v>7.4011285167475971E-4</v>
      </c>
      <c r="T664">
        <v>-4.7853869086635654E-3</v>
      </c>
      <c r="U664">
        <v>9.4250883087114903E-3</v>
      </c>
      <c r="V664">
        <v>1.639121893715699E-2</v>
      </c>
      <c r="W664">
        <v>-4.6180760130245923E-3</v>
      </c>
      <c r="X664">
        <v>4.9911916582954232E-3</v>
      </c>
      <c r="Y664">
        <v>2.9799435719082449E-2</v>
      </c>
      <c r="Z664">
        <v>2.6684786283212477E-4</v>
      </c>
      <c r="AA664">
        <v>-8.0708092010300832E-3</v>
      </c>
      <c r="AB664">
        <v>-6.5269413187684916E-18</v>
      </c>
      <c r="AC664">
        <v>-1.050458029321396E-2</v>
      </c>
      <c r="AD664">
        <v>-3.6847385760348681E-3</v>
      </c>
      <c r="AE664">
        <v>-1.4968348892914049E-2</v>
      </c>
      <c r="AF664">
        <v>-1.49060457346058E-2</v>
      </c>
      <c r="AG664">
        <v>2.3104473287662089E-3</v>
      </c>
      <c r="AH664">
        <v>1.201269429646035E-2</v>
      </c>
      <c r="AI664">
        <v>1.2981333816914321E-3</v>
      </c>
      <c r="AJ664">
        <v>1.150100708171187E-2</v>
      </c>
      <c r="AK664">
        <v>-2.429659378657923E-3</v>
      </c>
      <c r="AL664">
        <v>-3.5616501155459322E-3</v>
      </c>
      <c r="AM664">
        <v>-3.1278041009232163E-2</v>
      </c>
      <c r="AN664">
        <v>6.5950459779948256E-3</v>
      </c>
      <c r="AO664">
        <v>-1.8385471156517581E-2</v>
      </c>
      <c r="AP664">
        <v>-8.6515622632065466E-3</v>
      </c>
    </row>
    <row r="665" spans="1:42" x14ac:dyDescent="0.15">
      <c r="A665" s="1" t="s">
        <v>704</v>
      </c>
      <c r="B665">
        <v>-2.897562665950051E-3</v>
      </c>
      <c r="C665">
        <v>-1.9290696390758611E-3</v>
      </c>
      <c r="D665">
        <v>1.4953859011363939E-3</v>
      </c>
      <c r="E665">
        <v>-2.2687672886250701E-3</v>
      </c>
      <c r="F665">
        <v>-1.266676319931722E-3</v>
      </c>
      <c r="G665">
        <v>-7.5445552344372544E-4</v>
      </c>
      <c r="H665">
        <v>-9.5088696021495341E-4</v>
      </c>
      <c r="I665">
        <v>1.0703692947655089E-3</v>
      </c>
      <c r="J665">
        <v>-1.481885892799536E-5</v>
      </c>
      <c r="K665">
        <v>1.699049343101563E-3</v>
      </c>
      <c r="L665">
        <v>-2.8979261601048498E-3</v>
      </c>
      <c r="M665">
        <v>-9.5429414502578539E-5</v>
      </c>
      <c r="N665">
        <v>7.2262657002283336E-3</v>
      </c>
      <c r="O665">
        <v>1.967323482268276E-2</v>
      </c>
      <c r="P665">
        <v>3.2096248639264927E-2</v>
      </c>
      <c r="Q665">
        <v>1.5656243822671799E-2</v>
      </c>
      <c r="R665">
        <v>8.5790452846215264E-3</v>
      </c>
      <c r="S665">
        <v>1.400081298713792E-2</v>
      </c>
      <c r="T665">
        <v>1.36218126137632E-2</v>
      </c>
      <c r="U665">
        <v>1.4476852836234439E-2</v>
      </c>
      <c r="V665">
        <v>8.123135038049888E-3</v>
      </c>
      <c r="W665">
        <v>1.528742629094838E-2</v>
      </c>
      <c r="X665">
        <v>2.642357454537547E-3</v>
      </c>
      <c r="Y665">
        <v>-3.0589894182733109E-2</v>
      </c>
      <c r="Z665">
        <v>1.9290811588980331E-2</v>
      </c>
      <c r="AA665">
        <v>1.114350244200382E-2</v>
      </c>
      <c r="AB665">
        <v>-1.16248611293832E-18</v>
      </c>
      <c r="AC665">
        <v>3.3441809922387968E-2</v>
      </c>
      <c r="AD665">
        <v>1.1704602277823861E-2</v>
      </c>
      <c r="AE665">
        <v>1.757231293209836E-2</v>
      </c>
      <c r="AF665">
        <v>1.6108217164549882E-2</v>
      </c>
      <c r="AG665">
        <v>3.2233625955866928E-3</v>
      </c>
      <c r="AH665">
        <v>1.2213024101179E-2</v>
      </c>
      <c r="AI665">
        <v>2.0911657813023E-2</v>
      </c>
      <c r="AJ665">
        <v>1.8435269551036821E-2</v>
      </c>
      <c r="AK665">
        <v>7.8204469112687983E-3</v>
      </c>
      <c r="AL665">
        <v>2.054149475575013E-2</v>
      </c>
      <c r="AM665">
        <v>1.0907998048872091E-2</v>
      </c>
      <c r="AN665">
        <v>1.6179980638156701E-2</v>
      </c>
      <c r="AO665">
        <v>1.167781105116018E-3</v>
      </c>
      <c r="AP665">
        <v>1.3771179641086919E-2</v>
      </c>
    </row>
    <row r="666" spans="1:42" x14ac:dyDescent="0.15">
      <c r="A666" s="1" t="s">
        <v>705</v>
      </c>
      <c r="B666">
        <v>3.0953053085541471E-2</v>
      </c>
      <c r="C666">
        <v>1.1341806211395859E-4</v>
      </c>
      <c r="D666">
        <v>-1.6523074930912319E-3</v>
      </c>
      <c r="E666">
        <v>7.2904457835747984E-5</v>
      </c>
      <c r="F666">
        <v>1.021859854698523E-4</v>
      </c>
      <c r="G666">
        <v>1.405053374831254E-3</v>
      </c>
      <c r="H666">
        <v>5.5653200037897527E-4</v>
      </c>
      <c r="I666">
        <v>-6.806013344868478E-4</v>
      </c>
      <c r="J666">
        <v>1.1937353081518829E-2</v>
      </c>
      <c r="K666">
        <v>5.1032177636728035E-4</v>
      </c>
      <c r="L666">
        <v>1.019712310075306E-4</v>
      </c>
      <c r="M666">
        <v>3.071609510645573E-3</v>
      </c>
      <c r="N666">
        <v>2.2010345381538829E-2</v>
      </c>
      <c r="O666">
        <v>4.238277608343051E-2</v>
      </c>
      <c r="P666">
        <v>3.7960529648899281E-2</v>
      </c>
      <c r="Q666">
        <v>1.508354466375667E-2</v>
      </c>
      <c r="R666">
        <v>1.2059843657544251E-2</v>
      </c>
      <c r="S666">
        <v>9.2368420096099121E-3</v>
      </c>
      <c r="T666">
        <v>1.5820002217678569E-2</v>
      </c>
      <c r="U666">
        <v>1.5551505649084869E-2</v>
      </c>
      <c r="V666">
        <v>1.420644528830951E-2</v>
      </c>
      <c r="W666">
        <v>1.4489593880172701E-2</v>
      </c>
      <c r="X666">
        <v>1.196170601370649E-2</v>
      </c>
      <c r="Y666">
        <v>2.826475141795327E-3</v>
      </c>
      <c r="Z666">
        <v>1.0931116598758081E-2</v>
      </c>
      <c r="AA666">
        <v>2.816924426207125E-2</v>
      </c>
      <c r="AB666">
        <v>-6.1350908485776042E-18</v>
      </c>
      <c r="AC666">
        <v>3.9020802986834191E-2</v>
      </c>
      <c r="AD666">
        <v>1.421959361039977E-2</v>
      </c>
      <c r="AE666">
        <v>2.1939710936042859E-2</v>
      </c>
      <c r="AF666">
        <v>1.114579328185291E-2</v>
      </c>
      <c r="AG666">
        <v>1.3222194330027401E-2</v>
      </c>
      <c r="AH666">
        <v>1.957650180934525E-2</v>
      </c>
      <c r="AI666">
        <v>1.2543819355863781E-2</v>
      </c>
      <c r="AJ666">
        <v>7.5387352030953274E-3</v>
      </c>
      <c r="AK666">
        <v>2.143951183113826E-2</v>
      </c>
      <c r="AL666">
        <v>9.2288836296976033E-3</v>
      </c>
      <c r="AM666">
        <v>6.5731538264962568E-3</v>
      </c>
      <c r="AN666">
        <v>1.346795014236679E-2</v>
      </c>
      <c r="AO666">
        <v>1.9976654347696361E-2</v>
      </c>
      <c r="AP666">
        <v>1.1996762636898511E-2</v>
      </c>
    </row>
    <row r="667" spans="1:42" x14ac:dyDescent="0.15">
      <c r="A667" s="1" t="s">
        <v>706</v>
      </c>
      <c r="B667">
        <v>-1.6054836337935089E-2</v>
      </c>
      <c r="C667">
        <v>1.520326688554955E-3</v>
      </c>
      <c r="D667">
        <v>1.5485882254578441E-3</v>
      </c>
      <c r="E667">
        <v>-3.1193639286235822E-4</v>
      </c>
      <c r="F667">
        <v>-1.912672883327612E-3</v>
      </c>
      <c r="G667">
        <v>4.5980720720660822E-4</v>
      </c>
      <c r="H667">
        <v>-6.8169557809238674E-4</v>
      </c>
      <c r="I667">
        <v>9.618759145969386E-4</v>
      </c>
      <c r="J667">
        <v>-4.5121921035783618E-4</v>
      </c>
      <c r="K667">
        <v>-1.0415528349596811E-3</v>
      </c>
      <c r="L667">
        <v>4.9104999070939126E-3</v>
      </c>
      <c r="M667">
        <v>5.6602799379837417E-3</v>
      </c>
      <c r="N667">
        <v>8.810522234411514E-3</v>
      </c>
      <c r="O667">
        <v>-5.5289138603487756E-3</v>
      </c>
      <c r="P667">
        <v>-7.3828231782944263E-3</v>
      </c>
      <c r="Q667">
        <v>1.6934000195342191E-2</v>
      </c>
      <c r="R667">
        <v>7.966723562032485E-3</v>
      </c>
      <c r="S667">
        <v>1.0695242369126889E-2</v>
      </c>
      <c r="T667">
        <v>2.0309905908168519E-2</v>
      </c>
      <c r="U667">
        <v>1.301019810030008E-2</v>
      </c>
      <c r="V667">
        <v>1.9161872114488259E-2</v>
      </c>
      <c r="W667">
        <v>1.8036909831362219E-2</v>
      </c>
      <c r="X667">
        <v>2.1400251745185839E-3</v>
      </c>
      <c r="Y667">
        <v>1.7760915489095461E-2</v>
      </c>
      <c r="Z667">
        <v>2.9245230769695239E-2</v>
      </c>
      <c r="AA667">
        <v>6.3827497171874137E-3</v>
      </c>
      <c r="AB667">
        <v>-6.8076756851289528E-18</v>
      </c>
      <c r="AC667">
        <v>2.4435501087176851E-2</v>
      </c>
      <c r="AD667">
        <v>2.9513619274065119E-2</v>
      </c>
      <c r="AE667">
        <v>1.4190909307405151E-3</v>
      </c>
      <c r="AF667">
        <v>1.6074204472741049E-2</v>
      </c>
      <c r="AG667">
        <v>2.5831573139307621E-2</v>
      </c>
      <c r="AH667">
        <v>1.650153420030883E-2</v>
      </c>
      <c r="AI667">
        <v>1.104415398023356E-2</v>
      </c>
      <c r="AJ667">
        <v>1.458841848727602E-2</v>
      </c>
      <c r="AK667">
        <v>1.036268135918925E-2</v>
      </c>
      <c r="AL667">
        <v>1.9357507326613871E-2</v>
      </c>
      <c r="AM667">
        <v>1.014106011475256E-2</v>
      </c>
      <c r="AN667">
        <v>1.421329435124663E-2</v>
      </c>
      <c r="AO667">
        <v>1.7583701918436261E-2</v>
      </c>
      <c r="AP667">
        <v>6.0870867451976816E-3</v>
      </c>
    </row>
    <row r="668" spans="1:42" x14ac:dyDescent="0.15">
      <c r="A668" s="1" t="s">
        <v>707</v>
      </c>
      <c r="B668">
        <v>2.272374417828614E-2</v>
      </c>
      <c r="C668">
        <v>2.2111474710633798E-3</v>
      </c>
      <c r="D668">
        <v>7.5743726905513865E-4</v>
      </c>
      <c r="E668">
        <v>-7.8124216688779918E-4</v>
      </c>
      <c r="F668">
        <v>2.3566625416534732E-3</v>
      </c>
      <c r="G668">
        <v>6.4748680373419895E-4</v>
      </c>
      <c r="H668">
        <v>-2.5129478755088778E-4</v>
      </c>
      <c r="I668">
        <v>-3.1555369790999872E-4</v>
      </c>
      <c r="J668">
        <v>3.74081349092989E-3</v>
      </c>
      <c r="K668">
        <v>1.8016629351558569E-3</v>
      </c>
      <c r="L668">
        <v>7.3342065508736232E-4</v>
      </c>
      <c r="M668">
        <v>-1.233790033195124E-3</v>
      </c>
      <c r="N668">
        <v>-6.2011460800037244E-3</v>
      </c>
      <c r="O668">
        <v>1.728880743233873E-3</v>
      </c>
      <c r="P668">
        <v>-9.8692874306396984E-3</v>
      </c>
      <c r="Q668">
        <v>2.9408681324481121E-3</v>
      </c>
      <c r="R668">
        <v>-1.3342167208995239E-3</v>
      </c>
      <c r="S668">
        <v>-1.30323175202702E-2</v>
      </c>
      <c r="T668">
        <v>-1.7027381661098261E-2</v>
      </c>
      <c r="U668">
        <v>-2.429783692621389E-2</v>
      </c>
      <c r="V668">
        <v>-1.709730932297647E-2</v>
      </c>
      <c r="W668">
        <v>-1.318318785895253E-2</v>
      </c>
      <c r="X668">
        <v>-6.5624681082196261E-4</v>
      </c>
      <c r="Y668">
        <v>-1.2878508285439979E-2</v>
      </c>
      <c r="Z668">
        <v>-8.8193317511102605E-3</v>
      </c>
      <c r="AA668">
        <v>-1.612387168420832E-2</v>
      </c>
      <c r="AB668">
        <v>-4.338486266211633E-18</v>
      </c>
      <c r="AC668">
        <v>-1.9990659854631471E-2</v>
      </c>
      <c r="AD668">
        <v>-6.2040204607490919E-3</v>
      </c>
      <c r="AE668">
        <v>-3.3905428294462399E-3</v>
      </c>
      <c r="AF668">
        <v>-1.355674212447024E-2</v>
      </c>
      <c r="AG668">
        <v>-3.8875724005589872E-3</v>
      </c>
      <c r="AH668">
        <v>-9.2147557579058837E-3</v>
      </c>
      <c r="AI668">
        <v>-6.1865250070259068E-3</v>
      </c>
      <c r="AJ668">
        <v>-1.039582682732283E-2</v>
      </c>
      <c r="AK668">
        <v>-1.103965041477808E-2</v>
      </c>
      <c r="AL668">
        <v>-6.4382057812522641E-3</v>
      </c>
      <c r="AM668">
        <v>-1.0517431344897349E-2</v>
      </c>
      <c r="AN668">
        <v>-1.8303442967535052E-2</v>
      </c>
      <c r="AO668">
        <v>-7.8194095586937504E-3</v>
      </c>
      <c r="AP668">
        <v>-5.7354613361690829E-3</v>
      </c>
    </row>
    <row r="669" spans="1:42" x14ac:dyDescent="0.15">
      <c r="A669" s="1" t="s">
        <v>708</v>
      </c>
      <c r="B669">
        <v>2.4605059922851499E-2</v>
      </c>
      <c r="C669">
        <v>-3.3284719474840972E-4</v>
      </c>
      <c r="D669">
        <v>6.4757095614595417E-4</v>
      </c>
      <c r="E669">
        <v>-2.4251527557993079E-4</v>
      </c>
      <c r="F669">
        <v>4.3922325888794638E-4</v>
      </c>
      <c r="G669">
        <v>2.0715112922131168E-3</v>
      </c>
      <c r="H669">
        <v>1.429278655985399E-3</v>
      </c>
      <c r="I669">
        <v>1.114652072294401E-4</v>
      </c>
      <c r="J669">
        <v>9.3280975897078882E-4</v>
      </c>
      <c r="K669">
        <v>1.2283844261596201E-3</v>
      </c>
      <c r="L669">
        <v>-3.6989212905172981E-3</v>
      </c>
      <c r="M669">
        <v>-1.693726182450482E-3</v>
      </c>
      <c r="N669">
        <v>-1.0535647385954149E-2</v>
      </c>
      <c r="O669">
        <v>-5.9682465375127218E-3</v>
      </c>
      <c r="P669">
        <v>-1.0107108792948049E-2</v>
      </c>
      <c r="Q669">
        <v>-1.3344820489263059E-2</v>
      </c>
      <c r="R669">
        <v>-1.9785710560905629E-2</v>
      </c>
      <c r="S669">
        <v>-1.51072139774316E-2</v>
      </c>
      <c r="T669">
        <v>-1.079377175399027E-2</v>
      </c>
      <c r="U669">
        <v>-2.1730681100369229E-2</v>
      </c>
      <c r="V669">
        <v>-1.5770278866215699E-3</v>
      </c>
      <c r="W669">
        <v>-2.0817387442477461E-2</v>
      </c>
      <c r="X669">
        <v>-2.5575059311934139E-2</v>
      </c>
      <c r="Y669">
        <v>-2.0694977858142689E-2</v>
      </c>
      <c r="Z669">
        <v>-3.0025907458329941E-2</v>
      </c>
      <c r="AA669">
        <v>-1.9676622936156421E-2</v>
      </c>
      <c r="AB669">
        <v>9.7372493029111684E-19</v>
      </c>
      <c r="AC669">
        <v>-1.4317160566028371E-2</v>
      </c>
      <c r="AD669">
        <v>-1.671065271203287E-2</v>
      </c>
      <c r="AE669">
        <v>-1.980975403120815E-2</v>
      </c>
      <c r="AF669">
        <v>-3.6169098677614323E-2</v>
      </c>
      <c r="AG669">
        <v>-2.5987760951340661E-2</v>
      </c>
      <c r="AH669">
        <v>-2.214419849960499E-2</v>
      </c>
      <c r="AI669">
        <v>-9.8521536277345369E-3</v>
      </c>
      <c r="AJ669">
        <v>1.458428045277785E-2</v>
      </c>
      <c r="AK669">
        <v>-1.37521585489045E-2</v>
      </c>
      <c r="AL669">
        <v>-2.4468302358478199E-2</v>
      </c>
      <c r="AM669">
        <v>-2.266541743702714E-2</v>
      </c>
      <c r="AN669">
        <v>-2.0256289090905339E-2</v>
      </c>
      <c r="AO669">
        <v>-1.6896215438899891E-2</v>
      </c>
      <c r="AP669">
        <v>-1.8262271910944081E-2</v>
      </c>
    </row>
    <row r="670" spans="1:42" x14ac:dyDescent="0.15">
      <c r="A670" s="1" t="s">
        <v>709</v>
      </c>
      <c r="B670">
        <v>7.3148321283434334E-3</v>
      </c>
      <c r="C670">
        <v>-2.392080388328235E-3</v>
      </c>
      <c r="D670">
        <v>3.4687504944472432E-3</v>
      </c>
      <c r="E670">
        <v>-2.522244104042462E-3</v>
      </c>
      <c r="F670">
        <v>4.5483418698692149E-4</v>
      </c>
      <c r="G670">
        <v>-4.3342474697394637E-3</v>
      </c>
      <c r="H670">
        <v>-3.3519658475248369E-3</v>
      </c>
      <c r="I670">
        <v>-5.3160139069817784E-4</v>
      </c>
      <c r="J670">
        <v>6.5443719764012621E-3</v>
      </c>
      <c r="K670">
        <v>5.5179775685891856E-4</v>
      </c>
      <c r="L670">
        <v>2.6456299794746949E-4</v>
      </c>
      <c r="M670">
        <v>-3.4247393261587649E-4</v>
      </c>
      <c r="N670">
        <v>-3.9620367601482217E-3</v>
      </c>
      <c r="O670">
        <v>-8.0103567521675042E-4</v>
      </c>
      <c r="P670">
        <v>-1.481523480838764E-2</v>
      </c>
      <c r="Q670">
        <v>-7.2703674678893798E-3</v>
      </c>
      <c r="R670">
        <v>7.1477432604840994E-3</v>
      </c>
      <c r="S670">
        <v>-3.9374276979567899E-3</v>
      </c>
      <c r="T670">
        <v>-9.506835619686644E-3</v>
      </c>
      <c r="U670">
        <v>-4.5433188090161E-3</v>
      </c>
      <c r="V670">
        <v>-8.2467006267960691E-3</v>
      </c>
      <c r="W670">
        <v>-9.2148568036136327E-4</v>
      </c>
      <c r="X670">
        <v>-1.512531293484199E-2</v>
      </c>
      <c r="Y670">
        <v>-9.2035837274285631E-3</v>
      </c>
      <c r="Z670">
        <v>7.3925472938989201E-3</v>
      </c>
      <c r="AA670">
        <v>-9.014671306549973E-3</v>
      </c>
      <c r="AB670">
        <v>-2.8839873045118369E-18</v>
      </c>
      <c r="AC670">
        <v>1.0443713478479281E-2</v>
      </c>
      <c r="AD670">
        <v>-8.2303600613828371E-3</v>
      </c>
      <c r="AE670">
        <v>6.7524216004289945E-4</v>
      </c>
      <c r="AF670">
        <v>-1.36283317482931E-2</v>
      </c>
      <c r="AG670">
        <v>-1.476724423762249E-2</v>
      </c>
      <c r="AH670">
        <v>-6.8124548973868722E-3</v>
      </c>
      <c r="AI670">
        <v>9.1913208867351291E-3</v>
      </c>
      <c r="AJ670">
        <v>-8.6938965810335715E-3</v>
      </c>
      <c r="AK670">
        <v>-5.709047057696464E-3</v>
      </c>
      <c r="AL670">
        <v>8.5318604027994627E-3</v>
      </c>
      <c r="AM670">
        <v>-5.6768767370490147E-3</v>
      </c>
      <c r="AN670">
        <v>-1.170755613782652E-2</v>
      </c>
      <c r="AO670">
        <v>9.4135192728629202E-3</v>
      </c>
      <c r="AP670">
        <v>-5.4043872621972328E-3</v>
      </c>
    </row>
    <row r="671" spans="1:42" x14ac:dyDescent="0.15">
      <c r="A671" s="1" t="s">
        <v>710</v>
      </c>
      <c r="B671">
        <v>-6.2467930501004477E-3</v>
      </c>
      <c r="C671">
        <v>-1.8779025179065649E-3</v>
      </c>
      <c r="D671">
        <v>1.5299254649004559E-3</v>
      </c>
      <c r="E671">
        <v>9.7679674510641541E-4</v>
      </c>
      <c r="F671">
        <v>-8.7054117613759524E-4</v>
      </c>
      <c r="G671">
        <v>9.23391430646347E-4</v>
      </c>
      <c r="H671">
        <v>8.3476298242833634E-4</v>
      </c>
      <c r="I671">
        <v>-3.4562271113669241E-4</v>
      </c>
      <c r="J671">
        <v>1.4111549721994301E-3</v>
      </c>
      <c r="K671">
        <v>3.4372550037408182E-4</v>
      </c>
      <c r="L671">
        <v>7.24192014684959E-4</v>
      </c>
      <c r="M671">
        <v>2.2337380649194061E-3</v>
      </c>
      <c r="N671">
        <v>1.302142667331805E-2</v>
      </c>
      <c r="O671">
        <v>2.0646670659370581E-2</v>
      </c>
      <c r="P671">
        <v>-3.1682579636585912E-4</v>
      </c>
      <c r="Q671">
        <v>1.8554586697813728E-2</v>
      </c>
      <c r="R671">
        <v>1.001617428336174E-2</v>
      </c>
      <c r="S671">
        <v>-9.2014760231170427E-4</v>
      </c>
      <c r="T671">
        <v>8.8948747673041045E-3</v>
      </c>
      <c r="U671">
        <v>3.1708877630331968E-3</v>
      </c>
      <c r="V671">
        <v>8.4624921788314378E-3</v>
      </c>
      <c r="W671">
        <v>1.180624083539465E-2</v>
      </c>
      <c r="X671">
        <v>1.3177304211842891E-3</v>
      </c>
      <c r="Y671">
        <v>-3.7701651860906739E-3</v>
      </c>
      <c r="Z671">
        <v>6.3268108064174437E-3</v>
      </c>
      <c r="AA671">
        <v>7.1291296013329484E-3</v>
      </c>
      <c r="AB671">
        <v>2.0214057584330789E-18</v>
      </c>
      <c r="AC671">
        <v>1.604230500908411E-3</v>
      </c>
      <c r="AD671">
        <v>-2.0014035483337991E-3</v>
      </c>
      <c r="AE671">
        <v>7.2523807636976686E-3</v>
      </c>
      <c r="AF671">
        <v>7.5423643600925376E-3</v>
      </c>
      <c r="AG671">
        <v>8.0905680413490208E-3</v>
      </c>
      <c r="AH671">
        <v>1.4515152986829889E-3</v>
      </c>
      <c r="AI671">
        <v>1.904225656155783E-3</v>
      </c>
      <c r="AJ671">
        <v>1.51254947369389E-2</v>
      </c>
      <c r="AK671">
        <v>1.125068233687538E-2</v>
      </c>
      <c r="AL671">
        <v>-7.8213085592225458E-3</v>
      </c>
      <c r="AM671">
        <v>-7.1955363400159856E-3</v>
      </c>
      <c r="AN671">
        <v>1.5235343475826879E-3</v>
      </c>
      <c r="AO671">
        <v>1.153842138990855E-2</v>
      </c>
      <c r="AP671">
        <v>2.8328962794922229E-4</v>
      </c>
    </row>
    <row r="672" spans="1:42" x14ac:dyDescent="0.15">
      <c r="A672" s="1" t="s">
        <v>711</v>
      </c>
      <c r="B672">
        <v>2.394700972980468E-2</v>
      </c>
      <c r="C672">
        <v>-3.9418413224196749E-4</v>
      </c>
      <c r="D672">
        <v>2.621045693246764E-3</v>
      </c>
      <c r="E672">
        <v>-3.6150346827829591E-3</v>
      </c>
      <c r="F672">
        <v>8.5797489895136458E-4</v>
      </c>
      <c r="G672">
        <v>9.3294806821450356E-4</v>
      </c>
      <c r="H672">
        <v>1.929421664872803E-3</v>
      </c>
      <c r="I672">
        <v>-3.9168460570376563E-4</v>
      </c>
      <c r="J672">
        <v>9.9402527675534445E-3</v>
      </c>
      <c r="K672">
        <v>-3.7415557829268932E-3</v>
      </c>
      <c r="L672">
        <v>-7.9441835100279765E-4</v>
      </c>
      <c r="M672">
        <v>3.6085180690780421E-3</v>
      </c>
      <c r="N672">
        <v>-2.3634605014840331E-3</v>
      </c>
      <c r="O672">
        <v>-1.2316419773619951E-3</v>
      </c>
      <c r="P672">
        <v>1.3501998820068559E-2</v>
      </c>
      <c r="Q672">
        <v>-7.5065536924853434E-3</v>
      </c>
      <c r="R672">
        <v>-5.1476266225253626E-3</v>
      </c>
      <c r="S672">
        <v>-1.44528256996752E-2</v>
      </c>
      <c r="T672">
        <v>-1.0246557134381759E-3</v>
      </c>
      <c r="U672">
        <v>-2.7419621870706031E-3</v>
      </c>
      <c r="V672">
        <v>-3.7344635445680369E-3</v>
      </c>
      <c r="W672">
        <v>4.6536926933846151E-4</v>
      </c>
      <c r="X672">
        <v>1.7628218328998859E-3</v>
      </c>
      <c r="Y672">
        <v>-8.950673813346223E-3</v>
      </c>
      <c r="Z672">
        <v>6.0224351231726314E-3</v>
      </c>
      <c r="AA672">
        <v>-1.2060370548735071E-3</v>
      </c>
      <c r="AB672">
        <v>3.0777210209719199E-18</v>
      </c>
      <c r="AC672">
        <v>7.6797140874639196E-3</v>
      </c>
      <c r="AD672">
        <v>1.1501663625397869E-2</v>
      </c>
      <c r="AE672">
        <v>3.6988715458765378E-3</v>
      </c>
      <c r="AF672">
        <v>1.17409515047789E-2</v>
      </c>
      <c r="AG672">
        <v>4.514499669237837E-4</v>
      </c>
      <c r="AH672">
        <v>-1.95001299073919E-3</v>
      </c>
      <c r="AI672">
        <v>2.1781455764940572E-3</v>
      </c>
      <c r="AJ672">
        <v>2.8693652709280381E-2</v>
      </c>
      <c r="AK672">
        <v>-9.1197429073539386E-3</v>
      </c>
      <c r="AL672">
        <v>-4.9509531681282189E-3</v>
      </c>
      <c r="AM672">
        <v>-5.1229656628448451E-3</v>
      </c>
      <c r="AN672">
        <v>5.4118403595038861E-4</v>
      </c>
      <c r="AO672">
        <v>-1.832565511445363E-3</v>
      </c>
      <c r="AP672">
        <v>2.299388595934555E-2</v>
      </c>
    </row>
    <row r="673" spans="1:42" x14ac:dyDescent="0.15">
      <c r="A673" s="1" t="s">
        <v>712</v>
      </c>
      <c r="B673">
        <v>-4.6422951982819146E-3</v>
      </c>
      <c r="C673">
        <v>-1.2722807277952539E-3</v>
      </c>
      <c r="D673">
        <v>5.0749560600311635E-4</v>
      </c>
      <c r="E673">
        <v>-3.2214159170580752E-4</v>
      </c>
      <c r="F673">
        <v>-1.2563240027342419E-3</v>
      </c>
      <c r="G673">
        <v>1.8169842137029601E-3</v>
      </c>
      <c r="H673">
        <v>6.5158489452038894E-4</v>
      </c>
      <c r="I673">
        <v>-1.937614678088177E-4</v>
      </c>
      <c r="J673">
        <v>1.9900710478629848E-3</v>
      </c>
      <c r="K673">
        <v>-6.5284204326724899E-4</v>
      </c>
      <c r="L673">
        <v>-5.0431391454900587E-3</v>
      </c>
      <c r="M673">
        <v>4.7437886649210709E-4</v>
      </c>
      <c r="N673">
        <v>2.4249162257342569E-2</v>
      </c>
      <c r="O673">
        <v>5.3230578910434022E-3</v>
      </c>
      <c r="P673">
        <v>8.1695958881491375E-3</v>
      </c>
      <c r="Q673">
        <v>1.485838713603926E-2</v>
      </c>
      <c r="R673">
        <v>2.7510872897067232E-3</v>
      </c>
      <c r="S673">
        <v>2.568397421809154E-2</v>
      </c>
      <c r="T673">
        <v>1.132078462298388E-2</v>
      </c>
      <c r="U673">
        <v>1.397760941167357E-2</v>
      </c>
      <c r="V673">
        <v>7.673784301352217E-3</v>
      </c>
      <c r="W673">
        <v>1.4890433641360419E-2</v>
      </c>
      <c r="X673">
        <v>1.9807591707737032E-2</v>
      </c>
      <c r="Y673">
        <v>3.9805693339499147E-2</v>
      </c>
      <c r="Z673">
        <v>2.8732574324230101E-2</v>
      </c>
      <c r="AA673">
        <v>1.15126129425686E-2</v>
      </c>
      <c r="AB673">
        <v>-6.6674150745648561E-18</v>
      </c>
      <c r="AC673">
        <v>2.9826230729644979E-2</v>
      </c>
      <c r="AD673">
        <v>1.8835735027889561E-2</v>
      </c>
      <c r="AE673">
        <v>6.8490518157820124E-3</v>
      </c>
      <c r="AF673">
        <v>3.8591310309446993E-2</v>
      </c>
      <c r="AG673">
        <v>2.4297377798936488E-2</v>
      </c>
      <c r="AH673">
        <v>2.5535443791585521E-2</v>
      </c>
      <c r="AI673">
        <v>1.947944393874914E-2</v>
      </c>
      <c r="AJ673">
        <v>9.4170573378569156E-3</v>
      </c>
      <c r="AK673">
        <v>1.863950245489359E-2</v>
      </c>
      <c r="AL673">
        <v>1.7064417790508449E-2</v>
      </c>
      <c r="AM673">
        <v>2.3908649889477631E-2</v>
      </c>
      <c r="AN673">
        <v>1.2514293307542321E-2</v>
      </c>
      <c r="AO673">
        <v>1.6349507827341479E-2</v>
      </c>
      <c r="AP673">
        <v>7.1143810465750263E-3</v>
      </c>
    </row>
    <row r="674" spans="1:42" x14ac:dyDescent="0.15">
      <c r="A674" s="1" t="s">
        <v>713</v>
      </c>
      <c r="B674">
        <v>-1.775330584844706E-2</v>
      </c>
      <c r="C674">
        <v>-4.8224146811878983E-5</v>
      </c>
      <c r="D674">
        <v>1.151326688299494E-4</v>
      </c>
      <c r="E674">
        <v>2.26084467465876E-4</v>
      </c>
      <c r="F674">
        <v>-1.0742210307363501E-3</v>
      </c>
      <c r="G674">
        <v>-1.7970851853933219E-3</v>
      </c>
      <c r="H674">
        <v>-2.3820185003478522E-3</v>
      </c>
      <c r="I674">
        <v>3.766799978044319E-4</v>
      </c>
      <c r="J674">
        <v>6.2799071055563349E-3</v>
      </c>
      <c r="K674">
        <v>-3.4740784863128431E-3</v>
      </c>
      <c r="L674">
        <v>-2.999479525340883E-3</v>
      </c>
      <c r="M674">
        <v>2.7910470676171849E-3</v>
      </c>
      <c r="N674">
        <v>1.6204591991111881E-2</v>
      </c>
      <c r="O674">
        <v>3.4387414221549169E-3</v>
      </c>
      <c r="P674">
        <v>8.062948212141912E-3</v>
      </c>
      <c r="Q674">
        <v>1.1190997902486991E-2</v>
      </c>
      <c r="R674">
        <v>1.811092565836675E-2</v>
      </c>
      <c r="S674">
        <v>-5.0067072116768471E-3</v>
      </c>
      <c r="T674">
        <v>1.4448396453660891E-2</v>
      </c>
      <c r="U674">
        <v>5.0056359873578409E-3</v>
      </c>
      <c r="V674">
        <v>1.047512345619466E-2</v>
      </c>
      <c r="W674">
        <v>6.3114995514195584E-3</v>
      </c>
      <c r="X674">
        <v>-4.2322218611814504E-3</v>
      </c>
      <c r="Y674">
        <v>-8.9726802084047121E-3</v>
      </c>
      <c r="Z674">
        <v>-4.8596360985434586E-3</v>
      </c>
      <c r="AA674">
        <v>1.7516985449120091E-2</v>
      </c>
      <c r="AB674">
        <v>1.5340385609085061E-18</v>
      </c>
      <c r="AC674">
        <v>9.4849614075142924E-4</v>
      </c>
      <c r="AD674">
        <v>1.490985817771589E-3</v>
      </c>
      <c r="AE674">
        <v>1.3982622430728351E-2</v>
      </c>
      <c r="AF674">
        <v>1.0725159683089821E-3</v>
      </c>
      <c r="AG674">
        <v>-1.801239910310505E-3</v>
      </c>
      <c r="AH674">
        <v>2.5664235659756899E-2</v>
      </c>
      <c r="AI674">
        <v>2.5894687669236489E-2</v>
      </c>
      <c r="AJ674">
        <v>1.6575715046078219E-2</v>
      </c>
      <c r="AK674">
        <v>5.4073696711299957E-3</v>
      </c>
      <c r="AL674">
        <v>4.4693914943478782E-5</v>
      </c>
      <c r="AM674">
        <v>2.1169484502576688E-3</v>
      </c>
      <c r="AN674">
        <v>-1.734813061795694E-3</v>
      </c>
      <c r="AO674">
        <v>6.346887803264427E-3</v>
      </c>
      <c r="AP674">
        <v>-4.1020895782944711E-3</v>
      </c>
    </row>
    <row r="675" spans="1:42" x14ac:dyDescent="0.15">
      <c r="A675" s="1" t="s">
        <v>714</v>
      </c>
      <c r="B675">
        <v>-2.023325029706877E-2</v>
      </c>
      <c r="C675">
        <v>-2.904830865756298E-3</v>
      </c>
      <c r="D675">
        <v>-1.2362638260674571E-3</v>
      </c>
      <c r="E675">
        <v>-2.1586555337866991E-4</v>
      </c>
      <c r="F675">
        <v>-1.75989194526154E-3</v>
      </c>
      <c r="G675">
        <v>1.366113883800031E-3</v>
      </c>
      <c r="H675">
        <v>-9.1565960965317818E-4</v>
      </c>
      <c r="I675">
        <v>1.078957029805631E-3</v>
      </c>
      <c r="J675">
        <v>-9.6252014742161023E-5</v>
      </c>
      <c r="K675">
        <v>-3.270174482339907E-3</v>
      </c>
      <c r="L675">
        <v>-6.0062928866318763E-4</v>
      </c>
      <c r="M675">
        <v>-2.2396909644795599E-3</v>
      </c>
      <c r="N675">
        <v>4.5964303662595568E-3</v>
      </c>
      <c r="O675">
        <v>1.176952238629193E-2</v>
      </c>
      <c r="P675">
        <v>1.2845433800473229E-2</v>
      </c>
      <c r="Q675">
        <v>8.2623726375648972E-3</v>
      </c>
      <c r="R675">
        <v>7.9294088314690227E-3</v>
      </c>
      <c r="S675">
        <v>2.253334447492918E-2</v>
      </c>
      <c r="T675">
        <v>8.9748263737513146E-3</v>
      </c>
      <c r="U675">
        <v>1.510376072184526E-2</v>
      </c>
      <c r="V675">
        <v>7.0980979271176633E-3</v>
      </c>
      <c r="W675">
        <v>9.6804495889676444E-3</v>
      </c>
      <c r="X675">
        <v>1.09859594867258E-2</v>
      </c>
      <c r="Y675">
        <v>2.0957180986061891E-2</v>
      </c>
      <c r="Z675">
        <v>1.5690460091318369E-2</v>
      </c>
      <c r="AA675">
        <v>1.9700662944050189E-2</v>
      </c>
      <c r="AB675">
        <v>-3.783363501467777E-18</v>
      </c>
      <c r="AC675">
        <v>2.922168669475254E-2</v>
      </c>
      <c r="AD675">
        <v>1.5037745455715601E-2</v>
      </c>
      <c r="AE675">
        <v>1.514914968685167E-2</v>
      </c>
      <c r="AF675">
        <v>1.320473086027343E-2</v>
      </c>
      <c r="AG675">
        <v>2.1703367489668762E-2</v>
      </c>
      <c r="AH675">
        <v>1.452084055278223E-2</v>
      </c>
      <c r="AI675">
        <v>1.0898689281973789E-2</v>
      </c>
      <c r="AJ675">
        <v>1.6465802442934E-2</v>
      </c>
      <c r="AK675">
        <v>1.150630707260294E-2</v>
      </c>
      <c r="AL675">
        <v>1.743818337541796E-2</v>
      </c>
      <c r="AM675">
        <v>1.794175073538231E-2</v>
      </c>
      <c r="AN675">
        <v>2.7449641218999631E-2</v>
      </c>
      <c r="AO675">
        <v>2.6953166785290208E-2</v>
      </c>
      <c r="AP675">
        <v>1.414782395090358E-2</v>
      </c>
    </row>
    <row r="676" spans="1:42" x14ac:dyDescent="0.15">
      <c r="A676" s="1" t="s">
        <v>715</v>
      </c>
      <c r="B676">
        <v>1.219997309917408E-2</v>
      </c>
      <c r="C676">
        <v>-8.331487414958668E-4</v>
      </c>
      <c r="D676">
        <v>8.4236395006314106E-4</v>
      </c>
      <c r="E676">
        <v>-4.7352798411052181E-4</v>
      </c>
      <c r="F676">
        <v>1.0226699001046179E-3</v>
      </c>
      <c r="G676">
        <v>-3.2973618162699869E-3</v>
      </c>
      <c r="H676">
        <v>-2.451619023179915E-3</v>
      </c>
      <c r="I676">
        <v>3.7795818121675128E-5</v>
      </c>
      <c r="J676">
        <v>5.2444713557912954E-3</v>
      </c>
      <c r="K676">
        <v>-1.953425945455022E-3</v>
      </c>
      <c r="L676">
        <v>-2.739160461297593E-3</v>
      </c>
      <c r="M676">
        <v>-1.2225219843691919E-3</v>
      </c>
      <c r="N676">
        <v>5.519270166121395E-3</v>
      </c>
      <c r="O676">
        <v>3.9717803829799822E-2</v>
      </c>
      <c r="P676">
        <v>1.6120322001028309E-2</v>
      </c>
      <c r="Q676">
        <v>-6.6500175848112474E-3</v>
      </c>
      <c r="R676">
        <v>-7.5950346288718136E-3</v>
      </c>
      <c r="S676">
        <v>-1.09920969108366E-3</v>
      </c>
      <c r="T676">
        <v>-4.7252763152083477E-3</v>
      </c>
      <c r="U676">
        <v>-5.2156751379433958E-3</v>
      </c>
      <c r="V676">
        <v>-3.4220957464241022E-3</v>
      </c>
      <c r="W676">
        <v>-2.3853771601372452E-3</v>
      </c>
      <c r="X676">
        <v>8.2427954638468936E-4</v>
      </c>
      <c r="Y676">
        <v>1.868667478747481E-3</v>
      </c>
      <c r="Z676">
        <v>1.4635211417700659E-2</v>
      </c>
      <c r="AA676">
        <v>4.311875168108957E-3</v>
      </c>
      <c r="AB676">
        <v>-1.0762339000688459E-17</v>
      </c>
      <c r="AC676">
        <v>8.8149924906763578E-3</v>
      </c>
      <c r="AD676">
        <v>-3.3303388307507368E-3</v>
      </c>
      <c r="AE676">
        <v>1.484886909627795E-2</v>
      </c>
      <c r="AF676">
        <v>-3.736536878406397E-3</v>
      </c>
      <c r="AG676">
        <v>7.0201662626938549E-3</v>
      </c>
      <c r="AH676">
        <v>1.189513644033186E-2</v>
      </c>
      <c r="AI676">
        <v>2.4224173829437991E-3</v>
      </c>
      <c r="AJ676">
        <v>9.3801990635127477E-3</v>
      </c>
      <c r="AK676">
        <v>8.4604977137280556E-4</v>
      </c>
      <c r="AL676">
        <v>-5.3590866592621699E-3</v>
      </c>
      <c r="AM676">
        <v>2.6908692302267702E-3</v>
      </c>
      <c r="AN676">
        <v>-1.907626641071427E-3</v>
      </c>
      <c r="AO676">
        <v>-5.8376037036698553E-3</v>
      </c>
      <c r="AP676">
        <v>1.666277653098228E-2</v>
      </c>
    </row>
    <row r="677" spans="1:42" x14ac:dyDescent="0.15">
      <c r="A677" s="1" t="s">
        <v>716</v>
      </c>
      <c r="B677">
        <v>-1.227729243437119E-2</v>
      </c>
      <c r="C677">
        <v>2.0383034930087331E-5</v>
      </c>
      <c r="D677">
        <v>5.3881444653148753E-3</v>
      </c>
      <c r="E677">
        <v>-3.3233055565405649E-3</v>
      </c>
      <c r="F677">
        <v>1.162985354044313E-3</v>
      </c>
      <c r="G677">
        <v>-7.4909241216652186E-4</v>
      </c>
      <c r="H677">
        <v>-1.9672690697186031E-3</v>
      </c>
      <c r="I677">
        <v>1.9235099901515599E-4</v>
      </c>
      <c r="J677">
        <v>-7.4133278089181793E-4</v>
      </c>
      <c r="K677">
        <v>3.3863896344897099E-4</v>
      </c>
      <c r="L677">
        <v>7.723572696640914E-4</v>
      </c>
      <c r="M677">
        <v>3.5268889732107588E-4</v>
      </c>
      <c r="N677">
        <v>6.7298886923333658E-3</v>
      </c>
      <c r="O677">
        <v>1.6002389192007652E-2</v>
      </c>
      <c r="P677">
        <v>2.8427211016486841E-2</v>
      </c>
      <c r="Q677">
        <v>6.5567259697674758E-3</v>
      </c>
      <c r="R677">
        <v>1.28617802398951E-2</v>
      </c>
      <c r="S677">
        <v>9.771418788019735E-3</v>
      </c>
      <c r="T677">
        <v>1.2981174395980091E-2</v>
      </c>
      <c r="U677">
        <v>-2.9443957173907638E-3</v>
      </c>
      <c r="V677">
        <v>-6.2064933238173761E-3</v>
      </c>
      <c r="W677">
        <v>3.4322268255939478E-3</v>
      </c>
      <c r="X677">
        <v>2.3861129922506129E-2</v>
      </c>
      <c r="Y677">
        <v>1.8406400769961629E-2</v>
      </c>
      <c r="Z677">
        <v>3.9510550991233788E-2</v>
      </c>
      <c r="AA677">
        <v>2.7657304408425149E-3</v>
      </c>
      <c r="AB677">
        <v>-6.5956238717899573E-18</v>
      </c>
      <c r="AC677">
        <v>2.8163508187336709E-2</v>
      </c>
      <c r="AD677">
        <v>8.746725649089359E-3</v>
      </c>
      <c r="AE677">
        <v>2.7340344355185519E-2</v>
      </c>
      <c r="AF677">
        <v>9.4912922956597277E-3</v>
      </c>
      <c r="AG677">
        <v>9.6277738364464183E-3</v>
      </c>
      <c r="AH677">
        <v>4.2608748458821113E-3</v>
      </c>
      <c r="AI677">
        <v>1.7455897740292499E-2</v>
      </c>
      <c r="AJ677">
        <v>9.9443276498860679E-3</v>
      </c>
      <c r="AK677">
        <v>1.3576461927362541E-2</v>
      </c>
      <c r="AL677">
        <v>1.3940870833283041E-2</v>
      </c>
      <c r="AM677">
        <v>8.5364935579855337E-3</v>
      </c>
      <c r="AN677">
        <v>4.9308814385664928E-3</v>
      </c>
      <c r="AO677">
        <v>7.4615840477210427E-3</v>
      </c>
      <c r="AP677">
        <v>-5.4863795724917591E-4</v>
      </c>
    </row>
    <row r="678" spans="1:42" x14ac:dyDescent="0.15">
      <c r="A678" s="1" t="s">
        <v>717</v>
      </c>
      <c r="B678">
        <v>-1.7318501162022871E-2</v>
      </c>
      <c r="C678">
        <v>-3.3618698218507099E-3</v>
      </c>
      <c r="D678">
        <v>8.6210636458355602E-4</v>
      </c>
      <c r="E678">
        <v>-5.3659529516394489E-4</v>
      </c>
      <c r="F678">
        <v>-2.512807986117218E-3</v>
      </c>
      <c r="G678">
        <v>-2.788663699095736E-3</v>
      </c>
      <c r="H678">
        <v>-1.6370366082504621E-3</v>
      </c>
      <c r="I678">
        <v>-6.6673443537191342E-4</v>
      </c>
      <c r="J678">
        <v>-1.14643673382169E-2</v>
      </c>
      <c r="K678">
        <v>3.7476579382986902E-3</v>
      </c>
      <c r="L678">
        <v>5.4384420008484436E-3</v>
      </c>
      <c r="M678">
        <v>-1.718074255170073E-3</v>
      </c>
      <c r="N678">
        <v>-1.7640222056878211E-2</v>
      </c>
      <c r="O678">
        <v>-2.1684818590523191E-2</v>
      </c>
      <c r="P678">
        <v>-1.3604079951041719E-2</v>
      </c>
      <c r="Q678">
        <v>-6.0133435593587477E-3</v>
      </c>
      <c r="R678">
        <v>-6.8596341790829922E-3</v>
      </c>
      <c r="S678">
        <v>-2.9614499175429671E-3</v>
      </c>
      <c r="T678">
        <v>-5.4574888289548821E-3</v>
      </c>
      <c r="U678">
        <v>-1.117405746644741E-2</v>
      </c>
      <c r="V678">
        <v>1.2722722205301859E-2</v>
      </c>
      <c r="W678">
        <v>-4.8132045505683823E-3</v>
      </c>
      <c r="X678">
        <v>-1.3877740188705381E-2</v>
      </c>
      <c r="Y678">
        <v>-9.1748567323302731E-3</v>
      </c>
      <c r="Z678">
        <v>5.2724130892739616E-3</v>
      </c>
      <c r="AA678">
        <v>-1.2793696356521609E-2</v>
      </c>
      <c r="AB678">
        <v>-7.6713787265729017E-18</v>
      </c>
      <c r="AC678">
        <v>4.0149041697120648E-5</v>
      </c>
      <c r="AD678">
        <v>-1.9820705422600188E-2</v>
      </c>
      <c r="AE678">
        <v>-1.8041313800852998E-2</v>
      </c>
      <c r="AF678">
        <v>-1.013698932087276E-2</v>
      </c>
      <c r="AG678">
        <v>-2.3672013747086499E-2</v>
      </c>
      <c r="AH678">
        <v>-1.6885808258741562E-2</v>
      </c>
      <c r="AI678">
        <v>-8.6615263810785256E-3</v>
      </c>
      <c r="AJ678">
        <v>-4.8574855872122727E-3</v>
      </c>
      <c r="AK678">
        <v>-3.0992566512242151E-3</v>
      </c>
      <c r="AL678">
        <v>-1.0568930111861901E-2</v>
      </c>
      <c r="AM678">
        <v>2.7450637254548371E-3</v>
      </c>
      <c r="AN678">
        <v>-1.190146096668415E-2</v>
      </c>
      <c r="AO678">
        <v>-1.3770429480494241E-2</v>
      </c>
      <c r="AP678">
        <v>-1.704362831225297E-3</v>
      </c>
    </row>
    <row r="679" spans="1:42" x14ac:dyDescent="0.15">
      <c r="A679" s="1" t="s">
        <v>718</v>
      </c>
      <c r="B679">
        <v>-1.38954357125823E-2</v>
      </c>
      <c r="C679">
        <v>-2.14929901737662E-3</v>
      </c>
      <c r="D679">
        <v>-4.0411441727172408E-4</v>
      </c>
      <c r="E679">
        <v>2.7941257145103122E-3</v>
      </c>
      <c r="F679">
        <v>7.4271105518170801E-4</v>
      </c>
      <c r="G679">
        <v>5.5463335073302283E-4</v>
      </c>
      <c r="H679">
        <v>-4.2368740863503408E-3</v>
      </c>
      <c r="I679">
        <v>1.6007581700889879E-3</v>
      </c>
      <c r="J679">
        <v>3.1083134076257289E-3</v>
      </c>
      <c r="K679">
        <v>1.1942056548911379E-3</v>
      </c>
      <c r="L679">
        <v>-6.1701384513111034E-3</v>
      </c>
      <c r="M679">
        <v>-2.0571183916485969E-3</v>
      </c>
      <c r="N679">
        <v>1.2616795233093531E-2</v>
      </c>
      <c r="O679">
        <v>2.2582191552324091E-2</v>
      </c>
      <c r="P679">
        <v>9.3083199639995284E-3</v>
      </c>
      <c r="Q679">
        <v>2.774349141676901E-2</v>
      </c>
      <c r="R679">
        <v>1.443516644875635E-3</v>
      </c>
      <c r="S679">
        <v>2.193252891495907E-2</v>
      </c>
      <c r="T679">
        <v>6.1557109541854017E-3</v>
      </c>
      <c r="U679">
        <v>1.517799410068723E-2</v>
      </c>
      <c r="V679">
        <v>3.089704751338675E-2</v>
      </c>
      <c r="W679">
        <v>1.918817631097618E-2</v>
      </c>
      <c r="X679">
        <v>5.2421344399514068E-3</v>
      </c>
      <c r="Y679">
        <v>4.670618850027012E-3</v>
      </c>
      <c r="Z679">
        <v>4.0520432359017151E-2</v>
      </c>
      <c r="AA679">
        <v>1.1080439417691089E-2</v>
      </c>
      <c r="AB679">
        <v>1.1107330113375989E-17</v>
      </c>
      <c r="AC679">
        <v>4.6020855169932463E-2</v>
      </c>
      <c r="AD679">
        <v>1.4101085121092901E-2</v>
      </c>
      <c r="AE679">
        <v>1.2109785162156149E-2</v>
      </c>
      <c r="AF679">
        <v>2.423792476963765E-2</v>
      </c>
      <c r="AG679">
        <v>1.0142799250648831E-2</v>
      </c>
      <c r="AH679">
        <v>1.8880667468626329E-2</v>
      </c>
      <c r="AI679">
        <v>2.4232768546903601E-2</v>
      </c>
      <c r="AJ679">
        <v>8.7180618198977114E-3</v>
      </c>
      <c r="AK679">
        <v>1.314686464564729E-2</v>
      </c>
      <c r="AL679">
        <v>1.4791121554499411E-2</v>
      </c>
      <c r="AM679">
        <v>2.4490260754875089E-2</v>
      </c>
      <c r="AN679">
        <v>1.95589893278823E-2</v>
      </c>
      <c r="AO679">
        <v>1.884955689092116E-2</v>
      </c>
      <c r="AP679">
        <v>2.43053870432777E-3</v>
      </c>
    </row>
    <row r="680" spans="1:42" x14ac:dyDescent="0.15">
      <c r="A680" s="1" t="s">
        <v>719</v>
      </c>
      <c r="B680">
        <v>-2.3224267419754481E-2</v>
      </c>
      <c r="C680">
        <v>-3.0134427139745079E-5</v>
      </c>
      <c r="D680">
        <v>-7.6685513971420452E-5</v>
      </c>
      <c r="E680">
        <v>1.912565184508265E-3</v>
      </c>
      <c r="F680">
        <v>4.9947157818278163E-4</v>
      </c>
      <c r="G680">
        <v>-1.8618009454251399E-3</v>
      </c>
      <c r="H680">
        <v>-2.127807893987279E-3</v>
      </c>
      <c r="I680">
        <v>-4.0707526052910259E-4</v>
      </c>
      <c r="J680">
        <v>-5.1069654285297783E-3</v>
      </c>
      <c r="K680">
        <v>-1.645227183594393E-4</v>
      </c>
      <c r="L680">
        <v>-1.2613343954812799E-3</v>
      </c>
      <c r="M680">
        <v>-9.6192147848596734E-4</v>
      </c>
      <c r="N680">
        <v>1.772138073175934E-3</v>
      </c>
      <c r="O680">
        <v>-6.5557696368898294E-3</v>
      </c>
      <c r="P680">
        <v>-1.554783970378908E-2</v>
      </c>
      <c r="Q680">
        <v>-1.7079296074208269E-3</v>
      </c>
      <c r="R680">
        <v>-6.5372849007753709E-3</v>
      </c>
      <c r="S680">
        <v>5.2636063937815426E-3</v>
      </c>
      <c r="T680">
        <v>5.3968502825177522E-3</v>
      </c>
      <c r="U680">
        <v>2.872031835825704E-4</v>
      </c>
      <c r="V680">
        <v>-7.1869604205802903E-3</v>
      </c>
      <c r="W680">
        <v>2.9295970854694479E-3</v>
      </c>
      <c r="X680">
        <v>-8.4175418518682068E-3</v>
      </c>
      <c r="Y680">
        <v>-5.3841497740709232E-3</v>
      </c>
      <c r="Z680">
        <v>2.222455753933425E-2</v>
      </c>
      <c r="AA680">
        <v>6.6010846984190259E-3</v>
      </c>
      <c r="AB680">
        <v>-5.3924388367467719E-18</v>
      </c>
      <c r="AC680">
        <v>1.425656616775055E-2</v>
      </c>
      <c r="AD680">
        <v>6.1462168572016737E-3</v>
      </c>
      <c r="AE680">
        <v>6.3018844735916483E-3</v>
      </c>
      <c r="AF680">
        <v>6.6574670735902661E-3</v>
      </c>
      <c r="AG680">
        <v>-7.2932041293817008E-3</v>
      </c>
      <c r="AH680">
        <v>2.6567459754624091E-3</v>
      </c>
      <c r="AI680">
        <v>-2.0680238990267632E-3</v>
      </c>
      <c r="AJ680">
        <v>-6.6074914658509551E-3</v>
      </c>
      <c r="AK680">
        <v>-2.0459303030230741E-3</v>
      </c>
      <c r="AL680">
        <v>-5.6619296728181653E-3</v>
      </c>
      <c r="AM680">
        <v>-5.3883465597042036E-3</v>
      </c>
      <c r="AN680">
        <v>1.8820653950744851E-3</v>
      </c>
      <c r="AO680">
        <v>-4.8744089249191484E-3</v>
      </c>
      <c r="AP680">
        <v>2.0657057438271749E-3</v>
      </c>
    </row>
    <row r="681" spans="1:42" x14ac:dyDescent="0.15">
      <c r="A681" s="1" t="s">
        <v>720</v>
      </c>
      <c r="B681">
        <v>1.3783249477105431E-2</v>
      </c>
      <c r="C681">
        <v>1.278144453818927E-3</v>
      </c>
      <c r="D681">
        <v>3.6294259534365252E-4</v>
      </c>
      <c r="E681">
        <v>-1.250135745184056E-3</v>
      </c>
      <c r="F681">
        <v>2.3576157574827549E-4</v>
      </c>
      <c r="G681">
        <v>5.9070795098530211E-4</v>
      </c>
      <c r="H681">
        <v>1.0087541286056081E-3</v>
      </c>
      <c r="I681">
        <v>3.8127767647303348E-4</v>
      </c>
      <c r="J681">
        <v>-6.3168529784899503E-4</v>
      </c>
      <c r="K681">
        <v>3.3241585775205E-3</v>
      </c>
      <c r="L681">
        <v>1.036779852011506E-4</v>
      </c>
      <c r="M681">
        <v>-3.2624629027680901E-3</v>
      </c>
      <c r="N681">
        <v>-2.7941276938729829E-3</v>
      </c>
      <c r="O681">
        <v>-4.7057491714271201E-4</v>
      </c>
      <c r="P681">
        <v>1.8912507761800481E-3</v>
      </c>
      <c r="Q681">
        <v>-6.3750492421349976E-3</v>
      </c>
      <c r="R681">
        <v>-5.3015624375256963E-3</v>
      </c>
      <c r="S681">
        <v>9.3117317048817677E-3</v>
      </c>
      <c r="T681">
        <v>-5.8662646450235124E-3</v>
      </c>
      <c r="U681">
        <v>-4.4885281937103614E-3</v>
      </c>
      <c r="V681">
        <v>-1.014010758794911E-2</v>
      </c>
      <c r="W681">
        <v>9.200118934871656E-3</v>
      </c>
      <c r="X681">
        <v>-1.6841922118206931E-3</v>
      </c>
      <c r="Y681">
        <v>1.0704294403132839E-2</v>
      </c>
      <c r="Z681">
        <v>3.7408393861161509E-3</v>
      </c>
      <c r="AA681">
        <v>4.3764750460099288E-3</v>
      </c>
      <c r="AB681">
        <v>-5.2418584267524053E-18</v>
      </c>
      <c r="AC681">
        <v>1.2917576082317409E-3</v>
      </c>
      <c r="AD681">
        <v>-1.6397224764679461E-2</v>
      </c>
      <c r="AE681">
        <v>2.4758428272768421E-2</v>
      </c>
      <c r="AF681">
        <v>5.2594533754949302E-3</v>
      </c>
      <c r="AG681">
        <v>7.0067618938040527E-3</v>
      </c>
      <c r="AH681">
        <v>2.6837043167864991E-5</v>
      </c>
      <c r="AI681">
        <v>-7.4233350851484166E-3</v>
      </c>
      <c r="AJ681">
        <v>-6.618273904487341E-3</v>
      </c>
      <c r="AK681">
        <v>-3.7429352172853769E-3</v>
      </c>
      <c r="AL681">
        <v>5.7282955013249215E-4</v>
      </c>
      <c r="AM681">
        <v>-1.023452571982628E-2</v>
      </c>
      <c r="AN681">
        <v>-8.8371803630244508E-3</v>
      </c>
      <c r="AO681">
        <v>2.2695394079293999E-2</v>
      </c>
      <c r="AP681">
        <v>-7.0432299261986219E-3</v>
      </c>
    </row>
    <row r="682" spans="1:42" x14ac:dyDescent="0.15">
      <c r="A682" s="1" t="s">
        <v>721</v>
      </c>
      <c r="B682">
        <v>3.9967314727376253E-2</v>
      </c>
      <c r="C682">
        <v>9.1720846811367551E-4</v>
      </c>
      <c r="D682">
        <v>-1.781883827133999E-3</v>
      </c>
      <c r="E682">
        <v>-6.4953243585376083E-4</v>
      </c>
      <c r="F682">
        <v>-1.4595114145680611E-4</v>
      </c>
      <c r="G682">
        <v>-2.8002546763280841E-3</v>
      </c>
      <c r="H682">
        <v>-7.448026603407746E-4</v>
      </c>
      <c r="I682">
        <v>-1.705483798924011E-3</v>
      </c>
      <c r="J682">
        <v>2.6548825322723988E-3</v>
      </c>
      <c r="K682">
        <v>4.0736869566792237E-3</v>
      </c>
      <c r="L682">
        <v>5.4862485760377323E-3</v>
      </c>
      <c r="M682">
        <v>-1.1883971371054711E-6</v>
      </c>
      <c r="N682">
        <v>-1.972581500511468E-2</v>
      </c>
      <c r="O682">
        <v>-1.7566658020554699E-2</v>
      </c>
      <c r="P682">
        <v>-2.6971771312487122E-2</v>
      </c>
      <c r="Q682">
        <v>-2.573244507298186E-2</v>
      </c>
      <c r="R682">
        <v>-1.8933113922027438E-2</v>
      </c>
      <c r="S682">
        <v>-5.2394688498053638E-3</v>
      </c>
      <c r="T682">
        <v>-1.395947181946184E-2</v>
      </c>
      <c r="U682">
        <v>-2.267509871176961E-2</v>
      </c>
      <c r="V682">
        <v>-2.8307876778454481E-2</v>
      </c>
      <c r="W682">
        <v>-1.8687395082227391E-2</v>
      </c>
      <c r="X682">
        <v>-1.063362997303946E-2</v>
      </c>
      <c r="Y682">
        <v>9.4179343955139629E-3</v>
      </c>
      <c r="Z682">
        <v>-1.5953560796016689E-2</v>
      </c>
      <c r="AA682">
        <v>-2.7925756947080639E-3</v>
      </c>
      <c r="AB682">
        <v>8.216987443034503E-18</v>
      </c>
      <c r="AC682">
        <v>-2.979314845051035E-2</v>
      </c>
      <c r="AD682">
        <v>-1.5717707594148238E-2</v>
      </c>
      <c r="AE682">
        <v>5.3993568892650914E-3</v>
      </c>
      <c r="AF682">
        <v>-1.6958532916101551E-2</v>
      </c>
      <c r="AG682">
        <v>-7.0723372696500546E-3</v>
      </c>
      <c r="AH682">
        <v>2.5711230925418629E-3</v>
      </c>
      <c r="AI682">
        <v>-8.4301725524744582E-3</v>
      </c>
      <c r="AJ682">
        <v>-5.2067551588080383E-3</v>
      </c>
      <c r="AK682">
        <v>-1.894439678831358E-2</v>
      </c>
      <c r="AL682">
        <v>-1.560123550451597E-2</v>
      </c>
      <c r="AM682">
        <v>-1.45681082914824E-2</v>
      </c>
      <c r="AN682">
        <v>-3.3717709308983407E-2</v>
      </c>
      <c r="AO682">
        <v>5.0283263498220911E-4</v>
      </c>
      <c r="AP682">
        <v>-9.3251508982479456E-3</v>
      </c>
    </row>
    <row r="683" spans="1:42" x14ac:dyDescent="0.15">
      <c r="A683" s="1" t="s">
        <v>722</v>
      </c>
      <c r="B683">
        <v>2.593854595348398E-2</v>
      </c>
      <c r="C683">
        <v>-1.9324456480966439E-4</v>
      </c>
      <c r="D683">
        <v>-2.7822096690149098E-4</v>
      </c>
      <c r="E683">
        <v>-2.0064122513096979E-4</v>
      </c>
      <c r="F683">
        <v>1.175285531190496E-3</v>
      </c>
      <c r="G683">
        <v>-3.3291872311596091E-4</v>
      </c>
      <c r="H683">
        <v>-3.0913583905113678E-3</v>
      </c>
      <c r="I683">
        <v>7.9038119880334612E-4</v>
      </c>
      <c r="J683">
        <v>3.401074085096828E-3</v>
      </c>
      <c r="K683">
        <v>-3.9040566020709231E-4</v>
      </c>
      <c r="L683">
        <v>-9.8372405933405682E-4</v>
      </c>
      <c r="M683">
        <v>3.5642227236207539E-4</v>
      </c>
      <c r="N683">
        <v>-4.8722038874548452E-3</v>
      </c>
      <c r="O683">
        <v>-2.63826724126986E-2</v>
      </c>
      <c r="P683">
        <v>-1.782119703836418E-2</v>
      </c>
      <c r="Q683">
        <v>-7.4009956764370397E-3</v>
      </c>
      <c r="R683">
        <v>-1.4476542189668731E-2</v>
      </c>
      <c r="S683">
        <v>-7.8070729525456569E-3</v>
      </c>
      <c r="T683">
        <v>-1.230069908144151E-2</v>
      </c>
      <c r="U683">
        <v>-1.0454422413100019E-2</v>
      </c>
      <c r="V683">
        <v>-1.226410737948219E-2</v>
      </c>
      <c r="W683">
        <v>-2.2009185226897501E-2</v>
      </c>
      <c r="X683">
        <v>-1.022079818471042E-3</v>
      </c>
      <c r="Y683">
        <v>-8.6418430186877837E-3</v>
      </c>
      <c r="Z683">
        <v>-2.6624352994636211E-2</v>
      </c>
      <c r="AA683">
        <v>-1.4529554729824709E-2</v>
      </c>
      <c r="AB683">
        <v>-1.102360400032512E-18</v>
      </c>
      <c r="AC683">
        <v>-5.1428579641436319E-3</v>
      </c>
      <c r="AD683">
        <v>-8.9632715644411189E-3</v>
      </c>
      <c r="AE683">
        <v>-2.2988986313122271E-2</v>
      </c>
      <c r="AF683">
        <v>-1.9090372793152361E-2</v>
      </c>
      <c r="AG683">
        <v>-9.6689578233190004E-3</v>
      </c>
      <c r="AH683">
        <v>-1.8117824963806931E-2</v>
      </c>
      <c r="AI683">
        <v>-7.4460051885652271E-3</v>
      </c>
      <c r="AJ683">
        <v>-2.3894468737719769E-2</v>
      </c>
      <c r="AK683">
        <v>-1.6142967595255939E-2</v>
      </c>
      <c r="AL683">
        <v>-9.5474534980145923E-3</v>
      </c>
      <c r="AM683">
        <v>-2.042697736701226E-2</v>
      </c>
      <c r="AN683">
        <v>-1.270504564290771E-2</v>
      </c>
      <c r="AO683">
        <v>-2.961884363874049E-2</v>
      </c>
      <c r="AP683">
        <v>-6.1074135846465446E-3</v>
      </c>
    </row>
    <row r="684" spans="1:42" x14ac:dyDescent="0.15">
      <c r="A684" s="1" t="s">
        <v>723</v>
      </c>
      <c r="B684">
        <v>-7.8292167431796983E-3</v>
      </c>
      <c r="C684">
        <v>1.889827282454339E-3</v>
      </c>
      <c r="D684">
        <v>2.1571647873525681E-4</v>
      </c>
      <c r="E684">
        <v>1.271780767873424E-3</v>
      </c>
      <c r="F684">
        <v>4.1735267666246408E-4</v>
      </c>
      <c r="G684">
        <v>-3.4546241888005721E-4</v>
      </c>
      <c r="H684">
        <v>-1.5178498275298471E-3</v>
      </c>
      <c r="I684">
        <v>-4.0549253085976579E-4</v>
      </c>
      <c r="J684">
        <v>4.3612112000939486E-3</v>
      </c>
      <c r="K684">
        <v>-4.8855057853394394E-3</v>
      </c>
      <c r="L684">
        <v>-3.9276536218635603E-3</v>
      </c>
      <c r="M684">
        <v>1.5621607805925441E-3</v>
      </c>
      <c r="N684">
        <v>1.019501104834197E-2</v>
      </c>
      <c r="O684">
        <v>1.402799194570485E-2</v>
      </c>
      <c r="P684">
        <v>2.9027847913001989E-2</v>
      </c>
      <c r="Q684">
        <v>-1.3525678697801689E-3</v>
      </c>
      <c r="R684">
        <v>9.6614779374851224E-3</v>
      </c>
      <c r="S684">
        <v>1.632365232832993E-2</v>
      </c>
      <c r="T684">
        <v>4.8832174637559343E-3</v>
      </c>
      <c r="U684">
        <v>-3.466058884830698E-3</v>
      </c>
      <c r="V684">
        <v>9.3988096060828707E-4</v>
      </c>
      <c r="W684">
        <v>-2.1985942306225852E-3</v>
      </c>
      <c r="X684">
        <v>1.6724122549997091E-2</v>
      </c>
      <c r="Y684">
        <v>3.6373722342555349E-3</v>
      </c>
      <c r="Z684">
        <v>5.4854615990992664E-3</v>
      </c>
      <c r="AA684">
        <v>1.1153760673048419E-2</v>
      </c>
      <c r="AB684">
        <v>1.630689099672967E-17</v>
      </c>
      <c r="AC684">
        <v>1.2906363337026831E-2</v>
      </c>
      <c r="AD684">
        <v>6.5525992636989213E-3</v>
      </c>
      <c r="AE684">
        <v>1.7718614999974971E-2</v>
      </c>
      <c r="AF684">
        <v>2.6457054607579581E-2</v>
      </c>
      <c r="AG684">
        <v>3.553874707404198E-3</v>
      </c>
      <c r="AH684">
        <v>1.5665154449400889E-2</v>
      </c>
      <c r="AI684">
        <v>1.134322275335709E-2</v>
      </c>
      <c r="AJ684">
        <v>-2.463866695682534E-3</v>
      </c>
      <c r="AK684">
        <v>1.0187577628843991E-2</v>
      </c>
      <c r="AL684">
        <v>2.4816984886941149E-2</v>
      </c>
      <c r="AM684">
        <v>2.670138153693782E-2</v>
      </c>
      <c r="AN684">
        <v>2.874212340472674E-2</v>
      </c>
      <c r="AO684">
        <v>1.011899352475752E-2</v>
      </c>
      <c r="AP684">
        <v>-8.5303484509130555E-4</v>
      </c>
    </row>
    <row r="685" spans="1:42" x14ac:dyDescent="0.15">
      <c r="A685" s="1" t="s">
        <v>724</v>
      </c>
      <c r="B685">
        <v>1.122778025983944E-2</v>
      </c>
      <c r="C685">
        <v>2.9486673518530762E-4</v>
      </c>
      <c r="D685">
        <v>-9.9052043310610626E-4</v>
      </c>
      <c r="E685">
        <v>1.1857818084109891E-3</v>
      </c>
      <c r="F685">
        <v>2.3630746464294371E-3</v>
      </c>
      <c r="G685">
        <v>1.7929437755544091E-3</v>
      </c>
      <c r="H685">
        <v>-1.752685327549995E-4</v>
      </c>
      <c r="I685">
        <v>2.2270256453326529E-3</v>
      </c>
      <c r="J685">
        <v>-1.9675844172790222E-3</v>
      </c>
      <c r="K685">
        <v>-9.5688631100817245E-5</v>
      </c>
      <c r="L685">
        <v>-4.7963899272372761E-4</v>
      </c>
      <c r="M685">
        <v>-1.4801708046737231E-3</v>
      </c>
      <c r="N685">
        <v>-2.7975343821120698E-3</v>
      </c>
      <c r="O685">
        <v>1.8464133538490489E-3</v>
      </c>
      <c r="P685">
        <v>-1.106979473455628E-2</v>
      </c>
      <c r="Q685">
        <v>-2.8801999488445511E-3</v>
      </c>
      <c r="R685">
        <v>-9.9639498563764968E-4</v>
      </c>
      <c r="S685">
        <v>-5.0468216174681668E-3</v>
      </c>
      <c r="T685">
        <v>8.9387082571785823E-3</v>
      </c>
      <c r="U685">
        <v>-4.6429386764236412E-3</v>
      </c>
      <c r="V685">
        <v>1.0938147191936941E-2</v>
      </c>
      <c r="W685">
        <v>1.5579508727650571E-4</v>
      </c>
      <c r="X685">
        <v>-1.0773207403057899E-2</v>
      </c>
      <c r="Y685">
        <v>2.4838308416918049E-2</v>
      </c>
      <c r="Z685">
        <v>1.2506284754517671E-3</v>
      </c>
      <c r="AA685">
        <v>7.4957768976433763E-3</v>
      </c>
      <c r="AB685">
        <v>-1.4761917209293769E-17</v>
      </c>
      <c r="AC685">
        <v>-2.135130054092792E-4</v>
      </c>
      <c r="AD685">
        <v>-8.0787438330041199E-3</v>
      </c>
      <c r="AE685">
        <v>-7.5615750702873619E-3</v>
      </c>
      <c r="AF685">
        <v>-7.4996653187592924E-3</v>
      </c>
      <c r="AG685">
        <v>2.539966172200528E-3</v>
      </c>
      <c r="AH685">
        <v>-1.032042453148614E-2</v>
      </c>
      <c r="AI685">
        <v>-5.7601988323749426E-3</v>
      </c>
      <c r="AJ685">
        <v>-2.3731698852976399E-3</v>
      </c>
      <c r="AK685">
        <v>1.6931289515418901E-2</v>
      </c>
      <c r="AL685">
        <v>3.5545322916377261E-3</v>
      </c>
      <c r="AM685">
        <v>-4.0486923044290813E-3</v>
      </c>
      <c r="AN685">
        <v>-4.1505561862778632E-4</v>
      </c>
      <c r="AO685">
        <v>4.7812111922763776E-3</v>
      </c>
      <c r="AP685">
        <v>-8.7465605806391882E-4</v>
      </c>
    </row>
    <row r="686" spans="1:42" x14ac:dyDescent="0.15">
      <c r="A686" s="1" t="s">
        <v>725</v>
      </c>
      <c r="B686">
        <v>2.0552992003655169E-2</v>
      </c>
      <c r="C686">
        <v>2.159047389411997E-4</v>
      </c>
      <c r="D686">
        <v>4.9154290858454059E-4</v>
      </c>
      <c r="E686">
        <v>1.2753963048489779E-3</v>
      </c>
      <c r="F686">
        <v>-3.7909438538362632E-3</v>
      </c>
      <c r="G686">
        <v>-1.261608338061103E-3</v>
      </c>
      <c r="H686">
        <v>6.9951721302870197E-5</v>
      </c>
      <c r="I686">
        <v>-7.1507123224921493E-4</v>
      </c>
      <c r="J686">
        <v>6.4385170289662759E-3</v>
      </c>
      <c r="K686">
        <v>-5.4639336018591934E-3</v>
      </c>
      <c r="L686">
        <v>-3.3737799865203072E-3</v>
      </c>
      <c r="M686">
        <v>4.3146182519107623E-3</v>
      </c>
      <c r="N686">
        <v>-2.0081397653731771E-2</v>
      </c>
      <c r="O686">
        <v>-2.4330088504537752E-2</v>
      </c>
      <c r="P686">
        <v>-9.0635023432968764E-3</v>
      </c>
      <c r="Q686">
        <v>-1.506745858425327E-2</v>
      </c>
      <c r="R686">
        <v>-1.253513456708796E-2</v>
      </c>
      <c r="S686">
        <v>-2.9705543856966998E-2</v>
      </c>
      <c r="T686">
        <v>-2.1296865549578239E-2</v>
      </c>
      <c r="U686">
        <v>3.1676734850613911E-2</v>
      </c>
      <c r="V686">
        <v>-2.639874727071416E-2</v>
      </c>
      <c r="W686">
        <v>9.1048865998973397E-4</v>
      </c>
      <c r="X686">
        <v>-1.8196851145083591E-2</v>
      </c>
      <c r="Y686">
        <v>-3.0294416652527981E-2</v>
      </c>
      <c r="Z686">
        <v>-2.8493020544290561E-3</v>
      </c>
      <c r="AA686">
        <v>-1.6766544155797911E-2</v>
      </c>
      <c r="AB686">
        <v>-1.406798877167458E-17</v>
      </c>
      <c r="AC686">
        <v>-2.206588673705508E-2</v>
      </c>
      <c r="AD686">
        <v>-1.159246008083838E-2</v>
      </c>
      <c r="AE686">
        <v>-2.5430619477095649E-2</v>
      </c>
      <c r="AF686">
        <v>-3.1657045041854598E-2</v>
      </c>
      <c r="AG686">
        <v>-2.948053838650291E-2</v>
      </c>
      <c r="AH686">
        <v>-1.8876822405391239E-2</v>
      </c>
      <c r="AI686">
        <v>-2.2504146914293709E-2</v>
      </c>
      <c r="AJ686">
        <v>-6.1703296896126678E-3</v>
      </c>
      <c r="AK686">
        <v>-1.8531181756043461E-2</v>
      </c>
      <c r="AL686">
        <v>-2.499765903129119E-2</v>
      </c>
      <c r="AM686">
        <v>-2.3345848609503221E-2</v>
      </c>
      <c r="AN686">
        <v>-3.0295837997380271E-2</v>
      </c>
      <c r="AO686">
        <v>2.313362766619978E-2</v>
      </c>
      <c r="AP686">
        <v>-1.2263958525502531E-2</v>
      </c>
    </row>
    <row r="687" spans="1:42" x14ac:dyDescent="0.15">
      <c r="A687" s="1" t="s">
        <v>726</v>
      </c>
      <c r="B687">
        <v>-1.2771237185218279E-2</v>
      </c>
      <c r="C687">
        <v>1.387088455585606E-3</v>
      </c>
      <c r="D687">
        <v>-1.289108137889728E-3</v>
      </c>
      <c r="E687">
        <v>1.6632120223364921E-3</v>
      </c>
      <c r="F687">
        <v>2.017695830588031E-3</v>
      </c>
      <c r="G687">
        <v>8.3854853553618955E-4</v>
      </c>
      <c r="H687">
        <v>-1.600758814578565E-4</v>
      </c>
      <c r="I687">
        <v>1.5009788736085371E-3</v>
      </c>
      <c r="J687">
        <v>-3.6796565509870959E-4</v>
      </c>
      <c r="K687">
        <v>2.1845351721082439E-3</v>
      </c>
      <c r="L687">
        <v>-1.7185293816115721E-3</v>
      </c>
      <c r="M687">
        <v>3.8273484049860179E-4</v>
      </c>
      <c r="N687">
        <v>8.7033451158152336E-3</v>
      </c>
      <c r="O687">
        <v>3.334217281881061E-3</v>
      </c>
      <c r="P687">
        <v>2.7751752335211381E-2</v>
      </c>
      <c r="Q687">
        <v>3.6413750220687151E-2</v>
      </c>
      <c r="R687">
        <v>3.5397149424232673E-2</v>
      </c>
      <c r="S687">
        <v>2.962625645538898E-2</v>
      </c>
      <c r="T687">
        <v>9.5977265755236053E-3</v>
      </c>
      <c r="U687">
        <v>8.8296229585582871E-3</v>
      </c>
      <c r="V687">
        <v>6.5163425869376942E-3</v>
      </c>
      <c r="W687">
        <v>5.7331462068201961E-3</v>
      </c>
      <c r="X687">
        <v>3.1592688339053293E-2</v>
      </c>
      <c r="Y687">
        <v>2.346360085003777E-2</v>
      </c>
      <c r="Z687">
        <v>2.419040274632597E-2</v>
      </c>
      <c r="AA687">
        <v>1.551851390237621E-2</v>
      </c>
      <c r="AB687">
        <v>-2.8640369240514367E-17</v>
      </c>
      <c r="AC687">
        <v>1.112118290305567E-2</v>
      </c>
      <c r="AD687">
        <v>1.8527115864521191E-2</v>
      </c>
      <c r="AE687">
        <v>1.3622753618136529E-2</v>
      </c>
      <c r="AF687">
        <v>1.5896573397066668E-2</v>
      </c>
      <c r="AG687">
        <v>4.7575231277582189E-2</v>
      </c>
      <c r="AH687">
        <v>1.165063552682013E-2</v>
      </c>
      <c r="AI687">
        <v>2.8668938129807479E-2</v>
      </c>
      <c r="AJ687">
        <v>7.306146796135185E-3</v>
      </c>
      <c r="AK687">
        <v>1.5577655827488209E-2</v>
      </c>
      <c r="AL687">
        <v>7.9387256201238314E-3</v>
      </c>
      <c r="AM687">
        <v>1.0121812459434439E-2</v>
      </c>
      <c r="AN687">
        <v>4.6051839881638329E-2</v>
      </c>
      <c r="AO687">
        <v>9.6016131679307112E-3</v>
      </c>
      <c r="AP687">
        <v>3.3795208044415777E-2</v>
      </c>
    </row>
    <row r="688" spans="1:42" x14ac:dyDescent="0.15">
      <c r="A688" s="1" t="s">
        <v>727</v>
      </c>
      <c r="B688">
        <v>-8.1933759338379316E-3</v>
      </c>
      <c r="C688">
        <v>-2.0103949627047731E-3</v>
      </c>
      <c r="D688">
        <v>2.317062758625566E-3</v>
      </c>
      <c r="E688">
        <v>-1.5071935281002139E-3</v>
      </c>
      <c r="F688">
        <v>-7.2098750831325897E-4</v>
      </c>
      <c r="G688">
        <v>-1.7094301998080721E-3</v>
      </c>
      <c r="H688">
        <v>-1.631571437179761E-3</v>
      </c>
      <c r="I688">
        <v>2.3039649267304649E-4</v>
      </c>
      <c r="J688">
        <v>-2.3288054350632529E-4</v>
      </c>
      <c r="K688">
        <v>1.6583572624737019E-3</v>
      </c>
      <c r="L688">
        <v>5.5176029016175811E-4</v>
      </c>
      <c r="M688">
        <v>-1.057318959042179E-3</v>
      </c>
      <c r="N688">
        <v>3.645332013809391E-3</v>
      </c>
      <c r="O688">
        <v>9.0083119557396851E-3</v>
      </c>
      <c r="P688">
        <v>-7.2772257639592266E-3</v>
      </c>
      <c r="Q688">
        <v>-8.9575755516258209E-4</v>
      </c>
      <c r="R688">
        <v>9.5446315949373299E-3</v>
      </c>
      <c r="S688">
        <v>1.4086320526247659E-2</v>
      </c>
      <c r="T688">
        <v>1.7951311588808031E-2</v>
      </c>
      <c r="U688">
        <v>6.9942176007459838E-3</v>
      </c>
      <c r="V688">
        <v>4.7116982848405967E-3</v>
      </c>
      <c r="W688">
        <v>1.7791008436302269E-2</v>
      </c>
      <c r="X688">
        <v>-3.5312960212148612E-3</v>
      </c>
      <c r="Y688">
        <v>1.3363746307972499E-2</v>
      </c>
      <c r="Z688">
        <v>1.4824301984725509E-2</v>
      </c>
      <c r="AA688">
        <v>1.2595518958572459E-2</v>
      </c>
      <c r="AB688">
        <v>5.7354005548313488E-18</v>
      </c>
      <c r="AC688">
        <v>1.573177219769616E-2</v>
      </c>
      <c r="AD688">
        <v>7.6696266910936367E-4</v>
      </c>
      <c r="AE688">
        <v>1.1846656732180961E-2</v>
      </c>
      <c r="AF688">
        <v>2.074039014766867E-2</v>
      </c>
      <c r="AG688">
        <v>1.352014984256966E-2</v>
      </c>
      <c r="AH688">
        <v>1.3117333845378391E-2</v>
      </c>
      <c r="AI688">
        <v>4.9743883947291961E-3</v>
      </c>
      <c r="AJ688">
        <v>2.924797186927244E-2</v>
      </c>
      <c r="AK688">
        <v>1.53609951168118E-2</v>
      </c>
      <c r="AL688">
        <v>3.0232912304097382E-3</v>
      </c>
      <c r="AM688">
        <v>6.453478636387934E-3</v>
      </c>
      <c r="AN688">
        <v>4.1566388309822598E-4</v>
      </c>
      <c r="AO688">
        <v>1.703772198333733E-2</v>
      </c>
      <c r="AP688">
        <v>1.413154600241796E-2</v>
      </c>
    </row>
    <row r="689" spans="1:42" x14ac:dyDescent="0.15">
      <c r="A689" s="1" t="s">
        <v>728</v>
      </c>
      <c r="B689">
        <v>1.9011171914090359E-2</v>
      </c>
      <c r="C689">
        <v>-2.0633726292305121E-4</v>
      </c>
      <c r="D689">
        <v>-7.3409982075181763E-4</v>
      </c>
      <c r="E689">
        <v>-3.6032881311041562E-4</v>
      </c>
      <c r="F689">
        <v>-2.2848699902348339E-3</v>
      </c>
      <c r="G689">
        <v>1.2677855590547469E-3</v>
      </c>
      <c r="H689">
        <v>3.3751631873343011E-4</v>
      </c>
      <c r="I689">
        <v>1.134174629179491E-3</v>
      </c>
      <c r="J689">
        <v>1.290042589744238E-3</v>
      </c>
      <c r="K689">
        <v>-6.3693512031941474E-4</v>
      </c>
      <c r="L689">
        <v>-1.4901603594453311E-3</v>
      </c>
      <c r="M689">
        <v>-9.9477216762315049E-4</v>
      </c>
      <c r="N689">
        <v>-3.0604946860973429E-2</v>
      </c>
      <c r="O689">
        <v>-3.2639333023451067E-2</v>
      </c>
      <c r="P689">
        <v>-3.3059608929519403E-2</v>
      </c>
      <c r="Q689">
        <v>-2.101983415286569E-2</v>
      </c>
      <c r="R689">
        <v>-1.8043554506010709E-2</v>
      </c>
      <c r="S689">
        <v>-1.555352869432966E-2</v>
      </c>
      <c r="T689">
        <v>-2.1849307809953939E-2</v>
      </c>
      <c r="U689">
        <v>-2.043764998126724E-2</v>
      </c>
      <c r="V689">
        <v>-2.100525857930453E-2</v>
      </c>
      <c r="W689">
        <v>-1.3553446660861E-2</v>
      </c>
      <c r="X689">
        <v>-2.5715271060091568E-2</v>
      </c>
      <c r="Y689">
        <v>4.5065193325221648E-3</v>
      </c>
      <c r="Z689">
        <v>-1.161194085469461E-2</v>
      </c>
      <c r="AA689">
        <v>-9.3034810264378005E-3</v>
      </c>
      <c r="AB689">
        <v>-8.8588575340120891E-18</v>
      </c>
      <c r="AC689">
        <v>-8.3236408206947554E-3</v>
      </c>
      <c r="AD689">
        <v>-1.8923353599289951E-2</v>
      </c>
      <c r="AE689">
        <v>-1.179059620159568E-2</v>
      </c>
      <c r="AF689">
        <v>-2.677341276951651E-3</v>
      </c>
      <c r="AG689">
        <v>-2.2965841397454469E-2</v>
      </c>
      <c r="AH689">
        <v>-2.5958894160777481E-2</v>
      </c>
      <c r="AI689">
        <v>1.743216756348951E-3</v>
      </c>
      <c r="AJ689">
        <v>-2.6784006550563622E-2</v>
      </c>
      <c r="AK689">
        <v>-1.770833631371763E-2</v>
      </c>
      <c r="AL689">
        <v>-1.500298443291196E-2</v>
      </c>
      <c r="AM689">
        <v>-2.1853229003570469E-2</v>
      </c>
      <c r="AN689">
        <v>-1.6097581905775961E-2</v>
      </c>
      <c r="AO689">
        <v>-2.1484028497217599E-2</v>
      </c>
      <c r="AP689">
        <v>-2.4953590491929491E-2</v>
      </c>
    </row>
    <row r="690" spans="1:42" x14ac:dyDescent="0.15">
      <c r="A690" s="1" t="s">
        <v>729</v>
      </c>
      <c r="B690">
        <v>-9.635902859354107E-3</v>
      </c>
      <c r="C690">
        <v>1.8693753292599361E-3</v>
      </c>
      <c r="D690">
        <v>1.3592772205070811E-4</v>
      </c>
      <c r="E690">
        <v>7.7854910595577718E-5</v>
      </c>
      <c r="F690">
        <v>-2.487277835865674E-4</v>
      </c>
      <c r="G690">
        <v>8.027222674181091E-4</v>
      </c>
      <c r="H690">
        <v>4.3634501444459828E-4</v>
      </c>
      <c r="I690">
        <v>-6.4146060310675719E-4</v>
      </c>
      <c r="J690">
        <v>3.569912311147162E-4</v>
      </c>
      <c r="K690">
        <v>-3.9157678917753862E-4</v>
      </c>
      <c r="L690">
        <v>-3.3689739197055599E-3</v>
      </c>
      <c r="M690">
        <v>1.8127419756577591E-3</v>
      </c>
      <c r="N690">
        <v>1.103781755772547E-2</v>
      </c>
      <c r="O690">
        <v>4.2798266428446304E-3</v>
      </c>
      <c r="P690">
        <v>7.120564889628451E-3</v>
      </c>
      <c r="Q690">
        <v>9.7143980877518604E-3</v>
      </c>
      <c r="R690">
        <v>1.9100693968328131E-2</v>
      </c>
      <c r="S690">
        <v>1.22893233872758E-2</v>
      </c>
      <c r="T690">
        <v>6.8520859337407522E-3</v>
      </c>
      <c r="U690">
        <v>4.1019024538908964E-3</v>
      </c>
      <c r="V690">
        <v>4.4405790255035134E-3</v>
      </c>
      <c r="W690">
        <v>2.0209297420895871E-2</v>
      </c>
      <c r="X690">
        <v>1.654146549762792E-2</v>
      </c>
      <c r="Y690">
        <v>-1.01501614583571E-2</v>
      </c>
      <c r="Z690">
        <v>1.216188520293029E-2</v>
      </c>
      <c r="AA690">
        <v>1.918704743544674E-2</v>
      </c>
      <c r="AB690">
        <v>-8.7157792591839691E-19</v>
      </c>
      <c r="AC690">
        <v>5.335160815777143E-2</v>
      </c>
      <c r="AD690">
        <v>2.5038879017021991E-2</v>
      </c>
      <c r="AE690">
        <v>1.190785787780178E-2</v>
      </c>
      <c r="AF690">
        <v>3.1644939837451723E-2</v>
      </c>
      <c r="AG690">
        <v>1.3700484011236439E-2</v>
      </c>
      <c r="AH690">
        <v>5.2812393992359126E-3</v>
      </c>
      <c r="AI690">
        <v>4.3019169031812627E-3</v>
      </c>
      <c r="AJ690">
        <v>-5.6304976903581553E-4</v>
      </c>
      <c r="AK690">
        <v>1.7037061471785481E-2</v>
      </c>
      <c r="AL690">
        <v>1.8235786925895649E-2</v>
      </c>
      <c r="AM690">
        <v>9.1515393955882395E-3</v>
      </c>
      <c r="AN690">
        <v>5.9207052229009721E-3</v>
      </c>
      <c r="AO690">
        <v>2.6236755146222691E-2</v>
      </c>
      <c r="AP690">
        <v>9.081033492504588E-3</v>
      </c>
    </row>
    <row r="691" spans="1:42" x14ac:dyDescent="0.15">
      <c r="A691" s="1" t="s">
        <v>730</v>
      </c>
      <c r="B691">
        <v>-1.0319360733433661E-2</v>
      </c>
      <c r="C691">
        <v>1.0750373405371239E-3</v>
      </c>
      <c r="D691">
        <v>-3.4964181732330909E-3</v>
      </c>
      <c r="E691">
        <v>-2.6948156786252169E-3</v>
      </c>
      <c r="F691">
        <v>2.1094548422088081E-3</v>
      </c>
      <c r="G691">
        <v>1.74545851096618E-3</v>
      </c>
      <c r="H691">
        <v>-7.3534982548991768E-4</v>
      </c>
      <c r="I691">
        <v>-6.4227055356809936E-4</v>
      </c>
      <c r="J691">
        <v>8.4790808952393641E-4</v>
      </c>
      <c r="K691">
        <v>3.6702328305120721E-4</v>
      </c>
      <c r="L691">
        <v>1.4615061826520431E-4</v>
      </c>
      <c r="M691">
        <v>-3.7793138324474888E-3</v>
      </c>
      <c r="N691">
        <v>1.7149204785585351E-2</v>
      </c>
      <c r="O691">
        <v>9.5154263078086349E-3</v>
      </c>
      <c r="P691">
        <v>9.3225533093962819E-3</v>
      </c>
      <c r="Q691">
        <v>1.3643136742040421E-2</v>
      </c>
      <c r="R691">
        <v>-7.5164731105889313E-3</v>
      </c>
      <c r="S691">
        <v>-2.691495105797088E-3</v>
      </c>
      <c r="T691">
        <v>1.3055148726746169E-2</v>
      </c>
      <c r="U691">
        <v>8.5554944045800208E-3</v>
      </c>
      <c r="V691">
        <v>2.4606341374851039E-2</v>
      </c>
      <c r="W691">
        <v>1.3699011356135649E-2</v>
      </c>
      <c r="X691">
        <v>2.31451186260495E-2</v>
      </c>
      <c r="Y691">
        <v>3.1471647033162818E-2</v>
      </c>
      <c r="Z691">
        <v>2.2178034104338169E-2</v>
      </c>
      <c r="AA691">
        <v>2.2158942580431301E-2</v>
      </c>
      <c r="AB691">
        <v>-5.9571145423412173E-18</v>
      </c>
      <c r="AC691">
        <v>3.716881867887567E-2</v>
      </c>
      <c r="AD691">
        <v>5.0198554185631097E-3</v>
      </c>
      <c r="AE691">
        <v>2.164790176957351E-2</v>
      </c>
      <c r="AF691">
        <v>3.3343692491560488E-2</v>
      </c>
      <c r="AG691">
        <v>2.2106391150601569E-2</v>
      </c>
      <c r="AH691">
        <v>2.289781290107399E-2</v>
      </c>
      <c r="AI691">
        <v>-9.0911809169186494E-3</v>
      </c>
      <c r="AJ691">
        <v>2.2407587402992341E-3</v>
      </c>
      <c r="AK691">
        <v>8.1280836406375095E-3</v>
      </c>
      <c r="AL691">
        <v>2.724463225694327E-2</v>
      </c>
      <c r="AM691">
        <v>1.530056223551092E-2</v>
      </c>
      <c r="AN691">
        <v>1.6695086503180849E-2</v>
      </c>
      <c r="AO691">
        <v>2.512974453335784E-2</v>
      </c>
      <c r="AP691">
        <v>9.320639526957223E-3</v>
      </c>
    </row>
    <row r="692" spans="1:42" x14ac:dyDescent="0.15">
      <c r="A692" s="1" t="s">
        <v>731</v>
      </c>
      <c r="B692">
        <v>2.3277930022941321E-2</v>
      </c>
      <c r="C692">
        <v>-1.7152888867195499E-3</v>
      </c>
      <c r="D692">
        <v>1.9660046184692762E-3</v>
      </c>
      <c r="E692">
        <v>-3.6194057179083391E-3</v>
      </c>
      <c r="F692">
        <v>5.6482872505997199E-4</v>
      </c>
      <c r="G692">
        <v>5.432746712252729E-4</v>
      </c>
      <c r="H692">
        <v>8.3619609277195655E-4</v>
      </c>
      <c r="I692">
        <v>3.0033376309438891E-4</v>
      </c>
      <c r="J692">
        <v>7.5344256024526502E-3</v>
      </c>
      <c r="K692">
        <v>5.8288470311875201E-4</v>
      </c>
      <c r="L692">
        <v>-4.1029841938125542E-3</v>
      </c>
      <c r="M692">
        <v>-1.2082643442519101E-3</v>
      </c>
      <c r="N692">
        <v>-3.1966332122562889E-3</v>
      </c>
      <c r="O692">
        <v>3.8768156012281271E-2</v>
      </c>
      <c r="P692">
        <v>4.2769743378810029E-3</v>
      </c>
      <c r="Q692">
        <v>-2.6840619375904419E-4</v>
      </c>
      <c r="R692">
        <v>1.4015898816751891E-2</v>
      </c>
      <c r="S692">
        <v>6.1443994136969153E-3</v>
      </c>
      <c r="T692">
        <v>-3.626215456480804E-3</v>
      </c>
      <c r="U692">
        <v>4.7766042619032389E-3</v>
      </c>
      <c r="V692">
        <v>6.0130482224165583E-3</v>
      </c>
      <c r="W692">
        <v>8.0069644676757849E-4</v>
      </c>
      <c r="X692">
        <v>1.7393042452119179E-3</v>
      </c>
      <c r="Y692">
        <v>1.235405917964688E-2</v>
      </c>
      <c r="Z692">
        <v>1.077240344044522E-2</v>
      </c>
      <c r="AA692">
        <v>1.180952035549815E-2</v>
      </c>
      <c r="AB692">
        <v>9.700015146681564E-19</v>
      </c>
      <c r="AC692">
        <v>4.8883884813500748E-3</v>
      </c>
      <c r="AD692">
        <v>-8.5863091939507395E-3</v>
      </c>
      <c r="AE692">
        <v>2.3687176327043591E-2</v>
      </c>
      <c r="AF692">
        <v>1.9892596907266299E-2</v>
      </c>
      <c r="AG692">
        <v>3.7375661076046759E-3</v>
      </c>
      <c r="AH692">
        <v>1.8013694881708581E-3</v>
      </c>
      <c r="AI692">
        <v>9.6697610134626553E-3</v>
      </c>
      <c r="AJ692">
        <v>2.1446693641936259E-5</v>
      </c>
      <c r="AK692">
        <v>9.2748554289057376E-3</v>
      </c>
      <c r="AL692">
        <v>-2.803307227581884E-3</v>
      </c>
      <c r="AM692">
        <v>1.254511368415428E-2</v>
      </c>
      <c r="AN692">
        <v>6.8595735102679458E-3</v>
      </c>
      <c r="AO692">
        <v>5.0549972413205801E-3</v>
      </c>
      <c r="AP692">
        <v>8.3719993762914312E-4</v>
      </c>
    </row>
    <row r="693" spans="1:42" x14ac:dyDescent="0.15">
      <c r="A693" s="1" t="s">
        <v>732</v>
      </c>
      <c r="B693">
        <v>4.8369751220067682E-2</v>
      </c>
      <c r="C693">
        <v>1.292116481121153E-3</v>
      </c>
      <c r="D693">
        <v>1.629045262673833E-3</v>
      </c>
      <c r="E693">
        <v>7.6466555813846696E-4</v>
      </c>
      <c r="F693">
        <v>2.0442792604870861E-4</v>
      </c>
      <c r="G693">
        <v>-1.1571377120679111E-3</v>
      </c>
      <c r="H693">
        <v>-2.2487392134200781E-3</v>
      </c>
      <c r="I693">
        <v>7.4631756525070586E-4</v>
      </c>
      <c r="J693">
        <v>1.092503744377438E-6</v>
      </c>
      <c r="K693">
        <v>6.1492994197242493E-4</v>
      </c>
      <c r="L693">
        <v>-1.4645579693297311E-3</v>
      </c>
      <c r="M693">
        <v>-3.671426457429573E-4</v>
      </c>
      <c r="N693">
        <v>-4.6586127344343919E-2</v>
      </c>
      <c r="O693">
        <v>-5.13544755756375E-2</v>
      </c>
      <c r="P693">
        <v>-4.8830028246488723E-2</v>
      </c>
      <c r="Q693">
        <v>-4.937769955411541E-2</v>
      </c>
      <c r="R693">
        <v>-5.0761676248632932E-2</v>
      </c>
      <c r="S693">
        <v>-3.646112748213387E-2</v>
      </c>
      <c r="T693">
        <v>-5.6997274753782447E-2</v>
      </c>
      <c r="U693">
        <v>-4.8253412646514587E-2</v>
      </c>
      <c r="V693">
        <v>-6.1785934561280897E-2</v>
      </c>
      <c r="W693">
        <v>-5.6043874772368413E-2</v>
      </c>
      <c r="X693">
        <v>-3.6879954937357982E-2</v>
      </c>
      <c r="Y693">
        <v>-4.9400453837852007E-2</v>
      </c>
      <c r="Z693">
        <v>-5.8743652090941817E-2</v>
      </c>
      <c r="AA693">
        <v>-4.5919949368028068E-2</v>
      </c>
      <c r="AB693">
        <v>5.3469416608088397E-18</v>
      </c>
      <c r="AC693">
        <v>-5.6446679354140702E-2</v>
      </c>
      <c r="AD693">
        <v>-2.9480923878211249E-2</v>
      </c>
      <c r="AE693">
        <v>-4.5939453126037949E-2</v>
      </c>
      <c r="AF693">
        <v>-4.3256168417462458E-2</v>
      </c>
      <c r="AG693">
        <v>-5.2977828217245122E-2</v>
      </c>
      <c r="AH693">
        <v>-4.3832428065486741E-2</v>
      </c>
      <c r="AI693">
        <v>-4.9788229311015439E-2</v>
      </c>
      <c r="AJ693">
        <v>-4.2940911894293207E-2</v>
      </c>
      <c r="AK693">
        <v>-4.7226228349306718E-2</v>
      </c>
      <c r="AL693">
        <v>-5.1229632866017748E-2</v>
      </c>
      <c r="AM693">
        <v>-5.0229792338740087E-2</v>
      </c>
      <c r="AN693">
        <v>-4.6884124865075268E-2</v>
      </c>
      <c r="AO693">
        <v>-5.3559612406754463E-2</v>
      </c>
      <c r="AP693">
        <v>-3.9108027540735828E-2</v>
      </c>
    </row>
    <row r="694" spans="1:42" x14ac:dyDescent="0.15">
      <c r="A694" s="1" t="s">
        <v>733</v>
      </c>
      <c r="B694">
        <v>-7.5772886351358091E-3</v>
      </c>
      <c r="C694">
        <v>4.426179412209603E-4</v>
      </c>
      <c r="D694">
        <v>-3.6896573895241338E-4</v>
      </c>
      <c r="E694">
        <v>-5.106450968363522E-4</v>
      </c>
      <c r="F694">
        <v>-5.2969164701152779E-4</v>
      </c>
      <c r="G694">
        <v>-1.9345235352738479E-4</v>
      </c>
      <c r="H694">
        <v>-1.20204958732782E-4</v>
      </c>
      <c r="I694">
        <v>2.2583797576369402E-3</v>
      </c>
      <c r="J694">
        <v>1.7583896296693401E-3</v>
      </c>
      <c r="K694">
        <v>-3.7500605390203639E-3</v>
      </c>
      <c r="L694">
        <v>-2.2972816875115138E-3</v>
      </c>
      <c r="M694">
        <v>6.56518218504048E-4</v>
      </c>
      <c r="N694">
        <v>2.3431219999770742E-2</v>
      </c>
      <c r="O694">
        <v>3.494592852186839E-2</v>
      </c>
      <c r="P694">
        <v>1.2265355704170091E-2</v>
      </c>
      <c r="Q694">
        <v>2.339595522025123E-2</v>
      </c>
      <c r="R694">
        <v>7.7696142002671074E-4</v>
      </c>
      <c r="S694">
        <v>9.710095256196951E-3</v>
      </c>
      <c r="T694">
        <v>5.5581494553418112E-3</v>
      </c>
      <c r="U694">
        <v>2.0680303636254501E-2</v>
      </c>
      <c r="V694">
        <v>2.297083671875581E-2</v>
      </c>
      <c r="W694">
        <v>4.6982343645507792E-3</v>
      </c>
      <c r="X694">
        <v>-4.9518242895992427E-4</v>
      </c>
      <c r="Y694">
        <v>4.8044123961028728E-3</v>
      </c>
      <c r="Z694">
        <v>7.5806537476064721E-3</v>
      </c>
      <c r="AA694">
        <v>1.4504274850154821E-2</v>
      </c>
      <c r="AB694">
        <v>-3.7047361476522806E-18</v>
      </c>
      <c r="AC694">
        <v>1.547968097167346E-2</v>
      </c>
      <c r="AD694">
        <v>5.3141023897885827E-3</v>
      </c>
      <c r="AE694">
        <v>3.1453914880567813E-2</v>
      </c>
      <c r="AF694">
        <v>1.135093755600469E-2</v>
      </c>
      <c r="AG694">
        <v>3.4113670950118649E-2</v>
      </c>
      <c r="AH694">
        <v>1.303465935654859E-2</v>
      </c>
      <c r="AI694">
        <v>5.5063322249450514E-3</v>
      </c>
      <c r="AJ694">
        <v>-7.2681338762333944E-5</v>
      </c>
      <c r="AK694">
        <v>1.0117749639860091E-2</v>
      </c>
      <c r="AL694">
        <v>1.1283335230708199E-2</v>
      </c>
      <c r="AM694">
        <v>3.219365788239556E-2</v>
      </c>
      <c r="AN694">
        <v>4.2156914341083549E-3</v>
      </c>
      <c r="AO694">
        <v>1.17062851939758E-3</v>
      </c>
      <c r="AP694">
        <v>2.8167917178351059E-3</v>
      </c>
    </row>
    <row r="695" spans="1:42" x14ac:dyDescent="0.15">
      <c r="A695" s="1" t="s">
        <v>734</v>
      </c>
      <c r="B695">
        <v>-6.6673533950685942E-3</v>
      </c>
      <c r="C695">
        <v>3.7578008428618809E-3</v>
      </c>
      <c r="D695">
        <v>-1.583876211109631E-3</v>
      </c>
      <c r="E695">
        <v>2.59017212454027E-3</v>
      </c>
      <c r="F695">
        <v>-7.9052854606447367E-4</v>
      </c>
      <c r="G695">
        <v>3.6349661118573779E-3</v>
      </c>
      <c r="H695">
        <v>-6.5874002493888993E-5</v>
      </c>
      <c r="I695">
        <v>8.8453608377430249E-5</v>
      </c>
      <c r="J695">
        <v>8.6471846317026841E-4</v>
      </c>
      <c r="K695">
        <v>-5.0178563729859817E-3</v>
      </c>
      <c r="L695">
        <v>-4.3084537815139641E-3</v>
      </c>
      <c r="M695">
        <v>1.9094991336247669E-3</v>
      </c>
      <c r="N695">
        <v>1.4445594308408289E-2</v>
      </c>
      <c r="O695">
        <v>1.044259348723746E-2</v>
      </c>
      <c r="P695">
        <v>6.2588409679936686E-3</v>
      </c>
      <c r="Q695">
        <v>1.422881403233991E-2</v>
      </c>
      <c r="R695">
        <v>7.9987956299880682E-3</v>
      </c>
      <c r="S695">
        <v>1.9071793158082669E-2</v>
      </c>
      <c r="T695">
        <v>8.9654215358617607E-3</v>
      </c>
      <c r="U695">
        <v>1.9284213317583891E-2</v>
      </c>
      <c r="V695">
        <v>1.212849277201641E-2</v>
      </c>
      <c r="W695">
        <v>1.6419088672826789E-2</v>
      </c>
      <c r="X695">
        <v>1.3098409715322919E-3</v>
      </c>
      <c r="Y695">
        <v>2.348849369226751E-2</v>
      </c>
      <c r="Z695">
        <v>1.382644527666662E-2</v>
      </c>
      <c r="AA695">
        <v>1.5673908904628369E-2</v>
      </c>
      <c r="AB695">
        <v>8.7170651393912425E-18</v>
      </c>
      <c r="AC695">
        <v>2.2795604532467439E-2</v>
      </c>
      <c r="AD695">
        <v>4.6688728135786126E-3</v>
      </c>
      <c r="AE695">
        <v>7.6935421332812413E-3</v>
      </c>
      <c r="AF695">
        <v>8.2866281450769878E-4</v>
      </c>
      <c r="AG695">
        <v>7.3572715555400084E-3</v>
      </c>
      <c r="AH695">
        <v>6.3001579716741828E-3</v>
      </c>
      <c r="AI695">
        <v>4.2061939850906189E-3</v>
      </c>
      <c r="AJ695">
        <v>4.2882520508731106E-3</v>
      </c>
      <c r="AK695">
        <v>1.172557593650107E-2</v>
      </c>
      <c r="AL695">
        <v>3.9555293890365023E-2</v>
      </c>
      <c r="AM695">
        <v>-3.5816459311445578E-4</v>
      </c>
      <c r="AN695">
        <v>3.1475158309971711E-2</v>
      </c>
      <c r="AO695">
        <v>1.902044670269477E-2</v>
      </c>
      <c r="AP695">
        <v>1.6541766481770168E-2</v>
      </c>
    </row>
    <row r="696" spans="1:42" x14ac:dyDescent="0.15">
      <c r="A696" s="1" t="s">
        <v>735</v>
      </c>
      <c r="B696">
        <v>4.049556243706837E-3</v>
      </c>
      <c r="C696">
        <v>4.0523230484174332E-4</v>
      </c>
      <c r="D696">
        <v>3.8601249657900568E-3</v>
      </c>
      <c r="E696">
        <v>-1.7812265297960099E-3</v>
      </c>
      <c r="F696">
        <v>-1.0315714199234419E-3</v>
      </c>
      <c r="G696">
        <v>-1.325372849715428E-3</v>
      </c>
      <c r="H696">
        <v>-4.6591832651626756E-3</v>
      </c>
      <c r="I696">
        <v>3.3332379244066892E-4</v>
      </c>
      <c r="J696">
        <v>-3.3448551213864418E-5</v>
      </c>
      <c r="K696">
        <v>-1.294767847714129E-3</v>
      </c>
      <c r="L696">
        <v>-9.3855217770711936E-4</v>
      </c>
      <c r="M696">
        <v>4.3151876912625939E-3</v>
      </c>
      <c r="N696">
        <v>-9.8529031042645758E-3</v>
      </c>
      <c r="O696">
        <v>-1.8718397229983769E-2</v>
      </c>
      <c r="P696">
        <v>-2.005431502411725E-2</v>
      </c>
      <c r="Q696">
        <v>-1.5850842859311608E-2</v>
      </c>
      <c r="R696">
        <v>-1.016220442607647E-2</v>
      </c>
      <c r="S696">
        <v>-1.197078167152949E-2</v>
      </c>
      <c r="T696">
        <v>-1.057731153660315E-2</v>
      </c>
      <c r="U696">
        <v>8.3011932997284054E-3</v>
      </c>
      <c r="V696">
        <v>-1.6329551815255101E-2</v>
      </c>
      <c r="W696">
        <v>-1.389348411473287E-2</v>
      </c>
      <c r="X696">
        <v>-7.4835822669170266E-3</v>
      </c>
      <c r="Y696">
        <v>3.0388985104341789E-2</v>
      </c>
      <c r="Z696">
        <v>-1.201078833114767E-2</v>
      </c>
      <c r="AA696">
        <v>-5.6040605956991958E-3</v>
      </c>
      <c r="AB696">
        <v>-1.110160782176008E-17</v>
      </c>
      <c r="AC696">
        <v>-1.853805513743581E-2</v>
      </c>
      <c r="AD696">
        <v>-6.2685865656877489E-3</v>
      </c>
      <c r="AE696">
        <v>-2.3128952834705278E-2</v>
      </c>
      <c r="AF696">
        <v>-2.1317819136865302E-3</v>
      </c>
      <c r="AG696">
        <v>-1.005755612427087E-2</v>
      </c>
      <c r="AH696">
        <v>-1.1221842737317991E-2</v>
      </c>
      <c r="AI696">
        <v>1.2324008609335749E-2</v>
      </c>
      <c r="AJ696">
        <v>-1.0158507810312069E-3</v>
      </c>
      <c r="AK696">
        <v>-1.4135995454144359E-2</v>
      </c>
      <c r="AL696">
        <v>3.0083950823349241E-3</v>
      </c>
      <c r="AM696">
        <v>-1.140395790974979E-2</v>
      </c>
      <c r="AN696">
        <v>-1.046332172227055E-2</v>
      </c>
      <c r="AO696">
        <v>-2.1185884044924361E-2</v>
      </c>
      <c r="AP696">
        <v>-1.303783566303018E-2</v>
      </c>
    </row>
    <row r="697" spans="1:42" x14ac:dyDescent="0.15">
      <c r="A697" s="1" t="s">
        <v>736</v>
      </c>
      <c r="B697">
        <v>5.2328716488992304E-3</v>
      </c>
      <c r="C697">
        <v>-2.329384971615567E-3</v>
      </c>
      <c r="D697">
        <v>9.9338273051228143E-4</v>
      </c>
      <c r="E697">
        <v>-1.3800976613666141E-4</v>
      </c>
      <c r="F697">
        <v>-1.429535613001752E-3</v>
      </c>
      <c r="G697">
        <v>2.377788992287477E-3</v>
      </c>
      <c r="H697">
        <v>-1.055466396309454E-4</v>
      </c>
      <c r="I697">
        <v>3.5304209190083712E-4</v>
      </c>
      <c r="J697">
        <v>2.5500743616040561E-4</v>
      </c>
      <c r="K697">
        <v>-7.7825837813948033E-4</v>
      </c>
      <c r="L697">
        <v>7.8076356766151509E-4</v>
      </c>
      <c r="M697">
        <v>-7.8550174361843514E-4</v>
      </c>
      <c r="N697">
        <v>2.788503380319397E-3</v>
      </c>
      <c r="O697">
        <v>3.8984125694432339E-3</v>
      </c>
      <c r="P697">
        <v>1.5775940033370291E-2</v>
      </c>
      <c r="Q697">
        <v>-6.1926776214012826E-3</v>
      </c>
      <c r="R697">
        <v>9.0799014980624797E-3</v>
      </c>
      <c r="S697">
        <v>8.8944139110705388E-3</v>
      </c>
      <c r="T697">
        <v>-1.827215274649308E-5</v>
      </c>
      <c r="U697">
        <v>-6.5168771956918411E-3</v>
      </c>
      <c r="V697">
        <v>6.8220603899164832E-4</v>
      </c>
      <c r="W697">
        <v>9.1133943169723628E-4</v>
      </c>
      <c r="X697">
        <v>1.6873839001861408E-2</v>
      </c>
      <c r="Y697">
        <v>3.4083551553060483E-2</v>
      </c>
      <c r="Z697">
        <v>3.36853707136512E-2</v>
      </c>
      <c r="AA697">
        <v>1.267630719803429E-2</v>
      </c>
      <c r="AB697">
        <v>7.6464586164364161E-18</v>
      </c>
      <c r="AC697">
        <v>6.7116873060015791E-3</v>
      </c>
      <c r="AD697">
        <v>-3.4900597719918478E-3</v>
      </c>
      <c r="AE697">
        <v>6.1537307083087108E-3</v>
      </c>
      <c r="AF697">
        <v>2.280966098049728E-2</v>
      </c>
      <c r="AG697">
        <v>2.1282348710550372E-2</v>
      </c>
      <c r="AH697">
        <v>-2.7863300746614932E-3</v>
      </c>
      <c r="AI697">
        <v>-7.8529152999534148E-3</v>
      </c>
      <c r="AJ697">
        <v>-6.885108941888503E-3</v>
      </c>
      <c r="AK697">
        <v>4.4333981387245213E-3</v>
      </c>
      <c r="AL697">
        <v>-3.6889987102362528E-3</v>
      </c>
      <c r="AM697">
        <v>-5.8224621869649301E-4</v>
      </c>
      <c r="AN697">
        <v>1.4402518779642879E-4</v>
      </c>
      <c r="AO697">
        <v>1.058743368133973E-2</v>
      </c>
      <c r="AP697">
        <v>8.565703535918609E-3</v>
      </c>
    </row>
    <row r="698" spans="1:42" x14ac:dyDescent="0.15">
      <c r="A698" s="1" t="s">
        <v>737</v>
      </c>
      <c r="B698">
        <v>-5.0192302559200708E-2</v>
      </c>
      <c r="C698">
        <v>4.9223659691623942E-3</v>
      </c>
      <c r="D698">
        <v>1.634194318900365E-4</v>
      </c>
      <c r="E698">
        <v>2.929068043003454E-3</v>
      </c>
      <c r="F698">
        <v>1.039039050913669E-3</v>
      </c>
      <c r="G698">
        <v>-3.8568320816476632E-3</v>
      </c>
      <c r="H698">
        <v>2.1911397401335642E-3</v>
      </c>
      <c r="I698">
        <v>-1.9302595249822249E-3</v>
      </c>
      <c r="J698">
        <v>-4.1636448192462474E-3</v>
      </c>
      <c r="K698">
        <v>1.139776932566675E-3</v>
      </c>
      <c r="L698">
        <v>-2.1765159508003269E-3</v>
      </c>
      <c r="M698">
        <v>4.0048795394389339E-3</v>
      </c>
      <c r="N698">
        <v>1.2720641141094091E-2</v>
      </c>
      <c r="O698">
        <v>3.2198416385644302E-2</v>
      </c>
      <c r="P698">
        <v>3.3844092891713098E-2</v>
      </c>
      <c r="Q698">
        <v>5.524007219091593E-3</v>
      </c>
      <c r="R698">
        <v>6.0467550576924677E-2</v>
      </c>
      <c r="S698">
        <v>7.1519304667809203E-3</v>
      </c>
      <c r="T698">
        <v>1.655237745654899E-2</v>
      </c>
      <c r="U698">
        <v>-1.0157779501166679E-3</v>
      </c>
      <c r="V698">
        <v>-2.2655348371804909E-4</v>
      </c>
      <c r="W698">
        <v>8.6801784743141541E-3</v>
      </c>
      <c r="X698">
        <v>1.464059949269929E-2</v>
      </c>
      <c r="Y698">
        <v>-5.7523552690334039E-3</v>
      </c>
      <c r="Z698">
        <v>9.580042763976622E-3</v>
      </c>
      <c r="AA698">
        <v>2.0039928394394831E-2</v>
      </c>
      <c r="AB698">
        <v>-1.3322608812928989E-17</v>
      </c>
      <c r="AC698">
        <v>-3.0638937151735162E-3</v>
      </c>
      <c r="AD698">
        <v>1.270749771161008E-2</v>
      </c>
      <c r="AE698">
        <v>-2.8542270278813062E-3</v>
      </c>
      <c r="AF698">
        <v>1.6340476461355859E-2</v>
      </c>
      <c r="AG698">
        <v>6.53131283330384E-3</v>
      </c>
      <c r="AH698">
        <v>1.8626130442762259E-2</v>
      </c>
      <c r="AI698">
        <v>2.764879924884394E-2</v>
      </c>
      <c r="AJ698">
        <v>3.1265367979265657E-2</v>
      </c>
      <c r="AK698">
        <v>1.7001186533750622E-2</v>
      </c>
      <c r="AL698">
        <v>-1.365905745675647E-2</v>
      </c>
      <c r="AM698">
        <v>-3.3240391161818573E-5</v>
      </c>
      <c r="AN698">
        <v>1.1956386011605079E-2</v>
      </c>
      <c r="AO698">
        <v>-9.8533654444349361E-4</v>
      </c>
      <c r="AP698">
        <v>-3.506325666800536E-4</v>
      </c>
    </row>
    <row r="699" spans="1:42" x14ac:dyDescent="0.15">
      <c r="A699" s="1" t="s">
        <v>738</v>
      </c>
      <c r="B699">
        <v>2.6891722171578598E-2</v>
      </c>
      <c r="C699">
        <v>1.917363007743117E-3</v>
      </c>
      <c r="D699">
        <v>1.0984731980458809E-3</v>
      </c>
      <c r="E699">
        <v>7.5915452444323824E-4</v>
      </c>
      <c r="F699">
        <v>-5.8131922821434245E-4</v>
      </c>
      <c r="G699">
        <v>1.877367686754048E-3</v>
      </c>
      <c r="H699">
        <v>6.3183904148915817E-4</v>
      </c>
      <c r="I699">
        <v>-1.352387945377007E-3</v>
      </c>
      <c r="J699">
        <v>-2.9000707880682168E-3</v>
      </c>
      <c r="K699">
        <v>6.600428792655E-3</v>
      </c>
      <c r="L699">
        <v>7.991420367041013E-3</v>
      </c>
      <c r="M699">
        <v>-2.6915966576047021E-3</v>
      </c>
      <c r="N699">
        <v>-2.8674101542215408E-3</v>
      </c>
      <c r="O699">
        <v>-1.1825305510798701E-3</v>
      </c>
      <c r="P699">
        <v>1.0702373875571949E-2</v>
      </c>
      <c r="Q699">
        <v>-1.9484862824093189E-3</v>
      </c>
      <c r="R699">
        <v>1.257800010481174E-2</v>
      </c>
      <c r="S699">
        <v>1.129340170345814E-2</v>
      </c>
      <c r="T699">
        <v>-7.7719884602089999E-3</v>
      </c>
      <c r="U699">
        <v>8.9385084036588403E-3</v>
      </c>
      <c r="V699">
        <v>-3.8786011439252139E-3</v>
      </c>
      <c r="W699">
        <v>-1.2585247056839119E-2</v>
      </c>
      <c r="X699">
        <v>-1.460012691138744E-3</v>
      </c>
      <c r="Y699">
        <v>2.8205515779720879E-3</v>
      </c>
      <c r="Z699">
        <v>-9.9114356974243888E-3</v>
      </c>
      <c r="AA699">
        <v>3.0554436328648089E-3</v>
      </c>
      <c r="AB699">
        <v>-6.9204680722918247E-18</v>
      </c>
      <c r="AC699">
        <v>-1.2223623494430401E-2</v>
      </c>
      <c r="AD699">
        <v>-7.6952109058976009E-3</v>
      </c>
      <c r="AE699">
        <v>-1.6373904293895639E-2</v>
      </c>
      <c r="AF699">
        <v>1.064941637825001E-4</v>
      </c>
      <c r="AG699">
        <v>1.6659330729902711E-2</v>
      </c>
      <c r="AH699">
        <v>-2.0379865203763722E-2</v>
      </c>
      <c r="AI699">
        <v>-1.2222447762064031E-2</v>
      </c>
      <c r="AJ699">
        <v>-1.562513031204638E-3</v>
      </c>
      <c r="AK699">
        <v>-7.1905776428070681E-4</v>
      </c>
      <c r="AL699">
        <v>-8.6042910424422026E-3</v>
      </c>
      <c r="AM699">
        <v>-8.4525640684819416E-3</v>
      </c>
      <c r="AN699">
        <v>1.8394833697841959E-3</v>
      </c>
      <c r="AO699">
        <v>-1.266613377579778E-2</v>
      </c>
      <c r="AP699">
        <v>-1.925003536567157E-3</v>
      </c>
    </row>
    <row r="700" spans="1:42" x14ac:dyDescent="0.15">
      <c r="A700" s="1" t="s">
        <v>739</v>
      </c>
      <c r="B700">
        <v>-3.7630688523975733E-2</v>
      </c>
      <c r="C700">
        <v>-1.392386185016297E-3</v>
      </c>
      <c r="D700">
        <v>1.307664709226765E-3</v>
      </c>
      <c r="E700">
        <v>-3.1674967071463251E-3</v>
      </c>
      <c r="F700">
        <v>8.1632664069258257E-4</v>
      </c>
      <c r="G700">
        <v>4.01980917601756E-4</v>
      </c>
      <c r="H700">
        <v>2.7082583059807088E-4</v>
      </c>
      <c r="I700">
        <v>1.6239540748313761E-3</v>
      </c>
      <c r="J700">
        <v>-8.7376830783387517E-3</v>
      </c>
      <c r="K700">
        <v>4.2158517670739014E-3</v>
      </c>
      <c r="L700">
        <v>-6.1099147980648964E-4</v>
      </c>
      <c r="M700">
        <v>-2.4929800262547181E-3</v>
      </c>
      <c r="N700">
        <v>-4.5425582314357676E-3</v>
      </c>
      <c r="O700">
        <v>2.1329433520318922E-2</v>
      </c>
      <c r="P700">
        <v>3.6726041933943958E-2</v>
      </c>
      <c r="Q700">
        <v>7.8060302019705707E-4</v>
      </c>
      <c r="R700">
        <v>-5.0154469541388918E-3</v>
      </c>
      <c r="S700">
        <v>1.9397581022805989E-3</v>
      </c>
      <c r="T700">
        <v>3.7761708005785021E-3</v>
      </c>
      <c r="U700">
        <v>3.756758615006565E-3</v>
      </c>
      <c r="V700">
        <v>-7.5739107878613973E-3</v>
      </c>
      <c r="W700">
        <v>-5.4987484642113928E-3</v>
      </c>
      <c r="X700">
        <v>-1.594729347773161E-3</v>
      </c>
      <c r="Y700">
        <v>3.490454587653867E-3</v>
      </c>
      <c r="Z700">
        <v>-2.1766931698671211E-2</v>
      </c>
      <c r="AA700">
        <v>-3.5831987327365508E-3</v>
      </c>
      <c r="AB700">
        <v>-1.1157199157536E-19</v>
      </c>
      <c r="AC700">
        <v>-8.2211951102331218E-3</v>
      </c>
      <c r="AD700">
        <v>1.1380597106821089E-2</v>
      </c>
      <c r="AE700">
        <v>-4.6125048559427159E-3</v>
      </c>
      <c r="AF700">
        <v>-7.7625368342389527E-3</v>
      </c>
      <c r="AG700">
        <v>-6.8199641146066484E-4</v>
      </c>
      <c r="AH700">
        <v>-1.0765299950150719E-2</v>
      </c>
      <c r="AI700">
        <v>-5.4012629338355822E-3</v>
      </c>
      <c r="AJ700">
        <v>2.9673793971864929E-2</v>
      </c>
      <c r="AK700">
        <v>1.0303406166129221E-2</v>
      </c>
      <c r="AL700">
        <v>1.239026062813425E-2</v>
      </c>
      <c r="AM700">
        <v>6.3665187408878943E-4</v>
      </c>
      <c r="AN700">
        <v>2.8594559666431998E-3</v>
      </c>
      <c r="AO700">
        <v>3.6030997387737841E-3</v>
      </c>
      <c r="AP700">
        <v>7.1309214653040897E-3</v>
      </c>
    </row>
    <row r="701" spans="1:42" x14ac:dyDescent="0.15">
      <c r="A701" s="1" t="s">
        <v>740</v>
      </c>
      <c r="B701">
        <v>2.6963257236234179E-2</v>
      </c>
      <c r="C701">
        <v>-4.0081799349979763E-3</v>
      </c>
      <c r="D701">
        <v>7.324512948315143E-4</v>
      </c>
      <c r="E701">
        <v>6.2150787669034519E-4</v>
      </c>
      <c r="F701">
        <v>-2.1550111342928972E-3</v>
      </c>
      <c r="G701">
        <v>-2.1527054328458529E-3</v>
      </c>
      <c r="H701">
        <v>-7.0054331668832832E-4</v>
      </c>
      <c r="I701">
        <v>2.0713073681644539E-3</v>
      </c>
      <c r="J701">
        <v>-4.3946029141325171E-3</v>
      </c>
      <c r="K701">
        <v>-6.2573684219121651E-3</v>
      </c>
      <c r="L701">
        <v>-6.4564108773778432E-3</v>
      </c>
      <c r="M701">
        <v>2.512298806593666E-3</v>
      </c>
      <c r="N701">
        <v>-4.3463942492671298E-2</v>
      </c>
      <c r="O701">
        <v>-4.2367287360055683E-2</v>
      </c>
      <c r="P701">
        <v>-6.9125722637853049E-2</v>
      </c>
      <c r="Q701">
        <v>-4.101211945939448E-2</v>
      </c>
      <c r="R701">
        <v>-5.9834478105924301E-2</v>
      </c>
      <c r="S701">
        <v>-3.3765729905163737E-2</v>
      </c>
      <c r="T701">
        <v>-4.9135504082783187E-2</v>
      </c>
      <c r="U701">
        <v>-4.2698540762653399E-2</v>
      </c>
      <c r="V701">
        <v>-3.0567851566518121E-2</v>
      </c>
      <c r="W701">
        <v>-4.5715051831712691E-2</v>
      </c>
      <c r="X701">
        <v>-3.371123009131935E-2</v>
      </c>
      <c r="Y701">
        <v>-4.6289247610318343E-2</v>
      </c>
      <c r="Z701">
        <v>-4.3319267686081138E-2</v>
      </c>
      <c r="AA701">
        <v>-5.1714745010141477E-2</v>
      </c>
      <c r="AB701">
        <v>9.1896841398202982E-18</v>
      </c>
      <c r="AC701">
        <v>-1.748108127082372E-2</v>
      </c>
      <c r="AD701">
        <v>-3.9482987801844838E-2</v>
      </c>
      <c r="AE701">
        <v>-3.555439791246609E-2</v>
      </c>
      <c r="AF701">
        <v>-4.3180800901620929E-2</v>
      </c>
      <c r="AG701">
        <v>-6.0991983961612588E-2</v>
      </c>
      <c r="AH701">
        <v>-4.5391320780203637E-2</v>
      </c>
      <c r="AI701">
        <v>-5.7709627166404473E-2</v>
      </c>
      <c r="AJ701">
        <v>-6.8046143604977377E-2</v>
      </c>
      <c r="AK701">
        <v>-4.0159072095230168E-2</v>
      </c>
      <c r="AL701">
        <v>-3.8742448175351482E-2</v>
      </c>
      <c r="AM701">
        <v>-3.9571303841919647E-2</v>
      </c>
      <c r="AN701">
        <v>-5.0242350228388112E-2</v>
      </c>
      <c r="AO701">
        <v>-6.0353986844403323E-2</v>
      </c>
      <c r="AP701">
        <v>-3.9346418938650388E-2</v>
      </c>
    </row>
    <row r="702" spans="1:42" x14ac:dyDescent="0.15">
      <c r="A702" s="1" t="s">
        <v>741</v>
      </c>
      <c r="B702">
        <v>4.0775170028294713E-2</v>
      </c>
      <c r="C702">
        <v>-2.580389154517671E-3</v>
      </c>
      <c r="D702">
        <v>1.677844903157599E-3</v>
      </c>
      <c r="E702">
        <v>7.5567041453743547E-4</v>
      </c>
      <c r="F702">
        <v>-1.8733794433295171E-3</v>
      </c>
      <c r="G702">
        <v>2.274358997257692E-3</v>
      </c>
      <c r="H702">
        <v>1.6835941386399299E-3</v>
      </c>
      <c r="I702">
        <v>-1.397033992382616E-3</v>
      </c>
      <c r="J702">
        <v>5.5362197198875803E-3</v>
      </c>
      <c r="K702">
        <v>1.4228352588037049E-3</v>
      </c>
      <c r="L702">
        <v>8.0999641656824221E-3</v>
      </c>
      <c r="M702">
        <v>-1.9676502630266721E-3</v>
      </c>
      <c r="N702">
        <v>-8.6019164190574079E-3</v>
      </c>
      <c r="O702">
        <v>-7.5192126176516364E-3</v>
      </c>
      <c r="P702">
        <v>-1.4610561021413421E-2</v>
      </c>
      <c r="Q702">
        <v>3.5198077113215921E-3</v>
      </c>
      <c r="R702">
        <v>-6.0795450057182319E-3</v>
      </c>
      <c r="S702">
        <v>1.6073531539005051E-2</v>
      </c>
      <c r="T702">
        <v>4.1649874829925056E-3</v>
      </c>
      <c r="U702">
        <v>8.9687501415127227E-3</v>
      </c>
      <c r="V702">
        <v>-6.5454056487906902E-3</v>
      </c>
      <c r="W702">
        <v>-4.1141436449171941E-3</v>
      </c>
      <c r="X702">
        <v>3.547029790105793E-3</v>
      </c>
      <c r="Y702">
        <v>-9.7051827551231399E-4</v>
      </c>
      <c r="Z702">
        <v>8.4829077085817189E-3</v>
      </c>
      <c r="AA702">
        <v>-2.3850819558231099E-4</v>
      </c>
      <c r="AB702">
        <v>9.7751197744680849E-19</v>
      </c>
      <c r="AC702">
        <v>2.081826306737793E-2</v>
      </c>
      <c r="AD702">
        <v>1.610391310558569E-2</v>
      </c>
      <c r="AE702">
        <v>3.6120141203502031E-3</v>
      </c>
      <c r="AF702">
        <v>2.231604239967765E-2</v>
      </c>
      <c r="AG702">
        <v>1.638676287810395E-2</v>
      </c>
      <c r="AH702">
        <v>-1.32420479167403E-2</v>
      </c>
      <c r="AI702">
        <v>1.0867708172968371E-2</v>
      </c>
      <c r="AJ702">
        <v>-1.7491491866776569E-2</v>
      </c>
      <c r="AK702">
        <v>-2.0037588507583039E-4</v>
      </c>
      <c r="AL702">
        <v>-9.0434174918264752E-3</v>
      </c>
      <c r="AM702">
        <v>3.9498299865887998E-4</v>
      </c>
      <c r="AN702">
        <v>-1.0018866180302739E-2</v>
      </c>
      <c r="AO702">
        <v>4.5524995506963286E-3</v>
      </c>
      <c r="AP702">
        <v>-3.580204692785628E-4</v>
      </c>
    </row>
    <row r="703" spans="1:42" x14ac:dyDescent="0.15">
      <c r="A703" s="1" t="s">
        <v>742</v>
      </c>
      <c r="B703">
        <v>9.3824491300182385E-4</v>
      </c>
      <c r="C703">
        <v>1.670799313256064E-3</v>
      </c>
      <c r="D703">
        <v>1.739271885870161E-3</v>
      </c>
      <c r="E703">
        <v>-1.379899860732392E-3</v>
      </c>
      <c r="F703">
        <v>2.4227565869675181E-4</v>
      </c>
      <c r="G703">
        <v>-4.9137366178273422E-4</v>
      </c>
      <c r="H703">
        <v>-1.1099306595519099E-3</v>
      </c>
      <c r="I703">
        <v>-3.7558517299306611E-4</v>
      </c>
      <c r="J703">
        <v>9.4897501626363E-4</v>
      </c>
      <c r="K703">
        <v>-2.107337209195332E-3</v>
      </c>
      <c r="L703">
        <v>3.1408392394218282E-3</v>
      </c>
      <c r="M703">
        <v>2.8541556408858242E-3</v>
      </c>
      <c r="N703">
        <v>6.1628259781233282E-3</v>
      </c>
      <c r="O703">
        <v>8.4683463943194225E-3</v>
      </c>
      <c r="P703">
        <v>1.151122694862214E-2</v>
      </c>
      <c r="Q703">
        <v>6.5057186037961769E-3</v>
      </c>
      <c r="R703">
        <v>2.763357723030398E-2</v>
      </c>
      <c r="S703">
        <v>2.1555843551514391E-2</v>
      </c>
      <c r="T703">
        <v>1.0583670719814271E-2</v>
      </c>
      <c r="U703">
        <v>3.1717770091497337E-2</v>
      </c>
      <c r="V703">
        <v>2.8756357292942049E-2</v>
      </c>
      <c r="W703">
        <v>1.5864250152226519E-2</v>
      </c>
      <c r="X703">
        <v>8.7240196196848984E-3</v>
      </c>
      <c r="Y703">
        <v>9.3016399251996951E-3</v>
      </c>
      <c r="Z703">
        <v>1.7559869181671319E-2</v>
      </c>
      <c r="AA703">
        <v>1.0106348081362321E-2</v>
      </c>
      <c r="AB703">
        <v>-5.0449776926671843E-18</v>
      </c>
      <c r="AC703">
        <v>1.9364592256995512E-2</v>
      </c>
      <c r="AD703">
        <v>1.2107942560116221E-2</v>
      </c>
      <c r="AE703">
        <v>1.913461883670629E-2</v>
      </c>
      <c r="AF703">
        <v>1.7857923805625699E-2</v>
      </c>
      <c r="AG703">
        <v>1.6322454383797889E-2</v>
      </c>
      <c r="AH703">
        <v>5.7650647851080058E-3</v>
      </c>
      <c r="AI703">
        <v>1.718445733240306E-2</v>
      </c>
      <c r="AJ703">
        <v>3.414543751490457E-3</v>
      </c>
      <c r="AK703">
        <v>1.380492581846334E-2</v>
      </c>
      <c r="AL703">
        <v>1.526890359989911E-2</v>
      </c>
      <c r="AM703">
        <v>4.8063392503699173E-3</v>
      </c>
      <c r="AN703">
        <v>3.9814335707790353E-2</v>
      </c>
      <c r="AO703">
        <v>1.322796702020234E-2</v>
      </c>
      <c r="AP703">
        <v>2.916135903686046E-2</v>
      </c>
    </row>
    <row r="704" spans="1:42" x14ac:dyDescent="0.15">
      <c r="A704" s="1" t="s">
        <v>743</v>
      </c>
      <c r="B704">
        <v>7.9995724475172177E-3</v>
      </c>
      <c r="C704">
        <v>3.6122899245310792E-3</v>
      </c>
      <c r="D704">
        <v>-1.367991349398652E-3</v>
      </c>
      <c r="E704">
        <v>3.070597871591339E-3</v>
      </c>
      <c r="F704">
        <v>-1.140095632369408E-3</v>
      </c>
      <c r="G704">
        <v>2.8480547086499352E-3</v>
      </c>
      <c r="H704">
        <v>1.428441029070688E-3</v>
      </c>
      <c r="I704">
        <v>2.358785783446636E-4</v>
      </c>
      <c r="J704">
        <v>-4.0185947613309358E-4</v>
      </c>
      <c r="K704">
        <v>-2.9239749535501602E-4</v>
      </c>
      <c r="L704">
        <v>-3.621464524867132E-3</v>
      </c>
      <c r="M704">
        <v>2.644372965426251E-3</v>
      </c>
      <c r="N704">
        <v>1.2981058192600219E-3</v>
      </c>
      <c r="O704">
        <v>9.7530808912601574E-4</v>
      </c>
      <c r="P704">
        <v>4.0290739036033189E-2</v>
      </c>
      <c r="Q704">
        <v>6.5228165413232404E-4</v>
      </c>
      <c r="R704">
        <v>-4.5854932406657412E-3</v>
      </c>
      <c r="S704">
        <v>-4.9808453176708282E-3</v>
      </c>
      <c r="T704">
        <v>1.097437415221811E-4</v>
      </c>
      <c r="U704">
        <v>6.3382481713429605E-4</v>
      </c>
      <c r="V704">
        <v>-1.66583289946108E-3</v>
      </c>
      <c r="W704">
        <v>3.486441214945556E-3</v>
      </c>
      <c r="X704">
        <v>-9.2052528987476168E-3</v>
      </c>
      <c r="Y704">
        <v>-1.9133671662386369E-2</v>
      </c>
      <c r="Z704">
        <v>5.6034069607695837E-3</v>
      </c>
      <c r="AA704">
        <v>3.7629653768646138E-3</v>
      </c>
      <c r="AB704">
        <v>4.6345417522841686E-18</v>
      </c>
      <c r="AC704">
        <v>-6.3096326443133066E-3</v>
      </c>
      <c r="AD704">
        <v>-1.333634947143949E-3</v>
      </c>
      <c r="AE704">
        <v>-5.7246195132159032E-3</v>
      </c>
      <c r="AF704">
        <v>-1.022681733858052E-2</v>
      </c>
      <c r="AG704">
        <v>-2.0496575000758378E-3</v>
      </c>
      <c r="AH704">
        <v>6.4854974964803169E-4</v>
      </c>
      <c r="AI704">
        <v>-7.1805384315966536E-3</v>
      </c>
      <c r="AJ704">
        <v>1.372155813952425E-2</v>
      </c>
      <c r="AK704">
        <v>1.759907552808071E-3</v>
      </c>
      <c r="AL704">
        <v>-8.6078899453055687E-3</v>
      </c>
      <c r="AM704">
        <v>-6.6337782021483674E-3</v>
      </c>
      <c r="AN704">
        <v>1.433616643737777E-2</v>
      </c>
      <c r="AO704">
        <v>1.564604903225744E-3</v>
      </c>
      <c r="AP704">
        <v>-8.850702150769732E-3</v>
      </c>
    </row>
    <row r="705" spans="1:42" x14ac:dyDescent="0.15">
      <c r="A705" s="1" t="s">
        <v>744</v>
      </c>
      <c r="B705">
        <v>1.7230990383382709E-2</v>
      </c>
      <c r="C705">
        <v>9.1461807064199591E-4</v>
      </c>
      <c r="D705">
        <v>-1.423336681679142E-3</v>
      </c>
      <c r="E705">
        <v>3.8893416322369401E-4</v>
      </c>
      <c r="F705">
        <v>2.4630124853008192E-4</v>
      </c>
      <c r="G705">
        <v>-8.9668991579987473E-4</v>
      </c>
      <c r="H705">
        <v>-1.91170418673099E-3</v>
      </c>
      <c r="I705">
        <v>9.7483472117293685E-4</v>
      </c>
      <c r="J705">
        <v>4.3584722842580029E-3</v>
      </c>
      <c r="K705">
        <v>-4.6516994273462543E-3</v>
      </c>
      <c r="L705">
        <v>5.571329527671525E-4</v>
      </c>
      <c r="M705">
        <v>2.050470249143206E-3</v>
      </c>
      <c r="N705">
        <v>-2.674824624192864E-2</v>
      </c>
      <c r="O705">
        <v>-4.155584800327343E-3</v>
      </c>
      <c r="P705">
        <v>-3.8749478660740418E-2</v>
      </c>
      <c r="Q705">
        <v>-2.3301668046314009E-2</v>
      </c>
      <c r="R705">
        <v>-1.439975286326901E-2</v>
      </c>
      <c r="S705">
        <v>-1.9166906087083079E-3</v>
      </c>
      <c r="T705">
        <v>-2.102598655966945E-2</v>
      </c>
      <c r="U705">
        <v>-1.1165187990081061E-2</v>
      </c>
      <c r="V705">
        <v>-1.500127059180969E-2</v>
      </c>
      <c r="W705">
        <v>-1.508830851716972E-2</v>
      </c>
      <c r="X705">
        <v>-8.0436509876519804E-3</v>
      </c>
      <c r="Y705">
        <v>-3.6094670303590481E-2</v>
      </c>
      <c r="Z705">
        <v>-4.472807312376724E-4</v>
      </c>
      <c r="AA705">
        <v>-3.0745838754755912E-2</v>
      </c>
      <c r="AB705">
        <v>-1.010971064455473E-17</v>
      </c>
      <c r="AC705">
        <v>-2.6017258406805559E-2</v>
      </c>
      <c r="AD705">
        <v>-1.6939779282423271E-2</v>
      </c>
      <c r="AE705">
        <v>-1.6158016207078171E-2</v>
      </c>
      <c r="AF705">
        <v>-2.4262089019943499E-2</v>
      </c>
      <c r="AG705">
        <v>1.2704793344824169E-3</v>
      </c>
      <c r="AH705">
        <v>-2.1263034942254639E-2</v>
      </c>
      <c r="AI705">
        <v>-1.1929478525439571E-2</v>
      </c>
      <c r="AJ705">
        <v>-3.0529458943577899E-2</v>
      </c>
      <c r="AK705">
        <v>-1.7939123560215469E-2</v>
      </c>
      <c r="AL705">
        <v>-3.2226741043540313E-2</v>
      </c>
      <c r="AM705">
        <v>-2.080409300844991E-2</v>
      </c>
      <c r="AN705">
        <v>-3.2641030971346262E-2</v>
      </c>
      <c r="AO705">
        <v>-1.5781810276234778E-2</v>
      </c>
      <c r="AP705">
        <v>-1.330905518092987E-2</v>
      </c>
    </row>
    <row r="706" spans="1:42" x14ac:dyDescent="0.15">
      <c r="A706" s="1" t="s">
        <v>745</v>
      </c>
      <c r="B706">
        <v>1.94965402814649E-2</v>
      </c>
      <c r="C706">
        <v>4.158519288947545E-3</v>
      </c>
      <c r="D706">
        <v>9.4015503567191879E-4</v>
      </c>
      <c r="E706">
        <v>-4.9006190393807551E-4</v>
      </c>
      <c r="F706">
        <v>-2.5830093292427352E-4</v>
      </c>
      <c r="G706">
        <v>-2.2461766206139E-3</v>
      </c>
      <c r="H706">
        <v>2.743921256617494E-3</v>
      </c>
      <c r="I706">
        <v>-2.7101836488712802E-3</v>
      </c>
      <c r="J706">
        <v>4.5696321018103871E-3</v>
      </c>
      <c r="K706">
        <v>3.2504600630331969E-3</v>
      </c>
      <c r="L706">
        <v>-5.0063860136502561E-3</v>
      </c>
      <c r="M706">
        <v>-4.7464283236736144E-3</v>
      </c>
      <c r="N706">
        <v>1.8687311009199889E-2</v>
      </c>
      <c r="O706">
        <v>-1.1884858063369891E-2</v>
      </c>
      <c r="P706">
        <v>-2.054090429938854E-2</v>
      </c>
      <c r="Q706">
        <v>-1.188849603500495E-2</v>
      </c>
      <c r="R706">
        <v>-1.0681112819896321E-2</v>
      </c>
      <c r="S706">
        <v>-3.0735779936197919E-2</v>
      </c>
      <c r="T706">
        <v>-1.0044007710880031E-2</v>
      </c>
      <c r="U706">
        <v>-2.471679496647779E-2</v>
      </c>
      <c r="V706">
        <v>-3.4100568383039542E-2</v>
      </c>
      <c r="W706">
        <v>-2.3278442094298891E-2</v>
      </c>
      <c r="X706">
        <v>-2.2438683521800999E-2</v>
      </c>
      <c r="Y706">
        <v>-2.7286219020501701E-2</v>
      </c>
      <c r="Z706">
        <v>-1.120702331908781E-2</v>
      </c>
      <c r="AA706">
        <v>-1.343494864992879E-2</v>
      </c>
      <c r="AB706">
        <v>-3.2202740973911701E-19</v>
      </c>
      <c r="AC706">
        <v>-2.55168195631231E-2</v>
      </c>
      <c r="AD706">
        <v>-1.5278902359079929E-2</v>
      </c>
      <c r="AE706">
        <v>-1.529958518263896E-2</v>
      </c>
      <c r="AF706">
        <v>-2.053935784296489E-2</v>
      </c>
      <c r="AG706">
        <v>-2.3900233108162791E-2</v>
      </c>
      <c r="AH706">
        <v>1.3283929363699451E-2</v>
      </c>
      <c r="AI706">
        <v>3.3793135430181337E-2</v>
      </c>
      <c r="AJ706">
        <v>-1.35430795705555E-2</v>
      </c>
      <c r="AK706">
        <v>-1.119445517767753E-2</v>
      </c>
      <c r="AL706">
        <v>-2.2914688022562951E-2</v>
      </c>
      <c r="AM706">
        <v>-1.1211122648482799E-2</v>
      </c>
      <c r="AN706">
        <v>-4.0344599051355859E-2</v>
      </c>
      <c r="AO706">
        <v>-3.5864082526467951E-2</v>
      </c>
      <c r="AP706">
        <v>-3.8851927992147928E-2</v>
      </c>
    </row>
    <row r="707" spans="1:42" x14ac:dyDescent="0.15">
      <c r="A707" s="1" t="s">
        <v>746</v>
      </c>
      <c r="B707">
        <v>-1.538672206304325E-3</v>
      </c>
      <c r="C707">
        <v>-1.539914295958982E-3</v>
      </c>
      <c r="D707">
        <v>1.5004128516820601E-4</v>
      </c>
      <c r="E707">
        <v>-1.1473205133407491E-3</v>
      </c>
      <c r="F707">
        <v>-1.2084825389423819E-3</v>
      </c>
      <c r="G707">
        <v>1.038931327007639E-4</v>
      </c>
      <c r="H707">
        <v>-1.0815712583994051E-3</v>
      </c>
      <c r="I707">
        <v>2.5693249177106601E-5</v>
      </c>
      <c r="J707">
        <v>5.5037796996410511E-3</v>
      </c>
      <c r="K707">
        <v>-2.0165432401121311E-3</v>
      </c>
      <c r="L707">
        <v>-1.507043902799125E-3</v>
      </c>
      <c r="M707">
        <v>-7.2955795925845742E-4</v>
      </c>
      <c r="N707">
        <v>2.6086247239059421E-3</v>
      </c>
      <c r="O707">
        <v>-8.5739651157414436E-3</v>
      </c>
      <c r="P707">
        <v>-9.5706228843551386E-3</v>
      </c>
      <c r="Q707">
        <v>6.7600537751442901E-3</v>
      </c>
      <c r="R707">
        <v>1.0878519580576739E-2</v>
      </c>
      <c r="S707">
        <v>3.881075608371868E-3</v>
      </c>
      <c r="T707">
        <v>1.9696757131130529E-2</v>
      </c>
      <c r="U707">
        <v>1.142779963994287E-2</v>
      </c>
      <c r="V707">
        <v>2.811215102211E-2</v>
      </c>
      <c r="W707">
        <v>1.238990580370305E-2</v>
      </c>
      <c r="X707">
        <v>7.4889507891131319E-3</v>
      </c>
      <c r="Y707">
        <v>1.8291304103565501E-2</v>
      </c>
      <c r="Z707">
        <v>1.922171718952842E-4</v>
      </c>
      <c r="AA707">
        <v>1.353809442133015E-2</v>
      </c>
      <c r="AB707">
        <v>-4.8090500209597984E-18</v>
      </c>
      <c r="AC707">
        <v>8.4189577811333381E-3</v>
      </c>
      <c r="AD707">
        <v>8.6809110189086207E-3</v>
      </c>
      <c r="AE707">
        <v>1.6290982643683501E-2</v>
      </c>
      <c r="AF707">
        <v>2.1557441011412801E-2</v>
      </c>
      <c r="AG707">
        <v>5.0076974922568532E-2</v>
      </c>
      <c r="AH707">
        <v>4.4750604762341453E-3</v>
      </c>
      <c r="AI707">
        <v>-3.0128763733410328E-3</v>
      </c>
      <c r="AJ707">
        <v>1.580543990899725E-2</v>
      </c>
      <c r="AK707">
        <v>7.0876941860663657E-3</v>
      </c>
      <c r="AL707">
        <v>2.050039130324436E-2</v>
      </c>
      <c r="AM707">
        <v>5.3042324277235006E-3</v>
      </c>
      <c r="AN707">
        <v>2.3712357807083459E-2</v>
      </c>
      <c r="AO707">
        <v>1.6163109859939979E-2</v>
      </c>
      <c r="AP707">
        <v>1.210224284679179E-2</v>
      </c>
    </row>
    <row r="708" spans="1:42" x14ac:dyDescent="0.15">
      <c r="A708" s="1" t="s">
        <v>747</v>
      </c>
      <c r="B708">
        <v>-2.0682321448141409E-2</v>
      </c>
      <c r="C708">
        <v>1.47066803755361E-3</v>
      </c>
      <c r="D708">
        <v>1.351921266051959E-3</v>
      </c>
      <c r="E708">
        <v>-2.6644414811617572E-3</v>
      </c>
      <c r="F708">
        <v>-4.6063429388720902E-4</v>
      </c>
      <c r="G708">
        <v>-2.549720784611971E-3</v>
      </c>
      <c r="H708">
        <v>-2.022073203454862E-3</v>
      </c>
      <c r="I708">
        <v>1.1536600669550621E-3</v>
      </c>
      <c r="J708">
        <v>-4.2765401445071528E-4</v>
      </c>
      <c r="K708">
        <v>-4.1534050670413269E-4</v>
      </c>
      <c r="L708">
        <v>3.3569854036814579E-4</v>
      </c>
      <c r="M708">
        <v>2.7416391968649299E-3</v>
      </c>
      <c r="N708">
        <v>1.3048482372462261E-2</v>
      </c>
      <c r="O708">
        <v>8.6805799236241502E-3</v>
      </c>
      <c r="P708">
        <v>2.42679926812065E-2</v>
      </c>
      <c r="Q708">
        <v>7.9454662015155022E-3</v>
      </c>
      <c r="R708">
        <v>1.9921792923124639E-3</v>
      </c>
      <c r="S708">
        <v>1.055820605052335E-2</v>
      </c>
      <c r="T708">
        <v>1.273005128687457E-2</v>
      </c>
      <c r="U708">
        <v>1.294826167846666E-2</v>
      </c>
      <c r="V708">
        <v>3.9108018353365423E-3</v>
      </c>
      <c r="W708">
        <v>1.3418798986729191E-2</v>
      </c>
      <c r="X708">
        <v>8.3655509700675274E-3</v>
      </c>
      <c r="Y708">
        <v>1.2231333313829E-3</v>
      </c>
      <c r="Z708">
        <v>7.0024687478144627E-3</v>
      </c>
      <c r="AA708">
        <v>1.4991898098009E-2</v>
      </c>
      <c r="AB708">
        <v>-3.4790844585312217E-18</v>
      </c>
      <c r="AC708">
        <v>3.066826880616659E-2</v>
      </c>
      <c r="AD708">
        <v>6.2765530030154826E-3</v>
      </c>
      <c r="AE708">
        <v>1.4139033100441361E-2</v>
      </c>
      <c r="AF708">
        <v>1.6339286903897712E-2</v>
      </c>
      <c r="AG708">
        <v>2.367590561195477E-3</v>
      </c>
      <c r="AH708">
        <v>2.547605382755619E-3</v>
      </c>
      <c r="AI708">
        <v>6.1501367325178264E-3</v>
      </c>
      <c r="AJ708">
        <v>1.951829342861542E-2</v>
      </c>
      <c r="AK708">
        <v>-8.9379823220719131E-4</v>
      </c>
      <c r="AL708">
        <v>2.0850644705846431E-2</v>
      </c>
      <c r="AM708">
        <v>1.085315686139165E-2</v>
      </c>
      <c r="AN708">
        <v>2.3654425912313239E-2</v>
      </c>
      <c r="AO708">
        <v>2.0357301773724669E-2</v>
      </c>
      <c r="AP708">
        <v>1.444667928466075E-2</v>
      </c>
    </row>
    <row r="709" spans="1:42" x14ac:dyDescent="0.15">
      <c r="A709" s="1" t="s">
        <v>748</v>
      </c>
      <c r="B709">
        <v>-3.4745966089756018E-2</v>
      </c>
      <c r="C709">
        <v>-5.9879145208035741E-4</v>
      </c>
      <c r="D709">
        <v>1.1293130934863021E-3</v>
      </c>
      <c r="E709">
        <v>-7.1662968016721843E-4</v>
      </c>
      <c r="F709">
        <v>-1.5185520492807169E-3</v>
      </c>
      <c r="G709">
        <v>-1.0531378582868129E-3</v>
      </c>
      <c r="H709">
        <v>2.0004199900264148E-3</v>
      </c>
      <c r="I709">
        <v>3.2402180353501871E-4</v>
      </c>
      <c r="J709">
        <v>-1.6718179511084771E-3</v>
      </c>
      <c r="K709">
        <v>-2.543898699179644E-3</v>
      </c>
      <c r="L709">
        <v>-1.7986277282521989E-3</v>
      </c>
      <c r="M709">
        <v>4.7646715254568064E-3</v>
      </c>
      <c r="N709">
        <v>3.11722102490305E-2</v>
      </c>
      <c r="O709">
        <v>2.7485862673208641E-2</v>
      </c>
      <c r="P709">
        <v>1.4698852322992711E-2</v>
      </c>
      <c r="Q709">
        <v>1.3922177135159719E-2</v>
      </c>
      <c r="R709">
        <v>2.4132374297988091E-2</v>
      </c>
      <c r="S709">
        <v>9.3723480819978208E-3</v>
      </c>
      <c r="T709">
        <v>2.781337923189476E-2</v>
      </c>
      <c r="U709">
        <v>1.6061797655946019E-2</v>
      </c>
      <c r="V709">
        <v>4.6631034469466037E-2</v>
      </c>
      <c r="W709">
        <v>1.2548656518840561E-2</v>
      </c>
      <c r="X709">
        <v>1.158336189568345E-2</v>
      </c>
      <c r="Y709">
        <v>2.8167485745116079E-2</v>
      </c>
      <c r="Z709">
        <v>5.7158840514621008E-2</v>
      </c>
      <c r="AA709">
        <v>1.9333809144481032E-2</v>
      </c>
      <c r="AB709">
        <v>6.8538550042275223E-18</v>
      </c>
      <c r="AC709">
        <v>1.9208013674814488E-2</v>
      </c>
      <c r="AD709">
        <v>1.656984419057286E-2</v>
      </c>
      <c r="AE709">
        <v>1.5818590643496739E-2</v>
      </c>
      <c r="AF709">
        <v>2.7560513494407399E-2</v>
      </c>
      <c r="AG709">
        <v>1.183084668458103E-2</v>
      </c>
      <c r="AH709">
        <v>1.3332445044507559E-2</v>
      </c>
      <c r="AI709">
        <v>1.2840187986962461E-2</v>
      </c>
      <c r="AJ709">
        <v>1.478023904005309E-2</v>
      </c>
      <c r="AK709">
        <v>1.5212486983096071E-2</v>
      </c>
      <c r="AL709">
        <v>2.9074289491338778E-2</v>
      </c>
      <c r="AM709">
        <v>2.8577756829872129E-2</v>
      </c>
      <c r="AN709">
        <v>2.3472976589605489E-2</v>
      </c>
      <c r="AO709">
        <v>1.912164157513755E-2</v>
      </c>
      <c r="AP709">
        <v>2.040407748756318E-2</v>
      </c>
    </row>
    <row r="710" spans="1:42" x14ac:dyDescent="0.15">
      <c r="A710" s="1" t="s">
        <v>749</v>
      </c>
      <c r="B710">
        <v>-5.2010334505471368E-3</v>
      </c>
      <c r="C710">
        <v>-4.5228044615977552E-4</v>
      </c>
      <c r="D710">
        <v>5.1501461180165713E-4</v>
      </c>
      <c r="E710">
        <v>-9.8231488348286713E-4</v>
      </c>
      <c r="F710">
        <v>-1.401650342257718E-3</v>
      </c>
      <c r="G710">
        <v>4.2250032967129338E-4</v>
      </c>
      <c r="H710">
        <v>-2.5848297652758881E-3</v>
      </c>
      <c r="I710">
        <v>2.6548630622903361E-4</v>
      </c>
      <c r="J710">
        <v>1.930942679251765E-3</v>
      </c>
      <c r="K710">
        <v>-1.653877268014897E-4</v>
      </c>
      <c r="L710">
        <v>-6.9155205872002223E-4</v>
      </c>
      <c r="M710">
        <v>-5.7639956301496615E-4</v>
      </c>
      <c r="N710">
        <v>4.2253353719812637E-3</v>
      </c>
      <c r="O710">
        <v>-2.819166845658392E-3</v>
      </c>
      <c r="P710">
        <v>7.7550552515502098E-3</v>
      </c>
      <c r="Q710">
        <v>8.0743877505890689E-3</v>
      </c>
      <c r="R710">
        <v>8.7582004369636916E-3</v>
      </c>
      <c r="S710">
        <v>7.5252259534575776E-3</v>
      </c>
      <c r="T710">
        <v>3.9067532158463363E-3</v>
      </c>
      <c r="U710">
        <v>2.322873916580823E-2</v>
      </c>
      <c r="V710">
        <v>-3.2805699764715261E-3</v>
      </c>
      <c r="W710">
        <v>2.8255574429448481E-3</v>
      </c>
      <c r="X710">
        <v>9.0218340026047561E-3</v>
      </c>
      <c r="Y710">
        <v>1.5348809054347859E-2</v>
      </c>
      <c r="Z710">
        <v>5.0294558290358178E-3</v>
      </c>
      <c r="AA710">
        <v>1.0595498760190201E-2</v>
      </c>
      <c r="AB710">
        <v>-4.821435909278123E-18</v>
      </c>
      <c r="AC710">
        <v>1.9919210555132249E-2</v>
      </c>
      <c r="AD710">
        <v>8.3433082921541245E-3</v>
      </c>
      <c r="AE710">
        <v>1.158569417222957E-2</v>
      </c>
      <c r="AF710">
        <v>2.814903964483749E-2</v>
      </c>
      <c r="AG710">
        <v>3.46986436522277E-3</v>
      </c>
      <c r="AH710">
        <v>1.5398516914954591E-2</v>
      </c>
      <c r="AI710">
        <v>1.0249829853391779E-2</v>
      </c>
      <c r="AJ710">
        <v>-7.1088768038318796E-3</v>
      </c>
      <c r="AK710">
        <v>1.000896148506936E-2</v>
      </c>
      <c r="AL710">
        <v>-4.7008493585072777E-3</v>
      </c>
      <c r="AM710">
        <v>9.9317346725282876E-3</v>
      </c>
      <c r="AN710">
        <v>2.4469503391039318E-3</v>
      </c>
      <c r="AO710">
        <v>3.0131805827544438E-4</v>
      </c>
      <c r="AP710">
        <v>-4.5220394902286513E-3</v>
      </c>
    </row>
    <row r="711" spans="1:42" x14ac:dyDescent="0.15">
      <c r="A711" s="1" t="s">
        <v>750</v>
      </c>
      <c r="B711">
        <v>-4.6835192042602126E-3</v>
      </c>
      <c r="C711">
        <v>1.2994162791163169E-3</v>
      </c>
      <c r="D711">
        <v>-9.8161958128080342E-4</v>
      </c>
      <c r="E711">
        <v>-4.7753110049005579E-4</v>
      </c>
      <c r="F711">
        <v>-7.2334956268712438E-5</v>
      </c>
      <c r="G711">
        <v>-5.1771569148588068E-4</v>
      </c>
      <c r="H711">
        <v>-3.8886119648396587E-4</v>
      </c>
      <c r="I711">
        <v>-2.2686722628576311E-4</v>
      </c>
      <c r="J711">
        <v>-1.3147381084277559E-3</v>
      </c>
      <c r="K711">
        <v>8.800882258187913E-4</v>
      </c>
      <c r="L711">
        <v>5.9727514725914507E-4</v>
      </c>
      <c r="M711">
        <v>1.8544545866426691E-3</v>
      </c>
      <c r="N711">
        <v>-4.317244420856548E-3</v>
      </c>
      <c r="O711">
        <v>3.9304201413891404E-3</v>
      </c>
      <c r="P711">
        <v>4.401581005531216E-3</v>
      </c>
      <c r="Q711">
        <v>3.3836531114704691E-4</v>
      </c>
      <c r="R711">
        <v>6.5276681550330924E-4</v>
      </c>
      <c r="S711">
        <v>1.065755346793945E-2</v>
      </c>
      <c r="T711">
        <v>9.7506489839785902E-4</v>
      </c>
      <c r="U711">
        <v>1.0619028036000339E-3</v>
      </c>
      <c r="V711">
        <v>-4.4421981494657753E-3</v>
      </c>
      <c r="W711">
        <v>7.6923555308589311E-3</v>
      </c>
      <c r="X711">
        <v>-1.5851014370964151E-3</v>
      </c>
      <c r="Y711">
        <v>1.8809419896684679E-2</v>
      </c>
      <c r="Z711">
        <v>-2.7301159500541538E-3</v>
      </c>
      <c r="AA711">
        <v>1.2587829964137811E-3</v>
      </c>
      <c r="AB711">
        <v>5.5767716678559769E-19</v>
      </c>
      <c r="AC711">
        <v>1.5397441834104661E-3</v>
      </c>
      <c r="AD711">
        <v>-1.426414606614143E-3</v>
      </c>
      <c r="AE711">
        <v>-4.793192010415073E-4</v>
      </c>
      <c r="AF711">
        <v>5.9517429127966433E-3</v>
      </c>
      <c r="AG711">
        <v>1.354607068150176E-2</v>
      </c>
      <c r="AH711">
        <v>7.4249436294520996E-3</v>
      </c>
      <c r="AI711">
        <v>3.8949296992811262E-3</v>
      </c>
      <c r="AJ711">
        <v>-3.331800301212203E-3</v>
      </c>
      <c r="AK711">
        <v>2.617136257828597E-3</v>
      </c>
      <c r="AL711">
        <v>-1.192895087687558E-2</v>
      </c>
      <c r="AM711">
        <v>-3.9551915742076556E-3</v>
      </c>
      <c r="AN711">
        <v>-9.5615360717878836E-3</v>
      </c>
      <c r="AO711">
        <v>-1.412340248679951E-3</v>
      </c>
      <c r="AP711">
        <v>1.9385454487698061E-3</v>
      </c>
    </row>
    <row r="712" spans="1:42" x14ac:dyDescent="0.15">
      <c r="A712" s="1" t="s">
        <v>751</v>
      </c>
      <c r="B712">
        <v>1.087080941775923E-2</v>
      </c>
      <c r="C712">
        <v>1.266374559964978E-3</v>
      </c>
      <c r="D712">
        <v>-1.1668081945110801E-3</v>
      </c>
      <c r="E712">
        <v>-5.9244069547406859E-5</v>
      </c>
      <c r="F712">
        <v>3.5459370669175712E-3</v>
      </c>
      <c r="G712">
        <v>-2.5274186679627849E-3</v>
      </c>
      <c r="H712">
        <v>1.1183972251945389E-3</v>
      </c>
      <c r="I712">
        <v>1.891247643643615E-7</v>
      </c>
      <c r="J712">
        <v>1.0106427903616569E-3</v>
      </c>
      <c r="K712">
        <v>1.383941466454527E-3</v>
      </c>
      <c r="L712">
        <v>6.2799476965067474E-3</v>
      </c>
      <c r="M712">
        <v>-2.261118155020678E-3</v>
      </c>
      <c r="N712">
        <v>4.4155891144943782E-2</v>
      </c>
      <c r="O712">
        <v>-1.0368907081677521E-2</v>
      </c>
      <c r="P712">
        <v>1.3308787356010821E-2</v>
      </c>
      <c r="Q712">
        <v>-3.862729756278794E-3</v>
      </c>
      <c r="R712">
        <v>-1.918728595980667E-2</v>
      </c>
      <c r="S712">
        <v>3.3942491531331362E-3</v>
      </c>
      <c r="T712">
        <v>7.1133950239859077E-3</v>
      </c>
      <c r="U712">
        <v>-1.0867610360021219E-2</v>
      </c>
      <c r="V712">
        <v>-1.6967282354766161E-2</v>
      </c>
      <c r="W712">
        <v>4.5658292915973656E-3</v>
      </c>
      <c r="X712">
        <v>-1.347227883028477E-2</v>
      </c>
      <c r="Y712">
        <v>-5.088955872281766E-3</v>
      </c>
      <c r="Z712">
        <v>-5.8999239997609074E-3</v>
      </c>
      <c r="AA712">
        <v>-7.2983562537576683E-3</v>
      </c>
      <c r="AB712">
        <v>8.6171005409514435E-18</v>
      </c>
      <c r="AC712">
        <v>-3.302925892705436E-3</v>
      </c>
      <c r="AD712">
        <v>-5.9373450636608302E-3</v>
      </c>
      <c r="AE712">
        <v>-1.0173758120610959E-3</v>
      </c>
      <c r="AF712">
        <v>-8.6095039615945723E-3</v>
      </c>
      <c r="AG712">
        <v>-2.1958829015696249E-2</v>
      </c>
      <c r="AH712">
        <v>1.5629503702734509E-2</v>
      </c>
      <c r="AI712">
        <v>-4.7917271633398061E-3</v>
      </c>
      <c r="AJ712">
        <v>-7.8347923636142673E-3</v>
      </c>
      <c r="AK712">
        <v>1.8141434697407779E-2</v>
      </c>
      <c r="AL712">
        <v>-1.325408061921423E-2</v>
      </c>
      <c r="AM712">
        <v>1.316115100363509E-2</v>
      </c>
      <c r="AN712">
        <v>-1.070734587080819E-2</v>
      </c>
      <c r="AO712">
        <v>-2.0351419468317769E-3</v>
      </c>
      <c r="AP712">
        <v>6.9144107746593377E-3</v>
      </c>
    </row>
    <row r="713" spans="1:42" x14ac:dyDescent="0.15">
      <c r="A713" s="1" t="s">
        <v>752</v>
      </c>
      <c r="B713">
        <v>-1.844130078789398E-2</v>
      </c>
      <c r="C713">
        <v>5.9126775585165918E-5</v>
      </c>
      <c r="D713">
        <v>-5.8706608377992356E-4</v>
      </c>
      <c r="E713">
        <v>1.011412303519355E-3</v>
      </c>
      <c r="F713">
        <v>-2.2948322101979291E-4</v>
      </c>
      <c r="G713">
        <v>-2.678952972724784E-3</v>
      </c>
      <c r="H713">
        <v>-1.7673462530532699E-3</v>
      </c>
      <c r="I713">
        <v>-3.6688486052762539E-4</v>
      </c>
      <c r="J713">
        <v>3.7929752372212221E-4</v>
      </c>
      <c r="K713">
        <v>4.684556307912717E-4</v>
      </c>
      <c r="L713">
        <v>-1.1935103201718669E-3</v>
      </c>
      <c r="M713">
        <v>1.4628842552613429E-3</v>
      </c>
      <c r="N713">
        <v>1.351407057669874E-2</v>
      </c>
      <c r="O713">
        <v>2.5087898469479491E-2</v>
      </c>
      <c r="P713">
        <v>9.7804912922247172E-3</v>
      </c>
      <c r="Q713">
        <v>1.176291611790856E-2</v>
      </c>
      <c r="R713">
        <v>9.5579422283694915E-3</v>
      </c>
      <c r="S713">
        <v>1.878177543569768E-2</v>
      </c>
      <c r="T713">
        <v>1.4572247295861139E-2</v>
      </c>
      <c r="U713">
        <v>3.9677920352031187E-2</v>
      </c>
      <c r="V713">
        <v>1.468337257408003E-2</v>
      </c>
      <c r="W713">
        <v>1.84673000893593E-2</v>
      </c>
      <c r="X713">
        <v>1.7518534496665489E-2</v>
      </c>
      <c r="Y713">
        <v>1.722430488774767E-2</v>
      </c>
      <c r="Z713">
        <v>2.036585930664218E-2</v>
      </c>
      <c r="AA713">
        <v>6.8024787956876059E-3</v>
      </c>
      <c r="AB713">
        <v>-2.0074141030866501E-18</v>
      </c>
      <c r="AC713">
        <v>1.7904312372365019E-2</v>
      </c>
      <c r="AD713">
        <v>1.287923324270243E-2</v>
      </c>
      <c r="AE713">
        <v>2.072784183630327E-2</v>
      </c>
      <c r="AF713">
        <v>1.313557922421041E-2</v>
      </c>
      <c r="AG713">
        <v>1.608954125293352E-2</v>
      </c>
      <c r="AH713">
        <v>9.5576078643480698E-3</v>
      </c>
      <c r="AI713">
        <v>-4.7370828594596182E-3</v>
      </c>
      <c r="AJ713">
        <v>-2.1798774092332211E-2</v>
      </c>
      <c r="AK713">
        <v>5.5026640419675961E-3</v>
      </c>
      <c r="AL713">
        <v>6.6999549069913433E-3</v>
      </c>
      <c r="AM713">
        <v>2.4243011951808179E-2</v>
      </c>
      <c r="AN713">
        <v>3.3409562080618967E-2</v>
      </c>
      <c r="AO713">
        <v>1.5439460781077439E-2</v>
      </c>
      <c r="AP713">
        <v>6.3910790512151754E-3</v>
      </c>
    </row>
    <row r="714" spans="1:42" x14ac:dyDescent="0.15">
      <c r="A714" s="1" t="s">
        <v>753</v>
      </c>
      <c r="B714">
        <v>-2.6747406663472201E-5</v>
      </c>
      <c r="C714">
        <v>-1.099250440139626E-4</v>
      </c>
      <c r="D714">
        <v>2.9755760794783709E-4</v>
      </c>
      <c r="E714">
        <v>1.748968235052077E-3</v>
      </c>
      <c r="F714">
        <v>-5.8829147450897585E-4</v>
      </c>
      <c r="G714">
        <v>5.6541832992484367E-4</v>
      </c>
      <c r="H714">
        <v>-1.201990450024625E-3</v>
      </c>
      <c r="I714">
        <v>-5.6963961519195498E-5</v>
      </c>
      <c r="J714">
        <v>-1.654936920105476E-3</v>
      </c>
      <c r="K714">
        <v>-8.4074168497733494E-4</v>
      </c>
      <c r="L714">
        <v>-1.178190025512069E-3</v>
      </c>
      <c r="M714">
        <v>1.4501759226516081E-3</v>
      </c>
      <c r="N714">
        <v>-1.2592915360557341E-2</v>
      </c>
      <c r="O714">
        <v>-4.8106093349264767E-3</v>
      </c>
      <c r="P714">
        <v>-1.2356665907328561E-2</v>
      </c>
      <c r="Q714">
        <v>-7.7794114243304562E-3</v>
      </c>
      <c r="R714">
        <v>-2.1410663281628509E-2</v>
      </c>
      <c r="S714">
        <v>-1.1695220188161231E-2</v>
      </c>
      <c r="T714">
        <v>-1.292486601846096E-2</v>
      </c>
      <c r="U714">
        <v>-1.4935977617188829E-2</v>
      </c>
      <c r="V714">
        <v>-1.272455615153693E-2</v>
      </c>
      <c r="W714">
        <v>-1.7238363148626049E-2</v>
      </c>
      <c r="X714">
        <v>-1.34922094612546E-2</v>
      </c>
      <c r="Y714">
        <v>-1.477238720043335E-2</v>
      </c>
      <c r="Z714">
        <v>-9.7427143734420078E-3</v>
      </c>
      <c r="AA714">
        <v>-1.115388228439149E-2</v>
      </c>
      <c r="AB714">
        <v>-7.6232093391210264E-19</v>
      </c>
      <c r="AC714">
        <v>-2.0956442230868198E-2</v>
      </c>
      <c r="AD714">
        <v>3.992626671077225E-3</v>
      </c>
      <c r="AE714">
        <v>-2.9766510358606598E-3</v>
      </c>
      <c r="AF714">
        <v>-1.787206754808001E-2</v>
      </c>
      <c r="AG714">
        <v>-1.305766336106663E-2</v>
      </c>
      <c r="AH714">
        <v>-1.01452594022434E-4</v>
      </c>
      <c r="AI714">
        <v>-2.9033994976481502E-3</v>
      </c>
      <c r="AJ714">
        <v>-1.284699376080492E-2</v>
      </c>
      <c r="AK714">
        <v>-4.9207949756898848E-3</v>
      </c>
      <c r="AL714">
        <v>-1.784011157348029E-2</v>
      </c>
      <c r="AM714">
        <v>2.023818134945868E-3</v>
      </c>
      <c r="AN714">
        <v>3.6530326857523582E-4</v>
      </c>
      <c r="AO714">
        <v>7.1115910521852886E-3</v>
      </c>
      <c r="AP714">
        <v>-1.2246566281046379E-2</v>
      </c>
    </row>
    <row r="715" spans="1:42" x14ac:dyDescent="0.15">
      <c r="A715" s="1" t="s">
        <v>754</v>
      </c>
      <c r="B715">
        <v>-3.34451201499689E-2</v>
      </c>
      <c r="C715">
        <v>1.537186921410862E-3</v>
      </c>
      <c r="D715">
        <v>9.5378939753222396E-4</v>
      </c>
      <c r="E715">
        <v>3.8791796757649521E-4</v>
      </c>
      <c r="F715">
        <v>-1.590286608134608E-3</v>
      </c>
      <c r="G715">
        <v>5.0443066818627448E-4</v>
      </c>
      <c r="H715">
        <v>2.5517880481525849E-3</v>
      </c>
      <c r="I715">
        <v>-1.488561803283046E-3</v>
      </c>
      <c r="J715">
        <v>-3.0235950086809002E-3</v>
      </c>
      <c r="K715">
        <v>-2.0001605810607169E-3</v>
      </c>
      <c r="L715">
        <v>-3.9081448746551726E-3</v>
      </c>
      <c r="M715">
        <v>2.562175013117461E-3</v>
      </c>
      <c r="N715">
        <v>4.7423475520243473E-3</v>
      </c>
      <c r="O715">
        <v>1.213190906526667E-2</v>
      </c>
      <c r="P715">
        <v>1.451547985137275E-2</v>
      </c>
      <c r="Q715">
        <v>1.960870185951814E-2</v>
      </c>
      <c r="R715">
        <v>4.9088362151567949E-3</v>
      </c>
      <c r="S715">
        <v>-5.2334198824439274E-3</v>
      </c>
      <c r="T715">
        <v>6.3791777235246766E-3</v>
      </c>
      <c r="U715">
        <v>-2.59264606409525E-3</v>
      </c>
      <c r="V715">
        <v>9.5603224577168154E-3</v>
      </c>
      <c r="W715">
        <v>1.5128077242812021E-2</v>
      </c>
      <c r="X715">
        <v>4.9827373788706476E-3</v>
      </c>
      <c r="Y715">
        <v>2.1178654764829649E-2</v>
      </c>
      <c r="Z715">
        <v>9.8159253129319335E-4</v>
      </c>
      <c r="AA715">
        <v>9.0258577073753093E-3</v>
      </c>
      <c r="AB715">
        <v>-9.6551640977945686E-18</v>
      </c>
      <c r="AC715">
        <v>4.1015074958005073E-3</v>
      </c>
      <c r="AD715">
        <v>7.7724055443928949E-3</v>
      </c>
      <c r="AE715">
        <v>-1.4570204143806551E-3</v>
      </c>
      <c r="AF715">
        <v>5.0912088697692287E-3</v>
      </c>
      <c r="AG715">
        <v>-3.9700507465120598E-4</v>
      </c>
      <c r="AH715">
        <v>1.6644283966232722E-2</v>
      </c>
      <c r="AI715">
        <v>9.8898138532259663E-3</v>
      </c>
      <c r="AJ715">
        <v>1.3844176520530041E-2</v>
      </c>
      <c r="AK715">
        <v>2.9547727377769941E-3</v>
      </c>
      <c r="AL715">
        <v>1.181624243742206E-2</v>
      </c>
      <c r="AM715">
        <v>4.2223276042595327E-2</v>
      </c>
      <c r="AN715">
        <v>3.8280024853549602E-2</v>
      </c>
      <c r="AO715">
        <v>1.787845873395737E-3</v>
      </c>
      <c r="AP715">
        <v>5.2841820408674857E-3</v>
      </c>
    </row>
    <row r="716" spans="1:42" x14ac:dyDescent="0.15">
      <c r="A716" s="1" t="s">
        <v>755</v>
      </c>
      <c r="B716">
        <v>-3.2851833048178278E-2</v>
      </c>
      <c r="C716">
        <v>2.5469949381004271E-4</v>
      </c>
      <c r="D716">
        <v>-1.055537733370554E-3</v>
      </c>
      <c r="E716">
        <v>1.348761191388646E-3</v>
      </c>
      <c r="F716">
        <v>-9.4327469575860678E-4</v>
      </c>
      <c r="G716">
        <v>3.0448061061911098E-4</v>
      </c>
      <c r="H716">
        <v>1.6880398223931151E-3</v>
      </c>
      <c r="I716">
        <v>2.9413374600022852E-4</v>
      </c>
      <c r="J716">
        <v>-2.6497456074323629E-3</v>
      </c>
      <c r="K716">
        <v>-1.083136682653038E-3</v>
      </c>
      <c r="L716">
        <v>7.8577632337016763E-4</v>
      </c>
      <c r="M716">
        <v>-3.1934352283580431E-3</v>
      </c>
      <c r="N716">
        <v>2.43480103481967E-2</v>
      </c>
      <c r="O716">
        <v>7.6930160742990526E-3</v>
      </c>
      <c r="P716">
        <v>-1.167959430385996E-2</v>
      </c>
      <c r="Q716">
        <v>9.7312213770213811E-3</v>
      </c>
      <c r="R716">
        <v>2.1288766557045449E-2</v>
      </c>
      <c r="S716">
        <v>5.7754871550854308E-3</v>
      </c>
      <c r="T716">
        <v>1.332276711615888E-2</v>
      </c>
      <c r="U716">
        <v>1.4755823611328361E-2</v>
      </c>
      <c r="V716">
        <v>2.3870586068107762E-2</v>
      </c>
      <c r="W716">
        <v>9.9855819550204658E-3</v>
      </c>
      <c r="X716">
        <v>1.3219439749936199E-2</v>
      </c>
      <c r="Y716">
        <v>5.9019250571459188E-3</v>
      </c>
      <c r="Z716">
        <v>2.1140454918390259E-2</v>
      </c>
      <c r="AA716">
        <v>1.033964358594267E-2</v>
      </c>
      <c r="AB716">
        <v>-1.3206259625891881E-18</v>
      </c>
      <c r="AC716">
        <v>1.5535234426665439E-2</v>
      </c>
      <c r="AD716">
        <v>1.3010823477161091E-4</v>
      </c>
      <c r="AE716">
        <v>1.9610159751401551E-2</v>
      </c>
      <c r="AF716">
        <v>8.5248331412284897E-3</v>
      </c>
      <c r="AG716">
        <v>7.9037166042815014E-3</v>
      </c>
      <c r="AH716">
        <v>1.7547244964640329E-2</v>
      </c>
      <c r="AI716">
        <v>1.7569437230408099E-2</v>
      </c>
      <c r="AJ716">
        <v>-2.7886205986909569E-2</v>
      </c>
      <c r="AK716">
        <v>1.8041338700823618E-2</v>
      </c>
      <c r="AL716">
        <v>-1.2339836463360621E-3</v>
      </c>
      <c r="AM716">
        <v>2.4512304887188981E-2</v>
      </c>
      <c r="AN716">
        <v>3.0600824668972348E-3</v>
      </c>
      <c r="AO716">
        <v>2.9341042940508461E-3</v>
      </c>
      <c r="AP716">
        <v>1.0407562155169371E-2</v>
      </c>
    </row>
    <row r="717" spans="1:42" x14ac:dyDescent="0.15">
      <c r="A717" s="1" t="s">
        <v>756</v>
      </c>
      <c r="B717">
        <v>5.0400281411927296E-3</v>
      </c>
      <c r="C717">
        <v>-8.6983218203451015E-4</v>
      </c>
      <c r="D717">
        <v>1.5955590760262919E-3</v>
      </c>
      <c r="E717">
        <v>-3.495596455874503E-4</v>
      </c>
      <c r="F717">
        <v>-1.9044163633849949E-4</v>
      </c>
      <c r="G717">
        <v>1.052263505682524E-3</v>
      </c>
      <c r="H717">
        <v>3.3971309365866639E-4</v>
      </c>
      <c r="I717">
        <v>1.4717656150839929E-3</v>
      </c>
      <c r="J717">
        <v>-4.8435490412492531E-4</v>
      </c>
      <c r="K717">
        <v>1.492512172917538E-3</v>
      </c>
      <c r="L717">
        <v>-1.858138241945717E-3</v>
      </c>
      <c r="M717">
        <v>-2.1016266069021111E-3</v>
      </c>
      <c r="N717">
        <v>-6.6882140282269256E-3</v>
      </c>
      <c r="O717">
        <v>-9.026137358958056E-3</v>
      </c>
      <c r="P717">
        <v>1.8317661113798021E-4</v>
      </c>
      <c r="Q717">
        <v>6.6525753134139519E-3</v>
      </c>
      <c r="R717">
        <v>2.1367001839855591E-3</v>
      </c>
      <c r="S717">
        <v>6.1577939715642422E-3</v>
      </c>
      <c r="T717">
        <v>8.9157713071019457E-3</v>
      </c>
      <c r="U717">
        <v>2.4619797487512602E-3</v>
      </c>
      <c r="V717">
        <v>4.2988447058093463E-3</v>
      </c>
      <c r="W717">
        <v>-1.7653738735495491E-3</v>
      </c>
      <c r="X717">
        <v>8.2894751551970437E-3</v>
      </c>
      <c r="Y717">
        <v>5.3714183868323389E-3</v>
      </c>
      <c r="Z717">
        <v>5.9417179684403184E-3</v>
      </c>
      <c r="AA717">
        <v>1.042167520875548E-2</v>
      </c>
      <c r="AB717">
        <v>8.832892649364443E-18</v>
      </c>
      <c r="AC717">
        <v>1.7946640825587799E-2</v>
      </c>
      <c r="AD717">
        <v>9.3923666611622648E-3</v>
      </c>
      <c r="AE717">
        <v>6.2321560697015856E-3</v>
      </c>
      <c r="AF717">
        <v>3.2722461573033178E-2</v>
      </c>
      <c r="AG717">
        <v>1.666904873236608E-2</v>
      </c>
      <c r="AH717">
        <v>-1.770176067634377E-2</v>
      </c>
      <c r="AI717">
        <v>1.205373585539345E-2</v>
      </c>
      <c r="AJ717">
        <v>8.194316716992122E-3</v>
      </c>
      <c r="AK717">
        <v>9.361696706168654E-3</v>
      </c>
      <c r="AL717">
        <v>1.437071305275406E-2</v>
      </c>
      <c r="AM717">
        <v>-5.668093905875457E-3</v>
      </c>
      <c r="AN717">
        <v>7.5602777754868976E-3</v>
      </c>
      <c r="AO717">
        <v>9.5075275928348472E-3</v>
      </c>
      <c r="AP717">
        <v>9.4462482219793246E-3</v>
      </c>
    </row>
    <row r="718" spans="1:42" x14ac:dyDescent="0.15">
      <c r="A718" s="1" t="s">
        <v>757</v>
      </c>
      <c r="B718">
        <v>-2.1527284270041299E-2</v>
      </c>
      <c r="C718">
        <v>4.1484966819677633E-3</v>
      </c>
      <c r="D718">
        <v>1.342995288901572E-3</v>
      </c>
      <c r="E718">
        <v>1.1915967534256609E-3</v>
      </c>
      <c r="F718">
        <v>6.2977346238816566E-4</v>
      </c>
      <c r="G718">
        <v>-2.15593672136296E-3</v>
      </c>
      <c r="H718">
        <v>1.0070390846664129E-3</v>
      </c>
      <c r="I718">
        <v>-7.5750671855194605E-5</v>
      </c>
      <c r="J718">
        <v>-7.493392463658201E-3</v>
      </c>
      <c r="K718">
        <v>2.566985160615461E-3</v>
      </c>
      <c r="L718">
        <v>2.9305846627872469E-3</v>
      </c>
      <c r="M718">
        <v>-5.2218663793929926E-4</v>
      </c>
      <c r="N718">
        <v>3.5351446916417552E-3</v>
      </c>
      <c r="O718">
        <v>-1.4244065221632581E-2</v>
      </c>
      <c r="P718">
        <v>2.4378613947066518E-3</v>
      </c>
      <c r="Q718">
        <v>3.5166600999904582E-3</v>
      </c>
      <c r="R718">
        <v>-6.9353723479835677E-3</v>
      </c>
      <c r="S718">
        <v>6.1922597272183137E-3</v>
      </c>
      <c r="T718">
        <v>-5.1349493642441719E-3</v>
      </c>
      <c r="U718">
        <v>1.3531341497896469E-2</v>
      </c>
      <c r="V718">
        <v>-3.3046764487755509E-3</v>
      </c>
      <c r="W718">
        <v>-5.7676889045886748E-3</v>
      </c>
      <c r="X718">
        <v>5.6759348964408457E-3</v>
      </c>
      <c r="Y718">
        <v>2.6302956252872121E-2</v>
      </c>
      <c r="Z718">
        <v>2.5430813772559391E-2</v>
      </c>
      <c r="AA718">
        <v>-2.531687202364373E-3</v>
      </c>
      <c r="AB718">
        <v>3.8415995101822467E-18</v>
      </c>
      <c r="AC718">
        <v>4.1303369583033789E-4</v>
      </c>
      <c r="AD718">
        <v>-3.1043303410171778E-3</v>
      </c>
      <c r="AE718">
        <v>1.720341439377749E-2</v>
      </c>
      <c r="AF718">
        <v>1.261701117926655E-2</v>
      </c>
      <c r="AG718">
        <v>6.4596134098139036E-3</v>
      </c>
      <c r="AH718">
        <v>-3.6417025441629748E-3</v>
      </c>
      <c r="AI718">
        <v>4.8081679100396221E-4</v>
      </c>
      <c r="AJ718">
        <v>-4.2311091941325367E-3</v>
      </c>
      <c r="AK718">
        <v>-2.3319532358135821E-3</v>
      </c>
      <c r="AL718">
        <v>6.4482658304144541E-3</v>
      </c>
      <c r="AM718">
        <v>2.099760232535873E-2</v>
      </c>
      <c r="AN718">
        <v>4.4824584959941807E-2</v>
      </c>
      <c r="AO718">
        <v>1.286962155558073E-2</v>
      </c>
      <c r="AP718">
        <v>5.4610985253304126E-4</v>
      </c>
    </row>
    <row r="719" spans="1:42" x14ac:dyDescent="0.15">
      <c r="A719" s="1" t="s">
        <v>758</v>
      </c>
      <c r="B719">
        <v>8.7747834794752073E-3</v>
      </c>
      <c r="C719">
        <v>-1.516585202253779E-3</v>
      </c>
      <c r="D719">
        <v>1.758317013799357E-3</v>
      </c>
      <c r="E719">
        <v>2.6102255836911041E-4</v>
      </c>
      <c r="F719">
        <v>1.2254194716222421E-4</v>
      </c>
      <c r="G719">
        <v>-6.01140627285537E-4</v>
      </c>
      <c r="H719">
        <v>-7.9966884583265296E-4</v>
      </c>
      <c r="I719">
        <v>3.9836017077047599E-4</v>
      </c>
      <c r="J719">
        <v>4.0358748792566918E-3</v>
      </c>
      <c r="K719">
        <v>1.088014099897194E-3</v>
      </c>
      <c r="L719">
        <v>2.8222428228220878E-3</v>
      </c>
      <c r="M719">
        <v>-2.7133174079654383E-4</v>
      </c>
      <c r="N719">
        <v>-2.9307537505856599E-3</v>
      </c>
      <c r="O719">
        <v>-4.3525195180953618E-3</v>
      </c>
      <c r="P719">
        <v>1.174154101461992E-3</v>
      </c>
      <c r="Q719">
        <v>4.4142765688164384E-3</v>
      </c>
      <c r="R719">
        <v>1.223574186622255E-3</v>
      </c>
      <c r="S719">
        <v>8.0722917231144768E-3</v>
      </c>
      <c r="T719">
        <v>4.000849753617787E-3</v>
      </c>
      <c r="U719">
        <v>1.240483456106029E-2</v>
      </c>
      <c r="V719">
        <v>6.2034796724160469E-3</v>
      </c>
      <c r="W719">
        <v>7.7085803904598351E-3</v>
      </c>
      <c r="X719">
        <v>1.016659625068381E-2</v>
      </c>
      <c r="Y719">
        <v>1.7536264724533911E-2</v>
      </c>
      <c r="Z719">
        <v>5.3245399869265748E-3</v>
      </c>
      <c r="AA719">
        <v>1.769705631557468E-2</v>
      </c>
      <c r="AB719">
        <v>-1.753950671444494E-18</v>
      </c>
      <c r="AC719">
        <v>1.7370234241962469E-2</v>
      </c>
      <c r="AD719">
        <v>1.3361891910029079E-3</v>
      </c>
      <c r="AE719">
        <v>1.4420678556634941E-2</v>
      </c>
      <c r="AF719">
        <v>1.229499930457251E-2</v>
      </c>
      <c r="AG719">
        <v>1.1930637766689451E-2</v>
      </c>
      <c r="AH719">
        <v>-9.7691376310877695E-3</v>
      </c>
      <c r="AI719">
        <v>-2.2737629870442621E-4</v>
      </c>
      <c r="AJ719">
        <v>2.011596543803913E-3</v>
      </c>
      <c r="AK719">
        <v>3.4076658870419241E-3</v>
      </c>
      <c r="AL719">
        <v>3.0801435326155879E-2</v>
      </c>
      <c r="AM719">
        <v>2.1437073366012312E-2</v>
      </c>
      <c r="AN719">
        <v>4.2804421998514579E-2</v>
      </c>
      <c r="AO719">
        <v>1.3040954531473669E-2</v>
      </c>
      <c r="AP719">
        <v>1.497034744830416E-3</v>
      </c>
    </row>
    <row r="720" spans="1:42" x14ac:dyDescent="0.15">
      <c r="A720" s="1" t="s">
        <v>759</v>
      </c>
      <c r="B720">
        <v>2.142375486287159E-2</v>
      </c>
      <c r="C720">
        <v>-1.043735208568356E-3</v>
      </c>
      <c r="D720">
        <v>-1.042363836422534E-3</v>
      </c>
      <c r="E720">
        <v>6.5490324264094475E-4</v>
      </c>
      <c r="F720">
        <v>1.0201636305954651E-3</v>
      </c>
      <c r="G720">
        <v>1.3550834408688861E-3</v>
      </c>
      <c r="H720">
        <v>1.802490792785563E-3</v>
      </c>
      <c r="I720">
        <v>-2.39045485635188E-4</v>
      </c>
      <c r="J720">
        <v>2.5984265881121502E-3</v>
      </c>
      <c r="K720">
        <v>5.3018425178917444E-3</v>
      </c>
      <c r="L720">
        <v>8.55310869051321E-4</v>
      </c>
      <c r="M720">
        <v>1.200502200283721E-3</v>
      </c>
      <c r="N720">
        <v>2.6257754558175481E-3</v>
      </c>
      <c r="O720">
        <v>2.9333110666135739E-2</v>
      </c>
      <c r="P720">
        <v>2.2565651447897871E-2</v>
      </c>
      <c r="Q720">
        <v>4.2167606287681052E-3</v>
      </c>
      <c r="R720">
        <v>1.9419855243866298E-2</v>
      </c>
      <c r="S720">
        <v>9.9660362588238037E-3</v>
      </c>
      <c r="T720">
        <v>5.828787239871772E-3</v>
      </c>
      <c r="U720">
        <v>3.633697159087739E-3</v>
      </c>
      <c r="V720">
        <v>2.5098658511134332E-3</v>
      </c>
      <c r="W720">
        <v>2.099074346987102E-2</v>
      </c>
      <c r="X720">
        <v>6.8788951092045693E-3</v>
      </c>
      <c r="Y720">
        <v>-5.8507749707648543E-3</v>
      </c>
      <c r="Z720">
        <v>7.9625442100699027E-3</v>
      </c>
      <c r="AA720">
        <v>2.07911894342689E-3</v>
      </c>
      <c r="AB720">
        <v>-2.5898309066311718E-18</v>
      </c>
      <c r="AC720">
        <v>9.6563249758036874E-4</v>
      </c>
      <c r="AD720">
        <v>4.6190780143037062E-3</v>
      </c>
      <c r="AE720">
        <v>4.6721667271073268E-3</v>
      </c>
      <c r="AF720">
        <v>1.481756849698909E-2</v>
      </c>
      <c r="AG720">
        <v>4.5836795406403652E-3</v>
      </c>
      <c r="AH720">
        <v>1.750541294144598E-3</v>
      </c>
      <c r="AI720">
        <v>-4.4100576505936559E-4</v>
      </c>
      <c r="AJ720">
        <v>-3.4355915497839618E-3</v>
      </c>
      <c r="AK720">
        <v>9.9940327888119324E-3</v>
      </c>
      <c r="AL720">
        <v>5.3719383797329939E-3</v>
      </c>
      <c r="AM720">
        <v>1.7632325362032331E-3</v>
      </c>
      <c r="AN720">
        <v>-1.2400678041369561E-3</v>
      </c>
      <c r="AO720">
        <v>1.2790182226243461E-3</v>
      </c>
      <c r="AP720">
        <v>5.6102826304141266E-3</v>
      </c>
    </row>
    <row r="721" spans="1:42" x14ac:dyDescent="0.15">
      <c r="A721" s="1" t="s">
        <v>760</v>
      </c>
      <c r="B721">
        <v>1.538081580634906E-3</v>
      </c>
      <c r="C721">
        <v>2.608020748980644E-3</v>
      </c>
      <c r="D721">
        <v>-1.255626238104932E-3</v>
      </c>
      <c r="E721">
        <v>8.7027528744953802E-4</v>
      </c>
      <c r="F721">
        <v>2.713382203737878E-3</v>
      </c>
      <c r="G721">
        <v>-2.0528796207405181E-3</v>
      </c>
      <c r="H721">
        <v>-2.3515757119762391E-3</v>
      </c>
      <c r="I721">
        <v>8.9606929980662298E-4</v>
      </c>
      <c r="J721">
        <v>-6.5723919990694701E-4</v>
      </c>
      <c r="K721">
        <v>2.2740128106000308E-3</v>
      </c>
      <c r="L721">
        <v>1.5108773480499839E-3</v>
      </c>
      <c r="M721">
        <v>1.531358055681036E-3</v>
      </c>
      <c r="N721">
        <v>-3.0700168926337899E-3</v>
      </c>
      <c r="O721">
        <v>-8.0601089964480142E-3</v>
      </c>
      <c r="P721">
        <v>-1.6282795827062709E-2</v>
      </c>
      <c r="Q721">
        <v>-8.8371223254989743E-3</v>
      </c>
      <c r="R721">
        <v>-3.272473802004502E-3</v>
      </c>
      <c r="S721">
        <v>-2.460029358594228E-3</v>
      </c>
      <c r="T721">
        <v>-2.4888925991862032E-3</v>
      </c>
      <c r="U721">
        <v>9.5063051531669163E-3</v>
      </c>
      <c r="V721">
        <v>-1.0884433381995811E-2</v>
      </c>
      <c r="W721">
        <v>6.4274216576650188E-3</v>
      </c>
      <c r="X721">
        <v>-4.2005115586787141E-3</v>
      </c>
      <c r="Y721">
        <v>3.9523924074273929E-3</v>
      </c>
      <c r="Z721">
        <v>-8.8438218977472064E-3</v>
      </c>
      <c r="AA721">
        <v>1.535743942981354E-3</v>
      </c>
      <c r="AB721">
        <v>2.0901031817402169E-18</v>
      </c>
      <c r="AC721">
        <v>7.6992910563376442E-3</v>
      </c>
      <c r="AD721">
        <v>-3.5163139012383978E-3</v>
      </c>
      <c r="AE721">
        <v>1.3597371875620511E-2</v>
      </c>
      <c r="AF721">
        <v>-3.3055481783073942E-3</v>
      </c>
      <c r="AG721">
        <v>-8.1697654078994458E-3</v>
      </c>
      <c r="AH721">
        <v>-9.8770843821430199E-3</v>
      </c>
      <c r="AI721">
        <v>-5.7350529060253156E-3</v>
      </c>
      <c r="AJ721">
        <v>1.182303222193349E-3</v>
      </c>
      <c r="AK721">
        <v>-1.6561712447238201E-3</v>
      </c>
      <c r="AL721">
        <v>2.5186111768437471E-2</v>
      </c>
      <c r="AM721">
        <v>-6.9207973074077826E-3</v>
      </c>
      <c r="AN721">
        <v>6.5515794128630078E-3</v>
      </c>
      <c r="AO721">
        <v>1.2290444386005681E-3</v>
      </c>
      <c r="AP721">
        <v>-4.8268718777270481E-3</v>
      </c>
    </row>
    <row r="722" spans="1:42" x14ac:dyDescent="0.15">
      <c r="A722" s="1" t="s">
        <v>761</v>
      </c>
      <c r="B722">
        <v>1.181218566023751E-2</v>
      </c>
      <c r="C722">
        <v>-1.3366123080779239E-3</v>
      </c>
      <c r="D722">
        <v>2.3097129526111169E-3</v>
      </c>
      <c r="E722">
        <v>-1.7814208749233299E-4</v>
      </c>
      <c r="F722">
        <v>-1.2446134343473861E-3</v>
      </c>
      <c r="G722">
        <v>4.9321619601748825E-4</v>
      </c>
      <c r="H722">
        <v>-9.9198015852271833E-4</v>
      </c>
      <c r="I722">
        <v>3.8341835480422952E-4</v>
      </c>
      <c r="J722">
        <v>6.8302516616564196E-3</v>
      </c>
      <c r="K722">
        <v>-2.584471661132209E-3</v>
      </c>
      <c r="L722">
        <v>1.3382913152531089E-3</v>
      </c>
      <c r="M722">
        <v>-2.7745877733207079E-4</v>
      </c>
      <c r="N722">
        <v>2.4659788212704021E-3</v>
      </c>
      <c r="O722">
        <v>-4.8496218980995324E-3</v>
      </c>
      <c r="P722">
        <v>4.9749732119220604E-3</v>
      </c>
      <c r="Q722">
        <v>4.3657101665567164E-3</v>
      </c>
      <c r="R722">
        <v>7.3460062047771618E-3</v>
      </c>
      <c r="S722">
        <v>-4.104429010053077E-4</v>
      </c>
      <c r="T722">
        <v>2.711704965593034E-3</v>
      </c>
      <c r="U722">
        <v>-3.056117843416143E-3</v>
      </c>
      <c r="V722">
        <v>7.3442650504464682E-3</v>
      </c>
      <c r="W722">
        <v>-4.0625979459628864E-3</v>
      </c>
      <c r="X722">
        <v>1.853975142155477E-3</v>
      </c>
      <c r="Y722">
        <v>8.2392996207200832E-3</v>
      </c>
      <c r="Z722">
        <v>2.0582704900772701E-3</v>
      </c>
      <c r="AA722">
        <v>2.4335781401985179E-2</v>
      </c>
      <c r="AB722">
        <v>6.0976376966313521E-18</v>
      </c>
      <c r="AC722">
        <v>2.2117671770847589E-2</v>
      </c>
      <c r="AD722">
        <v>3.0567013090607639E-5</v>
      </c>
      <c r="AE722">
        <v>4.1922871077500088E-3</v>
      </c>
      <c r="AF722">
        <v>-6.0733717844375004E-3</v>
      </c>
      <c r="AG722">
        <v>1.993073674305439E-2</v>
      </c>
      <c r="AH722">
        <v>6.1582220742953603E-3</v>
      </c>
      <c r="AI722">
        <v>8.7224631451932738E-3</v>
      </c>
      <c r="AJ722">
        <v>-7.7234353634340657E-3</v>
      </c>
      <c r="AK722">
        <v>1.5770008591372931E-3</v>
      </c>
      <c r="AL722">
        <v>3.3417688856977098E-3</v>
      </c>
      <c r="AM722">
        <v>-3.465701080940675E-3</v>
      </c>
      <c r="AN722">
        <v>-3.016529520258633E-3</v>
      </c>
      <c r="AO722">
        <v>1.9072393018305261E-3</v>
      </c>
      <c r="AP722">
        <v>-4.2180488726872968E-3</v>
      </c>
    </row>
    <row r="723" spans="1:42" x14ac:dyDescent="0.15">
      <c r="A723" s="1" t="s">
        <v>762</v>
      </c>
      <c r="B723">
        <v>-1.1057420668451031E-2</v>
      </c>
      <c r="C723">
        <v>-8.4090499386157221E-4</v>
      </c>
      <c r="D723">
        <v>-1.3648210267747901E-4</v>
      </c>
      <c r="E723">
        <v>-2.8789345326665192E-4</v>
      </c>
      <c r="F723">
        <v>-1.771168487544861E-4</v>
      </c>
      <c r="G723">
        <v>-3.0237320213292581E-3</v>
      </c>
      <c r="H723">
        <v>-1.3742119555396231E-3</v>
      </c>
      <c r="I723">
        <v>-2.2455825881006149E-4</v>
      </c>
      <c r="J723">
        <v>1.4843868561199469E-3</v>
      </c>
      <c r="K723">
        <v>-1.1033564181390429E-3</v>
      </c>
      <c r="L723">
        <v>-2.5488920142655833E-4</v>
      </c>
      <c r="M723">
        <v>7.45278979034464E-4</v>
      </c>
      <c r="N723">
        <v>1.9245724269280031E-2</v>
      </c>
      <c r="O723">
        <v>1.551571115905623E-2</v>
      </c>
      <c r="P723">
        <v>1.480792109595533E-2</v>
      </c>
      <c r="Q723">
        <v>7.4453177376381527E-3</v>
      </c>
      <c r="R723">
        <v>1.629687560716412E-2</v>
      </c>
      <c r="S723">
        <v>2.447536768381247E-2</v>
      </c>
      <c r="T723">
        <v>1.1464023364263019E-2</v>
      </c>
      <c r="U723">
        <v>9.9777463927864223E-3</v>
      </c>
      <c r="V723">
        <v>1.18549472740281E-2</v>
      </c>
      <c r="W723">
        <v>1.521963124534376E-2</v>
      </c>
      <c r="X723">
        <v>9.3712268385251554E-3</v>
      </c>
      <c r="Y723">
        <v>6.5910890056101474E-3</v>
      </c>
      <c r="Z723">
        <v>9.4324022095605472E-3</v>
      </c>
      <c r="AA723">
        <v>1.908256442684509E-2</v>
      </c>
      <c r="AB723">
        <v>6.0266443197938403E-18</v>
      </c>
      <c r="AC723">
        <v>1.6342769333836351E-2</v>
      </c>
      <c r="AD723">
        <v>2.0313674367174031E-2</v>
      </c>
      <c r="AE723">
        <v>1.3526098195302851E-2</v>
      </c>
      <c r="AF723">
        <v>1.214253421430261E-2</v>
      </c>
      <c r="AG723">
        <v>1.6037079810356389E-2</v>
      </c>
      <c r="AH723">
        <v>2.7173343165704841E-2</v>
      </c>
      <c r="AI723">
        <v>2.4427444440728221E-2</v>
      </c>
      <c r="AJ723">
        <v>5.2042707546036421E-3</v>
      </c>
      <c r="AK723">
        <v>1.8221169072475871E-2</v>
      </c>
      <c r="AL723">
        <v>-2.280056212170551E-3</v>
      </c>
      <c r="AM723">
        <v>1.1948048891000269E-2</v>
      </c>
      <c r="AN723">
        <v>1.9845365997312979E-2</v>
      </c>
      <c r="AO723">
        <v>3.0023448543091542E-2</v>
      </c>
      <c r="AP723">
        <v>9.6622100027993693E-3</v>
      </c>
    </row>
    <row r="724" spans="1:42" x14ac:dyDescent="0.15">
      <c r="A724" s="1" t="s">
        <v>763</v>
      </c>
      <c r="B724">
        <v>3.6546434066744952E-2</v>
      </c>
      <c r="C724">
        <v>5.5662847367842286E-4</v>
      </c>
      <c r="D724">
        <v>1.8281712919344011E-3</v>
      </c>
      <c r="E724">
        <v>-2.1503595029138331E-3</v>
      </c>
      <c r="F724">
        <v>-1.237515283323847E-3</v>
      </c>
      <c r="G724">
        <v>2.2506966118832121E-4</v>
      </c>
      <c r="H724">
        <v>2.8073583403858821E-3</v>
      </c>
      <c r="I724">
        <v>-1.6381115205847539E-3</v>
      </c>
      <c r="J724">
        <v>2.785019876785472E-3</v>
      </c>
      <c r="K724">
        <v>-2.6287401275680231E-3</v>
      </c>
      <c r="L724">
        <v>-1.393527306393486E-3</v>
      </c>
      <c r="M724">
        <v>-1.5827086479858539E-3</v>
      </c>
      <c r="N724">
        <v>-1.4424365237172851E-2</v>
      </c>
      <c r="O724">
        <v>-2.7023431981409819E-2</v>
      </c>
      <c r="P724">
        <v>-2.8608436658791071E-2</v>
      </c>
      <c r="Q724">
        <v>-2.323841202628759E-2</v>
      </c>
      <c r="R724">
        <v>-2.0992851313218541E-2</v>
      </c>
      <c r="S724">
        <v>-3.112940645489063E-2</v>
      </c>
      <c r="T724">
        <v>-2.776105330531075E-2</v>
      </c>
      <c r="U724">
        <v>-3.6860076272243122E-2</v>
      </c>
      <c r="V724">
        <v>-3.0824568070876319E-2</v>
      </c>
      <c r="W724">
        <v>-2.0873370543274799E-2</v>
      </c>
      <c r="X724">
        <v>-2.8042459155767321E-2</v>
      </c>
      <c r="Y724">
        <v>-2.4518859225521519E-2</v>
      </c>
      <c r="Z724">
        <v>-2.3040897713853412E-2</v>
      </c>
      <c r="AA724">
        <v>-2.7382360203921929E-2</v>
      </c>
      <c r="AB724">
        <v>9.7111491496360798E-19</v>
      </c>
      <c r="AC724">
        <v>-3.3555468770906732E-2</v>
      </c>
      <c r="AD724">
        <v>-2.2682678821273759E-2</v>
      </c>
      <c r="AE724">
        <v>-2.1189377231557529E-2</v>
      </c>
      <c r="AF724">
        <v>-3.9792794503517082E-2</v>
      </c>
      <c r="AG724">
        <v>-3.1695461203089907E-2</v>
      </c>
      <c r="AH724">
        <v>-9.5613716939867734E-3</v>
      </c>
      <c r="AI724">
        <v>-9.7584182062105881E-3</v>
      </c>
      <c r="AJ724">
        <v>-1.111672909362808E-2</v>
      </c>
      <c r="AK724">
        <v>-2.9703601591410961E-2</v>
      </c>
      <c r="AL724">
        <v>-4.6471550480691862E-2</v>
      </c>
      <c r="AM724">
        <v>-2.0668066588661129E-2</v>
      </c>
      <c r="AN724">
        <v>-4.2004392666793941E-2</v>
      </c>
      <c r="AO724">
        <v>-3.9607902539258388E-2</v>
      </c>
      <c r="AP724">
        <v>-2.383439485099809E-2</v>
      </c>
    </row>
    <row r="725" spans="1:42" x14ac:dyDescent="0.15">
      <c r="A725" s="1" t="s">
        <v>764</v>
      </c>
      <c r="B725">
        <v>-5.9374030304086304E-3</v>
      </c>
      <c r="C725">
        <v>1.6478646390747129E-4</v>
      </c>
      <c r="D725">
        <v>-1.8342467482276509E-4</v>
      </c>
      <c r="E725">
        <v>-6.0707622382644676E-4</v>
      </c>
      <c r="F725">
        <v>-5.3590331877749107E-4</v>
      </c>
      <c r="G725">
        <v>1.8377273994769549E-3</v>
      </c>
      <c r="H725">
        <v>-2.6727154928625921E-5</v>
      </c>
      <c r="I725">
        <v>5.7899156150272555E-4</v>
      </c>
      <c r="J725">
        <v>-3.1784043030066789E-3</v>
      </c>
      <c r="K725">
        <v>1.5755188360320671E-3</v>
      </c>
      <c r="L725">
        <v>-1.241878696840146E-3</v>
      </c>
      <c r="M725">
        <v>-5.2231332689873361E-4</v>
      </c>
      <c r="N725">
        <v>3.3824188263459698E-3</v>
      </c>
      <c r="O725">
        <v>2.7841656769095188E-3</v>
      </c>
      <c r="P725">
        <v>1.0348986140536811E-2</v>
      </c>
      <c r="Q725">
        <v>1.5616573095789061E-2</v>
      </c>
      <c r="R725">
        <v>4.0703939921793338E-3</v>
      </c>
      <c r="S725">
        <v>9.9132902076215171E-3</v>
      </c>
      <c r="T725">
        <v>2.157323659307704E-3</v>
      </c>
      <c r="U725">
        <v>2.3596885746885069E-2</v>
      </c>
      <c r="V725">
        <v>9.5266171104871466E-3</v>
      </c>
      <c r="W725">
        <v>9.0500545217605706E-3</v>
      </c>
      <c r="X725">
        <v>8.9059259901035324E-3</v>
      </c>
      <c r="Y725">
        <v>5.2946468879138736E-3</v>
      </c>
      <c r="Z725">
        <v>2.3639703529768929E-3</v>
      </c>
      <c r="AA725">
        <v>9.4908522931049406E-3</v>
      </c>
      <c r="AB725">
        <v>5.5207711932998464E-18</v>
      </c>
      <c r="AC725">
        <v>9.5045412460639123E-3</v>
      </c>
      <c r="AD725">
        <v>1.079370963614408E-2</v>
      </c>
      <c r="AE725">
        <v>3.6985111595197219E-3</v>
      </c>
      <c r="AF725">
        <v>1.713037290132392E-2</v>
      </c>
      <c r="AG725">
        <v>2.2479449459750361E-2</v>
      </c>
      <c r="AH725">
        <v>1.095516977942192E-2</v>
      </c>
      <c r="AI725">
        <v>1.4642995362961949E-2</v>
      </c>
      <c r="AJ725">
        <v>1.034056682079235E-2</v>
      </c>
      <c r="AK725">
        <v>9.3022422103577664E-3</v>
      </c>
      <c r="AL725">
        <v>2.2404984273371009E-2</v>
      </c>
      <c r="AM725">
        <v>1.7253369786176611E-2</v>
      </c>
      <c r="AN725">
        <v>1.659781025432339E-2</v>
      </c>
      <c r="AO725">
        <v>2.472092139884826E-2</v>
      </c>
      <c r="AP725">
        <v>3.8438584968349008E-3</v>
      </c>
    </row>
    <row r="726" spans="1:42" x14ac:dyDescent="0.15">
      <c r="A726" s="1" t="s">
        <v>765</v>
      </c>
      <c r="B726">
        <v>-2.4048383039137009E-2</v>
      </c>
      <c r="C726">
        <v>1.3777525952827739E-3</v>
      </c>
      <c r="D726">
        <v>-1.4801637124034529E-3</v>
      </c>
      <c r="E726">
        <v>1.864753611312214E-3</v>
      </c>
      <c r="F726">
        <v>-3.0658922874684619E-4</v>
      </c>
      <c r="G726">
        <v>-1.1454719813799551E-3</v>
      </c>
      <c r="H726">
        <v>-2.3398951400399842E-3</v>
      </c>
      <c r="I726">
        <v>3.3376505739657678E-4</v>
      </c>
      <c r="J726">
        <v>-1.7587257509286019E-3</v>
      </c>
      <c r="K726">
        <v>9.2059877994226118E-4</v>
      </c>
      <c r="L726">
        <v>-1.2810688602185481E-3</v>
      </c>
      <c r="M726">
        <v>9.6309031723344892E-4</v>
      </c>
      <c r="N726">
        <v>1.6082839231477679E-2</v>
      </c>
      <c r="O726">
        <v>1.483050873806066E-2</v>
      </c>
      <c r="P726">
        <v>1.875056893595051E-2</v>
      </c>
      <c r="Q726">
        <v>1.1529005310965011E-2</v>
      </c>
      <c r="R726">
        <v>1.3344976090898859E-2</v>
      </c>
      <c r="S726">
        <v>2.722282861786322E-2</v>
      </c>
      <c r="T726">
        <v>1.268399585218165E-2</v>
      </c>
      <c r="U726">
        <v>3.0217668062112041E-3</v>
      </c>
      <c r="V726">
        <v>1.057214374313937E-2</v>
      </c>
      <c r="W726">
        <v>1.3193968396968341E-2</v>
      </c>
      <c r="X726">
        <v>2.090018361657325E-2</v>
      </c>
      <c r="Y726">
        <v>2.4156751816639899E-2</v>
      </c>
      <c r="Z726">
        <v>2.0642629398843561E-2</v>
      </c>
      <c r="AA726">
        <v>1.3802272819331499E-2</v>
      </c>
      <c r="AB726">
        <v>-1.024831723836721E-17</v>
      </c>
      <c r="AC726">
        <v>-7.2140573879101713E-4</v>
      </c>
      <c r="AD726">
        <v>2.274555359510072E-2</v>
      </c>
      <c r="AE726">
        <v>-3.6908526194590459E-4</v>
      </c>
      <c r="AF726">
        <v>1.405832402695706E-2</v>
      </c>
      <c r="AG726">
        <v>2.4569025976292569E-2</v>
      </c>
      <c r="AH726">
        <v>1.0109747829036619E-2</v>
      </c>
      <c r="AI726">
        <v>4.6775796183603537E-3</v>
      </c>
      <c r="AJ726">
        <v>-2.120036559388379E-3</v>
      </c>
      <c r="AK726">
        <v>1.4640123225199021E-2</v>
      </c>
      <c r="AL726">
        <v>3.1947940422274973E-2</v>
      </c>
      <c r="AM726">
        <v>1.9455323056659622E-2</v>
      </c>
      <c r="AN726">
        <v>1.916843330269255E-2</v>
      </c>
      <c r="AO726">
        <v>2.0926460297901541E-2</v>
      </c>
      <c r="AP726">
        <v>2.6740859053914639E-2</v>
      </c>
    </row>
    <row r="727" spans="1:42" x14ac:dyDescent="0.15">
      <c r="A727" s="1" t="s">
        <v>766</v>
      </c>
      <c r="B727">
        <v>9.8371569675017156E-3</v>
      </c>
      <c r="C727">
        <v>7.4491784518928227E-4</v>
      </c>
      <c r="D727">
        <v>5.8477714055973928E-4</v>
      </c>
      <c r="E727">
        <v>-6.4886542405009082E-4</v>
      </c>
      <c r="F727">
        <v>3.181814484695903E-3</v>
      </c>
      <c r="G727">
        <v>1.417143392185556E-3</v>
      </c>
      <c r="H727">
        <v>-1.9421542241401231E-3</v>
      </c>
      <c r="I727">
        <v>1.744913621160986E-3</v>
      </c>
      <c r="J727">
        <v>6.7052017926151567E-3</v>
      </c>
      <c r="K727">
        <v>-7.5496909939885516E-3</v>
      </c>
      <c r="L727">
        <v>1.9613015361496771E-3</v>
      </c>
      <c r="M727">
        <v>1.7816770614007211E-3</v>
      </c>
      <c r="N727">
        <v>1.29608834299319E-4</v>
      </c>
      <c r="O727">
        <v>2.5836769513124708E-2</v>
      </c>
      <c r="P727">
        <v>1.921441748390643E-2</v>
      </c>
      <c r="Q727">
        <v>-1.486667239061127E-2</v>
      </c>
      <c r="R727">
        <v>-2.624574197303936E-2</v>
      </c>
      <c r="S727">
        <v>-8.6826704766489494E-3</v>
      </c>
      <c r="T727">
        <v>-1.7924054755729991E-2</v>
      </c>
      <c r="U727">
        <v>-8.5831520970794106E-3</v>
      </c>
      <c r="V727">
        <v>-6.6249449562538953E-3</v>
      </c>
      <c r="W727">
        <v>-1.2685327481226669E-2</v>
      </c>
      <c r="X727">
        <v>-1.385909653439291E-2</v>
      </c>
      <c r="Y727">
        <v>1.426732473138851E-2</v>
      </c>
      <c r="Z727">
        <v>-1.478618236089211E-2</v>
      </c>
      <c r="AA727">
        <v>-7.5865380948384074E-3</v>
      </c>
      <c r="AB727">
        <v>1.8873655094464541E-17</v>
      </c>
      <c r="AC727">
        <v>-1.7629042662338629E-2</v>
      </c>
      <c r="AD727">
        <v>-2.0859456062088309E-2</v>
      </c>
      <c r="AE727">
        <v>1.5485432575864781E-3</v>
      </c>
      <c r="AF727">
        <v>1.4656653022261481E-3</v>
      </c>
      <c r="AG727">
        <v>-9.6364389043469088E-3</v>
      </c>
      <c r="AH727">
        <v>-3.0232533413308491E-3</v>
      </c>
      <c r="AI727">
        <v>2.1978251162382952E-2</v>
      </c>
      <c r="AJ727">
        <v>-3.8082117045262119E-2</v>
      </c>
      <c r="AK727">
        <v>-1.366670240475928E-3</v>
      </c>
      <c r="AL727">
        <v>2.4739257783158899E-2</v>
      </c>
      <c r="AM727">
        <v>2.156525312403659E-2</v>
      </c>
      <c r="AN727">
        <v>6.8472728958325858E-3</v>
      </c>
      <c r="AO727">
        <v>7.8503996497035784E-3</v>
      </c>
      <c r="AP727">
        <v>-1.4531802342895261E-2</v>
      </c>
    </row>
    <row r="728" spans="1:42" x14ac:dyDescent="0.15">
      <c r="A728" s="1" t="s">
        <v>767</v>
      </c>
      <c r="B728">
        <v>-1.9186179784793301E-2</v>
      </c>
      <c r="C728">
        <v>-1.022142995883642E-5</v>
      </c>
      <c r="D728">
        <v>1.7909054029103949E-3</v>
      </c>
      <c r="E728">
        <v>-3.9830051627464091E-4</v>
      </c>
      <c r="F728">
        <v>-9.12427137438123E-4</v>
      </c>
      <c r="G728">
        <v>-2.2244441148573119E-3</v>
      </c>
      <c r="H728">
        <v>-2.0969356792032829E-3</v>
      </c>
      <c r="I728">
        <v>4.0579492516062688E-4</v>
      </c>
      <c r="J728">
        <v>4.1068740926315716E-3</v>
      </c>
      <c r="K728">
        <v>-1.681930514366866E-3</v>
      </c>
      <c r="L728">
        <v>-2.0149644166809859E-3</v>
      </c>
      <c r="M728">
        <v>1.4606104139035789E-3</v>
      </c>
      <c r="N728">
        <v>8.9985520461094391E-3</v>
      </c>
      <c r="O728">
        <v>1.6195985997742111E-2</v>
      </c>
      <c r="P728">
        <v>2.2386029085174629E-2</v>
      </c>
      <c r="Q728">
        <v>1.392316704596811E-2</v>
      </c>
      <c r="R728">
        <v>2.216664856816877E-2</v>
      </c>
      <c r="S728">
        <v>2.67133329180788E-2</v>
      </c>
      <c r="T728">
        <v>2.0134882448459471E-2</v>
      </c>
      <c r="U728">
        <v>1.449572444055296E-2</v>
      </c>
      <c r="V728">
        <v>9.8928021182924271E-3</v>
      </c>
      <c r="W728">
        <v>3.0065257308436781E-2</v>
      </c>
      <c r="X728">
        <v>2.3836136784974319E-2</v>
      </c>
      <c r="Y728">
        <v>3.2364535939755107E-2</v>
      </c>
      <c r="Z728">
        <v>1.104116724590597E-2</v>
      </c>
      <c r="AA728">
        <v>1.0830968636342069E-2</v>
      </c>
      <c r="AB728">
        <v>-1.270589539998457E-17</v>
      </c>
      <c r="AC728">
        <v>2.70965568009016E-3</v>
      </c>
      <c r="AD728">
        <v>1.5915082007689121E-2</v>
      </c>
      <c r="AE728">
        <v>2.357545447459581E-2</v>
      </c>
      <c r="AF728">
        <v>1.1378926511001969E-2</v>
      </c>
      <c r="AG728">
        <v>-1.6492729312698061E-3</v>
      </c>
      <c r="AH728">
        <v>3.1184417681272801E-3</v>
      </c>
      <c r="AI728">
        <v>7.4986512880834324E-3</v>
      </c>
      <c r="AJ728">
        <v>1.347857719720353E-2</v>
      </c>
      <c r="AK728">
        <v>1.2302362399561719E-2</v>
      </c>
      <c r="AL728">
        <v>1.3575682259727341E-2</v>
      </c>
      <c r="AM728">
        <v>9.1687130783266197E-3</v>
      </c>
      <c r="AN728">
        <v>1.4511063283667041E-2</v>
      </c>
      <c r="AO728">
        <v>1.754769546677044E-2</v>
      </c>
      <c r="AP728">
        <v>4.7189707211928392E-3</v>
      </c>
    </row>
    <row r="729" spans="1:42" x14ac:dyDescent="0.15">
      <c r="A729" s="1" t="s">
        <v>768</v>
      </c>
      <c r="B729">
        <v>-2.6112578270251801E-2</v>
      </c>
      <c r="C729">
        <v>-1.748265511521984E-3</v>
      </c>
      <c r="D729">
        <v>8.5739647308173466E-5</v>
      </c>
      <c r="E729">
        <v>3.0500143519867712E-4</v>
      </c>
      <c r="F729">
        <v>9.9185211830130418E-4</v>
      </c>
      <c r="G729">
        <v>-1.137683905692011E-3</v>
      </c>
      <c r="H729">
        <v>-2.2274939484293629E-3</v>
      </c>
      <c r="I729">
        <v>-1.747991319635061E-4</v>
      </c>
      <c r="J729">
        <v>-1.2684758835411909E-4</v>
      </c>
      <c r="K729">
        <v>-4.3548104776383496E-3</v>
      </c>
      <c r="L729">
        <v>-4.446919257810344E-4</v>
      </c>
      <c r="M729">
        <v>2.9186502774752659E-5</v>
      </c>
      <c r="N729">
        <v>5.1648201977424306E-3</v>
      </c>
      <c r="O729">
        <v>1.110051960423618E-2</v>
      </c>
      <c r="P729">
        <v>1.6684008199289078E-2</v>
      </c>
      <c r="Q729">
        <v>-5.9404157341170459E-3</v>
      </c>
      <c r="R729">
        <v>-3.0258976127039861E-3</v>
      </c>
      <c r="S729">
        <v>5.7703215086977663E-4</v>
      </c>
      <c r="T729">
        <v>-1.287569641932362E-3</v>
      </c>
      <c r="U729">
        <v>-7.1563574130968401E-3</v>
      </c>
      <c r="V729">
        <v>1.070734130568126E-3</v>
      </c>
      <c r="W729">
        <v>-3.146973856638027E-3</v>
      </c>
      <c r="X729">
        <v>2.04449979644796E-2</v>
      </c>
      <c r="Y729">
        <v>-9.1508196635211019E-4</v>
      </c>
      <c r="Z729">
        <v>-4.2821172185972568E-3</v>
      </c>
      <c r="AA729">
        <v>2.0767249217471559E-3</v>
      </c>
      <c r="AB729">
        <v>1.8043365517709289E-19</v>
      </c>
      <c r="AC729">
        <v>-5.7790378368044789E-3</v>
      </c>
      <c r="AD729">
        <v>-1.882682186393079E-3</v>
      </c>
      <c r="AE729">
        <v>-4.4703345349982517E-3</v>
      </c>
      <c r="AF729">
        <v>-4.3693952502722559E-4</v>
      </c>
      <c r="AG729">
        <v>-9.9800688286670828E-3</v>
      </c>
      <c r="AH729">
        <v>5.6476786613911256E-3</v>
      </c>
      <c r="AI729">
        <v>4.6711821828675053E-3</v>
      </c>
      <c r="AJ729">
        <v>2.1017518834676681E-2</v>
      </c>
      <c r="AK729">
        <v>4.1106204997628532E-3</v>
      </c>
      <c r="AL729">
        <v>1.547836868584335E-2</v>
      </c>
      <c r="AM729">
        <v>-9.0839546834007717E-3</v>
      </c>
      <c r="AN729">
        <v>-9.9781967152689152E-3</v>
      </c>
      <c r="AO729">
        <v>1.6435632178178141E-2</v>
      </c>
      <c r="AP729">
        <v>-4.8520450147642724E-3</v>
      </c>
    </row>
    <row r="730" spans="1:42" x14ac:dyDescent="0.15">
      <c r="A730" s="1" t="s">
        <v>769</v>
      </c>
      <c r="B730">
        <v>3.0389036752405539E-3</v>
      </c>
      <c r="C730">
        <v>-4.3154226887279782E-4</v>
      </c>
      <c r="D730">
        <v>1.318042818820249E-3</v>
      </c>
      <c r="E730">
        <v>1.6665593839760269E-4</v>
      </c>
      <c r="F730">
        <v>7.7286856783580996E-4</v>
      </c>
      <c r="G730">
        <v>1.482846529999115E-3</v>
      </c>
      <c r="H730">
        <v>-3.3591287385321029E-3</v>
      </c>
      <c r="I730">
        <v>7.0332843867517087E-4</v>
      </c>
      <c r="J730">
        <v>-8.7771328329589273E-4</v>
      </c>
      <c r="K730">
        <v>-2.0770156237775428E-3</v>
      </c>
      <c r="L730">
        <v>3.200673762086415E-3</v>
      </c>
      <c r="M730">
        <v>-6.2014491564090315E-4</v>
      </c>
      <c r="N730">
        <v>-3.9019029835740118E-3</v>
      </c>
      <c r="O730">
        <v>-1.673730615971155E-2</v>
      </c>
      <c r="P730">
        <v>-1.769002815443875E-2</v>
      </c>
      <c r="Q730">
        <v>-2.1873624764811761E-3</v>
      </c>
      <c r="R730">
        <v>-5.4927544983466416E-3</v>
      </c>
      <c r="S730">
        <v>-8.9006095429404342E-3</v>
      </c>
      <c r="T730">
        <v>-9.8621721558015754E-3</v>
      </c>
      <c r="U730">
        <v>-1.100482718682416E-2</v>
      </c>
      <c r="V730">
        <v>-1.4685514716713461E-3</v>
      </c>
      <c r="W730">
        <v>-1.533401094788577E-2</v>
      </c>
      <c r="X730">
        <v>-9.444376859717175E-3</v>
      </c>
      <c r="Y730">
        <v>-3.7938638562217408E-3</v>
      </c>
      <c r="Z730">
        <v>-1.644534858285843E-2</v>
      </c>
      <c r="AA730">
        <v>-5.07605298306236E-4</v>
      </c>
      <c r="AB730">
        <v>-1.711883260552155E-18</v>
      </c>
      <c r="AC730">
        <v>1.1562894450969341E-2</v>
      </c>
      <c r="AD730">
        <v>-1.112819051655423E-2</v>
      </c>
      <c r="AE730">
        <v>-5.7563825745504836E-3</v>
      </c>
      <c r="AF730">
        <v>-7.2928445189263027E-3</v>
      </c>
      <c r="AG730">
        <v>6.2171629067310956E-3</v>
      </c>
      <c r="AH730">
        <v>2.9719752956390449E-3</v>
      </c>
      <c r="AI730">
        <v>5.9202794745547259E-3</v>
      </c>
      <c r="AJ730">
        <v>1.1570278760157831E-2</v>
      </c>
      <c r="AK730">
        <v>3.3009998966290039E-3</v>
      </c>
      <c r="AL730">
        <v>1.520763679830324E-2</v>
      </c>
      <c r="AM730">
        <v>5.141326897063073E-3</v>
      </c>
      <c r="AN730">
        <v>1.4892766696170959E-2</v>
      </c>
      <c r="AO730">
        <v>2.2923682364952739E-2</v>
      </c>
      <c r="AP730">
        <v>7.5834823970253621E-3</v>
      </c>
    </row>
    <row r="731" spans="1:42" x14ac:dyDescent="0.15">
      <c r="A731" s="1" t="s">
        <v>770</v>
      </c>
      <c r="B731">
        <v>1.2471780141149099E-2</v>
      </c>
      <c r="C731">
        <v>3.6999866658571912E-3</v>
      </c>
      <c r="D731">
        <v>-5.3853821992736102E-4</v>
      </c>
      <c r="E731">
        <v>1.173122531352374E-3</v>
      </c>
      <c r="F731">
        <v>7.3173564485997592E-4</v>
      </c>
      <c r="G731">
        <v>1.211230309013764E-3</v>
      </c>
      <c r="H731">
        <v>5.5662743999050071E-4</v>
      </c>
      <c r="I731">
        <v>8.2288539018537401E-4</v>
      </c>
      <c r="J731">
        <v>1.2331283941845359E-3</v>
      </c>
      <c r="K731">
        <v>-3.6956886288177751E-3</v>
      </c>
      <c r="L731">
        <v>3.5971884355675689E-3</v>
      </c>
      <c r="M731">
        <v>6.1904652072791104E-4</v>
      </c>
      <c r="N731">
        <v>-1.4410374294894999E-2</v>
      </c>
      <c r="O731">
        <v>-1.7425666999531329E-2</v>
      </c>
      <c r="P731">
        <v>1.3139034148103061E-3</v>
      </c>
      <c r="Q731">
        <v>-1.211833321777102E-2</v>
      </c>
      <c r="R731">
        <v>-2.41885736913343E-2</v>
      </c>
      <c r="S731">
        <v>-6.9855803402491343E-3</v>
      </c>
      <c r="T731">
        <v>-1.4170796795356429E-2</v>
      </c>
      <c r="U731">
        <v>-1.2575335180127699E-2</v>
      </c>
      <c r="V731">
        <v>2.8946673849868381E-3</v>
      </c>
      <c r="W731">
        <v>-1.9354274228797139E-2</v>
      </c>
      <c r="X731">
        <v>-1.8237231456079941E-2</v>
      </c>
      <c r="Y731">
        <v>1.7988327308059979E-2</v>
      </c>
      <c r="Z731">
        <v>-1.618546316463244E-2</v>
      </c>
      <c r="AA731">
        <v>-6.8079761611651848E-3</v>
      </c>
      <c r="AB731">
        <v>-9.894372257109107E-18</v>
      </c>
      <c r="AC731">
        <v>-3.0811999559863759E-2</v>
      </c>
      <c r="AD731">
        <v>-3.407950610036349E-3</v>
      </c>
      <c r="AE731">
        <v>-1.474170366610545E-2</v>
      </c>
      <c r="AF731">
        <v>-1.4160601028554071E-2</v>
      </c>
      <c r="AG731">
        <v>-9.8016330703236797E-3</v>
      </c>
      <c r="AH731">
        <v>-1.304532528133746E-2</v>
      </c>
      <c r="AI731">
        <v>-6.7019885699847348E-4</v>
      </c>
      <c r="AJ731">
        <v>-2.893709329070674E-2</v>
      </c>
      <c r="AK731">
        <v>-6.1682093336984942E-3</v>
      </c>
      <c r="AL731">
        <v>1.546241735920253E-2</v>
      </c>
      <c r="AM731">
        <v>-6.6880153397371953E-3</v>
      </c>
      <c r="AN731">
        <v>2.4108673065400439E-2</v>
      </c>
      <c r="AO731">
        <v>9.2514806606262129E-3</v>
      </c>
      <c r="AP731">
        <v>9.7273822613829393E-3</v>
      </c>
    </row>
    <row r="732" spans="1:42" x14ac:dyDescent="0.15">
      <c r="A732" s="1" t="s">
        <v>771</v>
      </c>
      <c r="B732">
        <v>2.903765274184485E-2</v>
      </c>
      <c r="C732">
        <v>3.0184694841215291E-3</v>
      </c>
      <c r="D732">
        <v>-1.24871039071301E-3</v>
      </c>
      <c r="E732">
        <v>1.177148070644626E-4</v>
      </c>
      <c r="F732">
        <v>1.064903672366526E-3</v>
      </c>
      <c r="G732">
        <v>-5.8723208742782109E-4</v>
      </c>
      <c r="H732">
        <v>-4.38747659504662E-5</v>
      </c>
      <c r="I732">
        <v>6.4766328255661226E-4</v>
      </c>
      <c r="J732">
        <v>1.3483198542787039E-3</v>
      </c>
      <c r="K732">
        <v>-1.1727091936727639E-4</v>
      </c>
      <c r="L732">
        <v>-3.430842520372217E-3</v>
      </c>
      <c r="M732">
        <v>-1.6141253411152231E-4</v>
      </c>
      <c r="N732">
        <v>-3.3414299435632492E-3</v>
      </c>
      <c r="O732">
        <v>-1.7344414491212341E-2</v>
      </c>
      <c r="P732">
        <v>-1.8402683244288221E-2</v>
      </c>
      <c r="Q732">
        <v>-9.8049557428472253E-3</v>
      </c>
      <c r="R732">
        <v>-2.6637164320246581E-2</v>
      </c>
      <c r="S732">
        <v>2.3076402288602169E-3</v>
      </c>
      <c r="T732">
        <v>-1.1337304839327071E-2</v>
      </c>
      <c r="U732">
        <v>-1.265538105714124E-2</v>
      </c>
      <c r="V732">
        <v>-3.2324128469195328E-3</v>
      </c>
      <c r="W732">
        <v>3.5914715874276922E-3</v>
      </c>
      <c r="X732">
        <v>-1.258226653487308E-2</v>
      </c>
      <c r="Y732">
        <v>-1.6280334096695988E-2</v>
      </c>
      <c r="Z732">
        <v>9.770703343799092E-5</v>
      </c>
      <c r="AA732">
        <v>-6.7860182107267308E-3</v>
      </c>
      <c r="AB732">
        <v>-9.6642531238315747E-18</v>
      </c>
      <c r="AC732">
        <v>-1.9579659821460011E-3</v>
      </c>
      <c r="AD732">
        <v>-7.7266711231418761E-3</v>
      </c>
      <c r="AE732">
        <v>5.3397424613754133E-3</v>
      </c>
      <c r="AF732">
        <v>3.9292409099669044E-3</v>
      </c>
      <c r="AG732">
        <v>9.7471611265938576E-3</v>
      </c>
      <c r="AH732">
        <v>-2.5746670120860179E-2</v>
      </c>
      <c r="AI732">
        <v>-1.7408553294246901E-2</v>
      </c>
      <c r="AJ732">
        <v>-2.2414104903284288E-2</v>
      </c>
      <c r="AK732">
        <v>9.4532711134715716E-3</v>
      </c>
      <c r="AL732">
        <v>-1.460074911754154E-2</v>
      </c>
      <c r="AM732">
        <v>3.3080808756443328E-2</v>
      </c>
      <c r="AN732">
        <v>-5.9251892938757787E-3</v>
      </c>
      <c r="AO732">
        <v>-1.536693705221572E-2</v>
      </c>
      <c r="AP732">
        <v>-1.141224172982276E-2</v>
      </c>
    </row>
    <row r="733" spans="1:42" x14ac:dyDescent="0.15">
      <c r="A733" s="1" t="s">
        <v>772</v>
      </c>
      <c r="B733">
        <v>-3.7251861086538322E-2</v>
      </c>
      <c r="C733">
        <v>9.4605848947852775E-4</v>
      </c>
      <c r="D733">
        <v>-1.1547176861487509E-4</v>
      </c>
      <c r="E733">
        <v>2.6789319727585641E-4</v>
      </c>
      <c r="F733">
        <v>6.9065796135804039E-4</v>
      </c>
      <c r="G733">
        <v>3.1150697870968519E-3</v>
      </c>
      <c r="H733">
        <v>-2.3324558267288492E-3</v>
      </c>
      <c r="I733">
        <v>2.0656882722419911E-3</v>
      </c>
      <c r="J733">
        <v>-5.7531280620527619E-3</v>
      </c>
      <c r="K733">
        <v>-2.7141276672982021E-4</v>
      </c>
      <c r="L733">
        <v>2.075090300509255E-3</v>
      </c>
      <c r="M733">
        <v>-9.1417006171160117E-4</v>
      </c>
      <c r="N733">
        <v>3.4005932293509401E-3</v>
      </c>
      <c r="O733">
        <v>-1.340911202732248E-2</v>
      </c>
      <c r="P733">
        <v>-1.0322514206899881E-2</v>
      </c>
      <c r="Q733">
        <v>2.0344460603244189E-2</v>
      </c>
      <c r="R733">
        <v>-4.9693103366681146E-4</v>
      </c>
      <c r="S733">
        <v>4.0136622630145141E-2</v>
      </c>
      <c r="T733">
        <v>7.9939023128869791E-3</v>
      </c>
      <c r="U733">
        <v>4.2482208469639213E-3</v>
      </c>
      <c r="V733">
        <v>1.6761667476481029E-3</v>
      </c>
      <c r="W733">
        <v>1.0295188675610471E-2</v>
      </c>
      <c r="X733">
        <v>5.7865697211025918E-3</v>
      </c>
      <c r="Y733">
        <v>1.8284295272327829E-2</v>
      </c>
      <c r="Z733">
        <v>1.450886761662651E-2</v>
      </c>
      <c r="AA733">
        <v>1.9129245946201748E-2</v>
      </c>
      <c r="AB733">
        <v>9.8299604158428504E-19</v>
      </c>
      <c r="AC733">
        <v>2.6191803177785321E-2</v>
      </c>
      <c r="AD733">
        <v>1.0373979357115939E-2</v>
      </c>
      <c r="AE733">
        <v>3.6184824089881301E-2</v>
      </c>
      <c r="AF733">
        <v>3.5224743668343439E-2</v>
      </c>
      <c r="AG733">
        <v>2.0589523771952639E-2</v>
      </c>
      <c r="AH733">
        <v>-1.315212227317451E-2</v>
      </c>
      <c r="AI733">
        <v>-8.4733246537544368E-3</v>
      </c>
      <c r="AJ733">
        <v>4.2432707761181319E-3</v>
      </c>
      <c r="AK733">
        <v>2.315999135166821E-2</v>
      </c>
      <c r="AL733">
        <v>3.533931668394949E-2</v>
      </c>
      <c r="AM733">
        <v>5.5835338073292523E-2</v>
      </c>
      <c r="AN733">
        <v>4.8262370412603707E-2</v>
      </c>
      <c r="AO733">
        <v>6.1847463877518993E-2</v>
      </c>
      <c r="AP733">
        <v>3.0033964418620839E-2</v>
      </c>
    </row>
    <row r="734" spans="1:42" x14ac:dyDescent="0.15">
      <c r="A734" s="1" t="s">
        <v>773</v>
      </c>
      <c r="B734">
        <v>1.278624148774218E-2</v>
      </c>
      <c r="C734">
        <v>-6.9302042439658984E-4</v>
      </c>
      <c r="D734">
        <v>-3.9866109983195241E-5</v>
      </c>
      <c r="E734">
        <v>-2.1570306374728141E-4</v>
      </c>
      <c r="F734">
        <v>5.3196256792358032E-4</v>
      </c>
      <c r="G734">
        <v>-2.0384488716964911E-4</v>
      </c>
      <c r="H734">
        <v>-2.1314354542896581E-3</v>
      </c>
      <c r="I734">
        <v>5.1755106213322076E-4</v>
      </c>
      <c r="J734">
        <v>-7.0844784690471982E-4</v>
      </c>
      <c r="K734">
        <v>-8.3596363516192859E-5</v>
      </c>
      <c r="L734">
        <v>-2.1367142234037699E-3</v>
      </c>
      <c r="M734">
        <v>-5.9445524427901642E-4</v>
      </c>
      <c r="N734">
        <v>-3.7896379664586438E-3</v>
      </c>
      <c r="O734">
        <v>-1.1010999306246699E-3</v>
      </c>
      <c r="P734">
        <v>-5.5395782063004419E-3</v>
      </c>
      <c r="Q734">
        <v>-2.4898244137399042E-3</v>
      </c>
      <c r="R734">
        <v>-1.5163659319275551E-3</v>
      </c>
      <c r="S734">
        <v>7.9890104562126626E-3</v>
      </c>
      <c r="T734">
        <v>-3.720181146655792E-3</v>
      </c>
      <c r="U734">
        <v>-1.1652054031950399E-2</v>
      </c>
      <c r="V734">
        <v>8.1303519738629704E-3</v>
      </c>
      <c r="W734">
        <v>4.990968855142934E-3</v>
      </c>
      <c r="X734">
        <v>1.077927121155179E-2</v>
      </c>
      <c r="Y734">
        <v>1.527269075320724E-2</v>
      </c>
      <c r="Z734">
        <v>6.1093416671062373E-3</v>
      </c>
      <c r="AA734">
        <v>1.0445644815857929E-3</v>
      </c>
      <c r="AB734">
        <v>-6.3785052219188185E-19</v>
      </c>
      <c r="AC734">
        <v>3.2160861832219188E-2</v>
      </c>
      <c r="AD734">
        <v>4.0057154249188986E-3</v>
      </c>
      <c r="AE734">
        <v>9.8802387249563115E-3</v>
      </c>
      <c r="AF734">
        <v>2.4671854137670882E-2</v>
      </c>
      <c r="AG734">
        <v>6.6435459951178569E-3</v>
      </c>
      <c r="AH734">
        <v>-7.9832867545685977E-3</v>
      </c>
      <c r="AI734">
        <v>2.5768236058303852E-3</v>
      </c>
      <c r="AJ734">
        <v>-6.994889143401223E-3</v>
      </c>
      <c r="AK734">
        <v>1.5179072365534301E-2</v>
      </c>
      <c r="AL734">
        <v>6.1023104572680183E-3</v>
      </c>
      <c r="AM734">
        <v>-1.324926316923743E-3</v>
      </c>
      <c r="AN734">
        <v>1.9075671872505719E-2</v>
      </c>
      <c r="AO734">
        <v>9.088024913651703E-3</v>
      </c>
      <c r="AP734">
        <v>2.878444619999072E-3</v>
      </c>
    </row>
    <row r="735" spans="1:42" x14ac:dyDescent="0.15">
      <c r="A735" s="1" t="s">
        <v>774</v>
      </c>
      <c r="B735">
        <v>2.231968387849538E-2</v>
      </c>
      <c r="C735">
        <v>-2.3533714017742839E-3</v>
      </c>
      <c r="D735">
        <v>1.074303751032126E-4</v>
      </c>
      <c r="E735">
        <v>-4.1748902404125212E-4</v>
      </c>
      <c r="F735">
        <v>-1.189458917261834E-3</v>
      </c>
      <c r="G735">
        <v>-6.1665890723330645E-4</v>
      </c>
      <c r="H735">
        <v>-2.2448571382296749E-3</v>
      </c>
      <c r="I735">
        <v>6.8246915801710656E-4</v>
      </c>
      <c r="J735">
        <v>3.8957606957140759E-4</v>
      </c>
      <c r="K735">
        <v>6.5209898881791041E-4</v>
      </c>
      <c r="L735">
        <v>-3.4533425312727678E-3</v>
      </c>
      <c r="M735">
        <v>1.6721277439787389E-4</v>
      </c>
      <c r="N735">
        <v>-1.389290981842212E-2</v>
      </c>
      <c r="O735">
        <v>-3.4569428363293297E-2</v>
      </c>
      <c r="P735">
        <v>-2.5211282785033439E-2</v>
      </c>
      <c r="Q735">
        <v>-2.230434082822497E-2</v>
      </c>
      <c r="R735">
        <v>-2.3563133350661739E-2</v>
      </c>
      <c r="S735">
        <v>-2.4502578780315049E-2</v>
      </c>
      <c r="T735">
        <v>-1.253852734951171E-2</v>
      </c>
      <c r="U735">
        <v>-1.9083017558497471E-2</v>
      </c>
      <c r="V735">
        <v>-2.2517871035813802E-2</v>
      </c>
      <c r="W735">
        <v>-3.501830051447771E-3</v>
      </c>
      <c r="X735">
        <v>-1.282554044598591E-2</v>
      </c>
      <c r="Y735">
        <v>-1.384129439360582E-2</v>
      </c>
      <c r="Z735">
        <v>-7.5204510933796383E-3</v>
      </c>
      <c r="AA735">
        <v>-2.3819574445116509E-2</v>
      </c>
      <c r="AB735">
        <v>-4.7607283103319862E-19</v>
      </c>
      <c r="AC735">
        <v>-2.8573989923239559E-2</v>
      </c>
      <c r="AD735">
        <v>-1.6699002175155211E-2</v>
      </c>
      <c r="AE735">
        <v>-2.153084469510887E-2</v>
      </c>
      <c r="AF735">
        <v>-1.8680913561361139E-2</v>
      </c>
      <c r="AG735">
        <v>-3.0758907336044351E-2</v>
      </c>
      <c r="AH735">
        <v>-1.7419868083571838E-2</v>
      </c>
      <c r="AI735">
        <v>-2.1081948731554331E-2</v>
      </c>
      <c r="AJ735">
        <v>-8.2705950522320871E-3</v>
      </c>
      <c r="AK735">
        <v>-2.2700710244211109E-2</v>
      </c>
      <c r="AL735">
        <v>-1.3674181611264021E-2</v>
      </c>
      <c r="AM735">
        <v>-2.163989132955799E-2</v>
      </c>
      <c r="AN735">
        <v>-3.4379516451221517E-2</v>
      </c>
      <c r="AO735">
        <v>-2.7977415065977802E-2</v>
      </c>
      <c r="AP735">
        <v>-2.071504152354409E-2</v>
      </c>
    </row>
    <row r="736" spans="1:42" x14ac:dyDescent="0.15">
      <c r="A736" s="1" t="s">
        <v>775</v>
      </c>
      <c r="B736">
        <v>-2.4210849106640069E-3</v>
      </c>
      <c r="C736">
        <v>-7.9051552749389914E-4</v>
      </c>
      <c r="D736">
        <v>-1.5670545253414819E-3</v>
      </c>
      <c r="E736">
        <v>1.231950809117347E-3</v>
      </c>
      <c r="F736">
        <v>2.4145008171890742E-3</v>
      </c>
      <c r="G736">
        <v>1.0753624405282899E-3</v>
      </c>
      <c r="H736">
        <v>-1.693489447853127E-3</v>
      </c>
      <c r="I736">
        <v>8.3755769912402891E-4</v>
      </c>
      <c r="J736">
        <v>-2.4307208989967329E-3</v>
      </c>
      <c r="K736">
        <v>-8.1784710216513661E-4</v>
      </c>
      <c r="L736">
        <v>1.9259361065903969E-3</v>
      </c>
      <c r="M736">
        <v>4.6240617209468172E-4</v>
      </c>
      <c r="N736">
        <v>-3.3973094585102621E-3</v>
      </c>
      <c r="O736">
        <v>3.1266233762586842E-3</v>
      </c>
      <c r="P736">
        <v>-7.5298915921871885E-5</v>
      </c>
      <c r="Q736">
        <v>3.5294810625430988E-3</v>
      </c>
      <c r="R736">
        <v>8.7208021502609284E-3</v>
      </c>
      <c r="S736">
        <v>2.695057434495805E-2</v>
      </c>
      <c r="T736">
        <v>9.5780576466272006E-3</v>
      </c>
      <c r="U736">
        <v>1.7195397120003311E-2</v>
      </c>
      <c r="V736">
        <v>6.6232227223013383E-3</v>
      </c>
      <c r="W736">
        <v>1.4046681197778851E-2</v>
      </c>
      <c r="X736">
        <v>3.9927591709747542E-4</v>
      </c>
      <c r="Y736">
        <v>1.223240376595789E-2</v>
      </c>
      <c r="Z736">
        <v>7.3231084563528843E-3</v>
      </c>
      <c r="AA736">
        <v>1.640694614031132E-2</v>
      </c>
      <c r="AB736">
        <v>-2.9205263013237961E-18</v>
      </c>
      <c r="AC736">
        <v>1.345934436042553E-3</v>
      </c>
      <c r="AD736">
        <v>8.2318369132192634E-3</v>
      </c>
      <c r="AE736">
        <v>1.616933835223819E-3</v>
      </c>
      <c r="AF736">
        <v>1.2345648647164611E-2</v>
      </c>
      <c r="AG736">
        <v>1.3416465564473059E-2</v>
      </c>
      <c r="AH736">
        <v>5.1835856041265848E-3</v>
      </c>
      <c r="AI736">
        <v>-1.870118594400413E-2</v>
      </c>
      <c r="AJ736">
        <v>1.6216566810378811E-2</v>
      </c>
      <c r="AK736">
        <v>3.2869307807559103E-2</v>
      </c>
      <c r="AL736">
        <v>3.9996726944389709E-3</v>
      </c>
      <c r="AM736">
        <v>1.8691587256382949E-2</v>
      </c>
      <c r="AN736">
        <v>1.5121585933399351E-2</v>
      </c>
      <c r="AO736">
        <v>2.8818137842954821E-2</v>
      </c>
      <c r="AP736">
        <v>2.1239241272940339E-2</v>
      </c>
    </row>
    <row r="737" spans="1:42" x14ac:dyDescent="0.15">
      <c r="A737" s="1" t="s">
        <v>776</v>
      </c>
      <c r="B737">
        <v>4.1852434321526374E-3</v>
      </c>
      <c r="C737">
        <v>1.2531889278618101E-3</v>
      </c>
      <c r="D737">
        <v>1.0809210996399869E-3</v>
      </c>
      <c r="E737">
        <v>7.5091542093983247E-4</v>
      </c>
      <c r="F737">
        <v>6.5433456736466752E-4</v>
      </c>
      <c r="G737">
        <v>1.2949889884022029E-3</v>
      </c>
      <c r="H737">
        <v>-1.2033809803238401E-3</v>
      </c>
      <c r="I737">
        <v>-2.875984014045007E-4</v>
      </c>
      <c r="J737">
        <v>3.6649570261778708E-4</v>
      </c>
      <c r="K737">
        <v>1.74310566624151E-4</v>
      </c>
      <c r="L737">
        <v>-1.4164010650338621E-3</v>
      </c>
      <c r="M737">
        <v>-7.9722754771792209E-4</v>
      </c>
      <c r="N737">
        <v>3.053868304018552E-3</v>
      </c>
      <c r="O737">
        <v>-5.0216534547197042E-4</v>
      </c>
      <c r="P737">
        <v>4.0685824819987858E-3</v>
      </c>
      <c r="Q737">
        <v>-1.0753333044151339E-2</v>
      </c>
      <c r="R737">
        <v>8.937043537659955E-4</v>
      </c>
      <c r="S737">
        <v>-2.9055290148723639E-2</v>
      </c>
      <c r="T737">
        <v>-1.2094890768433141E-2</v>
      </c>
      <c r="U737">
        <v>6.7020431375201146E-3</v>
      </c>
      <c r="V737">
        <v>-3.9219761815796651E-3</v>
      </c>
      <c r="W737">
        <v>-1.6923629842420872E-2</v>
      </c>
      <c r="X737">
        <v>-7.0896189785847582E-3</v>
      </c>
      <c r="Y737">
        <v>-1.042586515053302E-2</v>
      </c>
      <c r="Z737">
        <v>-1.401265796052322E-2</v>
      </c>
      <c r="AA737">
        <v>-1.585552522093628E-4</v>
      </c>
      <c r="AB737">
        <v>2.206421529637356E-17</v>
      </c>
      <c r="AC737">
        <v>-9.9466569876108107E-3</v>
      </c>
      <c r="AD737">
        <v>-1.615813003634697E-2</v>
      </c>
      <c r="AE737">
        <v>-1.393646398302004E-2</v>
      </c>
      <c r="AF737">
        <v>-1.009759163727033E-2</v>
      </c>
      <c r="AG737">
        <v>-1.942412870780998E-2</v>
      </c>
      <c r="AH737">
        <v>-6.3210565119896801E-5</v>
      </c>
      <c r="AI737">
        <v>3.7116942960419971E-3</v>
      </c>
      <c r="AJ737">
        <v>-8.0464892407768242E-3</v>
      </c>
      <c r="AK737">
        <v>-8.3839509474085937E-3</v>
      </c>
      <c r="AL737">
        <v>-2.614340722451276E-2</v>
      </c>
      <c r="AM737">
        <v>-2.6358579812364991E-2</v>
      </c>
      <c r="AN737">
        <v>-1.6145093107610212E-2</v>
      </c>
      <c r="AO737">
        <v>5.7509419787576347E-3</v>
      </c>
      <c r="AP737">
        <v>-1.5066150342106481E-2</v>
      </c>
    </row>
    <row r="738" spans="1:42" x14ac:dyDescent="0.15">
      <c r="A738" s="1" t="s">
        <v>777</v>
      </c>
      <c r="B738">
        <v>-4.9310290158305757E-2</v>
      </c>
      <c r="C738">
        <v>-2.6742712775775831E-3</v>
      </c>
      <c r="D738">
        <v>-1.0259028431305469E-3</v>
      </c>
      <c r="E738">
        <v>4.2103615957589298E-4</v>
      </c>
      <c r="F738">
        <v>-1.181643221868331E-3</v>
      </c>
      <c r="G738">
        <v>-3.1013202936947711E-3</v>
      </c>
      <c r="H738">
        <v>-2.8469973245061251E-3</v>
      </c>
      <c r="I738">
        <v>3.2028515207595281E-4</v>
      </c>
      <c r="J738">
        <v>-1.715011358140563E-3</v>
      </c>
      <c r="K738">
        <v>-2.015717521776701E-3</v>
      </c>
      <c r="L738">
        <v>-2.3577469911724618E-3</v>
      </c>
      <c r="M738">
        <v>-1.269671886651319E-3</v>
      </c>
      <c r="N738">
        <v>7.530585493927649E-3</v>
      </c>
      <c r="O738">
        <v>7.109946847846947E-3</v>
      </c>
      <c r="P738">
        <v>1.5449975233243639E-2</v>
      </c>
      <c r="Q738">
        <v>2.0291458281289951E-2</v>
      </c>
      <c r="R738">
        <v>1.2565960512794509E-2</v>
      </c>
      <c r="S738">
        <v>4.5754196051966132E-3</v>
      </c>
      <c r="T738">
        <v>2.4040619900922239E-2</v>
      </c>
      <c r="U738">
        <v>-3.134674489053137E-3</v>
      </c>
      <c r="V738">
        <v>1.8874971719165641E-2</v>
      </c>
      <c r="W738">
        <v>5.413882189498764E-3</v>
      </c>
      <c r="X738">
        <v>4.9118218860069299E-2</v>
      </c>
      <c r="Y738">
        <v>-5.6725160269897306E-3</v>
      </c>
      <c r="Z738">
        <v>1.228297183392464E-2</v>
      </c>
      <c r="AA738">
        <v>1.2517211077809769E-2</v>
      </c>
      <c r="AB738">
        <v>-6.5956654170695307E-18</v>
      </c>
      <c r="AC738">
        <v>1.292028986781988E-2</v>
      </c>
      <c r="AD738">
        <v>3.4415634673310137E-2</v>
      </c>
      <c r="AE738">
        <v>1.401652134809148E-2</v>
      </c>
      <c r="AF738">
        <v>1.6032038772068768E-2</v>
      </c>
      <c r="AG738">
        <v>4.3896223916505299E-3</v>
      </c>
      <c r="AH738">
        <v>2.445905030552907E-2</v>
      </c>
      <c r="AI738">
        <v>2.2815895241662529E-2</v>
      </c>
      <c r="AJ738">
        <v>1.4097732001352821E-2</v>
      </c>
      <c r="AK738">
        <v>2.1035209925891071E-2</v>
      </c>
      <c r="AL738">
        <v>-3.9678698167926922E-3</v>
      </c>
      <c r="AM738">
        <v>8.9939536370257193E-3</v>
      </c>
      <c r="AN738">
        <v>-9.5046095259851641E-3</v>
      </c>
      <c r="AO738">
        <v>6.0534982314311703E-3</v>
      </c>
      <c r="AP738">
        <v>1.8332734854249001E-2</v>
      </c>
    </row>
    <row r="739" spans="1:42" x14ac:dyDescent="0.15">
      <c r="A739" s="1" t="s">
        <v>778</v>
      </c>
      <c r="B739">
        <v>6.0777786694997588E-2</v>
      </c>
      <c r="C739">
        <v>1.6462272790608321E-4</v>
      </c>
      <c r="D739">
        <v>-1.6903517201893219E-3</v>
      </c>
      <c r="E739">
        <v>2.5876506039277579E-4</v>
      </c>
      <c r="F739">
        <v>3.8471178974338688E-4</v>
      </c>
      <c r="G739">
        <v>3.0888001461129111E-4</v>
      </c>
      <c r="H739">
        <v>-1.235673926053168E-3</v>
      </c>
      <c r="I739">
        <v>-3.100423711864015E-4</v>
      </c>
      <c r="J739">
        <v>-4.8707338276767832E-4</v>
      </c>
      <c r="K739">
        <v>-3.5176689192496298E-3</v>
      </c>
      <c r="L739">
        <v>-8.2574615365795076E-4</v>
      </c>
      <c r="M739">
        <v>7.7864885855546896E-4</v>
      </c>
      <c r="N739">
        <v>-6.4990935720989795E-2</v>
      </c>
      <c r="O739">
        <v>-8.0399078890976708E-2</v>
      </c>
      <c r="P739">
        <v>-8.3273484109497364E-2</v>
      </c>
      <c r="Q739">
        <v>-6.1717134529708492E-2</v>
      </c>
      <c r="R739">
        <v>-8.0587220853744049E-2</v>
      </c>
      <c r="S739">
        <v>-6.5146208387237003E-2</v>
      </c>
      <c r="T739">
        <v>-6.1379867974180588E-2</v>
      </c>
      <c r="U739">
        <v>-7.1048215809566787E-2</v>
      </c>
      <c r="V739">
        <v>-6.2013967108644007E-2</v>
      </c>
      <c r="W739">
        <v>-8.1430938485554299E-2</v>
      </c>
      <c r="X739">
        <v>-5.3952129384601553E-2</v>
      </c>
      <c r="Y739">
        <v>-6.3862408889901592E-2</v>
      </c>
      <c r="Z739">
        <v>-5.6910734816834473E-2</v>
      </c>
      <c r="AA739">
        <v>-5.7492965110916922E-2</v>
      </c>
      <c r="AB739">
        <v>-6.6000240721575517E-18</v>
      </c>
      <c r="AC739">
        <v>-6.8329064616004895E-2</v>
      </c>
      <c r="AD739">
        <v>-6.5549951874587842E-2</v>
      </c>
      <c r="AE739">
        <v>-5.8437436891525751E-2</v>
      </c>
      <c r="AF739">
        <v>-5.9262303954628261E-2</v>
      </c>
      <c r="AG739">
        <v>-6.5798076012084344E-2</v>
      </c>
      <c r="AH739">
        <v>-3.737143628505836E-2</v>
      </c>
      <c r="AI739">
        <v>-4.7702475093905329E-2</v>
      </c>
      <c r="AJ739">
        <v>-5.606870151734776E-2</v>
      </c>
      <c r="AK739">
        <v>-6.3406106189671851E-2</v>
      </c>
      <c r="AL739">
        <v>-6.042471511286026E-2</v>
      </c>
      <c r="AM739">
        <v>-5.2893843088581492E-2</v>
      </c>
      <c r="AN739">
        <v>-6.1571834025634577E-2</v>
      </c>
      <c r="AO739">
        <v>-4.3688916831774699E-2</v>
      </c>
      <c r="AP739">
        <v>-6.4455949066445362E-2</v>
      </c>
    </row>
    <row r="740" spans="1:42" x14ac:dyDescent="0.15">
      <c r="A740" s="1" t="s">
        <v>779</v>
      </c>
      <c r="B740">
        <v>-1.59338928740516E-2</v>
      </c>
      <c r="C740">
        <v>1.8332104596043551E-3</v>
      </c>
      <c r="D740">
        <v>-9.2416255616313298E-4</v>
      </c>
      <c r="E740">
        <v>-2.4991427189680979E-3</v>
      </c>
      <c r="F740">
        <v>-1.8271522502785709E-3</v>
      </c>
      <c r="G740">
        <v>2.6893600020957919E-3</v>
      </c>
      <c r="H740">
        <v>2.213427726753028E-3</v>
      </c>
      <c r="I740">
        <v>-1.5605139439993641E-3</v>
      </c>
      <c r="J740">
        <v>-1.874539286601412E-3</v>
      </c>
      <c r="K740">
        <v>-1.4862649404747701E-3</v>
      </c>
      <c r="L740">
        <v>-6.3127811179924274E-3</v>
      </c>
      <c r="M740">
        <v>-2.3439974075562899E-3</v>
      </c>
      <c r="N740">
        <v>2.2165211858222568E-3</v>
      </c>
      <c r="O740">
        <v>-1.6535073571746588E-2</v>
      </c>
      <c r="P740">
        <v>-1.9898152554504701E-2</v>
      </c>
      <c r="Q740">
        <v>-5.8937499019618084E-4</v>
      </c>
      <c r="R740">
        <v>-2.543880688629338E-2</v>
      </c>
      <c r="S740">
        <v>-1.6759380358913511E-2</v>
      </c>
      <c r="T740">
        <v>1.290766933395728E-2</v>
      </c>
      <c r="U740">
        <v>-2.3558917625930331E-2</v>
      </c>
      <c r="V740">
        <v>3.5622678843771419E-3</v>
      </c>
      <c r="W740">
        <v>-1.1174279160945129E-2</v>
      </c>
      <c r="X740">
        <v>-1.6908168397548499E-2</v>
      </c>
      <c r="Y740">
        <v>-7.0838721933769687E-3</v>
      </c>
      <c r="Z740">
        <v>-4.5862059917441238E-3</v>
      </c>
      <c r="AA740">
        <v>-3.0009037242422912E-3</v>
      </c>
      <c r="AB740">
        <v>-2.0941752514836692E-18</v>
      </c>
      <c r="AC740">
        <v>-8.5092360255773006E-3</v>
      </c>
      <c r="AD740">
        <v>-7.6245815485532654E-3</v>
      </c>
      <c r="AE740">
        <v>8.9044974643858847E-3</v>
      </c>
      <c r="AF740">
        <v>-8.3439395759766413E-3</v>
      </c>
      <c r="AG740">
        <v>-2.5828892263308739E-3</v>
      </c>
      <c r="AH740">
        <v>3.7038353161986552E-2</v>
      </c>
      <c r="AI740">
        <v>-4.7587423424037492E-4</v>
      </c>
      <c r="AJ740">
        <v>-5.2550497309149981E-3</v>
      </c>
      <c r="AK740">
        <v>3.0411299173347832E-4</v>
      </c>
      <c r="AL740">
        <v>-1.193327934995142E-2</v>
      </c>
      <c r="AM740">
        <v>-5.566153397709845E-3</v>
      </c>
      <c r="AN740">
        <v>-9.9334015191931031E-3</v>
      </c>
      <c r="AO740">
        <v>1.126983311282858E-2</v>
      </c>
      <c r="AP740">
        <v>-1.1001541706720019E-2</v>
      </c>
    </row>
    <row r="741" spans="1:42" x14ac:dyDescent="0.15">
      <c r="A741" s="1" t="s">
        <v>780</v>
      </c>
      <c r="B741">
        <v>-2.479960712508357E-2</v>
      </c>
      <c r="C741">
        <v>4.0445859211458952E-4</v>
      </c>
      <c r="D741">
        <v>-2.5304247571438909E-5</v>
      </c>
      <c r="E741">
        <v>2.0237031219839951E-4</v>
      </c>
      <c r="F741">
        <v>2.8077271220400238E-3</v>
      </c>
      <c r="G741">
        <v>-1.276356758465446E-4</v>
      </c>
      <c r="H741">
        <v>1.9728634956841339E-5</v>
      </c>
      <c r="I741">
        <v>5.9747000245364125E-4</v>
      </c>
      <c r="J741">
        <v>-2.9941527625313531E-3</v>
      </c>
      <c r="K741">
        <v>-3.1169963733711629E-3</v>
      </c>
      <c r="L741">
        <v>-6.9714050774545098E-3</v>
      </c>
      <c r="M741">
        <v>-9.815493780625657E-5</v>
      </c>
      <c r="N741">
        <v>1.5516084215170671E-2</v>
      </c>
      <c r="O741">
        <v>2.4084770246967441E-2</v>
      </c>
      <c r="P741">
        <v>2.8993781678584352E-2</v>
      </c>
      <c r="Q741">
        <v>1.4627878037079871E-2</v>
      </c>
      <c r="R741">
        <v>7.2164093674329044E-3</v>
      </c>
      <c r="S741">
        <v>1.7968578766738009E-2</v>
      </c>
      <c r="T741">
        <v>8.9233788271690249E-5</v>
      </c>
      <c r="U741">
        <v>2.214167563524724E-2</v>
      </c>
      <c r="V741">
        <v>1.1119405200682801E-2</v>
      </c>
      <c r="W741">
        <v>1.857975521213082E-2</v>
      </c>
      <c r="X741">
        <v>7.3409144568607788E-3</v>
      </c>
      <c r="Y741">
        <v>3.3396338992597308E-2</v>
      </c>
      <c r="Z741">
        <v>1.052421839486237E-2</v>
      </c>
      <c r="AA741">
        <v>1.1379896422169959E-2</v>
      </c>
      <c r="AB741">
        <v>5.1764571794977474E-18</v>
      </c>
      <c r="AC741">
        <v>6.2064447322428924E-3</v>
      </c>
      <c r="AD741">
        <v>1.909121737170565E-2</v>
      </c>
      <c r="AE741">
        <v>1.6449475943261588E-2</v>
      </c>
      <c r="AF741">
        <v>3.0489134723602509E-2</v>
      </c>
      <c r="AG741">
        <v>4.2847614494156833E-2</v>
      </c>
      <c r="AH741">
        <v>5.0102075224177376E-3</v>
      </c>
      <c r="AI741">
        <v>2.626409027151122E-2</v>
      </c>
      <c r="AJ741">
        <v>9.2065150416871799E-3</v>
      </c>
      <c r="AK741">
        <v>1.0418834007749589E-2</v>
      </c>
      <c r="AL741">
        <v>4.4977308584466073E-2</v>
      </c>
      <c r="AM741">
        <v>1.0026538280280221E-2</v>
      </c>
      <c r="AN741">
        <v>3.9057712911447967E-2</v>
      </c>
      <c r="AO741">
        <v>2.561432394931791E-3</v>
      </c>
      <c r="AP741">
        <v>5.2534260713355471E-3</v>
      </c>
    </row>
    <row r="742" spans="1:42" x14ac:dyDescent="0.15">
      <c r="A742" s="1" t="s">
        <v>781</v>
      </c>
      <c r="B742">
        <v>-3.1033645511140479E-2</v>
      </c>
      <c r="C742">
        <v>-1.4129023324029551E-4</v>
      </c>
      <c r="D742">
        <v>9.0087233692189754E-4</v>
      </c>
      <c r="E742">
        <v>-5.2132454566229962E-4</v>
      </c>
      <c r="F742">
        <v>-1.0149950141224711E-3</v>
      </c>
      <c r="G742">
        <v>1.145445563405692E-3</v>
      </c>
      <c r="H742">
        <v>1.8570474554642641E-3</v>
      </c>
      <c r="I742">
        <v>-1.296209279375756E-3</v>
      </c>
      <c r="J742">
        <v>-3.504766846914073E-3</v>
      </c>
      <c r="K742">
        <v>-6.587929409339904E-4</v>
      </c>
      <c r="L742">
        <v>-2.483154810040575E-3</v>
      </c>
      <c r="M742">
        <v>-2.6619116518665081E-3</v>
      </c>
      <c r="N742">
        <v>-3.4616026079738469E-3</v>
      </c>
      <c r="O742">
        <v>-5.2320785753519313E-3</v>
      </c>
      <c r="P742">
        <v>1.7780068628064669E-4</v>
      </c>
      <c r="Q742">
        <v>5.1145892447525482E-3</v>
      </c>
      <c r="R742">
        <v>-1.017155528610458E-3</v>
      </c>
      <c r="S742">
        <v>-4.028315130454891E-3</v>
      </c>
      <c r="T742">
        <v>2.0926140667104319E-3</v>
      </c>
      <c r="U742">
        <v>1.7360981391325711E-3</v>
      </c>
      <c r="V742">
        <v>-1.8517962455975819E-3</v>
      </c>
      <c r="W742">
        <v>-5.4968199416284428E-3</v>
      </c>
      <c r="X742">
        <v>9.9950464938679592E-3</v>
      </c>
      <c r="Y742">
        <v>-1.1829802724483919E-2</v>
      </c>
      <c r="Z742">
        <v>1.006502057641602E-2</v>
      </c>
      <c r="AA742">
        <v>2.8057667578999411E-3</v>
      </c>
      <c r="AB742">
        <v>1.5694612454901689E-18</v>
      </c>
      <c r="AC742">
        <v>2.267066557646738E-2</v>
      </c>
      <c r="AD742">
        <v>3.4221471687541122E-3</v>
      </c>
      <c r="AE742">
        <v>5.7145687054881156E-3</v>
      </c>
      <c r="AF742">
        <v>1.3010833930065441E-2</v>
      </c>
      <c r="AG742">
        <v>-7.0538019309516389E-3</v>
      </c>
      <c r="AH742">
        <v>2.604417843976985E-2</v>
      </c>
      <c r="AI742">
        <v>6.3837988770946517E-3</v>
      </c>
      <c r="AJ742">
        <v>-1.283101424913376E-2</v>
      </c>
      <c r="AK742">
        <v>4.4108987525669522E-3</v>
      </c>
      <c r="AL742">
        <v>1.8032959410521372E-2</v>
      </c>
      <c r="AM742">
        <v>1.6425091038967179E-2</v>
      </c>
      <c r="AN742">
        <v>-2.9552238346267599E-3</v>
      </c>
      <c r="AO742">
        <v>6.9346109179616883E-3</v>
      </c>
      <c r="AP742">
        <v>5.6867389496218241E-3</v>
      </c>
    </row>
    <row r="743" spans="1:42" x14ac:dyDescent="0.15">
      <c r="A743" s="1" t="s">
        <v>782</v>
      </c>
      <c r="B743">
        <v>-1.1047988797900031E-2</v>
      </c>
      <c r="C743">
        <v>1.8314629779595151E-3</v>
      </c>
      <c r="D743">
        <v>6.6144253760764236E-4</v>
      </c>
      <c r="E743">
        <v>6.1592152582434605E-5</v>
      </c>
      <c r="F743">
        <v>4.3022377605882471E-4</v>
      </c>
      <c r="G743">
        <v>-6.4160521273293669E-4</v>
      </c>
      <c r="H743">
        <v>-1.003424034492545E-3</v>
      </c>
      <c r="I743">
        <v>9.6506900872223348E-4</v>
      </c>
      <c r="J743">
        <v>-2.6305057890984719E-3</v>
      </c>
      <c r="K743">
        <v>1.314523306887685E-4</v>
      </c>
      <c r="L743">
        <v>4.4651960387978706E-6</v>
      </c>
      <c r="M743">
        <v>-8.0145140201612884E-4</v>
      </c>
      <c r="N743">
        <v>-3.6376921304088188E-3</v>
      </c>
      <c r="O743">
        <v>2.05251392665582E-2</v>
      </c>
      <c r="P743">
        <v>9.4461857035578424E-4</v>
      </c>
      <c r="Q743">
        <v>5.5958513997287976E-3</v>
      </c>
      <c r="R743">
        <v>4.0231114009945381E-3</v>
      </c>
      <c r="S743">
        <v>6.1619585335505149E-3</v>
      </c>
      <c r="T743">
        <v>7.4997228505655367E-3</v>
      </c>
      <c r="U743">
        <v>6.7870976499035144E-3</v>
      </c>
      <c r="V743">
        <v>-8.3144418593148819E-3</v>
      </c>
      <c r="W743">
        <v>5.3388117572304144E-3</v>
      </c>
      <c r="X743">
        <v>-3.6246769365029202E-3</v>
      </c>
      <c r="Y743">
        <v>2.0681656989577642E-2</v>
      </c>
      <c r="Z743">
        <v>-4.3202424039366118E-3</v>
      </c>
      <c r="AA743">
        <v>3.7705990056424582E-3</v>
      </c>
      <c r="AB743">
        <v>-1.4040815048749611E-17</v>
      </c>
      <c r="AC743">
        <v>2.4406689194215049E-2</v>
      </c>
      <c r="AD743">
        <v>-1.8302576617182239E-3</v>
      </c>
      <c r="AE743">
        <v>4.3193573690687558E-3</v>
      </c>
      <c r="AF743">
        <v>-4.3254437586535844E-3</v>
      </c>
      <c r="AG743">
        <v>2.563749368953494E-2</v>
      </c>
      <c r="AH743">
        <v>-1.784931864215664E-2</v>
      </c>
      <c r="AI743">
        <v>-4.3204322004800162E-3</v>
      </c>
      <c r="AJ743">
        <v>1.380271086641688E-2</v>
      </c>
      <c r="AK743">
        <v>7.98033893545071E-3</v>
      </c>
      <c r="AL743">
        <v>5.1476640371137493E-3</v>
      </c>
      <c r="AM743">
        <v>1.463009544031758E-2</v>
      </c>
      <c r="AN743">
        <v>3.5714358762477541E-2</v>
      </c>
      <c r="AO743">
        <v>1.1543825115441209E-2</v>
      </c>
      <c r="AP743">
        <v>1.5072708541014361E-2</v>
      </c>
    </row>
    <row r="744" spans="1:42" x14ac:dyDescent="0.15">
      <c r="A744" s="1" t="s">
        <v>783</v>
      </c>
      <c r="B744">
        <v>-1.1107491276729131E-3</v>
      </c>
      <c r="C744">
        <v>-7.5594562998061851E-4</v>
      </c>
      <c r="D744">
        <v>-3.6766094240993038E-4</v>
      </c>
      <c r="E744">
        <v>7.3036264705765943E-5</v>
      </c>
      <c r="F744">
        <v>3.2354415003593342E-3</v>
      </c>
      <c r="G744">
        <v>2.9039275946299851E-4</v>
      </c>
      <c r="H744">
        <v>-1.110841049321209E-3</v>
      </c>
      <c r="I744">
        <v>1.1628864692819331E-3</v>
      </c>
      <c r="J744">
        <v>-1.3787570888262499E-3</v>
      </c>
      <c r="K744">
        <v>3.9251523041383737E-3</v>
      </c>
      <c r="L744">
        <v>3.6429829357658801E-3</v>
      </c>
      <c r="M744">
        <v>-2.393028005051328E-3</v>
      </c>
      <c r="N744">
        <v>7.4313085345941981E-3</v>
      </c>
      <c r="O744">
        <v>1.394526499960042E-2</v>
      </c>
      <c r="P744">
        <v>-3.283117916114164E-3</v>
      </c>
      <c r="Q744">
        <v>4.7277285790201613E-3</v>
      </c>
      <c r="R744">
        <v>1.418648692154824E-2</v>
      </c>
      <c r="S744">
        <v>1.437386065352847E-2</v>
      </c>
      <c r="T744">
        <v>1.049402662516304E-3</v>
      </c>
      <c r="U744">
        <v>3.4343911119095001E-3</v>
      </c>
      <c r="V744">
        <v>1.9938437521792329E-3</v>
      </c>
      <c r="W744">
        <v>1.0324868980995709E-2</v>
      </c>
      <c r="X744">
        <v>1.8166418903136729E-2</v>
      </c>
      <c r="Y744">
        <v>2.018656267769392E-2</v>
      </c>
      <c r="Z744">
        <v>7.2971219196939904E-3</v>
      </c>
      <c r="AA744">
        <v>1.09944363345646E-2</v>
      </c>
      <c r="AB744">
        <v>-1.571109652212005E-18</v>
      </c>
      <c r="AC744">
        <v>1.4387240687097741E-2</v>
      </c>
      <c r="AD744">
        <v>2.3150064965752261E-2</v>
      </c>
      <c r="AE744">
        <v>2.0349824898153301E-2</v>
      </c>
      <c r="AF744">
        <v>1.94710753662834E-2</v>
      </c>
      <c r="AG744">
        <v>1.796554819866442E-2</v>
      </c>
      <c r="AH744">
        <v>-1.201033454832752E-2</v>
      </c>
      <c r="AI744">
        <v>-3.632412075828575E-3</v>
      </c>
      <c r="AJ744">
        <v>1.5593894017234031E-2</v>
      </c>
      <c r="AK744">
        <v>1.431918133501096E-2</v>
      </c>
      <c r="AL744">
        <v>2.5849255924650549E-2</v>
      </c>
      <c r="AM744">
        <v>7.0363951677548282E-3</v>
      </c>
      <c r="AN744">
        <v>3.4688799170158949E-2</v>
      </c>
      <c r="AO744">
        <v>2.9083344380730621E-2</v>
      </c>
      <c r="AP744">
        <v>9.5062888840654371E-3</v>
      </c>
    </row>
    <row r="745" spans="1:42" x14ac:dyDescent="0.15">
      <c r="A745" s="1" t="s">
        <v>784</v>
      </c>
      <c r="B745">
        <v>3.7230988706308671E-3</v>
      </c>
      <c r="C745">
        <v>9.4224078624325193E-4</v>
      </c>
      <c r="D745">
        <v>-6.7842929546532119E-4</v>
      </c>
      <c r="E745">
        <v>1.735321667577534E-3</v>
      </c>
      <c r="F745">
        <v>9.0930089708788893E-4</v>
      </c>
      <c r="G745">
        <v>1.7234139790408851E-3</v>
      </c>
      <c r="H745">
        <v>-7.1896550249769928E-4</v>
      </c>
      <c r="I745">
        <v>7.3277572861427608E-4</v>
      </c>
      <c r="J745">
        <v>8.0006250191496341E-4</v>
      </c>
      <c r="K745">
        <v>2.522864979788222E-3</v>
      </c>
      <c r="L745">
        <v>2.4474794272317981E-4</v>
      </c>
      <c r="M745">
        <v>-2.5492989267196869E-3</v>
      </c>
      <c r="N745">
        <v>-9.7096239849907302E-3</v>
      </c>
      <c r="O745">
        <v>-1.6400868107471961E-2</v>
      </c>
      <c r="P745">
        <v>-1.4007368217914561E-2</v>
      </c>
      <c r="Q745">
        <v>-4.2603376989275707E-3</v>
      </c>
      <c r="R745">
        <v>-1.272918466294227E-2</v>
      </c>
      <c r="S745">
        <v>4.7475447923557984E-3</v>
      </c>
      <c r="T745">
        <v>-6.4640728145307583E-3</v>
      </c>
      <c r="U745">
        <v>1.548372547699892E-2</v>
      </c>
      <c r="V745">
        <v>-1.213698352118636E-2</v>
      </c>
      <c r="W745">
        <v>-8.9978989152534935E-3</v>
      </c>
      <c r="X745">
        <v>2.8384453061153911E-3</v>
      </c>
      <c r="Y745">
        <v>1.0068674425743839E-2</v>
      </c>
      <c r="Z745">
        <v>-1.4773081868032341E-2</v>
      </c>
      <c r="AA745">
        <v>6.6256058365760009E-3</v>
      </c>
      <c r="AB745">
        <v>7.1439988848145231E-18</v>
      </c>
      <c r="AC745">
        <v>-2.0248057875020799E-2</v>
      </c>
      <c r="AD745">
        <v>2.3319884743926251E-3</v>
      </c>
      <c r="AE745">
        <v>1.5105395344605451E-2</v>
      </c>
      <c r="AF745">
        <v>6.7686411695655436E-3</v>
      </c>
      <c r="AG745">
        <v>8.1603803005133313E-3</v>
      </c>
      <c r="AH745">
        <v>-5.6830398302234906E-3</v>
      </c>
      <c r="AI745">
        <v>-9.5495484784296671E-3</v>
      </c>
      <c r="AJ745">
        <v>-7.8298670843756305E-3</v>
      </c>
      <c r="AK745">
        <v>-8.9949545864345185E-3</v>
      </c>
      <c r="AL745">
        <v>2.0702211556715269E-2</v>
      </c>
      <c r="AM745">
        <v>8.1858423838155925E-5</v>
      </c>
      <c r="AN745">
        <v>-3.3217542093788781E-3</v>
      </c>
      <c r="AO745">
        <v>1.6305751657016321E-3</v>
      </c>
      <c r="AP745">
        <v>-1.530882662409121E-2</v>
      </c>
    </row>
    <row r="746" spans="1:42" x14ac:dyDescent="0.15">
      <c r="A746" s="1" t="s">
        <v>785</v>
      </c>
      <c r="B746">
        <v>2.4229162662735448E-2</v>
      </c>
      <c r="C746">
        <v>-9.3873212065061749E-4</v>
      </c>
      <c r="D746">
        <v>-2.90587094870192E-3</v>
      </c>
      <c r="E746">
        <v>-2.589172694998915E-3</v>
      </c>
      <c r="F746">
        <v>-4.4339628554521389E-5</v>
      </c>
      <c r="G746">
        <v>1.0842049033732029E-3</v>
      </c>
      <c r="H746">
        <v>3.158258815638209E-3</v>
      </c>
      <c r="I746">
        <v>-1.05210496236647E-3</v>
      </c>
      <c r="J746">
        <v>-2.6104363125951519E-3</v>
      </c>
      <c r="K746">
        <v>5.0227039644166766E-3</v>
      </c>
      <c r="L746">
        <v>1.3049415581551831E-3</v>
      </c>
      <c r="M746">
        <v>-4.6961362606679352E-3</v>
      </c>
      <c r="N746">
        <v>-3.946426220479439E-2</v>
      </c>
      <c r="O746">
        <v>-6.5183032285056466E-2</v>
      </c>
      <c r="P746">
        <v>-6.3771932684794086E-2</v>
      </c>
      <c r="Q746">
        <v>-3.4794039231998877E-2</v>
      </c>
      <c r="R746">
        <v>-4.7143503557351342E-2</v>
      </c>
      <c r="S746">
        <v>-5.1481817648446171E-2</v>
      </c>
      <c r="T746">
        <v>-3.7695101190407948E-2</v>
      </c>
      <c r="U746">
        <v>-3.5046962031754038E-2</v>
      </c>
      <c r="V746">
        <v>-4.7026375480431662E-2</v>
      </c>
      <c r="W746">
        <v>-4.2289598415268873E-2</v>
      </c>
      <c r="X746">
        <v>-4.8126973820682942E-2</v>
      </c>
      <c r="Y746">
        <v>-2.342750751662221E-2</v>
      </c>
      <c r="Z746">
        <v>-5.8737867533051442E-2</v>
      </c>
      <c r="AA746">
        <v>-3.8710175206026758E-2</v>
      </c>
      <c r="AB746">
        <v>4.7801927011033723E-18</v>
      </c>
      <c r="AC746">
        <v>-1.6499521726381621E-2</v>
      </c>
      <c r="AD746">
        <v>-1.3451418920292391E-3</v>
      </c>
      <c r="AE746">
        <v>-1.928748344147262E-2</v>
      </c>
      <c r="AF746">
        <v>-2.552328870031733E-2</v>
      </c>
      <c r="AG746">
        <v>-4.8736772903501327E-2</v>
      </c>
      <c r="AH746">
        <v>-3.6693892105190973E-2</v>
      </c>
      <c r="AI746">
        <v>-4.7501091111669488E-2</v>
      </c>
      <c r="AJ746">
        <v>-4.5647534603548137E-3</v>
      </c>
      <c r="AK746">
        <v>-4.5757313788876673E-2</v>
      </c>
      <c r="AL746">
        <v>-6.0091873004196029E-2</v>
      </c>
      <c r="AM746">
        <v>-6.3988681119149085E-2</v>
      </c>
      <c r="AN746">
        <v>-2.5855191671238391E-2</v>
      </c>
      <c r="AO746">
        <v>-6.5757409797263591E-2</v>
      </c>
      <c r="AP746">
        <v>-4.3080618647575203E-2</v>
      </c>
    </row>
    <row r="747" spans="1:42" x14ac:dyDescent="0.15">
      <c r="A747" s="1" t="s">
        <v>786</v>
      </c>
      <c r="B747">
        <v>1.5861325877331141E-2</v>
      </c>
      <c r="C747">
        <v>2.8998359180552298E-3</v>
      </c>
      <c r="D747">
        <v>-2.3446374859896041E-3</v>
      </c>
      <c r="E747">
        <v>9.6893764612066241E-4</v>
      </c>
      <c r="F747">
        <v>-8.7523442450075954E-4</v>
      </c>
      <c r="G747">
        <v>2.5750110779422949E-3</v>
      </c>
      <c r="H747">
        <v>2.908113117902214E-3</v>
      </c>
      <c r="I747">
        <v>-8.1797080904842602E-4</v>
      </c>
      <c r="J747">
        <v>-2.1704589511810988E-3</v>
      </c>
      <c r="K747">
        <v>1.2228708062975509E-3</v>
      </c>
      <c r="L747">
        <v>-2.8579597810722578E-3</v>
      </c>
      <c r="M747">
        <v>8.6179074866054477E-4</v>
      </c>
      <c r="N747">
        <v>-1.8128791984523909E-2</v>
      </c>
      <c r="O747">
        <v>-3.4674185601730289E-3</v>
      </c>
      <c r="P747">
        <v>4.088072856552008E-3</v>
      </c>
      <c r="Q747">
        <v>-1.6483626459256929E-2</v>
      </c>
      <c r="R747">
        <v>-2.2081901854991291E-2</v>
      </c>
      <c r="S747">
        <v>-1.8357620203182989E-2</v>
      </c>
      <c r="T747">
        <v>-2.1805537579738871E-2</v>
      </c>
      <c r="U747">
        <v>-2.1414637972137721E-2</v>
      </c>
      <c r="V747">
        <v>-1.8485826891265891E-2</v>
      </c>
      <c r="W747">
        <v>-6.976107165811732E-3</v>
      </c>
      <c r="X747">
        <v>-3.5467917181915318E-2</v>
      </c>
      <c r="Y747">
        <v>-5.0646618092531633E-2</v>
      </c>
      <c r="Z747">
        <v>-1.893422546773724E-2</v>
      </c>
      <c r="AA747">
        <v>-2.4585425925218372E-2</v>
      </c>
      <c r="AB747">
        <v>-7.6248854203549239E-18</v>
      </c>
      <c r="AC747">
        <v>-2.9298630843706181E-3</v>
      </c>
      <c r="AD747">
        <v>-3.0673586430221209E-2</v>
      </c>
      <c r="AE747">
        <v>-2.6039592805284881E-2</v>
      </c>
      <c r="AF747">
        <v>-3.4621658759726559E-2</v>
      </c>
      <c r="AG747">
        <v>-1.6620675666134729E-2</v>
      </c>
      <c r="AH747">
        <v>-7.5914789399737096E-3</v>
      </c>
      <c r="AI747">
        <v>-2.7784335494261798E-2</v>
      </c>
      <c r="AJ747">
        <v>-2.7566457616247961E-2</v>
      </c>
      <c r="AK747">
        <v>-2.1612489143520541E-2</v>
      </c>
      <c r="AL747">
        <v>-2.9187241816503499E-2</v>
      </c>
      <c r="AM747">
        <v>-3.9460780901483548E-2</v>
      </c>
      <c r="AN747">
        <v>-2.676491831519711E-2</v>
      </c>
      <c r="AO747">
        <v>-3.6475771346836397E-2</v>
      </c>
      <c r="AP747">
        <v>-2.790844659011453E-2</v>
      </c>
    </row>
    <row r="748" spans="1:42" x14ac:dyDescent="0.15">
      <c r="A748" s="1" t="s">
        <v>787</v>
      </c>
      <c r="B748">
        <v>1.6654886293952231E-2</v>
      </c>
      <c r="C748">
        <v>4.8048585877209057E-5</v>
      </c>
      <c r="D748">
        <v>1.0320342159131351E-3</v>
      </c>
      <c r="E748">
        <v>-5.5358180355667523E-4</v>
      </c>
      <c r="F748">
        <v>-1.145960940372543E-4</v>
      </c>
      <c r="G748">
        <v>1.0369829645220071E-3</v>
      </c>
      <c r="H748">
        <v>-8.0994664616033496E-4</v>
      </c>
      <c r="I748">
        <v>9.7922478805250373E-5</v>
      </c>
      <c r="J748">
        <v>1.89983087879253E-3</v>
      </c>
      <c r="K748">
        <v>-2.1334285734701561E-4</v>
      </c>
      <c r="L748">
        <v>-4.0077595996779276E-3</v>
      </c>
      <c r="M748">
        <v>1.6317585273018769E-3</v>
      </c>
      <c r="N748">
        <v>5.0583741074320719E-3</v>
      </c>
      <c r="O748">
        <v>4.76956926759768E-2</v>
      </c>
      <c r="P748">
        <v>1.290046298977952E-2</v>
      </c>
      <c r="Q748">
        <v>1.1287601000531951E-2</v>
      </c>
      <c r="R748">
        <v>2.594843930615627E-3</v>
      </c>
      <c r="S748">
        <v>-1.74201996620087E-3</v>
      </c>
      <c r="T748">
        <v>-9.3979410353098211E-6</v>
      </c>
      <c r="U748">
        <v>-9.5433333386678049E-3</v>
      </c>
      <c r="V748">
        <v>2.047494405672859E-3</v>
      </c>
      <c r="W748">
        <v>9.6302652437169015E-3</v>
      </c>
      <c r="X748">
        <v>-4.2609700806967429E-3</v>
      </c>
      <c r="Y748">
        <v>-1.9267668699413772E-2</v>
      </c>
      <c r="Z748">
        <v>1.2686415067963209E-2</v>
      </c>
      <c r="AA748">
        <v>-6.8968856132025696E-3</v>
      </c>
      <c r="AB748">
        <v>5.7829955143271938E-18</v>
      </c>
      <c r="AC748">
        <v>-5.3052357701448422E-3</v>
      </c>
      <c r="AD748">
        <v>5.4509271703009031E-4</v>
      </c>
      <c r="AE748">
        <v>-1.9272186396315609E-2</v>
      </c>
      <c r="AF748">
        <v>-1.1632631008378269E-2</v>
      </c>
      <c r="AG748">
        <v>-2.3316806243019721E-2</v>
      </c>
      <c r="AH748">
        <v>1.3639582778957941E-2</v>
      </c>
      <c r="AI748">
        <v>1.9627611037347292E-2</v>
      </c>
      <c r="AJ748">
        <v>5.6870586355778794E-3</v>
      </c>
      <c r="AK748">
        <v>1.191111093568325E-2</v>
      </c>
      <c r="AL748">
        <v>-7.4021825059361812E-3</v>
      </c>
      <c r="AM748">
        <v>-1.753067306990987E-3</v>
      </c>
      <c r="AN748">
        <v>-2.0555312377793251E-2</v>
      </c>
      <c r="AO748">
        <v>-1.237727316156452E-2</v>
      </c>
      <c r="AP748">
        <v>4.6782511770275944E-3</v>
      </c>
    </row>
    <row r="749" spans="1:42" x14ac:dyDescent="0.15">
      <c r="A749" s="1" t="s">
        <v>788</v>
      </c>
      <c r="B749">
        <v>-4.7276965628690604E-3</v>
      </c>
      <c r="C749">
        <v>-1.0983028059252089E-3</v>
      </c>
      <c r="D749">
        <v>-1.1066322522900369E-3</v>
      </c>
      <c r="E749">
        <v>-2.194883981958965E-3</v>
      </c>
      <c r="F749">
        <v>1.8745117328915879E-6</v>
      </c>
      <c r="G749">
        <v>-1.762503580038559E-3</v>
      </c>
      <c r="H749">
        <v>-1.727908102399179E-3</v>
      </c>
      <c r="I749">
        <v>4.9939065130531746E-4</v>
      </c>
      <c r="J749">
        <v>1.136512892850464E-4</v>
      </c>
      <c r="K749">
        <v>5.1735442420249879E-4</v>
      </c>
      <c r="L749">
        <v>6.3415359825023171E-3</v>
      </c>
      <c r="M749">
        <v>3.192174404101755E-3</v>
      </c>
      <c r="N749">
        <v>-2.6364815712787821E-3</v>
      </c>
      <c r="O749">
        <v>-1.1282834618691289E-2</v>
      </c>
      <c r="P749">
        <v>-1.584642179877074E-2</v>
      </c>
      <c r="Q749">
        <v>5.4046500463559534E-3</v>
      </c>
      <c r="R749">
        <v>4.2307690232234749E-3</v>
      </c>
      <c r="S749">
        <v>-1.009056928458053E-2</v>
      </c>
      <c r="T749">
        <v>1.1982483078048001E-2</v>
      </c>
      <c r="U749">
        <v>1.4392775358618401E-2</v>
      </c>
      <c r="V749">
        <v>1.084988143138841E-2</v>
      </c>
      <c r="W749">
        <v>-6.086838246402714E-3</v>
      </c>
      <c r="X749">
        <v>-4.0145241838119164E-3</v>
      </c>
      <c r="Y749">
        <v>-1.0118537231290239E-3</v>
      </c>
      <c r="Z749">
        <v>-9.6760261678100791E-4</v>
      </c>
      <c r="AA749">
        <v>7.9539883199868653E-4</v>
      </c>
      <c r="AB749">
        <v>2.728608221277813E-18</v>
      </c>
      <c r="AC749">
        <v>-1.972802688068568E-2</v>
      </c>
      <c r="AD749">
        <v>-6.5636564776052838E-4</v>
      </c>
      <c r="AE749">
        <v>-5.7984224996729967E-3</v>
      </c>
      <c r="AF749">
        <v>5.2452599878338091E-3</v>
      </c>
      <c r="AG749">
        <v>2.0794983011332171E-2</v>
      </c>
      <c r="AH749">
        <v>-8.8376240684001823E-4</v>
      </c>
      <c r="AI749">
        <v>1.23360898785648E-3</v>
      </c>
      <c r="AJ749">
        <v>1.089885907124319E-2</v>
      </c>
      <c r="AK749">
        <v>3.7427267224870359E-3</v>
      </c>
      <c r="AL749">
        <v>-8.4363771948626879E-4</v>
      </c>
      <c r="AM749">
        <v>1.048135076364139E-2</v>
      </c>
      <c r="AN749">
        <v>1.408310359727143E-2</v>
      </c>
      <c r="AO749">
        <v>4.8498830083865921E-2</v>
      </c>
      <c r="AP749">
        <v>3.0676258882469561E-3</v>
      </c>
    </row>
    <row r="750" spans="1:42" x14ac:dyDescent="0.15">
      <c r="A750" s="1" t="s">
        <v>789</v>
      </c>
      <c r="B750">
        <v>-3.6562565156479571E-2</v>
      </c>
      <c r="C750">
        <v>-1.021576859603144E-3</v>
      </c>
      <c r="D750">
        <v>-1.9986684568159638E-3</v>
      </c>
      <c r="E750">
        <v>-4.2338373934781588E-4</v>
      </c>
      <c r="F750">
        <v>3.841823024263561E-4</v>
      </c>
      <c r="G750">
        <v>-1.0125273100327541E-3</v>
      </c>
      <c r="H750">
        <v>-4.3470006047308649E-4</v>
      </c>
      <c r="I750">
        <v>-6.454178204410027E-4</v>
      </c>
      <c r="J750">
        <v>-2.4679695978253751E-3</v>
      </c>
      <c r="K750">
        <v>-1.704914198974884E-3</v>
      </c>
      <c r="L750">
        <v>2.4809267544086052E-4</v>
      </c>
      <c r="M750">
        <v>-3.3345487241372858E-3</v>
      </c>
      <c r="N750">
        <v>1.7648407457863429E-2</v>
      </c>
      <c r="O750">
        <v>2.7357658235543352E-3</v>
      </c>
      <c r="P750">
        <v>5.6800861023666646E-3</v>
      </c>
      <c r="Q750">
        <v>1.9609644729759328E-2</v>
      </c>
      <c r="R750">
        <v>1.301032555015815E-2</v>
      </c>
      <c r="S750">
        <v>1.907515385444435E-2</v>
      </c>
      <c r="T750">
        <v>1.52967201029561E-2</v>
      </c>
      <c r="U750">
        <v>-1.857805160599755E-3</v>
      </c>
      <c r="V750">
        <v>1.8660915517372749E-2</v>
      </c>
      <c r="W750">
        <v>5.3148035771629978E-3</v>
      </c>
      <c r="X750">
        <v>3.4369875581322727E-2</v>
      </c>
      <c r="Y750">
        <v>2.759025577273708E-2</v>
      </c>
      <c r="Z750">
        <v>2.520170517092812E-2</v>
      </c>
      <c r="AA750">
        <v>1.7179991033878819E-2</v>
      </c>
      <c r="AB750">
        <v>1.048650053544586E-17</v>
      </c>
      <c r="AC750">
        <v>6.3890423202397628E-3</v>
      </c>
      <c r="AD750">
        <v>2.7265310128751299E-2</v>
      </c>
      <c r="AE750">
        <v>1.959586267524448E-2</v>
      </c>
      <c r="AF750">
        <v>2.6818419020112151E-2</v>
      </c>
      <c r="AG750">
        <v>2.104544127573375E-2</v>
      </c>
      <c r="AH750">
        <v>2.592987596113799E-2</v>
      </c>
      <c r="AI750">
        <v>1.240883377330633E-2</v>
      </c>
      <c r="AJ750">
        <v>3.6558774607222191E-3</v>
      </c>
      <c r="AK750">
        <v>1.5790235927887478E-2</v>
      </c>
      <c r="AL750">
        <v>-1.160762284650651E-2</v>
      </c>
      <c r="AM750">
        <v>1.5220757484067111E-2</v>
      </c>
      <c r="AN750">
        <v>3.2446744856744363E-2</v>
      </c>
      <c r="AO750">
        <v>-8.3470734908605224E-4</v>
      </c>
      <c r="AP750">
        <v>3.4575556907743069E-2</v>
      </c>
    </row>
    <row r="751" spans="1:42" x14ac:dyDescent="0.15">
      <c r="A751" s="1" t="s">
        <v>790</v>
      </c>
      <c r="B751">
        <v>-3.7006518804363832E-3</v>
      </c>
      <c r="C751">
        <v>2.8666451295517319E-4</v>
      </c>
      <c r="D751">
        <v>-2.5959790816927251E-3</v>
      </c>
      <c r="E751">
        <v>1.369125443567486E-3</v>
      </c>
      <c r="F751">
        <v>8.9511975469654071E-4</v>
      </c>
      <c r="G751">
        <v>-1.4227119374086339E-3</v>
      </c>
      <c r="H751">
        <v>-2.4631760658762672E-3</v>
      </c>
      <c r="I751">
        <v>8.185502523913818E-4</v>
      </c>
      <c r="J751">
        <v>3.9649145531338104E-3</v>
      </c>
      <c r="K751">
        <v>9.865662430419038E-4</v>
      </c>
      <c r="L751">
        <v>1.4742783695276349E-4</v>
      </c>
      <c r="M751">
        <v>-1.3849861592666181E-3</v>
      </c>
      <c r="N751">
        <v>2.7503743712608722E-3</v>
      </c>
      <c r="O751">
        <v>7.9209560649726261E-3</v>
      </c>
      <c r="P751">
        <v>-1.7483658258630459E-3</v>
      </c>
      <c r="Q751">
        <v>3.4810794035139512E-4</v>
      </c>
      <c r="R751">
        <v>2.6342487311199789E-3</v>
      </c>
      <c r="S751">
        <v>-4.6799136136904222E-3</v>
      </c>
      <c r="T751">
        <v>7.7806435256418593E-3</v>
      </c>
      <c r="U751">
        <v>-1.011612060910255E-3</v>
      </c>
      <c r="V751">
        <v>1.1918460161178181E-2</v>
      </c>
      <c r="W751">
        <v>1.822505729023865E-3</v>
      </c>
      <c r="X751">
        <v>-1.678485564399804E-3</v>
      </c>
      <c r="Y751">
        <v>-1.641816612384494E-3</v>
      </c>
      <c r="Z751">
        <v>-1.012457917696075E-3</v>
      </c>
      <c r="AA751">
        <v>1.002031749516976E-2</v>
      </c>
      <c r="AB751">
        <v>8.4505814492659602E-18</v>
      </c>
      <c r="AC751">
        <v>-1.6727797511748119E-3</v>
      </c>
      <c r="AD751">
        <v>1.312430627732443E-2</v>
      </c>
      <c r="AE751">
        <v>1.707057169844751E-3</v>
      </c>
      <c r="AF751">
        <v>8.0961262019158282E-3</v>
      </c>
      <c r="AG751">
        <v>-1.9483857227313089E-2</v>
      </c>
      <c r="AH751">
        <v>-4.8822088819354582E-4</v>
      </c>
      <c r="AI751">
        <v>1.0110160811483091E-2</v>
      </c>
      <c r="AJ751">
        <v>-4.9881191400997626E-3</v>
      </c>
      <c r="AK751">
        <v>4.6275255692495281E-3</v>
      </c>
      <c r="AL751">
        <v>-1.185467573804292E-2</v>
      </c>
      <c r="AM751">
        <v>-2.566904047946759E-3</v>
      </c>
      <c r="AN751">
        <v>-2.3914385156851951E-2</v>
      </c>
      <c r="AO751">
        <v>1.359743279673626E-2</v>
      </c>
      <c r="AP751">
        <v>-3.1926289571768429E-3</v>
      </c>
    </row>
    <row r="752" spans="1:42" x14ac:dyDescent="0.15">
      <c r="A752" s="1" t="s">
        <v>791</v>
      </c>
      <c r="B752">
        <v>1.719057530654061E-3</v>
      </c>
      <c r="C752">
        <v>5.3096319840984863E-4</v>
      </c>
      <c r="D752">
        <v>3.2848346590876802E-4</v>
      </c>
      <c r="E752">
        <v>1.445731735003532E-3</v>
      </c>
      <c r="F752">
        <v>-2.0056665916559969E-3</v>
      </c>
      <c r="G752">
        <v>1.5240922481050689E-3</v>
      </c>
      <c r="H752">
        <v>-8.8022741679902165E-4</v>
      </c>
      <c r="I752">
        <v>-1.654540967420363E-4</v>
      </c>
      <c r="J752">
        <v>6.1295437948287834E-6</v>
      </c>
      <c r="K752">
        <v>-1.50836210974432E-3</v>
      </c>
      <c r="L752">
        <v>-6.2761964693352134E-3</v>
      </c>
      <c r="M752">
        <v>-1.9450544661215919E-3</v>
      </c>
      <c r="N752">
        <v>-2.506344206635027E-3</v>
      </c>
      <c r="O752">
        <v>-2.2816239999003131E-3</v>
      </c>
      <c r="P752">
        <v>1.4564396849246651E-2</v>
      </c>
      <c r="Q752">
        <v>9.1512395154786964E-3</v>
      </c>
      <c r="R752">
        <v>-2.459466344932951E-5</v>
      </c>
      <c r="S752">
        <v>-2.9328866912557618E-4</v>
      </c>
      <c r="T752">
        <v>2.2836480344794489E-4</v>
      </c>
      <c r="U752">
        <v>-3.7349410750285388E-3</v>
      </c>
      <c r="V752">
        <v>2.6026715177453288E-3</v>
      </c>
      <c r="W752">
        <v>-3.4052620928356888E-3</v>
      </c>
      <c r="X752">
        <v>-6.2637277299274364E-3</v>
      </c>
      <c r="Y752">
        <v>3.415519367134464E-3</v>
      </c>
      <c r="Z752">
        <v>-7.8387119910444582E-4</v>
      </c>
      <c r="AA752">
        <v>4.166506684582634E-3</v>
      </c>
      <c r="AB752">
        <v>-1.1555862638363061E-17</v>
      </c>
      <c r="AC752">
        <v>-1.192083614514497E-3</v>
      </c>
      <c r="AD752">
        <v>3.8201400364058602E-3</v>
      </c>
      <c r="AE752">
        <v>-3.0892145236359768E-4</v>
      </c>
      <c r="AF752">
        <v>2.443179576630118E-3</v>
      </c>
      <c r="AG752">
        <v>-1.7669610906402379E-2</v>
      </c>
      <c r="AH752">
        <v>6.5569524803419264E-3</v>
      </c>
      <c r="AI752">
        <v>1.502948965544046E-3</v>
      </c>
      <c r="AJ752">
        <v>-9.0141629584699484E-3</v>
      </c>
      <c r="AK752">
        <v>1.1514405682992959E-2</v>
      </c>
      <c r="AL752">
        <v>5.4228499753390903E-3</v>
      </c>
      <c r="AM752">
        <v>-7.4762897018059403E-3</v>
      </c>
      <c r="AN752">
        <v>-1.911854131236583E-2</v>
      </c>
      <c r="AO752">
        <v>-6.2854885701427174E-3</v>
      </c>
      <c r="AP752">
        <v>1.3080507604368619E-4</v>
      </c>
    </row>
    <row r="753" spans="1:42" x14ac:dyDescent="0.15">
      <c r="A753" s="1" t="s">
        <v>792</v>
      </c>
      <c r="B753">
        <v>1.198268127164848E-2</v>
      </c>
      <c r="C753">
        <v>-1.8622436446023029E-3</v>
      </c>
      <c r="D753">
        <v>1.681324403176218E-3</v>
      </c>
      <c r="E753">
        <v>-1.4123123944735499E-3</v>
      </c>
      <c r="F753">
        <v>-1.349382538533515E-3</v>
      </c>
      <c r="G753">
        <v>-7.4725498498469595E-4</v>
      </c>
      <c r="H753">
        <v>-4.3603425275733938E-4</v>
      </c>
      <c r="I753">
        <v>-5.1046369422903478E-4</v>
      </c>
      <c r="J753">
        <v>4.1125681687632426E-3</v>
      </c>
      <c r="K753">
        <v>5.704532520687082E-3</v>
      </c>
      <c r="L753">
        <v>-4.127852954964319E-3</v>
      </c>
      <c r="M753">
        <v>-1.421290927208793E-3</v>
      </c>
      <c r="N753">
        <v>-1.70804132119623E-3</v>
      </c>
      <c r="O753">
        <v>-1.353733450611354E-2</v>
      </c>
      <c r="P753">
        <v>-1.46365940107286E-2</v>
      </c>
      <c r="Q753">
        <v>3.4657384366584172E-3</v>
      </c>
      <c r="R753">
        <v>-2.8521402402726949E-3</v>
      </c>
      <c r="S753">
        <v>4.8964604519404192E-4</v>
      </c>
      <c r="T753">
        <v>4.7445389756726592E-5</v>
      </c>
      <c r="U753">
        <v>9.2393772199726425E-3</v>
      </c>
      <c r="V753">
        <v>-3.5954187561787818E-4</v>
      </c>
      <c r="W753">
        <v>3.4762026697352411E-3</v>
      </c>
      <c r="X753">
        <v>2.9421921497650261E-3</v>
      </c>
      <c r="Y753">
        <v>2.329028295939925E-2</v>
      </c>
      <c r="Z753">
        <v>-3.2169892252061228E-3</v>
      </c>
      <c r="AA753">
        <v>3.6495028088327202E-3</v>
      </c>
      <c r="AB753">
        <v>-6.8433859098766437E-18</v>
      </c>
      <c r="AC753">
        <v>3.363340710240715E-3</v>
      </c>
      <c r="AD753">
        <v>-9.8379590860471358E-4</v>
      </c>
      <c r="AE753">
        <v>1.2225446016672839E-2</v>
      </c>
      <c r="AF753">
        <v>3.156660273854364E-4</v>
      </c>
      <c r="AG753">
        <v>-4.2914988953204128E-3</v>
      </c>
      <c r="AH753">
        <v>-1.045672747098846E-3</v>
      </c>
      <c r="AI753">
        <v>8.2833476832489504E-3</v>
      </c>
      <c r="AJ753">
        <v>8.091800750022143E-3</v>
      </c>
      <c r="AK753">
        <v>-8.4136886074480475E-4</v>
      </c>
      <c r="AL753">
        <v>-1.442367632403962E-2</v>
      </c>
      <c r="AM753">
        <v>5.4685982265898856E-3</v>
      </c>
      <c r="AN753">
        <v>1.195607891975699E-2</v>
      </c>
      <c r="AO753">
        <v>1.4209861854340519E-2</v>
      </c>
      <c r="AP753">
        <v>-5.7004518308482717E-4</v>
      </c>
    </row>
    <row r="754" spans="1:42" x14ac:dyDescent="0.15">
      <c r="A754" s="1" t="s">
        <v>793</v>
      </c>
      <c r="B754">
        <v>-4.3986592212281427E-3</v>
      </c>
      <c r="C754">
        <v>6.2020133130954384E-4</v>
      </c>
      <c r="D754">
        <v>1.6283198767442671E-3</v>
      </c>
      <c r="E754">
        <v>-2.280833302116929E-3</v>
      </c>
      <c r="F754">
        <v>9.7021405523678829E-4</v>
      </c>
      <c r="G754">
        <v>-5.7047036360165222E-5</v>
      </c>
      <c r="H754">
        <v>6.9787767316326012E-4</v>
      </c>
      <c r="I754">
        <v>-8.1565396087225758E-4</v>
      </c>
      <c r="J754">
        <v>-4.7057626235321084E-3</v>
      </c>
      <c r="K754">
        <v>-7.8150216724590262E-5</v>
      </c>
      <c r="L754">
        <v>-4.4069235341597374E-3</v>
      </c>
      <c r="M754">
        <v>-6.6981983504446206E-4</v>
      </c>
      <c r="N754">
        <v>3.3767295764331102E-3</v>
      </c>
      <c r="O754">
        <v>1.0652799455362171E-2</v>
      </c>
      <c r="P754">
        <v>2.1723622062016432E-2</v>
      </c>
      <c r="Q754">
        <v>1.40192479685526E-4</v>
      </c>
      <c r="R754">
        <v>2.7535615869574249E-2</v>
      </c>
      <c r="S754">
        <v>7.3934362199141752E-3</v>
      </c>
      <c r="T754">
        <v>5.0133418581878586E-3</v>
      </c>
      <c r="U754">
        <v>8.3308637669625082E-3</v>
      </c>
      <c r="V754">
        <v>2.384541845556244E-3</v>
      </c>
      <c r="W754">
        <v>8.3661170029449162E-3</v>
      </c>
      <c r="X754">
        <v>1.0755305163553259E-2</v>
      </c>
      <c r="Y754">
        <v>5.206445288840714E-3</v>
      </c>
      <c r="Z754">
        <v>1.1502644387942421E-2</v>
      </c>
      <c r="AA754">
        <v>7.9012508558346992E-4</v>
      </c>
      <c r="AB754">
        <v>6.5884339263103989E-18</v>
      </c>
      <c r="AC754">
        <v>2.1685462015629771E-2</v>
      </c>
      <c r="AD754">
        <v>-3.0523858773975829E-3</v>
      </c>
      <c r="AE754">
        <v>1.0035319435713411E-2</v>
      </c>
      <c r="AF754">
        <v>1.4975031769180931E-2</v>
      </c>
      <c r="AG754">
        <v>-8.3115597418894783E-3</v>
      </c>
      <c r="AH754">
        <v>3.2794369708726337E-4</v>
      </c>
      <c r="AI754">
        <v>6.0455656864651314E-3</v>
      </c>
      <c r="AJ754">
        <v>1.7066587523220249E-2</v>
      </c>
      <c r="AK754">
        <v>-3.1830941326455519E-4</v>
      </c>
      <c r="AL754">
        <v>1.099298951954468E-3</v>
      </c>
      <c r="AM754">
        <v>-5.369617645915528E-4</v>
      </c>
      <c r="AN754">
        <v>2.014428271198698E-3</v>
      </c>
      <c r="AO754">
        <v>6.3148792432065849E-3</v>
      </c>
      <c r="AP754">
        <v>6.5810102237910386E-3</v>
      </c>
    </row>
    <row r="755" spans="1:42" x14ac:dyDescent="0.15">
      <c r="A755" s="1" t="s">
        <v>794</v>
      </c>
      <c r="B755">
        <v>3.0142332620080071E-2</v>
      </c>
      <c r="C755">
        <v>-7.1155708418568406E-4</v>
      </c>
      <c r="D755">
        <v>-1.1523642526409951E-3</v>
      </c>
      <c r="E755">
        <v>-2.7514814576526229E-4</v>
      </c>
      <c r="F755">
        <v>2.1677414972017901E-3</v>
      </c>
      <c r="G755">
        <v>1.189044468333799E-3</v>
      </c>
      <c r="H755">
        <v>1.144143018591633E-3</v>
      </c>
      <c r="I755">
        <v>5.0861230973471322E-4</v>
      </c>
      <c r="J755">
        <v>-3.46661065805174E-3</v>
      </c>
      <c r="K755">
        <v>2.3089704819332041E-4</v>
      </c>
      <c r="L755">
        <v>-1.3309477943083069E-3</v>
      </c>
      <c r="M755">
        <v>5.8265426637593593E-5</v>
      </c>
      <c r="N755">
        <v>-1.9438094602073231E-2</v>
      </c>
      <c r="O755">
        <v>-3.3299029047257388E-3</v>
      </c>
      <c r="P755">
        <v>-8.1613109186283485E-3</v>
      </c>
      <c r="Q755">
        <v>-2.6421467203864839E-2</v>
      </c>
      <c r="R755">
        <v>-1.7725900414494691E-2</v>
      </c>
      <c r="S755">
        <v>-1.3228259024097111E-2</v>
      </c>
      <c r="T755">
        <v>-2.7424019640346211E-2</v>
      </c>
      <c r="U755">
        <v>-1.5787803810423641E-2</v>
      </c>
      <c r="V755">
        <v>-2.247477178257078E-2</v>
      </c>
      <c r="W755">
        <v>-1.360813169943355E-2</v>
      </c>
      <c r="X755">
        <v>-2.8908098203706101E-2</v>
      </c>
      <c r="Y755">
        <v>-1.735086097019934E-2</v>
      </c>
      <c r="Z755">
        <v>-1.9639777267432119E-2</v>
      </c>
      <c r="AA755">
        <v>-1.07128033886572E-2</v>
      </c>
      <c r="AB755">
        <v>-8.1924162741858773E-18</v>
      </c>
      <c r="AC755">
        <v>-1.664419280344007E-2</v>
      </c>
      <c r="AD755">
        <v>-1.4885035444603069E-2</v>
      </c>
      <c r="AE755">
        <v>-2.764515087147941E-2</v>
      </c>
      <c r="AF755">
        <v>-2.7359548655016441E-2</v>
      </c>
      <c r="AG755">
        <v>-1.2606552231059239E-2</v>
      </c>
      <c r="AH755">
        <v>-1.8959312714166229E-2</v>
      </c>
      <c r="AI755">
        <v>-2.0429019584706661E-2</v>
      </c>
      <c r="AJ755">
        <v>-1.7430791746088109E-2</v>
      </c>
      <c r="AK755">
        <v>-2.080225170627226E-2</v>
      </c>
      <c r="AL755">
        <v>-1.6502509149489881E-2</v>
      </c>
      <c r="AM755">
        <v>-2.4704538319515811E-2</v>
      </c>
      <c r="AN755">
        <v>-1.756563615419374E-2</v>
      </c>
      <c r="AO755">
        <v>-1.4500979186329361E-2</v>
      </c>
      <c r="AP755">
        <v>-2.0279474584584171E-2</v>
      </c>
    </row>
    <row r="756" spans="1:42" x14ac:dyDescent="0.15">
      <c r="A756" s="1" t="s">
        <v>795</v>
      </c>
      <c r="B756">
        <v>-2.0409911751616279E-2</v>
      </c>
      <c r="C756">
        <v>-1.20106973345954E-3</v>
      </c>
      <c r="D756">
        <v>-3.7517391039100891E-4</v>
      </c>
      <c r="E756">
        <v>-9.9459013649476216E-4</v>
      </c>
      <c r="F756">
        <v>1.0741527239889019E-3</v>
      </c>
      <c r="G756">
        <v>4.6690030438968318E-4</v>
      </c>
      <c r="H756">
        <v>-2.5833217079638481E-3</v>
      </c>
      <c r="I756">
        <v>6.7136119885479525E-4</v>
      </c>
      <c r="J756">
        <v>-1.03259147132574E-3</v>
      </c>
      <c r="K756">
        <v>5.6622095025471604E-4</v>
      </c>
      <c r="L756">
        <v>9.0943159978743168E-4</v>
      </c>
      <c r="M756">
        <v>-5.6900257814709973E-4</v>
      </c>
      <c r="N756">
        <v>1.9832664873566878E-2</v>
      </c>
      <c r="O756">
        <v>8.2588394829566092E-3</v>
      </c>
      <c r="P756">
        <v>1.023905982295757E-2</v>
      </c>
      <c r="Q756">
        <v>1.418848996945378E-2</v>
      </c>
      <c r="R756">
        <v>1.460374750910763E-2</v>
      </c>
      <c r="S756">
        <v>1.6517379488594219E-2</v>
      </c>
      <c r="T756">
        <v>1.717653591457511E-2</v>
      </c>
      <c r="U756">
        <v>2.328673175007423E-2</v>
      </c>
      <c r="V756">
        <v>8.3248438557420468E-3</v>
      </c>
      <c r="W756">
        <v>8.0922124146943029E-3</v>
      </c>
      <c r="X756">
        <v>1.89964515381345E-2</v>
      </c>
      <c r="Y756">
        <v>1.512492323007982E-2</v>
      </c>
      <c r="Z756">
        <v>9.9863672987546819E-3</v>
      </c>
      <c r="AA756">
        <v>7.5365829494813043E-3</v>
      </c>
      <c r="AB756">
        <v>-8.7864228222014039E-18</v>
      </c>
      <c r="AC756">
        <v>1.373819931146362E-2</v>
      </c>
      <c r="AD756">
        <v>2.1686766255745369E-2</v>
      </c>
      <c r="AE756">
        <v>1.358439533551783E-2</v>
      </c>
      <c r="AF756">
        <v>8.326154076142598E-3</v>
      </c>
      <c r="AG756">
        <v>3.2157573732132072E-2</v>
      </c>
      <c r="AH756">
        <v>1.4023672687097571E-2</v>
      </c>
      <c r="AI756">
        <v>1.597364550680529E-2</v>
      </c>
      <c r="AJ756">
        <v>3.6381604315444101E-3</v>
      </c>
      <c r="AK756">
        <v>1.9694229424215351E-2</v>
      </c>
      <c r="AL756">
        <v>6.3932661995699447E-3</v>
      </c>
      <c r="AM756">
        <v>1.213563266312888E-2</v>
      </c>
      <c r="AN756">
        <v>5.7112785748727017E-3</v>
      </c>
      <c r="AO756">
        <v>6.3834659234377686E-3</v>
      </c>
      <c r="AP756">
        <v>1.138005202381235E-2</v>
      </c>
    </row>
    <row r="757" spans="1:42" x14ac:dyDescent="0.15">
      <c r="A757" s="1" t="s">
        <v>796</v>
      </c>
      <c r="B757">
        <v>-1.62633719449394E-2</v>
      </c>
      <c r="C757">
        <v>1.761419157493003E-3</v>
      </c>
      <c r="D757">
        <v>-1.68549783648532E-3</v>
      </c>
      <c r="E757">
        <v>2.3695658028145801E-3</v>
      </c>
      <c r="F757">
        <v>1.07894325404143E-3</v>
      </c>
      <c r="G757">
        <v>-9.0745381639398737E-4</v>
      </c>
      <c r="H757">
        <v>-2.6615872443591869E-3</v>
      </c>
      <c r="I757">
        <v>1.0649801486182461E-3</v>
      </c>
      <c r="J757">
        <v>-2.789005235257058E-3</v>
      </c>
      <c r="K757">
        <v>2.6658506580107461E-3</v>
      </c>
      <c r="L757">
        <v>5.4730528785076069E-3</v>
      </c>
      <c r="M757">
        <v>-2.4902379297645822E-4</v>
      </c>
      <c r="N757">
        <v>1.132978275716489E-2</v>
      </c>
      <c r="O757">
        <v>-2.0264711245751481E-3</v>
      </c>
      <c r="P757">
        <v>4.2112821713600453E-3</v>
      </c>
      <c r="Q757">
        <v>1.605130037517017E-2</v>
      </c>
      <c r="R757">
        <v>8.850281606909172E-3</v>
      </c>
      <c r="S757">
        <v>2.72299115343126E-2</v>
      </c>
      <c r="T757">
        <v>7.3078990889915698E-3</v>
      </c>
      <c r="U757">
        <v>2.8251325058719301E-2</v>
      </c>
      <c r="V757">
        <v>1.961197206668739E-2</v>
      </c>
      <c r="W757">
        <v>7.3003172208925219E-3</v>
      </c>
      <c r="X757">
        <v>2.6658346272824429E-2</v>
      </c>
      <c r="Y757">
        <v>3.5726657885095589E-2</v>
      </c>
      <c r="Z757">
        <v>4.1193990415355881E-2</v>
      </c>
      <c r="AA757">
        <v>1.178227943962798E-2</v>
      </c>
      <c r="AB757">
        <v>1.7396640922196451E-18</v>
      </c>
      <c r="AC757">
        <v>1.6753030101924631E-2</v>
      </c>
      <c r="AD757">
        <v>1.506558778591939E-2</v>
      </c>
      <c r="AE757">
        <v>9.5182371899904458E-3</v>
      </c>
      <c r="AF757">
        <v>-6.4161654162012936E-3</v>
      </c>
      <c r="AG757">
        <v>2.4423467290332731E-2</v>
      </c>
      <c r="AH757">
        <v>3.017305810671262E-3</v>
      </c>
      <c r="AI757">
        <v>-1.797252204208238E-2</v>
      </c>
      <c r="AJ757">
        <v>1.012363175173381E-2</v>
      </c>
      <c r="AK757">
        <v>1.1831110497546159E-2</v>
      </c>
      <c r="AL757">
        <v>3.2702338885233877E-2</v>
      </c>
      <c r="AM757">
        <v>2.8528409801032821E-2</v>
      </c>
      <c r="AN757">
        <v>2.582077053379447E-2</v>
      </c>
      <c r="AO757">
        <v>2.3676711714051269E-2</v>
      </c>
      <c r="AP757">
        <v>1.7732553159483869E-2</v>
      </c>
    </row>
    <row r="758" spans="1:42" x14ac:dyDescent="0.15">
      <c r="A758" s="1" t="s">
        <v>797</v>
      </c>
      <c r="B758">
        <v>4.1490055245171683E-3</v>
      </c>
      <c r="C758">
        <v>-1.1695549113918469E-3</v>
      </c>
      <c r="D758">
        <v>-1.1625180868422931E-3</v>
      </c>
      <c r="E758">
        <v>1.1974595599312289E-4</v>
      </c>
      <c r="F758">
        <v>1.6343115617029559E-3</v>
      </c>
      <c r="G758">
        <v>-1.28460052079144E-3</v>
      </c>
      <c r="H758">
        <v>-1.861707736415027E-3</v>
      </c>
      <c r="I758">
        <v>-1.7947907739945449E-4</v>
      </c>
      <c r="J758">
        <v>1.361829703225501E-3</v>
      </c>
      <c r="K758">
        <v>2.3975562234730971E-3</v>
      </c>
      <c r="L758">
        <v>-3.4911080701657891E-3</v>
      </c>
      <c r="M758">
        <v>-5.7556508664223895E-4</v>
      </c>
      <c r="N758">
        <v>8.97912898494292E-3</v>
      </c>
      <c r="O758">
        <v>3.4034345981592969E-4</v>
      </c>
      <c r="P758">
        <v>-6.9681206708807099E-4</v>
      </c>
      <c r="Q758">
        <v>1.38219009965223E-2</v>
      </c>
      <c r="R758">
        <v>1.7595032418595301E-2</v>
      </c>
      <c r="S758">
        <v>7.50477569068006E-3</v>
      </c>
      <c r="T758">
        <v>2.0783794467096321E-2</v>
      </c>
      <c r="U758">
        <v>1.07951641820235E-2</v>
      </c>
      <c r="V758">
        <v>3.315209159987207E-3</v>
      </c>
      <c r="W758">
        <v>1.284583241148253E-2</v>
      </c>
      <c r="X758">
        <v>1.324918032146984E-2</v>
      </c>
      <c r="Y758">
        <v>9.6090055528327105E-3</v>
      </c>
      <c r="Z758">
        <v>5.0271651789663254E-3</v>
      </c>
      <c r="AA758">
        <v>6.3388493716083532E-3</v>
      </c>
      <c r="AB758">
        <v>-5.1453431540504467E-18</v>
      </c>
      <c r="AC758">
        <v>1.662762498436263E-2</v>
      </c>
      <c r="AD758">
        <v>1.2554931283838619E-2</v>
      </c>
      <c r="AE758">
        <v>2.254533520297743E-2</v>
      </c>
      <c r="AF758">
        <v>7.778369334024939E-3</v>
      </c>
      <c r="AG758">
        <v>2.1506615545974651E-3</v>
      </c>
      <c r="AH758">
        <v>7.579140248694223E-3</v>
      </c>
      <c r="AI758">
        <v>1.915718724739778E-3</v>
      </c>
      <c r="AJ758">
        <v>1.260316749039336E-2</v>
      </c>
      <c r="AK758">
        <v>1.1538114972570301E-2</v>
      </c>
      <c r="AL758">
        <v>1.5142783089589509E-2</v>
      </c>
      <c r="AM758">
        <v>2.2045703562586911E-2</v>
      </c>
      <c r="AN758">
        <v>1.0696018114920059E-2</v>
      </c>
      <c r="AO758">
        <v>3.56526513474347E-3</v>
      </c>
      <c r="AP758">
        <v>1.007155927200796E-2</v>
      </c>
    </row>
    <row r="759" spans="1:42" x14ac:dyDescent="0.15">
      <c r="A759" s="1" t="s">
        <v>798</v>
      </c>
      <c r="B759">
        <v>2.1848658583277711E-2</v>
      </c>
      <c r="C759">
        <v>-2.26434427954848E-3</v>
      </c>
      <c r="D759">
        <v>3.2507795210176028E-3</v>
      </c>
      <c r="E759">
        <v>-1.004418140918877E-3</v>
      </c>
      <c r="F759">
        <v>2.5388301896928441E-3</v>
      </c>
      <c r="G759">
        <v>8.2773802897369612E-4</v>
      </c>
      <c r="H759">
        <v>-1.800360455781493E-3</v>
      </c>
      <c r="I759">
        <v>2.371202266264976E-4</v>
      </c>
      <c r="J759">
        <v>1.21786926599081E-3</v>
      </c>
      <c r="K759">
        <v>2.095599545833078E-4</v>
      </c>
      <c r="L759">
        <v>-1.6038425722965371E-3</v>
      </c>
      <c r="M759">
        <v>1.263544406520424E-3</v>
      </c>
      <c r="N759">
        <v>-1.127502244952884E-2</v>
      </c>
      <c r="O759">
        <v>-8.9935871225645773E-3</v>
      </c>
      <c r="P759">
        <v>-1.344358331813544E-2</v>
      </c>
      <c r="Q759">
        <v>-1.457358766038431E-2</v>
      </c>
      <c r="R759">
        <v>-2.382645712747582E-2</v>
      </c>
      <c r="S759">
        <v>-1.3750349091914501E-2</v>
      </c>
      <c r="T759">
        <v>-2.0237865206316229E-2</v>
      </c>
      <c r="U759">
        <v>-2.1628174703560661E-2</v>
      </c>
      <c r="V759">
        <v>-1.6423671801967951E-2</v>
      </c>
      <c r="W759">
        <v>-3.0493336527725109E-3</v>
      </c>
      <c r="X759">
        <v>-2.4544577276767739E-2</v>
      </c>
      <c r="Y759">
        <v>-1.198185641447377E-2</v>
      </c>
      <c r="Z759">
        <v>-1.5183356642297131E-2</v>
      </c>
      <c r="AA759">
        <v>-4.6106439547411856E-3</v>
      </c>
      <c r="AB759">
        <v>1.878056260075292E-18</v>
      </c>
      <c r="AC759">
        <v>-4.1494413118204317E-3</v>
      </c>
      <c r="AD759">
        <v>-1.3361548902703741E-2</v>
      </c>
      <c r="AE759">
        <v>-1.1456849225769001E-2</v>
      </c>
      <c r="AF759">
        <v>-8.3949008065012359E-3</v>
      </c>
      <c r="AG759">
        <v>-6.2489511063655257E-3</v>
      </c>
      <c r="AH759">
        <v>-6.0309009478500663E-3</v>
      </c>
      <c r="AI759">
        <v>-8.6186224850270977E-3</v>
      </c>
      <c r="AJ759">
        <v>8.2197056879555249E-3</v>
      </c>
      <c r="AK759">
        <v>-5.3289386066721874E-3</v>
      </c>
      <c r="AL759">
        <v>-1.7392716103376921E-2</v>
      </c>
      <c r="AM759">
        <v>-1.1637416046879279E-2</v>
      </c>
      <c r="AN759">
        <v>-7.0428891052849761E-3</v>
      </c>
      <c r="AO759">
        <v>-3.3014445923527981E-3</v>
      </c>
      <c r="AP759">
        <v>-7.176787957019491E-3</v>
      </c>
    </row>
    <row r="760" spans="1:42" x14ac:dyDescent="0.15">
      <c r="A760" s="1" t="s">
        <v>799</v>
      </c>
      <c r="B760">
        <v>1.4617160726068481E-3</v>
      </c>
      <c r="C760">
        <v>1.4172945104458899E-3</v>
      </c>
      <c r="D760">
        <v>1.9582716780405648E-3</v>
      </c>
      <c r="E760">
        <v>1.314630455943528E-3</v>
      </c>
      <c r="F760">
        <v>1.1004789452649379E-3</v>
      </c>
      <c r="G760">
        <v>1.6195624284662689E-4</v>
      </c>
      <c r="H760">
        <v>-1.5289373541215779E-3</v>
      </c>
      <c r="I760">
        <v>-3.8327450609383889E-4</v>
      </c>
      <c r="J760">
        <v>-3.5287879986847042E-3</v>
      </c>
      <c r="K760">
        <v>-2.2155288129605891E-3</v>
      </c>
      <c r="L760">
        <v>-4.0409452052902892E-4</v>
      </c>
      <c r="M760">
        <v>6.1729846836056724E-3</v>
      </c>
      <c r="N760">
        <v>1.720451006387583E-3</v>
      </c>
      <c r="O760">
        <v>-1.068016226830449E-2</v>
      </c>
      <c r="P760">
        <v>-9.5809695624502304E-3</v>
      </c>
      <c r="Q760">
        <v>-1.206411353435592E-2</v>
      </c>
      <c r="R760">
        <v>-1.8943419001284139E-2</v>
      </c>
      <c r="S760">
        <v>-1.396613964695477E-2</v>
      </c>
      <c r="T760">
        <v>-1.8677891138536209E-2</v>
      </c>
      <c r="U760">
        <v>-9.7489343694522491E-3</v>
      </c>
      <c r="V760">
        <v>-6.1933935930411303E-3</v>
      </c>
      <c r="W760">
        <v>-7.2059783364036333E-3</v>
      </c>
      <c r="X760">
        <v>-3.7140182383624881E-3</v>
      </c>
      <c r="Y760">
        <v>3.4101403309699352E-2</v>
      </c>
      <c r="Z760">
        <v>1.019276128563068E-2</v>
      </c>
      <c r="AA760">
        <v>-7.9972444081073419E-3</v>
      </c>
      <c r="AB760">
        <v>-2.2148317151522338E-17</v>
      </c>
      <c r="AC760">
        <v>-7.8342819838685459E-3</v>
      </c>
      <c r="AD760">
        <v>2.2811469490972179E-3</v>
      </c>
      <c r="AE760">
        <v>1.535939545332836E-3</v>
      </c>
      <c r="AF760">
        <v>-1.2348741012709439E-2</v>
      </c>
      <c r="AG760">
        <v>-3.8821266711675522E-3</v>
      </c>
      <c r="AH760">
        <v>-1.300460883380963E-3</v>
      </c>
      <c r="AI760">
        <v>-5.9388083272416507E-3</v>
      </c>
      <c r="AJ760">
        <v>-1.016280102024006E-2</v>
      </c>
      <c r="AK760">
        <v>-7.5162585182041528E-3</v>
      </c>
      <c r="AL760">
        <v>-3.9192001787485553E-3</v>
      </c>
      <c r="AM760">
        <v>2.397859439867053E-3</v>
      </c>
      <c r="AN760">
        <v>-2.577158050404667E-3</v>
      </c>
      <c r="AO760">
        <v>-6.0761529152565889E-3</v>
      </c>
      <c r="AP760">
        <v>-9.4444198630961197E-3</v>
      </c>
    </row>
    <row r="761" spans="1:42" x14ac:dyDescent="0.15">
      <c r="A761" s="1" t="s">
        <v>800</v>
      </c>
      <c r="B761">
        <v>5.2488549363166274E-3</v>
      </c>
      <c r="C761">
        <v>-1.6495211925521959E-3</v>
      </c>
      <c r="D761">
        <v>3.6720997853882128E-4</v>
      </c>
      <c r="E761">
        <v>-2.2303494950468359E-3</v>
      </c>
      <c r="F761">
        <v>1.808368225239337E-4</v>
      </c>
      <c r="G761">
        <v>1.7426414767199841E-3</v>
      </c>
      <c r="H761">
        <v>2.0130131413135261E-3</v>
      </c>
      <c r="I761">
        <v>-1.7402317944978729E-4</v>
      </c>
      <c r="J761">
        <v>4.7069304016767489E-3</v>
      </c>
      <c r="K761">
        <v>-8.3770496554895024E-4</v>
      </c>
      <c r="L761">
        <v>-6.6987614966483588E-4</v>
      </c>
      <c r="M761">
        <v>-4.1670536397998571E-4</v>
      </c>
      <c r="N761">
        <v>1.6646135458098759E-3</v>
      </c>
      <c r="O761">
        <v>4.7508705729050124E-3</v>
      </c>
      <c r="P761">
        <v>1.949628425242389E-2</v>
      </c>
      <c r="Q761">
        <v>1.1261977591289061E-2</v>
      </c>
      <c r="R761">
        <v>1.6786637882783961E-3</v>
      </c>
      <c r="S761">
        <v>7.7536870571421326E-3</v>
      </c>
      <c r="T761">
        <v>7.541059765598792E-3</v>
      </c>
      <c r="U761">
        <v>4.4616545085217124E-3</v>
      </c>
      <c r="V761">
        <v>2.3410091883159902E-3</v>
      </c>
      <c r="W761">
        <v>4.6906031064214504E-3</v>
      </c>
      <c r="X761">
        <v>4.6739826127066937E-3</v>
      </c>
      <c r="Y761">
        <v>-2.1891566340409572E-3</v>
      </c>
      <c r="Z761">
        <v>-6.8397248332245772E-4</v>
      </c>
      <c r="AA761">
        <v>3.714916842692277E-3</v>
      </c>
      <c r="AB761">
        <v>1.336422468962513E-17</v>
      </c>
      <c r="AC761">
        <v>-4.2091012215646154E-3</v>
      </c>
      <c r="AD761">
        <v>-9.0740652039918146E-4</v>
      </c>
      <c r="AE761">
        <v>9.1736664091542942E-3</v>
      </c>
      <c r="AF761">
        <v>5.0964341966145002E-3</v>
      </c>
      <c r="AG761">
        <v>1.0178656110186269E-2</v>
      </c>
      <c r="AH761">
        <v>1.21920623296464E-2</v>
      </c>
      <c r="AI761">
        <v>1.240630685950363E-2</v>
      </c>
      <c r="AJ761">
        <v>-2.1866173311134358E-3</v>
      </c>
      <c r="AK761">
        <v>4.362647576646143E-3</v>
      </c>
      <c r="AL761">
        <v>1.2053076331031729E-2</v>
      </c>
      <c r="AM761">
        <v>2.3010916212735798E-3</v>
      </c>
      <c r="AN761">
        <v>1.1891699937452401E-2</v>
      </c>
      <c r="AO761">
        <v>5.0891394389238889E-3</v>
      </c>
      <c r="AP761">
        <v>1.7914911444917019E-2</v>
      </c>
    </row>
    <row r="762" spans="1:42" x14ac:dyDescent="0.15">
      <c r="A762" s="1" t="s">
        <v>801</v>
      </c>
      <c r="B762">
        <v>-1.368655485404336E-2</v>
      </c>
      <c r="C762">
        <v>-1.118778864888176E-3</v>
      </c>
      <c r="D762">
        <v>-1.944235955432818E-3</v>
      </c>
      <c r="E762">
        <v>9.8818551400185512E-4</v>
      </c>
      <c r="F762">
        <v>4.1285891199678462E-4</v>
      </c>
      <c r="G762">
        <v>1.3373560109632479E-3</v>
      </c>
      <c r="H762">
        <v>2.8029600416628703E-4</v>
      </c>
      <c r="I762">
        <v>-4.5761929863424909E-4</v>
      </c>
      <c r="J762">
        <v>-4.1839351860150622E-4</v>
      </c>
      <c r="K762">
        <v>-1.8379591548675299E-3</v>
      </c>
      <c r="L762">
        <v>-2.5353835088163029E-3</v>
      </c>
      <c r="M762">
        <v>-1.031550539972321E-3</v>
      </c>
      <c r="N762">
        <v>1.1236642927663141E-2</v>
      </c>
      <c r="O762">
        <v>-8.5523886239192055E-3</v>
      </c>
      <c r="P762">
        <v>-1.4151264368652839E-2</v>
      </c>
      <c r="Q762">
        <v>1.1139065511188109E-2</v>
      </c>
      <c r="R762">
        <v>3.7993061659376969E-3</v>
      </c>
      <c r="S762">
        <v>1.092641422391403E-2</v>
      </c>
      <c r="T762">
        <v>6.4459447652778969E-3</v>
      </c>
      <c r="U762">
        <v>1.8244094544352669E-2</v>
      </c>
      <c r="V762">
        <v>4.2861042359082203E-2</v>
      </c>
      <c r="W762">
        <v>3.652266349175602E-3</v>
      </c>
      <c r="X762">
        <v>2.3053987192388058E-2</v>
      </c>
      <c r="Y762">
        <v>3.0375675443246011E-2</v>
      </c>
      <c r="Z762">
        <v>3.638275403669968E-3</v>
      </c>
      <c r="AA762">
        <v>5.9440477448246968E-3</v>
      </c>
      <c r="AB762">
        <v>4.4510208060267688E-18</v>
      </c>
      <c r="AC762">
        <v>1.4379202308548189E-2</v>
      </c>
      <c r="AD762">
        <v>4.0049276554986753E-2</v>
      </c>
      <c r="AE762">
        <v>9.8448710019816647E-3</v>
      </c>
      <c r="AF762">
        <v>1.602462981125962E-3</v>
      </c>
      <c r="AG762">
        <v>3.913424023796885E-3</v>
      </c>
      <c r="AH762">
        <v>1.730953275027863E-2</v>
      </c>
      <c r="AI762">
        <v>9.3192357531251624E-4</v>
      </c>
      <c r="AJ762">
        <v>1.552641517663144E-2</v>
      </c>
      <c r="AK762">
        <v>3.234984640576536E-3</v>
      </c>
      <c r="AL762">
        <v>4.1301053664262823E-2</v>
      </c>
      <c r="AM762">
        <v>8.1031025179706881E-3</v>
      </c>
      <c r="AN762">
        <v>3.7381548200139392E-3</v>
      </c>
      <c r="AO762">
        <v>-8.9527292295400757E-3</v>
      </c>
      <c r="AP762">
        <v>1.530231882708929E-2</v>
      </c>
    </row>
    <row r="763" spans="1:42" x14ac:dyDescent="0.15">
      <c r="A763" s="1" t="s">
        <v>802</v>
      </c>
      <c r="B763">
        <v>1.0527668185735851E-2</v>
      </c>
      <c r="C763">
        <v>-7.8722582877405385E-4</v>
      </c>
      <c r="D763">
        <v>-1.9767483769298579E-3</v>
      </c>
      <c r="E763">
        <v>5.4254823107893681E-4</v>
      </c>
      <c r="F763">
        <v>-1.730030786593315E-3</v>
      </c>
      <c r="G763">
        <v>-4.2847457494786311E-4</v>
      </c>
      <c r="H763">
        <v>-1.983321334973203E-3</v>
      </c>
      <c r="I763">
        <v>7.2269500384671774E-4</v>
      </c>
      <c r="J763">
        <v>1.879341545756238E-3</v>
      </c>
      <c r="K763">
        <v>-1.5971298642835361E-3</v>
      </c>
      <c r="L763">
        <v>-9.6136488553781249E-4</v>
      </c>
      <c r="M763">
        <v>-4.4012609871208142E-4</v>
      </c>
      <c r="N763">
        <v>-7.4527191801456614E-3</v>
      </c>
      <c r="O763">
        <v>-6.4551033284922536E-3</v>
      </c>
      <c r="P763">
        <v>-1.129518537579381E-2</v>
      </c>
      <c r="Q763">
        <v>-2.0470289555406629E-3</v>
      </c>
      <c r="R763">
        <v>2.64471433894204E-4</v>
      </c>
      <c r="S763">
        <v>-4.0987255316016161E-3</v>
      </c>
      <c r="T763">
        <v>-2.6143277126219229E-3</v>
      </c>
      <c r="U763">
        <v>5.0182906024854E-3</v>
      </c>
      <c r="V763">
        <v>-1.061378728650033E-2</v>
      </c>
      <c r="W763">
        <v>-3.897519640962019E-3</v>
      </c>
      <c r="X763">
        <v>3.2753496358242123E-2</v>
      </c>
      <c r="Y763">
        <v>-4.4326819044983746E-3</v>
      </c>
      <c r="Z763">
        <v>-4.0285540168010572E-3</v>
      </c>
      <c r="AA763">
        <v>-9.7699901684829248E-3</v>
      </c>
      <c r="AB763">
        <v>-5.1789487419897307E-18</v>
      </c>
      <c r="AC763">
        <v>4.9221193580998787E-3</v>
      </c>
      <c r="AD763">
        <v>2.6445966541660079E-2</v>
      </c>
      <c r="AE763">
        <v>-1.0419077731179959E-2</v>
      </c>
      <c r="AF763">
        <v>-1.714787535967472E-2</v>
      </c>
      <c r="AG763">
        <v>2.633026222565691E-2</v>
      </c>
      <c r="AH763">
        <v>-2.3433385220973969E-3</v>
      </c>
      <c r="AI763">
        <v>-8.4034739381489559E-3</v>
      </c>
      <c r="AJ763">
        <v>-1.8841727468648671E-2</v>
      </c>
      <c r="AK763">
        <v>-5.0524110420591822E-4</v>
      </c>
      <c r="AL763">
        <v>-3.477762690144963E-3</v>
      </c>
      <c r="AM763">
        <v>-3.6407017868915759E-3</v>
      </c>
      <c r="AN763">
        <v>-2.454640737043436E-3</v>
      </c>
      <c r="AO763">
        <v>3.244384922553193E-2</v>
      </c>
      <c r="AP763">
        <v>-7.129497528298747E-3</v>
      </c>
    </row>
    <row r="764" spans="1:42" x14ac:dyDescent="0.15">
      <c r="A764" s="1" t="s">
        <v>803</v>
      </c>
      <c r="B764">
        <v>-2.9185901777819372E-2</v>
      </c>
      <c r="C764">
        <v>6.369812573455444E-4</v>
      </c>
      <c r="D764">
        <v>7.5598324259369633E-4</v>
      </c>
      <c r="E764">
        <v>-8.7222340178913439E-5</v>
      </c>
      <c r="F764">
        <v>1.590887180357557E-3</v>
      </c>
      <c r="G764">
        <v>-3.6590006410396822E-3</v>
      </c>
      <c r="H764">
        <v>4.2369539177819357E-4</v>
      </c>
      <c r="I764">
        <v>-8.6014939579668248E-4</v>
      </c>
      <c r="J764">
        <v>-1.1937020435694599E-3</v>
      </c>
      <c r="K764">
        <v>5.3156135113082694E-4</v>
      </c>
      <c r="L764">
        <v>-3.1422340226963701E-4</v>
      </c>
      <c r="M764">
        <v>-4.5988446870160252E-4</v>
      </c>
      <c r="N764">
        <v>4.2299348054139936E-3</v>
      </c>
      <c r="O764">
        <v>1.5365573465728319E-2</v>
      </c>
      <c r="P764">
        <v>1.0734616097481241E-2</v>
      </c>
      <c r="Q764">
        <v>-4.0097136344556111E-3</v>
      </c>
      <c r="R764">
        <v>6.6126715354500598E-3</v>
      </c>
      <c r="S764">
        <v>3.467866590408375E-3</v>
      </c>
      <c r="T764">
        <v>-4.9617365887809882E-4</v>
      </c>
      <c r="U764">
        <v>6.5941802375602022E-3</v>
      </c>
      <c r="V764">
        <v>-2.9959587650547812E-3</v>
      </c>
      <c r="W764">
        <v>1.9026159786701309E-3</v>
      </c>
      <c r="X764">
        <v>-5.1870846413660764E-3</v>
      </c>
      <c r="Y764">
        <v>-1.5753551871984519E-3</v>
      </c>
      <c r="Z764">
        <v>1.560453610199534E-2</v>
      </c>
      <c r="AA764">
        <v>9.9310305883409666E-3</v>
      </c>
      <c r="AB764">
        <v>2.9354074805120649E-18</v>
      </c>
      <c r="AC764">
        <v>6.4239185667183188E-3</v>
      </c>
      <c r="AD764">
        <v>2.323477782828991E-2</v>
      </c>
      <c r="AE764">
        <v>9.7950990263100911E-3</v>
      </c>
      <c r="AF764">
        <v>1.530627500912185E-2</v>
      </c>
      <c r="AG764">
        <v>-1.7939510166578809E-2</v>
      </c>
      <c r="AH764">
        <v>6.2600872596596524E-3</v>
      </c>
      <c r="AI764">
        <v>3.647730179898688E-3</v>
      </c>
      <c r="AJ764">
        <v>1.027016699731337E-2</v>
      </c>
      <c r="AK764">
        <v>1.3244487497468239E-2</v>
      </c>
      <c r="AL764">
        <v>-1.3254694534051301E-2</v>
      </c>
      <c r="AM764">
        <v>-1.5446674407899529E-3</v>
      </c>
      <c r="AN764">
        <v>1.4248002838047129E-2</v>
      </c>
      <c r="AO764">
        <v>-1.0378365057359149E-2</v>
      </c>
      <c r="AP764">
        <v>-1.234045829812155E-2</v>
      </c>
    </row>
    <row r="765" spans="1:42" x14ac:dyDescent="0.15">
      <c r="A765" s="1" t="s">
        <v>804</v>
      </c>
      <c r="B765">
        <v>1.676002772558129E-2</v>
      </c>
      <c r="C765">
        <v>-1.125404272067853E-3</v>
      </c>
      <c r="D765">
        <v>5.693505291339433E-4</v>
      </c>
      <c r="E765">
        <v>-8.5362331694298539E-4</v>
      </c>
      <c r="F765">
        <v>-2.7542695325738801E-3</v>
      </c>
      <c r="G765">
        <v>-1.697224181616489E-3</v>
      </c>
      <c r="H765">
        <v>-1.892794802775064E-3</v>
      </c>
      <c r="I765">
        <v>-1.350764611814446E-4</v>
      </c>
      <c r="J765">
        <v>1.928373519271138E-3</v>
      </c>
      <c r="K765">
        <v>-4.3702935998306567E-4</v>
      </c>
      <c r="L765">
        <v>-4.8580441332793741E-5</v>
      </c>
      <c r="M765">
        <v>-3.2091805343720779E-4</v>
      </c>
      <c r="N765">
        <v>-1.6490507834264041E-2</v>
      </c>
      <c r="O765">
        <v>-2.871219393168439E-2</v>
      </c>
      <c r="P765">
        <v>-1.8422521533106629E-2</v>
      </c>
      <c r="Q765">
        <v>-1.2131653583477529E-2</v>
      </c>
      <c r="R765">
        <v>-9.8483230848107287E-3</v>
      </c>
      <c r="S765">
        <v>-2.200076333862034E-2</v>
      </c>
      <c r="T765">
        <v>-1.457214169639901E-2</v>
      </c>
      <c r="U765">
        <v>-7.4203093455621066E-3</v>
      </c>
      <c r="V765">
        <v>-4.6396266799709814E-3</v>
      </c>
      <c r="W765">
        <v>-2.3653568302968001E-2</v>
      </c>
      <c r="X765">
        <v>-2.4335772032983129E-2</v>
      </c>
      <c r="Y765">
        <v>-2.6532975481640599E-2</v>
      </c>
      <c r="Z765">
        <v>-3.9952838640337886E-3</v>
      </c>
      <c r="AA765">
        <v>-1.1150128961153629E-2</v>
      </c>
      <c r="AB765">
        <v>-5.0028835669437257E-18</v>
      </c>
      <c r="AC765">
        <v>-1.214113149635909E-2</v>
      </c>
      <c r="AD765">
        <v>-3.7445912538392703E-2</v>
      </c>
      <c r="AE765">
        <v>-1.3967938719221369E-2</v>
      </c>
      <c r="AF765">
        <v>-1.650679385144916E-2</v>
      </c>
      <c r="AG765">
        <v>-3.0889836758528601E-2</v>
      </c>
      <c r="AH765">
        <v>-1.901948529597269E-2</v>
      </c>
      <c r="AI765">
        <v>-6.112507268149223E-3</v>
      </c>
      <c r="AJ765">
        <v>-1.5871691832535419E-2</v>
      </c>
      <c r="AK765">
        <v>-6.2172860535590069E-3</v>
      </c>
      <c r="AL765">
        <v>-1.196807142373898E-2</v>
      </c>
      <c r="AM765">
        <v>-1.7108458297841831E-2</v>
      </c>
      <c r="AN765">
        <v>-1.7984978295596251E-2</v>
      </c>
      <c r="AO765">
        <v>-2.11582965189707E-2</v>
      </c>
      <c r="AP765">
        <v>-1.463995215340195E-2</v>
      </c>
    </row>
    <row r="766" spans="1:42" x14ac:dyDescent="0.15">
      <c r="A766" s="1" t="s">
        <v>805</v>
      </c>
      <c r="B766">
        <v>9.6752104613696474E-3</v>
      </c>
      <c r="C766">
        <v>2.1286714510628741E-4</v>
      </c>
      <c r="D766">
        <v>-1.143274146543233E-3</v>
      </c>
      <c r="E766">
        <v>-3.6231382448251488E-4</v>
      </c>
      <c r="F766">
        <v>5.4156694698118645E-4</v>
      </c>
      <c r="G766">
        <v>-1.113321023721742E-4</v>
      </c>
      <c r="H766">
        <v>-7.4655478355335379E-4</v>
      </c>
      <c r="I766">
        <v>-5.1442196071156232E-4</v>
      </c>
      <c r="J766">
        <v>9.0829637365863057E-4</v>
      </c>
      <c r="K766">
        <v>6.1479071359216717E-4</v>
      </c>
      <c r="L766">
        <v>1.024027385133848E-3</v>
      </c>
      <c r="M766">
        <v>9.7932539289012546E-4</v>
      </c>
      <c r="N766">
        <v>-1.500012533736282E-3</v>
      </c>
      <c r="O766">
        <v>-1.9451697153083181E-3</v>
      </c>
      <c r="P766">
        <v>-9.1125312659351542E-3</v>
      </c>
      <c r="Q766">
        <v>-8.5966633568348265E-3</v>
      </c>
      <c r="R766">
        <v>3.2839479896001E-3</v>
      </c>
      <c r="S766">
        <v>-7.486785658427998E-3</v>
      </c>
      <c r="T766">
        <v>-3.9879443585591531E-3</v>
      </c>
      <c r="U766">
        <v>1.035273789253347E-2</v>
      </c>
      <c r="V766">
        <v>-5.8889533543141689E-3</v>
      </c>
      <c r="W766">
        <v>-2.1542426397434741E-3</v>
      </c>
      <c r="X766">
        <v>3.0303154497603331E-3</v>
      </c>
      <c r="Y766">
        <v>-1.1585526914823429E-2</v>
      </c>
      <c r="Z766">
        <v>-7.0868819536381786E-4</v>
      </c>
      <c r="AA766">
        <v>-6.0166987063212923E-3</v>
      </c>
      <c r="AB766">
        <v>2.0183687626671631E-18</v>
      </c>
      <c r="AC766">
        <v>-1.219939253588161E-2</v>
      </c>
      <c r="AD766">
        <v>1.4372087285775481E-4</v>
      </c>
      <c r="AE766">
        <v>-5.2086889764976999E-3</v>
      </c>
      <c r="AF766">
        <v>-1.5350968184126091E-2</v>
      </c>
      <c r="AG766">
        <v>-6.956356726564754E-3</v>
      </c>
      <c r="AH766">
        <v>3.2700663025900011E-3</v>
      </c>
      <c r="AI766">
        <v>-4.4106439967102236E-3</v>
      </c>
      <c r="AJ766">
        <v>3.2606551256984672E-3</v>
      </c>
      <c r="AK766">
        <v>-1.0025816712324571E-2</v>
      </c>
      <c r="AL766">
        <v>-6.1591889458459531E-3</v>
      </c>
      <c r="AM766">
        <v>-1.5490409067345281E-2</v>
      </c>
      <c r="AN766">
        <v>-5.8277091541331346E-3</v>
      </c>
      <c r="AO766">
        <v>-7.7992596556324496E-3</v>
      </c>
      <c r="AP766">
        <v>-6.5523692671832692E-3</v>
      </c>
    </row>
    <row r="767" spans="1:42" x14ac:dyDescent="0.15">
      <c r="A767" s="1" t="s">
        <v>806</v>
      </c>
      <c r="B767">
        <v>5.4958733788279014E-3</v>
      </c>
      <c r="C767">
        <v>-8.9065642987734117E-6</v>
      </c>
      <c r="D767">
        <v>2.0039097625899689E-3</v>
      </c>
      <c r="E767">
        <v>2.9250081346207961E-4</v>
      </c>
      <c r="F767">
        <v>2.45652059471661E-3</v>
      </c>
      <c r="G767">
        <v>5.3272583444294303E-5</v>
      </c>
      <c r="H767">
        <v>-9.8911909506567013E-5</v>
      </c>
      <c r="I767">
        <v>4.0340995213166808E-4</v>
      </c>
      <c r="J767">
        <v>1.577354144972212E-3</v>
      </c>
      <c r="K767">
        <v>-1.9542177218001859E-3</v>
      </c>
      <c r="L767">
        <v>-2.082078745649074E-3</v>
      </c>
      <c r="M767">
        <v>1.2710392891741671E-3</v>
      </c>
      <c r="N767">
        <v>-1.6151185047061419E-3</v>
      </c>
      <c r="O767">
        <v>1.647559212564674E-2</v>
      </c>
      <c r="P767">
        <v>1.3486602146755449E-3</v>
      </c>
      <c r="Q767">
        <v>-6.074506027999086E-3</v>
      </c>
      <c r="R767">
        <v>-4.2403764430126029E-3</v>
      </c>
      <c r="S767">
        <v>-3.1885710848054321E-3</v>
      </c>
      <c r="T767">
        <v>-6.6278459280513513E-3</v>
      </c>
      <c r="U767">
        <v>-7.9548804899055793E-4</v>
      </c>
      <c r="V767">
        <v>-4.8271651669265069E-3</v>
      </c>
      <c r="W767">
        <v>-4.1112722463960997E-3</v>
      </c>
      <c r="X767">
        <v>-1.1214819243486031E-2</v>
      </c>
      <c r="Y767">
        <v>-3.4683541244423148E-3</v>
      </c>
      <c r="Z767">
        <v>6.0162818467092687E-4</v>
      </c>
      <c r="AA767">
        <v>4.2728912695271827E-3</v>
      </c>
      <c r="AB767">
        <v>-2.8101909777060871E-18</v>
      </c>
      <c r="AC767">
        <v>-7.7099897893409394E-3</v>
      </c>
      <c r="AD767">
        <v>6.9771276012040809E-3</v>
      </c>
      <c r="AE767">
        <v>-3.0935465920543899E-3</v>
      </c>
      <c r="AF767">
        <v>1.7745324186953079E-3</v>
      </c>
      <c r="AG767">
        <v>-1.286381809454162E-2</v>
      </c>
      <c r="AH767">
        <v>2.8599995937822519E-3</v>
      </c>
      <c r="AI767">
        <v>1.173375215097602E-2</v>
      </c>
      <c r="AJ767">
        <v>1.7046767178751331E-2</v>
      </c>
      <c r="AK767">
        <v>-6.6928601506444649E-3</v>
      </c>
      <c r="AL767">
        <v>1.2026623088819809E-2</v>
      </c>
      <c r="AM767">
        <v>-2.84616803582112E-3</v>
      </c>
      <c r="AN767">
        <v>-9.9275346146028252E-3</v>
      </c>
      <c r="AO767">
        <v>1.023182726380723E-2</v>
      </c>
      <c r="AP767">
        <v>2.105424283975762E-3</v>
      </c>
    </row>
    <row r="768" spans="1:42" x14ac:dyDescent="0.15">
      <c r="A768" s="1" t="s">
        <v>807</v>
      </c>
      <c r="B768">
        <v>-1.1417004545872529E-2</v>
      </c>
      <c r="C768">
        <v>-7.4435272918190712E-4</v>
      </c>
      <c r="D768">
        <v>8.4749979860351365E-4</v>
      </c>
      <c r="E768">
        <v>-4.1561752834422261E-4</v>
      </c>
      <c r="F768">
        <v>3.7807584418849099E-4</v>
      </c>
      <c r="G768">
        <v>1.2228334218615561E-3</v>
      </c>
      <c r="H768">
        <v>1.7468681421978179E-3</v>
      </c>
      <c r="I768">
        <v>6.9809573904638787E-5</v>
      </c>
      <c r="J768">
        <v>-1.0486454915371131E-3</v>
      </c>
      <c r="K768">
        <v>-1.0929123381606569E-3</v>
      </c>
      <c r="L768">
        <v>-2.6674086758827591E-3</v>
      </c>
      <c r="M768">
        <v>-5.1750585249152531E-4</v>
      </c>
      <c r="N768">
        <v>7.9623488692506742E-3</v>
      </c>
      <c r="O768">
        <v>5.0692380037129104E-3</v>
      </c>
      <c r="P768">
        <v>1.619983142030252E-2</v>
      </c>
      <c r="Q768">
        <v>5.4081649088991808E-3</v>
      </c>
      <c r="R768">
        <v>1.8507718498884419E-2</v>
      </c>
      <c r="S768">
        <v>-1.414304128401708E-4</v>
      </c>
      <c r="T768">
        <v>8.7576297283012785E-4</v>
      </c>
      <c r="U768">
        <v>7.6892952779995241E-3</v>
      </c>
      <c r="V768">
        <v>2.546496995177314E-2</v>
      </c>
      <c r="W768">
        <v>2.9026728724160702E-3</v>
      </c>
      <c r="X768">
        <v>-1.3560363741467801E-3</v>
      </c>
      <c r="Y768">
        <v>7.2628332392501473E-3</v>
      </c>
      <c r="Z768">
        <v>-7.3041507659770766E-3</v>
      </c>
      <c r="AA768">
        <v>3.8965716022542232E-3</v>
      </c>
      <c r="AB768">
        <v>2.4982958464327739E-18</v>
      </c>
      <c r="AC768">
        <v>-1.1094790856865341E-3</v>
      </c>
      <c r="AD768">
        <v>4.0907898327408952E-2</v>
      </c>
      <c r="AE768">
        <v>1.127463785708039E-3</v>
      </c>
      <c r="AF768">
        <v>5.0854831931385373E-3</v>
      </c>
      <c r="AG768">
        <v>2.6946318011711479E-3</v>
      </c>
      <c r="AH768">
        <v>2.2717088174781051E-3</v>
      </c>
      <c r="AI768">
        <v>9.4771883828120036E-3</v>
      </c>
      <c r="AJ768">
        <v>-2.2963129565932139E-3</v>
      </c>
      <c r="AK768">
        <v>1.1052044726944129E-3</v>
      </c>
      <c r="AL768">
        <v>-1.236916008239774E-2</v>
      </c>
      <c r="AM768">
        <v>8.9718646575327084E-3</v>
      </c>
      <c r="AN768">
        <v>7.5716346096651298E-3</v>
      </c>
      <c r="AO768">
        <v>-8.681804478717069E-3</v>
      </c>
      <c r="AP768">
        <v>5.6524683803808613E-4</v>
      </c>
    </row>
    <row r="769" spans="1:42" x14ac:dyDescent="0.15">
      <c r="A769" s="1" t="s">
        <v>808</v>
      </c>
      <c r="B769">
        <v>3.3230684803368563E-2</v>
      </c>
      <c r="C769">
        <v>-4.9075076446033713E-4</v>
      </c>
      <c r="D769">
        <v>1.63209245209534E-3</v>
      </c>
      <c r="E769">
        <v>5.4910369280524688E-4</v>
      </c>
      <c r="F769">
        <v>2.248089885269899E-3</v>
      </c>
      <c r="G769">
        <v>2.7862434017865809E-3</v>
      </c>
      <c r="H769">
        <v>1.1188550140348551E-3</v>
      </c>
      <c r="I769">
        <v>2.2421769548952751E-4</v>
      </c>
      <c r="J769">
        <v>-1.435089412876791E-3</v>
      </c>
      <c r="K769">
        <v>-2.0592898794894341E-3</v>
      </c>
      <c r="L769">
        <v>-1.0041121575723689E-3</v>
      </c>
      <c r="M769">
        <v>-4.6670861710756528E-5</v>
      </c>
      <c r="N769">
        <v>-2.208108746996356E-2</v>
      </c>
      <c r="O769">
        <v>-3.6193715743558542E-2</v>
      </c>
      <c r="P769">
        <v>-3.9613924014199872E-2</v>
      </c>
      <c r="Q769">
        <v>-3.8612789926697998E-2</v>
      </c>
      <c r="R769">
        <v>-2.8782642291259031E-2</v>
      </c>
      <c r="S769">
        <v>-4.7817981689294888E-2</v>
      </c>
      <c r="T769">
        <v>-4.0384294215311707E-2</v>
      </c>
      <c r="U769">
        <v>-1.7338427083492269E-2</v>
      </c>
      <c r="V769">
        <v>-3.4819804572983747E-2</v>
      </c>
      <c r="W769">
        <v>-3.8708576120987347E-2</v>
      </c>
      <c r="X769">
        <v>-5.0289690263719607E-2</v>
      </c>
      <c r="Y769">
        <v>-4.1960198880110607E-2</v>
      </c>
      <c r="Z769">
        <v>-4.7698296797109969E-2</v>
      </c>
      <c r="AA769">
        <v>-3.4675418580134822E-2</v>
      </c>
      <c r="AB769">
        <v>-3.356242171421823E-18</v>
      </c>
      <c r="AC769">
        <v>-3.5734333172443469E-2</v>
      </c>
      <c r="AD769">
        <v>-3.436919445833761E-2</v>
      </c>
      <c r="AE769">
        <v>-3.7665178275326942E-2</v>
      </c>
      <c r="AF769">
        <v>-3.3655227820947417E-2</v>
      </c>
      <c r="AG769">
        <v>-4.0263504866452138E-2</v>
      </c>
      <c r="AH769">
        <v>-2.908399240751397E-2</v>
      </c>
      <c r="AI769">
        <v>-2.4079547353278229E-2</v>
      </c>
      <c r="AJ769">
        <v>-4.4163171857767927E-2</v>
      </c>
      <c r="AK769">
        <v>-3.1394070242679338E-2</v>
      </c>
      <c r="AL769">
        <v>-2.4683336187991341E-2</v>
      </c>
      <c r="AM769">
        <v>-3.1351397312875048E-2</v>
      </c>
      <c r="AN769">
        <v>-3.9302402456477217E-2</v>
      </c>
      <c r="AO769">
        <v>-4.7282980947637901E-2</v>
      </c>
      <c r="AP769">
        <v>-4.1683035552345378E-2</v>
      </c>
    </row>
    <row r="770" spans="1:42" x14ac:dyDescent="0.15">
      <c r="A770" s="1" t="s">
        <v>809</v>
      </c>
      <c r="B770">
        <v>-8.7831432397445976E-3</v>
      </c>
      <c r="C770">
        <v>-5.6123848776708089E-4</v>
      </c>
      <c r="D770">
        <v>-9.199850831385889E-4</v>
      </c>
      <c r="E770">
        <v>3.5235330100147111E-4</v>
      </c>
      <c r="F770">
        <v>-6.5372888393732255E-4</v>
      </c>
      <c r="G770">
        <v>-3.1327363338200888E-4</v>
      </c>
      <c r="H770">
        <v>1.0262058987848619E-3</v>
      </c>
      <c r="I770">
        <v>1.7707597906210709E-5</v>
      </c>
      <c r="J770">
        <v>-2.7911017089784539E-3</v>
      </c>
      <c r="K770">
        <v>-7.1728321318485658E-4</v>
      </c>
      <c r="L770">
        <v>-2.6744466592514742E-3</v>
      </c>
      <c r="M770">
        <v>5.1013721062592905E-4</v>
      </c>
      <c r="N770">
        <v>-6.7291484599969961E-3</v>
      </c>
      <c r="O770">
        <v>-8.6540508018040406E-4</v>
      </c>
      <c r="P770">
        <v>1.665894952663346E-3</v>
      </c>
      <c r="Q770">
        <v>-2.500565908128582E-3</v>
      </c>
      <c r="R770">
        <v>1.9966498540389538E-3</v>
      </c>
      <c r="S770">
        <v>-2.194804969502025E-3</v>
      </c>
      <c r="T770">
        <v>-4.4995104495901099E-3</v>
      </c>
      <c r="U770">
        <v>-6.9656795130964124E-3</v>
      </c>
      <c r="V770">
        <v>7.8944059093360025E-3</v>
      </c>
      <c r="W770">
        <v>-5.1587715097537769E-4</v>
      </c>
      <c r="X770">
        <v>-1.793715600444262E-3</v>
      </c>
      <c r="Y770">
        <v>7.0991758568801763E-3</v>
      </c>
      <c r="Z770">
        <v>-3.375576625943288E-3</v>
      </c>
      <c r="AA770">
        <v>-7.5578798528076838E-3</v>
      </c>
      <c r="AB770">
        <v>-9.2261161364593049E-19</v>
      </c>
      <c r="AC770">
        <v>4.0506586642243171E-4</v>
      </c>
      <c r="AD770">
        <v>1.1680168207630309E-3</v>
      </c>
      <c r="AE770">
        <v>-8.9932200496946474E-3</v>
      </c>
      <c r="AF770">
        <v>-8.0063189408439914E-3</v>
      </c>
      <c r="AG770">
        <v>-3.869033913185169E-3</v>
      </c>
      <c r="AH770">
        <v>-3.0943235442511211E-3</v>
      </c>
      <c r="AI770">
        <v>-2.0178904886260412E-3</v>
      </c>
      <c r="AJ770">
        <v>-6.107183455262814E-3</v>
      </c>
      <c r="AK770">
        <v>-8.08416443419923E-3</v>
      </c>
      <c r="AL770">
        <v>3.930065782063061E-3</v>
      </c>
      <c r="AM770">
        <v>-1.1575447483580741E-2</v>
      </c>
      <c r="AN770">
        <v>-7.9585210874540523E-3</v>
      </c>
      <c r="AO770">
        <v>-1.680217899568666E-3</v>
      </c>
      <c r="AP770">
        <v>-5.5805060816218983E-3</v>
      </c>
    </row>
    <row r="771" spans="1:42" x14ac:dyDescent="0.15">
      <c r="A771" s="1" t="s">
        <v>810</v>
      </c>
      <c r="B771">
        <v>-2.9411033005830721E-2</v>
      </c>
      <c r="C771">
        <v>1.7568659999277921E-3</v>
      </c>
      <c r="D771">
        <v>-1.615243719446928E-3</v>
      </c>
      <c r="E771">
        <v>-3.0229892905786438E-4</v>
      </c>
      <c r="F771">
        <v>-1.1429440239432819E-3</v>
      </c>
      <c r="G771">
        <v>1.6961558101086141E-3</v>
      </c>
      <c r="H771">
        <v>2.7823913997031768E-4</v>
      </c>
      <c r="I771">
        <v>8.0968941177281685E-4</v>
      </c>
      <c r="J771">
        <v>-2.7683707336879542E-3</v>
      </c>
      <c r="K771">
        <v>5.9539556085395787E-4</v>
      </c>
      <c r="L771">
        <v>-1.206973460874349E-4</v>
      </c>
      <c r="M771">
        <v>-2.4583416161464131E-3</v>
      </c>
      <c r="N771">
        <v>1.356064140587496E-2</v>
      </c>
      <c r="O771">
        <v>8.6086981207040177E-3</v>
      </c>
      <c r="P771">
        <v>1.0139903689539549E-2</v>
      </c>
      <c r="Q771">
        <v>2.355766375197392E-2</v>
      </c>
      <c r="R771">
        <v>1.1142687357918E-3</v>
      </c>
      <c r="S771">
        <v>1.225217992863609E-2</v>
      </c>
      <c r="T771">
        <v>2.8982302026366161E-2</v>
      </c>
      <c r="U771">
        <v>1.4928347741690591E-2</v>
      </c>
      <c r="V771">
        <v>2.1056541102090931E-2</v>
      </c>
      <c r="W771">
        <v>1.396859679358292E-2</v>
      </c>
      <c r="X771">
        <v>1.786562766735526E-2</v>
      </c>
      <c r="Y771">
        <v>1.304581009158965E-2</v>
      </c>
      <c r="Z771">
        <v>1.0141288841805081E-2</v>
      </c>
      <c r="AA771">
        <v>1.617466665195837E-2</v>
      </c>
      <c r="AB771">
        <v>-3.3166671974290421E-18</v>
      </c>
      <c r="AC771">
        <v>7.9104268038225241E-3</v>
      </c>
      <c r="AD771">
        <v>6.5881446866831901E-3</v>
      </c>
      <c r="AE771">
        <v>1.874202252207641E-2</v>
      </c>
      <c r="AF771">
        <v>6.8761908505160724E-3</v>
      </c>
      <c r="AG771">
        <v>1.9234724009191191E-2</v>
      </c>
      <c r="AH771">
        <v>1.76641889472215E-2</v>
      </c>
      <c r="AI771">
        <v>1.5838923357967789E-2</v>
      </c>
      <c r="AJ771">
        <v>2.8618590620403821E-2</v>
      </c>
      <c r="AK771">
        <v>1.403670073986157E-2</v>
      </c>
      <c r="AL771">
        <v>3.5183886353053091E-3</v>
      </c>
      <c r="AM771">
        <v>1.199344856789597E-2</v>
      </c>
      <c r="AN771">
        <v>7.0560021939187261E-3</v>
      </c>
      <c r="AO771">
        <v>2.4022782195126331E-2</v>
      </c>
      <c r="AP771">
        <v>3.8914840937762679E-2</v>
      </c>
    </row>
    <row r="772" spans="1:42" x14ac:dyDescent="0.15">
      <c r="A772" s="1" t="s">
        <v>811</v>
      </c>
      <c r="B772">
        <v>-1.546038581498446E-2</v>
      </c>
      <c r="C772">
        <v>-4.2040960751733809E-4</v>
      </c>
      <c r="D772">
        <v>-1.7299711188554329E-3</v>
      </c>
      <c r="E772">
        <v>1.2806993013760989E-4</v>
      </c>
      <c r="F772">
        <v>8.9681133409311772E-4</v>
      </c>
      <c r="G772">
        <v>1.307205775864071E-3</v>
      </c>
      <c r="H772">
        <v>1.9786308365431909E-3</v>
      </c>
      <c r="I772">
        <v>-7.5441526174686488E-4</v>
      </c>
      <c r="J772">
        <v>4.5643878431178894E-3</v>
      </c>
      <c r="K772">
        <v>-2.118686215739834E-4</v>
      </c>
      <c r="L772">
        <v>6.5277694160347215E-4</v>
      </c>
      <c r="M772">
        <v>5.899325181582169E-5</v>
      </c>
      <c r="N772">
        <v>2.7831356273210189E-2</v>
      </c>
      <c r="O772">
        <v>4.6978637580806851E-4</v>
      </c>
      <c r="P772">
        <v>1.1252608838629651E-2</v>
      </c>
      <c r="Q772">
        <v>2.0321801090832939E-2</v>
      </c>
      <c r="R772">
        <v>1.3444067634651211E-2</v>
      </c>
      <c r="S772">
        <v>1.8720727637658779E-2</v>
      </c>
      <c r="T772">
        <v>2.6059794431983259E-2</v>
      </c>
      <c r="U772">
        <v>7.9025198414395623E-3</v>
      </c>
      <c r="V772">
        <v>1.6306564838320249E-2</v>
      </c>
      <c r="W772">
        <v>1.715399068135956E-2</v>
      </c>
      <c r="X772">
        <v>1.9207935259321331E-2</v>
      </c>
      <c r="Y772">
        <v>1.7118568129327719E-2</v>
      </c>
      <c r="Z772">
        <v>2.0550379821040219E-2</v>
      </c>
      <c r="AA772">
        <v>2.5458174231713399E-2</v>
      </c>
      <c r="AB772">
        <v>-7.707342490743174E-18</v>
      </c>
      <c r="AC772">
        <v>2.4004433240552989E-2</v>
      </c>
      <c r="AD772">
        <v>1.3438110359173021E-2</v>
      </c>
      <c r="AE772">
        <v>2.7026892799726431E-2</v>
      </c>
      <c r="AF772">
        <v>1.968463108668618E-2</v>
      </c>
      <c r="AG772">
        <v>1.6906349911632701E-2</v>
      </c>
      <c r="AH772">
        <v>2.948189230131466E-2</v>
      </c>
      <c r="AI772">
        <v>1.356673336081661E-2</v>
      </c>
      <c r="AJ772">
        <v>2.007592707353242E-2</v>
      </c>
      <c r="AK772">
        <v>2.314980166398687E-2</v>
      </c>
      <c r="AL772">
        <v>3.5027430825507133E-2</v>
      </c>
      <c r="AM772">
        <v>2.1176795539150792E-2</v>
      </c>
      <c r="AN772">
        <v>2.8066582295597359E-2</v>
      </c>
      <c r="AO772">
        <v>2.809170795221979E-2</v>
      </c>
      <c r="AP772">
        <v>1.7154561044805599E-2</v>
      </c>
    </row>
    <row r="773" spans="1:42" x14ac:dyDescent="0.15">
      <c r="A773" s="1" t="s">
        <v>812</v>
      </c>
      <c r="B773">
        <v>8.904731767766131E-3</v>
      </c>
      <c r="C773">
        <v>-1.282578764950971E-3</v>
      </c>
      <c r="D773">
        <v>6.90389265089355E-4</v>
      </c>
      <c r="E773">
        <v>-1.037600138290215E-4</v>
      </c>
      <c r="F773">
        <v>-7.2635266202111988E-8</v>
      </c>
      <c r="G773">
        <v>8.2142775157425729E-5</v>
      </c>
      <c r="H773">
        <v>-1.6260326240664791E-4</v>
      </c>
      <c r="I773">
        <v>-2.202783054972556E-5</v>
      </c>
      <c r="J773">
        <v>3.6210666717219281E-3</v>
      </c>
      <c r="K773">
        <v>-1.1727271406262469E-3</v>
      </c>
      <c r="L773">
        <v>-8.4791442637827629E-4</v>
      </c>
      <c r="M773">
        <v>2.1336349346906141E-3</v>
      </c>
      <c r="N773">
        <v>6.9654823477471439E-3</v>
      </c>
      <c r="O773">
        <v>5.2214900086021794E-3</v>
      </c>
      <c r="P773">
        <v>7.6889739574746282E-3</v>
      </c>
      <c r="Q773">
        <v>8.243684722976553E-3</v>
      </c>
      <c r="R773">
        <v>8.0678860948962313E-3</v>
      </c>
      <c r="S773">
        <v>1.567045932064428E-2</v>
      </c>
      <c r="T773">
        <v>1.1172807690990411E-2</v>
      </c>
      <c r="U773">
        <v>1.271033033025286E-2</v>
      </c>
      <c r="V773">
        <v>1.6829759166763821E-2</v>
      </c>
      <c r="W773">
        <v>1.529416148840794E-2</v>
      </c>
      <c r="X773">
        <v>1.4603528896674781E-2</v>
      </c>
      <c r="Y773">
        <v>1.927762273203134E-2</v>
      </c>
      <c r="Z773">
        <v>1.8181700650954959E-2</v>
      </c>
      <c r="AA773">
        <v>1.2883341435989369E-2</v>
      </c>
      <c r="AB773">
        <v>-7.6095796030325702E-19</v>
      </c>
      <c r="AC773">
        <v>1.759318617551188E-2</v>
      </c>
      <c r="AD773">
        <v>1.307646306022329E-2</v>
      </c>
      <c r="AE773">
        <v>1.6209209443151549E-2</v>
      </c>
      <c r="AF773">
        <v>1.3608896781336061E-2</v>
      </c>
      <c r="AG773">
        <v>5.8917393413142538E-3</v>
      </c>
      <c r="AH773">
        <v>7.2984633851091258E-3</v>
      </c>
      <c r="AI773">
        <v>1.6064916286411979E-2</v>
      </c>
      <c r="AJ773">
        <v>1.055685829610329E-2</v>
      </c>
      <c r="AK773">
        <v>1.290147107880558E-2</v>
      </c>
      <c r="AL773">
        <v>2.6717687593809221E-2</v>
      </c>
      <c r="AM773">
        <v>1.595264038124148E-2</v>
      </c>
      <c r="AN773">
        <v>2.4378525130858489E-2</v>
      </c>
      <c r="AO773">
        <v>1.611833398907081E-2</v>
      </c>
      <c r="AP773">
        <v>8.1984461520184498E-3</v>
      </c>
    </row>
    <row r="774" spans="1:42" x14ac:dyDescent="0.15">
      <c r="A774" s="1" t="s">
        <v>813</v>
      </c>
      <c r="B774">
        <v>8.5769957319515606E-3</v>
      </c>
      <c r="C774">
        <v>-1.2144291825469881E-3</v>
      </c>
      <c r="D774">
        <v>1.6904133146583001E-3</v>
      </c>
      <c r="E774">
        <v>-1.30778860719546E-3</v>
      </c>
      <c r="F774">
        <v>5.5473796598120213E-5</v>
      </c>
      <c r="G774">
        <v>-1.3541053592914219E-3</v>
      </c>
      <c r="H774">
        <v>-2.6823396637754289E-3</v>
      </c>
      <c r="I774">
        <v>7.6185572918407757E-4</v>
      </c>
      <c r="J774">
        <v>3.3391429241431232E-4</v>
      </c>
      <c r="K774">
        <v>-1.084632128193686E-3</v>
      </c>
      <c r="L774">
        <v>1.593949418893221E-3</v>
      </c>
      <c r="M774">
        <v>1.652550039851065E-3</v>
      </c>
      <c r="N774">
        <v>-1.105694343581108E-2</v>
      </c>
      <c r="O774">
        <v>8.4988596949681853E-4</v>
      </c>
      <c r="P774">
        <v>-1.3035965413291609E-2</v>
      </c>
      <c r="Q774">
        <v>-1.435671949148727E-2</v>
      </c>
      <c r="R774">
        <v>-1.6616102788831039E-2</v>
      </c>
      <c r="S774">
        <v>-1.289783062590651E-2</v>
      </c>
      <c r="T774">
        <v>-5.618858893454353E-3</v>
      </c>
      <c r="U774">
        <v>-3.016879194617439E-3</v>
      </c>
      <c r="V774">
        <v>-7.7963352820235674E-3</v>
      </c>
      <c r="W774">
        <v>-1.6405478160325049E-2</v>
      </c>
      <c r="X774">
        <v>-1.4522614777233369E-2</v>
      </c>
      <c r="Y774">
        <v>-1.309632381655871E-2</v>
      </c>
      <c r="Z774">
        <v>-1.9451074752650802E-2</v>
      </c>
      <c r="AA774">
        <v>-9.636629501522994E-3</v>
      </c>
      <c r="AB774">
        <v>-1.09149740490048E-18</v>
      </c>
      <c r="AC774">
        <v>-4.4776635177337454E-3</v>
      </c>
      <c r="AD774">
        <v>-2.2395194521343479E-3</v>
      </c>
      <c r="AE774">
        <v>-1.638229904404518E-2</v>
      </c>
      <c r="AF774">
        <v>-3.2170646959320949E-3</v>
      </c>
      <c r="AG774">
        <v>-1.5500128258377901E-2</v>
      </c>
      <c r="AH774">
        <v>-1.3917847512200749E-2</v>
      </c>
      <c r="AI774">
        <v>-1.1704035052981E-2</v>
      </c>
      <c r="AJ774">
        <v>5.9093163030893867E-4</v>
      </c>
      <c r="AK774">
        <v>-1.2629681224938349E-2</v>
      </c>
      <c r="AL774">
        <v>4.1158683691923624E-3</v>
      </c>
      <c r="AM774">
        <v>-5.7176635096856387E-3</v>
      </c>
      <c r="AN774">
        <v>1.125608780931467E-3</v>
      </c>
      <c r="AO774">
        <v>-5.1098073132268967E-3</v>
      </c>
      <c r="AP774">
        <v>-7.2691699084334741E-3</v>
      </c>
    </row>
    <row r="775" spans="1:42" x14ac:dyDescent="0.15">
      <c r="A775" s="1" t="s">
        <v>814</v>
      </c>
      <c r="B775">
        <v>1.444981202791747E-2</v>
      </c>
      <c r="C775">
        <v>-1.8986214972046371E-4</v>
      </c>
      <c r="D775">
        <v>-7.9393351787397312E-4</v>
      </c>
      <c r="E775">
        <v>-1.603732190180584E-3</v>
      </c>
      <c r="F775">
        <v>2.4891419941885031E-3</v>
      </c>
      <c r="G775">
        <v>-1.905657430161896E-3</v>
      </c>
      <c r="H775">
        <v>2.2547235663052819E-4</v>
      </c>
      <c r="I775">
        <v>-5.8514541550248509E-5</v>
      </c>
      <c r="J775">
        <v>6.3840997518251844E-3</v>
      </c>
      <c r="K775">
        <v>1.7890486005522289E-3</v>
      </c>
      <c r="L775">
        <v>-6.3593988255552028E-4</v>
      </c>
      <c r="M775">
        <v>-1.523299414915008E-3</v>
      </c>
      <c r="N775">
        <v>-4.2094359257136508E-3</v>
      </c>
      <c r="O775">
        <v>-1.009754941388457E-2</v>
      </c>
      <c r="P775">
        <v>1.184973043072037E-2</v>
      </c>
      <c r="Q775">
        <v>-1.0937436912373659E-2</v>
      </c>
      <c r="R775">
        <v>-1.0526119880038371E-2</v>
      </c>
      <c r="S775">
        <v>-9.0481173010110508E-3</v>
      </c>
      <c r="T775">
        <v>-1.63893894539461E-3</v>
      </c>
      <c r="U775">
        <v>-8.2387269653588931E-4</v>
      </c>
      <c r="V775">
        <v>-4.6112716564188421E-3</v>
      </c>
      <c r="W775">
        <v>-6.8151271753695217E-4</v>
      </c>
      <c r="X775">
        <v>-6.1426675620339021E-3</v>
      </c>
      <c r="Y775">
        <v>2.2118692105439069E-3</v>
      </c>
      <c r="Z775">
        <v>-5.9729265366761566E-3</v>
      </c>
      <c r="AA775">
        <v>-7.4763522787312971E-3</v>
      </c>
      <c r="AB775">
        <v>-6.6139238211453454E-19</v>
      </c>
      <c r="AC775">
        <v>-3.0433190092175508E-3</v>
      </c>
      <c r="AD775">
        <v>3.4893064534627018E-5</v>
      </c>
      <c r="AE775">
        <v>1.05571600623642E-3</v>
      </c>
      <c r="AF775">
        <v>-3.0062958065581718E-3</v>
      </c>
      <c r="AG775">
        <v>-7.7850757316126956E-3</v>
      </c>
      <c r="AH775">
        <v>-1.192991963470607E-2</v>
      </c>
      <c r="AI775">
        <v>-1.108397479354385E-2</v>
      </c>
      <c r="AJ775">
        <v>-4.7015907879003598E-3</v>
      </c>
      <c r="AK775">
        <v>-8.4041444392088122E-4</v>
      </c>
      <c r="AL775">
        <v>1.7294872174403089E-2</v>
      </c>
      <c r="AM775">
        <v>-7.3632170976731543E-3</v>
      </c>
      <c r="AN775">
        <v>-6.1339372356967667E-4</v>
      </c>
      <c r="AO775">
        <v>-2.8740260671242909E-3</v>
      </c>
      <c r="AP775">
        <v>-3.4469149377577661E-4</v>
      </c>
    </row>
    <row r="776" spans="1:42" x14ac:dyDescent="0.15">
      <c r="A776" s="1" t="s">
        <v>815</v>
      </c>
      <c r="B776">
        <v>9.4560003503142112E-4</v>
      </c>
      <c r="C776">
        <v>-2.339289954260867E-3</v>
      </c>
      <c r="D776">
        <v>5.3111406096534384E-4</v>
      </c>
      <c r="E776">
        <v>4.2536383973125092E-5</v>
      </c>
      <c r="F776">
        <v>2.0862104289912191E-3</v>
      </c>
      <c r="G776">
        <v>1.4167887539861339E-3</v>
      </c>
      <c r="H776">
        <v>2.822410425614803E-4</v>
      </c>
      <c r="I776">
        <v>1.9113387196279469E-5</v>
      </c>
      <c r="J776">
        <v>1.53985361201977E-4</v>
      </c>
      <c r="K776">
        <v>1.354332170150361E-3</v>
      </c>
      <c r="L776">
        <v>-1.6361987142623109E-3</v>
      </c>
      <c r="M776">
        <v>5.3406366356842827E-4</v>
      </c>
      <c r="N776">
        <v>1.1499829986422749E-3</v>
      </c>
      <c r="O776">
        <v>2.0867387231919771E-3</v>
      </c>
      <c r="P776">
        <v>-1.1825961413047009E-2</v>
      </c>
      <c r="Q776">
        <v>1.259137355914879E-3</v>
      </c>
      <c r="R776">
        <v>-6.2533416100259377E-3</v>
      </c>
      <c r="S776">
        <v>1.0908166488530839E-2</v>
      </c>
      <c r="T776">
        <v>1.4406617118142011E-3</v>
      </c>
      <c r="U776">
        <v>4.5667456688971214E-3</v>
      </c>
      <c r="V776">
        <v>5.122044778733229E-3</v>
      </c>
      <c r="W776">
        <v>1.0201139480659181E-2</v>
      </c>
      <c r="X776">
        <v>-3.3440023522363022E-3</v>
      </c>
      <c r="Y776">
        <v>-5.1569168354405406E-3</v>
      </c>
      <c r="Z776">
        <v>-3.1611099170458762E-4</v>
      </c>
      <c r="AA776">
        <v>-1.3939964071710341E-4</v>
      </c>
      <c r="AB776">
        <v>8.7737504030284572E-18</v>
      </c>
      <c r="AC776">
        <v>1.42209458007916E-2</v>
      </c>
      <c r="AD776">
        <v>1.6286404817098969E-2</v>
      </c>
      <c r="AE776">
        <v>-8.7970193631466305E-4</v>
      </c>
      <c r="AF776">
        <v>-1.6883320245957929E-3</v>
      </c>
      <c r="AG776">
        <v>7.7592195768902139E-3</v>
      </c>
      <c r="AH776">
        <v>5.0515804753671076E-3</v>
      </c>
      <c r="AI776">
        <v>-5.9024652739447063E-3</v>
      </c>
      <c r="AJ776">
        <v>-1.553867479980142E-3</v>
      </c>
      <c r="AK776">
        <v>3.4541847536837512E-3</v>
      </c>
      <c r="AL776">
        <v>2.1580772013189631E-2</v>
      </c>
      <c r="AM776">
        <v>-6.2913996178020682E-4</v>
      </c>
      <c r="AN776">
        <v>8.4211106957826735E-3</v>
      </c>
      <c r="AO776">
        <v>2.414754200272709E-2</v>
      </c>
      <c r="AP776">
        <v>-9.7395223648819094E-6</v>
      </c>
    </row>
    <row r="777" spans="1:42" x14ac:dyDescent="0.15">
      <c r="A777" s="1" t="s">
        <v>816</v>
      </c>
      <c r="B777">
        <v>1.459070889901839E-2</v>
      </c>
      <c r="C777">
        <v>-2.5410143999715241E-3</v>
      </c>
      <c r="D777">
        <v>1.246632078572366E-3</v>
      </c>
      <c r="E777">
        <v>1.7392621117940819E-4</v>
      </c>
      <c r="F777">
        <v>-5.1034604112650905E-4</v>
      </c>
      <c r="G777">
        <v>-9.3057211030865648E-4</v>
      </c>
      <c r="H777">
        <v>-7.2845357750020922E-4</v>
      </c>
      <c r="I777">
        <v>4.042094166322016E-4</v>
      </c>
      <c r="J777">
        <v>-3.5311883805703242E-3</v>
      </c>
      <c r="K777">
        <v>2.5921895407244038E-4</v>
      </c>
      <c r="L777">
        <v>6.1839755760617458E-4</v>
      </c>
      <c r="M777">
        <v>-7.0860569834748244E-4</v>
      </c>
      <c r="N777">
        <v>-2.0335287043571841E-2</v>
      </c>
      <c r="O777">
        <v>-1.942047471059133E-3</v>
      </c>
      <c r="P777">
        <v>-1.2677706211319211E-2</v>
      </c>
      <c r="Q777">
        <v>-2.1031029666776061E-2</v>
      </c>
      <c r="R777">
        <v>-9.19524528603596E-3</v>
      </c>
      <c r="S777">
        <v>-2.1647878013575039E-2</v>
      </c>
      <c r="T777">
        <v>-1.804149727829241E-2</v>
      </c>
      <c r="U777">
        <v>-1.2735451871902739E-2</v>
      </c>
      <c r="V777">
        <v>-2.697062795249482E-2</v>
      </c>
      <c r="W777">
        <v>-2.4174251511244488E-2</v>
      </c>
      <c r="X777">
        <v>-2.1190956847887459E-2</v>
      </c>
      <c r="Y777">
        <v>-2.2687259707576349E-2</v>
      </c>
      <c r="Z777">
        <v>-3.012920420679914E-2</v>
      </c>
      <c r="AA777">
        <v>-1.7675389637279659E-2</v>
      </c>
      <c r="AB777">
        <v>-2.9601722497122121E-18</v>
      </c>
      <c r="AC777">
        <v>-8.3503096449325399E-3</v>
      </c>
      <c r="AD777">
        <v>-3.458021368734112E-2</v>
      </c>
      <c r="AE777">
        <v>-2.94063298625887E-2</v>
      </c>
      <c r="AF777">
        <v>-2.4254955492297552E-2</v>
      </c>
      <c r="AG777">
        <v>1.0175352921388939E-2</v>
      </c>
      <c r="AH777">
        <v>-2.448507896307452E-2</v>
      </c>
      <c r="AI777">
        <v>-2.4160841877061481E-2</v>
      </c>
      <c r="AJ777">
        <v>-2.5297709329233212E-2</v>
      </c>
      <c r="AK777">
        <v>-2.56757046733459E-2</v>
      </c>
      <c r="AL777">
        <v>-2.4404951878024019E-2</v>
      </c>
      <c r="AM777">
        <v>-2.706302503631389E-2</v>
      </c>
      <c r="AN777">
        <v>-2.411286823249302E-2</v>
      </c>
      <c r="AO777">
        <v>-2.5827015573886839E-2</v>
      </c>
      <c r="AP777">
        <v>-2.732044026474369E-2</v>
      </c>
    </row>
    <row r="778" spans="1:42" x14ac:dyDescent="0.15">
      <c r="A778" s="1" t="s">
        <v>817</v>
      </c>
      <c r="B778">
        <v>-8.7065714243379378E-3</v>
      </c>
      <c r="C778">
        <v>7.9621588089156951E-4</v>
      </c>
      <c r="D778">
        <v>9.3389630768280754E-4</v>
      </c>
      <c r="E778">
        <v>-1.2824342876974521E-3</v>
      </c>
      <c r="F778">
        <v>-1.107411066098547E-3</v>
      </c>
      <c r="G778">
        <v>2.7463676366385831E-4</v>
      </c>
      <c r="H778">
        <v>-9.7021004807274424E-4</v>
      </c>
      <c r="I778">
        <v>6.3743031160123269E-4</v>
      </c>
      <c r="J778">
        <v>-2.7340350183819861E-3</v>
      </c>
      <c r="K778">
        <v>1.283460154383445E-3</v>
      </c>
      <c r="L778">
        <v>2.085215424621205E-4</v>
      </c>
      <c r="M778">
        <v>-3.3858388053246502E-4</v>
      </c>
      <c r="N778">
        <v>8.5521045305182956E-3</v>
      </c>
      <c r="O778">
        <v>9.9754254401431437E-3</v>
      </c>
      <c r="P778">
        <v>6.7202007630804642E-3</v>
      </c>
      <c r="Q778">
        <v>1.342494127019481E-2</v>
      </c>
      <c r="R778">
        <v>5.9707041700580543E-4</v>
      </c>
      <c r="S778">
        <v>7.5521706959066704E-3</v>
      </c>
      <c r="T778">
        <v>2.2710435054122988E-2</v>
      </c>
      <c r="U778">
        <v>3.2458066851344461E-2</v>
      </c>
      <c r="V778">
        <v>4.2407008452656986E-3</v>
      </c>
      <c r="W778">
        <v>9.5342158796311218E-3</v>
      </c>
      <c r="X778">
        <v>1.0063793434423421E-2</v>
      </c>
      <c r="Y778">
        <v>1.3709289263874051E-2</v>
      </c>
      <c r="Z778">
        <v>1.328795183394855E-2</v>
      </c>
      <c r="AA778">
        <v>1.028472950781515E-2</v>
      </c>
      <c r="AB778">
        <v>-6.8892496009941177E-18</v>
      </c>
      <c r="AC778">
        <v>1.261366726949769E-2</v>
      </c>
      <c r="AD778">
        <v>1.1894113012309131E-3</v>
      </c>
      <c r="AE778">
        <v>5.5899830218600352E-3</v>
      </c>
      <c r="AF778">
        <v>2.2581535342900479E-2</v>
      </c>
      <c r="AG778">
        <v>1.059187100400236E-2</v>
      </c>
      <c r="AH778">
        <v>1.210141508052952E-2</v>
      </c>
      <c r="AI778">
        <v>1.043001506706635E-2</v>
      </c>
      <c r="AJ778">
        <v>1.201334486850009E-2</v>
      </c>
      <c r="AK778">
        <v>6.9564025432022206E-3</v>
      </c>
      <c r="AL778">
        <v>3.6731939507963478E-3</v>
      </c>
      <c r="AM778">
        <v>1.057009531888221E-2</v>
      </c>
      <c r="AN778">
        <v>-3.0190896200589551E-3</v>
      </c>
      <c r="AO778">
        <v>-4.6549404529885017E-4</v>
      </c>
      <c r="AP778">
        <v>9.5883535470086666E-3</v>
      </c>
    </row>
    <row r="779" spans="1:42" x14ac:dyDescent="0.15">
      <c r="A779" s="1" t="s">
        <v>818</v>
      </c>
      <c r="B779">
        <v>-2.0810068924172531E-2</v>
      </c>
      <c r="C779">
        <v>-7.7902644320674208E-4</v>
      </c>
      <c r="D779">
        <v>2.3350210485041371E-4</v>
      </c>
      <c r="E779">
        <v>-2.783203937067575E-5</v>
      </c>
      <c r="F779">
        <v>1.2881092662313659E-3</v>
      </c>
      <c r="G779">
        <v>-4.576615708864577E-5</v>
      </c>
      <c r="H779">
        <v>3.8509487563243862E-4</v>
      </c>
      <c r="I779">
        <v>1.5067415323278719E-4</v>
      </c>
      <c r="J779">
        <v>-3.1276051979808529E-3</v>
      </c>
      <c r="K779">
        <v>7.2111897750763894E-4</v>
      </c>
      <c r="L779">
        <v>7.5350052503585815E-4</v>
      </c>
      <c r="M779">
        <v>-2.0090279740973402E-3</v>
      </c>
      <c r="N779">
        <v>1.0757877430147269E-2</v>
      </c>
      <c r="O779">
        <v>1.1152549748134091E-2</v>
      </c>
      <c r="P779">
        <v>1.056419275233007E-2</v>
      </c>
      <c r="Q779">
        <v>3.4307294955036329E-3</v>
      </c>
      <c r="R779">
        <v>1.7213463317909291E-2</v>
      </c>
      <c r="S779">
        <v>2.2250060142321941E-2</v>
      </c>
      <c r="T779">
        <v>4.5428266628357011E-3</v>
      </c>
      <c r="U779">
        <v>1.3051474595739561E-2</v>
      </c>
      <c r="V779">
        <v>2.490264853797716E-3</v>
      </c>
      <c r="W779">
        <v>1.2236567957305549E-2</v>
      </c>
      <c r="X779">
        <v>8.5062719280195598E-3</v>
      </c>
      <c r="Y779">
        <v>1.9344687254378639E-2</v>
      </c>
      <c r="Z779">
        <v>6.389170507898269E-3</v>
      </c>
      <c r="AA779">
        <v>6.7869297808818016E-3</v>
      </c>
      <c r="AB779">
        <v>4.8550846508964216E-19</v>
      </c>
      <c r="AC779">
        <v>-1.9007795869386359E-3</v>
      </c>
      <c r="AD779">
        <v>1.8997563138656991E-2</v>
      </c>
      <c r="AE779">
        <v>6.9984682314369719E-3</v>
      </c>
      <c r="AF779">
        <v>1.2581304886026479E-2</v>
      </c>
      <c r="AG779">
        <v>-1.303332265511371E-2</v>
      </c>
      <c r="AH779">
        <v>5.3580278801897557E-3</v>
      </c>
      <c r="AI779">
        <v>6.2714483444201571E-3</v>
      </c>
      <c r="AJ779">
        <v>7.9274575494877129E-3</v>
      </c>
      <c r="AK779">
        <v>7.83999318615115E-3</v>
      </c>
      <c r="AL779">
        <v>6.6453666980397039E-3</v>
      </c>
      <c r="AM779">
        <v>7.5949657187137521E-3</v>
      </c>
      <c r="AN779">
        <v>2.1836473798393329E-2</v>
      </c>
      <c r="AO779">
        <v>1.401045025991208E-2</v>
      </c>
      <c r="AP779">
        <v>7.2900701224889678E-3</v>
      </c>
    </row>
    <row r="780" spans="1:42" x14ac:dyDescent="0.15">
      <c r="A780" s="1" t="s">
        <v>819</v>
      </c>
      <c r="B780">
        <v>2.280057760483585E-2</v>
      </c>
      <c r="C780">
        <v>-1.203701781404061E-3</v>
      </c>
      <c r="D780">
        <v>1.3670948294493689E-3</v>
      </c>
      <c r="E780">
        <v>5.9913165252423303E-4</v>
      </c>
      <c r="F780">
        <v>4.2267149795935008E-4</v>
      </c>
      <c r="G780">
        <v>-1.150117866421999E-3</v>
      </c>
      <c r="H780">
        <v>-1.6778561100958399E-3</v>
      </c>
      <c r="I780">
        <v>-2.5234241751064852E-4</v>
      </c>
      <c r="J780">
        <v>4.5742609477576451E-3</v>
      </c>
      <c r="K780">
        <v>-5.2541419483553972E-4</v>
      </c>
      <c r="L780">
        <v>2.4478990127181381E-3</v>
      </c>
      <c r="M780">
        <v>6.2309814507149745E-4</v>
      </c>
      <c r="N780">
        <v>-3.6620616126766779E-3</v>
      </c>
      <c r="O780">
        <v>-1.872959782489559E-2</v>
      </c>
      <c r="P780">
        <v>-1.5793996450215449E-2</v>
      </c>
      <c r="Q780">
        <v>-7.4115404950104158E-3</v>
      </c>
      <c r="R780">
        <v>-2.040643463493198E-2</v>
      </c>
      <c r="S780">
        <v>-1.1922635322617749E-2</v>
      </c>
      <c r="T780">
        <v>-1.6725736473400411E-2</v>
      </c>
      <c r="U780">
        <v>-1.1209282149100049E-2</v>
      </c>
      <c r="V780">
        <v>-5.7558472376491188E-3</v>
      </c>
      <c r="W780">
        <v>-7.822416852254958E-3</v>
      </c>
      <c r="X780">
        <v>-1.7420650366538001E-2</v>
      </c>
      <c r="Y780">
        <v>-1.8452760826530652E-2</v>
      </c>
      <c r="Z780">
        <v>-3.5869720739096569E-3</v>
      </c>
      <c r="AA780">
        <v>-6.0506073469314102E-3</v>
      </c>
      <c r="AB780">
        <v>-3.5862818558228131E-18</v>
      </c>
      <c r="AC780">
        <v>-4.5005481129104944E-3</v>
      </c>
      <c r="AD780">
        <v>-1.2479949108527739E-2</v>
      </c>
      <c r="AE780">
        <v>-1.1333686908137521E-2</v>
      </c>
      <c r="AF780">
        <v>-2.657178360568634E-3</v>
      </c>
      <c r="AG780">
        <v>-1.6427051670826479E-2</v>
      </c>
      <c r="AH780">
        <v>-1.373475344369837E-3</v>
      </c>
      <c r="AI780">
        <v>-1.1811296340894121E-2</v>
      </c>
      <c r="AJ780">
        <v>-1.032964643911081E-2</v>
      </c>
      <c r="AK780">
        <v>-4.338568085904191E-3</v>
      </c>
      <c r="AL780">
        <v>-1.2435912646248919E-3</v>
      </c>
      <c r="AM780">
        <v>-1.03035700081911E-2</v>
      </c>
      <c r="AN780">
        <v>-9.4428240252914727E-3</v>
      </c>
      <c r="AO780">
        <v>-1.1900964954013049E-3</v>
      </c>
      <c r="AP780">
        <v>-1.2597910892437151E-2</v>
      </c>
    </row>
    <row r="781" spans="1:42" x14ac:dyDescent="0.15">
      <c r="A781" s="1" t="s">
        <v>820</v>
      </c>
      <c r="B781">
        <v>1.183088595215535E-2</v>
      </c>
      <c r="C781">
        <v>9.1757438171206183E-5</v>
      </c>
      <c r="D781">
        <v>1.5618640740841321E-3</v>
      </c>
      <c r="E781">
        <v>9.0927063555564566E-4</v>
      </c>
      <c r="F781">
        <v>-2.4912962858408621E-4</v>
      </c>
      <c r="G781">
        <v>-1.3450887812157129E-3</v>
      </c>
      <c r="H781">
        <v>1.3841645360550239E-3</v>
      </c>
      <c r="I781">
        <v>-8.0604851906395682E-4</v>
      </c>
      <c r="J781">
        <v>5.6663753833191667E-3</v>
      </c>
      <c r="K781">
        <v>-1.830837591680149E-3</v>
      </c>
      <c r="L781">
        <v>-8.3554404450304992E-4</v>
      </c>
      <c r="M781">
        <v>2.974097453566331E-3</v>
      </c>
      <c r="N781">
        <v>5.7443317692238453E-3</v>
      </c>
      <c r="O781">
        <v>2.5920081099235881E-2</v>
      </c>
      <c r="P781">
        <v>1.8428388832017421E-2</v>
      </c>
      <c r="Q781">
        <v>4.4983237944344733E-3</v>
      </c>
      <c r="R781">
        <v>4.8197291618362198E-3</v>
      </c>
      <c r="S781">
        <v>-3.9429994895038099E-3</v>
      </c>
      <c r="T781">
        <v>1.1669193513062989E-2</v>
      </c>
      <c r="U781">
        <v>1.5352906916234789E-3</v>
      </c>
      <c r="V781">
        <v>7.1270133762177416E-3</v>
      </c>
      <c r="W781">
        <v>8.1565575093391421E-3</v>
      </c>
      <c r="X781">
        <v>7.8793624656793744E-3</v>
      </c>
      <c r="Y781">
        <v>5.0983175442904168E-4</v>
      </c>
      <c r="Z781">
        <v>1.0589691595870251E-2</v>
      </c>
      <c r="AA781">
        <v>9.3732079400326157E-3</v>
      </c>
      <c r="AB781">
        <v>-8.8715230373025032E-19</v>
      </c>
      <c r="AC781">
        <v>6.9562694620948686E-3</v>
      </c>
      <c r="AD781">
        <v>2.354336110958857E-2</v>
      </c>
      <c r="AE781">
        <v>1.562174611426327E-2</v>
      </c>
      <c r="AF781">
        <v>1.40336640155265E-2</v>
      </c>
      <c r="AG781">
        <v>2.920938875670145E-3</v>
      </c>
      <c r="AH781">
        <v>1.8346164975980499E-2</v>
      </c>
      <c r="AI781">
        <v>1.880417823525548E-2</v>
      </c>
      <c r="AJ781">
        <v>9.6225278386586136E-3</v>
      </c>
      <c r="AK781">
        <v>6.9038587182982678E-3</v>
      </c>
      <c r="AL781">
        <v>-5.2364379466779054E-3</v>
      </c>
      <c r="AM781">
        <v>1.1809446469056421E-3</v>
      </c>
      <c r="AN781">
        <v>-4.3091331592735012E-3</v>
      </c>
      <c r="AO781">
        <v>-3.1307022222453219E-3</v>
      </c>
      <c r="AP781">
        <v>1.22551936882178E-2</v>
      </c>
    </row>
    <row r="782" spans="1:42" x14ac:dyDescent="0.15">
      <c r="A782" s="1" t="s">
        <v>821</v>
      </c>
      <c r="B782">
        <v>1.6249275138096559E-2</v>
      </c>
      <c r="C782">
        <v>-3.8003421176163228E-4</v>
      </c>
      <c r="D782">
        <v>-1.1484449765257439E-3</v>
      </c>
      <c r="E782">
        <v>1.878620028620276E-3</v>
      </c>
      <c r="F782">
        <v>-1.3535764422794921E-3</v>
      </c>
      <c r="G782">
        <v>-9.8601787650713256E-4</v>
      </c>
      <c r="H782">
        <v>-9.594047680182309E-4</v>
      </c>
      <c r="I782">
        <v>4.9614166884786876E-4</v>
      </c>
      <c r="J782">
        <v>2.224283523878089E-3</v>
      </c>
      <c r="K782">
        <v>9.8638071269906141E-5</v>
      </c>
      <c r="L782">
        <v>5.0174519145942834E-4</v>
      </c>
      <c r="M782">
        <v>6.308321131097168E-4</v>
      </c>
      <c r="N782">
        <v>-2.046665769197472E-2</v>
      </c>
      <c r="O782">
        <v>-1.197659464697763E-2</v>
      </c>
      <c r="P782">
        <v>-1.096621208743415E-2</v>
      </c>
      <c r="Q782">
        <v>-1.77567806563062E-2</v>
      </c>
      <c r="R782">
        <v>-1.9555931090723531E-2</v>
      </c>
      <c r="S782">
        <v>-2.2352644170191789E-2</v>
      </c>
      <c r="T782">
        <v>-1.5900879018572001E-2</v>
      </c>
      <c r="U782">
        <v>-1.9603130847719349E-2</v>
      </c>
      <c r="V782">
        <v>-8.138949102558711E-3</v>
      </c>
      <c r="W782">
        <v>-2.1863961477709661E-2</v>
      </c>
      <c r="X782">
        <v>-9.2220333298339736E-3</v>
      </c>
      <c r="Y782">
        <v>-1.8531124280218501E-2</v>
      </c>
      <c r="Z782">
        <v>-7.0845424714912402E-3</v>
      </c>
      <c r="AA782">
        <v>-1.3282013380426901E-2</v>
      </c>
      <c r="AB782">
        <v>2.6660289130755081E-18</v>
      </c>
      <c r="AC782">
        <v>-1.6380152143291041E-2</v>
      </c>
      <c r="AD782">
        <v>-1.7649174445942151E-2</v>
      </c>
      <c r="AE782">
        <v>-1.920315372552386E-2</v>
      </c>
      <c r="AF782">
        <v>-1.910065595000009E-2</v>
      </c>
      <c r="AG782">
        <v>-1.8382754953082871E-2</v>
      </c>
      <c r="AH782">
        <v>-1.180774401096975E-2</v>
      </c>
      <c r="AI782">
        <v>-1.522489397865725E-2</v>
      </c>
      <c r="AJ782">
        <v>-1.486377702425485E-2</v>
      </c>
      <c r="AK782">
        <v>-1.840753814848136E-2</v>
      </c>
      <c r="AL782">
        <v>-1.6022005539936681E-2</v>
      </c>
      <c r="AM782">
        <v>-1.8267516505692319E-2</v>
      </c>
      <c r="AN782">
        <v>-1.523351971561397E-2</v>
      </c>
      <c r="AO782">
        <v>-1.076884270676381E-2</v>
      </c>
      <c r="AP782">
        <v>-1.3423610949783629E-2</v>
      </c>
    </row>
    <row r="783" spans="1:42" x14ac:dyDescent="0.15">
      <c r="A783" s="1" t="s">
        <v>822</v>
      </c>
      <c r="B783">
        <v>-1.521795273872446E-3</v>
      </c>
      <c r="C783">
        <v>-7.1069121177678182E-4</v>
      </c>
      <c r="D783">
        <v>6.1280873146168306E-4</v>
      </c>
      <c r="E783">
        <v>-6.5488214894653867E-4</v>
      </c>
      <c r="F783">
        <v>3.025480910606569E-3</v>
      </c>
      <c r="G783">
        <v>1.6225643983366149E-4</v>
      </c>
      <c r="H783">
        <v>-1.384866077380525E-3</v>
      </c>
      <c r="I783">
        <v>-5.4851425506714444E-4</v>
      </c>
      <c r="J783">
        <v>-2.446324696878915E-3</v>
      </c>
      <c r="K783">
        <v>-3.5725894327832118E-4</v>
      </c>
      <c r="L783">
        <v>2.9355369362800009E-3</v>
      </c>
      <c r="M783">
        <v>9.6240968437996362E-4</v>
      </c>
      <c r="N783">
        <v>-5.7959922984967714E-3</v>
      </c>
      <c r="O783">
        <v>-1.31945419081513E-2</v>
      </c>
      <c r="P783">
        <v>-8.8896565125584047E-3</v>
      </c>
      <c r="Q783">
        <v>4.2132757547969817E-3</v>
      </c>
      <c r="R783">
        <v>-9.6878621209407993E-3</v>
      </c>
      <c r="S783">
        <v>-1.96241881289195E-3</v>
      </c>
      <c r="T783">
        <v>-1.408432460736336E-2</v>
      </c>
      <c r="U783">
        <v>-1.4942654231088511E-2</v>
      </c>
      <c r="V783">
        <v>-9.3753692717824097E-4</v>
      </c>
      <c r="W783">
        <v>-1.242009124393952E-3</v>
      </c>
      <c r="X783">
        <v>-7.1278865282305677E-3</v>
      </c>
      <c r="Y783">
        <v>5.5504414557387034E-3</v>
      </c>
      <c r="Z783">
        <v>-7.0573143046809986E-3</v>
      </c>
      <c r="AA783">
        <v>-2.4472326979023068E-3</v>
      </c>
      <c r="AB783">
        <v>-2.6702630475733661E-18</v>
      </c>
      <c r="AC783">
        <v>-3.526912957816783E-3</v>
      </c>
      <c r="AD783">
        <v>-6.8322784276225474E-3</v>
      </c>
      <c r="AE783">
        <v>4.022787843563377E-3</v>
      </c>
      <c r="AF783">
        <v>8.1498119026075224E-4</v>
      </c>
      <c r="AG783">
        <v>-5.8029471252844427E-3</v>
      </c>
      <c r="AH783">
        <v>-1.040273593357934E-2</v>
      </c>
      <c r="AI783">
        <v>-2.7966439309575391E-3</v>
      </c>
      <c r="AJ783">
        <v>5.0792125154712551E-4</v>
      </c>
      <c r="AK783">
        <v>-5.7881528354035003E-3</v>
      </c>
      <c r="AL783">
        <v>9.1840808007150818E-3</v>
      </c>
      <c r="AM783">
        <v>-1.629384108265764E-4</v>
      </c>
      <c r="AN783">
        <v>-2.0955313141600772E-3</v>
      </c>
      <c r="AO783">
        <v>-6.2907260120094299E-3</v>
      </c>
      <c r="AP783">
        <v>1.3382318950796271E-2</v>
      </c>
    </row>
    <row r="784" spans="1:42" x14ac:dyDescent="0.15">
      <c r="A784" s="1" t="s">
        <v>823</v>
      </c>
      <c r="B784">
        <v>2.5020984798993472E-2</v>
      </c>
      <c r="C784">
        <v>-5.1107596856481857E-4</v>
      </c>
      <c r="D784">
        <v>3.9253699798243542E-3</v>
      </c>
      <c r="E784">
        <v>1.2928160476525949E-4</v>
      </c>
      <c r="F784">
        <v>-1.063333910501533E-3</v>
      </c>
      <c r="G784">
        <v>-1.261540117225885E-3</v>
      </c>
      <c r="H784">
        <v>-1.3582665795900009E-3</v>
      </c>
      <c r="I784">
        <v>6.1622579149647782E-4</v>
      </c>
      <c r="J784">
        <v>3.7746606253641068E-3</v>
      </c>
      <c r="K784">
        <v>4.4850105243735092E-4</v>
      </c>
      <c r="L784">
        <v>-1.178845589464852E-4</v>
      </c>
      <c r="M784">
        <v>5.1514023650037427E-4</v>
      </c>
      <c r="N784">
        <v>-1.7925736637332379E-2</v>
      </c>
      <c r="O784">
        <v>-1.6550732191598461E-2</v>
      </c>
      <c r="P784">
        <v>-2.8084311664617399E-3</v>
      </c>
      <c r="Q784">
        <v>-9.4833011989398901E-3</v>
      </c>
      <c r="R784">
        <v>-1.462443327460328E-2</v>
      </c>
      <c r="S784">
        <v>-1.413598833609327E-3</v>
      </c>
      <c r="T784">
        <v>-1.214285320211881E-2</v>
      </c>
      <c r="U784">
        <v>-1.2817847818620651E-4</v>
      </c>
      <c r="V784">
        <v>-2.0452841657435241E-2</v>
      </c>
      <c r="W784">
        <v>-1.36386975028814E-2</v>
      </c>
      <c r="X784">
        <v>1.150893308090979E-2</v>
      </c>
      <c r="Y784">
        <v>-5.7438814922860454E-3</v>
      </c>
      <c r="Z784">
        <v>-7.3018385071762833E-3</v>
      </c>
      <c r="AA784">
        <v>-7.5711898370122346E-3</v>
      </c>
      <c r="AB784">
        <v>-1.87864623403758E-19</v>
      </c>
      <c r="AC784">
        <v>-1.216579802291432E-2</v>
      </c>
      <c r="AD784">
        <v>-2.00498530566828E-2</v>
      </c>
      <c r="AE784">
        <v>-7.9410665060876701E-3</v>
      </c>
      <c r="AF784">
        <v>-7.2938882943884347E-3</v>
      </c>
      <c r="AG784">
        <v>-7.0452084724413567E-3</v>
      </c>
      <c r="AH784">
        <v>-2.2034269999133691E-2</v>
      </c>
      <c r="AI784">
        <v>-1.0059019643969E-2</v>
      </c>
      <c r="AJ784">
        <v>7.0571305166759156E-3</v>
      </c>
      <c r="AK784">
        <v>-1.100977449887937E-2</v>
      </c>
      <c r="AL784">
        <v>-4.9214238569176031E-3</v>
      </c>
      <c r="AM784">
        <v>-1.066983306569555E-2</v>
      </c>
      <c r="AN784">
        <v>1.0002020929955099E-2</v>
      </c>
      <c r="AO784">
        <v>-4.6084946015304221E-3</v>
      </c>
      <c r="AP784">
        <v>1.121487818732754E-2</v>
      </c>
    </row>
    <row r="785" spans="1:42" x14ac:dyDescent="0.15">
      <c r="A785" s="1" t="s">
        <v>824</v>
      </c>
      <c r="B785">
        <v>-1.1599434873678521E-4</v>
      </c>
      <c r="C785">
        <v>1.404739881172069E-3</v>
      </c>
      <c r="D785">
        <v>5.3714563688141864E-4</v>
      </c>
      <c r="E785">
        <v>2.237745548658545E-3</v>
      </c>
      <c r="F785">
        <v>6.1709981626294577E-4</v>
      </c>
      <c r="G785">
        <v>7.4842484910145422E-4</v>
      </c>
      <c r="H785">
        <v>-6.4269465222813475E-4</v>
      </c>
      <c r="I785">
        <v>1.208331380209431E-3</v>
      </c>
      <c r="J785">
        <v>2.5596556384845982E-3</v>
      </c>
      <c r="K785">
        <v>-2.8819946947037751E-3</v>
      </c>
      <c r="L785">
        <v>-1.0700487316831369E-3</v>
      </c>
      <c r="M785">
        <v>2.256364484144271E-3</v>
      </c>
      <c r="N785">
        <v>7.1638796552992894E-3</v>
      </c>
      <c r="O785">
        <v>2.2508093538279709E-2</v>
      </c>
      <c r="P785">
        <v>1.615691510440662E-2</v>
      </c>
      <c r="Q785">
        <v>-2.721092858973389E-3</v>
      </c>
      <c r="R785">
        <v>5.2929224550363257E-3</v>
      </c>
      <c r="S785">
        <v>5.6030633822031668E-3</v>
      </c>
      <c r="T785">
        <v>4.140488834488267E-3</v>
      </c>
      <c r="U785">
        <v>2.9926403712561408E-3</v>
      </c>
      <c r="V785">
        <v>1.3090682188861299E-2</v>
      </c>
      <c r="W785">
        <v>2.0274121649176809E-2</v>
      </c>
      <c r="X785">
        <v>3.9303050117745616E-3</v>
      </c>
      <c r="Y785">
        <v>1.034352672241837E-2</v>
      </c>
      <c r="Z785">
        <v>1.6249610554532761E-2</v>
      </c>
      <c r="AA785">
        <v>1.271527203183347E-2</v>
      </c>
      <c r="AB785">
        <v>3.4826687455811203E-18</v>
      </c>
      <c r="AC785">
        <v>1.4449386882744259E-2</v>
      </c>
      <c r="AD785">
        <v>-1.112725531047918E-2</v>
      </c>
      <c r="AE785">
        <v>9.2804676191036006E-3</v>
      </c>
      <c r="AF785">
        <v>-1.0860090049594869E-2</v>
      </c>
      <c r="AG785">
        <v>1.5979716526221731E-4</v>
      </c>
      <c r="AH785">
        <v>-2.498686726613943E-3</v>
      </c>
      <c r="AI785">
        <v>2.353134339339383E-4</v>
      </c>
      <c r="AJ785">
        <v>-1.464070427934266E-3</v>
      </c>
      <c r="AK785">
        <v>5.3282457276727117E-3</v>
      </c>
      <c r="AL785">
        <v>6.4191565457565594E-3</v>
      </c>
      <c r="AM785">
        <v>-1.077350961930588E-2</v>
      </c>
      <c r="AN785">
        <v>4.2487603757747801E-3</v>
      </c>
      <c r="AO785">
        <v>1.006294871091574E-2</v>
      </c>
      <c r="AP785">
        <v>2.0387213226175341E-3</v>
      </c>
    </row>
    <row r="786" spans="1:42" x14ac:dyDescent="0.15">
      <c r="A786" s="1" t="s">
        <v>825</v>
      </c>
      <c r="B786">
        <v>-2.398995445632519E-2</v>
      </c>
      <c r="C786">
        <v>-2.4938882554410889E-4</v>
      </c>
      <c r="D786">
        <v>-2.684613204155268E-3</v>
      </c>
      <c r="E786">
        <v>1.257868556970289E-3</v>
      </c>
      <c r="F786">
        <v>1.918881919439334E-3</v>
      </c>
      <c r="G786">
        <v>-2.9044609320355549E-5</v>
      </c>
      <c r="H786">
        <v>-2.110177254206997E-3</v>
      </c>
      <c r="I786">
        <v>-1.6182076094361811E-4</v>
      </c>
      <c r="J786">
        <v>1.410475817420328E-3</v>
      </c>
      <c r="K786">
        <v>2.0976894714174691E-3</v>
      </c>
      <c r="L786">
        <v>-2.3306895015961591E-3</v>
      </c>
      <c r="M786">
        <v>-2.1100813472699469E-3</v>
      </c>
      <c r="N786">
        <v>2.212131282148801E-2</v>
      </c>
      <c r="O786">
        <v>3.5462942031172798E-2</v>
      </c>
      <c r="P786">
        <v>2.727024919487888E-2</v>
      </c>
      <c r="Q786">
        <v>1.2614859911431679E-2</v>
      </c>
      <c r="R786">
        <v>1.7819357456948331E-2</v>
      </c>
      <c r="S786">
        <v>1.0625538141394719E-2</v>
      </c>
      <c r="T786">
        <v>2.0535010962582801E-2</v>
      </c>
      <c r="U786">
        <v>2.3345515670793921E-2</v>
      </c>
      <c r="V786">
        <v>1.0354095025073061E-2</v>
      </c>
      <c r="W786">
        <v>2.3187376701236131E-2</v>
      </c>
      <c r="X786">
        <v>1.3083530125324859E-2</v>
      </c>
      <c r="Y786">
        <v>2.0161876607888859E-2</v>
      </c>
      <c r="Z786">
        <v>1.391847078629593E-2</v>
      </c>
      <c r="AA786">
        <v>9.4101860336839298E-3</v>
      </c>
      <c r="AB786">
        <v>-3.6702120553955956E-18</v>
      </c>
      <c r="AC786">
        <v>-1.10491515350024E-3</v>
      </c>
      <c r="AD786">
        <v>1.253638994067062E-2</v>
      </c>
      <c r="AE786">
        <v>1.9206216545734699E-2</v>
      </c>
      <c r="AF786">
        <v>1.360686611648681E-2</v>
      </c>
      <c r="AG786">
        <v>2.0026645796169799E-2</v>
      </c>
      <c r="AH786">
        <v>3.0606104076788019E-2</v>
      </c>
      <c r="AI786">
        <v>1.9913061923809788E-2</v>
      </c>
      <c r="AJ786">
        <v>-6.5269887167617412E-4</v>
      </c>
      <c r="AK786">
        <v>2.252391919231202E-2</v>
      </c>
      <c r="AL786">
        <v>1.5095812140504421E-2</v>
      </c>
      <c r="AM786">
        <v>2.808059255720639E-2</v>
      </c>
      <c r="AN786">
        <v>9.7701567766995019E-3</v>
      </c>
      <c r="AO786">
        <v>1.4917296633614191E-2</v>
      </c>
      <c r="AP786">
        <v>1.7777620401800791E-2</v>
      </c>
    </row>
    <row r="787" spans="1:42" x14ac:dyDescent="0.15">
      <c r="A787" s="1" t="s">
        <v>826</v>
      </c>
      <c r="B787">
        <v>-1.5050717486027361E-2</v>
      </c>
      <c r="C787">
        <v>-1.4456833948752561E-3</v>
      </c>
      <c r="D787">
        <v>-2.01083918989596E-3</v>
      </c>
      <c r="E787">
        <v>-1.770363106094042E-3</v>
      </c>
      <c r="F787">
        <v>2.3220793598540659E-4</v>
      </c>
      <c r="G787">
        <v>2.3298473399666761E-4</v>
      </c>
      <c r="H787">
        <v>-8.2599708062805369E-5</v>
      </c>
      <c r="I787">
        <v>5.1296756526378112E-4</v>
      </c>
      <c r="J787">
        <v>-5.4141982877609273E-3</v>
      </c>
      <c r="K787">
        <v>-3.4145022964883317E-5</v>
      </c>
      <c r="L787">
        <v>2.3043863421323301E-3</v>
      </c>
      <c r="M787">
        <v>-3.7962825371606472E-4</v>
      </c>
      <c r="N787">
        <v>7.5744271361105567E-3</v>
      </c>
      <c r="O787">
        <v>1.522161858423747E-2</v>
      </c>
      <c r="P787">
        <v>1.454595024135258E-2</v>
      </c>
      <c r="Q787">
        <v>1.063657679017091E-2</v>
      </c>
      <c r="R787">
        <v>2.3193053087836299E-2</v>
      </c>
      <c r="S787">
        <v>2.663089716892822E-3</v>
      </c>
      <c r="T787">
        <v>3.1364763267517199E-3</v>
      </c>
      <c r="U787">
        <v>4.3494150917448666E-3</v>
      </c>
      <c r="V787">
        <v>1.113959668814898E-2</v>
      </c>
      <c r="W787">
        <v>3.421142452843689E-3</v>
      </c>
      <c r="X787">
        <v>3.7677262407402191E-2</v>
      </c>
      <c r="Y787">
        <v>1.6396676744881031E-2</v>
      </c>
      <c r="Z787">
        <v>2.073442291781066E-2</v>
      </c>
      <c r="AA787">
        <v>8.8766488020562383E-3</v>
      </c>
      <c r="AB787">
        <v>9.6494075685852456E-19</v>
      </c>
      <c r="AC787">
        <v>5.6934259387184938E-3</v>
      </c>
      <c r="AD787">
        <v>4.1544578282427724E-3</v>
      </c>
      <c r="AE787">
        <v>2.3175840253728611E-2</v>
      </c>
      <c r="AF787">
        <v>1.410312474478638E-2</v>
      </c>
      <c r="AG787">
        <v>8.7237977903193657E-3</v>
      </c>
      <c r="AH787">
        <v>9.1112458746053608E-3</v>
      </c>
      <c r="AI787">
        <v>1.163328283954841E-2</v>
      </c>
      <c r="AJ787">
        <v>1.898667909419292E-3</v>
      </c>
      <c r="AK787">
        <v>9.0756174999840934E-3</v>
      </c>
      <c r="AL787">
        <v>2.0453078142876651E-2</v>
      </c>
      <c r="AM787">
        <v>1.129492360553081E-2</v>
      </c>
      <c r="AN787">
        <v>1.395284992961527E-2</v>
      </c>
      <c r="AO787">
        <v>-6.6633885553799817E-3</v>
      </c>
      <c r="AP787">
        <v>3.4002438810825869E-3</v>
      </c>
    </row>
    <row r="788" spans="1:42" x14ac:dyDescent="0.15">
      <c r="A788" s="1" t="s">
        <v>827</v>
      </c>
      <c r="B788">
        <v>-4.7572111846684228E-3</v>
      </c>
      <c r="C788">
        <v>-2.2711359087501199E-3</v>
      </c>
      <c r="D788">
        <v>-8.264166338178021E-5</v>
      </c>
      <c r="E788">
        <v>-3.531262119793236E-3</v>
      </c>
      <c r="F788">
        <v>2.5840212589954411E-3</v>
      </c>
      <c r="G788">
        <v>2.168869051538578E-3</v>
      </c>
      <c r="H788">
        <v>-1.254777960896203E-3</v>
      </c>
      <c r="I788">
        <v>1.218034941895567E-3</v>
      </c>
      <c r="J788">
        <v>-7.3934203760699698E-3</v>
      </c>
      <c r="K788">
        <v>3.9465258012581616E-3</v>
      </c>
      <c r="L788">
        <v>5.5995537345339104E-4</v>
      </c>
      <c r="M788">
        <v>-1.0662107716481199E-3</v>
      </c>
      <c r="N788">
        <v>-1.1741210489169049E-2</v>
      </c>
      <c r="O788">
        <v>-1.6926137689670089E-2</v>
      </c>
      <c r="P788">
        <v>-4.8266590077325174E-3</v>
      </c>
      <c r="Q788">
        <v>-9.0976034884808158E-3</v>
      </c>
      <c r="R788">
        <v>-1.1318217909175129E-2</v>
      </c>
      <c r="S788">
        <v>2.04572207976683E-4</v>
      </c>
      <c r="T788">
        <v>-1.0403899457802729E-2</v>
      </c>
      <c r="U788">
        <v>9.1650658663712352E-3</v>
      </c>
      <c r="V788">
        <v>9.1078319185968464E-3</v>
      </c>
      <c r="W788">
        <v>-7.3503016799243513E-3</v>
      </c>
      <c r="X788">
        <v>-1.3944463223072299E-2</v>
      </c>
      <c r="Y788">
        <v>-1.5976034438098211E-2</v>
      </c>
      <c r="Z788">
        <v>-1.7180710329654791E-2</v>
      </c>
      <c r="AA788">
        <v>7.1076374464176936E-4</v>
      </c>
      <c r="AB788">
        <v>3.480335745081456E-19</v>
      </c>
      <c r="AC788">
        <v>-9.9741777261830797E-3</v>
      </c>
      <c r="AD788">
        <v>-1.9066991701334451E-3</v>
      </c>
      <c r="AE788">
        <v>6.0583488413166074E-3</v>
      </c>
      <c r="AF788">
        <v>-9.1668630177099263E-3</v>
      </c>
      <c r="AG788">
        <v>-1.299254372336678E-2</v>
      </c>
      <c r="AH788">
        <v>-6.2311465809542464E-3</v>
      </c>
      <c r="AI788">
        <v>-6.5353288591753281E-3</v>
      </c>
      <c r="AJ788">
        <v>-1.297637117149086E-2</v>
      </c>
      <c r="AK788">
        <v>2.8253155406181949E-3</v>
      </c>
      <c r="AL788">
        <v>1.328037719194931E-2</v>
      </c>
      <c r="AM788">
        <v>-1.483191592909644E-2</v>
      </c>
      <c r="AN788">
        <v>1.8809761687136699E-2</v>
      </c>
      <c r="AO788">
        <v>-8.3598498799680437E-3</v>
      </c>
      <c r="AP788">
        <v>-3.462069056384247E-3</v>
      </c>
    </row>
    <row r="789" spans="1:42" x14ac:dyDescent="0.15">
      <c r="A789" s="1" t="s">
        <v>828</v>
      </c>
      <c r="B789">
        <v>2.0846417896837879E-3</v>
      </c>
      <c r="C789">
        <v>-9.7411445013886533E-5</v>
      </c>
      <c r="D789">
        <v>3.7116874486600017E-5</v>
      </c>
      <c r="E789">
        <v>-1.154633970259692E-3</v>
      </c>
      <c r="F789">
        <v>1.7666896330152391E-4</v>
      </c>
      <c r="G789">
        <v>-1.8507561625888201E-3</v>
      </c>
      <c r="H789">
        <v>-1.696005727716707E-3</v>
      </c>
      <c r="I789">
        <v>6.1780916246237865E-5</v>
      </c>
      <c r="J789">
        <v>-2.2434948606446549E-4</v>
      </c>
      <c r="K789">
        <v>1.9268964714757759E-3</v>
      </c>
      <c r="L789">
        <v>2.0672428618698328E-3</v>
      </c>
      <c r="M789">
        <v>-2.1875757033606801E-4</v>
      </c>
      <c r="N789">
        <v>2.8746477392593839E-3</v>
      </c>
      <c r="O789">
        <v>1.1163804919960449E-2</v>
      </c>
      <c r="P789">
        <v>1.476879489398523E-2</v>
      </c>
      <c r="Q789">
        <v>4.3300851933569052E-3</v>
      </c>
      <c r="R789">
        <v>2.9118610932776928E-3</v>
      </c>
      <c r="S789">
        <v>6.7488171213039771E-3</v>
      </c>
      <c r="T789">
        <v>1.3373697125930841E-2</v>
      </c>
      <c r="U789">
        <v>-5.5520590703596684E-3</v>
      </c>
      <c r="V789">
        <v>5.1705631773384651E-4</v>
      </c>
      <c r="W789">
        <v>4.1907873415849544E-3</v>
      </c>
      <c r="X789">
        <v>5.5395276462857964E-3</v>
      </c>
      <c r="Y789">
        <v>1.5960889118544409E-2</v>
      </c>
      <c r="Z789">
        <v>2.3967788422837549E-3</v>
      </c>
      <c r="AA789">
        <v>6.1869685774032721E-3</v>
      </c>
      <c r="AB789">
        <v>5.4247580858832401E-18</v>
      </c>
      <c r="AC789">
        <v>7.6489968831819936E-3</v>
      </c>
      <c r="AD789">
        <v>1.6954001905460879E-3</v>
      </c>
      <c r="AE789">
        <v>1.0382883863203169E-2</v>
      </c>
      <c r="AF789">
        <v>1.09034636847918E-2</v>
      </c>
      <c r="AG789">
        <v>3.0580642534886581E-3</v>
      </c>
      <c r="AH789">
        <v>5.3976866629142162E-3</v>
      </c>
      <c r="AI789">
        <v>1.196150382728146E-2</v>
      </c>
      <c r="AJ789">
        <v>2.0612728670662619E-3</v>
      </c>
      <c r="AK789">
        <v>5.1587846537546854E-3</v>
      </c>
      <c r="AL789">
        <v>6.4162597736828666E-3</v>
      </c>
      <c r="AM789">
        <v>1.7458421136062139E-2</v>
      </c>
      <c r="AN789">
        <v>2.1502746881601729E-2</v>
      </c>
      <c r="AO789">
        <v>2.9928535983212611E-2</v>
      </c>
      <c r="AP789">
        <v>4.6933944846014354E-3</v>
      </c>
    </row>
    <row r="790" spans="1:42" x14ac:dyDescent="0.15">
      <c r="A790" s="1" t="s">
        <v>829</v>
      </c>
      <c r="B790">
        <v>-6.6927229309168366E-3</v>
      </c>
      <c r="C790">
        <v>-7.5975133467575773E-4</v>
      </c>
      <c r="D790">
        <v>-5.2689415128477461E-3</v>
      </c>
      <c r="E790">
        <v>-2.3659520254372991E-3</v>
      </c>
      <c r="F790">
        <v>1.011597570018631E-3</v>
      </c>
      <c r="G790">
        <v>2.6176264267804431E-3</v>
      </c>
      <c r="H790">
        <v>1.259670638484844E-3</v>
      </c>
      <c r="I790">
        <v>8.7738594776734264E-4</v>
      </c>
      <c r="J790">
        <v>-8.1913372144720963E-3</v>
      </c>
      <c r="K790">
        <v>1.0540290878425691E-3</v>
      </c>
      <c r="L790">
        <v>3.3265440556391442E-3</v>
      </c>
      <c r="M790">
        <v>-2.5851020019131718E-4</v>
      </c>
      <c r="N790">
        <v>-1.0695023829774971E-2</v>
      </c>
      <c r="O790">
        <v>7.8201559424432854E-3</v>
      </c>
      <c r="P790">
        <v>1.4895672183012781E-2</v>
      </c>
      <c r="Q790">
        <v>4.379010105357739E-3</v>
      </c>
      <c r="R790">
        <v>-1.5972127510788131E-3</v>
      </c>
      <c r="S790">
        <v>-7.3043517852391868E-3</v>
      </c>
      <c r="T790">
        <v>-9.4173450663222267E-4</v>
      </c>
      <c r="U790">
        <v>-2.2077673918213619E-2</v>
      </c>
      <c r="V790">
        <v>-5.7165123897308127E-3</v>
      </c>
      <c r="W790">
        <v>-5.4738499204752067E-3</v>
      </c>
      <c r="X790">
        <v>9.4297386820364603E-3</v>
      </c>
      <c r="Y790">
        <v>-2.1147416852920851E-2</v>
      </c>
      <c r="Z790">
        <v>-1.3656395054683969E-2</v>
      </c>
      <c r="AA790">
        <v>1.8843093154024099E-3</v>
      </c>
      <c r="AB790">
        <v>5.6373067599152576E-19</v>
      </c>
      <c r="AC790">
        <v>-3.9833137632265666E-3</v>
      </c>
      <c r="AD790">
        <v>-1.8061722133226759E-3</v>
      </c>
      <c r="AE790">
        <v>1.5466569045160229E-2</v>
      </c>
      <c r="AF790">
        <v>-3.5101301283171761E-3</v>
      </c>
      <c r="AG790">
        <v>-8.7021999551611471E-3</v>
      </c>
      <c r="AH790">
        <v>-2.878205328907106E-3</v>
      </c>
      <c r="AI790">
        <v>-7.5878196180501302E-3</v>
      </c>
      <c r="AJ790">
        <v>-2.456246594446973E-2</v>
      </c>
      <c r="AK790">
        <v>1.0338764567262919E-2</v>
      </c>
      <c r="AL790">
        <v>1.1233336585773489E-3</v>
      </c>
      <c r="AM790">
        <v>1.156664247239703E-2</v>
      </c>
      <c r="AN790">
        <v>3.9713569476198862E-2</v>
      </c>
      <c r="AO790">
        <v>-7.2590268694660374E-3</v>
      </c>
      <c r="AP790">
        <v>1.350948726440167E-3</v>
      </c>
    </row>
    <row r="791" spans="1:42" x14ac:dyDescent="0.15">
      <c r="A791" s="1" t="s">
        <v>830</v>
      </c>
      <c r="B791">
        <v>-5.2584165272109989E-3</v>
      </c>
      <c r="C791">
        <v>1.115369998807979E-3</v>
      </c>
      <c r="D791">
        <v>3.76046864503367E-3</v>
      </c>
      <c r="E791">
        <v>1.0626320238527431E-4</v>
      </c>
      <c r="F791">
        <v>2.873048309518819E-4</v>
      </c>
      <c r="G791">
        <v>-3.6165880008433217E-4</v>
      </c>
      <c r="H791">
        <v>3.356504184227866E-4</v>
      </c>
      <c r="I791">
        <v>-2.4873813696972362E-4</v>
      </c>
      <c r="J791">
        <v>3.3998028551352169E-3</v>
      </c>
      <c r="K791">
        <v>-2.1209812302425599E-3</v>
      </c>
      <c r="L791">
        <v>-4.5228640716994438E-3</v>
      </c>
      <c r="M791">
        <v>1.3342931913610701E-3</v>
      </c>
      <c r="N791">
        <v>2.0565002316423029E-2</v>
      </c>
      <c r="O791">
        <v>1.9313329055501021E-2</v>
      </c>
      <c r="P791">
        <v>1.8057066217866981E-2</v>
      </c>
      <c r="Q791">
        <v>1.11358468406465E-2</v>
      </c>
      <c r="R791">
        <v>4.7105236569616902E-3</v>
      </c>
      <c r="S791">
        <v>2.0368090258406739E-2</v>
      </c>
      <c r="T791">
        <v>9.7155272914942817E-3</v>
      </c>
      <c r="U791">
        <v>2.8157638262759081E-3</v>
      </c>
      <c r="V791">
        <v>1.2870079827746749E-2</v>
      </c>
      <c r="W791">
        <v>1.8739049748867899E-2</v>
      </c>
      <c r="X791">
        <v>2.0507311683485509E-3</v>
      </c>
      <c r="Y791">
        <v>-4.7006167777665859E-3</v>
      </c>
      <c r="Z791">
        <v>7.9523917256436889E-3</v>
      </c>
      <c r="AA791">
        <v>1.4308974351983051E-2</v>
      </c>
      <c r="AB791">
        <v>-4.4611668097209878E-18</v>
      </c>
      <c r="AC791">
        <v>7.2436371602709881E-3</v>
      </c>
      <c r="AD791">
        <v>-1.719599226261356E-2</v>
      </c>
      <c r="AE791">
        <v>2.7170199614035492E-2</v>
      </c>
      <c r="AF791">
        <v>2.2152404219837569E-2</v>
      </c>
      <c r="AG791">
        <v>1.508375060426329E-2</v>
      </c>
      <c r="AH791">
        <v>1.800941648295909E-2</v>
      </c>
      <c r="AI791">
        <v>4.2429920881096123E-2</v>
      </c>
      <c r="AJ791">
        <v>9.4876550285452315E-3</v>
      </c>
      <c r="AK791">
        <v>1.813413428944612E-2</v>
      </c>
      <c r="AL791">
        <v>1.729696654864868E-3</v>
      </c>
      <c r="AM791">
        <v>1.0823120373798239E-2</v>
      </c>
      <c r="AN791">
        <v>1.4172574925395009E-2</v>
      </c>
      <c r="AO791">
        <v>1.4993882704419351E-3</v>
      </c>
      <c r="AP791">
        <v>2.2856236225814799E-2</v>
      </c>
    </row>
    <row r="792" spans="1:42" x14ac:dyDescent="0.15">
      <c r="A792" s="1" t="s">
        <v>831</v>
      </c>
      <c r="B792">
        <v>-1.466459838084661E-3</v>
      </c>
      <c r="C792">
        <v>-3.0377670188742171E-3</v>
      </c>
      <c r="D792">
        <v>9.5172549942723779E-4</v>
      </c>
      <c r="E792">
        <v>-1.696411557255143E-3</v>
      </c>
      <c r="F792">
        <v>-4.3793874851177748E-4</v>
      </c>
      <c r="G792">
        <v>-7.0156365426293841E-4</v>
      </c>
      <c r="H792">
        <v>-8.7789485202606032E-4</v>
      </c>
      <c r="I792">
        <v>2.9350050309685439E-5</v>
      </c>
      <c r="J792">
        <v>-1.604046582819194E-3</v>
      </c>
      <c r="K792">
        <v>1.7883629576784779E-3</v>
      </c>
      <c r="L792">
        <v>-1.37669685345472E-3</v>
      </c>
      <c r="M792">
        <v>3.350118734603838E-4</v>
      </c>
      <c r="N792">
        <v>9.5290365082798347E-4</v>
      </c>
      <c r="O792">
        <v>8.7946363096230579E-3</v>
      </c>
      <c r="P792">
        <v>2.2886398506128579E-2</v>
      </c>
      <c r="Q792">
        <v>4.5089860838768963E-3</v>
      </c>
      <c r="R792">
        <v>8.8745250380445288E-3</v>
      </c>
      <c r="S792">
        <v>1.0917998345026681E-2</v>
      </c>
      <c r="T792">
        <v>5.0999402985952708E-3</v>
      </c>
      <c r="U792">
        <v>2.017101943709256E-3</v>
      </c>
      <c r="V792">
        <v>1.169216136173493E-2</v>
      </c>
      <c r="W792">
        <v>8.359917695667983E-3</v>
      </c>
      <c r="X792">
        <v>3.7599102635352982E-3</v>
      </c>
      <c r="Y792">
        <v>2.5910283611955961E-2</v>
      </c>
      <c r="Z792">
        <v>1.239514154632578E-2</v>
      </c>
      <c r="AA792">
        <v>6.0302981615197454E-3</v>
      </c>
      <c r="AB792">
        <v>-2.5801606897980502E-19</v>
      </c>
      <c r="AC792">
        <v>-2.0384029467497211E-3</v>
      </c>
      <c r="AD792">
        <v>-3.695300845079495E-3</v>
      </c>
      <c r="AE792">
        <v>9.2662156924322673E-3</v>
      </c>
      <c r="AF792">
        <v>1.4419539494310759E-2</v>
      </c>
      <c r="AG792">
        <v>2.0310737602474441E-2</v>
      </c>
      <c r="AH792">
        <v>-7.4209185022799558E-3</v>
      </c>
      <c r="AI792">
        <v>-1.289421678640516E-4</v>
      </c>
      <c r="AJ792">
        <v>-1.3879661253276689E-4</v>
      </c>
      <c r="AK792">
        <v>3.2038751241512601E-3</v>
      </c>
      <c r="AL792">
        <v>5.4626272729769781E-3</v>
      </c>
      <c r="AM792">
        <v>-9.7350925090636583E-3</v>
      </c>
      <c r="AN792">
        <v>2.1280654740194839E-2</v>
      </c>
      <c r="AO792">
        <v>1.161079122554836E-2</v>
      </c>
      <c r="AP792">
        <v>8.8303242724420122E-3</v>
      </c>
    </row>
    <row r="793" spans="1:42" x14ac:dyDescent="0.15">
      <c r="A793" s="1" t="s">
        <v>832</v>
      </c>
      <c r="B793">
        <v>-1.7901967540432259E-2</v>
      </c>
      <c r="C793">
        <v>1.6299925688259441E-3</v>
      </c>
      <c r="D793">
        <v>3.1553432878130933E-4</v>
      </c>
      <c r="E793">
        <v>3.1973901177065968E-5</v>
      </c>
      <c r="F793">
        <v>-1.7364483853237491E-3</v>
      </c>
      <c r="G793">
        <v>-1.2983789301381941E-4</v>
      </c>
      <c r="H793">
        <v>4.5264118135202318E-4</v>
      </c>
      <c r="I793">
        <v>3.9261927511251863E-4</v>
      </c>
      <c r="J793">
        <v>5.0072648466710926E-3</v>
      </c>
      <c r="K793">
        <v>-2.0079431947339051E-3</v>
      </c>
      <c r="L793">
        <v>1.127400646502851E-3</v>
      </c>
      <c r="M793">
        <v>7.5348435556821529E-4</v>
      </c>
      <c r="N793">
        <v>2.8745444411737611E-2</v>
      </c>
      <c r="O793">
        <v>2.274928879320243E-2</v>
      </c>
      <c r="P793">
        <v>7.373536014246466E-3</v>
      </c>
      <c r="Q793">
        <v>1.64195750544394E-2</v>
      </c>
      <c r="R793">
        <v>1.6585926330492849E-2</v>
      </c>
      <c r="S793">
        <v>1.1751015283464431E-2</v>
      </c>
      <c r="T793">
        <v>1.0845318922778509E-2</v>
      </c>
      <c r="U793">
        <v>1.1795754775172749E-2</v>
      </c>
      <c r="V793">
        <v>4.162186733983695E-3</v>
      </c>
      <c r="W793">
        <v>7.5663055424409634E-3</v>
      </c>
      <c r="X793">
        <v>1.066001797821222E-2</v>
      </c>
      <c r="Y793">
        <v>1.8198774300930379E-2</v>
      </c>
      <c r="Z793">
        <v>1.9406277044889581E-2</v>
      </c>
      <c r="AA793">
        <v>1.4107260594671579E-2</v>
      </c>
      <c r="AB793">
        <v>5.563194968510446E-18</v>
      </c>
      <c r="AC793">
        <v>7.8425849656803288E-3</v>
      </c>
      <c r="AD793">
        <v>7.8681510145204494E-3</v>
      </c>
      <c r="AE793">
        <v>9.338354915538867E-3</v>
      </c>
      <c r="AF793">
        <v>3.0300849905842291E-2</v>
      </c>
      <c r="AG793">
        <v>1.7873463111569881E-2</v>
      </c>
      <c r="AH793">
        <v>1.838135120781046E-2</v>
      </c>
      <c r="AI793">
        <v>2.110929548307567E-2</v>
      </c>
      <c r="AJ793">
        <v>-5.4553783351344856E-3</v>
      </c>
      <c r="AK793">
        <v>1.4971112879112359E-2</v>
      </c>
      <c r="AL793">
        <v>-3.2865960373732058E-3</v>
      </c>
      <c r="AM793">
        <v>2.0034492543415942E-2</v>
      </c>
      <c r="AN793">
        <v>1.209258807045718E-2</v>
      </c>
      <c r="AO793">
        <v>3.6069394029426029E-3</v>
      </c>
      <c r="AP793">
        <v>1.1445785430927219E-2</v>
      </c>
    </row>
    <row r="794" spans="1:42" x14ac:dyDescent="0.15">
      <c r="A794" s="1" t="s">
        <v>833</v>
      </c>
      <c r="B794">
        <v>-1.5652886595458021E-2</v>
      </c>
      <c r="C794">
        <v>-3.456187663818481E-3</v>
      </c>
      <c r="D794">
        <v>3.1998794670087517E-4</v>
      </c>
      <c r="E794">
        <v>-2.7289847105099402E-3</v>
      </c>
      <c r="F794">
        <v>1.7923669733320229E-3</v>
      </c>
      <c r="G794">
        <v>-2.3548951507140429E-3</v>
      </c>
      <c r="H794">
        <v>-1.956540379066769E-3</v>
      </c>
      <c r="I794">
        <v>1.1748548707839401E-3</v>
      </c>
      <c r="J794">
        <v>-5.156753989870061E-3</v>
      </c>
      <c r="K794">
        <v>1.0083832055521741E-3</v>
      </c>
      <c r="L794">
        <v>1.5479334557091671E-3</v>
      </c>
      <c r="M794">
        <v>-5.5176207757420945E-4</v>
      </c>
      <c r="N794">
        <v>-2.8150079631422439E-3</v>
      </c>
      <c r="O794">
        <v>2.10751229571874E-3</v>
      </c>
      <c r="P794">
        <v>-3.3226791616411322E-3</v>
      </c>
      <c r="Q794">
        <v>5.1922161133823082E-3</v>
      </c>
      <c r="R794">
        <v>9.723869489222027E-3</v>
      </c>
      <c r="S794">
        <v>1.4944015366042749E-3</v>
      </c>
      <c r="T794">
        <v>3.3490571561259051E-3</v>
      </c>
      <c r="U794">
        <v>-2.196804492963343E-3</v>
      </c>
      <c r="V794">
        <v>4.5187638408268317E-2</v>
      </c>
      <c r="W794">
        <v>1.0413401743993571E-2</v>
      </c>
      <c r="X794">
        <v>1.6528528088634791E-2</v>
      </c>
      <c r="Y794">
        <v>2.0496530777908539E-2</v>
      </c>
      <c r="Z794">
        <v>5.084301976748893E-3</v>
      </c>
      <c r="AA794">
        <v>8.4525135034448518E-3</v>
      </c>
      <c r="AB794">
        <v>7.9769189245150026E-18</v>
      </c>
      <c r="AC794">
        <v>2.3437424622090371E-2</v>
      </c>
      <c r="AD794">
        <v>1.770146918887101E-2</v>
      </c>
      <c r="AE794">
        <v>2.4792797893828482E-3</v>
      </c>
      <c r="AF794">
        <v>4.5069019258173809E-3</v>
      </c>
      <c r="AG794">
        <v>-1.3842939152694471E-4</v>
      </c>
      <c r="AH794">
        <v>-4.6173759360390856E-3</v>
      </c>
      <c r="AI794">
        <v>-1.249659948584135E-2</v>
      </c>
      <c r="AJ794">
        <v>1.5822477910763522E-2</v>
      </c>
      <c r="AK794">
        <v>9.3989767292718216E-3</v>
      </c>
      <c r="AL794">
        <v>1.1097205055756589E-2</v>
      </c>
      <c r="AM794">
        <v>1.4271399732079269E-2</v>
      </c>
      <c r="AN794">
        <v>4.3138065873275767E-2</v>
      </c>
      <c r="AO794">
        <v>5.8169560889248509E-3</v>
      </c>
      <c r="AP794">
        <v>1.6927486785594258E-2</v>
      </c>
    </row>
    <row r="795" spans="1:42" x14ac:dyDescent="0.15">
      <c r="A795" s="1" t="s">
        <v>834</v>
      </c>
      <c r="B795">
        <v>-4.6668249559156882E-2</v>
      </c>
      <c r="C795">
        <v>9.5816652617182767E-4</v>
      </c>
      <c r="D795">
        <v>-9.8920752736766124E-4</v>
      </c>
      <c r="E795">
        <v>-6.1526742277658833E-4</v>
      </c>
      <c r="F795">
        <v>-2.8698150155104891E-5</v>
      </c>
      <c r="G795">
        <v>-2.2974752480446199E-5</v>
      </c>
      <c r="H795">
        <v>1.3440812487579791E-3</v>
      </c>
      <c r="I795">
        <v>8.1977005009311018E-5</v>
      </c>
      <c r="J795">
        <v>-1.7294320324864609E-2</v>
      </c>
      <c r="K795">
        <v>-6.6131127617590933E-4</v>
      </c>
      <c r="L795">
        <v>3.7284253172844531E-3</v>
      </c>
      <c r="M795">
        <v>-1.210443943245848E-3</v>
      </c>
      <c r="N795">
        <v>-5.0681937491144011E-3</v>
      </c>
      <c r="O795">
        <v>1.442237875575573E-2</v>
      </c>
      <c r="P795">
        <v>1.517814307025535E-2</v>
      </c>
      <c r="Q795">
        <v>1.7121604822301221E-3</v>
      </c>
      <c r="R795">
        <v>4.3105990845448061E-3</v>
      </c>
      <c r="S795">
        <v>-2.3251732451345839E-3</v>
      </c>
      <c r="T795">
        <v>-7.7914040879127518E-3</v>
      </c>
      <c r="U795">
        <v>-2.4339269077572771E-2</v>
      </c>
      <c r="V795">
        <v>4.5505879286067289E-3</v>
      </c>
      <c r="W795">
        <v>-8.1863140690642874E-3</v>
      </c>
      <c r="X795">
        <v>-3.9072126803793563E-3</v>
      </c>
      <c r="Y795">
        <v>-3.8845613943976052E-3</v>
      </c>
      <c r="Z795">
        <v>1.938124764391499E-4</v>
      </c>
      <c r="AA795">
        <v>2.131819725184594E-4</v>
      </c>
      <c r="AB795">
        <v>-1.119036524047537E-17</v>
      </c>
      <c r="AC795">
        <v>-6.6764183762707324E-3</v>
      </c>
      <c r="AD795">
        <v>-6.2296306128315588E-3</v>
      </c>
      <c r="AE795">
        <v>1.2031575070804761E-2</v>
      </c>
      <c r="AF795">
        <v>1.2521366514444731E-2</v>
      </c>
      <c r="AG795">
        <v>-4.5131660308433824E-3</v>
      </c>
      <c r="AH795">
        <v>-1.2656839657983469E-2</v>
      </c>
      <c r="AI795">
        <v>-5.6846518122270371E-4</v>
      </c>
      <c r="AJ795">
        <v>-2.368033696047598E-2</v>
      </c>
      <c r="AK795">
        <v>-1.0659676041508481E-2</v>
      </c>
      <c r="AL795">
        <v>-2.964591808702189E-2</v>
      </c>
      <c r="AM795">
        <v>-1.5729452918529899E-2</v>
      </c>
      <c r="AN795">
        <v>8.9960999468765967E-3</v>
      </c>
      <c r="AO795">
        <v>-1.6299688823209441E-2</v>
      </c>
      <c r="AP795">
        <v>-6.5818060125444611E-3</v>
      </c>
    </row>
    <row r="796" spans="1:42" x14ac:dyDescent="0.15">
      <c r="A796" s="1" t="s">
        <v>835</v>
      </c>
      <c r="B796">
        <v>-2.586975890071647E-2</v>
      </c>
      <c r="C796">
        <v>1.8714809834989941E-3</v>
      </c>
      <c r="D796">
        <v>-4.4241647816669703E-3</v>
      </c>
      <c r="E796">
        <v>2.7149782524573958E-4</v>
      </c>
      <c r="F796">
        <v>6.0403188018151447E-4</v>
      </c>
      <c r="G796">
        <v>3.1772746919918569E-3</v>
      </c>
      <c r="H796">
        <v>9.0016608718551357E-4</v>
      </c>
      <c r="I796">
        <v>-2.9492809582743829E-5</v>
      </c>
      <c r="J796">
        <v>-2.6276832265472948E-3</v>
      </c>
      <c r="K796">
        <v>5.9395451750003294E-3</v>
      </c>
      <c r="L796">
        <v>1.4305527665528761E-2</v>
      </c>
      <c r="M796">
        <v>-2.1723946063495181E-3</v>
      </c>
      <c r="N796">
        <v>2.008883192828716E-2</v>
      </c>
      <c r="O796">
        <v>2.3566061825382751E-2</v>
      </c>
      <c r="P796">
        <v>3.3735314878145968E-2</v>
      </c>
      <c r="Q796">
        <v>2.846477703214819E-2</v>
      </c>
      <c r="R796">
        <v>1.3816139052954E-2</v>
      </c>
      <c r="S796">
        <v>1.9159017990583279E-2</v>
      </c>
      <c r="T796">
        <v>2.2728740711563292E-2</v>
      </c>
      <c r="U796">
        <v>3.9404973718379789E-2</v>
      </c>
      <c r="V796">
        <v>3.0277869606936091E-3</v>
      </c>
      <c r="W796">
        <v>2.5652738999203999E-2</v>
      </c>
      <c r="X796">
        <v>1.837599854151355E-2</v>
      </c>
      <c r="Y796">
        <v>3.1906927345999661E-2</v>
      </c>
      <c r="Z796">
        <v>5.6732994261704597E-3</v>
      </c>
      <c r="AA796">
        <v>1.599767814366054E-2</v>
      </c>
      <c r="AB796">
        <v>-8.5705331764598152E-18</v>
      </c>
      <c r="AC796">
        <v>-6.7437441569195913E-3</v>
      </c>
      <c r="AD796">
        <v>3.4349184596645099E-2</v>
      </c>
      <c r="AE796">
        <v>4.3037361465762938E-2</v>
      </c>
      <c r="AF796">
        <v>2.1833071084932199E-2</v>
      </c>
      <c r="AG796">
        <v>3.199143008730021E-2</v>
      </c>
      <c r="AH796">
        <v>2.7492743497707479E-2</v>
      </c>
      <c r="AI796">
        <v>2.736163196044656E-2</v>
      </c>
      <c r="AJ796">
        <v>7.3658039471202934E-3</v>
      </c>
      <c r="AK796">
        <v>1.9594875046349689E-2</v>
      </c>
      <c r="AL796">
        <v>4.0546577231645967E-2</v>
      </c>
      <c r="AM796">
        <v>1.6288495561142001E-2</v>
      </c>
      <c r="AN796">
        <v>3.8628750238550273E-2</v>
      </c>
      <c r="AO796">
        <v>1.382906182472594E-2</v>
      </c>
      <c r="AP796">
        <v>2.143828798052121E-2</v>
      </c>
    </row>
    <row r="797" spans="1:42" x14ac:dyDescent="0.15">
      <c r="A797" s="1" t="s">
        <v>836</v>
      </c>
      <c r="B797">
        <v>8.338474438135509E-3</v>
      </c>
      <c r="C797">
        <v>-2.208571327927658E-3</v>
      </c>
      <c r="D797">
        <v>8.2365141808364789E-6</v>
      </c>
      <c r="E797">
        <v>-2.367735088247209E-4</v>
      </c>
      <c r="F797">
        <v>1.2634761220491489E-3</v>
      </c>
      <c r="G797">
        <v>-1.9954695959663801E-3</v>
      </c>
      <c r="H797">
        <v>-1.2915492068360649E-3</v>
      </c>
      <c r="I797">
        <v>-1.5714808082512811E-3</v>
      </c>
      <c r="J797">
        <v>3.7140339112823012E-3</v>
      </c>
      <c r="K797">
        <v>1.0747587196392381E-3</v>
      </c>
      <c r="L797">
        <v>8.0022922841123997E-3</v>
      </c>
      <c r="M797">
        <v>-1.1509220742826961E-3</v>
      </c>
      <c r="N797">
        <v>1.093758554227499E-2</v>
      </c>
      <c r="O797">
        <v>1.7774858008948579E-2</v>
      </c>
      <c r="P797">
        <v>2.8313425832510162E-3</v>
      </c>
      <c r="Q797">
        <v>2.515054527076125E-2</v>
      </c>
      <c r="R797">
        <v>8.0451197428400532E-3</v>
      </c>
      <c r="S797">
        <v>5.9398072395537432E-3</v>
      </c>
      <c r="T797">
        <v>5.9268670055915521E-3</v>
      </c>
      <c r="U797">
        <v>7.942733799980459E-3</v>
      </c>
      <c r="V797">
        <v>3.8825674774287867E-2</v>
      </c>
      <c r="W797">
        <v>5.4814756217965426E-3</v>
      </c>
      <c r="X797">
        <v>2.439140070251063E-2</v>
      </c>
      <c r="Y797">
        <v>1.367599207302342E-2</v>
      </c>
      <c r="Z797">
        <v>1.360405474643407E-2</v>
      </c>
      <c r="AA797">
        <v>2.0801092692439599E-2</v>
      </c>
      <c r="AB797">
        <v>-1.482560273231625E-17</v>
      </c>
      <c r="AC797">
        <v>1.0985308990497071E-2</v>
      </c>
      <c r="AD797">
        <v>2.0989790083631849E-2</v>
      </c>
      <c r="AE797">
        <v>-4.9576826346422347E-5</v>
      </c>
      <c r="AF797">
        <v>1.3887030901517231E-2</v>
      </c>
      <c r="AG797">
        <v>4.7650096718980031E-3</v>
      </c>
      <c r="AH797">
        <v>4.8900337093558868E-3</v>
      </c>
      <c r="AI797">
        <v>6.3492719390650506E-3</v>
      </c>
      <c r="AJ797">
        <v>2.5656709321490442E-2</v>
      </c>
      <c r="AK797">
        <v>7.5320440890302813E-3</v>
      </c>
      <c r="AL797">
        <v>3.4864723633380383E-2</v>
      </c>
      <c r="AM797">
        <v>1.1424082755937729E-2</v>
      </c>
      <c r="AN797">
        <v>-1.3546076524769289E-2</v>
      </c>
      <c r="AO797">
        <v>2.3315219239062018E-2</v>
      </c>
      <c r="AP797">
        <v>4.3208152285753212E-2</v>
      </c>
    </row>
    <row r="798" spans="1:42" x14ac:dyDescent="0.15">
      <c r="A798" s="1" t="s">
        <v>837</v>
      </c>
      <c r="B798">
        <v>-2.4530644923112958E-2</v>
      </c>
      <c r="C798">
        <v>-2.4765843715781142E-3</v>
      </c>
      <c r="D798">
        <v>-1.088728946745586E-3</v>
      </c>
      <c r="E798">
        <v>1.662119647174231E-3</v>
      </c>
      <c r="F798">
        <v>1.641401355812213E-3</v>
      </c>
      <c r="G798">
        <v>-2.493753850705304E-3</v>
      </c>
      <c r="H798">
        <v>-1.6275298477731949E-3</v>
      </c>
      <c r="I798">
        <v>6.4955502241100167E-4</v>
      </c>
      <c r="J798">
        <v>-2.527627453247644E-3</v>
      </c>
      <c r="K798">
        <v>-1.7014650501211509E-4</v>
      </c>
      <c r="L798">
        <v>4.4906792723742933E-3</v>
      </c>
      <c r="M798">
        <v>2.3078305123090591E-4</v>
      </c>
      <c r="N798">
        <v>5.3279531046115684E-3</v>
      </c>
      <c r="O798">
        <v>2.3194603747521129E-2</v>
      </c>
      <c r="P798">
        <v>3.3746650025276229E-2</v>
      </c>
      <c r="Q798">
        <v>1.905302798813285E-2</v>
      </c>
      <c r="R798">
        <v>1.724667823393463E-2</v>
      </c>
      <c r="S798">
        <v>1.647845547154653E-2</v>
      </c>
      <c r="T798">
        <v>1.420512212081796E-2</v>
      </c>
      <c r="U798">
        <v>1.561962454183375E-2</v>
      </c>
      <c r="V798">
        <v>1.005332427858748E-2</v>
      </c>
      <c r="W798">
        <v>1.2901377269215289E-2</v>
      </c>
      <c r="X798">
        <v>1.811093333339241E-2</v>
      </c>
      <c r="Y798">
        <v>2.3800411555549961E-2</v>
      </c>
      <c r="Z798">
        <v>1.207665081706477E-2</v>
      </c>
      <c r="AA798">
        <v>1.927515356175908E-2</v>
      </c>
      <c r="AB798">
        <v>9.968888458919481E-18</v>
      </c>
      <c r="AC798">
        <v>3.6632604534148037E-2</v>
      </c>
      <c r="AD798">
        <v>8.8463815516341485E-3</v>
      </c>
      <c r="AE798">
        <v>1.385324492865752E-2</v>
      </c>
      <c r="AF798">
        <v>1.6291721170737291E-2</v>
      </c>
      <c r="AG798">
        <v>5.2446650020161682E-2</v>
      </c>
      <c r="AH798">
        <v>7.3957786729582928E-4</v>
      </c>
      <c r="AI798">
        <v>7.0812107762711534E-3</v>
      </c>
      <c r="AJ798">
        <v>1.5564114189689421E-2</v>
      </c>
      <c r="AK798">
        <v>1.328191117013721E-2</v>
      </c>
      <c r="AL798">
        <v>2.8059811767488299E-2</v>
      </c>
      <c r="AM798">
        <v>5.9028226914675319E-3</v>
      </c>
      <c r="AN798">
        <v>2.262368476090218E-2</v>
      </c>
      <c r="AO798">
        <v>2.9146747036331851E-2</v>
      </c>
      <c r="AP798">
        <v>1.0632593834942101E-2</v>
      </c>
    </row>
    <row r="799" spans="1:42" x14ac:dyDescent="0.15">
      <c r="A799" s="1" t="s">
        <v>838</v>
      </c>
      <c r="B799">
        <v>-5.2689642055954731E-3</v>
      </c>
      <c r="C799">
        <v>1.057343264575247E-3</v>
      </c>
      <c r="D799">
        <v>-2.166902671233064E-3</v>
      </c>
      <c r="E799">
        <v>1.7502803663879049E-3</v>
      </c>
      <c r="F799">
        <v>-3.9262955578752931E-5</v>
      </c>
      <c r="G799">
        <v>2.1359799621708591E-3</v>
      </c>
      <c r="H799">
        <v>-1.552305348252362E-4</v>
      </c>
      <c r="I799">
        <v>1.283655554603534E-3</v>
      </c>
      <c r="J799">
        <v>5.1038341349840142E-3</v>
      </c>
      <c r="K799">
        <v>3.5491870331984081E-4</v>
      </c>
      <c r="L799">
        <v>-3.336880107530641E-3</v>
      </c>
      <c r="M799">
        <v>1.106623564203742E-4</v>
      </c>
      <c r="N799">
        <v>-4.444020230120355E-3</v>
      </c>
      <c r="O799">
        <v>1.7266343124348649E-2</v>
      </c>
      <c r="P799">
        <v>-8.0916494854031597E-3</v>
      </c>
      <c r="Q799">
        <v>5.5388832598138749E-4</v>
      </c>
      <c r="R799">
        <v>-1.4908756118492621E-2</v>
      </c>
      <c r="S799">
        <v>-1.0917146361552801E-2</v>
      </c>
      <c r="T799">
        <v>2.8574076771359092E-3</v>
      </c>
      <c r="U799">
        <v>-1.236626792678442E-3</v>
      </c>
      <c r="V799">
        <v>-8.1134372968369971E-3</v>
      </c>
      <c r="W799">
        <v>-4.5169365875016368E-3</v>
      </c>
      <c r="X799">
        <v>9.6429685333359674E-3</v>
      </c>
      <c r="Y799">
        <v>-2.2655977531829779E-2</v>
      </c>
      <c r="Z799">
        <v>-1.1591040403195739E-2</v>
      </c>
      <c r="AA799">
        <v>-2.391979559441077E-3</v>
      </c>
      <c r="AB799">
        <v>4.9686166428488836E-19</v>
      </c>
      <c r="AC799">
        <v>-1.8592409525773259E-2</v>
      </c>
      <c r="AD799">
        <v>-7.5221182171469527E-3</v>
      </c>
      <c r="AE799">
        <v>1.7757632027640229E-2</v>
      </c>
      <c r="AF799">
        <v>-9.0214374809011871E-4</v>
      </c>
      <c r="AG799">
        <v>-6.4631488797980046E-3</v>
      </c>
      <c r="AH799">
        <v>7.4835105906284477E-3</v>
      </c>
      <c r="AI799">
        <v>-2.349293487762819E-4</v>
      </c>
      <c r="AJ799">
        <v>-1.002909267887308E-3</v>
      </c>
      <c r="AK799">
        <v>-3.9507341475600579E-3</v>
      </c>
      <c r="AL799">
        <v>-2.7659619044008339E-2</v>
      </c>
      <c r="AM799">
        <v>-1.7458341438771108E-2</v>
      </c>
      <c r="AN799">
        <v>-8.6135040613812865E-3</v>
      </c>
      <c r="AO799">
        <v>7.1366946955771443E-4</v>
      </c>
      <c r="AP799">
        <v>-5.454572323773315E-3</v>
      </c>
    </row>
    <row r="800" spans="1:42" x14ac:dyDescent="0.15">
      <c r="A800" s="1" t="s">
        <v>839</v>
      </c>
      <c r="B800">
        <v>6.8447292111966703E-3</v>
      </c>
      <c r="C800">
        <v>9.4017170532684506E-4</v>
      </c>
      <c r="D800">
        <v>1.602514820862637E-3</v>
      </c>
      <c r="E800">
        <v>-9.8306355321467042E-4</v>
      </c>
      <c r="F800">
        <v>-1.913820886081552E-3</v>
      </c>
      <c r="G800">
        <v>2.7384650604375359E-3</v>
      </c>
      <c r="H800">
        <v>1.729053541351327E-4</v>
      </c>
      <c r="I800">
        <v>7.2653074124145566E-4</v>
      </c>
      <c r="J800">
        <v>-4.6465332483205434E-3</v>
      </c>
      <c r="K800">
        <v>-1.337788209531465E-3</v>
      </c>
      <c r="L800">
        <v>9.8555414950030062E-4</v>
      </c>
      <c r="M800">
        <v>2.153780036769074E-3</v>
      </c>
      <c r="N800">
        <v>-7.0749277285495973E-3</v>
      </c>
      <c r="O800">
        <v>-1.222508923074195E-2</v>
      </c>
      <c r="P800">
        <v>-1.0845194206426699E-2</v>
      </c>
      <c r="Q800">
        <v>-1.307635843071548E-2</v>
      </c>
      <c r="R800">
        <v>-1.6004475392208381E-2</v>
      </c>
      <c r="S800">
        <v>-1.5116998146879151E-2</v>
      </c>
      <c r="T800">
        <v>-2.5493104525003009E-2</v>
      </c>
      <c r="U800">
        <v>-2.1480850354126339E-2</v>
      </c>
      <c r="V800">
        <v>-2.1347486011663499E-2</v>
      </c>
      <c r="W800">
        <v>-1.7101666460625331E-2</v>
      </c>
      <c r="X800">
        <v>6.9214773920050262E-3</v>
      </c>
      <c r="Y800">
        <v>-1.6149857804267271E-2</v>
      </c>
      <c r="Z800">
        <v>9.2533047148929612E-3</v>
      </c>
      <c r="AA800">
        <v>-1.111321343799546E-2</v>
      </c>
      <c r="AB800">
        <v>-6.3515111796753984E-18</v>
      </c>
      <c r="AC800">
        <v>-2.934049295419772E-2</v>
      </c>
      <c r="AD800">
        <v>-3.2295160315666829E-2</v>
      </c>
      <c r="AE800">
        <v>-5.6890707289603314E-3</v>
      </c>
      <c r="AF800">
        <v>-3.9451789958968801E-2</v>
      </c>
      <c r="AG800">
        <v>-1.0247258592910081E-2</v>
      </c>
      <c r="AH800">
        <v>-1.1711800140591941E-2</v>
      </c>
      <c r="AI800">
        <v>-2.4097178239641161E-2</v>
      </c>
      <c r="AJ800">
        <v>-1.8218430066095501E-2</v>
      </c>
      <c r="AK800">
        <v>-7.0608906681796186E-3</v>
      </c>
      <c r="AL800">
        <v>-5.2307920044162258E-3</v>
      </c>
      <c r="AM800">
        <v>1.382009961321716E-2</v>
      </c>
      <c r="AN800">
        <v>-7.1111700043324814E-3</v>
      </c>
      <c r="AO800">
        <v>3.2313039377792188E-2</v>
      </c>
      <c r="AP800">
        <v>-1.6717430663486459E-2</v>
      </c>
    </row>
    <row r="801" spans="1:42" x14ac:dyDescent="0.15">
      <c r="A801" s="1" t="s">
        <v>840</v>
      </c>
      <c r="B801">
        <v>-2.3425238371935511E-2</v>
      </c>
      <c r="C801">
        <v>5.5940324030115604E-3</v>
      </c>
      <c r="D801">
        <v>2.7262793609114521E-3</v>
      </c>
      <c r="E801">
        <v>4.0374638529380247E-3</v>
      </c>
      <c r="F801">
        <v>2.8877616649291681E-3</v>
      </c>
      <c r="G801">
        <v>-1.3074899119407239E-3</v>
      </c>
      <c r="H801">
        <v>1.4490230143559251E-3</v>
      </c>
      <c r="I801">
        <v>-4.3714280114514871E-4</v>
      </c>
      <c r="J801">
        <v>-5.8124160220578572E-3</v>
      </c>
      <c r="K801">
        <v>-2.8278393308094659E-4</v>
      </c>
      <c r="L801">
        <v>5.9238385293675644E-3</v>
      </c>
      <c r="M801">
        <v>4.7067766975644239E-3</v>
      </c>
      <c r="N801">
        <v>-2.063327189549193E-3</v>
      </c>
      <c r="O801">
        <v>2.0202407018430641E-2</v>
      </c>
      <c r="P801">
        <v>8.7795741332428283E-3</v>
      </c>
      <c r="Q801">
        <v>1.07824987718395E-2</v>
      </c>
      <c r="R801">
        <v>-4.4816626121681122E-3</v>
      </c>
      <c r="S801">
        <v>-4.9627858848406434E-3</v>
      </c>
      <c r="T801">
        <v>-1.295349484319634E-2</v>
      </c>
      <c r="U801">
        <v>-6.4734363325566723E-3</v>
      </c>
      <c r="V801">
        <v>-1.5291007024961469E-2</v>
      </c>
      <c r="W801">
        <v>-5.356828605636365E-3</v>
      </c>
      <c r="X801">
        <v>1.9033459530803931E-5</v>
      </c>
      <c r="Y801">
        <v>-4.6364983813475032E-3</v>
      </c>
      <c r="Z801">
        <v>-1.742242248150633E-3</v>
      </c>
      <c r="AA801">
        <v>1.0561892057528759E-2</v>
      </c>
      <c r="AB801">
        <v>1.4256351130696729E-17</v>
      </c>
      <c r="AC801">
        <v>-2.5814751178418471E-4</v>
      </c>
      <c r="AD801">
        <v>1.504422555614828E-2</v>
      </c>
      <c r="AE801">
        <v>6.5728050918742171E-4</v>
      </c>
      <c r="AF801">
        <v>-1.784901767487083E-3</v>
      </c>
      <c r="AG801">
        <v>6.3066796133495889E-3</v>
      </c>
      <c r="AH801">
        <v>2.0425155363557358E-3</v>
      </c>
      <c r="AI801">
        <v>1.073505066761221E-2</v>
      </c>
      <c r="AJ801">
        <v>2.4123289690525278E-2</v>
      </c>
      <c r="AK801">
        <v>4.1750507459335749E-3</v>
      </c>
      <c r="AL801">
        <v>1.4735515586643461E-2</v>
      </c>
      <c r="AM801">
        <v>3.7904407516293981E-2</v>
      </c>
      <c r="AN801">
        <v>-1.102404749281694E-2</v>
      </c>
      <c r="AO801">
        <v>1.5456263416354451E-2</v>
      </c>
      <c r="AP801">
        <v>1.3661904621924729E-2</v>
      </c>
    </row>
    <row r="802" spans="1:42" x14ac:dyDescent="0.15">
      <c r="A802" s="1" t="s">
        <v>841</v>
      </c>
      <c r="B802">
        <v>1.7537479414287481E-3</v>
      </c>
      <c r="C802">
        <v>-2.0477792053700079E-3</v>
      </c>
      <c r="D802">
        <v>-1.149999682323569E-3</v>
      </c>
      <c r="E802">
        <v>8.9408738854982795E-4</v>
      </c>
      <c r="F802">
        <v>1.305921189191742E-3</v>
      </c>
      <c r="G802">
        <v>1.4748862422969361E-4</v>
      </c>
      <c r="H802">
        <v>-8.8242162517923259E-4</v>
      </c>
      <c r="I802">
        <v>-3.8973331940007542E-4</v>
      </c>
      <c r="J802">
        <v>-4.3605421777170202E-3</v>
      </c>
      <c r="K802">
        <v>-2.216979752734573E-3</v>
      </c>
      <c r="L802">
        <v>-1.891134634066968E-3</v>
      </c>
      <c r="M802">
        <v>-2.0359347771528881E-3</v>
      </c>
      <c r="N802">
        <v>-2.21593491024454E-3</v>
      </c>
      <c r="O802">
        <v>2.0340379063153282E-3</v>
      </c>
      <c r="P802">
        <v>-3.356502947867802E-3</v>
      </c>
      <c r="Q802">
        <v>-2.527813422226138E-2</v>
      </c>
      <c r="R802">
        <v>1.307025516335672E-2</v>
      </c>
      <c r="S802">
        <v>-1.906343073594164E-2</v>
      </c>
      <c r="T802">
        <v>-1.7705020425162771E-2</v>
      </c>
      <c r="U802">
        <v>-1.097477666692338E-2</v>
      </c>
      <c r="V802">
        <v>-5.8872948937806696E-3</v>
      </c>
      <c r="W802">
        <v>-7.5034030946956529E-3</v>
      </c>
      <c r="X802">
        <v>-2.8423639010064328E-2</v>
      </c>
      <c r="Y802">
        <v>-3.029753308810593E-2</v>
      </c>
      <c r="Z802">
        <v>5.14990024708936E-3</v>
      </c>
      <c r="AA802">
        <v>-2.7878527293530901E-2</v>
      </c>
      <c r="AB802">
        <v>1.351658477742363E-17</v>
      </c>
      <c r="AC802">
        <v>7.6589146006228338E-3</v>
      </c>
      <c r="AD802">
        <v>-2.4090658249131859E-4</v>
      </c>
      <c r="AE802">
        <v>-8.1797530687650992E-3</v>
      </c>
      <c r="AF802">
        <v>-1.608920617722966E-2</v>
      </c>
      <c r="AG802">
        <v>1.722200824241739E-3</v>
      </c>
      <c r="AH802">
        <v>3.936837598826552E-3</v>
      </c>
      <c r="AI802">
        <v>-7.0226884451782302E-3</v>
      </c>
      <c r="AJ802">
        <v>-2.448097167696959E-3</v>
      </c>
      <c r="AK802">
        <v>-1.221404139712029E-2</v>
      </c>
      <c r="AL802">
        <v>5.1797028883561478E-3</v>
      </c>
      <c r="AM802">
        <v>-1.1605003406384691E-2</v>
      </c>
      <c r="AN802">
        <v>8.0746782045511903E-3</v>
      </c>
      <c r="AO802">
        <v>-2.9540014816736768E-2</v>
      </c>
      <c r="AP802">
        <v>-1.75708714157129E-2</v>
      </c>
    </row>
    <row r="803" spans="1:42" x14ac:dyDescent="0.15">
      <c r="A803" s="1" t="s">
        <v>842</v>
      </c>
      <c r="B803">
        <v>-1.532298615297668E-2</v>
      </c>
      <c r="C803">
        <v>1.5703269975997031E-3</v>
      </c>
      <c r="D803">
        <v>5.6386188999537875E-4</v>
      </c>
      <c r="E803">
        <v>-1.923290883575133E-3</v>
      </c>
      <c r="F803">
        <v>-7.9790211472098062E-4</v>
      </c>
      <c r="G803">
        <v>-4.6005634773037254E-3</v>
      </c>
      <c r="H803">
        <v>-3.8037365441004621E-4</v>
      </c>
      <c r="I803">
        <v>-1.8999770054565731E-3</v>
      </c>
      <c r="J803">
        <v>-2.6188721160477421E-3</v>
      </c>
      <c r="K803">
        <v>-5.5303428193938524E-4</v>
      </c>
      <c r="L803">
        <v>-1.24678423315397E-2</v>
      </c>
      <c r="M803">
        <v>-3.240920422769895E-3</v>
      </c>
      <c r="N803">
        <v>-2.338269959347387E-4</v>
      </c>
      <c r="O803">
        <v>6.8722572115752336E-3</v>
      </c>
      <c r="P803">
        <v>1.08541046305871E-2</v>
      </c>
      <c r="Q803">
        <v>5.7775044492807152E-4</v>
      </c>
      <c r="R803">
        <v>9.2236535989245055E-3</v>
      </c>
      <c r="S803">
        <v>4.9278519527516567E-3</v>
      </c>
      <c r="T803">
        <v>4.4666934918562032E-3</v>
      </c>
      <c r="U803">
        <v>1.896808760308839E-2</v>
      </c>
      <c r="V803">
        <v>2.509968055064015E-3</v>
      </c>
      <c r="W803">
        <v>5.1672820489434973E-3</v>
      </c>
      <c r="X803">
        <v>1.0442155076344189E-2</v>
      </c>
      <c r="Y803">
        <v>4.2587292571684022E-3</v>
      </c>
      <c r="Z803">
        <v>9.5131470622983379E-3</v>
      </c>
      <c r="AA803">
        <v>6.6352399105936467E-3</v>
      </c>
      <c r="AB803">
        <v>1.877129243619952E-18</v>
      </c>
      <c r="AC803">
        <v>-1.8062664600722041E-2</v>
      </c>
      <c r="AD803">
        <v>3.279014023659807E-2</v>
      </c>
      <c r="AE803">
        <v>4.6221445265270094E-3</v>
      </c>
      <c r="AF803">
        <v>1.7376053503985859E-2</v>
      </c>
      <c r="AG803">
        <v>1.136281352945117E-2</v>
      </c>
      <c r="AH803">
        <v>1.371754156014577E-2</v>
      </c>
      <c r="AI803">
        <v>1.013374049602643E-2</v>
      </c>
      <c r="AJ803">
        <v>4.8536922188930718E-3</v>
      </c>
      <c r="AK803">
        <v>2.3933159877834588E-3</v>
      </c>
      <c r="AL803">
        <v>3.072796086125763E-2</v>
      </c>
      <c r="AM803">
        <v>-6.3045611941222063E-3</v>
      </c>
      <c r="AN803">
        <v>-1.1528822681392711E-2</v>
      </c>
      <c r="AO803">
        <v>-1.1351377760059751E-2</v>
      </c>
      <c r="AP803">
        <v>8.1180445313352879E-3</v>
      </c>
    </row>
    <row r="804" spans="1:42" x14ac:dyDescent="0.15">
      <c r="A804" s="1" t="s">
        <v>843</v>
      </c>
      <c r="B804">
        <v>-1.636032709728244E-2</v>
      </c>
      <c r="C804">
        <v>2.3536978214575479E-3</v>
      </c>
      <c r="D804">
        <v>4.5035858136999608E-3</v>
      </c>
      <c r="E804">
        <v>-2.1146819997656429E-3</v>
      </c>
      <c r="F804">
        <v>-2.1240968251034168E-3</v>
      </c>
      <c r="G804">
        <v>1.9383801863598271E-3</v>
      </c>
      <c r="H804">
        <v>3.454971556236852E-3</v>
      </c>
      <c r="I804">
        <v>-1.1545785991798039E-3</v>
      </c>
      <c r="J804">
        <v>6.407124768139697E-3</v>
      </c>
      <c r="K804">
        <v>-2.3553869880802878E-3</v>
      </c>
      <c r="L804">
        <v>4.9956280238214242E-3</v>
      </c>
      <c r="M804">
        <v>4.5093290600959138E-4</v>
      </c>
      <c r="N804">
        <v>2.9782882145107221E-2</v>
      </c>
      <c r="O804">
        <v>1.587812010238995E-2</v>
      </c>
      <c r="P804">
        <v>1.057989633501335E-2</v>
      </c>
      <c r="Q804">
        <v>2.144734127265208E-2</v>
      </c>
      <c r="R804">
        <v>2.7175084223753601E-2</v>
      </c>
      <c r="S804">
        <v>5.6276547372110866E-3</v>
      </c>
      <c r="T804">
        <v>2.77809176196234E-2</v>
      </c>
      <c r="U804">
        <v>1.6886203896311791E-2</v>
      </c>
      <c r="V804">
        <v>1.076514688066825E-2</v>
      </c>
      <c r="W804">
        <v>1.170522432560644E-2</v>
      </c>
      <c r="X804">
        <v>4.6143415644602304E-3</v>
      </c>
      <c r="Y804">
        <v>1.187532858782544E-2</v>
      </c>
      <c r="Z804">
        <v>1.6063224425592468E-2</v>
      </c>
      <c r="AA804">
        <v>-2.4247646456226901E-4</v>
      </c>
      <c r="AB804">
        <v>7.0932418664881002E-19</v>
      </c>
      <c r="AC804">
        <v>1.228751871154698E-2</v>
      </c>
      <c r="AD804">
        <v>-1.1916218042381089E-2</v>
      </c>
      <c r="AE804">
        <v>1.490053690015654E-2</v>
      </c>
      <c r="AF804">
        <v>6.7367423029862858E-3</v>
      </c>
      <c r="AG804">
        <v>5.6221185698179105E-4</v>
      </c>
      <c r="AH804">
        <v>2.9420343422850041E-2</v>
      </c>
      <c r="AI804">
        <v>3.8684925207775611E-2</v>
      </c>
      <c r="AJ804">
        <v>1.8636062674908239E-2</v>
      </c>
      <c r="AK804">
        <v>2.1109248969540969E-2</v>
      </c>
      <c r="AL804">
        <v>-8.430907621217152E-3</v>
      </c>
      <c r="AM804">
        <v>-9.3136910465909453E-3</v>
      </c>
      <c r="AN804">
        <v>-7.5045225778795407E-3</v>
      </c>
      <c r="AO804">
        <v>5.896716305438917E-3</v>
      </c>
      <c r="AP804">
        <v>1.9742329699943509E-2</v>
      </c>
    </row>
    <row r="805" spans="1:42" x14ac:dyDescent="0.15">
      <c r="A805" s="1" t="s">
        <v>844</v>
      </c>
      <c r="B805">
        <v>-1.9484747284292171E-3</v>
      </c>
      <c r="C805">
        <v>7.4889834328332322E-4</v>
      </c>
      <c r="D805">
        <v>-1.4390196583931739E-3</v>
      </c>
      <c r="E805">
        <v>-1.384603262759562E-3</v>
      </c>
      <c r="F805">
        <v>-7.4768097717268752E-5</v>
      </c>
      <c r="G805">
        <v>1.333625144863984E-3</v>
      </c>
      <c r="H805">
        <v>2.2118824783335131E-3</v>
      </c>
      <c r="I805">
        <v>4.6796690774502791E-4</v>
      </c>
      <c r="J805">
        <v>-5.6836934407374067E-3</v>
      </c>
      <c r="K805">
        <v>1.1036550880082761E-3</v>
      </c>
      <c r="L805">
        <v>8.5053135601576256E-3</v>
      </c>
      <c r="M805">
        <v>3.2236533812998679E-3</v>
      </c>
      <c r="N805">
        <v>-7.4562470904048442E-3</v>
      </c>
      <c r="O805">
        <v>7.9178334449880108E-3</v>
      </c>
      <c r="P805">
        <v>6.8551853403392756E-3</v>
      </c>
      <c r="Q805">
        <v>-1.067531126400559E-2</v>
      </c>
      <c r="R805">
        <v>-7.8821115916533797E-3</v>
      </c>
      <c r="S805">
        <v>-1.8599489046918941E-2</v>
      </c>
      <c r="T805">
        <v>-1.151800172679846E-2</v>
      </c>
      <c r="U805">
        <v>-7.0414444276358694E-3</v>
      </c>
      <c r="V805">
        <v>-5.9267218597381004E-3</v>
      </c>
      <c r="W805">
        <v>-5.3976428198978764E-3</v>
      </c>
      <c r="X805">
        <v>-1.459702630143182E-2</v>
      </c>
      <c r="Y805">
        <v>-9.1357551892938538E-3</v>
      </c>
      <c r="Z805">
        <v>-1.6824566540020972E-2</v>
      </c>
      <c r="AA805">
        <v>-1.538220466513434E-2</v>
      </c>
      <c r="AB805">
        <v>-2.205629406967546E-18</v>
      </c>
      <c r="AC805">
        <v>3.6585373266590822E-4</v>
      </c>
      <c r="AD805">
        <v>-3.5176109383352069E-2</v>
      </c>
      <c r="AE805">
        <v>3.2522618330943082E-3</v>
      </c>
      <c r="AF805">
        <v>-4.1186116001595031E-3</v>
      </c>
      <c r="AG805">
        <v>4.2016341641995612E-3</v>
      </c>
      <c r="AH805">
        <v>-1.5446985302724731E-2</v>
      </c>
      <c r="AI805">
        <v>-1.1877987683305649E-2</v>
      </c>
      <c r="AJ805">
        <v>-3.9366893366085273E-2</v>
      </c>
      <c r="AK805">
        <v>-3.1981839253292328E-3</v>
      </c>
      <c r="AL805">
        <v>-7.2128901386291563E-3</v>
      </c>
      <c r="AM805">
        <v>-7.7744317238460127E-3</v>
      </c>
      <c r="AN805">
        <v>-6.1230941627324308E-2</v>
      </c>
      <c r="AO805">
        <v>1.8783384055592891E-3</v>
      </c>
      <c r="AP805">
        <v>-1.402580264632931E-2</v>
      </c>
    </row>
    <row r="806" spans="1:42" x14ac:dyDescent="0.15">
      <c r="A806" s="1" t="s">
        <v>845</v>
      </c>
      <c r="B806">
        <v>2.3556349283743401E-2</v>
      </c>
      <c r="C806">
        <v>-2.2878605534061149E-4</v>
      </c>
      <c r="D806">
        <v>-2.867150871133086E-3</v>
      </c>
      <c r="E806">
        <v>1.10910176420869E-3</v>
      </c>
      <c r="F806">
        <v>5.6206898532783331E-4</v>
      </c>
      <c r="G806">
        <v>-8.6477305741164184E-4</v>
      </c>
      <c r="H806">
        <v>-3.655020173275415E-3</v>
      </c>
      <c r="I806">
        <v>3.8192774058592928E-4</v>
      </c>
      <c r="J806">
        <v>-3.5680231286830801E-4</v>
      </c>
      <c r="K806">
        <v>-6.1568824365781124E-4</v>
      </c>
      <c r="L806">
        <v>2.535770685924056E-3</v>
      </c>
      <c r="M806">
        <v>4.5010175278973477E-3</v>
      </c>
      <c r="N806">
        <v>-2.3034156761399908E-2</v>
      </c>
      <c r="O806">
        <v>-3.712340206021255E-2</v>
      </c>
      <c r="P806">
        <v>-5.1599073629268098E-2</v>
      </c>
      <c r="Q806">
        <v>-2.5118452882871921E-2</v>
      </c>
      <c r="R806">
        <v>-2.922390430726236E-2</v>
      </c>
      <c r="S806">
        <v>-1.6966969811967832E-2</v>
      </c>
      <c r="T806">
        <v>-2.0969505510386281E-2</v>
      </c>
      <c r="U806">
        <v>-2.8944250650118051E-2</v>
      </c>
      <c r="V806">
        <v>-1.306448178797953E-2</v>
      </c>
      <c r="W806">
        <v>-2.3686367468687249E-2</v>
      </c>
      <c r="X806">
        <v>-1.6634194328569939E-3</v>
      </c>
      <c r="Y806">
        <v>-8.5469400813238307E-3</v>
      </c>
      <c r="Z806">
        <v>-3.1738960771433483E-2</v>
      </c>
      <c r="AA806">
        <v>-2.1886990197300681E-2</v>
      </c>
      <c r="AB806">
        <v>-3.0267397587570042E-19</v>
      </c>
      <c r="AC806">
        <v>-2.405342933520142E-2</v>
      </c>
      <c r="AD806">
        <v>-1.5232567349131409E-3</v>
      </c>
      <c r="AE806">
        <v>-1.7122171095151819E-2</v>
      </c>
      <c r="AF806">
        <v>-9.6495816192496125E-3</v>
      </c>
      <c r="AG806">
        <v>9.8099173600385385E-3</v>
      </c>
      <c r="AH806">
        <v>-8.2772455775446327E-3</v>
      </c>
      <c r="AI806">
        <v>-3.2776405351298367E-2</v>
      </c>
      <c r="AJ806">
        <v>-1.8721551131541388E-2</v>
      </c>
      <c r="AK806">
        <v>-1.065953027961092E-2</v>
      </c>
      <c r="AL806">
        <v>-9.4910506308470959E-3</v>
      </c>
      <c r="AM806">
        <v>-4.0321680124827473E-2</v>
      </c>
      <c r="AN806">
        <v>-3.1415243123452008E-2</v>
      </c>
      <c r="AO806">
        <v>-2.0690631920561389E-2</v>
      </c>
      <c r="AP806">
        <v>-1.404556505288952E-2</v>
      </c>
    </row>
    <row r="807" spans="1:42" x14ac:dyDescent="0.15">
      <c r="A807" s="1" t="s">
        <v>846</v>
      </c>
      <c r="B807">
        <v>-2.8905797853391282E-2</v>
      </c>
      <c r="C807">
        <v>1.8125751879061449E-3</v>
      </c>
      <c r="D807">
        <v>-3.0276430090746729E-3</v>
      </c>
      <c r="E807">
        <v>-5.4324221922858525E-4</v>
      </c>
      <c r="F807">
        <v>-1.522724038268864E-3</v>
      </c>
      <c r="G807">
        <v>-2.0675571991349692E-3</v>
      </c>
      <c r="H807">
        <v>-2.5838988752777199E-3</v>
      </c>
      <c r="I807">
        <v>1.056558895440467E-3</v>
      </c>
      <c r="J807">
        <v>-9.9082970161638983E-3</v>
      </c>
      <c r="K807">
        <v>-2.4781066049595979E-3</v>
      </c>
      <c r="L807">
        <v>1.063650937718129E-2</v>
      </c>
      <c r="M807">
        <v>1.067319938770507E-3</v>
      </c>
      <c r="N807">
        <v>-1.5018145836076521E-2</v>
      </c>
      <c r="O807">
        <v>-3.5756152125927428E-2</v>
      </c>
      <c r="P807">
        <v>-7.9005656281300515E-3</v>
      </c>
      <c r="Q807">
        <v>-8.7207430400946962E-3</v>
      </c>
      <c r="R807">
        <v>-1.1566184885725059E-2</v>
      </c>
      <c r="S807">
        <v>-8.7283589517677101E-3</v>
      </c>
      <c r="T807">
        <v>-2.502247282032849E-2</v>
      </c>
      <c r="U807">
        <v>3.231913440742014E-3</v>
      </c>
      <c r="V807">
        <v>-2.1047822179952051E-2</v>
      </c>
      <c r="W807">
        <v>-1.3018794927647849E-2</v>
      </c>
      <c r="X807">
        <v>-2.3159277153450382E-3</v>
      </c>
      <c r="Y807">
        <v>-2.4608780741762291E-2</v>
      </c>
      <c r="Z807">
        <v>-7.5080531222856753E-3</v>
      </c>
      <c r="AA807">
        <v>-2.0976899277197709E-2</v>
      </c>
      <c r="AB807">
        <v>5.7239292727076932E-18</v>
      </c>
      <c r="AC807">
        <v>-1.9776188924753371E-2</v>
      </c>
      <c r="AD807">
        <v>1.0679757032541761E-2</v>
      </c>
      <c r="AE807">
        <v>-3.0911408693612759E-2</v>
      </c>
      <c r="AF807">
        <v>-1.6122481487886961E-2</v>
      </c>
      <c r="AG807">
        <v>-1.1786133223475589E-2</v>
      </c>
      <c r="AH807">
        <v>-5.1023135084323733E-3</v>
      </c>
      <c r="AI807">
        <v>-1.658259189924444E-2</v>
      </c>
      <c r="AJ807">
        <v>-9.9376920429712912E-3</v>
      </c>
      <c r="AK807">
        <v>-2.078263131179528E-2</v>
      </c>
      <c r="AL807">
        <v>-1.465536137897293E-2</v>
      </c>
      <c r="AM807">
        <v>-3.2224407034844867E-2</v>
      </c>
      <c r="AN807">
        <v>8.1150275108487387E-3</v>
      </c>
      <c r="AO807">
        <v>-2.2415206782103951E-2</v>
      </c>
      <c r="AP807">
        <v>-1.9817179081398489E-2</v>
      </c>
    </row>
    <row r="808" spans="1:42" x14ac:dyDescent="0.15">
      <c r="A808" s="1" t="s">
        <v>847</v>
      </c>
      <c r="B808">
        <v>-3.1923792414968121E-3</v>
      </c>
      <c r="C808">
        <v>1.8259535293916631E-3</v>
      </c>
      <c r="D808">
        <v>2.227984408991599E-3</v>
      </c>
      <c r="E808">
        <v>-8.7146788148847608E-4</v>
      </c>
      <c r="F808">
        <v>-6.3584751479761094E-4</v>
      </c>
      <c r="G808">
        <v>3.9553868233075037E-3</v>
      </c>
      <c r="H808">
        <v>3.2845554747736208E-3</v>
      </c>
      <c r="I808">
        <v>-1.286241680501523E-3</v>
      </c>
      <c r="J808">
        <v>-1.736691841831069E-2</v>
      </c>
      <c r="K808">
        <v>-1.7141564060711731E-3</v>
      </c>
      <c r="L808">
        <v>-3.060283697861699E-3</v>
      </c>
      <c r="M808">
        <v>4.8540813957710687E-6</v>
      </c>
      <c r="N808">
        <v>-2.2276549520382251E-2</v>
      </c>
      <c r="O808">
        <v>-2.5684318428284239E-2</v>
      </c>
      <c r="P808">
        <v>1.177102504329276E-3</v>
      </c>
      <c r="Q808">
        <v>-2.6016288230848131E-2</v>
      </c>
      <c r="R808">
        <v>-1.6619207492855181E-2</v>
      </c>
      <c r="S808">
        <v>-2.9901528383125361E-2</v>
      </c>
      <c r="T808">
        <v>-3.2857872069409023E-2</v>
      </c>
      <c r="U808">
        <v>2.3211372879887388E-3</v>
      </c>
      <c r="V808">
        <v>-2.105602997510982E-2</v>
      </c>
      <c r="W808">
        <v>-2.3068746314672529E-2</v>
      </c>
      <c r="X808">
        <v>-2.829197366217515E-2</v>
      </c>
      <c r="Y808">
        <v>-8.8612632619220026E-3</v>
      </c>
      <c r="Z808">
        <v>-2.7375384758924912E-2</v>
      </c>
      <c r="AA808">
        <v>-1.869009724369132E-2</v>
      </c>
      <c r="AB808">
        <v>-1.623530711415779E-17</v>
      </c>
      <c r="AC808">
        <v>-6.1856674546339467E-2</v>
      </c>
      <c r="AD808">
        <v>2.0695898866739421E-2</v>
      </c>
      <c r="AE808">
        <v>-3.5191559472006563E-2</v>
      </c>
      <c r="AF808">
        <v>-1.21071905735721E-2</v>
      </c>
      <c r="AG808">
        <v>5.385564848644165E-2</v>
      </c>
      <c r="AH808">
        <v>-1.2565885875470129E-2</v>
      </c>
      <c r="AI808">
        <v>1.9415037852229939E-4</v>
      </c>
      <c r="AJ808">
        <v>4.0792776747979424E-3</v>
      </c>
      <c r="AK808">
        <v>-2.9943853465053901E-2</v>
      </c>
      <c r="AL808">
        <v>-3.9882690087162442E-2</v>
      </c>
      <c r="AM808">
        <v>-3.8305756826278188E-2</v>
      </c>
      <c r="AN808">
        <v>-4.0262143569779849E-2</v>
      </c>
      <c r="AO808">
        <v>-7.4660699480164376E-3</v>
      </c>
      <c r="AP808">
        <v>-2.549251471104641E-2</v>
      </c>
    </row>
    <row r="809" spans="1:42" x14ac:dyDescent="0.15">
      <c r="A809" s="1" t="s">
        <v>848</v>
      </c>
      <c r="B809">
        <v>1.4483744028778261E-2</v>
      </c>
      <c r="C809">
        <v>3.8601449195396929E-3</v>
      </c>
      <c r="D809">
        <v>-3.9551406438865572E-4</v>
      </c>
      <c r="E809">
        <v>-1.92234268595164E-3</v>
      </c>
      <c r="F809">
        <v>-1.032207266137553E-3</v>
      </c>
      <c r="G809">
        <v>-2.1807585606930051E-3</v>
      </c>
      <c r="H809">
        <v>1.8679240575086441E-4</v>
      </c>
      <c r="I809">
        <v>-7.3820137952156193E-4</v>
      </c>
      <c r="J809">
        <v>1.547748789891627E-3</v>
      </c>
      <c r="K809">
        <v>1.3627707641112111E-3</v>
      </c>
      <c r="L809">
        <v>-1.5762971890866409E-2</v>
      </c>
      <c r="M809">
        <v>-6.951374343199891E-3</v>
      </c>
      <c r="N809">
        <v>-1.95771728083938E-2</v>
      </c>
      <c r="O809">
        <v>7.6783301071358719E-3</v>
      </c>
      <c r="P809">
        <v>7.896781543269716E-3</v>
      </c>
      <c r="Q809">
        <v>-4.7025201313197337E-3</v>
      </c>
      <c r="R809">
        <v>-2.095604236914687E-2</v>
      </c>
      <c r="S809">
        <v>-1.8403593085452492E-2</v>
      </c>
      <c r="T809">
        <v>-7.3531118968214893E-3</v>
      </c>
      <c r="U809">
        <v>-2.4674471325803402E-2</v>
      </c>
      <c r="V809">
        <v>-9.0183592462028846E-3</v>
      </c>
      <c r="W809">
        <v>4.1379010380603789E-3</v>
      </c>
      <c r="X809">
        <v>-1.432194064440194E-2</v>
      </c>
      <c r="Y809">
        <v>1.629597832131903E-4</v>
      </c>
      <c r="Z809">
        <v>-6.0127045957121157E-3</v>
      </c>
      <c r="AA809">
        <v>-5.7353774174627031E-3</v>
      </c>
      <c r="AB809">
        <v>-1.2464197247789179E-17</v>
      </c>
      <c r="AC809">
        <v>-1.189054516057342E-2</v>
      </c>
      <c r="AD809">
        <v>-1.681675614372545E-2</v>
      </c>
      <c r="AE809">
        <v>-4.1353265998870323E-3</v>
      </c>
      <c r="AF809">
        <v>7.7098458477520091E-3</v>
      </c>
      <c r="AG809">
        <v>-9.9624950608412158E-3</v>
      </c>
      <c r="AH809">
        <v>-3.303302953913395E-3</v>
      </c>
      <c r="AI809">
        <v>1.0522706288494191E-3</v>
      </c>
      <c r="AJ809">
        <v>1.6728742101472069E-3</v>
      </c>
      <c r="AK809">
        <v>-2.6937428289999132E-2</v>
      </c>
      <c r="AL809">
        <v>-4.8470906607866293E-2</v>
      </c>
      <c r="AM809">
        <v>-4.6448120943389948E-3</v>
      </c>
      <c r="AN809">
        <v>-1.6446018027573919E-2</v>
      </c>
      <c r="AO809">
        <v>-4.7564981189875753E-2</v>
      </c>
      <c r="AP809">
        <v>-3.5327867402583092E-4</v>
      </c>
    </row>
    <row r="810" spans="1:42" x14ac:dyDescent="0.15">
      <c r="A810" s="1" t="s">
        <v>849</v>
      </c>
      <c r="B810">
        <v>-8.1619709973512772E-3</v>
      </c>
      <c r="C810">
        <v>-4.6035577543547789E-4</v>
      </c>
      <c r="D810">
        <v>1.808629411138923E-3</v>
      </c>
      <c r="E810">
        <v>-7.6105346218440439E-4</v>
      </c>
      <c r="F810">
        <v>1.0308893351801049E-3</v>
      </c>
      <c r="G810">
        <v>-7.4357192860187156E-4</v>
      </c>
      <c r="H810">
        <v>6.656505571489362E-4</v>
      </c>
      <c r="I810">
        <v>5.9735792270237498E-4</v>
      </c>
      <c r="J810">
        <v>-5.8323479194884436E-3</v>
      </c>
      <c r="K810">
        <v>-1.231027044560203E-3</v>
      </c>
      <c r="L810">
        <v>-2.6968450099298089E-3</v>
      </c>
      <c r="M810">
        <v>-2.636009174276348E-3</v>
      </c>
      <c r="N810">
        <v>-1.6178242838363329E-2</v>
      </c>
      <c r="O810">
        <v>1.0213454666738999E-2</v>
      </c>
      <c r="P810">
        <v>2.8291122370400091E-2</v>
      </c>
      <c r="Q810">
        <v>-9.459006549951781E-3</v>
      </c>
      <c r="R810">
        <v>1.1394672340440471E-2</v>
      </c>
      <c r="S810">
        <v>-2.459333949456966E-5</v>
      </c>
      <c r="T810">
        <v>-1.7386531341660551E-2</v>
      </c>
      <c r="U810">
        <v>-1.6845743814921259E-2</v>
      </c>
      <c r="V810">
        <v>-1.562638077577997E-2</v>
      </c>
      <c r="W810">
        <v>4.314480813329526E-4</v>
      </c>
      <c r="X810">
        <v>-1.700241689254349E-2</v>
      </c>
      <c r="Y810">
        <v>-1.708244216858313E-2</v>
      </c>
      <c r="Z810">
        <v>-7.9043016294989311E-3</v>
      </c>
      <c r="AA810">
        <v>-1.0000586929900241E-2</v>
      </c>
      <c r="AB810">
        <v>-1.5395754161343549E-17</v>
      </c>
      <c r="AC810">
        <v>4.4570480852729119E-3</v>
      </c>
      <c r="AD810">
        <v>5.9140118826671723E-3</v>
      </c>
      <c r="AE810">
        <v>-1.383269381427034E-2</v>
      </c>
      <c r="AF810">
        <v>-3.841276228059957E-3</v>
      </c>
      <c r="AG810">
        <v>-3.2474443699349487E-2</v>
      </c>
      <c r="AH810">
        <v>-1.7236639172346E-2</v>
      </c>
      <c r="AI810">
        <v>-2.0615510022121451E-2</v>
      </c>
      <c r="AJ810">
        <v>-7.0212773098163256E-3</v>
      </c>
      <c r="AK810">
        <v>-1.263831158205888E-2</v>
      </c>
      <c r="AL810">
        <v>-1.4689355595588731E-2</v>
      </c>
      <c r="AM810">
        <v>-2.6515836201487248E-3</v>
      </c>
      <c r="AN810">
        <v>2.4614327889843821E-3</v>
      </c>
      <c r="AO810">
        <v>-3.4407462280064173E-2</v>
      </c>
      <c r="AP810">
        <v>-3.923572080550379E-2</v>
      </c>
    </row>
    <row r="811" spans="1:42" x14ac:dyDescent="0.15">
      <c r="A811" s="1" t="s">
        <v>850</v>
      </c>
      <c r="B811">
        <v>8.0793511430705279E-3</v>
      </c>
      <c r="C811">
        <v>5.4259746368716579E-3</v>
      </c>
      <c r="D811">
        <v>5.5233452955171262E-4</v>
      </c>
      <c r="E811">
        <v>1.444606391989692E-3</v>
      </c>
      <c r="F811">
        <v>-4.2466678373938971E-4</v>
      </c>
      <c r="G811">
        <v>3.305334500420567E-3</v>
      </c>
      <c r="H811">
        <v>7.7441418468827067E-3</v>
      </c>
      <c r="I811">
        <v>-1.161456664233681E-3</v>
      </c>
      <c r="J811">
        <v>2.8616068565546142E-3</v>
      </c>
      <c r="K811">
        <v>-2.1014769456964748E-3</v>
      </c>
      <c r="L811">
        <v>-7.2298499851531917E-3</v>
      </c>
      <c r="M811">
        <v>-4.7147058062252427E-4</v>
      </c>
      <c r="N811">
        <v>-1.5682052104428381E-2</v>
      </c>
      <c r="O811">
        <v>-3.6418178747260549E-3</v>
      </c>
      <c r="P811">
        <v>-6.3000281297080794E-3</v>
      </c>
      <c r="Q811">
        <v>1.642725630309083E-3</v>
      </c>
      <c r="R811">
        <v>-1.542066761561299E-2</v>
      </c>
      <c r="S811">
        <v>-2.207702716510238E-3</v>
      </c>
      <c r="T811">
        <v>7.7155534030026035E-4</v>
      </c>
      <c r="U811">
        <v>-1.897252392974893E-3</v>
      </c>
      <c r="V811">
        <v>2.3722416712447869E-3</v>
      </c>
      <c r="W811">
        <v>-1.8415956805417849E-4</v>
      </c>
      <c r="X811">
        <v>-3.5628520732926591E-2</v>
      </c>
      <c r="Y811">
        <v>-9.40959769106137E-3</v>
      </c>
      <c r="Z811">
        <v>5.1420880282016454E-3</v>
      </c>
      <c r="AA811">
        <v>1.1927909799484149E-2</v>
      </c>
      <c r="AB811">
        <v>2.591352534078005E-18</v>
      </c>
      <c r="AC811">
        <v>3.659384354794115E-3</v>
      </c>
      <c r="AD811">
        <v>-2.8985206193281311E-2</v>
      </c>
      <c r="AE811">
        <v>1.474447780956151E-2</v>
      </c>
      <c r="AF811">
        <v>-8.2318161767496387E-3</v>
      </c>
      <c r="AG811">
        <v>-1.4843680349064669E-2</v>
      </c>
      <c r="AH811">
        <v>1.1751246100282111E-2</v>
      </c>
      <c r="AI811">
        <v>5.8447867321326959E-3</v>
      </c>
      <c r="AJ811">
        <v>1.308133623463455E-2</v>
      </c>
      <c r="AK811">
        <v>6.3511462572944637E-3</v>
      </c>
      <c r="AL811">
        <v>8.3387645573057174E-3</v>
      </c>
      <c r="AM811">
        <v>2.4530225842707E-3</v>
      </c>
      <c r="AN811">
        <v>5.2701267743110507E-2</v>
      </c>
      <c r="AO811">
        <v>-2.3215085331131671E-2</v>
      </c>
      <c r="AP811">
        <v>-2.9037236536169221E-2</v>
      </c>
    </row>
    <row r="812" spans="1:42" x14ac:dyDescent="0.15">
      <c r="A812" s="1" t="s">
        <v>851</v>
      </c>
      <c r="B812">
        <v>1.125859713993234E-2</v>
      </c>
      <c r="C812">
        <v>-6.5601568085670958E-4</v>
      </c>
      <c r="D812">
        <v>9.2736419149909899E-4</v>
      </c>
      <c r="E812">
        <v>6.6269889968051062E-5</v>
      </c>
      <c r="F812">
        <v>3.0480547385562738E-4</v>
      </c>
      <c r="G812">
        <v>-2.528995450228316E-3</v>
      </c>
      <c r="H812">
        <v>-4.440999658243016E-5</v>
      </c>
      <c r="I812">
        <v>-1.7076827766436751E-4</v>
      </c>
      <c r="J812">
        <v>2.2722690117650771E-3</v>
      </c>
      <c r="K812">
        <v>5.094728814419274E-3</v>
      </c>
      <c r="L812">
        <v>-1.803596503305782E-3</v>
      </c>
      <c r="M812">
        <v>4.5411321820970664E-3</v>
      </c>
      <c r="N812">
        <v>1.465317380189445E-2</v>
      </c>
      <c r="O812">
        <v>2.695616012763543E-2</v>
      </c>
      <c r="P812">
        <v>2.2603977573822698E-2</v>
      </c>
      <c r="Q812">
        <v>9.4153665294995706E-3</v>
      </c>
      <c r="R812">
        <v>7.4620232008412168E-3</v>
      </c>
      <c r="S812">
        <v>1.598939921063422E-2</v>
      </c>
      <c r="T812">
        <v>1.767837445788124E-2</v>
      </c>
      <c r="U812">
        <v>1.357798867325557E-2</v>
      </c>
      <c r="V812">
        <v>2.4306629253490471E-3</v>
      </c>
      <c r="W812">
        <v>2.6226300312757338E-2</v>
      </c>
      <c r="X812">
        <v>3.4871909306162532E-2</v>
      </c>
      <c r="Y812">
        <v>7.6835520566748191E-3</v>
      </c>
      <c r="Z812">
        <v>2.9801350082816772E-2</v>
      </c>
      <c r="AA812">
        <v>1.232596832516737E-2</v>
      </c>
      <c r="AB812">
        <v>-2.1858688078111271E-17</v>
      </c>
      <c r="AC812">
        <v>1.215862969677273E-2</v>
      </c>
      <c r="AD812">
        <v>-8.8689983277078291E-3</v>
      </c>
      <c r="AE812">
        <v>2.873821271624543E-2</v>
      </c>
      <c r="AF812">
        <v>2.1505580891226748E-2</v>
      </c>
      <c r="AG812">
        <v>3.2611519836907169E-3</v>
      </c>
      <c r="AH812">
        <v>5.4693767945196018E-3</v>
      </c>
      <c r="AI812">
        <v>1.037809193992351E-2</v>
      </c>
      <c r="AJ812">
        <v>-5.3846534067057278E-3</v>
      </c>
      <c r="AK812">
        <v>8.2253269273365719E-3</v>
      </c>
      <c r="AL812">
        <v>1.2254054184122599E-2</v>
      </c>
      <c r="AM812">
        <v>2.1812740849252651E-2</v>
      </c>
      <c r="AN812">
        <v>8.2901111401633993E-4</v>
      </c>
      <c r="AO812">
        <v>1.4630282135949271E-2</v>
      </c>
      <c r="AP812">
        <v>1.4877114839031589E-2</v>
      </c>
    </row>
    <row r="813" spans="1:42" x14ac:dyDescent="0.15">
      <c r="A813" s="1" t="s">
        <v>852</v>
      </c>
      <c r="B813">
        <v>-1.9034434481777961E-2</v>
      </c>
      <c r="C813">
        <v>7.9440093258378104E-4</v>
      </c>
      <c r="D813">
        <v>-1.697645349436444E-3</v>
      </c>
      <c r="E813">
        <v>1.2602521268335681E-3</v>
      </c>
      <c r="F813">
        <v>-1.0881863884546141E-3</v>
      </c>
      <c r="G813">
        <v>-2.7070774142536661E-3</v>
      </c>
      <c r="H813">
        <v>-2.5146006177833688E-3</v>
      </c>
      <c r="I813">
        <v>-8.8101980460090579E-4</v>
      </c>
      <c r="J813">
        <v>-4.2005781773839053E-3</v>
      </c>
      <c r="K813">
        <v>2.6515999246172171E-3</v>
      </c>
      <c r="L813">
        <v>2.196943214852446E-3</v>
      </c>
      <c r="M813">
        <v>7.3675837224742029E-4</v>
      </c>
      <c r="N813">
        <v>1.6881788186106032E-2</v>
      </c>
      <c r="O813">
        <v>1.3363293182154561E-2</v>
      </c>
      <c r="P813">
        <v>1.5444674328031E-2</v>
      </c>
      <c r="Q813">
        <v>1.9034989884223152E-2</v>
      </c>
      <c r="R813">
        <v>6.8441398072848847E-3</v>
      </c>
      <c r="S813">
        <v>1.7215058472499069E-2</v>
      </c>
      <c r="T813">
        <v>9.4615110095009978E-3</v>
      </c>
      <c r="U813">
        <v>1.311351453278645E-2</v>
      </c>
      <c r="V813">
        <v>7.2727420059207756E-3</v>
      </c>
      <c r="W813">
        <v>8.5304847690192438E-3</v>
      </c>
      <c r="X813">
        <v>1.402593188470126E-2</v>
      </c>
      <c r="Y813">
        <v>-6.6062760862678118E-3</v>
      </c>
      <c r="Z813">
        <v>2.6975614280753441E-3</v>
      </c>
      <c r="AA813">
        <v>6.2885179989719819E-3</v>
      </c>
      <c r="AB813">
        <v>5.8604655538608993E-18</v>
      </c>
      <c r="AC813">
        <v>4.1126375809790892E-3</v>
      </c>
      <c r="AD813">
        <v>1.3923438975820469E-2</v>
      </c>
      <c r="AE813">
        <v>1.901328472552459E-2</v>
      </c>
      <c r="AF813">
        <v>7.1414644522622053E-3</v>
      </c>
      <c r="AG813">
        <v>1.964607696959773E-2</v>
      </c>
      <c r="AH813">
        <v>1.130396102432113E-2</v>
      </c>
      <c r="AI813">
        <v>9.2060942040648741E-3</v>
      </c>
      <c r="AJ813">
        <v>8.9635989312674205E-3</v>
      </c>
      <c r="AK813">
        <v>7.3718230461915944E-3</v>
      </c>
      <c r="AL813">
        <v>-8.2512971080690965E-3</v>
      </c>
      <c r="AM813">
        <v>6.7063778017174289E-3</v>
      </c>
      <c r="AN813">
        <v>-1.692767199821471E-3</v>
      </c>
      <c r="AO813">
        <v>1.6311357737113581E-2</v>
      </c>
      <c r="AP813">
        <v>2.4193975469384409E-2</v>
      </c>
    </row>
    <row r="814" spans="1:42" x14ac:dyDescent="0.15">
      <c r="A814" s="1" t="s">
        <v>853</v>
      </c>
      <c r="B814">
        <v>-7.9247023925511209E-2</v>
      </c>
      <c r="C814">
        <v>-1.8861353543952929E-4</v>
      </c>
      <c r="D814">
        <v>-1.6356592287891799E-3</v>
      </c>
      <c r="E814">
        <v>1.0856290154724051E-3</v>
      </c>
      <c r="F814">
        <v>1.508121798740057E-3</v>
      </c>
      <c r="G814">
        <v>1.607655982185194E-4</v>
      </c>
      <c r="H814">
        <v>2.844205345371355E-3</v>
      </c>
      <c r="I814">
        <v>-2.3820896725575869E-3</v>
      </c>
      <c r="J814">
        <v>-8.5509534139768719E-3</v>
      </c>
      <c r="K814">
        <v>3.6664705362663909E-3</v>
      </c>
      <c r="L814">
        <v>7.6066139246635141E-3</v>
      </c>
      <c r="M814">
        <v>-6.6371573887116014E-3</v>
      </c>
      <c r="N814">
        <v>3.3236343612388579E-2</v>
      </c>
      <c r="O814">
        <v>3.3928695457073818E-2</v>
      </c>
      <c r="P814">
        <v>4.2950339397078548E-2</v>
      </c>
      <c r="Q814">
        <v>2.5479317255462861E-2</v>
      </c>
      <c r="R814">
        <v>2.7792142755758691E-2</v>
      </c>
      <c r="S814">
        <v>2.256878388430061E-2</v>
      </c>
      <c r="T814">
        <v>2.4573049010257871E-2</v>
      </c>
      <c r="U814">
        <v>1.7645257919661411E-2</v>
      </c>
      <c r="V814">
        <v>9.5493526944990699E-3</v>
      </c>
      <c r="W814">
        <v>2.2062351057079429E-2</v>
      </c>
      <c r="X814">
        <v>2.040389405779253E-2</v>
      </c>
      <c r="Y814">
        <v>1.129381430874766E-4</v>
      </c>
      <c r="Z814">
        <v>2.6120167671902329E-2</v>
      </c>
      <c r="AA814">
        <v>2.247901417752415E-2</v>
      </c>
      <c r="AB814">
        <v>1.0376687885146001E-17</v>
      </c>
      <c r="AC814">
        <v>3.2283815880841359E-2</v>
      </c>
      <c r="AD814">
        <v>1.326791148176085E-2</v>
      </c>
      <c r="AE814">
        <v>1.474399949966382E-2</v>
      </c>
      <c r="AF814">
        <v>2.005485546766619E-2</v>
      </c>
      <c r="AG814">
        <v>3.064710610061332E-2</v>
      </c>
      <c r="AH814">
        <v>3.8657396699550352E-2</v>
      </c>
      <c r="AI814">
        <v>1.787371829779703E-2</v>
      </c>
      <c r="AJ814">
        <v>3.8640940208024853E-2</v>
      </c>
      <c r="AK814">
        <v>1.8625275673365881E-2</v>
      </c>
      <c r="AL814">
        <v>2.1238113217114891E-2</v>
      </c>
      <c r="AM814">
        <v>2.0638873756926461E-2</v>
      </c>
      <c r="AN814">
        <v>1.275847372857224E-2</v>
      </c>
      <c r="AO814">
        <v>1.7429802041985201E-2</v>
      </c>
      <c r="AP814">
        <v>1.6140111504726041E-2</v>
      </c>
    </row>
    <row r="815" spans="1:42" x14ac:dyDescent="0.15">
      <c r="A815" s="1" t="s">
        <v>854</v>
      </c>
      <c r="B815">
        <v>2.0838856790672509E-2</v>
      </c>
      <c r="C815">
        <v>2.4331265497664701E-3</v>
      </c>
      <c r="D815">
        <v>3.2584642224649809E-3</v>
      </c>
      <c r="E815">
        <v>1.910402814431426E-3</v>
      </c>
      <c r="F815">
        <v>4.8066501457299539E-4</v>
      </c>
      <c r="G815">
        <v>6.3731813262839904E-4</v>
      </c>
      <c r="H815">
        <v>2.4302742580981991E-3</v>
      </c>
      <c r="I815">
        <v>-7.6523221186151522E-4</v>
      </c>
      <c r="J815">
        <v>1.1810687391593201E-2</v>
      </c>
      <c r="K815">
        <v>-5.9941527660798712E-4</v>
      </c>
      <c r="L815">
        <v>1.1483224167657519E-3</v>
      </c>
      <c r="M815">
        <v>4.7509350920348368E-3</v>
      </c>
      <c r="N815">
        <v>-7.1547989658365292E-3</v>
      </c>
      <c r="O815">
        <v>-2.6554956758405249E-3</v>
      </c>
      <c r="P815">
        <v>-1.365516681842959E-2</v>
      </c>
      <c r="Q815">
        <v>-4.6296883590560868E-3</v>
      </c>
      <c r="R815">
        <v>-7.1742432467733564E-3</v>
      </c>
      <c r="S815">
        <v>1.164245142812172E-3</v>
      </c>
      <c r="T815">
        <v>3.6764659538546791E-3</v>
      </c>
      <c r="U815">
        <v>2.6344555082653529E-3</v>
      </c>
      <c r="V815">
        <v>-8.9744776065118406E-3</v>
      </c>
      <c r="W815">
        <v>9.1754902896078461E-3</v>
      </c>
      <c r="X815">
        <v>1.201960455037104E-2</v>
      </c>
      <c r="Y815">
        <v>-1.0465154830409881E-2</v>
      </c>
      <c r="Z815">
        <v>-7.2350681972649499E-3</v>
      </c>
      <c r="AA815">
        <v>2.8821015132303352E-3</v>
      </c>
      <c r="AB815">
        <v>1.2995601923674109E-18</v>
      </c>
      <c r="AC815">
        <v>-4.3240446719452876E-3</v>
      </c>
      <c r="AD815">
        <v>2.0124625867737521E-2</v>
      </c>
      <c r="AE815">
        <v>-2.0810664362169839E-3</v>
      </c>
      <c r="AF815">
        <v>2.675818408928117E-3</v>
      </c>
      <c r="AG815">
        <v>8.0034786103762873E-3</v>
      </c>
      <c r="AH815">
        <v>-3.8516834364710532E-3</v>
      </c>
      <c r="AI815">
        <v>-5.0854022133822417E-3</v>
      </c>
      <c r="AJ815">
        <v>3.3907315671914323E-2</v>
      </c>
      <c r="AK815">
        <v>-2.302070251269296E-3</v>
      </c>
      <c r="AL815">
        <v>4.5515743123984249E-3</v>
      </c>
      <c r="AM815">
        <v>-9.545055878676427E-3</v>
      </c>
      <c r="AN815">
        <v>-1.709464026508176E-3</v>
      </c>
      <c r="AO815">
        <v>-8.0801747980262448E-3</v>
      </c>
      <c r="AP815">
        <v>5.0127607800080458E-3</v>
      </c>
    </row>
    <row r="816" spans="1:42" x14ac:dyDescent="0.15">
      <c r="A816" s="1" t="s">
        <v>855</v>
      </c>
      <c r="B816">
        <v>-1.6507993171525771E-2</v>
      </c>
      <c r="C816">
        <v>-2.4425592714067369E-3</v>
      </c>
      <c r="D816">
        <v>2.699015843746965E-3</v>
      </c>
      <c r="E816">
        <v>-1.318413623644719E-3</v>
      </c>
      <c r="F816">
        <v>-2.2364093494037479E-4</v>
      </c>
      <c r="G816">
        <v>-4.4992212035595139E-4</v>
      </c>
      <c r="H816">
        <v>2.04335896314204E-3</v>
      </c>
      <c r="I816">
        <v>4.1691262409491661E-4</v>
      </c>
      <c r="J816">
        <v>-1.43305458446426E-3</v>
      </c>
      <c r="K816">
        <v>1.202435327933928E-3</v>
      </c>
      <c r="L816">
        <v>2.2066753686918088E-3</v>
      </c>
      <c r="M816">
        <v>4.1501084102160499E-3</v>
      </c>
      <c r="N816">
        <v>2.428938785354872E-2</v>
      </c>
      <c r="O816">
        <v>2.5043654070330029E-2</v>
      </c>
      <c r="P816">
        <v>1.6381170527856991E-2</v>
      </c>
      <c r="Q816">
        <v>2.1714870784147529E-2</v>
      </c>
      <c r="R816">
        <v>2.1790956424789329E-2</v>
      </c>
      <c r="S816">
        <v>2.6942871853795819E-2</v>
      </c>
      <c r="T816">
        <v>1.2735879636667259E-2</v>
      </c>
      <c r="U816">
        <v>3.6529976161803951E-2</v>
      </c>
      <c r="V816">
        <v>1.9743316308923752E-2</v>
      </c>
      <c r="W816">
        <v>2.635676546510763E-2</v>
      </c>
      <c r="X816">
        <v>3.175825368065828E-2</v>
      </c>
      <c r="Y816">
        <v>1.957008326885476E-2</v>
      </c>
      <c r="Z816">
        <v>1.7725603450689631E-2</v>
      </c>
      <c r="AA816">
        <v>2.4110590325128259E-2</v>
      </c>
      <c r="AB816">
        <v>-8.3482816483035463E-18</v>
      </c>
      <c r="AC816">
        <v>5.3219377806786212E-2</v>
      </c>
      <c r="AD816">
        <v>1.1541191287272511E-2</v>
      </c>
      <c r="AE816">
        <v>8.5063197541395026E-3</v>
      </c>
      <c r="AF816">
        <v>2.2958499788751519E-2</v>
      </c>
      <c r="AG816">
        <v>1.9310026841268969E-2</v>
      </c>
      <c r="AH816">
        <v>5.68566644615341E-3</v>
      </c>
      <c r="AI816">
        <v>9.7332563257960178E-3</v>
      </c>
      <c r="AJ816">
        <v>7.8106146386481626E-3</v>
      </c>
      <c r="AK816">
        <v>2.100519414996263E-2</v>
      </c>
      <c r="AL816">
        <v>2.4983937019299001E-2</v>
      </c>
      <c r="AM816">
        <v>1.2315337444837589E-2</v>
      </c>
      <c r="AN816">
        <v>1.5376117096361291E-3</v>
      </c>
      <c r="AO816">
        <v>1.6130440196877111E-2</v>
      </c>
      <c r="AP816">
        <v>1.5871715822745849E-2</v>
      </c>
    </row>
    <row r="817" spans="1:42" x14ac:dyDescent="0.15">
      <c r="A817" s="1" t="s">
        <v>856</v>
      </c>
      <c r="B817">
        <v>-1.210179012580356E-2</v>
      </c>
      <c r="C817">
        <v>-2.1713789932827601E-3</v>
      </c>
      <c r="D817">
        <v>3.5043528735818671E-3</v>
      </c>
      <c r="E817">
        <v>1.619674279654231E-3</v>
      </c>
      <c r="F817">
        <v>-9.3865860578565405E-4</v>
      </c>
      <c r="G817">
        <v>-4.1870154089089784E-3</v>
      </c>
      <c r="H817">
        <v>-1.5158753441255951E-3</v>
      </c>
      <c r="I817">
        <v>-3.5477962388189119E-4</v>
      </c>
      <c r="J817">
        <v>7.6068667203020782E-5</v>
      </c>
      <c r="K817">
        <v>2.859130276878907E-3</v>
      </c>
      <c r="L817">
        <v>-2.000386302136288E-3</v>
      </c>
      <c r="M817">
        <v>-3.520427011899435E-3</v>
      </c>
      <c r="N817">
        <v>-1.3881176845186301E-3</v>
      </c>
      <c r="O817">
        <v>1.029106180914667E-2</v>
      </c>
      <c r="P817">
        <v>-5.3346424771691364E-3</v>
      </c>
      <c r="Q817">
        <v>2.4133247860532421E-3</v>
      </c>
      <c r="R817">
        <v>1.9680888474325281E-2</v>
      </c>
      <c r="S817">
        <v>1.1175672223885319E-2</v>
      </c>
      <c r="T817">
        <v>3.1569109780110681E-3</v>
      </c>
      <c r="U817">
        <v>4.3717383734040112E-2</v>
      </c>
      <c r="V817">
        <v>1.25649167625395E-3</v>
      </c>
      <c r="W817">
        <v>2.9317191064308971E-2</v>
      </c>
      <c r="X817">
        <v>2.1724292592566309E-3</v>
      </c>
      <c r="Y817">
        <v>1.9305399049385979E-2</v>
      </c>
      <c r="Z817">
        <v>2.3094508157262971E-3</v>
      </c>
      <c r="AA817">
        <v>9.7349799211904724E-3</v>
      </c>
      <c r="AB817">
        <v>4.1739663789806202E-18</v>
      </c>
      <c r="AC817">
        <v>3.0672085858496449E-2</v>
      </c>
      <c r="AD817">
        <v>1.601215814444543E-2</v>
      </c>
      <c r="AE817">
        <v>-4.3620249346860212E-3</v>
      </c>
      <c r="AF817">
        <v>5.2084767478696734E-3</v>
      </c>
      <c r="AG817">
        <v>-4.2300308969154933E-3</v>
      </c>
      <c r="AH817">
        <v>-2.8751162764742427E-4</v>
      </c>
      <c r="AI817">
        <v>-8.9026373361144936E-3</v>
      </c>
      <c r="AJ817">
        <v>9.5314395028649E-3</v>
      </c>
      <c r="AK817">
        <v>-4.9123520462323262E-3</v>
      </c>
      <c r="AL817">
        <v>2.007399551431018E-3</v>
      </c>
      <c r="AM817">
        <v>-2.5188326903110512E-4</v>
      </c>
      <c r="AN817">
        <v>1.425857550025505E-4</v>
      </c>
      <c r="AO817">
        <v>1.514653737330883E-2</v>
      </c>
      <c r="AP817">
        <v>-9.3548837920962597E-3</v>
      </c>
    </row>
    <row r="818" spans="1:42" x14ac:dyDescent="0.15">
      <c r="A818" s="1" t="s">
        <v>857</v>
      </c>
      <c r="B818">
        <v>6.1201682285410407E-3</v>
      </c>
      <c r="C818">
        <v>-1.4349185815524491E-3</v>
      </c>
      <c r="D818">
        <v>7.8901547152273937E-4</v>
      </c>
      <c r="E818">
        <v>8.5635596244061738E-4</v>
      </c>
      <c r="F818">
        <v>-1.2278868360462319E-3</v>
      </c>
      <c r="G818">
        <v>2.6658029890987089E-3</v>
      </c>
      <c r="H818">
        <v>2.6581609084503888E-3</v>
      </c>
      <c r="I818">
        <v>1.7948531576256069E-3</v>
      </c>
      <c r="J818">
        <v>8.0248088470622481E-3</v>
      </c>
      <c r="K818">
        <v>-2.4778227370964678E-3</v>
      </c>
      <c r="L818">
        <v>-7.0979310534148078E-4</v>
      </c>
      <c r="M818">
        <v>5.1552887637212504E-3</v>
      </c>
      <c r="N818">
        <v>2.9249962252919531E-3</v>
      </c>
      <c r="O818">
        <v>-7.1515631530507046E-3</v>
      </c>
      <c r="P818">
        <v>-3.9449118741018523E-3</v>
      </c>
      <c r="Q818">
        <v>1.149852914347676E-2</v>
      </c>
      <c r="R818">
        <v>2.2003649923321159E-2</v>
      </c>
      <c r="S818">
        <v>2.2839183208221741E-2</v>
      </c>
      <c r="T818">
        <v>2.3043366513279599E-2</v>
      </c>
      <c r="U818">
        <v>8.0975778698052711E-3</v>
      </c>
      <c r="V818">
        <v>1.0064451899979119E-2</v>
      </c>
      <c r="W818">
        <v>1.1506175903707991E-2</v>
      </c>
      <c r="X818">
        <v>3.6609094100145692E-2</v>
      </c>
      <c r="Y818">
        <v>2.9506828125156079E-2</v>
      </c>
      <c r="Z818">
        <v>1.845314116574602E-2</v>
      </c>
      <c r="AA818">
        <v>2.1680527586517159E-2</v>
      </c>
      <c r="AB818">
        <v>2.7464677234053422E-18</v>
      </c>
      <c r="AC818">
        <v>1.286939869068756E-2</v>
      </c>
      <c r="AD818">
        <v>1.5895774909642849E-2</v>
      </c>
      <c r="AE818">
        <v>1.5872091879861199E-2</v>
      </c>
      <c r="AF818">
        <v>2.2440187298203809E-2</v>
      </c>
      <c r="AG818">
        <v>2.6367771449390572E-2</v>
      </c>
      <c r="AH818">
        <v>8.6705280184127508E-3</v>
      </c>
      <c r="AI818">
        <v>-4.9921743449123984E-3</v>
      </c>
      <c r="AJ818">
        <v>2.854344237734148E-2</v>
      </c>
      <c r="AK818">
        <v>3.1368685331302892E-3</v>
      </c>
      <c r="AL818">
        <v>1.1505161104491129E-2</v>
      </c>
      <c r="AM818">
        <v>4.2293174231369636E-3</v>
      </c>
      <c r="AN818">
        <v>1.4369383651846391E-2</v>
      </c>
      <c r="AO818">
        <v>8.362153088264334E-3</v>
      </c>
      <c r="AP818">
        <v>5.3447755970695149E-3</v>
      </c>
    </row>
    <row r="819" spans="1:42" x14ac:dyDescent="0.15">
      <c r="A819" s="1" t="s">
        <v>858</v>
      </c>
      <c r="B819">
        <v>2.3018366488008139E-2</v>
      </c>
      <c r="C819">
        <v>-1.1768572792593801E-3</v>
      </c>
      <c r="D819">
        <v>-1.7397375155567541E-3</v>
      </c>
      <c r="E819">
        <v>-2.790967138896336E-4</v>
      </c>
      <c r="F819">
        <v>1.1853854527038351E-3</v>
      </c>
      <c r="G819">
        <v>2.1937355640472781E-3</v>
      </c>
      <c r="H819">
        <v>1.573896881849484E-3</v>
      </c>
      <c r="I819">
        <v>1.208290079591082E-4</v>
      </c>
      <c r="J819">
        <v>2.1795470552158462E-3</v>
      </c>
      <c r="K819">
        <v>4.1046368009574222E-4</v>
      </c>
      <c r="L819">
        <v>-6.2640531855564828E-3</v>
      </c>
      <c r="M819">
        <v>5.5331670544145357E-3</v>
      </c>
      <c r="N819">
        <v>1.262877277306945E-2</v>
      </c>
      <c r="O819">
        <v>1.9421554454175011E-2</v>
      </c>
      <c r="P819">
        <v>7.4677375724318783E-3</v>
      </c>
      <c r="Q819">
        <v>3.8274118251435492E-3</v>
      </c>
      <c r="R819">
        <v>3.964991730376754E-3</v>
      </c>
      <c r="S819">
        <v>6.0647243746736728E-3</v>
      </c>
      <c r="T819">
        <v>8.781783744605285E-3</v>
      </c>
      <c r="U819">
        <v>8.0453249381197498E-3</v>
      </c>
      <c r="V819">
        <v>3.0718700264038789E-2</v>
      </c>
      <c r="W819">
        <v>3.3030474835012329E-3</v>
      </c>
      <c r="X819">
        <v>6.1071163097032241E-3</v>
      </c>
      <c r="Y819">
        <v>9.6714062178282479E-4</v>
      </c>
      <c r="Z819">
        <v>1.093364381957866E-2</v>
      </c>
      <c r="AA819">
        <v>2.217205049513738E-3</v>
      </c>
      <c r="AB819">
        <v>-1.044264561602063E-19</v>
      </c>
      <c r="AC819">
        <v>1.41781261419125E-2</v>
      </c>
      <c r="AD819">
        <v>1.4536699838832301E-2</v>
      </c>
      <c r="AE819">
        <v>1.2451195585421321E-2</v>
      </c>
      <c r="AF819">
        <v>2.124588564882025E-3</v>
      </c>
      <c r="AG819">
        <v>5.0456307916763631E-3</v>
      </c>
      <c r="AH819">
        <v>9.5166257318259166E-3</v>
      </c>
      <c r="AI819">
        <v>1.369415858404046E-2</v>
      </c>
      <c r="AJ819">
        <v>1.8294994071357311E-2</v>
      </c>
      <c r="AK819">
        <v>1.2437342678944851E-2</v>
      </c>
      <c r="AL819">
        <v>2.176834160875836E-3</v>
      </c>
      <c r="AM819">
        <v>5.958026717794343E-3</v>
      </c>
      <c r="AN819">
        <v>2.086798624773528E-3</v>
      </c>
      <c r="AO819">
        <v>-2.4558757045783252E-4</v>
      </c>
      <c r="AP819">
        <v>2.7596549000105771E-2</v>
      </c>
    </row>
    <row r="820" spans="1:42" x14ac:dyDescent="0.15">
      <c r="A820" s="1" t="s">
        <v>859</v>
      </c>
      <c r="B820">
        <v>-9.7248165984629552E-3</v>
      </c>
      <c r="C820">
        <v>-1.6674111787659581E-4</v>
      </c>
      <c r="D820">
        <v>-4.6734055914154204E-3</v>
      </c>
      <c r="E820">
        <v>2.547244013960915E-4</v>
      </c>
      <c r="F820">
        <v>-2.4260585353588779E-3</v>
      </c>
      <c r="G820">
        <v>2.9443685368158689E-5</v>
      </c>
      <c r="H820">
        <v>-1.3769310984058101E-3</v>
      </c>
      <c r="I820">
        <v>1.976358943118641E-3</v>
      </c>
      <c r="J820">
        <v>-3.1378697051721348E-3</v>
      </c>
      <c r="K820">
        <v>2.696788240247559E-5</v>
      </c>
      <c r="L820">
        <v>-1.004231658457703E-3</v>
      </c>
      <c r="M820">
        <v>2.7381172151489199E-3</v>
      </c>
      <c r="N820">
        <v>-1.5183951857958251E-2</v>
      </c>
      <c r="O820">
        <v>-1.8903780968320311E-2</v>
      </c>
      <c r="P820">
        <v>-5.5921151780239193E-3</v>
      </c>
      <c r="Q820">
        <v>-1.43182176266604E-2</v>
      </c>
      <c r="R820">
        <v>-1.241694713830154E-2</v>
      </c>
      <c r="S820">
        <v>-1.9278698562067181E-2</v>
      </c>
      <c r="T820">
        <v>-8.9270140865606081E-3</v>
      </c>
      <c r="U820">
        <v>-1.7550910561198299E-2</v>
      </c>
      <c r="V820">
        <v>6.6596662969199455E-4</v>
      </c>
      <c r="W820">
        <v>-1.6587793989712211E-2</v>
      </c>
      <c r="X820">
        <v>-1.856066889481707E-2</v>
      </c>
      <c r="Y820">
        <v>-2.1013193317514521E-2</v>
      </c>
      <c r="Z820">
        <v>-1.299206681535606E-2</v>
      </c>
      <c r="AA820">
        <v>-2.1203638384407409E-2</v>
      </c>
      <c r="AB820">
        <v>-8.0941777279499242E-18</v>
      </c>
      <c r="AC820">
        <v>-2.2151726947491471E-2</v>
      </c>
      <c r="AD820">
        <v>1.490616655207681E-3</v>
      </c>
      <c r="AE820">
        <v>3.8772254968865421E-3</v>
      </c>
      <c r="AF820">
        <v>-2.3923670379781499E-2</v>
      </c>
      <c r="AG820">
        <v>-1.624611311168233E-2</v>
      </c>
      <c r="AH820">
        <v>-7.0339844835079473E-3</v>
      </c>
      <c r="AI820">
        <v>-2.1564743177804609E-2</v>
      </c>
      <c r="AJ820">
        <v>-1.8713681051234402E-2</v>
      </c>
      <c r="AK820">
        <v>-1.349656947924731E-2</v>
      </c>
      <c r="AL820">
        <v>-5.8614436640332954E-3</v>
      </c>
      <c r="AM820">
        <v>-1.9348162949243158E-2</v>
      </c>
      <c r="AN820">
        <v>-2.428424414025785E-2</v>
      </c>
      <c r="AO820">
        <v>8.6270869603569528E-3</v>
      </c>
      <c r="AP820">
        <v>-1.4448735359519989E-2</v>
      </c>
    </row>
    <row r="821" spans="1:42" x14ac:dyDescent="0.15">
      <c r="A821" s="1" t="s">
        <v>860</v>
      </c>
      <c r="B821">
        <v>3.9054304787760588E-3</v>
      </c>
      <c r="C821">
        <v>1.2558205522445989E-3</v>
      </c>
      <c r="D821">
        <v>-1.3355111117516381E-3</v>
      </c>
      <c r="E821">
        <v>2.6035274669718048E-4</v>
      </c>
      <c r="F821">
        <v>1.18188720250223E-3</v>
      </c>
      <c r="G821">
        <v>9.5681779262697881E-4</v>
      </c>
      <c r="H821">
        <v>2.444327407238823E-3</v>
      </c>
      <c r="I821">
        <v>5.6954025576052105E-4</v>
      </c>
      <c r="J821">
        <v>2.4900285259815162E-3</v>
      </c>
      <c r="K821">
        <v>-7.8509718231437227E-4</v>
      </c>
      <c r="L821">
        <v>-2.151094171601108E-3</v>
      </c>
      <c r="M821">
        <v>1.178619448592494E-4</v>
      </c>
      <c r="N821">
        <v>-5.6715724746022054E-3</v>
      </c>
      <c r="O821">
        <v>-1.1227662805655779E-2</v>
      </c>
      <c r="P821">
        <v>-1.807527715317278E-3</v>
      </c>
      <c r="Q821">
        <v>7.49574017285506E-3</v>
      </c>
      <c r="R821">
        <v>-7.2059633847006794E-3</v>
      </c>
      <c r="S821">
        <v>-8.0905683980669624E-3</v>
      </c>
      <c r="T821">
        <v>3.104287664303553E-3</v>
      </c>
      <c r="U821">
        <v>3.4936099658523438E-3</v>
      </c>
      <c r="V821">
        <v>6.3987253411583048E-3</v>
      </c>
      <c r="W821">
        <v>6.2047266183653843E-4</v>
      </c>
      <c r="X821">
        <v>-1.7093514516388839E-5</v>
      </c>
      <c r="Y821">
        <v>2.4368672883331308E-2</v>
      </c>
      <c r="Z821">
        <v>4.0952480467496482E-4</v>
      </c>
      <c r="AA821">
        <v>-9.350488191370715E-4</v>
      </c>
      <c r="AB821">
        <v>5.8707895410142059E-18</v>
      </c>
      <c r="AC821">
        <v>-3.4427699396920161E-3</v>
      </c>
      <c r="AD821">
        <v>-2.924296950369202E-3</v>
      </c>
      <c r="AE821">
        <v>-6.6793637786022961E-3</v>
      </c>
      <c r="AF821">
        <v>-2.1840033104659129E-3</v>
      </c>
      <c r="AG821">
        <v>-7.204915596034667E-3</v>
      </c>
      <c r="AH821">
        <v>-3.9750122469840096E-3</v>
      </c>
      <c r="AI821">
        <v>-3.343606478959637E-3</v>
      </c>
      <c r="AJ821">
        <v>-2.911419510847254E-3</v>
      </c>
      <c r="AK821">
        <v>8.8428981486573452E-3</v>
      </c>
      <c r="AL821">
        <v>1.556646276136151E-2</v>
      </c>
      <c r="AM821">
        <v>5.8356542110682844E-3</v>
      </c>
      <c r="AN821">
        <v>1.9684675287071379E-2</v>
      </c>
      <c r="AO821">
        <v>-1.4150811523972399E-3</v>
      </c>
      <c r="AP821">
        <v>-4.1857276522967047E-3</v>
      </c>
    </row>
    <row r="822" spans="1:42" x14ac:dyDescent="0.15">
      <c r="A822" s="1" t="s">
        <v>861</v>
      </c>
      <c r="B822">
        <v>4.5416398950571006E-3</v>
      </c>
      <c r="C822">
        <v>1.482705623760185E-3</v>
      </c>
      <c r="D822">
        <v>-3.766563553037703E-3</v>
      </c>
      <c r="E822">
        <v>1.247506272722081E-3</v>
      </c>
      <c r="F822">
        <v>1.1525499646237039E-3</v>
      </c>
      <c r="G822">
        <v>1.7784298494680881E-3</v>
      </c>
      <c r="H822">
        <v>5.4786796656298813E-4</v>
      </c>
      <c r="I822">
        <v>6.3762527017790713E-4</v>
      </c>
      <c r="J822">
        <v>2.4916828914700248E-4</v>
      </c>
      <c r="K822">
        <v>3.38306869769969E-3</v>
      </c>
      <c r="L822">
        <v>-2.372666963549456E-4</v>
      </c>
      <c r="M822">
        <v>-5.8614309446772587E-5</v>
      </c>
      <c r="N822">
        <v>1.394559070278851E-2</v>
      </c>
      <c r="O822">
        <v>2.0047821867260299E-2</v>
      </c>
      <c r="P822">
        <v>2.62626929816073E-2</v>
      </c>
      <c r="Q822">
        <v>4.0064743969782284E-3</v>
      </c>
      <c r="R822">
        <v>7.313045061350866E-3</v>
      </c>
      <c r="S822">
        <v>8.8972959893214264E-3</v>
      </c>
      <c r="T822">
        <v>1.175091032065141E-2</v>
      </c>
      <c r="U822">
        <v>8.0131719243919982E-3</v>
      </c>
      <c r="V822">
        <v>1.7032387701328509E-2</v>
      </c>
      <c r="W822">
        <v>6.3227133816197434E-3</v>
      </c>
      <c r="X822">
        <v>1.2701993233648141E-2</v>
      </c>
      <c r="Y822">
        <v>-2.771140909446921E-3</v>
      </c>
      <c r="Z822">
        <v>4.6451307493419946E-3</v>
      </c>
      <c r="AA822">
        <v>1.2950552738194961E-2</v>
      </c>
      <c r="AB822">
        <v>-2.873916662499446E-18</v>
      </c>
      <c r="AC822">
        <v>2.6185797920661121E-3</v>
      </c>
      <c r="AD822">
        <v>6.2699100551694567E-3</v>
      </c>
      <c r="AE822">
        <v>4.3702333899677962E-3</v>
      </c>
      <c r="AF822">
        <v>9.280705973301849E-3</v>
      </c>
      <c r="AG822">
        <v>1.260371098694528E-2</v>
      </c>
      <c r="AH822">
        <v>1.161629825504893E-2</v>
      </c>
      <c r="AI822">
        <v>8.597778234058542E-3</v>
      </c>
      <c r="AJ822">
        <v>6.1054864894530747E-3</v>
      </c>
      <c r="AK822">
        <v>6.6447675915558566E-3</v>
      </c>
      <c r="AL822">
        <v>2.334017528742114E-2</v>
      </c>
      <c r="AM822">
        <v>7.5885671565238868E-3</v>
      </c>
      <c r="AN822">
        <v>-5.9355826288041719E-4</v>
      </c>
      <c r="AO822">
        <v>7.3140724862666012E-3</v>
      </c>
      <c r="AP822">
        <v>2.7157784489231038E-2</v>
      </c>
    </row>
    <row r="823" spans="1:42" x14ac:dyDescent="0.15">
      <c r="A823" s="1" t="s">
        <v>862</v>
      </c>
      <c r="B823">
        <v>8.0151940205228939E-3</v>
      </c>
      <c r="C823">
        <v>2.556767972013966E-3</v>
      </c>
      <c r="D823">
        <v>-3.3324651450777061E-3</v>
      </c>
      <c r="E823">
        <v>3.23201259025949E-3</v>
      </c>
      <c r="F823">
        <v>-7.6989925956510682E-4</v>
      </c>
      <c r="G823">
        <v>-1.9718321744371841E-3</v>
      </c>
      <c r="H823">
        <v>-1.1041513232366959E-3</v>
      </c>
      <c r="I823">
        <v>8.7729377669811087E-5</v>
      </c>
      <c r="J823">
        <v>-2.8829741472402E-3</v>
      </c>
      <c r="K823">
        <v>2.428336082349531E-3</v>
      </c>
      <c r="L823">
        <v>6.9096934219066626E-5</v>
      </c>
      <c r="M823">
        <v>-1.730583463117407E-4</v>
      </c>
      <c r="N823">
        <v>-1.269041757852522E-2</v>
      </c>
      <c r="O823">
        <v>-3.8666310674553019E-3</v>
      </c>
      <c r="P823">
        <v>-1.038543786050306E-2</v>
      </c>
      <c r="Q823">
        <v>-1.6234634181595219E-2</v>
      </c>
      <c r="R823">
        <v>-2.0580840764667159E-2</v>
      </c>
      <c r="S823">
        <v>3.3469459826937129E-3</v>
      </c>
      <c r="T823">
        <v>-1.295102358748962E-2</v>
      </c>
      <c r="U823">
        <v>-3.6179023247929088E-3</v>
      </c>
      <c r="V823">
        <v>-2.2114712641115249E-2</v>
      </c>
      <c r="W823">
        <v>-2.2123234036238441E-2</v>
      </c>
      <c r="X823">
        <v>-2.0263427168628671E-2</v>
      </c>
      <c r="Y823">
        <v>-1.9174185990773911E-2</v>
      </c>
      <c r="Z823">
        <v>-1.251734843272646E-2</v>
      </c>
      <c r="AA823">
        <v>-9.2690402622449698E-3</v>
      </c>
      <c r="AB823">
        <v>-1.094497518661983E-17</v>
      </c>
      <c r="AC823">
        <v>-1.0935311761789491E-2</v>
      </c>
      <c r="AD823">
        <v>-2.502651058303472E-2</v>
      </c>
      <c r="AE823">
        <v>4.6458914300151703E-3</v>
      </c>
      <c r="AF823">
        <v>-1.7260447331461912E-2</v>
      </c>
      <c r="AG823">
        <v>-1.372055873305782E-2</v>
      </c>
      <c r="AH823">
        <v>-1.150229656146054E-2</v>
      </c>
      <c r="AI823">
        <v>-1.0656920890787199E-2</v>
      </c>
      <c r="AJ823">
        <v>-1.8084248147133879E-2</v>
      </c>
      <c r="AK823">
        <v>-1.471651733882846E-2</v>
      </c>
      <c r="AL823">
        <v>-4.567028889086111E-3</v>
      </c>
      <c r="AM823">
        <v>6.1826512244550977E-3</v>
      </c>
      <c r="AN823">
        <v>-1.6577541538635929E-2</v>
      </c>
      <c r="AO823">
        <v>-1.2309827016092321E-2</v>
      </c>
      <c r="AP823">
        <v>-1.846300204444791E-2</v>
      </c>
    </row>
    <row r="824" spans="1:42" x14ac:dyDescent="0.15">
      <c r="A824" s="1" t="s">
        <v>863</v>
      </c>
      <c r="B824">
        <v>6.5321158803947371E-2</v>
      </c>
      <c r="C824">
        <v>-6.3278910477275051E-4</v>
      </c>
      <c r="D824">
        <v>-3.817035596352329E-4</v>
      </c>
      <c r="E824">
        <v>-1.1279450679635211E-3</v>
      </c>
      <c r="F824">
        <v>-2.8724096598891869E-3</v>
      </c>
      <c r="G824">
        <v>-2.555834364924142E-3</v>
      </c>
      <c r="H824">
        <v>-8.5673326624161397E-5</v>
      </c>
      <c r="I824">
        <v>8.4452480745751148E-5</v>
      </c>
      <c r="J824">
        <v>-6.3840930130265126E-3</v>
      </c>
      <c r="K824">
        <v>3.7086284028438289E-3</v>
      </c>
      <c r="L824">
        <v>2.6662625594475881E-3</v>
      </c>
      <c r="M824">
        <v>-3.7759121253169801E-3</v>
      </c>
      <c r="N824">
        <v>-9.1819286800070246E-2</v>
      </c>
      <c r="O824">
        <v>-8.3447082735680092E-2</v>
      </c>
      <c r="P824">
        <v>-9.80698300085769E-2</v>
      </c>
      <c r="Q824">
        <v>-8.9264231600716795E-2</v>
      </c>
      <c r="R824">
        <v>-8.2896629094760907E-2</v>
      </c>
      <c r="S824">
        <v>-9.0718066300859629E-2</v>
      </c>
      <c r="T824">
        <v>-7.6573179195254013E-2</v>
      </c>
      <c r="U824">
        <v>-8.3382717560742003E-2</v>
      </c>
      <c r="V824">
        <v>-9.7332041693833998E-2</v>
      </c>
      <c r="W824">
        <v>-9.7812575260018908E-2</v>
      </c>
      <c r="X824">
        <v>-9.2285185397285072E-2</v>
      </c>
      <c r="Y824">
        <v>-0.1062946597691907</v>
      </c>
      <c r="Z824">
        <v>-9.543099769496402E-2</v>
      </c>
      <c r="AA824">
        <v>-8.6181169489869952E-2</v>
      </c>
      <c r="AB824">
        <v>-2.1123363920635541E-18</v>
      </c>
      <c r="AC824">
        <v>-8.000327778710252E-2</v>
      </c>
      <c r="AD824">
        <v>-9.1518760141550651E-2</v>
      </c>
      <c r="AE824">
        <v>-9.3951720192626043E-2</v>
      </c>
      <c r="AF824">
        <v>-9.3486539526929424E-2</v>
      </c>
      <c r="AG824">
        <v>-9.2449053314899374E-2</v>
      </c>
      <c r="AH824">
        <v>-8.5375462942229738E-2</v>
      </c>
      <c r="AI824">
        <v>-8.8511484033875792E-2</v>
      </c>
      <c r="AJ824">
        <v>-8.0029839249457099E-2</v>
      </c>
      <c r="AK824">
        <v>-9.6197229299612788E-2</v>
      </c>
      <c r="AL824">
        <v>-9.5706095095005619E-2</v>
      </c>
      <c r="AM824">
        <v>-9.8209115943418315E-2</v>
      </c>
      <c r="AN824">
        <v>-0.1133216551277353</v>
      </c>
      <c r="AO824">
        <v>-0.1180806532976274</v>
      </c>
      <c r="AP824">
        <v>-9.0593507756669342E-2</v>
      </c>
    </row>
    <row r="825" spans="1:42" x14ac:dyDescent="0.15">
      <c r="A825" s="1" t="s">
        <v>864</v>
      </c>
      <c r="B825">
        <v>-1.233368008656927E-2</v>
      </c>
      <c r="C825">
        <v>3.116944272653559E-3</v>
      </c>
      <c r="D825">
        <v>-1.437869798710136E-3</v>
      </c>
      <c r="E825">
        <v>1.373135197097218E-3</v>
      </c>
      <c r="F825">
        <v>1.9662779564634872E-3</v>
      </c>
      <c r="G825">
        <v>-1.21139741449325E-3</v>
      </c>
      <c r="H825">
        <v>1.4619942044850969E-3</v>
      </c>
      <c r="I825">
        <v>-2.7905787085586901E-4</v>
      </c>
      <c r="J825">
        <v>-1.06873860350753E-3</v>
      </c>
      <c r="K825">
        <v>1.002436298534947E-3</v>
      </c>
      <c r="L825">
        <v>3.3032237645522059E-3</v>
      </c>
      <c r="M825">
        <v>6.2873405627790653E-5</v>
      </c>
      <c r="N825">
        <v>-1.959464598714353E-3</v>
      </c>
      <c r="O825">
        <v>3.4023764234438268E-3</v>
      </c>
      <c r="P825">
        <v>2.7740233357028968E-2</v>
      </c>
      <c r="Q825">
        <v>-9.1123091375564652E-4</v>
      </c>
      <c r="R825">
        <v>-1.0132211262455209E-3</v>
      </c>
      <c r="S825">
        <v>-6.108106690739603E-3</v>
      </c>
      <c r="T825">
        <v>5.2147260609793876E-3</v>
      </c>
      <c r="U825">
        <v>-5.4810499530982184E-3</v>
      </c>
      <c r="V825">
        <v>-4.3960846533198424E-3</v>
      </c>
      <c r="W825">
        <v>5.4882033546949892E-3</v>
      </c>
      <c r="X825">
        <v>-3.4429719127004629E-3</v>
      </c>
      <c r="Y825">
        <v>2.2589068455511629E-2</v>
      </c>
      <c r="Z825">
        <v>-3.172823432200197E-3</v>
      </c>
      <c r="AA825">
        <v>1.529145541307237E-2</v>
      </c>
      <c r="AB825">
        <v>3.432465242496401E-18</v>
      </c>
      <c r="AC825">
        <v>1.105876760942457E-2</v>
      </c>
      <c r="AD825">
        <v>-2.8169084531106401E-3</v>
      </c>
      <c r="AE825">
        <v>-3.2355081938189069E-3</v>
      </c>
      <c r="AF825">
        <v>1.080443695043706E-2</v>
      </c>
      <c r="AG825">
        <v>1.9355217503725171E-3</v>
      </c>
      <c r="AH825">
        <v>2.127473576930074E-3</v>
      </c>
      <c r="AI825">
        <v>1.273178416812141E-2</v>
      </c>
      <c r="AJ825">
        <v>3.7269673604302341E-3</v>
      </c>
      <c r="AK825">
        <v>4.1984008575075057E-3</v>
      </c>
      <c r="AL825">
        <v>2.7646711639754151E-3</v>
      </c>
      <c r="AM825">
        <v>-1.1753738292298451E-2</v>
      </c>
      <c r="AN825">
        <v>-1.2189364978307219E-2</v>
      </c>
      <c r="AO825">
        <v>6.6288772316009589E-3</v>
      </c>
      <c r="AP825">
        <v>1.7216466114151289E-2</v>
      </c>
    </row>
    <row r="826" spans="1:42" x14ac:dyDescent="0.15">
      <c r="A826" s="1" t="s">
        <v>865</v>
      </c>
      <c r="B826">
        <v>-1.950947997524126E-3</v>
      </c>
      <c r="C826">
        <v>-4.0020684815096621E-3</v>
      </c>
      <c r="D826">
        <v>3.1094091524953519E-3</v>
      </c>
      <c r="E826">
        <v>-1.010799265555337E-3</v>
      </c>
      <c r="F826">
        <v>-5.769058762589344E-4</v>
      </c>
      <c r="G826">
        <v>3.516773686515897E-3</v>
      </c>
      <c r="H826">
        <v>-1.6928232788987749E-3</v>
      </c>
      <c r="I826">
        <v>-4.0183720805302939E-4</v>
      </c>
      <c r="J826">
        <v>2.838903395849102E-3</v>
      </c>
      <c r="K826">
        <v>-1.7182609465571921E-3</v>
      </c>
      <c r="L826">
        <v>-1.4907864725050689E-3</v>
      </c>
      <c r="M826">
        <v>5.0285239952456927E-4</v>
      </c>
      <c r="N826">
        <v>5.2931448163331491E-3</v>
      </c>
      <c r="O826">
        <v>7.4705048283302961E-4</v>
      </c>
      <c r="P826">
        <v>-1.7045035524689341E-2</v>
      </c>
      <c r="Q826">
        <v>5.2567953076677627E-3</v>
      </c>
      <c r="R826">
        <v>6.1370113810204326E-3</v>
      </c>
      <c r="S826">
        <v>-5.9084847175528126E-4</v>
      </c>
      <c r="T826">
        <v>2.1016639130011158E-3</v>
      </c>
      <c r="U826">
        <v>-1.218609778343786E-3</v>
      </c>
      <c r="V826">
        <v>5.3772818332356526E-3</v>
      </c>
      <c r="W826">
        <v>7.136864074307114E-3</v>
      </c>
      <c r="X826">
        <v>8.5752283583447938E-3</v>
      </c>
      <c r="Y826">
        <v>1.083552223096319E-3</v>
      </c>
      <c r="Z826">
        <v>1.117411715313887E-2</v>
      </c>
      <c r="AA826">
        <v>1.2455585907371541E-2</v>
      </c>
      <c r="AB826">
        <v>1.8098972537035568E-18</v>
      </c>
      <c r="AC826">
        <v>1.066494394689067E-2</v>
      </c>
      <c r="AD826">
        <v>4.9295396539209054E-3</v>
      </c>
      <c r="AE826">
        <v>5.5284742192181647E-4</v>
      </c>
      <c r="AF826">
        <v>-1.507507324899481E-3</v>
      </c>
      <c r="AG826">
        <v>1.9984652137491812E-3</v>
      </c>
      <c r="AH826">
        <v>-6.2985381575215507E-3</v>
      </c>
      <c r="AI826">
        <v>7.7874137684898967E-3</v>
      </c>
      <c r="AJ826">
        <v>1.772394030713283E-2</v>
      </c>
      <c r="AK826">
        <v>4.9426422920713364E-3</v>
      </c>
      <c r="AL826">
        <v>3.8205474128241309E-3</v>
      </c>
      <c r="AM826">
        <v>1.7977346788301759E-2</v>
      </c>
      <c r="AN826">
        <v>-7.4422152323030694E-5</v>
      </c>
      <c r="AO826">
        <v>1.540910358873099E-2</v>
      </c>
      <c r="AP826">
        <v>-6.0977101392521906E-3</v>
      </c>
    </row>
    <row r="827" spans="1:42" x14ac:dyDescent="0.15">
      <c r="A827" s="1" t="s">
        <v>866</v>
      </c>
      <c r="B827">
        <v>2.4317283133821289E-2</v>
      </c>
      <c r="C827">
        <v>-2.8906599909590071E-4</v>
      </c>
      <c r="D827">
        <v>1.6248624058515541E-3</v>
      </c>
      <c r="E827">
        <v>-9.595195929706899E-5</v>
      </c>
      <c r="F827">
        <v>-1.849784267086851E-4</v>
      </c>
      <c r="G827">
        <v>-3.3042777551962558E-3</v>
      </c>
      <c r="H827">
        <v>-9.1325645273768424E-4</v>
      </c>
      <c r="I827">
        <v>-7.0801489191633384E-4</v>
      </c>
      <c r="J827">
        <v>-4.2596208842872853E-3</v>
      </c>
      <c r="K827">
        <v>7.2557759635927851E-4</v>
      </c>
      <c r="L827">
        <v>-3.3336454156549877E-4</v>
      </c>
      <c r="M827">
        <v>-9.7124517771062717E-4</v>
      </c>
      <c r="N827">
        <v>-3.555375424234454E-2</v>
      </c>
      <c r="O827">
        <v>-2.9242155182723519E-2</v>
      </c>
      <c r="P827">
        <v>-2.002860645493364E-2</v>
      </c>
      <c r="Q827">
        <v>-3.3871434637135753E-2</v>
      </c>
      <c r="R827">
        <v>-2.5026752995376149E-2</v>
      </c>
      <c r="S827">
        <v>-2.2327851025888811E-2</v>
      </c>
      <c r="T827">
        <v>-3.1395972219662172E-2</v>
      </c>
      <c r="U827">
        <v>-3.3029416988961953E-2</v>
      </c>
      <c r="V827">
        <v>-3.2436941711140602E-2</v>
      </c>
      <c r="W827">
        <v>-2.8405436956429948E-2</v>
      </c>
      <c r="X827">
        <v>-3.1730651001730767E-2</v>
      </c>
      <c r="Y827">
        <v>-2.2837159805143881E-2</v>
      </c>
      <c r="Z827">
        <v>-3.7652342566986068E-2</v>
      </c>
      <c r="AA827">
        <v>-3.3550398961223783E-2</v>
      </c>
      <c r="AB827">
        <v>5.3194298361505647E-19</v>
      </c>
      <c r="AC827">
        <v>-1.6712255079656999E-2</v>
      </c>
      <c r="AD827">
        <v>-3.9113706634883103E-2</v>
      </c>
      <c r="AE827">
        <v>-2.6194052153456479E-2</v>
      </c>
      <c r="AF827">
        <v>-2.8201041038146132E-2</v>
      </c>
      <c r="AG827">
        <v>-3.0493611670311851E-2</v>
      </c>
      <c r="AH827">
        <v>-3.3902842653150543E-2</v>
      </c>
      <c r="AI827">
        <v>-2.3953297245382359E-2</v>
      </c>
      <c r="AJ827">
        <v>-3.1156558949954529E-2</v>
      </c>
      <c r="AK827">
        <v>-3.3700021205145633E-2</v>
      </c>
      <c r="AL827">
        <v>-3.6103645802114748E-3</v>
      </c>
      <c r="AM827">
        <v>-3.3380190489859247E-2</v>
      </c>
      <c r="AN827">
        <v>2.340196123403286E-3</v>
      </c>
      <c r="AO827">
        <v>-2.8404391799891921E-2</v>
      </c>
      <c r="AP827">
        <v>-3.0830227747251759E-2</v>
      </c>
    </row>
    <row r="828" spans="1:42" x14ac:dyDescent="0.15">
      <c r="A828" s="1" t="s">
        <v>867</v>
      </c>
      <c r="B828">
        <v>1.7211491771221311E-2</v>
      </c>
      <c r="C828">
        <v>9.8456561348769225E-4</v>
      </c>
      <c r="D828">
        <v>-2.618451556578276E-3</v>
      </c>
      <c r="E828">
        <v>3.375286381296764E-3</v>
      </c>
      <c r="F828">
        <v>-1.000754071323618E-3</v>
      </c>
      <c r="G828">
        <v>3.060906622771581E-4</v>
      </c>
      <c r="H828">
        <v>-1.9187500774009089E-3</v>
      </c>
      <c r="I828">
        <v>-1.9408356300590449E-4</v>
      </c>
      <c r="J828">
        <v>2.6121378001657631E-3</v>
      </c>
      <c r="K828">
        <v>-3.2833145152101968E-3</v>
      </c>
      <c r="L828">
        <v>6.5293667718393416E-4</v>
      </c>
      <c r="M828">
        <v>4.5496553465280352E-4</v>
      </c>
      <c r="N828">
        <v>-1.6440786711691309E-2</v>
      </c>
      <c r="O828">
        <v>-2.4816326111102498E-2</v>
      </c>
      <c r="P828">
        <v>-2.9639522151452439E-2</v>
      </c>
      <c r="Q828">
        <v>-1.922584252403816E-2</v>
      </c>
      <c r="R828">
        <v>-2.9329400240010371E-2</v>
      </c>
      <c r="S828">
        <v>-2.4588952349828119E-2</v>
      </c>
      <c r="T828">
        <v>-2.0653817326959839E-2</v>
      </c>
      <c r="U828">
        <v>-1.7169229036265742E-2</v>
      </c>
      <c r="V828">
        <v>-1.5292165859256499E-2</v>
      </c>
      <c r="W828">
        <v>-1.9941193453933359E-2</v>
      </c>
      <c r="X828">
        <v>-1.8868002960929491E-2</v>
      </c>
      <c r="Y828">
        <v>-2.2405746927761028E-2</v>
      </c>
      <c r="Z828">
        <v>-2.1927728037048469E-2</v>
      </c>
      <c r="AA828">
        <v>-6.6770385125979751E-3</v>
      </c>
      <c r="AB828">
        <v>3.1405506024022412E-19</v>
      </c>
      <c r="AC828">
        <v>-2.2233705698610919E-2</v>
      </c>
      <c r="AD828">
        <v>-7.3540692274070311E-3</v>
      </c>
      <c r="AE828">
        <v>-5.9102330517667011E-3</v>
      </c>
      <c r="AF828">
        <v>-8.9344538233193964E-4</v>
      </c>
      <c r="AG828">
        <v>-1.8542553430344361E-2</v>
      </c>
      <c r="AH828">
        <v>-1.6483520548888169E-2</v>
      </c>
      <c r="AI828">
        <v>-1.485760107581219E-2</v>
      </c>
      <c r="AJ828">
        <v>-1.5894508958033581E-2</v>
      </c>
      <c r="AK828">
        <v>-1.9868078726613329E-2</v>
      </c>
      <c r="AL828">
        <v>-1.431483011152215E-2</v>
      </c>
      <c r="AM828">
        <v>-1.227033356542012E-2</v>
      </c>
      <c r="AN828">
        <v>1.090371597502268E-2</v>
      </c>
      <c r="AO828">
        <v>-2.0872883799641161E-2</v>
      </c>
      <c r="AP828">
        <v>-1.2112210362477289E-2</v>
      </c>
    </row>
    <row r="829" spans="1:42" x14ac:dyDescent="0.15">
      <c r="A829" s="1" t="s">
        <v>868</v>
      </c>
      <c r="B829">
        <v>-6.669544287321108E-2</v>
      </c>
      <c r="C829">
        <v>-1.0472585714067909E-3</v>
      </c>
      <c r="D829">
        <v>-3.7534859349924441E-3</v>
      </c>
      <c r="E829">
        <v>-4.1231572765518221E-4</v>
      </c>
      <c r="F829">
        <v>-3.239487007323065E-3</v>
      </c>
      <c r="G829">
        <v>2.2609218876378161E-3</v>
      </c>
      <c r="H829">
        <v>5.8136825552623111E-4</v>
      </c>
      <c r="I829">
        <v>3.0242547449596432E-4</v>
      </c>
      <c r="J829">
        <v>-4.156390940613105E-3</v>
      </c>
      <c r="K829">
        <v>-1.554315172573058E-3</v>
      </c>
      <c r="L829">
        <v>1.025340871148012E-3</v>
      </c>
      <c r="M829">
        <v>6.5080955286934917E-5</v>
      </c>
      <c r="N829">
        <v>4.5126577228842987E-2</v>
      </c>
      <c r="O829">
        <v>3.8573288796379543E-2</v>
      </c>
      <c r="P829">
        <v>3.8175984840476233E-2</v>
      </c>
      <c r="Q829">
        <v>4.8970606653428832E-2</v>
      </c>
      <c r="R829">
        <v>4.7776381366491941E-2</v>
      </c>
      <c r="S829">
        <v>4.1755324469728017E-2</v>
      </c>
      <c r="T829">
        <v>7.4303670474629727E-2</v>
      </c>
      <c r="U829">
        <v>3.8617342851471712E-2</v>
      </c>
      <c r="V829">
        <v>5.0400979222711938E-2</v>
      </c>
      <c r="W829">
        <v>5.0875139657113468E-2</v>
      </c>
      <c r="X829">
        <v>4.5282519211826439E-2</v>
      </c>
      <c r="Y829">
        <v>4.7696559924328662E-2</v>
      </c>
      <c r="Z829">
        <v>4.6037488659688187E-2</v>
      </c>
      <c r="AA829">
        <v>5.0411534858406958E-2</v>
      </c>
      <c r="AB829">
        <v>2.1199244075838801E-17</v>
      </c>
      <c r="AC829">
        <v>3.0172513724584651E-2</v>
      </c>
      <c r="AD829">
        <v>5.1770623114441042E-2</v>
      </c>
      <c r="AE829">
        <v>5.7086417675686431E-2</v>
      </c>
      <c r="AF829">
        <v>7.3867662159931319E-2</v>
      </c>
      <c r="AG829">
        <v>4.7814270535346717E-2</v>
      </c>
      <c r="AH829">
        <v>4.7475605335390317E-2</v>
      </c>
      <c r="AI829">
        <v>4.2546610324531858E-2</v>
      </c>
      <c r="AJ829">
        <v>5.1991968628589867E-2</v>
      </c>
      <c r="AK829">
        <v>5.1500855634426849E-2</v>
      </c>
      <c r="AL829">
        <v>2.510501931155695E-2</v>
      </c>
      <c r="AM829">
        <v>2.7478592129780242E-2</v>
      </c>
      <c r="AN829">
        <v>0.1106364460579894</v>
      </c>
      <c r="AO829">
        <v>5.242204255428614E-2</v>
      </c>
      <c r="AP829">
        <v>4.8777750899615009E-2</v>
      </c>
    </row>
    <row r="830" spans="1:42" x14ac:dyDescent="0.15">
      <c r="A830" s="1" t="s">
        <v>869</v>
      </c>
      <c r="B830">
        <v>-2.2023026771777528E-2</v>
      </c>
      <c r="C830">
        <v>-1.725621884260528E-3</v>
      </c>
      <c r="D830">
        <v>-4.5617802946166212E-4</v>
      </c>
      <c r="E830">
        <v>-2.555121398704945E-3</v>
      </c>
      <c r="F830">
        <v>-2.1778704264702681E-3</v>
      </c>
      <c r="G830">
        <v>1.7616488036133989E-3</v>
      </c>
      <c r="H830">
        <v>-6.0259237115109802E-4</v>
      </c>
      <c r="I830">
        <v>1.701733593858919E-3</v>
      </c>
      <c r="J830">
        <v>1.4552350832843261E-3</v>
      </c>
      <c r="K830">
        <v>-2.063806687005633E-3</v>
      </c>
      <c r="L830">
        <v>-6.2668910150474617E-4</v>
      </c>
      <c r="M830">
        <v>3.5886185215604589E-3</v>
      </c>
      <c r="N830">
        <v>2.381395934426668E-2</v>
      </c>
      <c r="O830">
        <v>1.025750745186464E-2</v>
      </c>
      <c r="P830">
        <v>1.392228789364534E-2</v>
      </c>
      <c r="Q830">
        <v>2.9674674537249202E-2</v>
      </c>
      <c r="R830">
        <v>2.6404973719074111E-2</v>
      </c>
      <c r="S830">
        <v>2.4908476933875209E-2</v>
      </c>
      <c r="T830">
        <v>2.0924929797649459E-2</v>
      </c>
      <c r="U830">
        <v>2.7572895350902231E-2</v>
      </c>
      <c r="V830">
        <v>2.2804757047733722E-2</v>
      </c>
      <c r="W830">
        <v>2.9860198340400709E-2</v>
      </c>
      <c r="X830">
        <v>3.1053133196763491E-2</v>
      </c>
      <c r="Y830">
        <v>3.6148128723477981E-2</v>
      </c>
      <c r="Z830">
        <v>3.6066363685099211E-2</v>
      </c>
      <c r="AA830">
        <v>3.0163180637074731E-2</v>
      </c>
      <c r="AB830">
        <v>2.9248923752513471E-19</v>
      </c>
      <c r="AC830">
        <v>2.6876979993649221E-2</v>
      </c>
      <c r="AD830">
        <v>1.8450203179398109E-2</v>
      </c>
      <c r="AE830">
        <v>2.6636573323414261E-2</v>
      </c>
      <c r="AF830">
        <v>2.7851181709107949E-2</v>
      </c>
      <c r="AG830">
        <v>2.132619494613279E-2</v>
      </c>
      <c r="AH830">
        <v>1.6714902331418528E-2</v>
      </c>
      <c r="AI830">
        <v>1.557320306659008E-2</v>
      </c>
      <c r="AJ830">
        <v>1.5793699106516439E-2</v>
      </c>
      <c r="AK830">
        <v>2.501235287410724E-2</v>
      </c>
      <c r="AL830">
        <v>2.7302050926310821E-2</v>
      </c>
      <c r="AM830">
        <v>3.5413664873046133E-2</v>
      </c>
      <c r="AN830">
        <v>-4.9435872608929836E-3</v>
      </c>
      <c r="AO830">
        <v>4.8719482629163813E-2</v>
      </c>
      <c r="AP830">
        <v>3.098125274802823E-2</v>
      </c>
    </row>
    <row r="831" spans="1:42" x14ac:dyDescent="0.15">
      <c r="A831" s="1" t="s">
        <v>870</v>
      </c>
      <c r="B831">
        <v>5.4281999870739603E-2</v>
      </c>
      <c r="C831">
        <v>8.3632772670492279E-4</v>
      </c>
      <c r="D831">
        <v>1.4631769973929079E-3</v>
      </c>
      <c r="E831">
        <v>1.160644184100675E-4</v>
      </c>
      <c r="F831">
        <v>-3.4448914298084333E-4</v>
      </c>
      <c r="G831">
        <v>-8.2861279962477986E-4</v>
      </c>
      <c r="H831">
        <v>-1.872864437897489E-3</v>
      </c>
      <c r="I831">
        <v>-1.2665415298496079E-3</v>
      </c>
      <c r="J831">
        <v>8.2992526456357879E-3</v>
      </c>
      <c r="K831">
        <v>1.082757728424828E-3</v>
      </c>
      <c r="L831">
        <v>-1.753512076696385E-3</v>
      </c>
      <c r="M831">
        <v>1.9778883046433419E-3</v>
      </c>
      <c r="N831">
        <v>-2.7802706377645779E-2</v>
      </c>
      <c r="O831">
        <v>-3.8789020390745298E-2</v>
      </c>
      <c r="P831">
        <v>-3.253794018647365E-2</v>
      </c>
      <c r="Q831">
        <v>-3.4432797097740553E-2</v>
      </c>
      <c r="R831">
        <v>-4.3039048001240678E-2</v>
      </c>
      <c r="S831">
        <v>-4.0692762195935067E-2</v>
      </c>
      <c r="T831">
        <v>-3.0300633813966679E-2</v>
      </c>
      <c r="U831">
        <v>-3.3826760339098087E-2</v>
      </c>
      <c r="V831">
        <v>-3.0535168919927729E-2</v>
      </c>
      <c r="W831">
        <v>-2.9448734905862702E-2</v>
      </c>
      <c r="X831">
        <v>-2.7172344781106229E-2</v>
      </c>
      <c r="Y831">
        <v>-3.8778346024401382E-2</v>
      </c>
      <c r="Z831">
        <v>-3.8605980908732913E-2</v>
      </c>
      <c r="AA831">
        <v>-3.4525806779673013E-2</v>
      </c>
      <c r="AB831">
        <v>6.9663381336786322E-18</v>
      </c>
      <c r="AC831">
        <v>-1.214371789927985E-2</v>
      </c>
      <c r="AD831">
        <v>-2.5625988747900421E-2</v>
      </c>
      <c r="AE831">
        <v>-2.7737750308009991E-2</v>
      </c>
      <c r="AF831">
        <v>-3.185521350127557E-2</v>
      </c>
      <c r="AG831">
        <v>-3.6214595182544503E-2</v>
      </c>
      <c r="AH831">
        <v>-6.243195398282525E-3</v>
      </c>
      <c r="AI831">
        <v>-2.2605802710936151E-2</v>
      </c>
      <c r="AJ831">
        <v>-2.675116939781489E-2</v>
      </c>
      <c r="AK831">
        <v>-3.3225744568585847E-2</v>
      </c>
      <c r="AL831">
        <v>-4.6565339917404178E-2</v>
      </c>
      <c r="AM831">
        <v>-3.4995418050455078E-2</v>
      </c>
      <c r="AN831">
        <v>-3.8508345955820852E-2</v>
      </c>
      <c r="AO831">
        <v>-4.0419654286242772E-2</v>
      </c>
      <c r="AP831">
        <v>-3.2175089692829492E-2</v>
      </c>
    </row>
    <row r="832" spans="1:42" x14ac:dyDescent="0.15">
      <c r="A832" s="1" t="s">
        <v>871</v>
      </c>
      <c r="B832">
        <v>-1.7875362200909399E-2</v>
      </c>
      <c r="C832">
        <v>-7.5451594056556086E-4</v>
      </c>
      <c r="D832">
        <v>2.6518355815672769E-3</v>
      </c>
      <c r="E832">
        <v>-1.59906793848894E-3</v>
      </c>
      <c r="F832">
        <v>-7.1189934693648247E-4</v>
      </c>
      <c r="G832">
        <v>-1.780303017858244E-3</v>
      </c>
      <c r="H832">
        <v>-1.4936405164998441E-3</v>
      </c>
      <c r="I832">
        <v>-2.7023495324920299E-4</v>
      </c>
      <c r="J832">
        <v>-2.4336926053283281E-3</v>
      </c>
      <c r="K832">
        <v>2.30955723294138E-3</v>
      </c>
      <c r="L832">
        <v>1.9363379947255309E-3</v>
      </c>
      <c r="M832">
        <v>2.5888367667674908E-3</v>
      </c>
      <c r="N832">
        <v>1.0084623377958591E-2</v>
      </c>
      <c r="O832">
        <v>5.3579130036326573E-3</v>
      </c>
      <c r="P832">
        <v>1.067929253125232E-2</v>
      </c>
      <c r="Q832">
        <v>1.6838440264384729E-2</v>
      </c>
      <c r="R832">
        <v>4.1919352172368083E-3</v>
      </c>
      <c r="S832">
        <v>1.919843327708998E-2</v>
      </c>
      <c r="T832">
        <v>1.9213158984541519E-2</v>
      </c>
      <c r="U832">
        <v>1.5008682471477091E-2</v>
      </c>
      <c r="V832">
        <v>1.1549504997160469E-2</v>
      </c>
      <c r="W832">
        <v>1.3919197894220921E-2</v>
      </c>
      <c r="X832">
        <v>6.5878560652949591E-3</v>
      </c>
      <c r="Y832">
        <v>1.933085986567494E-2</v>
      </c>
      <c r="Z832">
        <v>5.8337959271413248E-3</v>
      </c>
      <c r="AA832">
        <v>1.7561631954326688E-2</v>
      </c>
      <c r="AB832">
        <v>-2.286984616625741E-18</v>
      </c>
      <c r="AC832">
        <v>1.9728582232352441E-2</v>
      </c>
      <c r="AD832">
        <v>1.6116312337366701E-2</v>
      </c>
      <c r="AE832">
        <v>-2.3987607990449129E-3</v>
      </c>
      <c r="AF832">
        <v>2.072607727735027E-2</v>
      </c>
      <c r="AG832">
        <v>2.5142376982026021E-2</v>
      </c>
      <c r="AH832">
        <v>-3.2759513575888119E-3</v>
      </c>
      <c r="AI832">
        <v>3.8295161759589369E-3</v>
      </c>
      <c r="AJ832">
        <v>3.0561037949676209E-3</v>
      </c>
      <c r="AK832">
        <v>1.416294194786042E-2</v>
      </c>
      <c r="AL832">
        <v>4.5891363815222491E-2</v>
      </c>
      <c r="AM832">
        <v>1.0363123280648361E-2</v>
      </c>
      <c r="AN832">
        <v>1.297504814818949E-3</v>
      </c>
      <c r="AO832">
        <v>1.8082471846958902E-2</v>
      </c>
      <c r="AP832">
        <v>6.6441648906829928E-3</v>
      </c>
    </row>
    <row r="833" spans="1:42" x14ac:dyDescent="0.15">
      <c r="A833" s="1" t="s">
        <v>872</v>
      </c>
      <c r="B833">
        <v>-1.8358120809496861E-2</v>
      </c>
      <c r="C833">
        <v>-1.4264706080497421E-3</v>
      </c>
      <c r="D833">
        <v>2.685816884760123E-3</v>
      </c>
      <c r="E833">
        <v>-1.8734997485472321E-3</v>
      </c>
      <c r="F833">
        <v>2.036324935920316E-3</v>
      </c>
      <c r="G833">
        <v>-3.5188152918702578E-3</v>
      </c>
      <c r="H833">
        <v>-3.1476053457253888E-3</v>
      </c>
      <c r="I833">
        <v>6.1762345702254815E-4</v>
      </c>
      <c r="J833">
        <v>2.1266562839751739E-3</v>
      </c>
      <c r="K833">
        <v>1.6153687159232979E-3</v>
      </c>
      <c r="L833">
        <v>-1.806313604372751E-3</v>
      </c>
      <c r="M833">
        <v>6.2166699185514174E-4</v>
      </c>
      <c r="N833">
        <v>2.7274931105421001E-2</v>
      </c>
      <c r="O833">
        <v>3.6051576896210497E-2</v>
      </c>
      <c r="P833">
        <v>3.1752691107116537E-2</v>
      </c>
      <c r="Q833">
        <v>1.466150578250186E-2</v>
      </c>
      <c r="R833">
        <v>3.8388660952146367E-2</v>
      </c>
      <c r="S833">
        <v>1.840395026284351E-2</v>
      </c>
      <c r="T833">
        <v>2.0255439611795819E-2</v>
      </c>
      <c r="U833">
        <v>1.7897087331612702E-2</v>
      </c>
      <c r="V833">
        <v>1.755081657101629E-2</v>
      </c>
      <c r="W833">
        <v>2.1592775492265629E-2</v>
      </c>
      <c r="X833">
        <v>3.5809694335459101E-2</v>
      </c>
      <c r="Y833">
        <v>1.984813054211567E-2</v>
      </c>
      <c r="Z833">
        <v>2.6074292701231381E-2</v>
      </c>
      <c r="AA833">
        <v>2.2321762258049691E-2</v>
      </c>
      <c r="AB833">
        <v>-1.018915293645018E-17</v>
      </c>
      <c r="AC833">
        <v>2.3910547674665241E-2</v>
      </c>
      <c r="AD833">
        <v>8.3603452707397205E-3</v>
      </c>
      <c r="AE833">
        <v>7.4586342170753443E-3</v>
      </c>
      <c r="AF833">
        <v>1.249669570698048E-2</v>
      </c>
      <c r="AG833">
        <v>1.65571012762732E-2</v>
      </c>
      <c r="AH833">
        <v>1.858185113071752E-2</v>
      </c>
      <c r="AI833">
        <v>2.627394495247028E-2</v>
      </c>
      <c r="AJ833">
        <v>2.121209687944358E-2</v>
      </c>
      <c r="AK833">
        <v>2.1091055180492521E-2</v>
      </c>
      <c r="AL833">
        <v>-1.5933801969338429E-4</v>
      </c>
      <c r="AM833">
        <v>2.512328767065453E-2</v>
      </c>
      <c r="AN833">
        <v>1.385495442208293E-2</v>
      </c>
      <c r="AO833">
        <v>1.459441276482969E-2</v>
      </c>
      <c r="AP833">
        <v>1.9812079967329269E-2</v>
      </c>
    </row>
    <row r="834" spans="1:42" x14ac:dyDescent="0.15">
      <c r="A834" s="1" t="s">
        <v>873</v>
      </c>
      <c r="B834">
        <v>1.1897720299750839E-2</v>
      </c>
      <c r="C834">
        <v>2.7189478238869402E-3</v>
      </c>
      <c r="D834">
        <v>2.9100780928564321E-3</v>
      </c>
      <c r="E834">
        <v>5.7560741595298398E-4</v>
      </c>
      <c r="F834">
        <v>1.505423124644051E-3</v>
      </c>
      <c r="G834">
        <v>-5.6762675302380683E-4</v>
      </c>
      <c r="H834">
        <v>9.967051708204065E-4</v>
      </c>
      <c r="I834">
        <v>1.8385087730463191E-5</v>
      </c>
      <c r="J834">
        <v>1.164581681779327E-3</v>
      </c>
      <c r="K834">
        <v>-1.601548316664383E-3</v>
      </c>
      <c r="L834">
        <v>-1.47546924713329E-3</v>
      </c>
      <c r="M834">
        <v>-1.209427290385905E-5</v>
      </c>
      <c r="N834">
        <v>-1.8128675963121191E-2</v>
      </c>
      <c r="O834">
        <v>-1.6925143117233161E-2</v>
      </c>
      <c r="P834">
        <v>-7.6082557355851557E-3</v>
      </c>
      <c r="Q834">
        <v>-1.426314870447903E-2</v>
      </c>
      <c r="R834">
        <v>-3.0625699850963198E-2</v>
      </c>
      <c r="S834">
        <v>-1.253668971105837E-2</v>
      </c>
      <c r="T834">
        <v>-1.6557375589804212E-2</v>
      </c>
      <c r="U834">
        <v>-9.9021910593013619E-3</v>
      </c>
      <c r="V834">
        <v>-1.103680264514636E-2</v>
      </c>
      <c r="W834">
        <v>-1.310944861406111E-2</v>
      </c>
      <c r="X834">
        <v>-1.9084562344655939E-2</v>
      </c>
      <c r="Y834">
        <v>-4.689678813289906E-3</v>
      </c>
      <c r="Z834">
        <v>-1.5138016919914961E-2</v>
      </c>
      <c r="AA834">
        <v>-1.0454436247685521E-2</v>
      </c>
      <c r="AB834">
        <v>-8.0857348885209671E-18</v>
      </c>
      <c r="AC834">
        <v>-1.421259788959121E-2</v>
      </c>
      <c r="AD834">
        <v>-1.7636479491365171E-2</v>
      </c>
      <c r="AE834">
        <v>-5.4128491298447122E-2</v>
      </c>
      <c r="AF834">
        <v>-1.9059587278054641E-2</v>
      </c>
      <c r="AG834">
        <v>-6.9949537347404984E-3</v>
      </c>
      <c r="AH834">
        <v>-1.152738518268776E-2</v>
      </c>
      <c r="AI834">
        <v>-1.6486351032444061E-2</v>
      </c>
      <c r="AJ834">
        <v>-7.0734269166318571E-3</v>
      </c>
      <c r="AK834">
        <v>-1.3054119834691961E-2</v>
      </c>
      <c r="AL834">
        <v>-3.4629752665717987E-2</v>
      </c>
      <c r="AM834">
        <v>-2.6342138414875953E-4</v>
      </c>
      <c r="AN834">
        <v>-1.512618915870248E-2</v>
      </c>
      <c r="AO834">
        <v>-3.2650141804854622E-3</v>
      </c>
      <c r="AP834">
        <v>-4.3861280330518074E-3</v>
      </c>
    </row>
    <row r="835" spans="1:42" x14ac:dyDescent="0.15">
      <c r="A835" s="1" t="s">
        <v>874</v>
      </c>
      <c r="B835">
        <v>-2.1121349300108991E-2</v>
      </c>
      <c r="C835">
        <v>3.2421719292362672E-3</v>
      </c>
      <c r="D835">
        <v>-3.3193525686392679E-6</v>
      </c>
      <c r="E835">
        <v>4.7655850999724124E-3</v>
      </c>
      <c r="F835">
        <v>2.942104663686009E-3</v>
      </c>
      <c r="G835">
        <v>4.2887389602600369E-4</v>
      </c>
      <c r="H835">
        <v>3.3596219587048001E-3</v>
      </c>
      <c r="I835">
        <v>-2.9931809861171721E-3</v>
      </c>
      <c r="J835">
        <v>7.9612243713136314E-4</v>
      </c>
      <c r="K835">
        <v>-1.273857123816799E-3</v>
      </c>
      <c r="L835">
        <v>-2.7797075313440618E-3</v>
      </c>
      <c r="M835">
        <v>-1.6646418561320671E-3</v>
      </c>
      <c r="N835">
        <v>9.3583288178066184E-3</v>
      </c>
      <c r="O835">
        <v>6.1663476396503093E-3</v>
      </c>
      <c r="P835">
        <v>3.5536273075267109E-3</v>
      </c>
      <c r="Q835">
        <v>-7.6244510839901984E-4</v>
      </c>
      <c r="R835">
        <v>6.7044015979940393E-3</v>
      </c>
      <c r="S835">
        <v>-1.133160713195285E-3</v>
      </c>
      <c r="T835">
        <v>1.703972679390009E-2</v>
      </c>
      <c r="U835">
        <v>-3.4518776575590449E-3</v>
      </c>
      <c r="V835">
        <v>7.8576690587840847E-3</v>
      </c>
      <c r="W835">
        <v>4.9866397680453211E-3</v>
      </c>
      <c r="X835">
        <v>-1.5272538852085041E-3</v>
      </c>
      <c r="Y835">
        <v>-1.1668929569302841E-2</v>
      </c>
      <c r="Z835">
        <v>-1.15791121598169E-2</v>
      </c>
      <c r="AA835">
        <v>1.0328356253719889E-2</v>
      </c>
      <c r="AB835">
        <v>1.356844955349982E-18</v>
      </c>
      <c r="AC835">
        <v>-7.7640934408692826E-3</v>
      </c>
      <c r="AD835">
        <v>8.7861991283870611E-3</v>
      </c>
      <c r="AE835">
        <v>-1.3839769877594129E-2</v>
      </c>
      <c r="AF835">
        <v>3.6874666668603368E-3</v>
      </c>
      <c r="AG835">
        <v>1.390143913562554E-2</v>
      </c>
      <c r="AH835">
        <v>1.1520432784921261E-2</v>
      </c>
      <c r="AI835">
        <v>1.025716734439619E-2</v>
      </c>
      <c r="AJ835">
        <v>2.2770501404084029E-2</v>
      </c>
      <c r="AK835">
        <v>1.0222338919231071E-2</v>
      </c>
      <c r="AL835">
        <v>2.8447640558137421E-2</v>
      </c>
      <c r="AM835">
        <v>4.8236697808835792E-3</v>
      </c>
      <c r="AN835">
        <v>-1.9110624730733491E-2</v>
      </c>
      <c r="AO835">
        <v>-5.2873093793481532E-3</v>
      </c>
      <c r="AP835">
        <v>-1.613275838352643E-2</v>
      </c>
    </row>
    <row r="836" spans="1:42" x14ac:dyDescent="0.15">
      <c r="A836" s="1" t="s">
        <v>875</v>
      </c>
      <c r="B836">
        <v>4.182710996003753E-2</v>
      </c>
      <c r="C836">
        <v>-4.51649653430776E-5</v>
      </c>
      <c r="D836">
        <v>1.680094924741887E-3</v>
      </c>
      <c r="E836">
        <v>-3.9141649565880878E-5</v>
      </c>
      <c r="F836">
        <v>2.796839424323962E-3</v>
      </c>
      <c r="G836">
        <v>-1.390227734184809E-3</v>
      </c>
      <c r="H836">
        <v>-9.042962042602016E-4</v>
      </c>
      <c r="I836">
        <v>-5.3515111403919387E-4</v>
      </c>
      <c r="J836">
        <v>7.3276475561566846E-3</v>
      </c>
      <c r="K836">
        <v>1.6041052936847371E-3</v>
      </c>
      <c r="L836">
        <v>9.9859133935715876E-4</v>
      </c>
      <c r="M836">
        <v>5.48448143103091E-4</v>
      </c>
      <c r="N836">
        <v>-1.164115766069963E-2</v>
      </c>
      <c r="O836">
        <v>-1.9409789396773111E-2</v>
      </c>
      <c r="P836">
        <v>-1.5170979922953571E-2</v>
      </c>
      <c r="Q836">
        <v>-1.7470877620604359E-2</v>
      </c>
      <c r="R836">
        <v>-2.066476982507829E-2</v>
      </c>
      <c r="S836">
        <v>-1.5923829178934701E-2</v>
      </c>
      <c r="T836">
        <v>-1.224728067315148E-2</v>
      </c>
      <c r="U836">
        <v>5.0821263910119999E-4</v>
      </c>
      <c r="V836">
        <v>-9.3737765451643203E-3</v>
      </c>
      <c r="W836">
        <v>-3.1117391178741211E-3</v>
      </c>
      <c r="X836">
        <v>-2.6737708358202539E-2</v>
      </c>
      <c r="Y836">
        <v>-1.992576215128547E-2</v>
      </c>
      <c r="Z836">
        <v>-1.901247247104634E-2</v>
      </c>
      <c r="AA836">
        <v>-1.1790929230624881E-2</v>
      </c>
      <c r="AB836">
        <v>-1.6487933131433129E-18</v>
      </c>
      <c r="AC836">
        <v>-1.2107630087075161E-2</v>
      </c>
      <c r="AD836">
        <v>-9.8393984096968728E-3</v>
      </c>
      <c r="AE836">
        <v>-1.9002146341242861E-2</v>
      </c>
      <c r="AF836">
        <v>-4.1403009335183854E-3</v>
      </c>
      <c r="AG836">
        <v>-1.0770871424218091E-2</v>
      </c>
      <c r="AH836">
        <v>-7.523712598924647E-3</v>
      </c>
      <c r="AI836">
        <v>5.0155262329709227E-4</v>
      </c>
      <c r="AJ836">
        <v>-1.762076138346085E-4</v>
      </c>
      <c r="AK836">
        <v>-5.4499162488933313E-3</v>
      </c>
      <c r="AL836">
        <v>-1.8484066516202019E-2</v>
      </c>
      <c r="AM836">
        <v>4.6261878352560626E-3</v>
      </c>
      <c r="AN836">
        <v>-1.3340417032590439E-2</v>
      </c>
      <c r="AO836">
        <v>-3.2759173649876171E-3</v>
      </c>
      <c r="AP836">
        <v>-1.357515283470294E-2</v>
      </c>
    </row>
    <row r="837" spans="1:42" x14ac:dyDescent="0.15">
      <c r="A837" s="1" t="s">
        <v>876</v>
      </c>
      <c r="B837">
        <v>-7.8451727182165358E-3</v>
      </c>
      <c r="C837">
        <v>-3.4079441213395638E-3</v>
      </c>
      <c r="D837">
        <v>2.131843248308122E-4</v>
      </c>
      <c r="E837">
        <v>-1.961142275177484E-3</v>
      </c>
      <c r="F837">
        <v>-1.2905518132728189E-3</v>
      </c>
      <c r="G837">
        <v>3.1496045172314569E-4</v>
      </c>
      <c r="H837">
        <v>-1.69611415300735E-4</v>
      </c>
      <c r="I837">
        <v>2.8581921044376401E-4</v>
      </c>
      <c r="J837">
        <v>-1.531877787829278E-3</v>
      </c>
      <c r="K837">
        <v>-2.43427598619459E-3</v>
      </c>
      <c r="L837">
        <v>-8.7005809465715619E-4</v>
      </c>
      <c r="M837">
        <v>1.1520528895498101E-3</v>
      </c>
      <c r="N837">
        <v>1.3162992954767919E-2</v>
      </c>
      <c r="O837">
        <v>3.8432037980540771E-3</v>
      </c>
      <c r="P837">
        <v>-5.0892555010749298E-3</v>
      </c>
      <c r="Q837">
        <v>1.075603884724184E-2</v>
      </c>
      <c r="R837">
        <v>1.508381006171128E-2</v>
      </c>
      <c r="S837">
        <v>1.7732507746544501E-2</v>
      </c>
      <c r="T837">
        <v>1.4625339651258821E-2</v>
      </c>
      <c r="U837">
        <v>1.019403300702753E-2</v>
      </c>
      <c r="V837">
        <v>2.005044886172009E-2</v>
      </c>
      <c r="W837">
        <v>7.5642013445299536E-3</v>
      </c>
      <c r="X837">
        <v>4.3099400826585293E-3</v>
      </c>
      <c r="Y837">
        <v>1.382282118499208E-2</v>
      </c>
      <c r="Z837">
        <v>2.2071843953989839E-2</v>
      </c>
      <c r="AA837">
        <v>1.14612337463921E-2</v>
      </c>
      <c r="AB837">
        <v>-2.8593911882874029E-18</v>
      </c>
      <c r="AC837">
        <v>1.184517044263397E-2</v>
      </c>
      <c r="AD837">
        <v>9.6805047280777608E-3</v>
      </c>
      <c r="AE837">
        <v>7.3620270173333146E-3</v>
      </c>
      <c r="AF837">
        <v>-4.6413734074483692E-3</v>
      </c>
      <c r="AG837">
        <v>6.6924139021098707E-3</v>
      </c>
      <c r="AH837">
        <v>8.5387305709145669E-3</v>
      </c>
      <c r="AI837">
        <v>8.2293714002623052E-3</v>
      </c>
      <c r="AJ837">
        <v>9.172680428453121E-3</v>
      </c>
      <c r="AK837">
        <v>1.058495371167071E-2</v>
      </c>
      <c r="AL837">
        <v>2.189814144897342E-2</v>
      </c>
      <c r="AM837">
        <v>-2.4992686824876383E-4</v>
      </c>
      <c r="AN837">
        <v>6.5057496881900448E-3</v>
      </c>
      <c r="AO837">
        <v>-2.712145024076849E-3</v>
      </c>
      <c r="AP837">
        <v>1.9236790429572791E-2</v>
      </c>
    </row>
    <row r="838" spans="1:42" x14ac:dyDescent="0.15">
      <c r="A838" s="1" t="s">
        <v>877</v>
      </c>
      <c r="B838">
        <v>-1.6608924249240448E-2</v>
      </c>
      <c r="C838">
        <v>1.150932540930452E-3</v>
      </c>
      <c r="D838">
        <v>-1.031660265312615E-3</v>
      </c>
      <c r="E838">
        <v>1.0621983095715421E-3</v>
      </c>
      <c r="F838">
        <v>-1.463970006673798E-3</v>
      </c>
      <c r="G838">
        <v>-3.6517171819796818E-4</v>
      </c>
      <c r="H838">
        <v>-1.051839889281429E-3</v>
      </c>
      <c r="I838">
        <v>1.152184100862703E-4</v>
      </c>
      <c r="J838">
        <v>-2.148233730442164E-3</v>
      </c>
      <c r="K838">
        <v>-9.7273222197468768E-4</v>
      </c>
      <c r="L838">
        <v>-2.1369881472263261E-4</v>
      </c>
      <c r="M838">
        <v>8.343016695597854E-4</v>
      </c>
      <c r="N838">
        <v>6.0054572892368112E-3</v>
      </c>
      <c r="O838">
        <v>-7.3250694366224448E-3</v>
      </c>
      <c r="P838">
        <v>1.749773293148262E-3</v>
      </c>
      <c r="Q838">
        <v>3.701241777748106E-3</v>
      </c>
      <c r="R838">
        <v>-3.9365830429590786E-3</v>
      </c>
      <c r="S838">
        <v>-5.7891116172424876E-3</v>
      </c>
      <c r="T838">
        <v>8.8054809057080356E-3</v>
      </c>
      <c r="U838">
        <v>1.1918362148236579E-2</v>
      </c>
      <c r="V838">
        <v>-3.5229133831805491E-4</v>
      </c>
      <c r="W838">
        <v>2.4365588670902938E-3</v>
      </c>
      <c r="X838">
        <v>-2.726328498445119E-3</v>
      </c>
      <c r="Y838">
        <v>1.3810436146788081E-2</v>
      </c>
      <c r="Z838">
        <v>1.0612896725722279E-2</v>
      </c>
      <c r="AA838">
        <v>3.8877603720853231E-3</v>
      </c>
      <c r="AB838">
        <v>-3.9778749799304696E-18</v>
      </c>
      <c r="AC838">
        <v>1.265878225110516E-2</v>
      </c>
      <c r="AD838">
        <v>1.987511800541247E-3</v>
      </c>
      <c r="AE838">
        <v>1.6756050355390208E-2</v>
      </c>
      <c r="AF838">
        <v>1.329361845426626E-2</v>
      </c>
      <c r="AG838">
        <v>1.437966471445367E-2</v>
      </c>
      <c r="AH838">
        <v>9.9775283140256087E-3</v>
      </c>
      <c r="AI838">
        <v>1.7125920465991391E-2</v>
      </c>
      <c r="AJ838">
        <v>4.5590359044102319E-3</v>
      </c>
      <c r="AK838">
        <v>1.212041126006791E-3</v>
      </c>
      <c r="AL838">
        <v>8.873964092029828E-3</v>
      </c>
      <c r="AM838">
        <v>3.5238039835839802E-3</v>
      </c>
      <c r="AN838">
        <v>2.008003558353717E-2</v>
      </c>
      <c r="AO838">
        <v>-4.3667466732401072E-3</v>
      </c>
      <c r="AP838">
        <v>-1.703609496176721E-3</v>
      </c>
    </row>
    <row r="839" spans="1:42" x14ac:dyDescent="0.15">
      <c r="A839" s="1" t="s">
        <v>878</v>
      </c>
      <c r="B839">
        <v>1.443972857372643E-2</v>
      </c>
      <c r="C839">
        <v>-2.1215830078794408E-3</v>
      </c>
      <c r="D839">
        <v>-1.056555006528497E-3</v>
      </c>
      <c r="E839">
        <v>-5.9497659999874729E-4</v>
      </c>
      <c r="F839">
        <v>4.6895676285583712E-4</v>
      </c>
      <c r="G839">
        <v>-5.7347410801496766E-4</v>
      </c>
      <c r="H839">
        <v>-7.5436127878985003E-5</v>
      </c>
      <c r="I839">
        <v>3.9753429714268752E-4</v>
      </c>
      <c r="J839">
        <v>4.6717281841842746E-3</v>
      </c>
      <c r="K839">
        <v>4.0566673421657913E-3</v>
      </c>
      <c r="L839">
        <v>-2.6117751801236978E-4</v>
      </c>
      <c r="M839">
        <v>-3.783926810242943E-3</v>
      </c>
      <c r="N839">
        <v>-2.0099898333360022E-2</v>
      </c>
      <c r="O839">
        <v>-2.4615733379013752E-2</v>
      </c>
      <c r="P839">
        <v>-2.3791117623315049E-2</v>
      </c>
      <c r="Q839">
        <v>-1.40033283291552E-2</v>
      </c>
      <c r="R839">
        <v>-9.5965814031150117E-3</v>
      </c>
      <c r="S839">
        <v>-2.810203480460886E-2</v>
      </c>
      <c r="T839">
        <v>-1.188449155377712E-2</v>
      </c>
      <c r="U839">
        <v>-1.1177707885246061E-2</v>
      </c>
      <c r="V839">
        <v>-1.353560460833046E-2</v>
      </c>
      <c r="W839">
        <v>-1.099678092474897E-2</v>
      </c>
      <c r="X839">
        <v>-9.4573738158146743E-3</v>
      </c>
      <c r="Y839">
        <v>-2.2914952330968279E-2</v>
      </c>
      <c r="Z839">
        <v>-7.5238474195842278E-3</v>
      </c>
      <c r="AA839">
        <v>-1.283041262571118E-2</v>
      </c>
      <c r="AB839">
        <v>3.7019175606220634E-18</v>
      </c>
      <c r="AC839">
        <v>-1.229130469392031E-2</v>
      </c>
      <c r="AD839">
        <v>6.4037078644987736E-3</v>
      </c>
      <c r="AE839">
        <v>-1.128838620624871E-2</v>
      </c>
      <c r="AF839">
        <v>-1.843860857108005E-2</v>
      </c>
      <c r="AG839">
        <v>-1.1816525882275721E-2</v>
      </c>
      <c r="AH839">
        <v>-9.7109177818096165E-3</v>
      </c>
      <c r="AI839">
        <v>-1.26844016868508E-2</v>
      </c>
      <c r="AJ839">
        <v>-1.2433145994258359E-2</v>
      </c>
      <c r="AK839">
        <v>-1.525022618822186E-2</v>
      </c>
      <c r="AL839">
        <v>-4.9167671472733453E-4</v>
      </c>
      <c r="AM839">
        <v>-1.000013327057857E-2</v>
      </c>
      <c r="AN839">
        <v>-1.9332073813020739E-2</v>
      </c>
      <c r="AO839">
        <v>8.6712987191167445E-3</v>
      </c>
      <c r="AP839">
        <v>-1.272950703236338E-2</v>
      </c>
    </row>
    <row r="840" spans="1:42" x14ac:dyDescent="0.15">
      <c r="A840" s="1" t="s">
        <v>879</v>
      </c>
      <c r="B840">
        <v>2.850137960306922E-2</v>
      </c>
      <c r="C840">
        <v>-2.3795435688158851E-4</v>
      </c>
      <c r="D840">
        <v>-4.2474628137202717E-4</v>
      </c>
      <c r="E840">
        <v>-6.6108788190562642E-4</v>
      </c>
      <c r="F840">
        <v>1.2055892367961701E-3</v>
      </c>
      <c r="G840">
        <v>-4.7792489552649862E-4</v>
      </c>
      <c r="H840">
        <v>2.276432830541466E-3</v>
      </c>
      <c r="I840">
        <v>-1.4605938185602489E-3</v>
      </c>
      <c r="J840">
        <v>-4.7763536386637699E-4</v>
      </c>
      <c r="K840">
        <v>1.8074888420464589E-3</v>
      </c>
      <c r="L840">
        <v>2.209925866886391E-3</v>
      </c>
      <c r="M840">
        <v>-3.6236713717510099E-3</v>
      </c>
      <c r="N840">
        <v>-3.3176836547684739E-2</v>
      </c>
      <c r="O840">
        <v>-3.9442764161943387E-2</v>
      </c>
      <c r="P840">
        <v>-3.056237554317049E-2</v>
      </c>
      <c r="Q840">
        <v>-3.2628552504589278E-2</v>
      </c>
      <c r="R840">
        <v>-3.2169103676385931E-2</v>
      </c>
      <c r="S840">
        <v>-5.3640781408873253E-2</v>
      </c>
      <c r="T840">
        <v>-3.9012000840637377E-2</v>
      </c>
      <c r="U840">
        <v>-4.194399558369423E-2</v>
      </c>
      <c r="V840">
        <v>-3.5039012464296138E-2</v>
      </c>
      <c r="W840">
        <v>-3.9579126731667719E-2</v>
      </c>
      <c r="X840">
        <v>-4.2226143809560662E-2</v>
      </c>
      <c r="Y840">
        <v>-3.3026099865695657E-2</v>
      </c>
      <c r="Z840">
        <v>-3.0906292887613821E-2</v>
      </c>
      <c r="AA840">
        <v>-3.9717894393839173E-2</v>
      </c>
      <c r="AB840">
        <v>9.7538010069905979E-19</v>
      </c>
      <c r="AC840">
        <v>-3.5446301598036301E-2</v>
      </c>
      <c r="AD840">
        <v>-3.4765303577384908E-2</v>
      </c>
      <c r="AE840">
        <v>-4.9187107402780719E-2</v>
      </c>
      <c r="AF840">
        <v>-2.7803123981888379E-2</v>
      </c>
      <c r="AG840">
        <v>-3.2156628602865132E-2</v>
      </c>
      <c r="AH840">
        <v>-3.0009210403279672E-2</v>
      </c>
      <c r="AI840">
        <v>-3.3940173343452118E-2</v>
      </c>
      <c r="AJ840">
        <v>-3.3789055661089903E-2</v>
      </c>
      <c r="AK840">
        <v>-3.5422818413457229E-2</v>
      </c>
      <c r="AL840">
        <v>-3.4534812503231482E-2</v>
      </c>
      <c r="AM840">
        <v>-1.6283750673265599E-2</v>
      </c>
      <c r="AN840">
        <v>-3.9139409704508507E-2</v>
      </c>
      <c r="AO840">
        <v>-3.5029530239362727E-2</v>
      </c>
      <c r="AP840">
        <v>-2.5912560882949239E-2</v>
      </c>
    </row>
    <row r="841" spans="1:42" x14ac:dyDescent="0.15">
      <c r="A841" s="1" t="s">
        <v>880</v>
      </c>
      <c r="B841">
        <v>-3.5916115509439468E-2</v>
      </c>
      <c r="C841">
        <v>-5.6186855522322231E-4</v>
      </c>
      <c r="D841">
        <v>1.4789685566055841E-3</v>
      </c>
      <c r="E841">
        <v>-1.8086816420564099E-3</v>
      </c>
      <c r="F841">
        <v>-2.5367416079143178E-4</v>
      </c>
      <c r="G841">
        <v>-2.4700856157856489E-3</v>
      </c>
      <c r="H841">
        <v>-1.16996227959056E-3</v>
      </c>
      <c r="I841">
        <v>-2.278322317951506E-3</v>
      </c>
      <c r="J841">
        <v>-1.535438665797954E-3</v>
      </c>
      <c r="K841">
        <v>-5.6999715683121103E-4</v>
      </c>
      <c r="L841">
        <v>-7.6269885728581452E-4</v>
      </c>
      <c r="M841">
        <v>-3.118854458098399E-3</v>
      </c>
      <c r="N841">
        <v>2.3942979867907131E-2</v>
      </c>
      <c r="O841">
        <v>1.9679342160977931E-2</v>
      </c>
      <c r="P841">
        <v>3.1350266529475243E-2</v>
      </c>
      <c r="Q841">
        <v>2.5785693798630209E-2</v>
      </c>
      <c r="R841">
        <v>3.5343377119811281E-2</v>
      </c>
      <c r="S841">
        <v>1.851321191929263E-2</v>
      </c>
      <c r="T841">
        <v>2.5229813573227299E-2</v>
      </c>
      <c r="U841">
        <v>1.8402328494166072E-2</v>
      </c>
      <c r="V841">
        <v>2.6646255409292639E-2</v>
      </c>
      <c r="W841">
        <v>2.204084421716599E-2</v>
      </c>
      <c r="X841">
        <v>2.158925139586099E-2</v>
      </c>
      <c r="Y841">
        <v>5.3085667502601207E-2</v>
      </c>
      <c r="Z841">
        <v>3.6284089879669572E-2</v>
      </c>
      <c r="AA841">
        <v>2.6642147623150359E-2</v>
      </c>
      <c r="AB841">
        <v>-4.9960100328730757E-18</v>
      </c>
      <c r="AC841">
        <v>3.7396769640836443E-2</v>
      </c>
      <c r="AD841">
        <v>2.5888678718279181E-2</v>
      </c>
      <c r="AE841">
        <v>3.0045273624498589E-2</v>
      </c>
      <c r="AF841">
        <v>1.7657572008018069E-2</v>
      </c>
      <c r="AG841">
        <v>2.2814788168898401E-2</v>
      </c>
      <c r="AH841">
        <v>3.7306903668855987E-2</v>
      </c>
      <c r="AI841">
        <v>2.9044996607114289E-2</v>
      </c>
      <c r="AJ841">
        <v>2.560065237095786E-2</v>
      </c>
      <c r="AK841">
        <v>2.017194179992543E-2</v>
      </c>
      <c r="AL841">
        <v>2.3259372076051679E-2</v>
      </c>
      <c r="AM841">
        <v>1.372719784882085E-2</v>
      </c>
      <c r="AN841">
        <v>2.7932302237766379E-2</v>
      </c>
      <c r="AO841">
        <v>5.4779322376396263E-3</v>
      </c>
      <c r="AP841">
        <v>3.2315549765335599E-2</v>
      </c>
    </row>
    <row r="842" spans="1:42" x14ac:dyDescent="0.15">
      <c r="A842" s="1" t="s">
        <v>881</v>
      </c>
      <c r="B842">
        <v>-7.7316404827592611E-2</v>
      </c>
      <c r="C842">
        <v>-1.222388690323374E-3</v>
      </c>
      <c r="D842">
        <v>2.6910904216566702E-4</v>
      </c>
      <c r="E842">
        <v>1.7646656147976089E-4</v>
      </c>
      <c r="F842">
        <v>5.2260954894777216E-4</v>
      </c>
      <c r="G842">
        <v>-2.5951126026579848E-3</v>
      </c>
      <c r="H842">
        <v>2.8505306754773741E-3</v>
      </c>
      <c r="I842">
        <v>-1.996768318303995E-3</v>
      </c>
      <c r="J842">
        <v>-7.243353121607456E-3</v>
      </c>
      <c r="K842">
        <v>1.6765301568748079E-3</v>
      </c>
      <c r="L842">
        <v>6.9494412024561866E-4</v>
      </c>
      <c r="M842">
        <v>-4.6321528682504018E-3</v>
      </c>
      <c r="N842">
        <v>3.4815897867081738E-2</v>
      </c>
      <c r="O842">
        <v>4.9176465963903362E-2</v>
      </c>
      <c r="P842">
        <v>3.7410519237898447E-2</v>
      </c>
      <c r="Q842">
        <v>4.0555730366507732E-2</v>
      </c>
      <c r="R842">
        <v>4.7534939988662157E-2</v>
      </c>
      <c r="S842">
        <v>3.3579100673621513E-2</v>
      </c>
      <c r="T842">
        <v>3.2461466289457071E-2</v>
      </c>
      <c r="U842">
        <v>3.8501208178538512E-2</v>
      </c>
      <c r="V842">
        <v>4.2494287166412049E-2</v>
      </c>
      <c r="W842">
        <v>4.9565846064801203E-2</v>
      </c>
      <c r="X842">
        <v>2.4658202856565531E-2</v>
      </c>
      <c r="Y842">
        <v>4.1957306482861667E-2</v>
      </c>
      <c r="Z842">
        <v>5.6204307107140437E-2</v>
      </c>
      <c r="AA842">
        <v>3.561973992153368E-2</v>
      </c>
      <c r="AB842">
        <v>-9.5252394163631032E-18</v>
      </c>
      <c r="AC842">
        <v>2.510463071025356E-2</v>
      </c>
      <c r="AD842">
        <v>2.5318365289718529E-2</v>
      </c>
      <c r="AE842">
        <v>3.9901529382613543E-2</v>
      </c>
      <c r="AF842">
        <v>3.8019963720896513E-2</v>
      </c>
      <c r="AG842">
        <v>2.7397963960638962E-2</v>
      </c>
      <c r="AH842">
        <v>2.9691074098965341E-2</v>
      </c>
      <c r="AI842">
        <v>4.9355281563186477E-2</v>
      </c>
      <c r="AJ842">
        <v>3.178504890661861E-2</v>
      </c>
      <c r="AK842">
        <v>3.4960907362638953E-2</v>
      </c>
      <c r="AL842">
        <v>4.965368481800829E-2</v>
      </c>
      <c r="AM842">
        <v>3.700367139931067E-2</v>
      </c>
      <c r="AN842">
        <v>5.6361174955591932E-2</v>
      </c>
      <c r="AO842">
        <v>1.401871212387072E-2</v>
      </c>
      <c r="AP842">
        <v>3.2189834500906907E-2</v>
      </c>
    </row>
    <row r="843" spans="1:42" x14ac:dyDescent="0.15">
      <c r="A843" s="1" t="s">
        <v>882</v>
      </c>
      <c r="B843">
        <v>-9.0095226477452384E-3</v>
      </c>
      <c r="C843">
        <v>8.1087048917702852E-4</v>
      </c>
      <c r="D843">
        <v>4.0817158715670031E-3</v>
      </c>
      <c r="E843">
        <v>8.6138416293095679E-4</v>
      </c>
      <c r="F843">
        <v>-7.6630376552971381E-4</v>
      </c>
      <c r="G843">
        <v>5.2611744520022893E-3</v>
      </c>
      <c r="H843">
        <v>3.0646554217960888E-3</v>
      </c>
      <c r="I843">
        <v>-1.6628936167535761E-3</v>
      </c>
      <c r="J843">
        <v>-4.4946227729012979E-3</v>
      </c>
      <c r="K843">
        <v>7.6325601351544788E-3</v>
      </c>
      <c r="L843">
        <v>8.3475006852819951E-3</v>
      </c>
      <c r="M843">
        <v>-3.672145585997173E-3</v>
      </c>
      <c r="N843">
        <v>-3.9160292866135572E-3</v>
      </c>
      <c r="O843">
        <v>-1.112536687067031E-2</v>
      </c>
      <c r="P843">
        <v>-9.8285887343910004E-3</v>
      </c>
      <c r="Q843">
        <v>1.0787086205382259E-2</v>
      </c>
      <c r="R843">
        <v>2.774039382230442E-3</v>
      </c>
      <c r="S843">
        <v>-8.4079351057257546E-3</v>
      </c>
      <c r="T843">
        <v>-9.1182941706230286E-3</v>
      </c>
      <c r="U843">
        <v>1.000802707173748E-2</v>
      </c>
      <c r="V843">
        <v>-1.812729356194007E-2</v>
      </c>
      <c r="W843">
        <v>-1.0812029928926501E-2</v>
      </c>
      <c r="X843">
        <v>-1.7005700807491021E-3</v>
      </c>
      <c r="Y843">
        <v>-7.8302221849234407E-3</v>
      </c>
      <c r="Z843">
        <v>-3.4210456356889131E-3</v>
      </c>
      <c r="AA843">
        <v>5.5079260525816697E-4</v>
      </c>
      <c r="AB843">
        <v>3.8856638957847197E-18</v>
      </c>
      <c r="AC843">
        <v>-9.5185396008621113E-3</v>
      </c>
      <c r="AD843">
        <v>1.049349027838878E-2</v>
      </c>
      <c r="AE843">
        <v>2.0178342094797741E-2</v>
      </c>
      <c r="AF843">
        <v>1.7675606909465251E-3</v>
      </c>
      <c r="AG843">
        <v>-1.3977517262962379E-2</v>
      </c>
      <c r="AH843">
        <v>-8.1876733684031339E-3</v>
      </c>
      <c r="AI843">
        <v>9.5422697317089737E-3</v>
      </c>
      <c r="AJ843">
        <v>-2.3560680998998039E-3</v>
      </c>
      <c r="AK843">
        <v>1.382706658630202E-4</v>
      </c>
      <c r="AL843">
        <v>1.5674708561189681E-2</v>
      </c>
      <c r="AM843">
        <v>2.0651059337972209E-2</v>
      </c>
      <c r="AN843">
        <v>1.191737407859963E-2</v>
      </c>
      <c r="AO843">
        <v>6.4310900500667602E-3</v>
      </c>
      <c r="AP843">
        <v>-1.159645950950788E-2</v>
      </c>
    </row>
    <row r="844" spans="1:42" x14ac:dyDescent="0.15">
      <c r="A844" s="1" t="s">
        <v>883</v>
      </c>
      <c r="B844">
        <v>-2.548926347454342E-2</v>
      </c>
      <c r="C844">
        <v>3.3899676556376759E-3</v>
      </c>
      <c r="D844">
        <v>5.0338404030888444E-4</v>
      </c>
      <c r="E844">
        <v>1.7255489935427231E-3</v>
      </c>
      <c r="F844">
        <v>7.7748073571592296E-4</v>
      </c>
      <c r="G844">
        <v>-3.3326617601519429E-3</v>
      </c>
      <c r="H844">
        <v>-2.0563345450210959E-3</v>
      </c>
      <c r="I844">
        <v>-7.1421409602400192E-4</v>
      </c>
      <c r="J844">
        <v>-2.1417736440997128E-3</v>
      </c>
      <c r="K844">
        <v>-5.0909039840889032E-4</v>
      </c>
      <c r="L844">
        <v>4.9435835610397321E-4</v>
      </c>
      <c r="M844">
        <v>4.6044042060422512E-4</v>
      </c>
      <c r="N844">
        <v>1.596940799374303E-2</v>
      </c>
      <c r="O844">
        <v>1.0876378446825249E-2</v>
      </c>
      <c r="P844">
        <v>1.036134452295745E-2</v>
      </c>
      <c r="Q844">
        <v>1.041205483619055E-2</v>
      </c>
      <c r="R844">
        <v>8.9105594512396101E-3</v>
      </c>
      <c r="S844">
        <v>6.4385427744735498E-3</v>
      </c>
      <c r="T844">
        <v>6.7039020606806674E-3</v>
      </c>
      <c r="U844">
        <v>6.9870754094034041E-3</v>
      </c>
      <c r="V844">
        <v>7.9949999271149673E-3</v>
      </c>
      <c r="W844">
        <v>9.3090616784767405E-3</v>
      </c>
      <c r="X844">
        <v>1.4658918542422091E-3</v>
      </c>
      <c r="Y844">
        <v>1.7328680943185251E-2</v>
      </c>
      <c r="Z844">
        <v>1.4449124071778671E-2</v>
      </c>
      <c r="AA844">
        <v>2.7477808107158092E-3</v>
      </c>
      <c r="AB844">
        <v>4.3339901395160296E-18</v>
      </c>
      <c r="AC844">
        <v>3.5533129575888909E-3</v>
      </c>
      <c r="AD844">
        <v>1.2916346984970959E-2</v>
      </c>
      <c r="AE844">
        <v>-7.969094708949697E-3</v>
      </c>
      <c r="AF844">
        <v>1.9904632915496809E-2</v>
      </c>
      <c r="AG844">
        <v>1.4947303906159301E-2</v>
      </c>
      <c r="AH844">
        <v>1.978463108920045E-2</v>
      </c>
      <c r="AI844">
        <v>2.0843037910367859E-2</v>
      </c>
      <c r="AJ844">
        <v>2.1367723451795481E-2</v>
      </c>
      <c r="AK844">
        <v>1.4156723915847951E-2</v>
      </c>
      <c r="AL844">
        <v>1.9005750998208431E-2</v>
      </c>
      <c r="AM844">
        <v>1.507170807153786E-2</v>
      </c>
      <c r="AN844">
        <v>4.8722091062416073E-3</v>
      </c>
      <c r="AO844">
        <v>2.8042999226272319E-2</v>
      </c>
      <c r="AP844">
        <v>3.538698102791709E-3</v>
      </c>
    </row>
    <row r="845" spans="1:42" x14ac:dyDescent="0.15">
      <c r="A845" s="1" t="s">
        <v>884</v>
      </c>
      <c r="B845">
        <v>2.95387563267972E-2</v>
      </c>
      <c r="C845">
        <v>1.3505966342114021E-3</v>
      </c>
      <c r="D845">
        <v>2.9011943747984281E-3</v>
      </c>
      <c r="E845">
        <v>-8.1877662475851511E-4</v>
      </c>
      <c r="F845">
        <v>6.2069737117650503E-4</v>
      </c>
      <c r="G845">
        <v>1.658266713402998E-3</v>
      </c>
      <c r="H845">
        <v>1.777222025958427E-3</v>
      </c>
      <c r="I845">
        <v>-5.2119290132324127E-4</v>
      </c>
      <c r="J845">
        <v>3.695779275674833E-3</v>
      </c>
      <c r="K845">
        <v>-1.3332350117776261E-3</v>
      </c>
      <c r="L845">
        <v>2.6184084336758409E-3</v>
      </c>
      <c r="M845">
        <v>-1.668414841622809E-3</v>
      </c>
      <c r="N845">
        <v>-2.937445461657652E-2</v>
      </c>
      <c r="O845">
        <v>-3.8045900232701192E-2</v>
      </c>
      <c r="P845">
        <v>-4.5026784989415973E-2</v>
      </c>
      <c r="Q845">
        <v>-1.655465656185488E-2</v>
      </c>
      <c r="R845">
        <v>-2.832410020759505E-2</v>
      </c>
      <c r="S845">
        <v>-1.5700935973250531E-2</v>
      </c>
      <c r="T845">
        <v>-1.871712505137357E-2</v>
      </c>
      <c r="U845">
        <v>-1.2540449065173209E-2</v>
      </c>
      <c r="V845">
        <v>-2.837549545619621E-2</v>
      </c>
      <c r="W845">
        <v>-1.7548491522017678E-2</v>
      </c>
      <c r="X845">
        <v>-3.2248733964006897E-2</v>
      </c>
      <c r="Y845">
        <v>-3.3442891549694133E-2</v>
      </c>
      <c r="Z845">
        <v>-3.2410954508438311E-2</v>
      </c>
      <c r="AA845">
        <v>-1.4981430816954071E-2</v>
      </c>
      <c r="AB845">
        <v>-9.6792118602086588E-18</v>
      </c>
      <c r="AC845">
        <v>-2.7683482137677282E-2</v>
      </c>
      <c r="AD845">
        <v>-2.814513697645616E-2</v>
      </c>
      <c r="AE845">
        <v>-4.1347882590994513E-2</v>
      </c>
      <c r="AF845">
        <v>-2.680267538686518E-2</v>
      </c>
      <c r="AG845">
        <v>-3.8840408275523493E-2</v>
      </c>
      <c r="AH845">
        <v>-2.7752730906078119E-2</v>
      </c>
      <c r="AI845">
        <v>-1.4475458072340989E-2</v>
      </c>
      <c r="AJ845">
        <v>3.3260088884936199E-3</v>
      </c>
      <c r="AK845">
        <v>-2.349522673520367E-2</v>
      </c>
      <c r="AL845">
        <v>-2.1563258647496281E-2</v>
      </c>
      <c r="AM845">
        <v>-2.5975745225038281E-2</v>
      </c>
      <c r="AN845">
        <v>-2.7670287924655999E-2</v>
      </c>
      <c r="AO845">
        <v>-3.8015174947257882E-2</v>
      </c>
      <c r="AP845">
        <v>-2.9981945619415029E-2</v>
      </c>
    </row>
    <row r="846" spans="1:42" x14ac:dyDescent="0.15">
      <c r="A846" s="1" t="s">
        <v>885</v>
      </c>
      <c r="B846">
        <v>-2.4403489074228631E-3</v>
      </c>
      <c r="C846">
        <v>-3.793030802427842E-4</v>
      </c>
      <c r="D846">
        <v>3.0950539246779288E-3</v>
      </c>
      <c r="E846">
        <v>-1.7454623539698709E-3</v>
      </c>
      <c r="F846">
        <v>7.3877552513135149E-4</v>
      </c>
      <c r="G846">
        <v>2.4608036887298969E-4</v>
      </c>
      <c r="H846">
        <v>1.200562343214373E-3</v>
      </c>
      <c r="I846">
        <v>-2.4478027121874868E-4</v>
      </c>
      <c r="J846">
        <v>-2.326347596660228E-3</v>
      </c>
      <c r="K846">
        <v>1.239140131709563E-4</v>
      </c>
      <c r="L846">
        <v>7.9517245685675926E-3</v>
      </c>
      <c r="M846">
        <v>3.6386095777331041E-3</v>
      </c>
      <c r="N846">
        <v>-5.8911284690982627E-3</v>
      </c>
      <c r="O846">
        <v>-8.9863082489171006E-3</v>
      </c>
      <c r="P846">
        <v>-4.2478993650146247E-3</v>
      </c>
      <c r="Q846">
        <v>1.2443544206497939E-3</v>
      </c>
      <c r="R846">
        <v>1.078923321378183E-2</v>
      </c>
      <c r="S846">
        <v>-4.1983739632865183E-3</v>
      </c>
      <c r="T846">
        <v>3.8887144860612869E-3</v>
      </c>
      <c r="U846">
        <v>1.8053370204240611E-3</v>
      </c>
      <c r="V846">
        <v>-3.62905331440191E-3</v>
      </c>
      <c r="W846">
        <v>8.8817228918401415E-3</v>
      </c>
      <c r="X846">
        <v>5.8622425287286053E-3</v>
      </c>
      <c r="Y846">
        <v>7.3068470708275799E-3</v>
      </c>
      <c r="Z846">
        <v>-1.638121805565375E-3</v>
      </c>
      <c r="AA846">
        <v>-1.192920698603751E-2</v>
      </c>
      <c r="AB846">
        <v>-3.6366062457663777E-18</v>
      </c>
      <c r="AC846">
        <v>6.4249523383517193E-3</v>
      </c>
      <c r="AD846">
        <v>-4.2030934279037582E-3</v>
      </c>
      <c r="AE846">
        <v>9.3324918553451194E-3</v>
      </c>
      <c r="AF846">
        <v>1.0247174362568419E-3</v>
      </c>
      <c r="AG846">
        <v>1.6694133058629079E-3</v>
      </c>
      <c r="AH846">
        <v>-8.3237300879230834E-3</v>
      </c>
      <c r="AI846">
        <v>-1.24029385613571E-2</v>
      </c>
      <c r="AJ846">
        <v>7.5700891337200649E-4</v>
      </c>
      <c r="AK846">
        <v>5.8642614572175728E-4</v>
      </c>
      <c r="AL846">
        <v>-8.8756144339095702E-3</v>
      </c>
      <c r="AM846">
        <v>-1.8513015373070551E-2</v>
      </c>
      <c r="AN846">
        <v>-2.8235957305644661E-2</v>
      </c>
      <c r="AO846">
        <v>-2.483596703630455E-2</v>
      </c>
      <c r="AP846">
        <v>-9.4044556130314441E-3</v>
      </c>
    </row>
    <row r="847" spans="1:42" x14ac:dyDescent="0.15">
      <c r="A847" s="1" t="s">
        <v>886</v>
      </c>
      <c r="B847">
        <v>1.1635169104468679E-2</v>
      </c>
      <c r="C847">
        <v>-1.0642388578517E-3</v>
      </c>
      <c r="D847">
        <v>-1.2005929558706551E-3</v>
      </c>
      <c r="E847">
        <v>1.3522964261785751E-3</v>
      </c>
      <c r="F847">
        <v>-1.284268072622622E-3</v>
      </c>
      <c r="G847">
        <v>-1.270775440244083E-3</v>
      </c>
      <c r="H847">
        <v>-8.7700665136766331E-4</v>
      </c>
      <c r="I847">
        <v>5.581919956971534E-4</v>
      </c>
      <c r="J847">
        <v>3.824657253082152E-3</v>
      </c>
      <c r="K847">
        <v>3.221552841612857E-3</v>
      </c>
      <c r="L847">
        <v>-4.7494878858372041E-3</v>
      </c>
      <c r="M847">
        <v>2.6756823860924648E-3</v>
      </c>
      <c r="N847">
        <v>6.4726795221945917E-3</v>
      </c>
      <c r="O847">
        <v>7.3088180490725359E-3</v>
      </c>
      <c r="P847">
        <v>6.3129363063982374E-3</v>
      </c>
      <c r="Q847">
        <v>4.1681105586531507E-3</v>
      </c>
      <c r="R847">
        <v>1.533709625842767E-3</v>
      </c>
      <c r="S847">
        <v>8.9046178583696012E-3</v>
      </c>
      <c r="T847">
        <v>1.7418950440768181E-2</v>
      </c>
      <c r="U847">
        <v>1.367771641236179E-2</v>
      </c>
      <c r="V847">
        <v>1.55786734117269E-2</v>
      </c>
      <c r="W847">
        <v>9.2566079196214068E-3</v>
      </c>
      <c r="X847">
        <v>7.1849452809230737E-4</v>
      </c>
      <c r="Y847">
        <v>1.650752695862984E-2</v>
      </c>
      <c r="Z847">
        <v>2.9279226414275251E-3</v>
      </c>
      <c r="AA847">
        <v>3.8250528902282598E-3</v>
      </c>
      <c r="AB847">
        <v>6.8459274936781083E-18</v>
      </c>
      <c r="AC847">
        <v>1.9378227592609529E-2</v>
      </c>
      <c r="AD847">
        <v>5.4031906259439603E-3</v>
      </c>
      <c r="AE847">
        <v>3.0032404488321098E-3</v>
      </c>
      <c r="AF847">
        <v>1.934976290845465E-3</v>
      </c>
      <c r="AG847">
        <v>7.0391389546640912E-3</v>
      </c>
      <c r="AH847">
        <v>1.843443923287013E-2</v>
      </c>
      <c r="AI847">
        <v>2.060563656640133E-3</v>
      </c>
      <c r="AJ847">
        <v>2.9817774543135171E-3</v>
      </c>
      <c r="AK847">
        <v>5.920234749257622E-3</v>
      </c>
      <c r="AL847">
        <v>3.8009257764929482E-3</v>
      </c>
      <c r="AM847">
        <v>9.1427350485095843E-3</v>
      </c>
      <c r="AN847">
        <v>6.2197767464749441E-3</v>
      </c>
      <c r="AO847">
        <v>-5.4730181391070007E-3</v>
      </c>
      <c r="AP847">
        <v>2.8554814876604571E-3</v>
      </c>
    </row>
    <row r="848" spans="1:42" x14ac:dyDescent="0.15">
      <c r="A848" s="1" t="s">
        <v>887</v>
      </c>
      <c r="B848">
        <v>-3.3553522886682938E-4</v>
      </c>
      <c r="C848">
        <v>-2.5737213045682579E-3</v>
      </c>
      <c r="D848">
        <v>1.5206552064087879E-3</v>
      </c>
      <c r="E848">
        <v>-1.188438253340735E-4</v>
      </c>
      <c r="F848">
        <v>2.3741709681378721E-4</v>
      </c>
      <c r="G848">
        <v>-7.6311864113870584E-4</v>
      </c>
      <c r="H848">
        <v>-9.5412570887577449E-4</v>
      </c>
      <c r="I848">
        <v>1.126752853244398E-4</v>
      </c>
      <c r="J848">
        <v>3.2947947616190671E-3</v>
      </c>
      <c r="K848">
        <v>5.9028126725790299E-4</v>
      </c>
      <c r="L848">
        <v>-1.0893775945037599E-3</v>
      </c>
      <c r="M848">
        <v>9.7388863745249586E-4</v>
      </c>
      <c r="N848">
        <v>9.7181411835594138E-3</v>
      </c>
      <c r="O848">
        <v>-1.980438768095972E-3</v>
      </c>
      <c r="P848">
        <v>-2.8898830706379861E-3</v>
      </c>
      <c r="Q848">
        <v>5.0082806481264303E-4</v>
      </c>
      <c r="R848">
        <v>4.7038503874341688E-3</v>
      </c>
      <c r="S848">
        <v>1.300248446036484E-2</v>
      </c>
      <c r="T848">
        <v>1.6761029587525279E-2</v>
      </c>
      <c r="U848">
        <v>1.58704105965701E-2</v>
      </c>
      <c r="V848">
        <v>6.1506906785887853E-3</v>
      </c>
      <c r="W848">
        <v>1.8319710998582671E-2</v>
      </c>
      <c r="X848">
        <v>9.7803994649023687E-3</v>
      </c>
      <c r="Y848">
        <v>1.058153531190111E-2</v>
      </c>
      <c r="Z848">
        <v>1.641878003921509E-2</v>
      </c>
      <c r="AA848">
        <v>1.250917296610984E-2</v>
      </c>
      <c r="AB848">
        <v>-4.6907649116942137E-18</v>
      </c>
      <c r="AC848">
        <v>5.170091823147379E-2</v>
      </c>
      <c r="AD848">
        <v>7.3789801295658861E-3</v>
      </c>
      <c r="AE848">
        <v>1.234683269018769E-2</v>
      </c>
      <c r="AF848">
        <v>7.8968908170577619E-3</v>
      </c>
      <c r="AG848">
        <v>1.8847818940359081E-2</v>
      </c>
      <c r="AH848">
        <v>-1.231536740813069E-3</v>
      </c>
      <c r="AI848">
        <v>5.4357252441045913E-3</v>
      </c>
      <c r="AJ848">
        <v>-2.8883919295259871E-5</v>
      </c>
      <c r="AK848">
        <v>1.0178035431156279E-2</v>
      </c>
      <c r="AL848">
        <v>3.4242872986700867E-2</v>
      </c>
      <c r="AM848">
        <v>1.546994738721408E-2</v>
      </c>
      <c r="AN848">
        <v>1.6291664646424401E-2</v>
      </c>
      <c r="AO848">
        <v>2.4183339407072252E-3</v>
      </c>
      <c r="AP848">
        <v>1.526839300011474E-2</v>
      </c>
    </row>
    <row r="849" spans="1:42" x14ac:dyDescent="0.15">
      <c r="A849" s="1" t="s">
        <v>888</v>
      </c>
      <c r="B849">
        <v>-7.366175605616419E-3</v>
      </c>
      <c r="C849">
        <v>8.3981113976723532E-4</v>
      </c>
      <c r="D849">
        <v>1.9480099928038822E-6</v>
      </c>
      <c r="E849">
        <v>6.4231734931203079E-4</v>
      </c>
      <c r="F849">
        <v>-1.401315522914769E-3</v>
      </c>
      <c r="G849">
        <v>-3.141556133584098E-3</v>
      </c>
      <c r="H849">
        <v>-1.5754961635062561E-3</v>
      </c>
      <c r="I849">
        <v>-1.2792951666510391E-3</v>
      </c>
      <c r="J849">
        <v>2.420059641165422E-3</v>
      </c>
      <c r="K849">
        <v>2.8675181349576131E-3</v>
      </c>
      <c r="L849">
        <v>-1.3410405940424369E-3</v>
      </c>
      <c r="M849">
        <v>-3.342672440073326E-3</v>
      </c>
      <c r="N849">
        <v>8.6755198203957475E-3</v>
      </c>
      <c r="O849">
        <v>-6.5090241816387244E-3</v>
      </c>
      <c r="P849">
        <v>2.1113651692055022E-2</v>
      </c>
      <c r="Q849">
        <v>1.2570913135126129E-3</v>
      </c>
      <c r="R849">
        <v>-1.052004309819536E-4</v>
      </c>
      <c r="S849">
        <v>-2.990272113478562E-3</v>
      </c>
      <c r="T849">
        <v>6.2001405234556268E-3</v>
      </c>
      <c r="U849">
        <v>1.271508082247453E-2</v>
      </c>
      <c r="V849">
        <v>1.0116817521506789E-2</v>
      </c>
      <c r="W849">
        <v>4.2372491038418477E-3</v>
      </c>
      <c r="X849">
        <v>-7.2838369329018878E-3</v>
      </c>
      <c r="Y849">
        <v>4.1803601393078631E-3</v>
      </c>
      <c r="Z849">
        <v>2.522990893459567E-2</v>
      </c>
      <c r="AA849">
        <v>4.9375809814399584E-3</v>
      </c>
      <c r="AB849">
        <v>-1.358577609730853E-18</v>
      </c>
      <c r="AC849">
        <v>2.2291485135038209E-3</v>
      </c>
      <c r="AD849">
        <v>1.206922090483379E-2</v>
      </c>
      <c r="AE849">
        <v>1.217594560821419E-2</v>
      </c>
      <c r="AF849">
        <v>5.6989039741521313E-3</v>
      </c>
      <c r="AG849">
        <v>8.7725690420064392E-4</v>
      </c>
      <c r="AH849">
        <v>1.0535339636833301E-2</v>
      </c>
      <c r="AI849">
        <v>-2.05434169464699E-3</v>
      </c>
      <c r="AJ849">
        <v>1.4012106007883281E-2</v>
      </c>
      <c r="AK849">
        <v>8.9665658375388448E-3</v>
      </c>
      <c r="AL849">
        <v>-5.0946775515440905E-4</v>
      </c>
      <c r="AM849">
        <v>-6.8947077623279984E-3</v>
      </c>
      <c r="AN849">
        <v>-5.9872638237357563E-3</v>
      </c>
      <c r="AO849">
        <v>2.9207289611398462E-5</v>
      </c>
      <c r="AP849">
        <v>1.819684276592708E-3</v>
      </c>
    </row>
    <row r="850" spans="1:42" x14ac:dyDescent="0.15">
      <c r="A850" s="1" t="s">
        <v>889</v>
      </c>
      <c r="B850">
        <v>2.4187703405852509E-2</v>
      </c>
      <c r="C850">
        <v>-3.151802305890634E-3</v>
      </c>
      <c r="D850">
        <v>3.22118327129339E-3</v>
      </c>
      <c r="E850">
        <v>-2.1616907293047681E-4</v>
      </c>
      <c r="F850">
        <v>1.369983203958492E-3</v>
      </c>
      <c r="G850">
        <v>6.4838306454059573E-4</v>
      </c>
      <c r="H850">
        <v>-2.4567890762019559E-5</v>
      </c>
      <c r="I850">
        <v>-1.879868029320488E-4</v>
      </c>
      <c r="J850">
        <v>5.5170766901552846E-3</v>
      </c>
      <c r="K850">
        <v>-1.4413354613364931E-3</v>
      </c>
      <c r="L850">
        <v>-5.3989998360830984E-3</v>
      </c>
      <c r="M850">
        <v>2.392013719849948E-3</v>
      </c>
      <c r="N850">
        <v>-4.3947858912888882E-3</v>
      </c>
      <c r="O850">
        <v>2.091501261132608E-2</v>
      </c>
      <c r="P850">
        <v>-1.00705523969298E-2</v>
      </c>
      <c r="Q850">
        <v>-6.7349018661159651E-4</v>
      </c>
      <c r="R850">
        <v>2.1682952716506731E-2</v>
      </c>
      <c r="S850">
        <v>1.2552377179343259E-3</v>
      </c>
      <c r="T850">
        <v>-4.6685335080207108E-4</v>
      </c>
      <c r="U850">
        <v>-2.1515006226074471E-3</v>
      </c>
      <c r="V850">
        <v>1.158090018439039E-2</v>
      </c>
      <c r="W850">
        <v>5.718445166969453E-3</v>
      </c>
      <c r="X850">
        <v>3.1076072770002158E-3</v>
      </c>
      <c r="Y850">
        <v>1.088592190322814E-2</v>
      </c>
      <c r="Z850">
        <v>1.158580937697401E-2</v>
      </c>
      <c r="AA850">
        <v>4.3846730944125112E-3</v>
      </c>
      <c r="AB850">
        <v>2.5713869550320301E-18</v>
      </c>
      <c r="AC850">
        <v>6.9694706100888876E-4</v>
      </c>
      <c r="AD850">
        <v>5.2060922821719792E-3</v>
      </c>
      <c r="AE850">
        <v>-3.0217485657045638E-3</v>
      </c>
      <c r="AF850">
        <v>1.7040810914583281E-2</v>
      </c>
      <c r="AG850">
        <v>-4.1000702454988582E-3</v>
      </c>
      <c r="AH850">
        <v>1.012744084037627E-3</v>
      </c>
      <c r="AI850">
        <v>-2.4120350669248721E-2</v>
      </c>
      <c r="AJ850">
        <v>-1.751759889470949E-3</v>
      </c>
      <c r="AK850">
        <v>-3.5858639084475272E-3</v>
      </c>
      <c r="AL850">
        <v>-1.457051643281523E-2</v>
      </c>
      <c r="AM850">
        <v>1.568499973572398E-2</v>
      </c>
      <c r="AN850">
        <v>-2.886645808872719E-3</v>
      </c>
      <c r="AO850">
        <v>1.913504268793078E-3</v>
      </c>
      <c r="AP850">
        <v>-4.4789633661576293E-3</v>
      </c>
    </row>
    <row r="851" spans="1:42" x14ac:dyDescent="0.15">
      <c r="A851" s="1" t="s">
        <v>890</v>
      </c>
      <c r="B851">
        <v>7.0950876321144597E-3</v>
      </c>
      <c r="C851">
        <v>8.0858717281525173E-4</v>
      </c>
      <c r="D851">
        <v>2.6704341175111078E-3</v>
      </c>
      <c r="E851">
        <v>5.3103761345559897E-4</v>
      </c>
      <c r="F851">
        <v>2.7089562430218542E-3</v>
      </c>
      <c r="G851">
        <v>-2.3043372584024789E-5</v>
      </c>
      <c r="H851">
        <v>-1.9150027613611511E-3</v>
      </c>
      <c r="I851">
        <v>2.2490971555825899E-4</v>
      </c>
      <c r="J851">
        <v>1.435740588533975E-3</v>
      </c>
      <c r="K851">
        <v>-3.4997729375546038E-3</v>
      </c>
      <c r="L851">
        <v>-5.7076842403812342E-3</v>
      </c>
      <c r="M851">
        <v>1.151151744790929E-3</v>
      </c>
      <c r="N851">
        <v>-2.8852755342362369E-3</v>
      </c>
      <c r="O851">
        <v>4.5266471666072566E-3</v>
      </c>
      <c r="P851">
        <v>-5.8075732882858231E-3</v>
      </c>
      <c r="Q851">
        <v>-4.7079901091182548E-3</v>
      </c>
      <c r="R851">
        <v>-1.3103519638973519E-2</v>
      </c>
      <c r="S851">
        <v>-1.0165895325873951E-2</v>
      </c>
      <c r="T851">
        <v>-7.5751421592148808E-3</v>
      </c>
      <c r="U851">
        <v>1.466241209920148E-3</v>
      </c>
      <c r="V851">
        <v>1.6057764150253659E-2</v>
      </c>
      <c r="W851">
        <v>1.076498912593579E-2</v>
      </c>
      <c r="X851">
        <v>-4.2150284628008064E-3</v>
      </c>
      <c r="Y851">
        <v>2.20892608839671E-3</v>
      </c>
      <c r="Z851">
        <v>1.1034291003663351E-2</v>
      </c>
      <c r="AA851">
        <v>3.415148035005193E-3</v>
      </c>
      <c r="AB851">
        <v>-5.7688278310025893E-18</v>
      </c>
      <c r="AC851">
        <v>1.2530056971914369E-3</v>
      </c>
      <c r="AD851">
        <v>1.0765389425881599E-2</v>
      </c>
      <c r="AE851">
        <v>-1.06806680402161E-2</v>
      </c>
      <c r="AF851">
        <v>-1.456493369010487E-3</v>
      </c>
      <c r="AG851">
        <v>1.1500944905548529E-2</v>
      </c>
      <c r="AH851">
        <v>1.0933050285311529E-2</v>
      </c>
      <c r="AI851">
        <v>-2.279151815006614E-2</v>
      </c>
      <c r="AJ851">
        <v>2.5163946398166999E-2</v>
      </c>
      <c r="AK851">
        <v>-3.6668724268066748E-4</v>
      </c>
      <c r="AL851">
        <v>9.1596887063934151E-3</v>
      </c>
      <c r="AM851">
        <v>7.0530292843853674E-3</v>
      </c>
      <c r="AN851">
        <v>1.471452506730348E-2</v>
      </c>
      <c r="AO851">
        <v>-1.669544391592531E-3</v>
      </c>
      <c r="AP851">
        <v>-4.0581781229622272E-3</v>
      </c>
    </row>
    <row r="852" spans="1:42" x14ac:dyDescent="0.15">
      <c r="A852" s="1" t="s">
        <v>891</v>
      </c>
      <c r="B852">
        <v>-2.127130820263344E-2</v>
      </c>
      <c r="C852">
        <v>-1.5469160362093189E-3</v>
      </c>
      <c r="D852">
        <v>-2.7533838001079797E-4</v>
      </c>
      <c r="E852">
        <v>-1.493809820565476E-3</v>
      </c>
      <c r="F852">
        <v>-2.5497529444655568E-4</v>
      </c>
      <c r="G852">
        <v>1.4710058280707941E-3</v>
      </c>
      <c r="H852">
        <v>1.6622828114102989E-3</v>
      </c>
      <c r="I852">
        <v>-1.786004896253548E-4</v>
      </c>
      <c r="J852">
        <v>-5.2712523511680692E-4</v>
      </c>
      <c r="K852">
        <v>1.688594334137247E-3</v>
      </c>
      <c r="L852">
        <v>2.1165919157387272E-3</v>
      </c>
      <c r="M852">
        <v>3.1790122273739021E-4</v>
      </c>
      <c r="N852">
        <v>2.4219483774010129E-3</v>
      </c>
      <c r="O852">
        <v>5.201513642388589E-3</v>
      </c>
      <c r="P852">
        <v>-7.6896074538042427E-3</v>
      </c>
      <c r="Q852">
        <v>1.49287234661466E-2</v>
      </c>
      <c r="R852">
        <v>6.6805773254543523E-4</v>
      </c>
      <c r="S852">
        <v>-4.6849641025522096E-3</v>
      </c>
      <c r="T852">
        <v>7.9032891691908132E-3</v>
      </c>
      <c r="U852">
        <v>1.1890477854759539E-2</v>
      </c>
      <c r="V852">
        <v>1.8370053113803169E-2</v>
      </c>
      <c r="W852">
        <v>5.6964652431499771E-3</v>
      </c>
      <c r="X852">
        <v>2.7055407676694111E-2</v>
      </c>
      <c r="Y852">
        <v>1.8852227497678911E-2</v>
      </c>
      <c r="Z852">
        <v>2.031001091354083E-2</v>
      </c>
      <c r="AA852">
        <v>1.8663519939755709E-3</v>
      </c>
      <c r="AB852">
        <v>6.393191902488023E-18</v>
      </c>
      <c r="AC852">
        <v>-1.033360830408183E-2</v>
      </c>
      <c r="AD852">
        <v>4.2008295333693831E-2</v>
      </c>
      <c r="AE852">
        <v>3.5848685275645768E-3</v>
      </c>
      <c r="AF852">
        <v>1.129111912653601E-2</v>
      </c>
      <c r="AG852">
        <v>1.4090715718177511E-2</v>
      </c>
      <c r="AH852">
        <v>8.1490244029712618E-3</v>
      </c>
      <c r="AI852">
        <v>3.3001410790244349E-4</v>
      </c>
      <c r="AJ852">
        <v>-1.349802935894647E-2</v>
      </c>
      <c r="AK852">
        <v>6.1731735102836492E-3</v>
      </c>
      <c r="AL852">
        <v>6.4874253013134211E-3</v>
      </c>
      <c r="AM852">
        <v>1.0996013922657409E-2</v>
      </c>
      <c r="AN852">
        <v>-2.8184697430294961E-3</v>
      </c>
      <c r="AO852">
        <v>-4.2828860716277159E-4</v>
      </c>
      <c r="AP852">
        <v>2.114586522258826E-2</v>
      </c>
    </row>
    <row r="853" spans="1:42" x14ac:dyDescent="0.15">
      <c r="A853" s="1" t="s">
        <v>892</v>
      </c>
      <c r="B853">
        <v>1.9312086359961591E-2</v>
      </c>
      <c r="C853">
        <v>-4.99742086789246E-4</v>
      </c>
      <c r="D853">
        <v>-9.2740090795179273E-4</v>
      </c>
      <c r="E853">
        <v>2.7120183012369921E-4</v>
      </c>
      <c r="F853">
        <v>3.3808530222434788E-4</v>
      </c>
      <c r="G853">
        <v>-2.834470418061355E-3</v>
      </c>
      <c r="H853">
        <v>-4.2322157812731027E-3</v>
      </c>
      <c r="I853">
        <v>-2.3526925073694301E-4</v>
      </c>
      <c r="J853">
        <v>3.5873988881542631E-3</v>
      </c>
      <c r="K853">
        <v>-2.162636604630108E-3</v>
      </c>
      <c r="L853">
        <v>-4.7061761459962179E-4</v>
      </c>
      <c r="M853">
        <v>-2.2068831773604742E-3</v>
      </c>
      <c r="N853">
        <v>-9.6783657973284962E-3</v>
      </c>
      <c r="O853">
        <v>-2.3949220954605759E-2</v>
      </c>
      <c r="P853">
        <v>-5.3861128815488133E-3</v>
      </c>
      <c r="Q853">
        <v>-1.4948553420967211E-2</v>
      </c>
      <c r="R853">
        <v>-1.8075395860034E-2</v>
      </c>
      <c r="S853">
        <v>-1.305789590409851E-2</v>
      </c>
      <c r="T853">
        <v>-8.8924913628680696E-3</v>
      </c>
      <c r="U853">
        <v>-4.6395026000915964E-3</v>
      </c>
      <c r="V853">
        <v>-7.272792471029306E-3</v>
      </c>
      <c r="W853">
        <v>-1.1945167497168129E-2</v>
      </c>
      <c r="X853">
        <v>-8.4456703603705031E-3</v>
      </c>
      <c r="Y853">
        <v>-1.733066731779517E-2</v>
      </c>
      <c r="Z853">
        <v>-1.3719524127366441E-2</v>
      </c>
      <c r="AA853">
        <v>-1.404855618050929E-2</v>
      </c>
      <c r="AB853">
        <v>-3.9488645800815802E-19</v>
      </c>
      <c r="AC853">
        <v>-5.6098524820316353E-3</v>
      </c>
      <c r="AD853">
        <v>-2.7192646880786979E-2</v>
      </c>
      <c r="AE853">
        <v>-7.4948442473319454E-3</v>
      </c>
      <c r="AF853">
        <v>-1.5195075541740769E-2</v>
      </c>
      <c r="AG853">
        <v>-1.7627584211902188E-2</v>
      </c>
      <c r="AH853">
        <v>-8.3556457163854528E-3</v>
      </c>
      <c r="AI853">
        <v>-2.1108695816852749E-2</v>
      </c>
      <c r="AJ853">
        <v>-2.3746748800325401E-2</v>
      </c>
      <c r="AK853">
        <v>-1.527682715501108E-2</v>
      </c>
      <c r="AL853">
        <v>-1.558546280391492E-2</v>
      </c>
      <c r="AM853">
        <v>-1.167499644592739E-2</v>
      </c>
      <c r="AN853">
        <v>4.5941363849765561E-4</v>
      </c>
      <c r="AO853">
        <v>-4.20735399109755E-3</v>
      </c>
      <c r="AP853">
        <v>-1.541671242586333E-2</v>
      </c>
    </row>
    <row r="854" spans="1:42" x14ac:dyDescent="0.15">
      <c r="A854" s="1" t="s">
        <v>893</v>
      </c>
      <c r="B854">
        <v>-2.6674729971681551E-3</v>
      </c>
      <c r="C854">
        <v>-5.2392646892262932E-4</v>
      </c>
      <c r="D854">
        <v>1.0278770379970111E-3</v>
      </c>
      <c r="E854">
        <v>-2.921876873168978E-4</v>
      </c>
      <c r="F854">
        <v>1.362339008705672E-4</v>
      </c>
      <c r="G854">
        <v>-3.2092730145891272E-4</v>
      </c>
      <c r="H854">
        <v>1.9103648490392379E-3</v>
      </c>
      <c r="I854">
        <v>-7.127779135583744E-4</v>
      </c>
      <c r="J854">
        <v>-2.853754838645116E-3</v>
      </c>
      <c r="K854">
        <v>3.49479939702627E-4</v>
      </c>
      <c r="L854">
        <v>5.1302937903006324E-3</v>
      </c>
      <c r="M854">
        <v>-1.3825229775104649E-3</v>
      </c>
      <c r="N854">
        <v>-1.8841365507519549E-2</v>
      </c>
      <c r="O854">
        <v>-1.1077934959449301E-2</v>
      </c>
      <c r="P854">
        <v>-8.9255348362469872E-3</v>
      </c>
      <c r="Q854">
        <v>-1.554920416710861E-2</v>
      </c>
      <c r="R854">
        <v>-3.8713477809184851E-3</v>
      </c>
      <c r="S854">
        <v>-2.5569913495704158E-3</v>
      </c>
      <c r="T854">
        <v>-7.9354746648928106E-3</v>
      </c>
      <c r="U854">
        <v>-1.4819423731298969E-2</v>
      </c>
      <c r="V854">
        <v>-2.873990788118341E-2</v>
      </c>
      <c r="W854">
        <v>-7.7603160168691473E-3</v>
      </c>
      <c r="X854">
        <v>-1.210758252409827E-2</v>
      </c>
      <c r="Y854">
        <v>1.338880297751774E-2</v>
      </c>
      <c r="Z854">
        <v>-1.0048984535574009E-2</v>
      </c>
      <c r="AA854">
        <v>-8.267193601561508E-3</v>
      </c>
      <c r="AB854">
        <v>-1.4751812167898581E-17</v>
      </c>
      <c r="AC854">
        <v>6.3042949262925498E-3</v>
      </c>
      <c r="AD854">
        <v>-2.473857938695101E-2</v>
      </c>
      <c r="AE854">
        <v>3.8314094296858191E-3</v>
      </c>
      <c r="AF854">
        <v>1.1859264496443551E-3</v>
      </c>
      <c r="AG854">
        <v>-1.3021318292653281E-2</v>
      </c>
      <c r="AH854">
        <v>-2.7919080727702258E-2</v>
      </c>
      <c r="AI854">
        <v>-1.619791716416448E-2</v>
      </c>
      <c r="AJ854">
        <v>3.9974099567253217E-3</v>
      </c>
      <c r="AK854">
        <v>-1.4179964875318351E-2</v>
      </c>
      <c r="AL854">
        <v>-2.1356894605714379E-2</v>
      </c>
      <c r="AM854">
        <v>-2.4270397205081728E-2</v>
      </c>
      <c r="AN854">
        <v>-1.5119122251544151E-2</v>
      </c>
      <c r="AO854">
        <v>4.109612527316924E-4</v>
      </c>
      <c r="AP854">
        <v>-3.5223453120135473E-2</v>
      </c>
    </row>
    <row r="855" spans="1:42" x14ac:dyDescent="0.15">
      <c r="A855" s="1" t="s">
        <v>894</v>
      </c>
      <c r="B855">
        <v>2.2316375137850852E-2</v>
      </c>
      <c r="C855">
        <v>-1.510958113209305E-3</v>
      </c>
      <c r="D855">
        <v>-1.4982637983136809E-3</v>
      </c>
      <c r="E855">
        <v>-8.7901607188729238E-5</v>
      </c>
      <c r="F855">
        <v>-9.0861619683838338E-4</v>
      </c>
      <c r="G855">
        <v>9.0472850380656443E-4</v>
      </c>
      <c r="H855">
        <v>2.1547775807761901E-4</v>
      </c>
      <c r="I855">
        <v>3.2835892227181101E-5</v>
      </c>
      <c r="J855">
        <v>3.5220922759490979E-3</v>
      </c>
      <c r="K855">
        <v>-2.036625568666307E-4</v>
      </c>
      <c r="L855">
        <v>1.1949402941870901E-3</v>
      </c>
      <c r="M855">
        <v>-1.1271487424283199E-3</v>
      </c>
      <c r="N855">
        <v>-2.453924141970602E-2</v>
      </c>
      <c r="O855">
        <v>-9.0954831012604251E-4</v>
      </c>
      <c r="P855">
        <v>-2.5527359412179419E-2</v>
      </c>
      <c r="Q855">
        <v>-1.777487102389402E-2</v>
      </c>
      <c r="R855">
        <v>-5.5415156749636556E-3</v>
      </c>
      <c r="S855">
        <v>-5.4277145504173854E-3</v>
      </c>
      <c r="T855">
        <v>-2.098171005921148E-2</v>
      </c>
      <c r="U855">
        <v>-2.6361214993989891E-2</v>
      </c>
      <c r="V855">
        <v>-4.9929641854000312E-3</v>
      </c>
      <c r="W855">
        <v>-2.3642311731768749E-2</v>
      </c>
      <c r="X855">
        <v>-2.0468229975726691E-2</v>
      </c>
      <c r="Y855">
        <v>-3.6197807940324893E-2</v>
      </c>
      <c r="Z855">
        <v>-1.4265788891332599E-2</v>
      </c>
      <c r="AA855">
        <v>-2.011786507407615E-2</v>
      </c>
      <c r="AB855">
        <v>-2.9784883933096419E-18</v>
      </c>
      <c r="AC855">
        <v>-2.8731633247570901E-2</v>
      </c>
      <c r="AD855">
        <v>-1.420773099831847E-2</v>
      </c>
      <c r="AE855">
        <v>-1.91040409287416E-2</v>
      </c>
      <c r="AF855">
        <v>-1.406357101378276E-2</v>
      </c>
      <c r="AG855">
        <v>-1.177543547446388E-2</v>
      </c>
      <c r="AH855">
        <v>-2.2881020052266051E-2</v>
      </c>
      <c r="AI855">
        <v>-2.901387835495238E-2</v>
      </c>
      <c r="AJ855">
        <v>-1.8366263294829079E-2</v>
      </c>
      <c r="AK855">
        <v>-2.3007844507721521E-2</v>
      </c>
      <c r="AL855">
        <v>-1.9307430727827452E-2</v>
      </c>
      <c r="AM855">
        <v>-3.2284717363556842E-2</v>
      </c>
      <c r="AN855">
        <v>-2.4039782759171149E-2</v>
      </c>
      <c r="AO855">
        <v>-2.3830857058090339E-2</v>
      </c>
      <c r="AP855">
        <v>-1.808997867957695E-2</v>
      </c>
    </row>
    <row r="856" spans="1:42" x14ac:dyDescent="0.15">
      <c r="A856" s="1" t="s">
        <v>895</v>
      </c>
      <c r="B856">
        <v>1.3488614520171111E-2</v>
      </c>
      <c r="C856">
        <v>-2.4057055209688529E-3</v>
      </c>
      <c r="D856">
        <v>3.273945448479418E-3</v>
      </c>
      <c r="E856">
        <v>1.309509838640167E-3</v>
      </c>
      <c r="F856">
        <v>1.3565200079344341E-3</v>
      </c>
      <c r="G856">
        <v>-4.9096464250429259E-4</v>
      </c>
      <c r="H856">
        <v>5.969443710258579E-4</v>
      </c>
      <c r="I856">
        <v>-2.012220905985869E-5</v>
      </c>
      <c r="J856">
        <v>1.045945920594619E-2</v>
      </c>
      <c r="K856">
        <v>-4.7866616986515318E-4</v>
      </c>
      <c r="L856">
        <v>1.3115955997565459E-3</v>
      </c>
      <c r="M856">
        <v>3.0682805565992689E-3</v>
      </c>
      <c r="N856">
        <v>1.5388746542370791E-2</v>
      </c>
      <c r="O856">
        <v>2.690528800900004E-2</v>
      </c>
      <c r="P856">
        <v>9.8408269257668213E-3</v>
      </c>
      <c r="Q856">
        <v>1.397693435235554E-2</v>
      </c>
      <c r="R856">
        <v>8.3600516264253615E-3</v>
      </c>
      <c r="S856">
        <v>1.8757881371123341E-2</v>
      </c>
      <c r="T856">
        <v>1.818505956229257E-2</v>
      </c>
      <c r="U856">
        <v>1.1411891097889071E-2</v>
      </c>
      <c r="V856">
        <v>3.3728704918978641E-3</v>
      </c>
      <c r="W856">
        <v>2.409620271437591E-2</v>
      </c>
      <c r="X856">
        <v>1.4062496911590011E-2</v>
      </c>
      <c r="Y856">
        <v>1.4025355413837639E-2</v>
      </c>
      <c r="Z856">
        <v>8.6581244593975544E-3</v>
      </c>
      <c r="AA856">
        <v>2.545185013812357E-2</v>
      </c>
      <c r="AB856">
        <v>-4.7655768727549756E-18</v>
      </c>
      <c r="AC856">
        <v>2.0562602765756419E-2</v>
      </c>
      <c r="AD856">
        <v>1.5349401763591839E-2</v>
      </c>
      <c r="AE856">
        <v>1.196471474761562E-2</v>
      </c>
      <c r="AF856">
        <v>1.6315092801922049E-2</v>
      </c>
      <c r="AG856">
        <v>1.2820583540171151E-2</v>
      </c>
      <c r="AH856">
        <v>2.3470932437136211E-3</v>
      </c>
      <c r="AI856">
        <v>1.1704016383495429E-2</v>
      </c>
      <c r="AJ856">
        <v>1.2237509093374131E-3</v>
      </c>
      <c r="AK856">
        <v>1.7893875309855541E-2</v>
      </c>
      <c r="AL856">
        <v>1.271624047806183E-2</v>
      </c>
      <c r="AM856">
        <v>1.3975135214634841E-2</v>
      </c>
      <c r="AN856">
        <v>2.324581206793894E-2</v>
      </c>
      <c r="AO856">
        <v>1.9140846820550741E-2</v>
      </c>
      <c r="AP856">
        <v>1.346821682013589E-2</v>
      </c>
    </row>
    <row r="857" spans="1:42" x14ac:dyDescent="0.15">
      <c r="A857" s="1" t="s">
        <v>896</v>
      </c>
      <c r="B857">
        <v>9.7984567725528021E-2</v>
      </c>
      <c r="C857">
        <v>-2.5772331424080948E-3</v>
      </c>
      <c r="D857">
        <v>3.9119458525118597E-3</v>
      </c>
      <c r="E857">
        <v>3.4491064850732941E-4</v>
      </c>
      <c r="F857">
        <v>-1.4664394651183999E-3</v>
      </c>
      <c r="G857">
        <v>-4.0589997268260063E-4</v>
      </c>
      <c r="H857">
        <v>-1.1429889360159171E-3</v>
      </c>
      <c r="I857">
        <v>-2.25802283163955E-4</v>
      </c>
      <c r="J857">
        <v>8.9816937701204537E-4</v>
      </c>
      <c r="K857">
        <v>-3.7770859782877298E-3</v>
      </c>
      <c r="L857">
        <v>-1.040128054260632E-2</v>
      </c>
      <c r="M857">
        <v>3.7681494866205309E-3</v>
      </c>
      <c r="N857">
        <v>-6.4611832737000385E-2</v>
      </c>
      <c r="O857">
        <v>-7.4354482707733038E-2</v>
      </c>
      <c r="P857">
        <v>-6.5304827484157668E-2</v>
      </c>
      <c r="Q857">
        <v>-7.3836697236995846E-2</v>
      </c>
      <c r="R857">
        <v>-7.9521064823666915E-2</v>
      </c>
      <c r="S857">
        <v>-6.2686599873023482E-2</v>
      </c>
      <c r="T857">
        <v>-7.0902705068391358E-2</v>
      </c>
      <c r="U857">
        <v>-7.069566708583111E-2</v>
      </c>
      <c r="V857">
        <v>-7.8171527138584607E-2</v>
      </c>
      <c r="W857">
        <v>-7.0218757193780679E-2</v>
      </c>
      <c r="X857">
        <v>-6.8167009442829829E-2</v>
      </c>
      <c r="Y857">
        <v>-6.7139923690670969E-2</v>
      </c>
      <c r="Z857">
        <v>-7.0595402450313177E-2</v>
      </c>
      <c r="AA857">
        <v>-7.3785120662468714E-2</v>
      </c>
      <c r="AB857">
        <v>-7.7424461411537279E-20</v>
      </c>
      <c r="AC857">
        <v>-5.9308421825428267E-2</v>
      </c>
      <c r="AD857">
        <v>-7.8654678576597151E-2</v>
      </c>
      <c r="AE857">
        <v>-6.9495159206928878E-2</v>
      </c>
      <c r="AF857">
        <v>-8.1270451470172644E-2</v>
      </c>
      <c r="AG857">
        <v>-8.0784692204527275E-2</v>
      </c>
      <c r="AH857">
        <v>-8.1014114684747882E-2</v>
      </c>
      <c r="AI857">
        <v>-8.508468882654234E-2</v>
      </c>
      <c r="AJ857">
        <v>-8.5672414853205398E-2</v>
      </c>
      <c r="AK857">
        <v>-7.2097184908756093E-2</v>
      </c>
      <c r="AL857">
        <v>-7.4675485406090092E-2</v>
      </c>
      <c r="AM857">
        <v>-6.7200213618882843E-2</v>
      </c>
      <c r="AN857">
        <v>-7.5944186048098994E-2</v>
      </c>
      <c r="AO857">
        <v>-7.8560470051025816E-2</v>
      </c>
      <c r="AP857">
        <v>-8.4568097068095566E-2</v>
      </c>
    </row>
    <row r="858" spans="1:42" x14ac:dyDescent="0.15">
      <c r="A858" s="1" t="s">
        <v>897</v>
      </c>
      <c r="B858">
        <v>3.6221233441888809E-2</v>
      </c>
      <c r="C858">
        <v>6.2909694114073847E-4</v>
      </c>
      <c r="D858">
        <v>-1.797820818268642E-3</v>
      </c>
      <c r="E858">
        <v>6.683306321693612E-4</v>
      </c>
      <c r="F858">
        <v>1.3427646660087551E-3</v>
      </c>
      <c r="G858">
        <v>-3.1983747027807909E-3</v>
      </c>
      <c r="H858">
        <v>-2.9406144554754718E-4</v>
      </c>
      <c r="I858">
        <v>-1.8420412194707541E-3</v>
      </c>
      <c r="J858">
        <v>-6.1713922639473494E-4</v>
      </c>
      <c r="K858">
        <v>-2.212702837765498E-3</v>
      </c>
      <c r="L858">
        <v>-2.0586055398037028E-3</v>
      </c>
      <c r="M858">
        <v>2.5880588311140719E-3</v>
      </c>
      <c r="N858">
        <v>-2.5740062369412231E-2</v>
      </c>
      <c r="O858">
        <v>-3.7108242930265108E-2</v>
      </c>
      <c r="P858">
        <v>-4.2009739862928011E-2</v>
      </c>
      <c r="Q858">
        <v>-1.5311912068288681E-2</v>
      </c>
      <c r="R858">
        <v>-2.4516757213497081E-2</v>
      </c>
      <c r="S858">
        <v>-3.1883744902766527E-2</v>
      </c>
      <c r="T858">
        <v>-3.0152625262107421E-2</v>
      </c>
      <c r="U858">
        <v>-3.0643856180716321E-2</v>
      </c>
      <c r="V858">
        <v>-3.6474766643682738E-2</v>
      </c>
      <c r="W858">
        <v>-2.6743568466891059E-2</v>
      </c>
      <c r="X858">
        <v>-1.568416768265183E-2</v>
      </c>
      <c r="Y858">
        <v>-3.124196744739172E-2</v>
      </c>
      <c r="Z858">
        <v>-2.392436535444737E-2</v>
      </c>
      <c r="AA858">
        <v>-3.3142564784822949E-2</v>
      </c>
      <c r="AB858">
        <v>1.7353236899548629E-18</v>
      </c>
      <c r="AC858">
        <v>-3.8113752833155337E-2</v>
      </c>
      <c r="AD858">
        <v>-3.470849190968605E-2</v>
      </c>
      <c r="AE858">
        <v>-3.7070323005506493E-2</v>
      </c>
      <c r="AF858">
        <v>-3.5488389953885577E-2</v>
      </c>
      <c r="AG858">
        <v>-3.089019641363305E-2</v>
      </c>
      <c r="AH858">
        <v>-3.4279267184903657E-2</v>
      </c>
      <c r="AI858">
        <v>-4.0689975015975342E-2</v>
      </c>
      <c r="AJ858">
        <v>-4.258681548800558E-2</v>
      </c>
      <c r="AK858">
        <v>-2.7732429290340921E-2</v>
      </c>
      <c r="AL858">
        <v>-2.8939485129555239E-2</v>
      </c>
      <c r="AM858">
        <v>-3.0846493794565669E-2</v>
      </c>
      <c r="AN858">
        <v>-4.0028115172130931E-2</v>
      </c>
      <c r="AO858">
        <v>-4.2895701602143753E-2</v>
      </c>
      <c r="AP858">
        <v>-2.9127935529293169E-2</v>
      </c>
    </row>
    <row r="859" spans="1:42" x14ac:dyDescent="0.15">
      <c r="A859" s="1" t="s">
        <v>898</v>
      </c>
      <c r="B859">
        <v>-3.6656234132291438E-3</v>
      </c>
      <c r="C859">
        <v>-7.1065650686782879E-4</v>
      </c>
      <c r="D859">
        <v>1.2630274548861679E-3</v>
      </c>
      <c r="E859">
        <v>5.7558231778969337E-4</v>
      </c>
      <c r="F859">
        <v>7.2523956200052568E-4</v>
      </c>
      <c r="G859">
        <v>2.2980023737302949E-3</v>
      </c>
      <c r="H859">
        <v>-8.6612747670631994E-5</v>
      </c>
      <c r="I859">
        <v>7.6657285074013468E-4</v>
      </c>
      <c r="J859">
        <v>1.93392684686299E-3</v>
      </c>
      <c r="K859">
        <v>8.4676590997978616E-4</v>
      </c>
      <c r="L859">
        <v>-1.6293079203359619E-3</v>
      </c>
      <c r="M859">
        <v>7.897718318935524E-4</v>
      </c>
      <c r="N859">
        <v>1.287066666065196E-2</v>
      </c>
      <c r="O859">
        <v>9.9163811949823377E-3</v>
      </c>
      <c r="P859">
        <v>1.9128988024181951E-2</v>
      </c>
      <c r="Q859">
        <v>5.9227330693015796E-3</v>
      </c>
      <c r="R859">
        <v>1.1574964454543779E-2</v>
      </c>
      <c r="S859">
        <v>6.96804689427358E-3</v>
      </c>
      <c r="T859">
        <v>2.325558617522934E-2</v>
      </c>
      <c r="U859">
        <v>2.6644422823554611E-2</v>
      </c>
      <c r="V859">
        <v>4.8291007789346427E-3</v>
      </c>
      <c r="W859">
        <v>9.7946638025954713E-3</v>
      </c>
      <c r="X859">
        <v>5.3987758588315751E-3</v>
      </c>
      <c r="Y859">
        <v>1.060699729551476E-2</v>
      </c>
      <c r="Z859">
        <v>9.2400841958855326E-3</v>
      </c>
      <c r="AA859">
        <v>1.9267803248177621E-2</v>
      </c>
      <c r="AB859">
        <v>-6.8826498610160299E-18</v>
      </c>
      <c r="AC859">
        <v>1.6778955192562481E-2</v>
      </c>
      <c r="AD859">
        <v>1.072025430753753E-2</v>
      </c>
      <c r="AE859">
        <v>9.741082284677776E-3</v>
      </c>
      <c r="AF859">
        <v>1.485261337687057E-2</v>
      </c>
      <c r="AG859">
        <v>1.073600864592927E-2</v>
      </c>
      <c r="AH859">
        <v>1.5764823625378149E-2</v>
      </c>
      <c r="AI859">
        <v>1.7239150292474279E-2</v>
      </c>
      <c r="AJ859">
        <v>3.0914265530451079E-2</v>
      </c>
      <c r="AK859">
        <v>1.450152951107571E-2</v>
      </c>
      <c r="AL859">
        <v>1.1228307690137201E-2</v>
      </c>
      <c r="AM859">
        <v>1.581866226087162E-2</v>
      </c>
      <c r="AN859">
        <v>1.466560133500946E-2</v>
      </c>
      <c r="AO859">
        <v>1.8698868455866529E-2</v>
      </c>
      <c r="AP859">
        <v>1.0028074924489771E-2</v>
      </c>
    </row>
    <row r="860" spans="1:42" x14ac:dyDescent="0.15">
      <c r="A860" s="1" t="s">
        <v>899</v>
      </c>
      <c r="B860">
        <v>2.6991159492787561E-2</v>
      </c>
      <c r="C860">
        <v>-1.8761310816214161E-3</v>
      </c>
      <c r="D860">
        <v>2.757724093660774E-3</v>
      </c>
      <c r="E860">
        <v>-4.0986432978830898E-4</v>
      </c>
      <c r="F860">
        <v>-4.6685002755659209E-4</v>
      </c>
      <c r="G860">
        <v>-9.0052974068921489E-4</v>
      </c>
      <c r="H860">
        <v>-1.417014496218848E-3</v>
      </c>
      <c r="I860">
        <v>-4.6929960957224609E-4</v>
      </c>
      <c r="J860">
        <v>1.360250616768233E-3</v>
      </c>
      <c r="K860">
        <v>-5.1775317031220512E-4</v>
      </c>
      <c r="L860">
        <v>8.65677048555282E-4</v>
      </c>
      <c r="M860">
        <v>-9.4438098694084153E-4</v>
      </c>
      <c r="N860">
        <v>-2.4146537158358308E-2</v>
      </c>
      <c r="O860">
        <v>-2.2307572828070291E-2</v>
      </c>
      <c r="P860">
        <v>-2.358832057026812E-2</v>
      </c>
      <c r="Q860">
        <v>-3.1111334282782781E-2</v>
      </c>
      <c r="R860">
        <v>-3.0393809409440871E-2</v>
      </c>
      <c r="S860">
        <v>-2.523946486816412E-2</v>
      </c>
      <c r="T860">
        <v>-1.959494273611365E-2</v>
      </c>
      <c r="U860">
        <v>-2.096144487570243E-2</v>
      </c>
      <c r="V860">
        <v>-3.1870511457645738E-2</v>
      </c>
      <c r="W860">
        <v>-3.0129237092468019E-2</v>
      </c>
      <c r="X860">
        <v>-1.4399269600934661E-2</v>
      </c>
      <c r="Y860">
        <v>-2.7774319223030659E-2</v>
      </c>
      <c r="Z860">
        <v>-3.5582061953270343E-2</v>
      </c>
      <c r="AA860">
        <v>-2.2240292482038761E-2</v>
      </c>
      <c r="AB860">
        <v>-1.7310979815026961E-19</v>
      </c>
      <c r="AC860">
        <v>-3.2871238856265327E-2</v>
      </c>
      <c r="AD860">
        <v>-3.8278627219483677E-2</v>
      </c>
      <c r="AE860">
        <v>-8.7854196703848961E-3</v>
      </c>
      <c r="AF860">
        <v>-1.7845748930690322E-2</v>
      </c>
      <c r="AG860">
        <v>-6.1635131077684693E-3</v>
      </c>
      <c r="AH860">
        <v>-1.8468418140475281E-2</v>
      </c>
      <c r="AI860">
        <v>-1.538250487236007E-2</v>
      </c>
      <c r="AJ860">
        <v>-2.9882800486599699E-2</v>
      </c>
      <c r="AK860">
        <v>-2.8666150515794169E-2</v>
      </c>
      <c r="AL860">
        <v>-3.9450309625847788E-3</v>
      </c>
      <c r="AM860">
        <v>-1.029101263345013E-2</v>
      </c>
      <c r="AN860">
        <v>-2.693411182450588E-2</v>
      </c>
      <c r="AO860">
        <v>-2.641723318420015E-2</v>
      </c>
      <c r="AP860">
        <v>-1.936643547717529E-2</v>
      </c>
    </row>
    <row r="861" spans="1:42" x14ac:dyDescent="0.15">
      <c r="A861" s="1" t="s">
        <v>900</v>
      </c>
      <c r="B861">
        <v>-1.7944233787216889E-2</v>
      </c>
      <c r="C861">
        <v>-1.6381174265634459E-3</v>
      </c>
      <c r="D861">
        <v>-6.3993905274990423E-6</v>
      </c>
      <c r="E861">
        <v>-1.177131717349057E-3</v>
      </c>
      <c r="F861">
        <v>-6.6769772640489183E-4</v>
      </c>
      <c r="G861">
        <v>-5.1404486250060995E-4</v>
      </c>
      <c r="H861">
        <v>-2.4455542825685701E-3</v>
      </c>
      <c r="I861">
        <v>7.1432981157093121E-4</v>
      </c>
      <c r="J861">
        <v>-2.8385991453366991E-3</v>
      </c>
      <c r="K861">
        <v>1.1274380184275489E-3</v>
      </c>
      <c r="L861">
        <v>-1.407777517955591E-3</v>
      </c>
      <c r="M861">
        <v>-5.7368346096113793E-4</v>
      </c>
      <c r="N861">
        <v>2.4371312401529441E-2</v>
      </c>
      <c r="O861">
        <v>3.0321773046354032E-2</v>
      </c>
      <c r="P861">
        <v>4.2184780317343178E-2</v>
      </c>
      <c r="Q861">
        <v>2.164893720842755E-2</v>
      </c>
      <c r="R861">
        <v>2.0743319188665951E-2</v>
      </c>
      <c r="S861">
        <v>3.2467106733356489E-2</v>
      </c>
      <c r="T861">
        <v>2.883711980731159E-2</v>
      </c>
      <c r="U861">
        <v>2.3483461429513401E-2</v>
      </c>
      <c r="V861">
        <v>2.2556377280390338E-2</v>
      </c>
      <c r="W861">
        <v>2.8608335746516441E-2</v>
      </c>
      <c r="X861">
        <v>2.9994606463600401E-2</v>
      </c>
      <c r="Y861">
        <v>3.2983800411659783E-2</v>
      </c>
      <c r="Z861">
        <v>2.7808223590664771E-2</v>
      </c>
      <c r="AA861">
        <v>2.2581579857805151E-2</v>
      </c>
      <c r="AB861">
        <v>-3.505148981092255E-19</v>
      </c>
      <c r="AC861">
        <v>1.882060288923049E-2</v>
      </c>
      <c r="AD861">
        <v>1.1443952811440479E-2</v>
      </c>
      <c r="AE861">
        <v>2.9293583043368768E-2</v>
      </c>
      <c r="AF861">
        <v>2.7658526750678831E-2</v>
      </c>
      <c r="AG861">
        <v>2.2029993386799781E-2</v>
      </c>
      <c r="AH861">
        <v>1.992405751262431E-2</v>
      </c>
      <c r="AI861">
        <v>1.7658003170897441E-2</v>
      </c>
      <c r="AJ861">
        <v>2.4286232501187621E-2</v>
      </c>
      <c r="AK861">
        <v>2.7596953212536399E-2</v>
      </c>
      <c r="AL861">
        <v>2.49314767964347E-2</v>
      </c>
      <c r="AM861">
        <v>1.773967291842735E-2</v>
      </c>
      <c r="AN861">
        <v>2.4379872070711631E-2</v>
      </c>
      <c r="AO861">
        <v>2.4038797579479559E-2</v>
      </c>
      <c r="AP861">
        <v>3.2095516558879288E-2</v>
      </c>
    </row>
    <row r="862" spans="1:42" x14ac:dyDescent="0.15">
      <c r="A862" s="1" t="s">
        <v>901</v>
      </c>
      <c r="B862">
        <v>-6.900579912894507E-3</v>
      </c>
      <c r="C862">
        <v>7.7089627665707537E-4</v>
      </c>
      <c r="D862">
        <v>1.0842302193647031E-3</v>
      </c>
      <c r="E862">
        <v>2.9789048673044792E-4</v>
      </c>
      <c r="F862">
        <v>-5.1262740291649973E-4</v>
      </c>
      <c r="G862">
        <v>-2.1408038332480089E-3</v>
      </c>
      <c r="H862">
        <v>-2.1273393209231728E-3</v>
      </c>
      <c r="I862">
        <v>-3.1946129267393359E-4</v>
      </c>
      <c r="J862">
        <v>-2.2194380733756669E-3</v>
      </c>
      <c r="K862">
        <v>2.664258790711718E-3</v>
      </c>
      <c r="L862">
        <v>7.2870110659358238E-4</v>
      </c>
      <c r="M862">
        <v>5.2800293644663754E-4</v>
      </c>
      <c r="N862">
        <v>2.5112716442972712E-3</v>
      </c>
      <c r="O862">
        <v>3.9490798989001352E-3</v>
      </c>
      <c r="P862">
        <v>-2.6587743884166348E-3</v>
      </c>
      <c r="Q862">
        <v>-4.4378410161047179E-3</v>
      </c>
      <c r="R862">
        <v>8.4512771756786904E-4</v>
      </c>
      <c r="S862">
        <v>1.083986348908997E-2</v>
      </c>
      <c r="T862">
        <v>5.4647030510696949E-3</v>
      </c>
      <c r="U862">
        <v>-1.13744049686478E-2</v>
      </c>
      <c r="V862">
        <v>-2.9150470727127811E-3</v>
      </c>
      <c r="W862">
        <v>3.0869290495706921E-3</v>
      </c>
      <c r="X862">
        <v>-1.773273610901332E-3</v>
      </c>
      <c r="Y862">
        <v>4.0346235468946504E-3</v>
      </c>
      <c r="Z862">
        <v>-5.4112969306245092E-3</v>
      </c>
      <c r="AA862">
        <v>1.095787462968972E-2</v>
      </c>
      <c r="AB862">
        <v>6.2332811588707228E-18</v>
      </c>
      <c r="AC862">
        <v>3.3693483984732001E-3</v>
      </c>
      <c r="AD862">
        <v>3.6054668791934592E-2</v>
      </c>
      <c r="AE862">
        <v>-1.4421768616369251E-3</v>
      </c>
      <c r="AF862">
        <v>2.308188324963386E-2</v>
      </c>
      <c r="AG862">
        <v>3.0858298034590441E-2</v>
      </c>
      <c r="AH862">
        <v>-5.0418659880601662E-3</v>
      </c>
      <c r="AI862">
        <v>1.23557948391608E-2</v>
      </c>
      <c r="AJ862">
        <v>4.3575046388994029E-3</v>
      </c>
      <c r="AK862">
        <v>-7.9238338328138647E-4</v>
      </c>
      <c r="AL862">
        <v>7.1110523256878513E-3</v>
      </c>
      <c r="AM862">
        <v>-7.8833003329393785E-3</v>
      </c>
      <c r="AN862">
        <v>1.4405724151013561E-3</v>
      </c>
      <c r="AO862">
        <v>1.5657644455804171E-3</v>
      </c>
      <c r="AP862">
        <v>6.6918777214407046E-3</v>
      </c>
    </row>
    <row r="863" spans="1:42" x14ac:dyDescent="0.15">
      <c r="A863" s="1" t="s">
        <v>902</v>
      </c>
      <c r="B863">
        <v>1.329399211418082E-2</v>
      </c>
      <c r="C863">
        <v>1.3676940543618219E-3</v>
      </c>
      <c r="D863">
        <v>7.8753015315732519E-4</v>
      </c>
      <c r="E863">
        <v>1.4477279241497699E-4</v>
      </c>
      <c r="F863">
        <v>7.6049049466110099E-5</v>
      </c>
      <c r="G863">
        <v>7.3157780307962187E-4</v>
      </c>
      <c r="H863">
        <v>1.5412780038967879E-3</v>
      </c>
      <c r="I863">
        <v>-1.529779205318319E-3</v>
      </c>
      <c r="J863">
        <v>9.3779768310280238E-4</v>
      </c>
      <c r="K863">
        <v>-3.7032939214896731E-3</v>
      </c>
      <c r="L863">
        <v>-2.0453361443470708E-3</v>
      </c>
      <c r="M863">
        <v>2.843692810400443E-3</v>
      </c>
      <c r="N863">
        <v>2.0493608601798319E-2</v>
      </c>
      <c r="O863">
        <v>2.0120690783999241E-2</v>
      </c>
      <c r="P863">
        <v>1.377751247726843E-2</v>
      </c>
      <c r="Q863">
        <v>7.6559953449629936E-3</v>
      </c>
      <c r="R863">
        <v>7.1928412561633147E-3</v>
      </c>
      <c r="S863">
        <v>9.545399569805978E-3</v>
      </c>
      <c r="T863">
        <v>1.008462754026947E-2</v>
      </c>
      <c r="U863">
        <v>4.7978348774054783E-2</v>
      </c>
      <c r="V863">
        <v>7.0422033746885479E-3</v>
      </c>
      <c r="W863">
        <v>9.1659532489550589E-3</v>
      </c>
      <c r="X863">
        <v>6.2044547522988854E-3</v>
      </c>
      <c r="Y863">
        <v>1.345537183051033E-2</v>
      </c>
      <c r="Z863">
        <v>9.4067410033184876E-3</v>
      </c>
      <c r="AA863">
        <v>8.6732625993706566E-3</v>
      </c>
      <c r="AB863">
        <v>-5.3566898028635246E-18</v>
      </c>
      <c r="AC863">
        <v>1.479397174231869E-2</v>
      </c>
      <c r="AD863">
        <v>2.1145981982138941E-2</v>
      </c>
      <c r="AE863">
        <v>1.521107860508898E-2</v>
      </c>
      <c r="AF863">
        <v>-2.222852058619957E-3</v>
      </c>
      <c r="AG863">
        <v>7.316319666789025E-3</v>
      </c>
      <c r="AH863">
        <v>1.008563672002508E-2</v>
      </c>
      <c r="AI863">
        <v>7.7815674112183889E-3</v>
      </c>
      <c r="AJ863">
        <v>1.8539358389531281E-2</v>
      </c>
      <c r="AK863">
        <v>9.0810428454593181E-3</v>
      </c>
      <c r="AL863">
        <v>1.801851280739014E-3</v>
      </c>
      <c r="AM863">
        <v>7.7894056905687629E-3</v>
      </c>
      <c r="AN863">
        <v>9.8562291919303199E-3</v>
      </c>
      <c r="AO863">
        <v>1.158041333178423E-2</v>
      </c>
      <c r="AP863">
        <v>2.5510622319095972E-3</v>
      </c>
    </row>
    <row r="864" spans="1:42" x14ac:dyDescent="0.15">
      <c r="A864" s="1" t="s">
        <v>903</v>
      </c>
      <c r="B864">
        <v>1.0933899260296399E-2</v>
      </c>
      <c r="C864">
        <v>1.0162296185690649E-3</v>
      </c>
      <c r="D864">
        <v>2.5764198565114268E-3</v>
      </c>
      <c r="E864">
        <v>-2.453240274746085E-3</v>
      </c>
      <c r="F864">
        <v>-9.7395377144498434E-4</v>
      </c>
      <c r="G864">
        <v>-2.3446813575494952E-3</v>
      </c>
      <c r="H864">
        <v>-2.2119059791786059E-3</v>
      </c>
      <c r="I864">
        <v>-1.4357472273921431E-4</v>
      </c>
      <c r="J864">
        <v>4.2057778458432834E-3</v>
      </c>
      <c r="K864">
        <v>-2.4802778791573341E-3</v>
      </c>
      <c r="L864">
        <v>-4.1781559637952687E-3</v>
      </c>
      <c r="M864">
        <v>8.0196671179832242E-4</v>
      </c>
      <c r="N864">
        <v>-5.8248771622446396E-3</v>
      </c>
      <c r="O864">
        <v>-1.232666500146201E-2</v>
      </c>
      <c r="P864">
        <v>9.701564362013677E-3</v>
      </c>
      <c r="Q864">
        <v>-5.7199462992233926E-4</v>
      </c>
      <c r="R864">
        <v>2.6309785547528478E-3</v>
      </c>
      <c r="S864">
        <v>-1.1897161631934669E-2</v>
      </c>
      <c r="T864">
        <v>-1.038977605409197E-2</v>
      </c>
      <c r="U864">
        <v>9.4616951594692581E-3</v>
      </c>
      <c r="V864">
        <v>-5.3425322739962706E-4</v>
      </c>
      <c r="W864">
        <v>-4.4777276947944979E-3</v>
      </c>
      <c r="X864">
        <v>-2.6055744386793522E-3</v>
      </c>
      <c r="Y864">
        <v>5.2363986724186053E-2</v>
      </c>
      <c r="Z864">
        <v>1.1842396892741089E-2</v>
      </c>
      <c r="AA864">
        <v>-6.4132325606419266E-3</v>
      </c>
      <c r="AB864">
        <v>-3.375877585756095E-18</v>
      </c>
      <c r="AC864">
        <v>-5.4415215083886814E-3</v>
      </c>
      <c r="AD864">
        <v>-1.779391028160111E-2</v>
      </c>
      <c r="AE864">
        <v>-3.269541699068857E-3</v>
      </c>
      <c r="AF864">
        <v>-1.3933200044667421E-2</v>
      </c>
      <c r="AG864">
        <v>4.6959487928613279E-3</v>
      </c>
      <c r="AH864">
        <v>-1.124817856168888E-2</v>
      </c>
      <c r="AI864">
        <v>-5.8755151733389868E-3</v>
      </c>
      <c r="AJ864">
        <v>-9.0587096074602261E-3</v>
      </c>
      <c r="AK864">
        <v>-7.3200306415814164E-3</v>
      </c>
      <c r="AL864">
        <v>6.0906440729809434E-3</v>
      </c>
      <c r="AM864">
        <v>-1.158065177383261E-2</v>
      </c>
      <c r="AN864">
        <v>-1.0623701934996409E-2</v>
      </c>
      <c r="AO864">
        <v>-1.216518108487185E-2</v>
      </c>
      <c r="AP864">
        <v>-1.292085343346192E-2</v>
      </c>
    </row>
    <row r="865" spans="1:42" x14ac:dyDescent="0.15">
      <c r="A865" s="1" t="s">
        <v>904</v>
      </c>
      <c r="B865">
        <v>-1.5002831813303761E-3</v>
      </c>
      <c r="C865">
        <v>2.627957116646369E-3</v>
      </c>
      <c r="D865">
        <v>-1.100385124185071E-4</v>
      </c>
      <c r="E865">
        <v>1.5370947654147729E-3</v>
      </c>
      <c r="F865">
        <v>1.448966776245901E-3</v>
      </c>
      <c r="G865">
        <v>-1.5631539049836989E-3</v>
      </c>
      <c r="H865">
        <v>-1.4472236361534889E-3</v>
      </c>
      <c r="I865">
        <v>-7.057097530454127E-4</v>
      </c>
      <c r="J865">
        <v>6.0104384716483405E-4</v>
      </c>
      <c r="K865">
        <v>7.4116949073474805E-4</v>
      </c>
      <c r="L865">
        <v>-1.367967948576436E-3</v>
      </c>
      <c r="M865">
        <v>1.4782898218076641E-3</v>
      </c>
      <c r="N865">
        <v>8.317170303452328E-3</v>
      </c>
      <c r="O865">
        <v>-1.6677011041347889E-2</v>
      </c>
      <c r="P865">
        <v>4.1961503872224581E-3</v>
      </c>
      <c r="Q865">
        <v>-1.2319750736425659E-2</v>
      </c>
      <c r="R865">
        <v>-6.8638368004639667E-3</v>
      </c>
      <c r="S865">
        <v>9.1259999363051299E-5</v>
      </c>
      <c r="T865">
        <v>-6.7787492405515628E-3</v>
      </c>
      <c r="U865">
        <v>-5.6894863658502777E-3</v>
      </c>
      <c r="V865">
        <v>-1.111929954857184E-2</v>
      </c>
      <c r="W865">
        <v>8.3797998370083865E-3</v>
      </c>
      <c r="X865">
        <v>9.8493393257556572E-5</v>
      </c>
      <c r="Y865">
        <v>1.635123152470562E-2</v>
      </c>
      <c r="Z865">
        <v>-6.4402051786485136E-3</v>
      </c>
      <c r="AA865">
        <v>2.6841035396551051E-3</v>
      </c>
      <c r="AB865">
        <v>1.452137676929149E-18</v>
      </c>
      <c r="AC865">
        <v>3.26251512538918E-4</v>
      </c>
      <c r="AD865">
        <v>-2.039569511887526E-3</v>
      </c>
      <c r="AE865">
        <v>2.0998773981934348E-3</v>
      </c>
      <c r="AF865">
        <v>-1.68001654488496E-3</v>
      </c>
      <c r="AG865">
        <v>1.4243137198140881E-3</v>
      </c>
      <c r="AH865">
        <v>-3.9375530152147512E-3</v>
      </c>
      <c r="AI865">
        <v>-7.0250191195376319E-3</v>
      </c>
      <c r="AJ865">
        <v>4.1469979074698219E-3</v>
      </c>
      <c r="AK865">
        <v>-5.340601470264667E-3</v>
      </c>
      <c r="AL865">
        <v>-6.7253480799596768E-3</v>
      </c>
      <c r="AM865">
        <v>-2.040360196058463E-3</v>
      </c>
      <c r="AN865">
        <v>5.7885920554703396E-3</v>
      </c>
      <c r="AO865">
        <v>2.7251719712467599E-3</v>
      </c>
      <c r="AP865">
        <v>3.4641422610676071E-3</v>
      </c>
    </row>
    <row r="866" spans="1:42" x14ac:dyDescent="0.15">
      <c r="A866" s="1" t="s">
        <v>905</v>
      </c>
      <c r="B866">
        <v>6.8121237045103891E-3</v>
      </c>
      <c r="C866">
        <v>-2.6162841067262268E-3</v>
      </c>
      <c r="D866">
        <v>9.8909947997778344E-4</v>
      </c>
      <c r="E866">
        <v>2.107281940151961E-3</v>
      </c>
      <c r="F866">
        <v>-6.0242987105369827E-4</v>
      </c>
      <c r="G866">
        <v>-4.259174648190944E-4</v>
      </c>
      <c r="H866">
        <v>-2.7755618151472572E-3</v>
      </c>
      <c r="I866">
        <v>-2.2021178627316731E-4</v>
      </c>
      <c r="J866">
        <v>1.3779492957401039E-3</v>
      </c>
      <c r="K866">
        <v>-2.2789339804455701E-3</v>
      </c>
      <c r="L866">
        <v>5.5641225691928017E-4</v>
      </c>
      <c r="M866">
        <v>-1.567305166403854E-3</v>
      </c>
      <c r="N866">
        <v>1.4453832939502469E-3</v>
      </c>
      <c r="O866">
        <v>-7.8526225540729092E-5</v>
      </c>
      <c r="P866">
        <v>4.0220813899596603E-3</v>
      </c>
      <c r="Q866">
        <v>8.3803929802142574E-3</v>
      </c>
      <c r="R866">
        <v>4.0408514364449841E-3</v>
      </c>
      <c r="S866">
        <v>2.8867802345743251E-2</v>
      </c>
      <c r="T866">
        <v>1.421952298376911E-2</v>
      </c>
      <c r="U866">
        <v>3.4882199245419212E-3</v>
      </c>
      <c r="V866">
        <v>6.7348433152940104E-3</v>
      </c>
      <c r="W866">
        <v>-1.7050360106232059E-3</v>
      </c>
      <c r="X866">
        <v>5.7087114567712224E-3</v>
      </c>
      <c r="Y866">
        <v>-4.812020677887786E-3</v>
      </c>
      <c r="Z866">
        <v>6.6498309737256433E-3</v>
      </c>
      <c r="AA866">
        <v>1.017957577078049E-2</v>
      </c>
      <c r="AB866">
        <v>8.656660996276988E-18</v>
      </c>
      <c r="AC866">
        <v>1.226217570076798E-2</v>
      </c>
      <c r="AD866">
        <v>1.8550885715660541E-2</v>
      </c>
      <c r="AE866">
        <v>1.715431900040211E-2</v>
      </c>
      <c r="AF866">
        <v>2.81898103685915E-2</v>
      </c>
      <c r="AG866">
        <v>1.0330531820676829E-3</v>
      </c>
      <c r="AH866">
        <v>1.1673593728312989E-2</v>
      </c>
      <c r="AI866">
        <v>8.3576636173001637E-3</v>
      </c>
      <c r="AJ866">
        <v>1.742904083842613E-3</v>
      </c>
      <c r="AK866">
        <v>7.3200194179247526E-3</v>
      </c>
      <c r="AL866">
        <v>8.9257822849982578E-3</v>
      </c>
      <c r="AM866">
        <v>1.475842457818563E-2</v>
      </c>
      <c r="AN866">
        <v>1.144072154844583E-2</v>
      </c>
      <c r="AO866">
        <v>8.6123018246244999E-3</v>
      </c>
      <c r="AP866">
        <v>-6.303429160769749E-4</v>
      </c>
    </row>
    <row r="867" spans="1:42" x14ac:dyDescent="0.15">
      <c r="A867" s="1" t="s">
        <v>906</v>
      </c>
      <c r="B867">
        <v>-2.1859636148924132E-2</v>
      </c>
      <c r="C867">
        <v>-3.1336953790828109E-3</v>
      </c>
      <c r="D867">
        <v>4.0758193986634066E-3</v>
      </c>
      <c r="E867">
        <v>5.8107466806654024E-4</v>
      </c>
      <c r="F867">
        <v>2.3970460117657001E-4</v>
      </c>
      <c r="G867">
        <v>-8.351680419746467E-4</v>
      </c>
      <c r="H867">
        <v>-1.046884850024676E-3</v>
      </c>
      <c r="I867">
        <v>-5.9823404888855489E-5</v>
      </c>
      <c r="J867">
        <v>-1.6742667533017181E-3</v>
      </c>
      <c r="K867">
        <v>-1.00378596025755E-3</v>
      </c>
      <c r="L867">
        <v>-2.6749904027174309E-3</v>
      </c>
      <c r="M867">
        <v>-8.0577655767833154E-5</v>
      </c>
      <c r="N867">
        <v>2.1004831474427769E-3</v>
      </c>
      <c r="O867">
        <v>2.904095290270885E-2</v>
      </c>
      <c r="P867">
        <v>1.3137098356359459E-2</v>
      </c>
      <c r="Q867">
        <v>4.0799259638949698E-3</v>
      </c>
      <c r="R867">
        <v>3.7550725837997689E-3</v>
      </c>
      <c r="S867">
        <v>2.929806722160107E-3</v>
      </c>
      <c r="T867">
        <v>2.1546004940757721E-3</v>
      </c>
      <c r="U867">
        <v>4.6662916856104906E-3</v>
      </c>
      <c r="V867">
        <v>9.2212095385852764E-3</v>
      </c>
      <c r="W867">
        <v>3.0621113980192471E-3</v>
      </c>
      <c r="X867">
        <v>-4.2135493421481968E-4</v>
      </c>
      <c r="Y867">
        <v>5.18503720516174E-3</v>
      </c>
      <c r="Z867">
        <v>-9.419378949028401E-4</v>
      </c>
      <c r="AA867">
        <v>1.0714410167017329E-2</v>
      </c>
      <c r="AB867">
        <v>-5.3714961792831298E-18</v>
      </c>
      <c r="AC867">
        <v>6.4255465781828062E-3</v>
      </c>
      <c r="AD867">
        <v>-1.523860341787305E-3</v>
      </c>
      <c r="AE867">
        <v>5.6979510380408818E-3</v>
      </c>
      <c r="AF867">
        <v>5.7813262844567254E-3</v>
      </c>
      <c r="AG867">
        <v>1.6002306414166851E-2</v>
      </c>
      <c r="AH867">
        <v>-4.8227861495039864E-3</v>
      </c>
      <c r="AI867">
        <v>6.2682349819169168E-3</v>
      </c>
      <c r="AJ867">
        <v>1.9741416514143871E-2</v>
      </c>
      <c r="AK867">
        <v>4.5318145293571383E-3</v>
      </c>
      <c r="AL867">
        <v>2.1272067519569851E-2</v>
      </c>
      <c r="AM867">
        <v>1.147644199352245E-2</v>
      </c>
      <c r="AN867">
        <v>-4.5651771842422084E-3</v>
      </c>
      <c r="AO867">
        <v>1.245278141332855E-2</v>
      </c>
      <c r="AP867">
        <v>7.1436790451096296E-3</v>
      </c>
    </row>
    <row r="868" spans="1:42" x14ac:dyDescent="0.15">
      <c r="A868" s="1" t="s">
        <v>907</v>
      </c>
      <c r="B868">
        <v>1.769211993821497E-3</v>
      </c>
      <c r="C868">
        <v>-7.8055357235308346E-4</v>
      </c>
      <c r="D868">
        <v>-3.004251748328995E-3</v>
      </c>
      <c r="E868">
        <v>1.3670717942216839E-3</v>
      </c>
      <c r="F868">
        <v>6.1451842053099315E-4</v>
      </c>
      <c r="G868">
        <v>2.195560601580234E-3</v>
      </c>
      <c r="H868">
        <v>-7.2783325702403194E-4</v>
      </c>
      <c r="I868">
        <v>9.5976544484299383E-4</v>
      </c>
      <c r="J868">
        <v>-3.4465915325831301E-3</v>
      </c>
      <c r="K868">
        <v>1.975572886231053E-3</v>
      </c>
      <c r="L868">
        <v>5.8819189115728518E-3</v>
      </c>
      <c r="M868">
        <v>-2.5492247853958058E-3</v>
      </c>
      <c r="N868">
        <v>3.3837856042297151E-3</v>
      </c>
      <c r="O868">
        <v>-3.4356223343052642E-3</v>
      </c>
      <c r="P868">
        <v>-1.284143693142434E-3</v>
      </c>
      <c r="Q868">
        <v>-1.2246479081234401E-3</v>
      </c>
      <c r="R868">
        <v>-4.9312385284675624E-3</v>
      </c>
      <c r="S868">
        <v>2.9962836515772312E-3</v>
      </c>
      <c r="T868">
        <v>3.576029951998465E-3</v>
      </c>
      <c r="U868">
        <v>-1.89611290891093E-2</v>
      </c>
      <c r="V868">
        <v>-5.5024995351635972E-5</v>
      </c>
      <c r="W868">
        <v>-6.2916572164151289E-3</v>
      </c>
      <c r="X868">
        <v>3.4097771816220951E-3</v>
      </c>
      <c r="Y868">
        <v>-2.7574436803306452E-3</v>
      </c>
      <c r="Z868">
        <v>4.0787945638297964E-3</v>
      </c>
      <c r="AA868">
        <v>-8.2906943357860495E-3</v>
      </c>
      <c r="AB868">
        <v>-4.1387106426935367E-18</v>
      </c>
      <c r="AC868">
        <v>-1.749780632983414E-2</v>
      </c>
      <c r="AD868">
        <v>-7.8576725006723486E-3</v>
      </c>
      <c r="AE868">
        <v>-1.0687427715177099E-2</v>
      </c>
      <c r="AF868">
        <v>-1.2920679108202359E-3</v>
      </c>
      <c r="AG868">
        <v>1.28859927296072E-2</v>
      </c>
      <c r="AH868">
        <v>3.0954140782956979E-3</v>
      </c>
      <c r="AI868">
        <v>8.2941696604056075E-3</v>
      </c>
      <c r="AJ868">
        <v>-9.399333158401673E-3</v>
      </c>
      <c r="AK868">
        <v>-1.4258165675168719E-3</v>
      </c>
      <c r="AL868">
        <v>1.492570789057582E-2</v>
      </c>
      <c r="AM868">
        <v>2.6636933299538021E-3</v>
      </c>
      <c r="AN868">
        <v>-4.7624488929657984E-3</v>
      </c>
      <c r="AO868">
        <v>-7.6415109055151956E-3</v>
      </c>
      <c r="AP868">
        <v>9.100917098923425E-3</v>
      </c>
    </row>
    <row r="869" spans="1:42" x14ac:dyDescent="0.15">
      <c r="A869" s="1" t="s">
        <v>908</v>
      </c>
      <c r="B869">
        <v>-2.113046003864992E-2</v>
      </c>
      <c r="C869">
        <v>-2.2577127245698241E-3</v>
      </c>
      <c r="D869">
        <v>-1.6438649871747179E-3</v>
      </c>
      <c r="E869">
        <v>-1.5643536571432199E-3</v>
      </c>
      <c r="F869">
        <v>6.6901721478874326E-4</v>
      </c>
      <c r="G869">
        <v>-1.074588876597826E-3</v>
      </c>
      <c r="H869">
        <v>-1.493579101165772E-3</v>
      </c>
      <c r="I869">
        <v>2.5675438159175032E-4</v>
      </c>
      <c r="J869">
        <v>-1.6492786235310099E-3</v>
      </c>
      <c r="K869">
        <v>1.8450797739268201E-3</v>
      </c>
      <c r="L869">
        <v>-1.790382089518272E-3</v>
      </c>
      <c r="M869">
        <v>2.218091571320907E-3</v>
      </c>
      <c r="N869">
        <v>1.3773730154812419E-2</v>
      </c>
      <c r="O869">
        <v>6.043720079625281E-3</v>
      </c>
      <c r="P869">
        <v>1.1410130203255511E-2</v>
      </c>
      <c r="Q869">
        <v>1.1076707657107381E-2</v>
      </c>
      <c r="R869">
        <v>1.2574232646331351E-2</v>
      </c>
      <c r="S869">
        <v>2.162002380830676E-2</v>
      </c>
      <c r="T869">
        <v>2.653571690642675E-2</v>
      </c>
      <c r="U869">
        <v>1.561014238868878E-2</v>
      </c>
      <c r="V869">
        <v>1.4906931846874021E-2</v>
      </c>
      <c r="W869">
        <v>1.0949361363257821E-2</v>
      </c>
      <c r="X869">
        <v>1.351081668684429E-2</v>
      </c>
      <c r="Y869">
        <v>5.906282202940592E-3</v>
      </c>
      <c r="Z869">
        <v>2.3208196575454681E-2</v>
      </c>
      <c r="AA869">
        <v>2.5751126656210301E-2</v>
      </c>
      <c r="AB869">
        <v>-4.7731922057106264E-19</v>
      </c>
      <c r="AC869">
        <v>4.9398074469787076E-3</v>
      </c>
      <c r="AD869">
        <v>5.1293220026766926E-3</v>
      </c>
      <c r="AE869">
        <v>2.810854656143286E-2</v>
      </c>
      <c r="AF869">
        <v>3.1614787005431487E-2</v>
      </c>
      <c r="AG869">
        <v>2.4594818713312271E-2</v>
      </c>
      <c r="AH869">
        <v>7.0496627274888729E-3</v>
      </c>
      <c r="AI869">
        <v>8.0471348110745557E-3</v>
      </c>
      <c r="AJ869">
        <v>-6.2638440291823364E-3</v>
      </c>
      <c r="AK869">
        <v>1.6575460033411281E-2</v>
      </c>
      <c r="AL869">
        <v>-1.7353941027808001E-3</v>
      </c>
      <c r="AM869">
        <v>9.047601578482261E-3</v>
      </c>
      <c r="AN869">
        <v>9.4172138491649751E-3</v>
      </c>
      <c r="AO869">
        <v>8.8857041645721592E-3</v>
      </c>
      <c r="AP869">
        <v>9.1103032341324462E-3</v>
      </c>
    </row>
    <row r="870" spans="1:42" x14ac:dyDescent="0.15">
      <c r="A870" s="1" t="s">
        <v>909</v>
      </c>
      <c r="B870">
        <v>6.7919340848391456E-3</v>
      </c>
      <c r="C870">
        <v>2.071672777079809E-4</v>
      </c>
      <c r="D870">
        <v>-2.243545850133376E-3</v>
      </c>
      <c r="E870">
        <v>-3.5614617787123012E-4</v>
      </c>
      <c r="F870">
        <v>-1.7089470333446271E-4</v>
      </c>
      <c r="G870">
        <v>3.3864972103675868E-4</v>
      </c>
      <c r="H870">
        <v>-4.515712591660364E-4</v>
      </c>
      <c r="I870">
        <v>1.8781029003305701E-4</v>
      </c>
      <c r="J870">
        <v>5.8706053402136429E-3</v>
      </c>
      <c r="K870">
        <v>-1.1146953351652269E-3</v>
      </c>
      <c r="L870">
        <v>-2.0313514653366848E-3</v>
      </c>
      <c r="M870">
        <v>2.3703934987927152E-3</v>
      </c>
      <c r="N870">
        <v>1.2267974421172509E-2</v>
      </c>
      <c r="O870">
        <v>-2.811404284731023E-3</v>
      </c>
      <c r="P870">
        <v>3.4825770263891501E-3</v>
      </c>
      <c r="Q870">
        <v>1.077031841871855E-2</v>
      </c>
      <c r="R870">
        <v>3.187082835917926E-3</v>
      </c>
      <c r="S870">
        <v>2.0139960978087929E-2</v>
      </c>
      <c r="T870">
        <v>1.312559421549493E-2</v>
      </c>
      <c r="U870">
        <v>2.053494488201826E-2</v>
      </c>
      <c r="V870">
        <v>6.23088539790345E-3</v>
      </c>
      <c r="W870">
        <v>2.029663297230045E-2</v>
      </c>
      <c r="X870">
        <v>1.178434918539663E-2</v>
      </c>
      <c r="Y870">
        <v>2.6104395651516579E-2</v>
      </c>
      <c r="Z870">
        <v>4.1993695506418833E-3</v>
      </c>
      <c r="AA870">
        <v>4.6311629945659507E-3</v>
      </c>
      <c r="AB870">
        <v>5.4863903476853782E-19</v>
      </c>
      <c r="AC870">
        <v>2.053656456433379E-3</v>
      </c>
      <c r="AD870">
        <v>1.5887827937921359E-2</v>
      </c>
      <c r="AE870">
        <v>1.2611624612574439E-2</v>
      </c>
      <c r="AF870">
        <v>5.0316412258824966E-3</v>
      </c>
      <c r="AG870">
        <v>5.1532105435529052E-2</v>
      </c>
      <c r="AH870">
        <v>9.2804168039709849E-3</v>
      </c>
      <c r="AI870">
        <v>9.3953266675889449E-3</v>
      </c>
      <c r="AJ870">
        <v>-1.350998304429204E-2</v>
      </c>
      <c r="AK870">
        <v>1.1803648385663961E-2</v>
      </c>
      <c r="AL870">
        <v>5.6984080919795232E-3</v>
      </c>
      <c r="AM870">
        <v>6.7774275732184752E-3</v>
      </c>
      <c r="AN870">
        <v>1.9235709815668689E-2</v>
      </c>
      <c r="AO870">
        <v>3.745881453113469E-3</v>
      </c>
      <c r="AP870">
        <v>1.0219196575499211E-2</v>
      </c>
    </row>
    <row r="871" spans="1:42" x14ac:dyDescent="0.15">
      <c r="A871" s="1" t="s">
        <v>910</v>
      </c>
      <c r="B871">
        <v>-3.818598108982042E-3</v>
      </c>
      <c r="C871">
        <v>-3.0856661700922488E-3</v>
      </c>
      <c r="D871">
        <v>1.7757279377652381E-4</v>
      </c>
      <c r="E871">
        <v>4.0052326634490182E-4</v>
      </c>
      <c r="F871">
        <v>-4.7357310392523558E-4</v>
      </c>
      <c r="G871">
        <v>2.444753533900806E-3</v>
      </c>
      <c r="H871">
        <v>-5.5254980637068653E-4</v>
      </c>
      <c r="I871">
        <v>2.6362582505413078E-4</v>
      </c>
      <c r="J871">
        <v>-4.2945898947589498E-3</v>
      </c>
      <c r="K871">
        <v>-5.5360098659706916E-3</v>
      </c>
      <c r="L871">
        <v>-6.3483106236450547E-4</v>
      </c>
      <c r="M871">
        <v>4.033287666480732E-4</v>
      </c>
      <c r="N871">
        <v>2.9658867728522831E-3</v>
      </c>
      <c r="O871">
        <v>1.7428890338013751E-2</v>
      </c>
      <c r="P871">
        <v>2.617727281523272E-2</v>
      </c>
      <c r="Q871">
        <v>2.83175393883484E-3</v>
      </c>
      <c r="R871">
        <v>1.096816806472431E-2</v>
      </c>
      <c r="S871">
        <v>1.7039195840205291E-2</v>
      </c>
      <c r="T871">
        <v>9.1537228168133266E-3</v>
      </c>
      <c r="U871">
        <v>2.5031590474433509E-2</v>
      </c>
      <c r="V871">
        <v>2.050793179907931E-2</v>
      </c>
      <c r="W871">
        <v>3.0892892570463762E-3</v>
      </c>
      <c r="X871">
        <v>9.8495246430162584E-3</v>
      </c>
      <c r="Y871">
        <v>4.187600801660315E-3</v>
      </c>
      <c r="Z871">
        <v>5.8328691318531084E-3</v>
      </c>
      <c r="AA871">
        <v>1.516839028232661E-2</v>
      </c>
      <c r="AB871">
        <v>-4.5519799629073441E-18</v>
      </c>
      <c r="AC871">
        <v>1.7027001958093629E-2</v>
      </c>
      <c r="AD871">
        <v>-2.619150732682689E-3</v>
      </c>
      <c r="AE871">
        <v>1.1874194766216119E-2</v>
      </c>
      <c r="AF871">
        <v>6.8477966405125542E-3</v>
      </c>
      <c r="AG871">
        <v>1.1369972871208851E-2</v>
      </c>
      <c r="AH871">
        <v>5.1181183737325402E-3</v>
      </c>
      <c r="AI871">
        <v>7.9324022561190022E-4</v>
      </c>
      <c r="AJ871">
        <v>7.0925445537172596E-3</v>
      </c>
      <c r="AK871">
        <v>4.3040051253236556E-3</v>
      </c>
      <c r="AL871">
        <v>1.084406583243337E-2</v>
      </c>
      <c r="AM871">
        <v>3.4269918812462408E-3</v>
      </c>
      <c r="AN871">
        <v>1.7152734035862271E-2</v>
      </c>
      <c r="AO871">
        <v>1.707187073237813E-2</v>
      </c>
      <c r="AP871">
        <v>2.8370245894488761E-3</v>
      </c>
    </row>
    <row r="872" spans="1:42" x14ac:dyDescent="0.15">
      <c r="A872" s="1" t="s">
        <v>911</v>
      </c>
      <c r="B872">
        <v>-1.9620416579804959E-2</v>
      </c>
      <c r="C872">
        <v>1.678704009830606E-3</v>
      </c>
      <c r="D872">
        <v>-1.237954058225768E-4</v>
      </c>
      <c r="E872">
        <v>1.195397055547249E-3</v>
      </c>
      <c r="F872">
        <v>-3.6735491529988181E-4</v>
      </c>
      <c r="G872">
        <v>7.4106902927735963E-4</v>
      </c>
      <c r="H872">
        <v>3.0722462714233689E-3</v>
      </c>
      <c r="I872">
        <v>-6.9832227440344325E-4</v>
      </c>
      <c r="J872">
        <v>-7.7430481025874392E-3</v>
      </c>
      <c r="K872">
        <v>2.246045108276576E-3</v>
      </c>
      <c r="L872">
        <v>-2.96917792452153E-4</v>
      </c>
      <c r="M872">
        <v>1.286954782820839E-4</v>
      </c>
      <c r="N872">
        <v>-1.784500474154542E-2</v>
      </c>
      <c r="O872">
        <v>1.4258988369779441E-3</v>
      </c>
      <c r="P872">
        <v>-4.5064231813361083E-5</v>
      </c>
      <c r="Q872">
        <v>-4.8812533379350292E-3</v>
      </c>
      <c r="R872">
        <v>1.674199576129436E-2</v>
      </c>
      <c r="S872">
        <v>-2.8079756212163738E-3</v>
      </c>
      <c r="T872">
        <v>-1.1736107855119041E-2</v>
      </c>
      <c r="U872">
        <v>3.5015914525285299E-3</v>
      </c>
      <c r="V872">
        <v>-7.2902460373301843E-4</v>
      </c>
      <c r="W872">
        <v>-1.0943778477857879E-2</v>
      </c>
      <c r="X872">
        <v>-1.4663553510459559E-2</v>
      </c>
      <c r="Y872">
        <v>-9.6872844170050251E-3</v>
      </c>
      <c r="Z872">
        <v>-1.523584442596104E-3</v>
      </c>
      <c r="AA872">
        <v>-1.0956463434122359E-2</v>
      </c>
      <c r="AB872">
        <v>1.938156123967753E-18</v>
      </c>
      <c r="AC872">
        <v>-1.3297860165738961E-2</v>
      </c>
      <c r="AD872">
        <v>-8.5380743248971557E-3</v>
      </c>
      <c r="AE872">
        <v>-8.9796282356299911E-3</v>
      </c>
      <c r="AF872">
        <v>-2.5924676304858351E-2</v>
      </c>
      <c r="AG872">
        <v>-1.0847254584215741E-2</v>
      </c>
      <c r="AH872">
        <v>-1.09287024674977E-2</v>
      </c>
      <c r="AI872">
        <v>-9.0337342037057223E-3</v>
      </c>
      <c r="AJ872">
        <v>5.9732956965407591E-3</v>
      </c>
      <c r="AK872">
        <v>-1.025786799861469E-2</v>
      </c>
      <c r="AL872">
        <v>-4.1195834727601934E-3</v>
      </c>
      <c r="AM872">
        <v>-8.2463741334944888E-3</v>
      </c>
      <c r="AN872">
        <v>-3.1544947319177251E-3</v>
      </c>
      <c r="AO872">
        <v>-1.8538721904785629E-2</v>
      </c>
      <c r="AP872">
        <v>-4.8107855346639128E-4</v>
      </c>
    </row>
    <row r="873" spans="1:42" x14ac:dyDescent="0.15">
      <c r="A873" s="1" t="s">
        <v>912</v>
      </c>
      <c r="B873">
        <v>-6.8882919861931614E-3</v>
      </c>
      <c r="C873">
        <v>5.7816527225284857E-5</v>
      </c>
      <c r="D873">
        <v>1.7203924276513189E-4</v>
      </c>
      <c r="E873">
        <v>-4.7216658077767361E-4</v>
      </c>
      <c r="F873">
        <v>-3.093503805203005E-4</v>
      </c>
      <c r="G873">
        <v>2.9311391024682931E-3</v>
      </c>
      <c r="H873">
        <v>1.635277955874517E-3</v>
      </c>
      <c r="I873">
        <v>1.088446973495716E-3</v>
      </c>
      <c r="J873">
        <v>1.345329407061865E-3</v>
      </c>
      <c r="K873">
        <v>2.3865824060626669E-3</v>
      </c>
      <c r="L873">
        <v>3.0806343797333468E-3</v>
      </c>
      <c r="M873">
        <v>-3.1451691715949411E-4</v>
      </c>
      <c r="N873">
        <v>7.201707696270555E-3</v>
      </c>
      <c r="O873">
        <v>1.914706859014638E-3</v>
      </c>
      <c r="P873">
        <v>5.376756135712645E-3</v>
      </c>
      <c r="Q873">
        <v>1.450128073262842E-2</v>
      </c>
      <c r="R873">
        <v>7.2748351588432618E-3</v>
      </c>
      <c r="S873">
        <v>9.6826798907422504E-3</v>
      </c>
      <c r="T873">
        <v>1.769243815985911E-2</v>
      </c>
      <c r="U873">
        <v>2.0035579844149169E-2</v>
      </c>
      <c r="V873">
        <v>2.0645175383753919E-2</v>
      </c>
      <c r="W873">
        <v>7.4705569693737156E-3</v>
      </c>
      <c r="X873">
        <v>1.970428322617743E-2</v>
      </c>
      <c r="Y873">
        <v>3.2197964591888441E-3</v>
      </c>
      <c r="Z873">
        <v>1.213212578132911E-2</v>
      </c>
      <c r="AA873">
        <v>1.8242173299265099E-2</v>
      </c>
      <c r="AB873">
        <v>4.7266643029630147E-18</v>
      </c>
      <c r="AC873">
        <v>2.482896967798897E-2</v>
      </c>
      <c r="AD873">
        <v>3.0874802621954939E-2</v>
      </c>
      <c r="AE873">
        <v>8.6426585992077955E-3</v>
      </c>
      <c r="AF873">
        <v>1.5887221529149859E-2</v>
      </c>
      <c r="AG873">
        <v>1.4631723193491561E-2</v>
      </c>
      <c r="AH873">
        <v>1.2125823185353079E-2</v>
      </c>
      <c r="AI873">
        <v>1.0353958973644131E-2</v>
      </c>
      <c r="AJ873">
        <v>2.4713412515471409E-2</v>
      </c>
      <c r="AK873">
        <v>1.2599718808817819E-2</v>
      </c>
      <c r="AL873">
        <v>5.1510837200985024E-3</v>
      </c>
      <c r="AM873">
        <v>-2.1910155029364578E-3</v>
      </c>
      <c r="AN873">
        <v>4.0429145005045963E-2</v>
      </c>
      <c r="AO873">
        <v>1.019148529343513E-2</v>
      </c>
      <c r="AP873">
        <v>1.221709813286802E-2</v>
      </c>
    </row>
    <row r="874" spans="1:42" x14ac:dyDescent="0.15">
      <c r="A874" s="1" t="s">
        <v>913</v>
      </c>
      <c r="B874">
        <v>-1.913055745258074E-2</v>
      </c>
      <c r="C874">
        <v>1.5634030867629569E-3</v>
      </c>
      <c r="D874">
        <v>-6.6902866033317194E-5</v>
      </c>
      <c r="E874">
        <v>1.4162071611967821E-3</v>
      </c>
      <c r="F874">
        <v>-3.4403794900057701E-4</v>
      </c>
      <c r="G874">
        <v>-1.532566140270659E-3</v>
      </c>
      <c r="H874">
        <v>-2.2594576964448019E-3</v>
      </c>
      <c r="I874">
        <v>-6.6816093727974394E-4</v>
      </c>
      <c r="J874">
        <v>-3.5058485338152392E-3</v>
      </c>
      <c r="K874">
        <v>3.676519469335021E-3</v>
      </c>
      <c r="L874">
        <v>2.869062571151648E-3</v>
      </c>
      <c r="M874">
        <v>-1.718873374389426E-3</v>
      </c>
      <c r="N874">
        <v>5.8674025645120004E-3</v>
      </c>
      <c r="O874">
        <v>3.8327993484851639E-3</v>
      </c>
      <c r="P874">
        <v>8.6797919644110728E-3</v>
      </c>
      <c r="Q874">
        <v>7.4482125179578876E-4</v>
      </c>
      <c r="R874">
        <v>7.9084581683590283E-5</v>
      </c>
      <c r="S874">
        <v>-7.939064352538213E-4</v>
      </c>
      <c r="T874">
        <v>1.2453331214771711E-2</v>
      </c>
      <c r="U874">
        <v>-7.0510027719285729E-3</v>
      </c>
      <c r="V874">
        <v>-5.9228990374194214E-3</v>
      </c>
      <c r="W874">
        <v>8.135409729486634E-3</v>
      </c>
      <c r="X874">
        <v>8.1530953960366574E-3</v>
      </c>
      <c r="Y874">
        <v>4.2492094028559121E-3</v>
      </c>
      <c r="Z874">
        <v>-5.1227148242976098E-5</v>
      </c>
      <c r="AA874">
        <v>1.1021558974592661E-2</v>
      </c>
      <c r="AB874">
        <v>9.2842044706072926E-18</v>
      </c>
      <c r="AC874">
        <v>3.2389141296185892E-4</v>
      </c>
      <c r="AD874">
        <v>2.8229684683362791E-2</v>
      </c>
      <c r="AE874">
        <v>4.4132994397920169E-3</v>
      </c>
      <c r="AF874">
        <v>9.7026604161566127E-3</v>
      </c>
      <c r="AG874">
        <v>1.5380109571446339E-2</v>
      </c>
      <c r="AH874">
        <v>8.0076382948235797E-3</v>
      </c>
      <c r="AI874">
        <v>7.3425097284123882E-3</v>
      </c>
      <c r="AJ874">
        <v>2.6610150373815481E-2</v>
      </c>
      <c r="AK874">
        <v>-2.3259822831084589E-3</v>
      </c>
      <c r="AL874">
        <v>1.0676553828824769E-2</v>
      </c>
      <c r="AM874">
        <v>-1.3946506158542669E-2</v>
      </c>
      <c r="AN874">
        <v>2.2812488898430981E-2</v>
      </c>
      <c r="AO874">
        <v>-6.4242502778678427E-3</v>
      </c>
      <c r="AP874">
        <v>1.3466207089723461E-3</v>
      </c>
    </row>
    <row r="875" spans="1:42" x14ac:dyDescent="0.15">
      <c r="A875" s="1" t="s">
        <v>914</v>
      </c>
      <c r="B875">
        <v>2.9366105375269898E-2</v>
      </c>
      <c r="C875">
        <v>-1.2753072398043071E-3</v>
      </c>
      <c r="D875">
        <v>5.3503266425236661E-4</v>
      </c>
      <c r="E875">
        <v>1.195133048378442E-4</v>
      </c>
      <c r="F875">
        <v>-5.5798198912567017E-5</v>
      </c>
      <c r="G875">
        <v>1.05910898144524E-4</v>
      </c>
      <c r="H875">
        <v>-5.937818736839695E-4</v>
      </c>
      <c r="I875">
        <v>2.2732818971571471E-4</v>
      </c>
      <c r="J875">
        <v>2.300423559877144E-3</v>
      </c>
      <c r="K875">
        <v>4.5197001401771808E-4</v>
      </c>
      <c r="L875">
        <v>6.6432259497442396E-4</v>
      </c>
      <c r="M875">
        <v>-1.0473342576226711E-3</v>
      </c>
      <c r="N875">
        <v>-1.4341663281569239E-2</v>
      </c>
      <c r="O875">
        <v>-1.5681685711174079E-2</v>
      </c>
      <c r="P875">
        <v>-8.7909742557981847E-3</v>
      </c>
      <c r="Q875">
        <v>-1.377659507914419E-2</v>
      </c>
      <c r="R875">
        <v>-1.189264755929155E-2</v>
      </c>
      <c r="S875">
        <v>-1.8580179977613909E-2</v>
      </c>
      <c r="T875">
        <v>-2.0788209464877781E-2</v>
      </c>
      <c r="U875">
        <v>-1.671677808683943E-2</v>
      </c>
      <c r="V875">
        <v>-2.2134204590157129E-2</v>
      </c>
      <c r="W875">
        <v>-9.0384358102806039E-3</v>
      </c>
      <c r="X875">
        <v>1.7088642660843651E-3</v>
      </c>
      <c r="Y875">
        <v>2.8120759476584389E-2</v>
      </c>
      <c r="Z875">
        <v>-1.350724638390159E-2</v>
      </c>
      <c r="AA875">
        <v>-1.0128857376617161E-2</v>
      </c>
      <c r="AB875">
        <v>-3.7127399333661542E-19</v>
      </c>
      <c r="AC875">
        <v>-1.8014588049782131E-2</v>
      </c>
      <c r="AD875">
        <v>-2.0658426021665899E-2</v>
      </c>
      <c r="AE875">
        <v>-9.6645831972700692E-3</v>
      </c>
      <c r="AF875">
        <v>-1.1170535152421871E-2</v>
      </c>
      <c r="AG875">
        <v>-2.492365084440443E-2</v>
      </c>
      <c r="AH875">
        <v>-2.264933938356218E-2</v>
      </c>
      <c r="AI875">
        <v>-2.2464696804973362E-2</v>
      </c>
      <c r="AJ875">
        <v>-9.7281363852968032E-3</v>
      </c>
      <c r="AK875">
        <v>-1.275994168380366E-2</v>
      </c>
      <c r="AL875">
        <v>-2.2912899220622202E-2</v>
      </c>
      <c r="AM875">
        <v>-2.3194381764309879E-2</v>
      </c>
      <c r="AN875">
        <v>-2.5247426124037839E-2</v>
      </c>
      <c r="AO875">
        <v>-1.2394026177499439E-2</v>
      </c>
      <c r="AP875">
        <v>-7.9573007170014778E-3</v>
      </c>
    </row>
    <row r="876" spans="1:42" x14ac:dyDescent="0.15">
      <c r="A876" s="1" t="s">
        <v>915</v>
      </c>
      <c r="B876">
        <v>6.9181884420503074E-3</v>
      </c>
      <c r="C876">
        <v>-4.0140683942765628E-5</v>
      </c>
      <c r="D876">
        <v>-1.9960273199543729E-3</v>
      </c>
      <c r="E876">
        <v>-6.6170046608841969E-4</v>
      </c>
      <c r="F876">
        <v>-1.37105962482204E-3</v>
      </c>
      <c r="G876">
        <v>-1.355842295052035E-3</v>
      </c>
      <c r="H876">
        <v>-1.1546018096792671E-3</v>
      </c>
      <c r="I876">
        <v>-6.7218691579999895E-4</v>
      </c>
      <c r="J876">
        <v>2.41316881271148E-3</v>
      </c>
      <c r="K876">
        <v>-2.2218943447980511E-3</v>
      </c>
      <c r="L876">
        <v>-8.3231984699871442E-4</v>
      </c>
      <c r="M876">
        <v>1.285748950185085E-4</v>
      </c>
      <c r="N876">
        <v>1.8220677245659261E-2</v>
      </c>
      <c r="O876">
        <v>2.1323938867978551E-2</v>
      </c>
      <c r="P876">
        <v>1.4066183568325849E-2</v>
      </c>
      <c r="Q876">
        <v>1.3515435264414051E-2</v>
      </c>
      <c r="R876">
        <v>1.1259963934081799E-2</v>
      </c>
      <c r="S876">
        <v>1.869389165073335E-2</v>
      </c>
      <c r="T876">
        <v>1.9859055241233561E-2</v>
      </c>
      <c r="U876">
        <v>1.484191213190993E-2</v>
      </c>
      <c r="V876">
        <v>1.173683203522773E-2</v>
      </c>
      <c r="W876">
        <v>1.8741111176068009E-2</v>
      </c>
      <c r="X876">
        <v>2.960465084887573E-2</v>
      </c>
      <c r="Y876">
        <v>6.6812288176487499E-3</v>
      </c>
      <c r="Z876">
        <v>1.9022862407230841E-2</v>
      </c>
      <c r="AA876">
        <v>1.5135411480541259E-2</v>
      </c>
      <c r="AB876">
        <v>1.798877301491665E-18</v>
      </c>
      <c r="AC876">
        <v>1.2359318159546511E-2</v>
      </c>
      <c r="AD876">
        <v>6.5125089886554901E-3</v>
      </c>
      <c r="AE876">
        <v>3.055232721962008E-2</v>
      </c>
      <c r="AF876">
        <v>1.0429998057178201E-2</v>
      </c>
      <c r="AG876">
        <v>9.8240798758051102E-3</v>
      </c>
      <c r="AH876">
        <v>1.387682816140374E-2</v>
      </c>
      <c r="AI876">
        <v>1.978380232345819E-2</v>
      </c>
      <c r="AJ876">
        <v>-1.133885134159789E-3</v>
      </c>
      <c r="AK876">
        <v>2.933076219286293E-2</v>
      </c>
      <c r="AL876">
        <v>8.7305950697049717E-3</v>
      </c>
      <c r="AM876">
        <v>1.7333028016219169E-2</v>
      </c>
      <c r="AN876">
        <v>1.119796544023278E-2</v>
      </c>
      <c r="AO876">
        <v>6.0832835006468973E-3</v>
      </c>
      <c r="AP876">
        <v>9.5248383514522604E-3</v>
      </c>
    </row>
    <row r="877" spans="1:42" x14ac:dyDescent="0.15">
      <c r="A877" s="1" t="s">
        <v>916</v>
      </c>
      <c r="B877">
        <v>6.1399053136806003E-4</v>
      </c>
      <c r="C877">
        <v>-2.417743081122469E-3</v>
      </c>
      <c r="D877">
        <v>1.662161293639627E-3</v>
      </c>
      <c r="E877">
        <v>6.8724437323537202E-4</v>
      </c>
      <c r="F877">
        <v>7.7223362271104548E-4</v>
      </c>
      <c r="G877">
        <v>-9.3239160727687036E-4</v>
      </c>
      <c r="H877">
        <v>-1.7536289951235479E-3</v>
      </c>
      <c r="I877">
        <v>-1.47672186820607E-3</v>
      </c>
      <c r="J877">
        <v>6.7696432208835659E-4</v>
      </c>
      <c r="K877">
        <v>9.5606950044157624E-4</v>
      </c>
      <c r="L877">
        <v>-7.264860451844427E-4</v>
      </c>
      <c r="M877">
        <v>4.8530961296444262E-4</v>
      </c>
      <c r="N877">
        <v>-1.9763095655770131E-4</v>
      </c>
      <c r="O877">
        <v>4.7466594233341423E-3</v>
      </c>
      <c r="P877">
        <v>3.3746517949423001E-3</v>
      </c>
      <c r="Q877">
        <v>1.7439239833788261E-4</v>
      </c>
      <c r="R877">
        <v>1.5211893477475179E-3</v>
      </c>
      <c r="S877">
        <v>-3.1594274040313191E-3</v>
      </c>
      <c r="T877">
        <v>9.9461143876216837E-3</v>
      </c>
      <c r="U877">
        <v>1.3948342065477569E-3</v>
      </c>
      <c r="V877">
        <v>-2.9872132810058079E-3</v>
      </c>
      <c r="W877">
        <v>1.7983431633354151E-2</v>
      </c>
      <c r="X877">
        <v>2.9777838824484029E-3</v>
      </c>
      <c r="Y877">
        <v>1.415630566273331E-2</v>
      </c>
      <c r="Z877">
        <v>9.3227824220602669E-3</v>
      </c>
      <c r="AA877">
        <v>1.506822294899348E-2</v>
      </c>
      <c r="AB877">
        <v>-3.4655244925353541E-18</v>
      </c>
      <c r="AC877">
        <v>1.328701935043541E-2</v>
      </c>
      <c r="AD877">
        <v>3.1873845040810873E-2</v>
      </c>
      <c r="AE877">
        <v>-8.2116361068928102E-3</v>
      </c>
      <c r="AF877">
        <v>6.9366683543821374E-4</v>
      </c>
      <c r="AG877">
        <v>-1.204582518856571E-2</v>
      </c>
      <c r="AH877">
        <v>6.6601215963387264E-4</v>
      </c>
      <c r="AI877">
        <v>5.7454183228863734E-3</v>
      </c>
      <c r="AJ877">
        <v>1.258299864914569E-2</v>
      </c>
      <c r="AK877">
        <v>-1.5189748316891819E-3</v>
      </c>
      <c r="AL877">
        <v>-3.0691670910501759E-3</v>
      </c>
      <c r="AM877">
        <v>1.5367092428438509E-2</v>
      </c>
      <c r="AN877">
        <v>-7.291072573218464E-3</v>
      </c>
      <c r="AO877">
        <v>5.3089417448222938E-2</v>
      </c>
      <c r="AP877">
        <v>2.0879135616223041E-2</v>
      </c>
    </row>
    <row r="878" spans="1:42" x14ac:dyDescent="0.15">
      <c r="A878" s="1" t="s">
        <v>917</v>
      </c>
      <c r="B878">
        <v>-1.095695569339887E-2</v>
      </c>
      <c r="C878">
        <v>-1.8210406989135469E-3</v>
      </c>
      <c r="D878">
        <v>9.3710058220975096E-4</v>
      </c>
      <c r="E878">
        <v>-1.4291215056494271E-4</v>
      </c>
      <c r="F878">
        <v>-2.1762929913757799E-5</v>
      </c>
      <c r="G878">
        <v>-3.5133298642709039E-3</v>
      </c>
      <c r="H878">
        <v>-1.949452514034824E-3</v>
      </c>
      <c r="I878">
        <v>-3.1319262165817199E-4</v>
      </c>
      <c r="J878">
        <v>3.1842833686990409E-3</v>
      </c>
      <c r="K878">
        <v>-2.361573531131328E-4</v>
      </c>
      <c r="L878">
        <v>-1.816348603438361E-5</v>
      </c>
      <c r="M878">
        <v>-4.1112405945243881E-4</v>
      </c>
      <c r="N878">
        <v>4.3918510801464767E-3</v>
      </c>
      <c r="O878">
        <v>1.329173937169722E-2</v>
      </c>
      <c r="P878">
        <v>3.8233806509260053E-2</v>
      </c>
      <c r="Q878">
        <v>1.2395694734730281E-2</v>
      </c>
      <c r="R878">
        <v>9.9350638772103123E-3</v>
      </c>
      <c r="S878">
        <v>2.7047529359360781E-2</v>
      </c>
      <c r="T878">
        <v>1.2370953832388509E-2</v>
      </c>
      <c r="U878">
        <v>2.3415577648260029E-2</v>
      </c>
      <c r="V878">
        <v>3.2105753751657238E-3</v>
      </c>
      <c r="W878">
        <v>1.8680604471938719E-3</v>
      </c>
      <c r="X878">
        <v>5.4636532363292571E-3</v>
      </c>
      <c r="Y878">
        <v>8.6517280562963018E-3</v>
      </c>
      <c r="Z878">
        <v>2.548694396588114E-2</v>
      </c>
      <c r="AA878">
        <v>8.9488226465196871E-3</v>
      </c>
      <c r="AB878">
        <v>-4.2742518389379721E-19</v>
      </c>
      <c r="AC878">
        <v>1.756020693064779E-2</v>
      </c>
      <c r="AD878">
        <v>1.1775202541333671E-2</v>
      </c>
      <c r="AE878">
        <v>1.0847364152465641E-2</v>
      </c>
      <c r="AF878">
        <v>3.234771006940822E-3</v>
      </c>
      <c r="AG878">
        <v>1.735411124197233E-2</v>
      </c>
      <c r="AH878">
        <v>7.0630580817026018E-3</v>
      </c>
      <c r="AI878">
        <v>8.4472648624292612E-3</v>
      </c>
      <c r="AJ878">
        <v>-8.5562859624255423E-4</v>
      </c>
      <c r="AK878">
        <v>1.2031970448138701E-3</v>
      </c>
      <c r="AL878">
        <v>8.7883916625824902E-3</v>
      </c>
      <c r="AM878">
        <v>4.3712806634214202E-3</v>
      </c>
      <c r="AN878">
        <v>1.391504938671485E-2</v>
      </c>
      <c r="AO878">
        <v>-1.4033373078184959E-3</v>
      </c>
      <c r="AP878">
        <v>4.0142692593172708E-3</v>
      </c>
    </row>
    <row r="879" spans="1:42" x14ac:dyDescent="0.15">
      <c r="A879" s="1" t="s">
        <v>918</v>
      </c>
      <c r="B879">
        <v>-6.8416772099061792E-3</v>
      </c>
      <c r="C879">
        <v>-1.00756127024777E-4</v>
      </c>
      <c r="D879">
        <v>-1.0827611032856979E-3</v>
      </c>
      <c r="E879">
        <v>1.2388600037427101E-4</v>
      </c>
      <c r="F879">
        <v>-2.030117036474953E-3</v>
      </c>
      <c r="G879">
        <v>9.0491690010882978E-4</v>
      </c>
      <c r="H879">
        <v>1.097212998143792E-3</v>
      </c>
      <c r="I879">
        <v>1.957566089000737E-4</v>
      </c>
      <c r="J879">
        <v>1.1120157923897389E-3</v>
      </c>
      <c r="K879">
        <v>-5.8087284699493661E-4</v>
      </c>
      <c r="L879">
        <v>-3.583916066790295E-3</v>
      </c>
      <c r="M879">
        <v>-1.295152654161494E-3</v>
      </c>
      <c r="N879">
        <v>3.057883093972312E-2</v>
      </c>
      <c r="O879">
        <v>3.6930989260710062E-2</v>
      </c>
      <c r="P879">
        <v>2.3199797418249291E-2</v>
      </c>
      <c r="Q879">
        <v>1.183215484761912E-2</v>
      </c>
      <c r="R879">
        <v>1.371653713448589E-2</v>
      </c>
      <c r="S879">
        <v>7.3711702651166758E-3</v>
      </c>
      <c r="T879">
        <v>1.373967053060177E-2</v>
      </c>
      <c r="U879">
        <v>1.4836002328631579E-2</v>
      </c>
      <c r="V879">
        <v>6.5301055508065926E-3</v>
      </c>
      <c r="W879">
        <v>1.740370995548083E-2</v>
      </c>
      <c r="X879">
        <v>5.0957740610927376E-3</v>
      </c>
      <c r="Y879">
        <v>1.231027561360261E-2</v>
      </c>
      <c r="Z879">
        <v>1.53729424764645E-2</v>
      </c>
      <c r="AA879">
        <v>1.198404533968277E-2</v>
      </c>
      <c r="AB879">
        <v>3.268467578770247E-18</v>
      </c>
      <c r="AC879">
        <v>7.5057392466832832E-3</v>
      </c>
      <c r="AD879">
        <v>1.695611039329904E-3</v>
      </c>
      <c r="AE879">
        <v>7.0350102927631379E-3</v>
      </c>
      <c r="AF879">
        <v>9.4902276819312098E-3</v>
      </c>
      <c r="AG879">
        <v>-2.7227857547126441E-3</v>
      </c>
      <c r="AH879">
        <v>1.4677337271728911E-2</v>
      </c>
      <c r="AI879">
        <v>1.6327324753231391E-2</v>
      </c>
      <c r="AJ879">
        <v>4.1258009304453161E-3</v>
      </c>
      <c r="AK879">
        <v>1.068464616674673E-2</v>
      </c>
      <c r="AL879">
        <v>7.6616125601211451E-4</v>
      </c>
      <c r="AM879">
        <v>1.221922528476267E-2</v>
      </c>
      <c r="AN879">
        <v>8.7699361925986583E-3</v>
      </c>
      <c r="AO879">
        <v>6.4429809066856424E-3</v>
      </c>
      <c r="AP879">
        <v>9.3195688006635791E-3</v>
      </c>
    </row>
    <row r="880" spans="1:42" x14ac:dyDescent="0.15">
      <c r="A880" s="1" t="s">
        <v>919</v>
      </c>
      <c r="B880">
        <v>1.065626716445355E-2</v>
      </c>
      <c r="C880">
        <v>-1.363200728719123E-3</v>
      </c>
      <c r="D880">
        <v>-3.451578082130789E-3</v>
      </c>
      <c r="E880">
        <v>3.040691789008784E-4</v>
      </c>
      <c r="F880">
        <v>1.7705591605774371E-3</v>
      </c>
      <c r="G880">
        <v>1.599370557906433E-3</v>
      </c>
      <c r="H880">
        <v>1.786102070571096E-3</v>
      </c>
      <c r="I880">
        <v>-2.3586308901271611E-5</v>
      </c>
      <c r="J880">
        <v>-5.1718204243972957E-3</v>
      </c>
      <c r="K880">
        <v>-3.0879911618830859E-3</v>
      </c>
      <c r="L880">
        <v>2.3291763291112869E-3</v>
      </c>
      <c r="M880">
        <v>-3.0577858777615118E-3</v>
      </c>
      <c r="N880">
        <v>-3.2146664289357488E-2</v>
      </c>
      <c r="O880">
        <v>-3.8966893537222019E-2</v>
      </c>
      <c r="P880">
        <v>-4.7317020880910568E-2</v>
      </c>
      <c r="Q880">
        <v>-2.8767021287828189E-2</v>
      </c>
      <c r="R880">
        <v>-2.8155606822742669E-2</v>
      </c>
      <c r="S880">
        <v>-3.1378222819527429E-2</v>
      </c>
      <c r="T880">
        <v>-3.0052781295322181E-2</v>
      </c>
      <c r="U880">
        <v>-3.124312102719564E-2</v>
      </c>
      <c r="V880">
        <v>-2.9839341213806551E-2</v>
      </c>
      <c r="W880">
        <v>-3.423526969068838E-2</v>
      </c>
      <c r="X880">
        <v>-3.321955358626591E-2</v>
      </c>
      <c r="Y880">
        <v>-3.9761426841486272E-2</v>
      </c>
      <c r="Z880">
        <v>-3.3325020045425598E-2</v>
      </c>
      <c r="AA880">
        <v>-4.4253645273086811E-2</v>
      </c>
      <c r="AB880">
        <v>5.0329849758610301E-18</v>
      </c>
      <c r="AC880">
        <v>-3.2359216716671302E-2</v>
      </c>
      <c r="AD880">
        <v>-3.4438396263666973E-2</v>
      </c>
      <c r="AE880">
        <v>-5.1801054770425001E-2</v>
      </c>
      <c r="AF880">
        <v>-3.7987516370897353E-2</v>
      </c>
      <c r="AG880">
        <v>-4.1330268685348143E-2</v>
      </c>
      <c r="AH880">
        <v>-1.8708887109324099E-2</v>
      </c>
      <c r="AI880">
        <v>-3.0923286209796359E-2</v>
      </c>
      <c r="AJ880">
        <v>-2.7051551592357399E-2</v>
      </c>
      <c r="AK880">
        <v>-2.6391002130965239E-2</v>
      </c>
      <c r="AL880">
        <v>-3.523225692205334E-2</v>
      </c>
      <c r="AM880">
        <v>-3.6715280853287631E-2</v>
      </c>
      <c r="AN880">
        <v>-5.1606471469392678E-2</v>
      </c>
      <c r="AO880">
        <v>-3.2883153435137889E-2</v>
      </c>
      <c r="AP880">
        <v>-1.9264314216644339E-2</v>
      </c>
    </row>
    <row r="881" spans="1:42" x14ac:dyDescent="0.15">
      <c r="A881" s="1" t="s">
        <v>920</v>
      </c>
      <c r="B881">
        <v>-5.9350416587142596E-3</v>
      </c>
      <c r="C881">
        <v>-2.610128092696614E-4</v>
      </c>
      <c r="D881">
        <v>-2.5635919272453999E-3</v>
      </c>
      <c r="E881">
        <v>2.8802348625305359E-3</v>
      </c>
      <c r="F881">
        <v>5.3881712317369642E-4</v>
      </c>
      <c r="G881">
        <v>2.9862258297503469E-5</v>
      </c>
      <c r="H881">
        <v>-1.1286797326704279E-4</v>
      </c>
      <c r="I881">
        <v>3.5146184288185107E-5</v>
      </c>
      <c r="J881">
        <v>-2.197859359397039E-5</v>
      </c>
      <c r="K881">
        <v>2.1871490590277161E-3</v>
      </c>
      <c r="L881">
        <v>2.2013249985578681E-3</v>
      </c>
      <c r="M881">
        <v>-1.482718890511715E-4</v>
      </c>
      <c r="N881">
        <v>7.7324742049566012E-4</v>
      </c>
      <c r="O881">
        <v>-4.701815238635945E-3</v>
      </c>
      <c r="P881">
        <v>-2.9890072207336919E-3</v>
      </c>
      <c r="Q881">
        <v>4.4677375371422849E-3</v>
      </c>
      <c r="R881">
        <v>9.0616076522860977E-3</v>
      </c>
      <c r="S881">
        <v>-1.1886231188848249E-3</v>
      </c>
      <c r="T881">
        <v>-3.787293170376173E-3</v>
      </c>
      <c r="U881">
        <v>2.87335972626028E-2</v>
      </c>
      <c r="V881">
        <v>2.1208466147467301E-2</v>
      </c>
      <c r="W881">
        <v>1.4793616771116709E-2</v>
      </c>
      <c r="X881">
        <v>1.1632687888005901E-2</v>
      </c>
      <c r="Y881">
        <v>6.7368636348802413E-4</v>
      </c>
      <c r="Z881">
        <v>1.7424309237424611E-3</v>
      </c>
      <c r="AA881">
        <v>5.5220981180768066E-3</v>
      </c>
      <c r="AB881">
        <v>5.777432970451405E-18</v>
      </c>
      <c r="AC881">
        <v>-3.3574388297160488E-3</v>
      </c>
      <c r="AD881">
        <v>1.881414026182545E-2</v>
      </c>
      <c r="AE881">
        <v>2.3149250700093841E-4</v>
      </c>
      <c r="AF881">
        <v>2.326976233917363E-3</v>
      </c>
      <c r="AG881">
        <v>-6.9740008155651885E-4</v>
      </c>
      <c r="AH881">
        <v>1.0984722976985569E-2</v>
      </c>
      <c r="AI881">
        <v>4.6165823464848531E-3</v>
      </c>
      <c r="AJ881">
        <v>-7.8544469053558226E-3</v>
      </c>
      <c r="AK881">
        <v>2.337513117130412E-3</v>
      </c>
      <c r="AL881">
        <v>9.5010182606089441E-3</v>
      </c>
      <c r="AM881">
        <v>5.0830027220999611E-3</v>
      </c>
      <c r="AN881">
        <v>-6.2937569464128996E-3</v>
      </c>
      <c r="AO881">
        <v>1.3205734214240769E-2</v>
      </c>
      <c r="AP881">
        <v>1.7631608933796922E-2</v>
      </c>
    </row>
    <row r="882" spans="1:42" x14ac:dyDescent="0.15">
      <c r="A882" s="1" t="s">
        <v>921</v>
      </c>
      <c r="B882">
        <v>7.2437498746183038E-3</v>
      </c>
      <c r="C882">
        <v>-2.0916525540259521E-4</v>
      </c>
      <c r="D882">
        <v>-9.8513120275847015E-4</v>
      </c>
      <c r="E882">
        <v>-2.2448939547805729E-5</v>
      </c>
      <c r="F882">
        <v>-3.8404286678738478E-4</v>
      </c>
      <c r="G882">
        <v>-2.0308732727741209E-3</v>
      </c>
      <c r="H882">
        <v>-2.4195810379614591E-3</v>
      </c>
      <c r="I882">
        <v>1.2456748040523601E-4</v>
      </c>
      <c r="J882">
        <v>9.6100547954094972E-4</v>
      </c>
      <c r="K882">
        <v>9.6403465481870241E-4</v>
      </c>
      <c r="L882">
        <v>-6.1880267240174767E-4</v>
      </c>
      <c r="M882">
        <v>1.612024924899858E-3</v>
      </c>
      <c r="N882">
        <v>-8.0365247822746441E-3</v>
      </c>
      <c r="O882">
        <v>-6.3798855096331214E-3</v>
      </c>
      <c r="P882">
        <v>-6.7703973577482373E-3</v>
      </c>
      <c r="Q882">
        <v>-5.01882147239072E-3</v>
      </c>
      <c r="R882">
        <v>2.3849501772641508E-2</v>
      </c>
      <c r="S882">
        <v>-8.1610394823058378E-3</v>
      </c>
      <c r="T882">
        <v>6.9394594232106803E-3</v>
      </c>
      <c r="U882">
        <v>2.754735327624032E-3</v>
      </c>
      <c r="V882">
        <v>-2.0234778285388058E-3</v>
      </c>
      <c r="W882">
        <v>-5.5949969876037849E-3</v>
      </c>
      <c r="X882">
        <v>-9.5314379153313786E-3</v>
      </c>
      <c r="Y882">
        <v>-1.799257969359839E-3</v>
      </c>
      <c r="Z882">
        <v>-8.1851289614103678E-3</v>
      </c>
      <c r="AA882">
        <v>1.876008084381162E-3</v>
      </c>
      <c r="AB882">
        <v>-2.664669593321568E-18</v>
      </c>
      <c r="AC882">
        <v>6.3567678588931972E-3</v>
      </c>
      <c r="AD882">
        <v>3.6593974466048167E-2</v>
      </c>
      <c r="AE882">
        <v>1.66089867311551E-3</v>
      </c>
      <c r="AF882">
        <v>-1.1933279314291949E-3</v>
      </c>
      <c r="AG882">
        <v>1.0470237771783759E-3</v>
      </c>
      <c r="AH882">
        <v>-6.3944419671122573E-3</v>
      </c>
      <c r="AI882">
        <v>-8.7778426666407939E-3</v>
      </c>
      <c r="AJ882">
        <v>8.2982174997144071E-3</v>
      </c>
      <c r="AK882">
        <v>-4.4183517745511646E-3</v>
      </c>
      <c r="AL882">
        <v>2.3131332525406409E-3</v>
      </c>
      <c r="AM882">
        <v>3.1871755226301362E-3</v>
      </c>
      <c r="AN882">
        <v>4.313264952600945E-3</v>
      </c>
      <c r="AO882">
        <v>-1.250179278265429E-2</v>
      </c>
      <c r="AP882">
        <v>-1.5817289282112859E-2</v>
      </c>
    </row>
    <row r="883" spans="1:42" x14ac:dyDescent="0.15">
      <c r="A883" s="1" t="s">
        <v>922</v>
      </c>
      <c r="B883">
        <v>5.7131822015797938E-2</v>
      </c>
      <c r="C883">
        <v>1.894462972590149E-3</v>
      </c>
      <c r="D883">
        <v>-1.930667053186047E-3</v>
      </c>
      <c r="E883">
        <v>7.5443265506964423E-4</v>
      </c>
      <c r="F883">
        <v>-6.4238147035797786E-4</v>
      </c>
      <c r="G883">
        <v>-2.273952807527469E-3</v>
      </c>
      <c r="H883">
        <v>9.4219635970117029E-4</v>
      </c>
      <c r="I883">
        <v>-8.8456808986031457E-4</v>
      </c>
      <c r="J883">
        <v>-4.7215117582260673E-3</v>
      </c>
      <c r="K883">
        <v>3.192695732709901E-4</v>
      </c>
      <c r="L883">
        <v>5.9143241666979624E-4</v>
      </c>
      <c r="M883">
        <v>1.1164407862464039E-3</v>
      </c>
      <c r="N883">
        <v>-8.3709990428618056E-2</v>
      </c>
      <c r="O883">
        <v>-7.3804546244124136E-2</v>
      </c>
      <c r="P883">
        <v>-7.040819890266399E-2</v>
      </c>
      <c r="Q883">
        <v>-8.6205872056803926E-2</v>
      </c>
      <c r="R883">
        <v>-8.6033227833400616E-2</v>
      </c>
      <c r="S883">
        <v>-7.9814929349155725E-2</v>
      </c>
      <c r="T883">
        <v>-7.6557866104388334E-2</v>
      </c>
      <c r="U883">
        <v>-5.4949475007465047E-2</v>
      </c>
      <c r="V883">
        <v>-8.115277761009175E-2</v>
      </c>
      <c r="W883">
        <v>-8.222658240966231E-2</v>
      </c>
      <c r="X883">
        <v>-8.7373469587422439E-2</v>
      </c>
      <c r="Y883">
        <v>-9.0080129164164233E-2</v>
      </c>
      <c r="Z883">
        <v>-8.6688309037712269E-2</v>
      </c>
      <c r="AA883">
        <v>-6.8824424039651805E-2</v>
      </c>
      <c r="AB883">
        <v>-1.025153815390836E-17</v>
      </c>
      <c r="AC883">
        <v>-7.0825305476547945E-2</v>
      </c>
      <c r="AD883">
        <v>-8.9184666373259738E-2</v>
      </c>
      <c r="AE883">
        <v>-7.4210779775985336E-2</v>
      </c>
      <c r="AF883">
        <v>-7.1728170958317211E-2</v>
      </c>
      <c r="AG883">
        <v>-9.0216907354106812E-2</v>
      </c>
      <c r="AH883">
        <v>-8.1520619009834899E-2</v>
      </c>
      <c r="AI883">
        <v>-8.0034079648305348E-2</v>
      </c>
      <c r="AJ883">
        <v>-8.6548245175054314E-2</v>
      </c>
      <c r="AK883">
        <v>-8.0738239539746307E-2</v>
      </c>
      <c r="AL883">
        <v>-5.7665373241206207E-2</v>
      </c>
      <c r="AM883">
        <v>-8.4369840817836342E-2</v>
      </c>
      <c r="AN883">
        <v>-9.3936654850669224E-2</v>
      </c>
      <c r="AO883">
        <v>-8.7282614411783421E-2</v>
      </c>
      <c r="AP883">
        <v>-5.0033648491043421E-2</v>
      </c>
    </row>
    <row r="884" spans="1:42" x14ac:dyDescent="0.15">
      <c r="A884" s="1" t="s">
        <v>923</v>
      </c>
      <c r="B884">
        <v>-1.005112854275711E-2</v>
      </c>
      <c r="C884">
        <v>-9.5060114728771569E-4</v>
      </c>
      <c r="D884">
        <v>-1.6974049139679501E-4</v>
      </c>
      <c r="E884">
        <v>9.786386446789452E-4</v>
      </c>
      <c r="F884">
        <v>-8.0412994595306566E-4</v>
      </c>
      <c r="G884">
        <v>-1.8983698970967331E-3</v>
      </c>
      <c r="H884">
        <v>-9.6481516660237767E-4</v>
      </c>
      <c r="I884">
        <v>1.036605911635764E-4</v>
      </c>
      <c r="J884">
        <v>1.9794438548985842E-3</v>
      </c>
      <c r="K884">
        <v>-1.4243896695974501E-3</v>
      </c>
      <c r="L884">
        <v>-2.3156720809504971E-3</v>
      </c>
      <c r="M884">
        <v>5.7819390055559967E-4</v>
      </c>
      <c r="N884">
        <v>1.040082835076003E-2</v>
      </c>
      <c r="O884">
        <v>1.824168169343722E-2</v>
      </c>
      <c r="P884">
        <v>1.3195159702888939E-2</v>
      </c>
      <c r="Q884">
        <v>1.543325296260838E-2</v>
      </c>
      <c r="R884">
        <v>5.6875725301607678E-3</v>
      </c>
      <c r="S884">
        <v>1.0374124561436691E-2</v>
      </c>
      <c r="T884">
        <v>2.0503057847372011E-2</v>
      </c>
      <c r="U884">
        <v>1.409085845926133E-2</v>
      </c>
      <c r="V884">
        <v>1.2085638268970991E-2</v>
      </c>
      <c r="W884">
        <v>2.0804133967613821E-2</v>
      </c>
      <c r="X884">
        <v>9.4295026806467952E-3</v>
      </c>
      <c r="Y884">
        <v>7.9526147355160823E-3</v>
      </c>
      <c r="Z884">
        <v>1.531674891208887E-2</v>
      </c>
      <c r="AA884">
        <v>2.0739980039916329E-2</v>
      </c>
      <c r="AB884">
        <v>-7.4719974000635711E-18</v>
      </c>
      <c r="AC884">
        <v>3.3557300934342629E-2</v>
      </c>
      <c r="AD884">
        <v>1.525106947630531E-2</v>
      </c>
      <c r="AE884">
        <v>2.0846414001590419E-2</v>
      </c>
      <c r="AF884">
        <v>1.4330796428504881E-2</v>
      </c>
      <c r="AG884">
        <v>2.2463947881673899E-2</v>
      </c>
      <c r="AH884">
        <v>1.1694209997433151E-2</v>
      </c>
      <c r="AI884">
        <v>-4.2341059943379394E-3</v>
      </c>
      <c r="AJ884">
        <v>8.9014766775490917E-3</v>
      </c>
      <c r="AK884">
        <v>1.9514690731010441E-2</v>
      </c>
      <c r="AL884">
        <v>2.3606023282035159E-2</v>
      </c>
      <c r="AM884">
        <v>1.247021589207321E-2</v>
      </c>
      <c r="AN884">
        <v>1.604812680270739E-2</v>
      </c>
      <c r="AO884">
        <v>8.757925210703869E-3</v>
      </c>
      <c r="AP884">
        <v>2.0638210712673469E-2</v>
      </c>
    </row>
    <row r="885" spans="1:42" x14ac:dyDescent="0.15">
      <c r="A885" s="1" t="s">
        <v>924</v>
      </c>
      <c r="B885">
        <v>-2.1633542677368028E-2</v>
      </c>
      <c r="C885">
        <v>-9.5602660544690399E-4</v>
      </c>
      <c r="D885">
        <v>2.620170833176028E-3</v>
      </c>
      <c r="E885">
        <v>1.381097011419378E-3</v>
      </c>
      <c r="F885">
        <v>-1.0997795455043951E-3</v>
      </c>
      <c r="G885">
        <v>-4.9763912240601534E-3</v>
      </c>
      <c r="H885">
        <v>-4.3940697809842551E-3</v>
      </c>
      <c r="I885">
        <v>-2.2918669847479581E-3</v>
      </c>
      <c r="J885">
        <v>-2.363246150422805E-4</v>
      </c>
      <c r="K885">
        <v>2.0544833960170548E-3</v>
      </c>
      <c r="L885">
        <v>2.0608970143759999E-3</v>
      </c>
      <c r="M885">
        <v>1.253787606011314E-3</v>
      </c>
      <c r="N885">
        <v>2.918929976899556E-2</v>
      </c>
      <c r="O885">
        <v>1.6034643372574861E-2</v>
      </c>
      <c r="P885">
        <v>3.4065972759245972E-2</v>
      </c>
      <c r="Q885">
        <v>1.7506256637563899E-2</v>
      </c>
      <c r="R885">
        <v>1.5551374400092121E-2</v>
      </c>
      <c r="S885">
        <v>2.7932922991177899E-2</v>
      </c>
      <c r="T885">
        <v>3.3169072628233751E-2</v>
      </c>
      <c r="U885">
        <v>3.9092637543892361E-2</v>
      </c>
      <c r="V885">
        <v>1.4265553773999779E-2</v>
      </c>
      <c r="W885">
        <v>2.2082046649702921E-2</v>
      </c>
      <c r="X885">
        <v>2.5629917742489981E-2</v>
      </c>
      <c r="Y885">
        <v>2.239117735437577E-2</v>
      </c>
      <c r="Z885">
        <v>3.106957110295867E-2</v>
      </c>
      <c r="AA885">
        <v>2.7256111267286859E-2</v>
      </c>
      <c r="AB885">
        <v>-4.0261673374823332E-19</v>
      </c>
      <c r="AC885">
        <v>1.4313236662375901E-2</v>
      </c>
      <c r="AD885">
        <v>1.511732778256001E-2</v>
      </c>
      <c r="AE885">
        <v>2.6429355244641701E-2</v>
      </c>
      <c r="AF885">
        <v>1.6661077693466041E-2</v>
      </c>
      <c r="AG885">
        <v>4.57081294878652E-2</v>
      </c>
      <c r="AH885">
        <v>2.3033010216892389E-2</v>
      </c>
      <c r="AI885">
        <v>2.524754776808355E-2</v>
      </c>
      <c r="AJ885">
        <v>2.2313806182763681E-2</v>
      </c>
      <c r="AK885">
        <v>2.2143243432680069E-2</v>
      </c>
      <c r="AL885">
        <v>2.1746084739369891E-2</v>
      </c>
      <c r="AM885">
        <v>2.7362508175742831E-2</v>
      </c>
      <c r="AN885">
        <v>2.296477869362238E-2</v>
      </c>
      <c r="AO885">
        <v>2.8506798889819319E-2</v>
      </c>
      <c r="AP885">
        <v>1.251539510483791E-2</v>
      </c>
    </row>
    <row r="886" spans="1:42" x14ac:dyDescent="0.15">
      <c r="A886" s="1" t="s">
        <v>925</v>
      </c>
      <c r="B886">
        <v>-1.436504348927754E-3</v>
      </c>
      <c r="C886">
        <v>-1.2769268746349221E-3</v>
      </c>
      <c r="D886">
        <v>-1.943378964740993E-3</v>
      </c>
      <c r="E886">
        <v>1.58394005940527E-3</v>
      </c>
      <c r="F886">
        <v>1.12237009119551E-4</v>
      </c>
      <c r="G886">
        <v>1.688844079477237E-3</v>
      </c>
      <c r="H886">
        <v>-6.542470064745589E-4</v>
      </c>
      <c r="I886">
        <v>2.9966120974357012E-4</v>
      </c>
      <c r="J886">
        <v>1.2670596988018431E-3</v>
      </c>
      <c r="K886">
        <v>1.5238631790867791E-4</v>
      </c>
      <c r="L886">
        <v>1.440681442654846E-3</v>
      </c>
      <c r="M886">
        <v>6.1545082986476721E-4</v>
      </c>
      <c r="N886">
        <v>2.5910116007598141E-2</v>
      </c>
      <c r="O886">
        <v>1.48993768248687E-2</v>
      </c>
      <c r="P886">
        <v>3.3915522972762492E-2</v>
      </c>
      <c r="Q886">
        <v>1.135977876651327E-2</v>
      </c>
      <c r="R886">
        <v>1.7953179158168409E-2</v>
      </c>
      <c r="S886">
        <v>2.4419682607797481E-2</v>
      </c>
      <c r="T886">
        <v>1.9101709099441071E-2</v>
      </c>
      <c r="U886">
        <v>4.9530709310337963E-2</v>
      </c>
      <c r="V886">
        <v>1.5618871562598479E-2</v>
      </c>
      <c r="W886">
        <v>1.044525932067096E-2</v>
      </c>
      <c r="X886">
        <v>1.6181872915258608E-2</v>
      </c>
      <c r="Y886">
        <v>1.2311755772092609E-2</v>
      </c>
      <c r="Z886">
        <v>3.0154938569407291E-2</v>
      </c>
      <c r="AA886">
        <v>2.0962658759056708E-2</v>
      </c>
      <c r="AB886">
        <v>-2.5755410002250071E-18</v>
      </c>
      <c r="AC886">
        <v>1.4185699071027199E-2</v>
      </c>
      <c r="AD886">
        <v>8.9489788211192453E-3</v>
      </c>
      <c r="AE886">
        <v>2.2951688539218262E-2</v>
      </c>
      <c r="AF886">
        <v>4.1479066901099107E-2</v>
      </c>
      <c r="AG886">
        <v>1.23786837178216E-2</v>
      </c>
      <c r="AH886">
        <v>1.534082878521488E-2</v>
      </c>
      <c r="AI886">
        <v>1.3407061083794559E-2</v>
      </c>
      <c r="AJ886">
        <v>5.5262486224205423E-3</v>
      </c>
      <c r="AK886">
        <v>1.4503582754679979E-2</v>
      </c>
      <c r="AL886">
        <v>9.3573007545346143E-3</v>
      </c>
      <c r="AM886">
        <v>1.762639195259327E-2</v>
      </c>
      <c r="AN886">
        <v>1.173070567837828E-2</v>
      </c>
      <c r="AO886">
        <v>9.7133083617258389E-3</v>
      </c>
      <c r="AP886">
        <v>2.7383838621994481E-2</v>
      </c>
    </row>
    <row r="887" spans="1:42" x14ac:dyDescent="0.15">
      <c r="A887" s="1" t="s">
        <v>926</v>
      </c>
      <c r="B887">
        <v>-7.1706240310832354E-3</v>
      </c>
      <c r="C887">
        <v>9.6132049080483329E-4</v>
      </c>
      <c r="D887">
        <v>3.4129163011535832E-3</v>
      </c>
      <c r="E887">
        <v>2.367567801624912E-3</v>
      </c>
      <c r="F887">
        <v>1.9731266635415829E-4</v>
      </c>
      <c r="G887">
        <v>2.3033256787009242E-3</v>
      </c>
      <c r="H887">
        <v>8.3939748608339356E-4</v>
      </c>
      <c r="I887">
        <v>5.396157136656857E-4</v>
      </c>
      <c r="J887">
        <v>-2.3683209297674802E-3</v>
      </c>
      <c r="K887">
        <v>-6.5983846673775559E-4</v>
      </c>
      <c r="L887">
        <v>5.6818613871875024E-3</v>
      </c>
      <c r="M887">
        <v>3.8766455881627851E-3</v>
      </c>
      <c r="N887">
        <v>-1.218731621761601E-3</v>
      </c>
      <c r="O887">
        <v>8.8590148305677744E-4</v>
      </c>
      <c r="P887">
        <v>1.2301421935505159E-2</v>
      </c>
      <c r="Q887">
        <v>1.658559301076118E-3</v>
      </c>
      <c r="R887">
        <v>1.42899661747252E-3</v>
      </c>
      <c r="S887">
        <v>1.8428339101237541E-2</v>
      </c>
      <c r="T887">
        <v>2.3316529932052021E-5</v>
      </c>
      <c r="U887">
        <v>4.006155851190199E-3</v>
      </c>
      <c r="V887">
        <v>-5.1220769093084807E-3</v>
      </c>
      <c r="W887">
        <v>2.4413992138352301E-2</v>
      </c>
      <c r="X887">
        <v>2.7409825503673952E-4</v>
      </c>
      <c r="Y887">
        <v>2.1065831009565258E-2</v>
      </c>
      <c r="Z887">
        <v>5.0042963058271901E-4</v>
      </c>
      <c r="AA887">
        <v>7.3400394844039584E-3</v>
      </c>
      <c r="AB887">
        <v>5.4162474941679656E-18</v>
      </c>
      <c r="AC887">
        <v>-3.1072234249240999E-3</v>
      </c>
      <c r="AD887">
        <v>-3.1771068129246897E-2</v>
      </c>
      <c r="AE887">
        <v>-5.3687626012185932E-4</v>
      </c>
      <c r="AF887">
        <v>1.3313205895954449E-3</v>
      </c>
      <c r="AG887">
        <v>-7.1851784739468214E-3</v>
      </c>
      <c r="AH887">
        <v>-4.3724127778761081E-3</v>
      </c>
      <c r="AI887">
        <v>-2.9129842111243051E-3</v>
      </c>
      <c r="AJ887">
        <v>-1.0502348520901349E-3</v>
      </c>
      <c r="AK887">
        <v>-5.2173303019819846E-3</v>
      </c>
      <c r="AL887">
        <v>-4.9377914926379508E-3</v>
      </c>
      <c r="AM887">
        <v>1.8243812931146131E-2</v>
      </c>
      <c r="AN887">
        <v>-7.2396960775117716E-3</v>
      </c>
      <c r="AO887">
        <v>1.20474134108199E-3</v>
      </c>
      <c r="AP887">
        <v>-7.6385309308461564E-3</v>
      </c>
    </row>
    <row r="888" spans="1:42" x14ac:dyDescent="0.15">
      <c r="A888" s="1" t="s">
        <v>927</v>
      </c>
      <c r="B888">
        <v>1.087729343396664E-2</v>
      </c>
      <c r="C888">
        <v>-1.5178570950572551E-3</v>
      </c>
      <c r="D888">
        <v>-1.0687527647586369E-3</v>
      </c>
      <c r="E888">
        <v>1.88203444035582E-3</v>
      </c>
      <c r="F888">
        <v>-2.2400242160987139E-4</v>
      </c>
      <c r="G888">
        <v>1.5681542734721711E-4</v>
      </c>
      <c r="H888">
        <v>-2.9971562078673429E-4</v>
      </c>
      <c r="I888">
        <v>-2.8230196279578227E-4</v>
      </c>
      <c r="J888">
        <v>-3.0254533282830071E-4</v>
      </c>
      <c r="K888">
        <v>3.2237947919689103E-5</v>
      </c>
      <c r="L888">
        <v>1.271416701532702E-3</v>
      </c>
      <c r="M888">
        <v>-2.2489096452360281E-3</v>
      </c>
      <c r="N888">
        <v>-9.6624149692324628E-3</v>
      </c>
      <c r="O888">
        <v>-1.250015452780125E-2</v>
      </c>
      <c r="P888">
        <v>-2.5600407687510679E-2</v>
      </c>
      <c r="Q888">
        <v>-2.6409343005424111E-2</v>
      </c>
      <c r="R888">
        <v>1.3319822854840869E-3</v>
      </c>
      <c r="S888">
        <v>-9.5799024464626424E-3</v>
      </c>
      <c r="T888">
        <v>-1.434172284757723E-2</v>
      </c>
      <c r="U888">
        <v>-4.4144904792263663E-2</v>
      </c>
      <c r="V888">
        <v>-1.3091992820675181E-2</v>
      </c>
      <c r="W888">
        <v>-2.4924076675315172E-2</v>
      </c>
      <c r="X888">
        <v>-3.4989934418069177E-2</v>
      </c>
      <c r="Y888">
        <v>-2.4251421440878381E-2</v>
      </c>
      <c r="Z888">
        <v>-2.8610048632005211E-2</v>
      </c>
      <c r="AA888">
        <v>-2.549076577733295E-2</v>
      </c>
      <c r="AB888">
        <v>-3.3462740559265139E-18</v>
      </c>
      <c r="AC888">
        <v>-3.5582811344282803E-2</v>
      </c>
      <c r="AD888">
        <v>-3.2014888881237859E-2</v>
      </c>
      <c r="AE888">
        <v>-3.1980898979162439E-2</v>
      </c>
      <c r="AF888">
        <v>-2.5600313519015361E-2</v>
      </c>
      <c r="AG888">
        <v>-3.2484544199516338E-2</v>
      </c>
      <c r="AH888">
        <v>-3.6643767067904369E-3</v>
      </c>
      <c r="AI888">
        <v>-1.283103051715241E-2</v>
      </c>
      <c r="AJ888">
        <v>-2.4516475433786791E-2</v>
      </c>
      <c r="AK888">
        <v>-3.0011406072479652E-2</v>
      </c>
      <c r="AL888">
        <v>-3.2836404239947957E-2</v>
      </c>
      <c r="AM888">
        <v>-1.018956210613765E-2</v>
      </c>
      <c r="AN888">
        <v>-2.2006550933928181E-2</v>
      </c>
      <c r="AO888">
        <v>-5.6361219545046758E-3</v>
      </c>
      <c r="AP888">
        <v>-1.30150450420036E-2</v>
      </c>
    </row>
    <row r="889" spans="1:42" x14ac:dyDescent="0.15">
      <c r="A889" s="1" t="s">
        <v>928</v>
      </c>
      <c r="B889">
        <v>-2.2816266091286131E-3</v>
      </c>
      <c r="C889">
        <v>-2.7833514213447589E-3</v>
      </c>
      <c r="D889">
        <v>6.7282092162505652E-4</v>
      </c>
      <c r="E889">
        <v>-3.2401078543304522E-3</v>
      </c>
      <c r="F889">
        <v>1.03615669032153E-4</v>
      </c>
      <c r="G889">
        <v>-2.4818709425806882E-3</v>
      </c>
      <c r="H889">
        <v>-6.8530456621822549E-4</v>
      </c>
      <c r="I889">
        <v>9.2262589043481523E-4</v>
      </c>
      <c r="J889">
        <v>3.6242932451215478E-3</v>
      </c>
      <c r="K889">
        <v>-1.390740134934766E-3</v>
      </c>
      <c r="L889">
        <v>2.945544841818918E-3</v>
      </c>
      <c r="M889">
        <v>3.0997980033563191E-3</v>
      </c>
      <c r="N889">
        <v>1.848465859382584E-2</v>
      </c>
      <c r="O889">
        <v>6.2747564856385444E-3</v>
      </c>
      <c r="P889">
        <v>1.770250716387009E-2</v>
      </c>
      <c r="Q889">
        <v>1.254201992890458E-2</v>
      </c>
      <c r="R889">
        <v>2.1046241782088009E-2</v>
      </c>
      <c r="S889">
        <v>8.7296915553961973E-4</v>
      </c>
      <c r="T889">
        <v>1.4623152622227719E-2</v>
      </c>
      <c r="U889">
        <v>1.039853029273417E-2</v>
      </c>
      <c r="V889">
        <v>1.2945044248061661E-2</v>
      </c>
      <c r="W889">
        <v>1.9899251557160009E-2</v>
      </c>
      <c r="X889">
        <v>1.9437682037685991E-2</v>
      </c>
      <c r="Y889">
        <v>7.7113886407465526E-3</v>
      </c>
      <c r="Z889">
        <v>6.2714130279816094E-2</v>
      </c>
      <c r="AA889">
        <v>9.1488379579934553E-3</v>
      </c>
      <c r="AB889">
        <v>-4.9111540883237649E-18</v>
      </c>
      <c r="AC889">
        <v>1.7827154629460551E-2</v>
      </c>
      <c r="AD889">
        <v>5.2963563438376098E-3</v>
      </c>
      <c r="AE889">
        <v>1.5318421270158091E-2</v>
      </c>
      <c r="AF889">
        <v>2.6589600760349229E-2</v>
      </c>
      <c r="AG889">
        <v>1.350457577037665E-3</v>
      </c>
      <c r="AH889">
        <v>9.2018536854350415E-3</v>
      </c>
      <c r="AI889">
        <v>3.9330013342671133E-3</v>
      </c>
      <c r="AJ889">
        <v>6.9470981036424467E-3</v>
      </c>
      <c r="AK889">
        <v>1.521895205029356E-2</v>
      </c>
      <c r="AL889">
        <v>2.9899694778434811E-2</v>
      </c>
      <c r="AM889">
        <v>6.39350313933816E-3</v>
      </c>
      <c r="AN889">
        <v>2.5017276731228499E-2</v>
      </c>
      <c r="AO889">
        <v>1.0830156748163931E-2</v>
      </c>
      <c r="AP889">
        <v>3.2642145500090397E-2</v>
      </c>
    </row>
    <row r="890" spans="1:42" x14ac:dyDescent="0.15">
      <c r="A890" s="1" t="s">
        <v>929</v>
      </c>
      <c r="B890">
        <v>1.995987082326758E-2</v>
      </c>
      <c r="C890">
        <v>-2.9085254241323281E-3</v>
      </c>
      <c r="D890">
        <v>8.6744199505582468E-4</v>
      </c>
      <c r="E890">
        <v>-1.1870446512696211E-3</v>
      </c>
      <c r="F890">
        <v>1.587811634079518E-3</v>
      </c>
      <c r="G890">
        <v>-8.0524191826922839E-4</v>
      </c>
      <c r="H890">
        <v>1.016013436458213E-3</v>
      </c>
      <c r="I890">
        <v>7.9910252259147215E-4</v>
      </c>
      <c r="J890">
        <v>9.0449538511866065E-4</v>
      </c>
      <c r="K890">
        <v>2.501872167835218E-3</v>
      </c>
      <c r="L890">
        <v>-1.4486685272767151E-3</v>
      </c>
      <c r="M890">
        <v>1.9270454753870709E-3</v>
      </c>
      <c r="N890">
        <v>-2.9421397020527609E-2</v>
      </c>
      <c r="O890">
        <v>-2.506209769279278E-2</v>
      </c>
      <c r="P890">
        <v>-1.826254509921952E-2</v>
      </c>
      <c r="Q890">
        <v>-1.7761113732045881E-2</v>
      </c>
      <c r="R890">
        <v>-2.0159133016368579E-2</v>
      </c>
      <c r="S890">
        <v>-2.298239956131631E-2</v>
      </c>
      <c r="T890">
        <v>-1.7192601454607211E-2</v>
      </c>
      <c r="U890">
        <v>-3.5530388376900292E-2</v>
      </c>
      <c r="V890">
        <v>-1.337265353507577E-2</v>
      </c>
      <c r="W890">
        <v>-1.561237023461752E-2</v>
      </c>
      <c r="X890">
        <v>2.907635265334936E-2</v>
      </c>
      <c r="Y890">
        <v>1.317690423411493E-3</v>
      </c>
      <c r="Z890">
        <v>-1.9139007877883711E-3</v>
      </c>
      <c r="AA890">
        <v>-1.34995625834481E-2</v>
      </c>
      <c r="AB890">
        <v>6.9472706487634617E-18</v>
      </c>
      <c r="AC890">
        <v>-7.7683631745716093E-3</v>
      </c>
      <c r="AD890">
        <v>-2.625554007599464E-3</v>
      </c>
      <c r="AE890">
        <v>-2.7633523480719561E-2</v>
      </c>
      <c r="AF890">
        <v>-7.8124508933211569E-3</v>
      </c>
      <c r="AG890">
        <v>-1.087444970360456E-2</v>
      </c>
      <c r="AH890">
        <v>-2.789545512785736E-2</v>
      </c>
      <c r="AI890">
        <v>-2.5754468537570019E-2</v>
      </c>
      <c r="AJ890">
        <v>-2.8160263422969151E-2</v>
      </c>
      <c r="AK890">
        <v>-9.0760382737230718E-3</v>
      </c>
      <c r="AL890">
        <v>-9.5617415514253467E-3</v>
      </c>
      <c r="AM890">
        <v>-5.548284705322766E-3</v>
      </c>
      <c r="AN890">
        <v>9.4247481217567854E-3</v>
      </c>
      <c r="AO890">
        <v>-2.7886053566973511E-2</v>
      </c>
      <c r="AP890">
        <v>-1.0200638321219689E-2</v>
      </c>
    </row>
    <row r="891" spans="1:42" x14ac:dyDescent="0.15">
      <c r="A891" s="1" t="s">
        <v>930</v>
      </c>
      <c r="B891">
        <v>4.7007276905438183E-2</v>
      </c>
      <c r="C891">
        <v>1.7167587593433511E-3</v>
      </c>
      <c r="D891">
        <v>1.6296168705870601E-3</v>
      </c>
      <c r="E891">
        <v>2.1131289957556109E-3</v>
      </c>
      <c r="F891">
        <v>-1.7638174353237571E-3</v>
      </c>
      <c r="G891">
        <v>-1.0171183652407179E-3</v>
      </c>
      <c r="H891">
        <v>-9.6601802266408135E-4</v>
      </c>
      <c r="I891">
        <v>-1.1708651498900939E-3</v>
      </c>
      <c r="J891">
        <v>4.6884721394223304E-3</v>
      </c>
      <c r="K891">
        <v>1.030022227035606E-3</v>
      </c>
      <c r="L891">
        <v>-7.0675225719904868E-3</v>
      </c>
      <c r="M891">
        <v>-1.621577118891684E-3</v>
      </c>
      <c r="N891">
        <v>-2.281994984077608E-2</v>
      </c>
      <c r="O891">
        <v>-1.9931914309913541E-2</v>
      </c>
      <c r="P891">
        <v>-2.4064478213056201E-2</v>
      </c>
      <c r="Q891">
        <v>-2.8329906198454949E-2</v>
      </c>
      <c r="R891">
        <v>3.0156194037865248E-3</v>
      </c>
      <c r="S891">
        <v>-1.440734315539551E-2</v>
      </c>
      <c r="T891">
        <v>-3.3426069511541402E-2</v>
      </c>
      <c r="U891">
        <v>-3.1911707279752677E-2</v>
      </c>
      <c r="V891">
        <v>-3.1777422742988698E-2</v>
      </c>
      <c r="W891">
        <v>-3.5613480166361983E-2</v>
      </c>
      <c r="X891">
        <v>-3.3164252406167848E-2</v>
      </c>
      <c r="Y891">
        <v>-3.036580388454143E-2</v>
      </c>
      <c r="Z891">
        <v>-4.7346387777108929E-2</v>
      </c>
      <c r="AA891">
        <v>-3.5324127558173241E-2</v>
      </c>
      <c r="AB891">
        <v>-7.7358392817894364E-18</v>
      </c>
      <c r="AC891">
        <v>-3.9166870756933772E-2</v>
      </c>
      <c r="AD891">
        <v>-4.2665535008816841E-2</v>
      </c>
      <c r="AE891">
        <v>-3.3735175212863823E-2</v>
      </c>
      <c r="AF891">
        <v>-2.0251028920081422E-2</v>
      </c>
      <c r="AG891">
        <v>-3.8557527262752182E-2</v>
      </c>
      <c r="AH891">
        <v>-3.5410476299312918E-2</v>
      </c>
      <c r="AI891">
        <v>-9.3820627498913765E-3</v>
      </c>
      <c r="AJ891">
        <v>-3.1988724992493167E-2</v>
      </c>
      <c r="AK891">
        <v>-3.1430934172148303E-2</v>
      </c>
      <c r="AL891">
        <v>-3.4844718600064557E-2</v>
      </c>
      <c r="AM891">
        <v>-3.1359959980397749E-2</v>
      </c>
      <c r="AN891">
        <v>-3.5885306757535547E-2</v>
      </c>
      <c r="AO891">
        <v>-2.9667740687155979E-2</v>
      </c>
      <c r="AP891">
        <v>-4.6386656346200109E-2</v>
      </c>
    </row>
    <row r="892" spans="1:42" x14ac:dyDescent="0.15">
      <c r="A892" s="1" t="s">
        <v>931</v>
      </c>
      <c r="B892">
        <v>-2.0301847111481749E-2</v>
      </c>
      <c r="C892">
        <v>1.505647118972616E-3</v>
      </c>
      <c r="D892">
        <v>-8.4955393569318988E-4</v>
      </c>
      <c r="E892">
        <v>5.5232881499251828E-4</v>
      </c>
      <c r="F892">
        <v>1.335593504531661E-3</v>
      </c>
      <c r="G892">
        <v>-2.0445502453170662E-3</v>
      </c>
      <c r="H892">
        <v>-1.398311432437039E-3</v>
      </c>
      <c r="I892">
        <v>-1.106496592779631E-4</v>
      </c>
      <c r="J892">
        <v>-7.9262243397682896E-4</v>
      </c>
      <c r="K892">
        <v>-1.340414040645409E-3</v>
      </c>
      <c r="L892">
        <v>9.7653187797533977E-4</v>
      </c>
      <c r="M892">
        <v>3.252614736081961E-3</v>
      </c>
      <c r="N892">
        <v>2.1126026454626391E-2</v>
      </c>
      <c r="O892">
        <v>2.4325196339825321E-2</v>
      </c>
      <c r="P892">
        <v>3.4343507797521357E-2</v>
      </c>
      <c r="Q892">
        <v>1.3277354238937609E-2</v>
      </c>
      <c r="R892">
        <v>3.30935042343109E-2</v>
      </c>
      <c r="S892">
        <v>3.0076137331411141E-2</v>
      </c>
      <c r="T892">
        <v>2.9932767245273651E-2</v>
      </c>
      <c r="U892">
        <v>5.3258225033831673E-2</v>
      </c>
      <c r="V892">
        <v>2.9591779198378531E-2</v>
      </c>
      <c r="W892">
        <v>2.3086814412487871E-2</v>
      </c>
      <c r="X892">
        <v>1.9149113270400558E-2</v>
      </c>
      <c r="Y892">
        <v>3.8013972348378312E-2</v>
      </c>
      <c r="Z892">
        <v>3.2796561768887907E-2</v>
      </c>
      <c r="AA892">
        <v>2.2645867474673741E-2</v>
      </c>
      <c r="AB892">
        <v>-1.049147055340892E-17</v>
      </c>
      <c r="AC892">
        <v>1.0036475680972609E-2</v>
      </c>
      <c r="AD892">
        <v>2.3034406175478871E-2</v>
      </c>
      <c r="AE892">
        <v>2.1598857114040231E-2</v>
      </c>
      <c r="AF892">
        <v>1.0343408197086521E-2</v>
      </c>
      <c r="AG892">
        <v>3.8426138380032601E-2</v>
      </c>
      <c r="AH892">
        <v>1.9556333885075789E-2</v>
      </c>
      <c r="AI892">
        <v>1.425670898040767E-2</v>
      </c>
      <c r="AJ892">
        <v>2.471094876262496E-2</v>
      </c>
      <c r="AK892">
        <v>2.712007206058906E-2</v>
      </c>
      <c r="AL892">
        <v>4.2170449894277942E-2</v>
      </c>
      <c r="AM892">
        <v>2.4044506114032811E-2</v>
      </c>
      <c r="AN892">
        <v>2.0625187421688469E-2</v>
      </c>
      <c r="AO892">
        <v>1.541663640221563E-2</v>
      </c>
      <c r="AP892">
        <v>4.0993290404103232E-2</v>
      </c>
    </row>
    <row r="893" spans="1:42" x14ac:dyDescent="0.15">
      <c r="A893" s="1" t="s">
        <v>932</v>
      </c>
      <c r="B893">
        <v>-2.701985372140879E-2</v>
      </c>
      <c r="C893">
        <v>1.080985560995883E-3</v>
      </c>
      <c r="D893">
        <v>-3.87403614780089E-3</v>
      </c>
      <c r="E893">
        <v>3.3925443897128401E-3</v>
      </c>
      <c r="F893">
        <v>-1.2582413407417621E-4</v>
      </c>
      <c r="G893">
        <v>-2.0124290059869072E-3</v>
      </c>
      <c r="H893">
        <v>-1.2930950997226251E-3</v>
      </c>
      <c r="I893">
        <v>1.34111677495925E-3</v>
      </c>
      <c r="J893">
        <v>-3.1781507906894339E-4</v>
      </c>
      <c r="K893">
        <v>7.8693774603667604E-4</v>
      </c>
      <c r="L893">
        <v>1.5646183018858909E-3</v>
      </c>
      <c r="M893">
        <v>3.468353119609345E-3</v>
      </c>
      <c r="N893">
        <v>2.2105812537291311E-2</v>
      </c>
      <c r="O893">
        <v>3.2199214442511732E-2</v>
      </c>
      <c r="P893">
        <v>6.0969102023341423E-2</v>
      </c>
      <c r="Q893">
        <v>2.7059666937136118E-2</v>
      </c>
      <c r="R893">
        <v>1.3721387671535639E-2</v>
      </c>
      <c r="S893">
        <v>3.8143276020111229E-2</v>
      </c>
      <c r="T893">
        <v>2.7116425305851819E-2</v>
      </c>
      <c r="U893">
        <v>3.6725002104084727E-2</v>
      </c>
      <c r="V893">
        <v>2.831005434674342E-2</v>
      </c>
      <c r="W893">
        <v>2.4134283284392599E-2</v>
      </c>
      <c r="X893">
        <v>3.9143653101365757E-2</v>
      </c>
      <c r="Y893">
        <v>1.4351507321769361E-2</v>
      </c>
      <c r="Z893">
        <v>2.9208427426191438E-2</v>
      </c>
      <c r="AA893">
        <v>4.0962235164762488E-2</v>
      </c>
      <c r="AB893">
        <v>1.649950941451539E-18</v>
      </c>
      <c r="AC893">
        <v>3.0654314157445621E-2</v>
      </c>
      <c r="AD893">
        <v>1.980755045699728E-2</v>
      </c>
      <c r="AE893">
        <v>2.624795443191973E-2</v>
      </c>
      <c r="AF893">
        <v>2.437676505552399E-2</v>
      </c>
      <c r="AG893">
        <v>1.7160541691736721E-2</v>
      </c>
      <c r="AH893">
        <v>2.039921104751926E-2</v>
      </c>
      <c r="AI893">
        <v>1.5486686781856321E-2</v>
      </c>
      <c r="AJ893">
        <v>1.047506770976956E-2</v>
      </c>
      <c r="AK893">
        <v>2.4147934713974969E-2</v>
      </c>
      <c r="AL893">
        <v>1.4252053714777229E-2</v>
      </c>
      <c r="AM893">
        <v>2.963556629483614E-2</v>
      </c>
      <c r="AN893">
        <v>1.2063234728200169E-2</v>
      </c>
      <c r="AO893">
        <v>2.4998621624852141E-2</v>
      </c>
      <c r="AP893">
        <v>1.933403941126112E-2</v>
      </c>
    </row>
    <row r="894" spans="1:42" x14ac:dyDescent="0.15">
      <c r="A894" s="1" t="s">
        <v>933</v>
      </c>
      <c r="B894">
        <v>-2.754215183165501E-3</v>
      </c>
      <c r="C894">
        <v>3.1989064965455361E-3</v>
      </c>
      <c r="D894">
        <v>-1.419842294514433E-3</v>
      </c>
      <c r="E894">
        <v>6.1273741616411242E-4</v>
      </c>
      <c r="F894">
        <v>1.4350206571219961E-3</v>
      </c>
      <c r="G894">
        <v>2.178901111300079E-3</v>
      </c>
      <c r="H894">
        <v>1.5820543384384581E-3</v>
      </c>
      <c r="I894">
        <v>1.817643677301063E-3</v>
      </c>
      <c r="J894">
        <v>-4.7188223550818191E-3</v>
      </c>
      <c r="K894">
        <v>9.5304595283892063E-4</v>
      </c>
      <c r="L894">
        <v>-1.1763008983575491E-3</v>
      </c>
      <c r="M894">
        <v>6.1471865439524506E-3</v>
      </c>
      <c r="N894">
        <v>-1.440250762560381E-2</v>
      </c>
      <c r="O894">
        <v>-1.8195574715113141E-2</v>
      </c>
      <c r="P894">
        <v>-2.109705495007054E-2</v>
      </c>
      <c r="Q894">
        <v>-8.0626957582709581E-3</v>
      </c>
      <c r="R894">
        <v>-3.617865056873891E-2</v>
      </c>
      <c r="S894">
        <v>-7.3940836166432869E-3</v>
      </c>
      <c r="T894">
        <v>-2.5247394728246109E-2</v>
      </c>
      <c r="U894">
        <v>-2.7256265358356301E-2</v>
      </c>
      <c r="V894">
        <v>-2.5189106672555351E-2</v>
      </c>
      <c r="W894">
        <v>-2.0138779787176431E-2</v>
      </c>
      <c r="X894">
        <v>-2.7237165706746488E-2</v>
      </c>
      <c r="Y894">
        <v>-7.9754604413530775E-3</v>
      </c>
      <c r="Z894">
        <v>-3.0921902441321959E-2</v>
      </c>
      <c r="AA894">
        <v>-3.7325422748157601E-3</v>
      </c>
      <c r="AB894">
        <v>2.8975715399389658E-19</v>
      </c>
      <c r="AC894">
        <v>-3.602538668518776E-2</v>
      </c>
      <c r="AD894">
        <v>-1.6587422514084332E-2</v>
      </c>
      <c r="AE894">
        <v>-2.1252773758055859E-3</v>
      </c>
      <c r="AF894">
        <v>-7.7589232386709433E-3</v>
      </c>
      <c r="AG894">
        <v>-1.7426051064829001E-2</v>
      </c>
      <c r="AH894">
        <v>-9.2185100961180988E-3</v>
      </c>
      <c r="AI894">
        <v>-8.4161056851461101E-3</v>
      </c>
      <c r="AJ894">
        <v>-2.8320282567995309E-2</v>
      </c>
      <c r="AK894">
        <v>-1.2613053118078839E-2</v>
      </c>
      <c r="AL894">
        <v>-9.3739167484696868E-3</v>
      </c>
      <c r="AM894">
        <v>-5.8858739954370199E-3</v>
      </c>
      <c r="AN894">
        <v>-8.7335681439932988E-3</v>
      </c>
      <c r="AO894">
        <v>-2.8263342328147319E-2</v>
      </c>
      <c r="AP894">
        <v>-1.6804999715391501E-2</v>
      </c>
    </row>
    <row r="895" spans="1:42" x14ac:dyDescent="0.15">
      <c r="A895" s="1" t="s">
        <v>934</v>
      </c>
      <c r="B895">
        <v>-1.744741862980876E-2</v>
      </c>
      <c r="C895">
        <v>-2.5374427567516999E-3</v>
      </c>
      <c r="D895">
        <v>-2.7698430285609411E-3</v>
      </c>
      <c r="E895">
        <v>2.3974673774652269E-4</v>
      </c>
      <c r="F895">
        <v>-1.226055038952448E-3</v>
      </c>
      <c r="G895">
        <v>5.4786504421782257E-4</v>
      </c>
      <c r="H895">
        <v>-1.4282620002313601E-3</v>
      </c>
      <c r="I895">
        <v>1.6110734079772751E-5</v>
      </c>
      <c r="J895">
        <v>-5.6439384483410694E-3</v>
      </c>
      <c r="K895">
        <v>1.5461356954136361E-3</v>
      </c>
      <c r="L895">
        <v>4.7524115428575588E-4</v>
      </c>
      <c r="M895">
        <v>-1.4660504559899251E-3</v>
      </c>
      <c r="N895">
        <v>2.2017793075176009E-2</v>
      </c>
      <c r="O895">
        <v>2.005491602087537E-2</v>
      </c>
      <c r="P895">
        <v>3.0344998246540221E-3</v>
      </c>
      <c r="Q895">
        <v>8.7852002678897295E-3</v>
      </c>
      <c r="R895">
        <v>2.2251290972015919E-2</v>
      </c>
      <c r="S895">
        <v>2.5169469013744811E-2</v>
      </c>
      <c r="T895">
        <v>2.4957809336992799E-2</v>
      </c>
      <c r="U895">
        <v>3.9881692258763486E-3</v>
      </c>
      <c r="V895">
        <v>1.8434901061992252E-2</v>
      </c>
      <c r="W895">
        <v>5.8044690346431586E-3</v>
      </c>
      <c r="X895">
        <v>3.0676020187357111E-2</v>
      </c>
      <c r="Y895">
        <v>4.7380062367364507E-2</v>
      </c>
      <c r="Z895">
        <v>1.5879146418115608E-2</v>
      </c>
      <c r="AA895">
        <v>1.3228052425123231E-2</v>
      </c>
      <c r="AB895">
        <v>1.022065421558092E-17</v>
      </c>
      <c r="AC895">
        <v>8.7861811636745068E-3</v>
      </c>
      <c r="AD895">
        <v>1.5535297753605371E-2</v>
      </c>
      <c r="AE895">
        <v>5.2412601863171399E-2</v>
      </c>
      <c r="AF895">
        <v>2.1079898053143021E-2</v>
      </c>
      <c r="AG895">
        <v>5.5572242347480877E-3</v>
      </c>
      <c r="AH895">
        <v>2.2534145278662029E-2</v>
      </c>
      <c r="AI895">
        <v>1.6217250104817019E-2</v>
      </c>
      <c r="AJ895">
        <v>9.4798338371866134E-3</v>
      </c>
      <c r="AK895">
        <v>1.2043912078926491E-2</v>
      </c>
      <c r="AL895">
        <v>-2.215968101444107E-3</v>
      </c>
      <c r="AM895">
        <v>3.2562578549565742E-2</v>
      </c>
      <c r="AN895">
        <v>1.203935083568614E-3</v>
      </c>
      <c r="AO895">
        <v>-3.2472512432105789E-3</v>
      </c>
      <c r="AP895">
        <v>2.3046972735936769E-2</v>
      </c>
    </row>
    <row r="896" spans="1:42" x14ac:dyDescent="0.15">
      <c r="A896" s="1" t="s">
        <v>935</v>
      </c>
      <c r="B896">
        <v>1.2430424002115911E-2</v>
      </c>
      <c r="C896">
        <v>-1.5810516200675409E-3</v>
      </c>
      <c r="D896">
        <v>4.7636093963981394E-3</v>
      </c>
      <c r="E896">
        <v>2.5892878464577951E-4</v>
      </c>
      <c r="F896">
        <v>-7.30468418793574E-4</v>
      </c>
      <c r="G896">
        <v>-1.586686815023735E-3</v>
      </c>
      <c r="H896">
        <v>-1.9713674130785262E-3</v>
      </c>
      <c r="I896">
        <v>1.495949460990647E-3</v>
      </c>
      <c r="J896">
        <v>3.550043548189209E-3</v>
      </c>
      <c r="K896">
        <v>5.0626556023154407E-3</v>
      </c>
      <c r="L896">
        <v>3.2300519093220572E-4</v>
      </c>
      <c r="M896">
        <v>-4.4367540088327377E-5</v>
      </c>
      <c r="N896">
        <v>-2.3808187304915859E-3</v>
      </c>
      <c r="O896">
        <v>-9.9188312816298023E-3</v>
      </c>
      <c r="P896">
        <v>7.71674463092942E-3</v>
      </c>
      <c r="Q896">
        <v>1.1888820575196E-3</v>
      </c>
      <c r="R896">
        <v>-2.4838989361072698E-3</v>
      </c>
      <c r="S896">
        <v>6.6367516003014836E-3</v>
      </c>
      <c r="T896">
        <v>-9.5325620548448679E-3</v>
      </c>
      <c r="U896">
        <v>-5.2109947161360992E-3</v>
      </c>
      <c r="V896">
        <v>-4.2026932089443502E-4</v>
      </c>
      <c r="W896">
        <v>1.0113560680805231E-2</v>
      </c>
      <c r="X896">
        <v>2.5501345144399289E-2</v>
      </c>
      <c r="Y896">
        <v>3.1923930342475079E-2</v>
      </c>
      <c r="Z896">
        <v>1.133825995549185E-3</v>
      </c>
      <c r="AA896">
        <v>1.206653833863148E-2</v>
      </c>
      <c r="AB896">
        <v>6.54278563033348E-18</v>
      </c>
      <c r="AC896">
        <v>1.1178946972871371E-2</v>
      </c>
      <c r="AD896">
        <v>4.4756088310278913E-3</v>
      </c>
      <c r="AE896">
        <v>-9.2698537175412033E-3</v>
      </c>
      <c r="AF896">
        <v>-4.0498011207410409E-3</v>
      </c>
      <c r="AG896">
        <v>1.9359162720729919E-2</v>
      </c>
      <c r="AH896">
        <v>-1.852704745291215E-2</v>
      </c>
      <c r="AI896">
        <v>2.419435616174301E-3</v>
      </c>
      <c r="AJ896">
        <v>1.3503141303002959E-2</v>
      </c>
      <c r="AK896">
        <v>2.365445220811265E-3</v>
      </c>
      <c r="AL896">
        <v>2.0838537132585822E-2</v>
      </c>
      <c r="AM896">
        <v>2.5155736743933889E-3</v>
      </c>
      <c r="AN896">
        <v>5.5030310659238163E-2</v>
      </c>
      <c r="AO896">
        <v>1.297911900645358E-2</v>
      </c>
      <c r="AP896">
        <v>-2.5105478200659029E-3</v>
      </c>
    </row>
    <row r="897" spans="1:42" x14ac:dyDescent="0.15">
      <c r="A897" s="1" t="s">
        <v>936</v>
      </c>
      <c r="B897">
        <v>-1.484698947433576E-2</v>
      </c>
      <c r="C897">
        <v>-4.262995739861556E-3</v>
      </c>
      <c r="D897">
        <v>8.9038856137166778E-4</v>
      </c>
      <c r="E897">
        <v>-3.4955865433984419E-3</v>
      </c>
      <c r="F897">
        <v>2.153185955678961E-3</v>
      </c>
      <c r="G897">
        <v>-2.871389235730036E-4</v>
      </c>
      <c r="H897">
        <v>1.9819310310608572E-3</v>
      </c>
      <c r="I897">
        <v>-6.07387877777801E-4</v>
      </c>
      <c r="J897">
        <v>3.58254901197275E-3</v>
      </c>
      <c r="K897">
        <v>2.4853978816526418E-3</v>
      </c>
      <c r="L897">
        <v>1.909511633431425E-3</v>
      </c>
      <c r="M897">
        <v>1.720889952621017E-3</v>
      </c>
      <c r="N897">
        <v>1.458674515145127E-2</v>
      </c>
      <c r="O897">
        <v>-2.3334116788927451E-3</v>
      </c>
      <c r="P897">
        <v>4.6506826999034761E-3</v>
      </c>
      <c r="Q897">
        <v>4.5698059929264068E-2</v>
      </c>
      <c r="R897">
        <v>1.9735771443547091E-2</v>
      </c>
      <c r="S897">
        <v>4.3717817380602309E-3</v>
      </c>
      <c r="T897">
        <v>1.6349367510855271E-2</v>
      </c>
      <c r="U897">
        <v>2.757499099398909E-2</v>
      </c>
      <c r="V897">
        <v>2.1601542025870019E-2</v>
      </c>
      <c r="W897">
        <v>8.7756216458568792E-3</v>
      </c>
      <c r="X897">
        <v>3.6453537474579273E-2</v>
      </c>
      <c r="Y897">
        <v>1.2175676130111361E-2</v>
      </c>
      <c r="Z897">
        <v>1.8115044000288939E-2</v>
      </c>
      <c r="AA897">
        <v>1.6955593379352749E-3</v>
      </c>
      <c r="AB897">
        <v>-1.6424275572012639E-17</v>
      </c>
      <c r="AC897">
        <v>1.790223417214146E-2</v>
      </c>
      <c r="AD897">
        <v>6.621086442276132E-2</v>
      </c>
      <c r="AE897">
        <v>2.682935953806846E-3</v>
      </c>
      <c r="AF897">
        <v>1.326356280125659E-2</v>
      </c>
      <c r="AG897">
        <v>2.071039837680521E-2</v>
      </c>
      <c r="AH897">
        <v>1.5960212510331698E-2</v>
      </c>
      <c r="AI897">
        <v>1.0517737684481431E-2</v>
      </c>
      <c r="AJ897">
        <v>6.5333312827974962E-3</v>
      </c>
      <c r="AK897">
        <v>1.691387587404419E-2</v>
      </c>
      <c r="AL897">
        <v>1.9709079583373739E-2</v>
      </c>
      <c r="AM897">
        <v>3.3821359234057692E-2</v>
      </c>
      <c r="AN897">
        <v>2.8592678131795449E-2</v>
      </c>
      <c r="AO897">
        <v>7.0783243826274631E-3</v>
      </c>
      <c r="AP897">
        <v>2.7015628809199999E-3</v>
      </c>
    </row>
    <row r="898" spans="1:42" x14ac:dyDescent="0.15">
      <c r="A898" s="1" t="s">
        <v>937</v>
      </c>
      <c r="B898">
        <v>-2.4745656395010151E-2</v>
      </c>
      <c r="C898">
        <v>-3.6464452962551102E-3</v>
      </c>
      <c r="D898">
        <v>6.9201828075550747E-5</v>
      </c>
      <c r="E898">
        <v>-9.9710187367596796E-4</v>
      </c>
      <c r="F898">
        <v>-3.8276460461036492E-3</v>
      </c>
      <c r="G898">
        <v>1.797279067777058E-3</v>
      </c>
      <c r="H898">
        <v>2.6420637818888262E-4</v>
      </c>
      <c r="I898">
        <v>2.5635347128446168E-3</v>
      </c>
      <c r="J898">
        <v>-2.71426923612152E-3</v>
      </c>
      <c r="K898">
        <v>-3.0623899658323121E-3</v>
      </c>
      <c r="L898">
        <v>-6.0620692083036996E-3</v>
      </c>
      <c r="M898">
        <v>1.772121041927834E-3</v>
      </c>
      <c r="N898">
        <v>1.3411877561318701E-2</v>
      </c>
      <c r="O898">
        <v>-1.2774709151651799E-3</v>
      </c>
      <c r="P898">
        <v>2.9022817406013099E-5</v>
      </c>
      <c r="Q898">
        <v>3.4073666284368392E-2</v>
      </c>
      <c r="R898">
        <v>1.80969106100899E-2</v>
      </c>
      <c r="S898">
        <v>-1.2586260845604141E-2</v>
      </c>
      <c r="T898">
        <v>1.47081133878499E-2</v>
      </c>
      <c r="U898">
        <v>5.5156381396176957E-3</v>
      </c>
      <c r="V898">
        <v>4.0754800850370893E-2</v>
      </c>
      <c r="W898">
        <v>4.0256620617615136E-3</v>
      </c>
      <c r="X898">
        <v>1.6730565168942429E-3</v>
      </c>
      <c r="Y898">
        <v>-9.0575468809472371E-4</v>
      </c>
      <c r="Z898">
        <v>-5.57719969646462E-4</v>
      </c>
      <c r="AA898">
        <v>4.3217897867767249E-3</v>
      </c>
      <c r="AB898">
        <v>-9.5957499822263313E-18</v>
      </c>
      <c r="AC898">
        <v>1.179237063703086E-2</v>
      </c>
      <c r="AD898">
        <v>1.014658952681869E-3</v>
      </c>
      <c r="AE898">
        <v>8.0811916331016385E-3</v>
      </c>
      <c r="AF898">
        <v>-1.207243428165956E-3</v>
      </c>
      <c r="AG898">
        <v>2.7369885135058419E-2</v>
      </c>
      <c r="AH898">
        <v>1.007809958273821E-2</v>
      </c>
      <c r="AI898">
        <v>-4.9743323008411286E-3</v>
      </c>
      <c r="AJ898">
        <v>9.3575286576801902E-3</v>
      </c>
      <c r="AK898">
        <v>1.360525910992101E-2</v>
      </c>
      <c r="AL898">
        <v>-7.0505086175656274E-4</v>
      </c>
      <c r="AM898">
        <v>4.2369138130787222E-2</v>
      </c>
      <c r="AN898">
        <v>-3.066411278561572E-3</v>
      </c>
      <c r="AO898">
        <v>2.7112646750447299E-2</v>
      </c>
      <c r="AP898">
        <v>-6.2989736188564186E-3</v>
      </c>
    </row>
    <row r="899" spans="1:42" x14ac:dyDescent="0.15">
      <c r="A899" s="1" t="s">
        <v>938</v>
      </c>
      <c r="B899">
        <v>-2.9519000921482141E-2</v>
      </c>
      <c r="C899">
        <v>6.1262743805219483E-3</v>
      </c>
      <c r="D899">
        <v>3.9977139135503742E-3</v>
      </c>
      <c r="E899">
        <v>-1.05069270965455E-3</v>
      </c>
      <c r="F899">
        <v>2.625710472246634E-3</v>
      </c>
      <c r="G899">
        <v>-2.9097598790819648E-3</v>
      </c>
      <c r="H899">
        <v>-1.237415455684293E-3</v>
      </c>
      <c r="I899">
        <v>-7.6787220800977765E-4</v>
      </c>
      <c r="J899">
        <v>-2.144850226803724E-3</v>
      </c>
      <c r="K899">
        <v>8.2270477741552481E-4</v>
      </c>
      <c r="L899">
        <v>3.4281998034342408E-3</v>
      </c>
      <c r="M899">
        <v>7.9523542426649281E-3</v>
      </c>
      <c r="N899">
        <v>1.6162622921582881E-2</v>
      </c>
      <c r="O899">
        <v>1.81090875497927E-2</v>
      </c>
      <c r="P899">
        <v>1.364658470201378E-2</v>
      </c>
      <c r="Q899">
        <v>6.5325502813663996E-3</v>
      </c>
      <c r="R899">
        <v>-1.522496476916884E-2</v>
      </c>
      <c r="S899">
        <v>1.383121998165022E-2</v>
      </c>
      <c r="T899">
        <v>-2.678135951386574E-3</v>
      </c>
      <c r="U899">
        <v>-1.103070243246205E-2</v>
      </c>
      <c r="V899">
        <v>3.2073439907380687E-2</v>
      </c>
      <c r="W899">
        <v>2.1846740131591869E-2</v>
      </c>
      <c r="X899">
        <v>1.327781249984898E-2</v>
      </c>
      <c r="Y899">
        <v>1.8523326669088059E-2</v>
      </c>
      <c r="Z899">
        <v>-4.6438944985842936E-3</v>
      </c>
      <c r="AA899">
        <v>2.140679968851476E-2</v>
      </c>
      <c r="AB899">
        <v>5.3801377940414442E-18</v>
      </c>
      <c r="AC899">
        <v>7.9297587769524176E-3</v>
      </c>
      <c r="AD899">
        <v>-6.0190966129450374E-3</v>
      </c>
      <c r="AE899">
        <v>6.866446829590974E-3</v>
      </c>
      <c r="AF899">
        <v>2.173282348014734E-2</v>
      </c>
      <c r="AG899">
        <v>2.1974227592133098E-2</v>
      </c>
      <c r="AH899">
        <v>4.2244775940433986E-3</v>
      </c>
      <c r="AI899">
        <v>3.3190719708844893E-2</v>
      </c>
      <c r="AJ899">
        <v>9.6760800504149015E-3</v>
      </c>
      <c r="AK899">
        <v>1.446379956174011E-2</v>
      </c>
      <c r="AL899">
        <v>8.1517052448457951E-3</v>
      </c>
      <c r="AM899">
        <v>7.4394921661170826E-3</v>
      </c>
      <c r="AN899">
        <v>-4.6812279986849538E-3</v>
      </c>
      <c r="AO899">
        <v>3.5234049368519899E-2</v>
      </c>
      <c r="AP899">
        <v>-5.4423918283175339E-3</v>
      </c>
    </row>
    <row r="900" spans="1:42" x14ac:dyDescent="0.15">
      <c r="A900" s="1" t="s">
        <v>939</v>
      </c>
      <c r="B900">
        <v>-4.547163949346315E-3</v>
      </c>
      <c r="C900">
        <v>-2.1824130679627528E-3</v>
      </c>
      <c r="D900">
        <v>2.8697768965739098E-3</v>
      </c>
      <c r="E900">
        <v>-3.4414371201427398E-3</v>
      </c>
      <c r="F900">
        <v>8.090132317062072E-4</v>
      </c>
      <c r="G900">
        <v>-3.0437471141740789E-3</v>
      </c>
      <c r="H900">
        <v>-1.413218141628558E-3</v>
      </c>
      <c r="I900">
        <v>-1.0516307313687199E-3</v>
      </c>
      <c r="J900">
        <v>-2.6339826440230688E-4</v>
      </c>
      <c r="K900">
        <v>1.1799265317117E-3</v>
      </c>
      <c r="L900">
        <v>1.906235008494321E-3</v>
      </c>
      <c r="M900">
        <v>-2.466254368156541E-3</v>
      </c>
      <c r="N900">
        <v>-1.937081813344296E-3</v>
      </c>
      <c r="O900">
        <v>9.0358534775501747E-3</v>
      </c>
      <c r="P900">
        <v>2.9537866022359281E-2</v>
      </c>
      <c r="Q900">
        <v>3.1900100543901101E-3</v>
      </c>
      <c r="R900">
        <v>7.4433237571206396E-3</v>
      </c>
      <c r="S900">
        <v>1.4870759281348921E-2</v>
      </c>
      <c r="T900">
        <v>-9.656046533240689E-4</v>
      </c>
      <c r="U900">
        <v>1.801664651937775E-2</v>
      </c>
      <c r="V900">
        <v>-2.4647446079737062E-3</v>
      </c>
      <c r="W900">
        <v>2.1868708275062879E-3</v>
      </c>
      <c r="X900">
        <v>1.4629373230699331E-3</v>
      </c>
      <c r="Y900">
        <v>1.2841823215557571E-2</v>
      </c>
      <c r="Z900">
        <v>7.9470351105578926E-3</v>
      </c>
      <c r="AA900">
        <v>5.2578370716315024E-3</v>
      </c>
      <c r="AB900">
        <v>6.3004380153717181E-18</v>
      </c>
      <c r="AC900">
        <v>7.5430522020796956E-3</v>
      </c>
      <c r="AD900">
        <v>-1.087365239352815E-3</v>
      </c>
      <c r="AE900">
        <v>3.1551064969449601E-2</v>
      </c>
      <c r="AF900">
        <v>3.2942812456074798E-2</v>
      </c>
      <c r="AG900">
        <v>3.2977683874702367E-2</v>
      </c>
      <c r="AH900">
        <v>-2.1211089391207629E-3</v>
      </c>
      <c r="AI900">
        <v>-1.560934240025319E-3</v>
      </c>
      <c r="AJ900">
        <v>1.122109145340993E-2</v>
      </c>
      <c r="AK900">
        <v>-6.2224175511762386E-4</v>
      </c>
      <c r="AL900">
        <v>2.9509507559077601E-2</v>
      </c>
      <c r="AM900">
        <v>-6.0832771070459214E-3</v>
      </c>
      <c r="AN900">
        <v>1.0073883862962129E-2</v>
      </c>
      <c r="AO900">
        <v>4.0645643749768132E-2</v>
      </c>
      <c r="AP900">
        <v>-6.9398597897603496E-3</v>
      </c>
    </row>
    <row r="901" spans="1:42" x14ac:dyDescent="0.15">
      <c r="A901" s="1" t="s">
        <v>940</v>
      </c>
      <c r="B901">
        <v>1.822049019254281E-3</v>
      </c>
      <c r="C901">
        <v>-3.0956493553793139E-3</v>
      </c>
      <c r="D901">
        <v>-1.4281702065978971E-3</v>
      </c>
      <c r="E901">
        <v>-1.45542858072068E-3</v>
      </c>
      <c r="F901">
        <v>3.5849208150613368E-4</v>
      </c>
      <c r="G901">
        <v>9.8812111582010417E-4</v>
      </c>
      <c r="H901">
        <v>3.6926527577436229E-3</v>
      </c>
      <c r="I901">
        <v>-1.558109350836662E-3</v>
      </c>
      <c r="J901">
        <v>-4.428184985086038E-4</v>
      </c>
      <c r="K901">
        <v>2.426764450682193E-3</v>
      </c>
      <c r="L901">
        <v>-4.7382982778967919E-4</v>
      </c>
      <c r="M901">
        <v>-5.7500014259342612E-3</v>
      </c>
      <c r="N901">
        <v>-9.8759080141099867E-3</v>
      </c>
      <c r="O901">
        <v>-1.312415440947504E-2</v>
      </c>
      <c r="P901">
        <v>-1.0660275027444901E-2</v>
      </c>
      <c r="Q901">
        <v>-1.0341381323653229E-2</v>
      </c>
      <c r="R901">
        <v>5.190809271596538E-3</v>
      </c>
      <c r="S901">
        <v>-9.3661058764746234E-3</v>
      </c>
      <c r="T901">
        <v>7.4943347692207386E-4</v>
      </c>
      <c r="U901">
        <v>-7.5459423376640841E-3</v>
      </c>
      <c r="V901">
        <v>-1.369623331574665E-2</v>
      </c>
      <c r="W901">
        <v>-3.7787063812468732E-3</v>
      </c>
      <c r="X901">
        <v>-1.8620214611197599E-2</v>
      </c>
      <c r="Y901">
        <v>-2.8403590886437499E-2</v>
      </c>
      <c r="Z901">
        <v>-1.5768492886082191E-3</v>
      </c>
      <c r="AA901">
        <v>1.0439198475235541E-3</v>
      </c>
      <c r="AB901">
        <v>-3.865375715444308E-18</v>
      </c>
      <c r="AC901">
        <v>9.3137817573034371E-3</v>
      </c>
      <c r="AD901">
        <v>-1.5834033165657849E-2</v>
      </c>
      <c r="AE901">
        <v>-9.223985054489384E-3</v>
      </c>
      <c r="AF901">
        <v>2.8293769850696389E-3</v>
      </c>
      <c r="AG901">
        <v>5.0059917361558771E-3</v>
      </c>
      <c r="AH901">
        <v>-2.8358919003530249E-3</v>
      </c>
      <c r="AI901">
        <v>-4.5399866342322268E-3</v>
      </c>
      <c r="AJ901">
        <v>-3.3343043027656248E-3</v>
      </c>
      <c r="AK901">
        <v>5.2464540774187886E-3</v>
      </c>
      <c r="AL901">
        <v>-1.7507439740333669E-3</v>
      </c>
      <c r="AM901">
        <v>-2.3030652146593288E-2</v>
      </c>
      <c r="AN901">
        <v>-2.853377474660836E-2</v>
      </c>
      <c r="AO901">
        <v>7.1972828116297341E-3</v>
      </c>
      <c r="AP901">
        <v>1.343117771928806E-4</v>
      </c>
    </row>
    <row r="902" spans="1:42" x14ac:dyDescent="0.15">
      <c r="A902" s="1" t="s">
        <v>941</v>
      </c>
      <c r="B902">
        <v>9.8929646507255713E-3</v>
      </c>
      <c r="C902">
        <v>1.879284879149728E-3</v>
      </c>
      <c r="D902">
        <v>4.8405393173019057E-3</v>
      </c>
      <c r="E902">
        <v>1.3668233350077211E-3</v>
      </c>
      <c r="F902">
        <v>1.0530092905332369E-3</v>
      </c>
      <c r="G902">
        <v>-4.7623196214141841E-3</v>
      </c>
      <c r="H902">
        <v>-1.7758829070804009E-3</v>
      </c>
      <c r="I902">
        <v>-1.994831337278478E-3</v>
      </c>
      <c r="J902">
        <v>-2.463923518946138E-3</v>
      </c>
      <c r="K902">
        <v>2.2059841910375068E-3</v>
      </c>
      <c r="L902">
        <v>-2.5321527430595321E-3</v>
      </c>
      <c r="M902">
        <v>3.2562574640679731E-3</v>
      </c>
      <c r="N902">
        <v>-4.2986751161458231E-3</v>
      </c>
      <c r="O902">
        <v>3.5239856857249459E-3</v>
      </c>
      <c r="P902">
        <v>-2.6672733553703E-3</v>
      </c>
      <c r="Q902">
        <v>-1.8216470037686019E-2</v>
      </c>
      <c r="R902">
        <v>-8.628302785896937E-3</v>
      </c>
      <c r="S902">
        <v>1.8995121614065712E-2</v>
      </c>
      <c r="T902">
        <v>-9.7684963145878052E-3</v>
      </c>
      <c r="U902">
        <v>-4.3994704285500374E-3</v>
      </c>
      <c r="V902">
        <v>6.5809427378862757E-3</v>
      </c>
      <c r="W902">
        <v>6.6558968491687966E-3</v>
      </c>
      <c r="X902">
        <v>2.8850681307675229E-3</v>
      </c>
      <c r="Y902">
        <v>9.6848713185986E-3</v>
      </c>
      <c r="Z902">
        <v>4.5823426593902391E-3</v>
      </c>
      <c r="AA902">
        <v>8.7154720154827767E-3</v>
      </c>
      <c r="AB902">
        <v>3.6614729265590059E-18</v>
      </c>
      <c r="AC902">
        <v>8.851730458479529E-3</v>
      </c>
      <c r="AD902">
        <v>8.5152644569685206E-4</v>
      </c>
      <c r="AE902">
        <v>4.2416893897512763E-3</v>
      </c>
      <c r="AF902">
        <v>-4.816901344219071E-3</v>
      </c>
      <c r="AG902">
        <v>2.3388615181684839E-2</v>
      </c>
      <c r="AH902">
        <v>-1.7870998888501841E-2</v>
      </c>
      <c r="AI902">
        <v>2.7555402818188329E-3</v>
      </c>
      <c r="AJ902">
        <v>-5.467750866367486E-3</v>
      </c>
      <c r="AK902">
        <v>-1.018160106365127E-2</v>
      </c>
      <c r="AL902">
        <v>1.432379648399618E-3</v>
      </c>
      <c r="AM902">
        <v>-4.0460411572327704E-3</v>
      </c>
      <c r="AN902">
        <v>-2.6809673903093801E-3</v>
      </c>
      <c r="AO902">
        <v>-1.326470106188651E-2</v>
      </c>
      <c r="AP902">
        <v>1.3055432044215149E-2</v>
      </c>
    </row>
    <row r="903" spans="1:42" x14ac:dyDescent="0.15">
      <c r="A903" s="1" t="s">
        <v>942</v>
      </c>
      <c r="B903">
        <v>1.6960294582155151E-2</v>
      </c>
      <c r="C903">
        <v>3.0744323841654249E-3</v>
      </c>
      <c r="D903">
        <v>-1.926366747946977E-4</v>
      </c>
      <c r="E903">
        <v>2.828726690528873E-3</v>
      </c>
      <c r="F903">
        <v>2.5987860095297858E-4</v>
      </c>
      <c r="G903">
        <v>1.719741487097273E-3</v>
      </c>
      <c r="H903">
        <v>-3.0803583005921998E-5</v>
      </c>
      <c r="I903">
        <v>2.269099041546587E-3</v>
      </c>
      <c r="J903">
        <v>3.5492173651304592E-3</v>
      </c>
      <c r="K903">
        <v>1.518988336781943E-3</v>
      </c>
      <c r="L903">
        <v>6.1525990800774689E-3</v>
      </c>
      <c r="M903">
        <v>3.648948208693228E-3</v>
      </c>
      <c r="N903">
        <v>-8.2322450728938047E-3</v>
      </c>
      <c r="O903">
        <v>4.2172050772879797E-3</v>
      </c>
      <c r="P903">
        <v>2.2967510509811519E-2</v>
      </c>
      <c r="Q903">
        <v>4.389304540981789E-4</v>
      </c>
      <c r="R903">
        <v>-9.538139830371899E-3</v>
      </c>
      <c r="S903">
        <v>1.0245128120390549E-3</v>
      </c>
      <c r="T903">
        <v>-2.0525115673202159E-3</v>
      </c>
      <c r="U903">
        <v>-3.0867889826356118E-3</v>
      </c>
      <c r="V903">
        <v>-1.1553352873565509E-2</v>
      </c>
      <c r="W903">
        <v>4.7084252842265542E-3</v>
      </c>
      <c r="X903">
        <v>1.6721886673718999E-2</v>
      </c>
      <c r="Y903">
        <v>-1.194500670121786E-3</v>
      </c>
      <c r="Z903">
        <v>-8.4035296395635565E-4</v>
      </c>
      <c r="AA903">
        <v>-2.3474416535851439E-3</v>
      </c>
      <c r="AB903">
        <v>-1.9046087573204161E-17</v>
      </c>
      <c r="AC903">
        <v>-3.617140770865643E-3</v>
      </c>
      <c r="AD903">
        <v>1.837869280976455E-3</v>
      </c>
      <c r="AE903">
        <v>5.1457117229019873E-3</v>
      </c>
      <c r="AF903">
        <v>4.8433573013575773E-3</v>
      </c>
      <c r="AG903">
        <v>3.030658275650977E-2</v>
      </c>
      <c r="AH903">
        <v>-5.7539282800436352E-3</v>
      </c>
      <c r="AI903">
        <v>-2.5326995437937989E-3</v>
      </c>
      <c r="AJ903">
        <v>-9.287283117382166E-4</v>
      </c>
      <c r="AK903">
        <v>-5.5465098546672474E-3</v>
      </c>
      <c r="AL903">
        <v>-2.2988913501084219E-2</v>
      </c>
      <c r="AM903">
        <v>-4.813928461181189E-3</v>
      </c>
      <c r="AN903">
        <v>1.422092811890443E-2</v>
      </c>
      <c r="AO903">
        <v>9.1848880264394552E-4</v>
      </c>
      <c r="AP903">
        <v>-5.3639318744971029E-3</v>
      </c>
    </row>
    <row r="904" spans="1:42" x14ac:dyDescent="0.15">
      <c r="A904" s="1" t="s">
        <v>943</v>
      </c>
      <c r="B904">
        <v>-5.4592618755172836E-3</v>
      </c>
      <c r="C904">
        <v>1.2727143909082561E-4</v>
      </c>
      <c r="D904">
        <v>-3.7066555734442111E-4</v>
      </c>
      <c r="E904">
        <v>-1.0520453397207571E-3</v>
      </c>
      <c r="F904">
        <v>9.3113661301702511E-4</v>
      </c>
      <c r="G904">
        <v>-1.207778063179625E-3</v>
      </c>
      <c r="H904">
        <v>-1.5961388031194019E-3</v>
      </c>
      <c r="I904">
        <v>7.1445348095723572E-4</v>
      </c>
      <c r="J904">
        <v>-7.108433468544938E-3</v>
      </c>
      <c r="K904">
        <v>3.0444603936373919E-3</v>
      </c>
      <c r="L904">
        <v>1.7240085618065891E-3</v>
      </c>
      <c r="M904">
        <v>-2.345572236347885E-3</v>
      </c>
      <c r="N904">
        <v>-8.5842213006247087E-3</v>
      </c>
      <c r="O904">
        <v>-1.1974034824743811E-3</v>
      </c>
      <c r="P904">
        <v>3.4724468086087049E-2</v>
      </c>
      <c r="Q904">
        <v>-1.9671851819424199E-2</v>
      </c>
      <c r="R904">
        <v>-9.0085074359485817E-3</v>
      </c>
      <c r="S904">
        <v>-1.1391763507513419E-2</v>
      </c>
      <c r="T904">
        <v>-3.266715974616639E-3</v>
      </c>
      <c r="U904">
        <v>8.2719717572233668E-3</v>
      </c>
      <c r="V904">
        <v>-1.531727519884137E-2</v>
      </c>
      <c r="W904">
        <v>-6.0720741187169584E-4</v>
      </c>
      <c r="X904">
        <v>4.4083037075308973E-3</v>
      </c>
      <c r="Y904">
        <v>5.6020216095094777E-2</v>
      </c>
      <c r="Z904">
        <v>-1.3616831145925431E-2</v>
      </c>
      <c r="AA904">
        <v>-3.2032043105244051E-3</v>
      </c>
      <c r="AB904">
        <v>-7.6644941620112955E-18</v>
      </c>
      <c r="AC904">
        <v>-2.9086604906916141E-3</v>
      </c>
      <c r="AD904">
        <v>-7.8831073109691206E-3</v>
      </c>
      <c r="AE904">
        <v>-5.4405917095998223E-3</v>
      </c>
      <c r="AF904">
        <v>1.3732296144523971E-2</v>
      </c>
      <c r="AG904">
        <v>3.5454442989489138E-3</v>
      </c>
      <c r="AH904">
        <v>-7.2737213506451478E-3</v>
      </c>
      <c r="AI904">
        <v>-6.6634190192062263E-3</v>
      </c>
      <c r="AJ904">
        <v>2.0936105794766078E-3</v>
      </c>
      <c r="AK904">
        <v>-9.5484300884290489E-3</v>
      </c>
      <c r="AL904">
        <v>3.1610929912390943E-2</v>
      </c>
      <c r="AM904">
        <v>-2.578280167881444E-2</v>
      </c>
      <c r="AN904">
        <v>-1.030944210044751E-2</v>
      </c>
      <c r="AO904">
        <v>1.8459486224083929E-2</v>
      </c>
      <c r="AP904">
        <v>-1.6650833344309959E-2</v>
      </c>
    </row>
    <row r="905" spans="1:42" x14ac:dyDescent="0.15">
      <c r="A905" s="1" t="s">
        <v>944</v>
      </c>
      <c r="B905">
        <v>-4.3974993084735176E-3</v>
      </c>
      <c r="C905">
        <v>2.615587873129033E-3</v>
      </c>
      <c r="D905">
        <v>-2.911406923235067E-3</v>
      </c>
      <c r="E905">
        <v>-1.395274667097889E-3</v>
      </c>
      <c r="F905">
        <v>-1.1088789869380419E-3</v>
      </c>
      <c r="G905">
        <v>-2.1488093652491879E-3</v>
      </c>
      <c r="H905">
        <v>1.461869825477434E-3</v>
      </c>
      <c r="I905">
        <v>-9.2976835259146284E-4</v>
      </c>
      <c r="J905">
        <v>1.5096914407618279E-3</v>
      </c>
      <c r="K905">
        <v>-3.197462806161005E-3</v>
      </c>
      <c r="L905">
        <v>1.736062732076231E-3</v>
      </c>
      <c r="M905">
        <v>-7.0231110089672831E-4</v>
      </c>
      <c r="N905">
        <v>8.8843502909349212E-3</v>
      </c>
      <c r="O905">
        <v>3.6584784316612037E-2</v>
      </c>
      <c r="P905">
        <v>1.5731082353639771E-2</v>
      </c>
      <c r="Q905">
        <v>5.7920472341386744E-3</v>
      </c>
      <c r="R905">
        <v>2.8450772214840659E-4</v>
      </c>
      <c r="S905">
        <v>-2.5767564126285951E-4</v>
      </c>
      <c r="T905">
        <v>4.8072648355147853E-3</v>
      </c>
      <c r="U905">
        <v>-5.3228211235759491E-3</v>
      </c>
      <c r="V905">
        <v>-4.860604801788143E-3</v>
      </c>
      <c r="W905">
        <v>1.5526026837302E-2</v>
      </c>
      <c r="X905">
        <v>-1.7551086330082861E-2</v>
      </c>
      <c r="Y905">
        <v>-1.3091610492428629E-2</v>
      </c>
      <c r="Z905">
        <v>-5.2063684196359738E-3</v>
      </c>
      <c r="AA905">
        <v>4.9393369861462123E-3</v>
      </c>
      <c r="AB905">
        <v>-1.3897656612075809E-18</v>
      </c>
      <c r="AC905">
        <v>2.0969897413183232E-3</v>
      </c>
      <c r="AD905">
        <v>7.091649228116109E-5</v>
      </c>
      <c r="AE905">
        <v>1.624308401813463E-3</v>
      </c>
      <c r="AF905">
        <v>-9.5344223147721553E-3</v>
      </c>
      <c r="AG905">
        <v>-1.7500377418278241E-4</v>
      </c>
      <c r="AH905">
        <v>1.159108262875322E-2</v>
      </c>
      <c r="AI905">
        <v>-1.8137384430789659E-3</v>
      </c>
      <c r="AJ905">
        <v>6.311480362818033E-4</v>
      </c>
      <c r="AK905">
        <v>-1.5571329944669439E-4</v>
      </c>
      <c r="AL905">
        <v>-1.337731813748739E-2</v>
      </c>
      <c r="AM905">
        <v>-1.5835451416106611E-2</v>
      </c>
      <c r="AN905">
        <v>-1.6317046312214121E-2</v>
      </c>
      <c r="AO905">
        <v>-1.735033467248645E-2</v>
      </c>
      <c r="AP905">
        <v>7.8878499931913336E-3</v>
      </c>
    </row>
    <row r="906" spans="1:42" x14ac:dyDescent="0.15">
      <c r="A906" s="1" t="s">
        <v>945</v>
      </c>
      <c r="B906">
        <v>1.5923945026690901E-2</v>
      </c>
      <c r="C906">
        <v>3.7929097346898551E-3</v>
      </c>
      <c r="D906">
        <v>1.9897171515940852E-3</v>
      </c>
      <c r="E906">
        <v>2.669777255892044E-3</v>
      </c>
      <c r="F906">
        <v>-8.5875094187329401E-4</v>
      </c>
      <c r="G906">
        <v>4.1479687121961078E-3</v>
      </c>
      <c r="H906">
        <v>3.227312352478761E-3</v>
      </c>
      <c r="I906">
        <v>-6.4711827677207024E-4</v>
      </c>
      <c r="J906">
        <v>1.9529746058915281E-5</v>
      </c>
      <c r="K906">
        <v>7.0298163432173488E-4</v>
      </c>
      <c r="L906">
        <v>-2.3320968107794862E-3</v>
      </c>
      <c r="M906">
        <v>4.7158467858903529E-3</v>
      </c>
      <c r="N906">
        <v>5.9467239339174253E-3</v>
      </c>
      <c r="O906">
        <v>5.4253582546208191E-3</v>
      </c>
      <c r="P906">
        <v>2.018721805681389E-2</v>
      </c>
      <c r="Q906">
        <v>-2.07741213930485E-3</v>
      </c>
      <c r="R906">
        <v>-6.4667731044665312E-3</v>
      </c>
      <c r="S906">
        <v>1.88260462750157E-3</v>
      </c>
      <c r="T906">
        <v>2.7754746687165609E-3</v>
      </c>
      <c r="U906">
        <v>-1.1908202477219239E-2</v>
      </c>
      <c r="V906">
        <v>-1.445814863360815E-3</v>
      </c>
      <c r="W906">
        <v>5.6152232974241594E-4</v>
      </c>
      <c r="X906">
        <v>-4.5676611632016204E-3</v>
      </c>
      <c r="Y906">
        <v>-5.2259746026457458E-4</v>
      </c>
      <c r="Z906">
        <v>-2.4732694266544432E-4</v>
      </c>
      <c r="AA906">
        <v>1.2146518496783301E-2</v>
      </c>
      <c r="AB906">
        <v>7.1191413560201381E-18</v>
      </c>
      <c r="AC906">
        <v>-2.219309136427444E-3</v>
      </c>
      <c r="AD906">
        <v>-1.1175093322808611E-3</v>
      </c>
      <c r="AE906">
        <v>-6.3996780563123799E-3</v>
      </c>
      <c r="AF906">
        <v>-2.9471974835035219E-3</v>
      </c>
      <c r="AG906">
        <v>8.3730761451763624E-3</v>
      </c>
      <c r="AH906">
        <v>3.1373130969337211E-3</v>
      </c>
      <c r="AI906">
        <v>8.1852949689958966E-3</v>
      </c>
      <c r="AJ906">
        <v>2.5785162593971529E-2</v>
      </c>
      <c r="AK906">
        <v>-3.6086289862480312E-3</v>
      </c>
      <c r="AL906">
        <v>-5.6087775883153883E-3</v>
      </c>
      <c r="AM906">
        <v>-8.5203043374668559E-3</v>
      </c>
      <c r="AN906">
        <v>-1.330819217922664E-2</v>
      </c>
      <c r="AO906">
        <v>-1.1748053208455291E-2</v>
      </c>
      <c r="AP906">
        <v>4.2311163122369976E-3</v>
      </c>
    </row>
    <row r="907" spans="1:42" x14ac:dyDescent="0.15">
      <c r="A907" s="1" t="s">
        <v>946</v>
      </c>
      <c r="B907">
        <v>2.724859959435302E-2</v>
      </c>
      <c r="C907">
        <v>-2.9398069816896819E-3</v>
      </c>
      <c r="D907">
        <v>-2.3691089811193602E-3</v>
      </c>
      <c r="E907">
        <v>7.6129589460229995E-4</v>
      </c>
      <c r="F907">
        <v>-6.1107658419708838E-4</v>
      </c>
      <c r="G907">
        <v>3.6847211523833349E-3</v>
      </c>
      <c r="H907">
        <v>3.0541118461754608E-3</v>
      </c>
      <c r="I907">
        <v>-8.3763403581663359E-4</v>
      </c>
      <c r="J907">
        <v>5.4003734634700184E-3</v>
      </c>
      <c r="K907">
        <v>1.2220215660401739E-3</v>
      </c>
      <c r="L907">
        <v>-1.1770205489952041E-3</v>
      </c>
      <c r="M907">
        <v>-2.0265250922804371E-3</v>
      </c>
      <c r="N907">
        <v>1.4148715486224881E-2</v>
      </c>
      <c r="O907">
        <v>5.5966765629034403E-2</v>
      </c>
      <c r="P907">
        <v>3.0492402300228299E-2</v>
      </c>
      <c r="Q907">
        <v>-1.603653539460956E-3</v>
      </c>
      <c r="R907">
        <v>8.4973442963511402E-3</v>
      </c>
      <c r="S907">
        <v>1.3027627210059791E-2</v>
      </c>
      <c r="T907">
        <v>8.386946604613834E-3</v>
      </c>
      <c r="U907">
        <v>-7.0628473480689388E-3</v>
      </c>
      <c r="V907">
        <v>1.076878670631534E-2</v>
      </c>
      <c r="W907">
        <v>-7.9023392558965344E-3</v>
      </c>
      <c r="X907">
        <v>2.759082104934751E-5</v>
      </c>
      <c r="Y907">
        <v>-5.2520829583718436E-3</v>
      </c>
      <c r="Z907">
        <v>-7.475221621062289E-3</v>
      </c>
      <c r="AA907">
        <v>-7.2870141567186074E-3</v>
      </c>
      <c r="AB907">
        <v>8.7697862978216682E-18</v>
      </c>
      <c r="AC907">
        <v>-1.4173447949291011E-2</v>
      </c>
      <c r="AD907">
        <v>-1.4021520234499721E-2</v>
      </c>
      <c r="AE907">
        <v>-5.6304037686756396E-3</v>
      </c>
      <c r="AF907">
        <v>9.4477496344916746E-4</v>
      </c>
      <c r="AG907">
        <v>-3.425151357219082E-3</v>
      </c>
      <c r="AH907">
        <v>4.8442305502642401E-3</v>
      </c>
      <c r="AI907">
        <v>1.121267322910874E-2</v>
      </c>
      <c r="AJ907">
        <v>-1.8015266930994579E-2</v>
      </c>
      <c r="AK907">
        <v>1.92618612373064E-3</v>
      </c>
      <c r="AL907">
        <v>-2.3424436545709561E-2</v>
      </c>
      <c r="AM907">
        <v>9.1498273715857475E-3</v>
      </c>
      <c r="AN907">
        <v>-2.614127215406434E-3</v>
      </c>
      <c r="AO907">
        <v>-1.9764925735231011E-2</v>
      </c>
      <c r="AP907">
        <v>-4.4928330810563516E-3</v>
      </c>
    </row>
    <row r="908" spans="1:42" x14ac:dyDescent="0.15">
      <c r="A908" s="1" t="s">
        <v>947</v>
      </c>
      <c r="B908">
        <v>2.8909736305632771E-2</v>
      </c>
      <c r="C908">
        <v>1.109558969555509E-4</v>
      </c>
      <c r="D908">
        <v>3.240471398745831E-3</v>
      </c>
      <c r="E908">
        <v>1.919255342400698E-3</v>
      </c>
      <c r="F908">
        <v>-9.2398216590127959E-5</v>
      </c>
      <c r="G908">
        <v>6.4660608624875467E-3</v>
      </c>
      <c r="H908">
        <v>6.9996197220776549E-3</v>
      </c>
      <c r="I908">
        <v>-2.5437913669790083E-4</v>
      </c>
      <c r="J908">
        <v>8.7557379767266436E-3</v>
      </c>
      <c r="K908">
        <v>-1.1500458830528699E-2</v>
      </c>
      <c r="L908">
        <v>-9.0275641241359499E-3</v>
      </c>
      <c r="M908">
        <v>3.309945165569371E-3</v>
      </c>
      <c r="N908">
        <v>-6.8371049638732313E-3</v>
      </c>
      <c r="O908">
        <v>3.0346118395754278E-2</v>
      </c>
      <c r="P908">
        <v>6.3845026937323123E-3</v>
      </c>
      <c r="Q908">
        <v>3.6244087533834957E-2</v>
      </c>
      <c r="R908">
        <v>1.0814518487780681E-2</v>
      </c>
      <c r="S908">
        <v>1.7534634493834089E-2</v>
      </c>
      <c r="T908">
        <v>-1.0997204258209379E-2</v>
      </c>
      <c r="U908">
        <v>4.1550631125627673E-2</v>
      </c>
      <c r="V908">
        <v>-7.8958803899843496E-3</v>
      </c>
      <c r="W908">
        <v>3.4230550446658981E-3</v>
      </c>
      <c r="X908">
        <v>-8.9837609374680688E-3</v>
      </c>
      <c r="Y908">
        <v>-6.0343262101160717E-3</v>
      </c>
      <c r="Z908">
        <v>-2.5617803079853378E-3</v>
      </c>
      <c r="AA908">
        <v>-2.7741943497324789E-3</v>
      </c>
      <c r="AB908">
        <v>-4.3095606676866217E-18</v>
      </c>
      <c r="AC908">
        <v>-1.4931486337965569E-2</v>
      </c>
      <c r="AD908">
        <v>1.5471644932610201E-2</v>
      </c>
      <c r="AE908">
        <v>-1.7340362635586831E-2</v>
      </c>
      <c r="AF908">
        <v>-2.9057272750022289E-2</v>
      </c>
      <c r="AG908">
        <v>6.1119651791422258E-2</v>
      </c>
      <c r="AH908">
        <v>-1.3031924134998971E-2</v>
      </c>
      <c r="AI908">
        <v>2.3092489567924621E-2</v>
      </c>
      <c r="AJ908">
        <v>-1.191824390365866E-2</v>
      </c>
      <c r="AK908">
        <v>4.5959863027277576E-3</v>
      </c>
      <c r="AL908">
        <v>-3.1350155159697718E-2</v>
      </c>
      <c r="AM908">
        <v>-1.8794679713600871E-2</v>
      </c>
      <c r="AN908">
        <v>-1.7118881722376428E-2</v>
      </c>
      <c r="AO908">
        <v>-1.0065759710182949E-2</v>
      </c>
      <c r="AP908">
        <v>-1.197456657882272E-2</v>
      </c>
    </row>
    <row r="909" spans="1:42" x14ac:dyDescent="0.15">
      <c r="A909" s="1" t="s">
        <v>948</v>
      </c>
      <c r="B909">
        <v>1.6189592544782961E-2</v>
      </c>
      <c r="C909">
        <v>1.7540167717723411E-3</v>
      </c>
      <c r="D909">
        <v>2.7596932368012198E-3</v>
      </c>
      <c r="E909">
        <v>1.1496755240266541E-3</v>
      </c>
      <c r="F909">
        <v>2.462648086621339E-3</v>
      </c>
      <c r="G909">
        <v>-1.2570294277090379E-3</v>
      </c>
      <c r="H909">
        <v>2.8489222654406949E-3</v>
      </c>
      <c r="I909">
        <v>-9.827674008693393E-4</v>
      </c>
      <c r="J909">
        <v>1.081095232612584E-2</v>
      </c>
      <c r="K909">
        <v>2.269913672156767E-3</v>
      </c>
      <c r="L909">
        <v>3.567474193927785E-3</v>
      </c>
      <c r="M909">
        <v>1.8903623525639779E-4</v>
      </c>
      <c r="N909">
        <v>1.832577622489193E-2</v>
      </c>
      <c r="O909">
        <v>1.9938022618603789E-2</v>
      </c>
      <c r="P909">
        <v>4.3221378569581137E-2</v>
      </c>
      <c r="Q909">
        <v>8.2570341277835371E-3</v>
      </c>
      <c r="R909">
        <v>-1.5133528483840719E-2</v>
      </c>
      <c r="S909">
        <v>1.2764481570504129E-2</v>
      </c>
      <c r="T909">
        <v>-2.1017279712596351E-3</v>
      </c>
      <c r="U909">
        <v>-2.6543841432555681E-2</v>
      </c>
      <c r="V909">
        <v>-2.4831473731403752E-3</v>
      </c>
      <c r="W909">
        <v>1.500281625891345E-2</v>
      </c>
      <c r="X909">
        <v>-2.4058709120839371E-2</v>
      </c>
      <c r="Y909">
        <v>3.708525721919135E-3</v>
      </c>
      <c r="Z909">
        <v>3.8653413905194001E-2</v>
      </c>
      <c r="AA909">
        <v>4.6177014623507533E-3</v>
      </c>
      <c r="AB909">
        <v>9.5793907065732653E-18</v>
      </c>
      <c r="AC909">
        <v>-5.822930784605009E-3</v>
      </c>
      <c r="AD909">
        <v>-2.622101143601817E-3</v>
      </c>
      <c r="AE909">
        <v>-1.255978789852614E-2</v>
      </c>
      <c r="AF909">
        <v>-8.6463816967768878E-3</v>
      </c>
      <c r="AG909">
        <v>-1.9249598313932369E-2</v>
      </c>
      <c r="AH909">
        <v>-2.3756149007016131E-2</v>
      </c>
      <c r="AI909">
        <v>-1.9260733471548601E-2</v>
      </c>
      <c r="AJ909">
        <v>-1.525953359388822E-2</v>
      </c>
      <c r="AK909">
        <v>2.176564639370434E-3</v>
      </c>
      <c r="AL909">
        <v>5.6201672707801714E-3</v>
      </c>
      <c r="AM909">
        <v>3.5012333170660742E-4</v>
      </c>
      <c r="AN909">
        <v>1.0260805773383241E-2</v>
      </c>
      <c r="AO909">
        <v>1.8330655619141351E-3</v>
      </c>
      <c r="AP909">
        <v>8.9578857994174563E-3</v>
      </c>
    </row>
    <row r="910" spans="1:42" x14ac:dyDescent="0.15">
      <c r="A910" s="1" t="s">
        <v>949</v>
      </c>
      <c r="B910">
        <v>1.0647173028366919E-2</v>
      </c>
      <c r="C910">
        <v>-3.4785180165418182E-3</v>
      </c>
      <c r="D910">
        <v>8.5490707796270632E-3</v>
      </c>
      <c r="E910">
        <v>-2.5479716608661218E-3</v>
      </c>
      <c r="F910">
        <v>-5.1892041832484132E-4</v>
      </c>
      <c r="G910">
        <v>7.647992464850067E-4</v>
      </c>
      <c r="H910">
        <v>-5.8196672513621296E-4</v>
      </c>
      <c r="I910">
        <v>-2.363888048512008E-3</v>
      </c>
      <c r="J910">
        <v>3.2078898543415899E-3</v>
      </c>
      <c r="K910">
        <v>2.0619321261664669E-3</v>
      </c>
      <c r="L910">
        <v>-2.672500738975658E-3</v>
      </c>
      <c r="M910">
        <v>1.3979503824498251E-3</v>
      </c>
      <c r="N910">
        <v>-7.4844537554829664E-3</v>
      </c>
      <c r="O910">
        <v>-1.7356775907830971E-2</v>
      </c>
      <c r="P910">
        <v>2.6856305446361691E-3</v>
      </c>
      <c r="Q910">
        <v>-1.1417157861215121E-2</v>
      </c>
      <c r="R910">
        <v>9.5844636523262933E-3</v>
      </c>
      <c r="S910">
        <v>-9.2072773986822416E-3</v>
      </c>
      <c r="T910">
        <v>-1.499261848382819E-4</v>
      </c>
      <c r="U910">
        <v>2.0525811044922619E-2</v>
      </c>
      <c r="V910">
        <v>-4.8945414702517556E-3</v>
      </c>
      <c r="W910">
        <v>-4.0412180299705531E-4</v>
      </c>
      <c r="X910">
        <v>2.507908637379682E-2</v>
      </c>
      <c r="Y910">
        <v>-1.4818447211687661E-2</v>
      </c>
      <c r="Z910">
        <v>1.1554326845552109E-2</v>
      </c>
      <c r="AA910">
        <v>-5.3739272614718723E-4</v>
      </c>
      <c r="AB910">
        <v>-1.122254688370024E-17</v>
      </c>
      <c r="AC910">
        <v>5.1060837521082973E-2</v>
      </c>
      <c r="AD910">
        <v>5.7251906559620414E-3</v>
      </c>
      <c r="AE910">
        <v>-1.666545883972706E-2</v>
      </c>
      <c r="AF910">
        <v>-3.3496931091364042E-2</v>
      </c>
      <c r="AG910">
        <v>1.428490126552324E-2</v>
      </c>
      <c r="AH910">
        <v>4.8487256038100522E-3</v>
      </c>
      <c r="AI910">
        <v>3.509690918248232E-3</v>
      </c>
      <c r="AJ910">
        <v>4.2638991390298552E-2</v>
      </c>
      <c r="AK910">
        <v>-3.860498891254695E-3</v>
      </c>
      <c r="AL910">
        <v>-9.7904008021695334E-3</v>
      </c>
      <c r="AM910">
        <v>-2.1991559877397281E-2</v>
      </c>
      <c r="AN910">
        <v>-2.493635239743721E-2</v>
      </c>
      <c r="AO910">
        <v>1.107834994620018E-2</v>
      </c>
      <c r="AP910">
        <v>-1.4917536515509221E-2</v>
      </c>
    </row>
    <row r="911" spans="1:42" x14ac:dyDescent="0.15">
      <c r="A911" s="1" t="s">
        <v>950</v>
      </c>
      <c r="B911">
        <v>-2.3696149356585141E-3</v>
      </c>
      <c r="C911">
        <v>4.311328804344183E-3</v>
      </c>
      <c r="D911">
        <v>1.0184880008512001E-3</v>
      </c>
      <c r="E911">
        <v>1.3641431369267819E-3</v>
      </c>
      <c r="F911">
        <v>1.6900808760556001E-3</v>
      </c>
      <c r="G911">
        <v>-5.22168424831565E-3</v>
      </c>
      <c r="H911">
        <v>-2.7225147132263049E-5</v>
      </c>
      <c r="I911">
        <v>-1.025758870140833E-3</v>
      </c>
      <c r="J911">
        <v>4.6469165896433741E-3</v>
      </c>
      <c r="K911">
        <v>-1.1449654214457029E-3</v>
      </c>
      <c r="L911">
        <v>6.698804553488499E-3</v>
      </c>
      <c r="M911">
        <v>-3.2704449963776752E-3</v>
      </c>
      <c r="N911">
        <v>1.183412681835956E-3</v>
      </c>
      <c r="O911">
        <v>3.1424099573366032E-2</v>
      </c>
      <c r="P911">
        <v>5.2490573554434809E-2</v>
      </c>
      <c r="Q911">
        <v>-1.680081371014404E-3</v>
      </c>
      <c r="R911">
        <v>-1.0130967195298291E-2</v>
      </c>
      <c r="S911">
        <v>5.1715435392483619E-4</v>
      </c>
      <c r="T911">
        <v>-1.536795298763814E-2</v>
      </c>
      <c r="U911">
        <v>-3.8472738619578679E-2</v>
      </c>
      <c r="V911">
        <v>-9.2855352372134062E-3</v>
      </c>
      <c r="W911">
        <v>8.4373233062665001E-3</v>
      </c>
      <c r="X911">
        <v>8.2138128880030817E-3</v>
      </c>
      <c r="Y911">
        <v>-9.9525440181071744E-3</v>
      </c>
      <c r="Z911">
        <v>-2.525222599788798E-2</v>
      </c>
      <c r="AA911">
        <v>-4.7303553622523586E-3</v>
      </c>
      <c r="AB911">
        <v>3.3530720564246029E-19</v>
      </c>
      <c r="AC911">
        <v>-1.3443979602370031E-2</v>
      </c>
      <c r="AD911">
        <v>1.8480128110601019E-3</v>
      </c>
      <c r="AE911">
        <v>1.7697221481015591E-3</v>
      </c>
      <c r="AF911">
        <v>5.0428134975583506E-3</v>
      </c>
      <c r="AG911">
        <v>-3.4726014321585168E-2</v>
      </c>
      <c r="AH911">
        <v>5.9443486259688171E-3</v>
      </c>
      <c r="AI911">
        <v>2.8459681359122128E-2</v>
      </c>
      <c r="AJ911">
        <v>-9.6201806997088558E-3</v>
      </c>
      <c r="AK911">
        <v>8.1335554636249377E-3</v>
      </c>
      <c r="AL911">
        <v>-3.8406078362655011E-3</v>
      </c>
      <c r="AM911">
        <v>1.118240815053052E-2</v>
      </c>
      <c r="AN911">
        <v>2.6090997202449999E-2</v>
      </c>
      <c r="AO911">
        <v>-1.456345535845891E-2</v>
      </c>
      <c r="AP911">
        <v>-2.040891944527448E-3</v>
      </c>
    </row>
    <row r="912" spans="1:42" x14ac:dyDescent="0.15">
      <c r="A912" s="1" t="s">
        <v>951</v>
      </c>
      <c r="B912">
        <v>2.5439025405001019E-2</v>
      </c>
      <c r="C912">
        <v>6.9398796507226046E-3</v>
      </c>
      <c r="D912">
        <v>-1.1042519388118591E-3</v>
      </c>
      <c r="E912">
        <v>3.6413703520373681E-3</v>
      </c>
      <c r="F912">
        <v>4.0662360471574784E-3</v>
      </c>
      <c r="G912">
        <v>2.0620843566764458E-3</v>
      </c>
      <c r="H912">
        <v>3.9816673513845928E-3</v>
      </c>
      <c r="I912">
        <v>5.3961574726428909E-4</v>
      </c>
      <c r="J912">
        <v>5.0837223934071382E-3</v>
      </c>
      <c r="K912">
        <v>-5.3994196132591103E-5</v>
      </c>
      <c r="L912">
        <v>3.686764042083433E-3</v>
      </c>
      <c r="M912">
        <v>1.6615509894675131E-3</v>
      </c>
      <c r="N912">
        <v>7.3277658592126619E-3</v>
      </c>
      <c r="O912">
        <v>-9.4403801720885673E-3</v>
      </c>
      <c r="P912">
        <v>-7.2360430256995824E-3</v>
      </c>
      <c r="Q912">
        <v>6.1507280672021408E-3</v>
      </c>
      <c r="R912">
        <v>4.3030955328444498E-4</v>
      </c>
      <c r="S912">
        <v>-4.3025989566156187E-3</v>
      </c>
      <c r="T912">
        <v>-2.3225507192297601E-2</v>
      </c>
      <c r="U912">
        <v>-2.2525159068789439E-2</v>
      </c>
      <c r="V912">
        <v>2.0342291174504121E-2</v>
      </c>
      <c r="W912">
        <v>3.1153868840861031E-2</v>
      </c>
      <c r="X912">
        <v>9.4942721301123443E-3</v>
      </c>
      <c r="Y912">
        <v>1.462573834301356E-2</v>
      </c>
      <c r="Z912">
        <v>-7.8773927525401053E-3</v>
      </c>
      <c r="AA912">
        <v>-3.2175516112943488E-3</v>
      </c>
      <c r="AB912">
        <v>-1.0015878260179239E-18</v>
      </c>
      <c r="AC912">
        <v>-6.7051150940905958E-3</v>
      </c>
      <c r="AD912">
        <v>-7.5901091335354629E-4</v>
      </c>
      <c r="AE912">
        <v>-6.0512940398658333E-3</v>
      </c>
      <c r="AF912">
        <v>1.6356721070679659E-3</v>
      </c>
      <c r="AG912">
        <v>-2.6771676094577309E-2</v>
      </c>
      <c r="AH912">
        <v>3.1738440216717637E-2</v>
      </c>
      <c r="AI912">
        <v>2.8813231824244289E-2</v>
      </c>
      <c r="AJ912">
        <v>-1.089106991241761E-2</v>
      </c>
      <c r="AK912">
        <v>2.5440158693568929E-2</v>
      </c>
      <c r="AL912">
        <v>-4.3975124203456317E-3</v>
      </c>
      <c r="AM912">
        <v>3.5155149241060239E-3</v>
      </c>
      <c r="AN912">
        <v>-9.1653838095717508E-3</v>
      </c>
      <c r="AO912">
        <v>-9.5063684604506822E-3</v>
      </c>
      <c r="AP912">
        <v>-3.156902804895965E-3</v>
      </c>
    </row>
    <row r="913" spans="1:42" x14ac:dyDescent="0.15">
      <c r="A913" s="1" t="s">
        <v>952</v>
      </c>
      <c r="B913">
        <v>-4.3882082231951466E-3</v>
      </c>
      <c r="C913">
        <v>2.3530132775096868E-3</v>
      </c>
      <c r="D913">
        <v>4.2031797338860826E-3</v>
      </c>
      <c r="E913">
        <v>-2.206273631662036E-3</v>
      </c>
      <c r="F913">
        <v>-1.940784951279702E-3</v>
      </c>
      <c r="G913">
        <v>-6.6695273141083554E-3</v>
      </c>
      <c r="H913">
        <v>-3.9118625577213009E-3</v>
      </c>
      <c r="I913">
        <v>-2.1426795776521802E-3</v>
      </c>
      <c r="J913">
        <v>2.5529488791830811E-3</v>
      </c>
      <c r="K913">
        <v>-6.8900604745886834E-3</v>
      </c>
      <c r="L913">
        <v>-9.8409989627629927E-3</v>
      </c>
      <c r="M913">
        <v>5.2460791709451789E-3</v>
      </c>
      <c r="N913">
        <v>-5.7921026383185026E-3</v>
      </c>
      <c r="O913">
        <v>-1.195926403759753E-2</v>
      </c>
      <c r="P913">
        <v>-3.8129368678024973E-2</v>
      </c>
      <c r="Q913">
        <v>1.2536392765992849E-2</v>
      </c>
      <c r="R913">
        <v>1.3454984319274169E-2</v>
      </c>
      <c r="S913">
        <v>-1.4231542999326901E-2</v>
      </c>
      <c r="T913">
        <v>4.3995589338743112E-2</v>
      </c>
      <c r="U913">
        <v>-4.2574867445285457E-2</v>
      </c>
      <c r="V913">
        <v>-7.9009623573049158E-3</v>
      </c>
      <c r="W913">
        <v>3.013812759782291E-2</v>
      </c>
      <c r="X913">
        <v>-1.7576965483407769E-2</v>
      </c>
      <c r="Y913">
        <v>-6.7441654091055991E-3</v>
      </c>
      <c r="Z913">
        <v>-2.0579946937481681E-2</v>
      </c>
      <c r="AA913">
        <v>-5.9522727701794322E-3</v>
      </c>
      <c r="AB913">
        <v>-8.7774177333677716E-18</v>
      </c>
      <c r="AC913">
        <v>-6.1599995134390441E-3</v>
      </c>
      <c r="AD913">
        <v>-1.723447260705956E-2</v>
      </c>
      <c r="AE913">
        <v>1.830461731821751E-2</v>
      </c>
      <c r="AF913">
        <v>2.014636626170058E-2</v>
      </c>
      <c r="AG913">
        <v>-9.4650645487579007E-3</v>
      </c>
      <c r="AH913">
        <v>3.1994174277038298E-4</v>
      </c>
      <c r="AI913">
        <v>1.779493237586921E-2</v>
      </c>
      <c r="AJ913">
        <v>1.338347095636429E-2</v>
      </c>
      <c r="AK913">
        <v>8.5572603296428813E-3</v>
      </c>
      <c r="AL913">
        <v>1.752776485777913E-2</v>
      </c>
      <c r="AM913">
        <v>-3.7139251222363398E-3</v>
      </c>
      <c r="AN913">
        <v>-3.4139572693497648E-2</v>
      </c>
      <c r="AO913">
        <v>4.0358362627464853E-2</v>
      </c>
      <c r="AP913">
        <v>1.2484745261861819E-3</v>
      </c>
    </row>
    <row r="914" spans="1:42" x14ac:dyDescent="0.15">
      <c r="A914" s="1" t="s">
        <v>953</v>
      </c>
      <c r="B914">
        <v>2.4353872255423931E-2</v>
      </c>
      <c r="C914">
        <v>-3.0367734387963408E-3</v>
      </c>
      <c r="D914">
        <v>1.5381765593826811E-3</v>
      </c>
      <c r="E914">
        <v>-1.6586643619929999E-4</v>
      </c>
      <c r="F914">
        <v>6.9455624445864856E-4</v>
      </c>
      <c r="G914">
        <v>-5.0273284890822007E-4</v>
      </c>
      <c r="H914">
        <v>1.625418177283902E-3</v>
      </c>
      <c r="I914">
        <v>-9.8509934296608318E-4</v>
      </c>
      <c r="J914">
        <v>8.0741501191071239E-3</v>
      </c>
      <c r="K914">
        <v>8.0295574615197162E-3</v>
      </c>
      <c r="L914">
        <v>-4.7479353510847358E-4</v>
      </c>
      <c r="M914">
        <v>1.379757172530935E-3</v>
      </c>
      <c r="N914">
        <v>-1.266909177159928E-2</v>
      </c>
      <c r="O914">
        <v>1.318737879802674E-2</v>
      </c>
      <c r="P914">
        <v>6.1766590223689391E-4</v>
      </c>
      <c r="Q914">
        <v>-7.5997826846030594E-3</v>
      </c>
      <c r="R914">
        <v>-2.218181213097337E-2</v>
      </c>
      <c r="S914">
        <v>-1.057990603734525E-2</v>
      </c>
      <c r="T914">
        <v>-1.4726529694742309E-2</v>
      </c>
      <c r="U914">
        <v>-8.560556405271702E-3</v>
      </c>
      <c r="V914">
        <v>1.395434065503337E-3</v>
      </c>
      <c r="W914">
        <v>9.7210009558266492E-3</v>
      </c>
      <c r="X914">
        <v>2.9096307609389831E-4</v>
      </c>
      <c r="Y914">
        <v>3.6511639595592803E-2</v>
      </c>
      <c r="Z914">
        <v>2.5863958393851291E-2</v>
      </c>
      <c r="AA914">
        <v>-7.0181780799655471E-3</v>
      </c>
      <c r="AB914">
        <v>-1.3903049715658289E-17</v>
      </c>
      <c r="AC914">
        <v>2.477436184449558E-3</v>
      </c>
      <c r="AD914">
        <v>4.6531701897451613E-3</v>
      </c>
      <c r="AE914">
        <v>-5.1298049486396382E-3</v>
      </c>
      <c r="AF914">
        <v>-4.2448878180884756E-3</v>
      </c>
      <c r="AG914">
        <v>6.3131195041933629E-4</v>
      </c>
      <c r="AH914">
        <v>-1.5992688750478289E-2</v>
      </c>
      <c r="AI914">
        <v>-7.1025512548552648E-3</v>
      </c>
      <c r="AJ914">
        <v>-1.9330677782893772E-2</v>
      </c>
      <c r="AK914">
        <v>-1.1919343044462641E-2</v>
      </c>
      <c r="AL914">
        <v>1.436435508497678E-3</v>
      </c>
      <c r="AM914">
        <v>1.6814216995486971E-2</v>
      </c>
      <c r="AN914">
        <v>4.1355580485457351E-2</v>
      </c>
      <c r="AO914">
        <v>1.6515749237339589E-2</v>
      </c>
      <c r="AP914">
        <v>-6.2258679184596191E-5</v>
      </c>
    </row>
    <row r="915" spans="1:42" x14ac:dyDescent="0.15">
      <c r="A915" s="1" t="s">
        <v>954</v>
      </c>
      <c r="B915">
        <v>6.6871492349935288E-3</v>
      </c>
      <c r="C915">
        <v>-5.8769232458716651E-3</v>
      </c>
      <c r="D915">
        <v>3.7257612499146621E-3</v>
      </c>
      <c r="E915">
        <v>-1.2326629657027099E-3</v>
      </c>
      <c r="F915">
        <v>-1.396526336053283E-3</v>
      </c>
      <c r="G915">
        <v>3.030227364609491E-4</v>
      </c>
      <c r="H915">
        <v>1.2539234587768491E-3</v>
      </c>
      <c r="I915">
        <v>1.156624155513435E-4</v>
      </c>
      <c r="J915">
        <v>7.377852053186155E-3</v>
      </c>
      <c r="K915">
        <v>9.8803445984492512E-3</v>
      </c>
      <c r="L915">
        <v>7.3975109845895136E-4</v>
      </c>
      <c r="M915">
        <v>-5.1848509908190875E-4</v>
      </c>
      <c r="N915">
        <v>-1.767168244357337E-2</v>
      </c>
      <c r="O915">
        <v>2.8573950300615481E-2</v>
      </c>
      <c r="P915">
        <v>-3.38532337280553E-2</v>
      </c>
      <c r="Q915">
        <v>-9.8811713031254095E-3</v>
      </c>
      <c r="R915">
        <v>-2.2488692850216822E-2</v>
      </c>
      <c r="S915">
        <v>-6.5439926895306559E-3</v>
      </c>
      <c r="T915">
        <v>-8.5918445761870247E-3</v>
      </c>
      <c r="U915">
        <v>-3.9193801503242479E-3</v>
      </c>
      <c r="V915">
        <v>6.9173949161114084E-3</v>
      </c>
      <c r="W915">
        <v>9.4330569049226771E-3</v>
      </c>
      <c r="X915">
        <v>-1.4749965035875379E-3</v>
      </c>
      <c r="Y915">
        <v>-1.480011253296501E-3</v>
      </c>
      <c r="Z915">
        <v>1.9124322790456921E-2</v>
      </c>
      <c r="AA915">
        <v>-5.6469289902604343E-3</v>
      </c>
      <c r="AB915">
        <v>-9.9092960643893109E-19</v>
      </c>
      <c r="AC915">
        <v>1.505156648321504E-2</v>
      </c>
      <c r="AD915">
        <v>-9.7131601545154579E-3</v>
      </c>
      <c r="AE915">
        <v>1.6267130494401101E-2</v>
      </c>
      <c r="AF915">
        <v>1.9724652557908631E-2</v>
      </c>
      <c r="AG915">
        <v>3.8918054653290249E-2</v>
      </c>
      <c r="AH915">
        <v>-1.1961478040388621E-2</v>
      </c>
      <c r="AI915">
        <v>3.4163290760075543E-2</v>
      </c>
      <c r="AJ915">
        <v>-4.5312460685808402E-2</v>
      </c>
      <c r="AK915">
        <v>-1.4612831234150071E-2</v>
      </c>
      <c r="AL915">
        <v>-3.501418636849162E-3</v>
      </c>
      <c r="AM915">
        <v>1.335080094805482E-3</v>
      </c>
      <c r="AN915">
        <v>-5.720944070538509E-4</v>
      </c>
      <c r="AO915">
        <v>1.3484540278057179E-2</v>
      </c>
      <c r="AP915">
        <v>9.1948664805677747E-4</v>
      </c>
    </row>
    <row r="916" spans="1:42" x14ac:dyDescent="0.15">
      <c r="A916" s="1" t="s">
        <v>955</v>
      </c>
      <c r="B916">
        <v>1.608442920677487E-3</v>
      </c>
      <c r="C916">
        <v>1.850377635939475E-3</v>
      </c>
      <c r="D916">
        <v>1.833035828214015E-3</v>
      </c>
      <c r="E916">
        <v>2.3374842011498892E-3</v>
      </c>
      <c r="F916">
        <v>-1.3942673505267669E-4</v>
      </c>
      <c r="G916">
        <v>-4.7099687311526488E-4</v>
      </c>
      <c r="H916">
        <v>-6.9443412596836612E-4</v>
      </c>
      <c r="I916">
        <v>3.4294180296722369E-3</v>
      </c>
      <c r="J916">
        <v>3.2196105077784E-3</v>
      </c>
      <c r="K916">
        <v>2.02486219335468E-3</v>
      </c>
      <c r="L916">
        <v>-3.8179240920275521E-3</v>
      </c>
      <c r="M916">
        <v>2.991288189746913E-3</v>
      </c>
      <c r="N916">
        <v>-7.0012837200126091E-3</v>
      </c>
      <c r="O916">
        <v>-7.6386297387157501E-3</v>
      </c>
      <c r="P916">
        <v>4.2729015398543208E-2</v>
      </c>
      <c r="Q916">
        <v>3.1980160680314478E-3</v>
      </c>
      <c r="R916">
        <v>1.020203940292914E-3</v>
      </c>
      <c r="S916">
        <v>2.1458706361946928E-2</v>
      </c>
      <c r="T916">
        <v>-1.3787118300756421E-2</v>
      </c>
      <c r="U916">
        <v>8.9382963348100981E-3</v>
      </c>
      <c r="V916">
        <v>-1.891547807398148E-2</v>
      </c>
      <c r="W916">
        <v>3.672650663066318E-3</v>
      </c>
      <c r="X916">
        <v>-1.6151986320361829E-3</v>
      </c>
      <c r="Y916">
        <v>-3.2024209952344823E-4</v>
      </c>
      <c r="Z916">
        <v>-1.1945871719113469E-3</v>
      </c>
      <c r="AA916">
        <v>6.6533476397993086E-3</v>
      </c>
      <c r="AB916">
        <v>-2.0899371855822551E-18</v>
      </c>
      <c r="AC916">
        <v>3.8420352505348637E-4</v>
      </c>
      <c r="AD916">
        <v>1.9348521514896262E-2</v>
      </c>
      <c r="AE916">
        <v>1.327579516711508E-2</v>
      </c>
      <c r="AF916">
        <v>-3.57745880791398E-3</v>
      </c>
      <c r="AG916">
        <v>-3.1298550508109292E-3</v>
      </c>
      <c r="AH916">
        <v>-2.9577665184481058E-2</v>
      </c>
      <c r="AI916">
        <v>-1.394534159492717E-2</v>
      </c>
      <c r="AJ916">
        <v>-4.0173229122446386E-3</v>
      </c>
      <c r="AK916">
        <v>-7.7749197403328019E-3</v>
      </c>
      <c r="AL916">
        <v>1.190408481931628E-2</v>
      </c>
      <c r="AM916">
        <v>-2.1687094976683592E-3</v>
      </c>
      <c r="AN916">
        <v>-5.2095360709040577E-3</v>
      </c>
      <c r="AO916">
        <v>-6.0539661930266104E-3</v>
      </c>
      <c r="AP916">
        <v>-5.0470857229470926E-3</v>
      </c>
    </row>
    <row r="917" spans="1:42" x14ac:dyDescent="0.15">
      <c r="A917" s="1" t="s">
        <v>956</v>
      </c>
      <c r="B917">
        <v>1.9177540153083529E-3</v>
      </c>
      <c r="C917">
        <v>5.9573925316724853E-4</v>
      </c>
      <c r="D917">
        <v>9.4999918138361904E-5</v>
      </c>
      <c r="E917">
        <v>2.005025485560434E-3</v>
      </c>
      <c r="F917">
        <v>9.1758233260114119E-4</v>
      </c>
      <c r="G917">
        <v>-2.974409516821297E-3</v>
      </c>
      <c r="H917">
        <v>-1.447192594008898E-3</v>
      </c>
      <c r="I917">
        <v>-1.2133191259644379E-3</v>
      </c>
      <c r="J917">
        <v>1.558762317388206E-3</v>
      </c>
      <c r="K917">
        <v>-5.0166862958432503E-5</v>
      </c>
      <c r="L917">
        <v>-3.3203630507883681E-3</v>
      </c>
      <c r="M917">
        <v>6.8407825625162394E-3</v>
      </c>
      <c r="N917">
        <v>-1.278308906487027E-2</v>
      </c>
      <c r="O917">
        <v>6.3045663208071718E-3</v>
      </c>
      <c r="P917">
        <v>1.1416195083062081E-3</v>
      </c>
      <c r="Q917">
        <v>-9.3496423420485909E-3</v>
      </c>
      <c r="R917">
        <v>-2.004371515221573E-2</v>
      </c>
      <c r="S917">
        <v>-1.422971927257909E-2</v>
      </c>
      <c r="T917">
        <v>1.0473375227446969E-2</v>
      </c>
      <c r="U917">
        <v>1.581037747838096E-2</v>
      </c>
      <c r="V917">
        <v>-9.6955275580152215E-3</v>
      </c>
      <c r="W917">
        <v>1.4524338082345231E-2</v>
      </c>
      <c r="X917">
        <v>-6.1817017452014799E-3</v>
      </c>
      <c r="Y917">
        <v>-8.4411518204316714E-3</v>
      </c>
      <c r="Z917">
        <v>2.8002249577182451E-2</v>
      </c>
      <c r="AA917">
        <v>-9.1132904531029046E-4</v>
      </c>
      <c r="AB917">
        <v>-5.1363228346691823E-18</v>
      </c>
      <c r="AC917">
        <v>3.8241441804748012E-2</v>
      </c>
      <c r="AD917">
        <v>-1.5450164847364939E-2</v>
      </c>
      <c r="AE917">
        <v>-1.5471711235922E-2</v>
      </c>
      <c r="AF917">
        <v>4.9067060976839714E-3</v>
      </c>
      <c r="AG917">
        <v>-9.5579666971368927E-3</v>
      </c>
      <c r="AH917">
        <v>-7.3571579436245878E-3</v>
      </c>
      <c r="AI917">
        <v>-1.982238656847678E-2</v>
      </c>
      <c r="AJ917">
        <v>-7.8167018749516308E-3</v>
      </c>
      <c r="AK917">
        <v>-6.5425786324352017E-3</v>
      </c>
      <c r="AL917">
        <v>2.778271761999496E-2</v>
      </c>
      <c r="AM917">
        <v>3.2469909939439271E-3</v>
      </c>
      <c r="AN917">
        <v>1.8178411212350649E-2</v>
      </c>
      <c r="AO917">
        <v>-1.197961467227459E-3</v>
      </c>
      <c r="AP917">
        <v>-1.842534640070411E-3</v>
      </c>
    </row>
    <row r="918" spans="1:42" x14ac:dyDescent="0.15">
      <c r="A918" s="1" t="s">
        <v>957</v>
      </c>
      <c r="B918">
        <v>3.088958929584135E-2</v>
      </c>
      <c r="C918">
        <v>-2.4351009574978852E-3</v>
      </c>
      <c r="D918">
        <v>5.6212066685080199E-3</v>
      </c>
      <c r="E918">
        <v>-9.9210212697527873E-4</v>
      </c>
      <c r="F918">
        <v>7.4512772679654845E-4</v>
      </c>
      <c r="G918">
        <v>1.1825917636373209E-3</v>
      </c>
      <c r="H918">
        <v>-6.5874882439517692E-4</v>
      </c>
      <c r="I918">
        <v>1.390774016250794E-4</v>
      </c>
      <c r="J918">
        <v>9.3134239793734325E-3</v>
      </c>
      <c r="K918">
        <v>-1.3757080282246999E-3</v>
      </c>
      <c r="L918">
        <v>6.9411040660563171E-4</v>
      </c>
      <c r="M918">
        <v>2.1181315737566239E-3</v>
      </c>
      <c r="N918">
        <v>-2.2561398247892342E-3</v>
      </c>
      <c r="O918">
        <v>-2.8361609672506601E-3</v>
      </c>
      <c r="P918">
        <v>3.6421308011323719E-2</v>
      </c>
      <c r="Q918">
        <v>-4.7178172591713276E-3</v>
      </c>
      <c r="R918">
        <v>-1.16213869132792E-2</v>
      </c>
      <c r="S918">
        <v>1.5688530197556599E-2</v>
      </c>
      <c r="T918">
        <v>-2.8124474955079939E-2</v>
      </c>
      <c r="U918">
        <v>1.371962133350654E-2</v>
      </c>
      <c r="V918">
        <v>-1.316368757118005E-2</v>
      </c>
      <c r="W918">
        <v>-1.9159914031714551E-2</v>
      </c>
      <c r="X918">
        <v>-8.9243656104616344E-4</v>
      </c>
      <c r="Y918">
        <v>3.3536676970885547E-2</v>
      </c>
      <c r="Z918">
        <v>-1.7389408114323629E-2</v>
      </c>
      <c r="AA918">
        <v>5.3921866606666544E-3</v>
      </c>
      <c r="AB918">
        <v>2.0583030940586221E-17</v>
      </c>
      <c r="AC918">
        <v>-1.415038403415874E-4</v>
      </c>
      <c r="AD918">
        <v>-1.003306070070412E-2</v>
      </c>
      <c r="AE918">
        <v>-1.178591573054698E-3</v>
      </c>
      <c r="AF918">
        <v>2.2007488178418751E-2</v>
      </c>
      <c r="AG918">
        <v>1.9420537429267661E-2</v>
      </c>
      <c r="AH918">
        <v>-2.0928810147748059E-2</v>
      </c>
      <c r="AI918">
        <v>1.285194584661923E-2</v>
      </c>
      <c r="AJ918">
        <v>-2.172394800522166E-2</v>
      </c>
      <c r="AK918">
        <v>5.9157077365124856E-3</v>
      </c>
      <c r="AL918">
        <v>-9.9779099927003708E-4</v>
      </c>
      <c r="AM918">
        <v>1.28052068172447E-2</v>
      </c>
      <c r="AN918">
        <v>9.4473236529379265E-3</v>
      </c>
      <c r="AO918">
        <v>3.0504020060586621E-3</v>
      </c>
      <c r="AP918">
        <v>-4.202214080981966E-3</v>
      </c>
    </row>
    <row r="919" spans="1:42" x14ac:dyDescent="0.15">
      <c r="A919" s="1" t="s">
        <v>958</v>
      </c>
      <c r="B919">
        <v>-2.1636153438840009E-3</v>
      </c>
      <c r="C919">
        <v>1.3716154012396789E-3</v>
      </c>
      <c r="D919">
        <v>8.352145227297342E-4</v>
      </c>
      <c r="E919">
        <v>3.5828297680512588E-5</v>
      </c>
      <c r="F919">
        <v>3.0647104118131331E-3</v>
      </c>
      <c r="G919">
        <v>2.4954282153997519E-3</v>
      </c>
      <c r="H919">
        <v>1.5290840825333181E-3</v>
      </c>
      <c r="I919">
        <v>4.7189439951657552E-4</v>
      </c>
      <c r="J919">
        <v>7.8317818132493094E-3</v>
      </c>
      <c r="K919">
        <v>3.149240455059142E-3</v>
      </c>
      <c r="L919">
        <v>-5.6339201565032788E-3</v>
      </c>
      <c r="M919">
        <v>3.16542793662565E-3</v>
      </c>
      <c r="N919">
        <v>5.7591152266006614E-3</v>
      </c>
      <c r="O919">
        <v>-1.126467343350631E-2</v>
      </c>
      <c r="P919">
        <v>-2.140618166577371E-2</v>
      </c>
      <c r="Q919">
        <v>-2.4162864530207842E-3</v>
      </c>
      <c r="R919">
        <v>-3.518245319028392E-3</v>
      </c>
      <c r="S919">
        <v>9.0052875216478315E-3</v>
      </c>
      <c r="T919">
        <v>-2.0905293159822431E-2</v>
      </c>
      <c r="U919">
        <v>-1.383090566587513E-2</v>
      </c>
      <c r="V919">
        <v>2.1292605085286169E-4</v>
      </c>
      <c r="W919">
        <v>-1.2482109351182951E-2</v>
      </c>
      <c r="X919">
        <v>3.7870457517741478E-2</v>
      </c>
      <c r="Y919">
        <v>-1.198985508185476E-2</v>
      </c>
      <c r="Z919">
        <v>-8.2534860588415818E-3</v>
      </c>
      <c r="AA919">
        <v>-1.4759318704826369E-3</v>
      </c>
      <c r="AB919">
        <v>-1.039622359633595E-17</v>
      </c>
      <c r="AC919">
        <v>6.1254415656613308E-3</v>
      </c>
      <c r="AD919">
        <v>1.8462287873482381E-2</v>
      </c>
      <c r="AE919">
        <v>2.9582345378717841E-2</v>
      </c>
      <c r="AF919">
        <v>-8.1377766397766147E-3</v>
      </c>
      <c r="AG919">
        <v>-1.4390193866216251E-3</v>
      </c>
      <c r="AH919">
        <v>-9.4984425484096139E-3</v>
      </c>
      <c r="AI919">
        <v>-8.1905022416500321E-3</v>
      </c>
      <c r="AJ919">
        <v>1.2517459682963311E-2</v>
      </c>
      <c r="AK919">
        <v>8.5721771792113301E-3</v>
      </c>
      <c r="AL919">
        <v>-1.6517937087491091E-2</v>
      </c>
      <c r="AM919">
        <v>-9.1168191102586945E-3</v>
      </c>
      <c r="AN919">
        <v>-6.0143868347332444E-3</v>
      </c>
      <c r="AO919">
        <v>6.7249471757657303E-3</v>
      </c>
      <c r="AP919">
        <v>2.946179139180076E-2</v>
      </c>
    </row>
    <row r="920" spans="1:42" x14ac:dyDescent="0.15">
      <c r="A920" s="1" t="s">
        <v>959</v>
      </c>
      <c r="B920">
        <v>-1.8666833865531061E-2</v>
      </c>
      <c r="C920">
        <v>4.4826786109589114E-3</v>
      </c>
      <c r="D920">
        <v>3.1677507446356898E-4</v>
      </c>
      <c r="E920">
        <v>3.236128787987038E-3</v>
      </c>
      <c r="F920">
        <v>3.0693811267844861E-3</v>
      </c>
      <c r="G920">
        <v>-5.0422298808983751E-4</v>
      </c>
      <c r="H920">
        <v>-7.9103873496912439E-4</v>
      </c>
      <c r="I920">
        <v>7.1816623189728903E-4</v>
      </c>
      <c r="J920">
        <v>-5.6521051718637152E-3</v>
      </c>
      <c r="K920">
        <v>-2.436764912702785E-3</v>
      </c>
      <c r="L920">
        <v>-9.8760467724232776E-4</v>
      </c>
      <c r="M920">
        <v>5.8328743723487647E-3</v>
      </c>
      <c r="N920">
        <v>-3.4884574420420418E-3</v>
      </c>
      <c r="O920">
        <v>-1.1823657180420959E-3</v>
      </c>
      <c r="P920">
        <v>-3.949260320726556E-3</v>
      </c>
      <c r="Q920">
        <v>9.1867817224389236E-4</v>
      </c>
      <c r="R920">
        <v>1.467078986658941E-2</v>
      </c>
      <c r="S920">
        <v>-3.351092101057739E-3</v>
      </c>
      <c r="T920">
        <v>-1.510389630139811E-3</v>
      </c>
      <c r="U920">
        <v>-1.480049218402389E-2</v>
      </c>
      <c r="V920">
        <v>-2.0336954722612729E-3</v>
      </c>
      <c r="W920">
        <v>1.444709262372957E-2</v>
      </c>
      <c r="X920">
        <v>-5.2553593152112384E-3</v>
      </c>
      <c r="Y920">
        <v>4.970132654877669E-3</v>
      </c>
      <c r="Z920">
        <v>-1.5191513447130321E-2</v>
      </c>
      <c r="AA920">
        <v>6.110606633375551E-3</v>
      </c>
      <c r="AB920">
        <v>3.076074996544275E-18</v>
      </c>
      <c r="AC920">
        <v>-1.177850344264744E-2</v>
      </c>
      <c r="AD920">
        <v>7.5122004455445337E-3</v>
      </c>
      <c r="AE920">
        <v>-6.9217927630624964E-3</v>
      </c>
      <c r="AF920">
        <v>6.1867068114122006E-3</v>
      </c>
      <c r="AG920">
        <v>2.26407171997501E-3</v>
      </c>
      <c r="AH920">
        <v>9.3990174720770883E-3</v>
      </c>
      <c r="AI920">
        <v>-5.7026257894856342E-3</v>
      </c>
      <c r="AJ920">
        <v>1.7175773427243239E-2</v>
      </c>
      <c r="AK920">
        <v>9.6616309731812136E-5</v>
      </c>
      <c r="AL920">
        <v>9.6111332490171446E-3</v>
      </c>
      <c r="AM920">
        <v>-4.659567064381526E-3</v>
      </c>
      <c r="AN920">
        <v>-1.9701907092739179E-2</v>
      </c>
      <c r="AO920">
        <v>-6.5119925570226549E-3</v>
      </c>
      <c r="AP920">
        <v>-5.9906389113742239E-3</v>
      </c>
    </row>
    <row r="921" spans="1:42" x14ac:dyDescent="0.15">
      <c r="A921" s="1" t="s">
        <v>960</v>
      </c>
      <c r="B921">
        <v>-8.0310242544880811E-3</v>
      </c>
      <c r="C921">
        <v>2.3471091819913131E-3</v>
      </c>
      <c r="D921">
        <v>-2.075157038797642E-3</v>
      </c>
      <c r="E921">
        <v>-7.2698249600874215E-4</v>
      </c>
      <c r="F921">
        <v>-1.0583612872596879E-3</v>
      </c>
      <c r="G921">
        <v>3.5289318781101572E-4</v>
      </c>
      <c r="H921">
        <v>-2.0324116673490281E-3</v>
      </c>
      <c r="I921">
        <v>5.9921391221615832E-4</v>
      </c>
      <c r="J921">
        <v>-1.9636742198232381E-3</v>
      </c>
      <c r="K921">
        <v>2.57214472225532E-3</v>
      </c>
      <c r="L921">
        <v>2.110546367691309E-4</v>
      </c>
      <c r="M921">
        <v>-1.1889237861882531E-3</v>
      </c>
      <c r="N921">
        <v>-3.595909592305021E-3</v>
      </c>
      <c r="O921">
        <v>-5.7853254083239034E-3</v>
      </c>
      <c r="P921">
        <v>3.067106529555776E-3</v>
      </c>
      <c r="Q921">
        <v>-2.0547585436952358E-3</v>
      </c>
      <c r="R921">
        <v>-1.03572371087219E-3</v>
      </c>
      <c r="S921">
        <v>-1.0197527821406231E-2</v>
      </c>
      <c r="T921">
        <v>-5.3016360651199244E-3</v>
      </c>
      <c r="U921">
        <v>1.258438661931399E-2</v>
      </c>
      <c r="V921">
        <v>3.355536261226809E-3</v>
      </c>
      <c r="W921">
        <v>-3.4299831226649881E-3</v>
      </c>
      <c r="X921">
        <v>9.9971288943679036E-3</v>
      </c>
      <c r="Y921">
        <v>5.6785582876122424E-3</v>
      </c>
      <c r="Z921">
        <v>-1.9443012549281999E-3</v>
      </c>
      <c r="AA921">
        <v>-8.9405867359000912E-3</v>
      </c>
      <c r="AB921">
        <v>1.275685073726745E-18</v>
      </c>
      <c r="AC921">
        <v>-1.7848997506850279E-2</v>
      </c>
      <c r="AD921">
        <v>-6.3125067172522028E-3</v>
      </c>
      <c r="AE921">
        <v>-6.0232746010053769E-3</v>
      </c>
      <c r="AF921">
        <v>-1.875428992382429E-3</v>
      </c>
      <c r="AG921">
        <v>-4.8937128391501874E-3</v>
      </c>
      <c r="AH921">
        <v>1.7801859297176249E-2</v>
      </c>
      <c r="AI921">
        <v>1.0757821268807449E-2</v>
      </c>
      <c r="AJ921">
        <v>2.1588183344786661E-2</v>
      </c>
      <c r="AK921">
        <v>-3.0494010694165552E-3</v>
      </c>
      <c r="AL921">
        <v>-1.681678403592665E-3</v>
      </c>
      <c r="AM921">
        <v>-5.1913019908356277E-3</v>
      </c>
      <c r="AN921">
        <v>8.0683730842234704E-3</v>
      </c>
      <c r="AO921">
        <v>-1.254947177770842E-2</v>
      </c>
      <c r="AP921">
        <v>7.8154831185100787E-4</v>
      </c>
    </row>
    <row r="922" spans="1:42" x14ac:dyDescent="0.15">
      <c r="A922" s="1" t="s">
        <v>961</v>
      </c>
      <c r="B922">
        <v>-3.4966046477735218E-3</v>
      </c>
      <c r="C922">
        <v>-4.0336026222251151E-4</v>
      </c>
      <c r="D922">
        <v>-2.7364824518404931E-3</v>
      </c>
      <c r="E922">
        <v>1.3594493441218881E-3</v>
      </c>
      <c r="F922">
        <v>1.093574838106083E-3</v>
      </c>
      <c r="G922">
        <v>1.115711491189476E-4</v>
      </c>
      <c r="H922">
        <v>-2.9615998951552269E-3</v>
      </c>
      <c r="I922">
        <v>2.9147792188208939E-3</v>
      </c>
      <c r="J922">
        <v>-2.921278358310042E-3</v>
      </c>
      <c r="K922">
        <v>6.8347911003477802E-3</v>
      </c>
      <c r="L922">
        <v>9.4284312614501486E-4</v>
      </c>
      <c r="M922">
        <v>-1.055326117703051E-3</v>
      </c>
      <c r="N922">
        <v>-2.279450916569367E-3</v>
      </c>
      <c r="O922">
        <v>-2.3650548244685261E-3</v>
      </c>
      <c r="P922">
        <v>1.3795471132097699E-2</v>
      </c>
      <c r="Q922">
        <v>-8.707725264188922E-3</v>
      </c>
      <c r="R922">
        <v>-9.3859832048398904E-3</v>
      </c>
      <c r="S922">
        <v>1.093651431211546E-3</v>
      </c>
      <c r="T922">
        <v>-7.7510804893414931E-4</v>
      </c>
      <c r="U922">
        <v>1.906323651229995E-2</v>
      </c>
      <c r="V922">
        <v>-7.5371505270888034E-3</v>
      </c>
      <c r="W922">
        <v>1.661445214815449E-2</v>
      </c>
      <c r="X922">
        <v>5.9502849307834444E-3</v>
      </c>
      <c r="Y922">
        <v>2.9747792693687661E-2</v>
      </c>
      <c r="Z922">
        <v>2.969584321136838E-3</v>
      </c>
      <c r="AA922">
        <v>-1.7117332862262541E-3</v>
      </c>
      <c r="AB922">
        <v>1.162042895913682E-17</v>
      </c>
      <c r="AC922">
        <v>1.2959445695254199E-3</v>
      </c>
      <c r="AD922">
        <v>-2.872596335669958E-2</v>
      </c>
      <c r="AE922">
        <v>-6.1497040500365101E-4</v>
      </c>
      <c r="AF922">
        <v>-6.4513050612001847E-3</v>
      </c>
      <c r="AG922">
        <v>-1.4703531153401761E-2</v>
      </c>
      <c r="AH922">
        <v>-7.0331360515457179E-3</v>
      </c>
      <c r="AI922">
        <v>-1.5437982997750271E-2</v>
      </c>
      <c r="AJ922">
        <v>-9.3737951270271864E-3</v>
      </c>
      <c r="AK922">
        <v>2.6348956876329958E-4</v>
      </c>
      <c r="AL922">
        <v>-2.0175603743480729E-2</v>
      </c>
      <c r="AM922">
        <v>1.4199512305574161E-2</v>
      </c>
      <c r="AN922">
        <v>-3.8861742370117748E-3</v>
      </c>
      <c r="AO922">
        <v>3.3560256350673938E-2</v>
      </c>
      <c r="AP922">
        <v>-2.88561240624534E-3</v>
      </c>
    </row>
    <row r="923" spans="1:42" x14ac:dyDescent="0.15">
      <c r="A923" s="1" t="s">
        <v>962</v>
      </c>
      <c r="B923">
        <v>2.4151593291951969E-2</v>
      </c>
      <c r="C923">
        <v>-5.0670671276709274E-3</v>
      </c>
      <c r="D923">
        <v>-1.1711629517320481E-3</v>
      </c>
      <c r="E923">
        <v>-1.541965067750693E-3</v>
      </c>
      <c r="F923">
        <v>-2.3907737049497051E-3</v>
      </c>
      <c r="G923">
        <v>-1.7700871987016979E-3</v>
      </c>
      <c r="H923">
        <v>-1.8224587427171071E-3</v>
      </c>
      <c r="I923">
        <v>1.698928742570026E-3</v>
      </c>
      <c r="J923">
        <v>3.7102614855021149E-3</v>
      </c>
      <c r="K923">
        <v>2.2129955574287101E-3</v>
      </c>
      <c r="L923">
        <v>6.4121424542886484E-3</v>
      </c>
      <c r="M923">
        <v>-1.1635260660219731E-4</v>
      </c>
      <c r="N923">
        <v>-3.3918123626721421E-4</v>
      </c>
      <c r="O923">
        <v>2.2241842926807229E-2</v>
      </c>
      <c r="P923">
        <v>1.691334762018696E-2</v>
      </c>
      <c r="Q923">
        <v>4.6728246472448696E-3</v>
      </c>
      <c r="R923">
        <v>1.7976078217123059E-2</v>
      </c>
      <c r="S923">
        <v>8.0794319334072193E-3</v>
      </c>
      <c r="T923">
        <v>1.0115931627027419E-2</v>
      </c>
      <c r="U923">
        <v>-4.8230403406178072E-3</v>
      </c>
      <c r="V923">
        <v>1.5872373520598689E-3</v>
      </c>
      <c r="W923">
        <v>1.445379009771222E-2</v>
      </c>
      <c r="X923">
        <v>-7.6936950441886861E-3</v>
      </c>
      <c r="Y923">
        <v>-2.658953263008574E-2</v>
      </c>
      <c r="Z923">
        <v>-9.8064851659548369E-3</v>
      </c>
      <c r="AA923">
        <v>1.250238928525471E-2</v>
      </c>
      <c r="AB923">
        <v>3.1388069713235482E-18</v>
      </c>
      <c r="AC923">
        <v>-4.3171174923316256E-3</v>
      </c>
      <c r="AD923">
        <v>-9.8957796204709996E-3</v>
      </c>
      <c r="AE923">
        <v>-1.6886301119882919E-3</v>
      </c>
      <c r="AF923">
        <v>-6.7026960063896997E-3</v>
      </c>
      <c r="AG923">
        <v>1.042261319498522E-2</v>
      </c>
      <c r="AH923">
        <v>-3.1380307531359009E-6</v>
      </c>
      <c r="AI923">
        <v>-4.4113342925879402E-3</v>
      </c>
      <c r="AJ923">
        <v>-1.1078510157393411E-2</v>
      </c>
      <c r="AK923">
        <v>4.7904983567857691E-3</v>
      </c>
      <c r="AL923">
        <v>5.3302262003403818E-3</v>
      </c>
      <c r="AM923">
        <v>-1.094430620129719E-2</v>
      </c>
      <c r="AN923">
        <v>-9.3258205796748167E-4</v>
      </c>
      <c r="AO923">
        <v>-1.8590506488205309E-2</v>
      </c>
      <c r="AP923">
        <v>1.288191670951643E-2</v>
      </c>
    </row>
    <row r="924" spans="1:42" x14ac:dyDescent="0.15">
      <c r="A924" s="1" t="s">
        <v>963</v>
      </c>
      <c r="B924">
        <v>-8.789056835507264E-3</v>
      </c>
      <c r="C924">
        <v>-2.9289697139028492E-3</v>
      </c>
      <c r="D924">
        <v>-2.636113507104681E-3</v>
      </c>
      <c r="E924">
        <v>-6.5571634162634954E-3</v>
      </c>
      <c r="F924">
        <v>-1.608818737701113E-3</v>
      </c>
      <c r="G924">
        <v>-7.7917983236834196E-4</v>
      </c>
      <c r="H924">
        <v>-1.263368155425929E-3</v>
      </c>
      <c r="I924">
        <v>5.976671778693813E-4</v>
      </c>
      <c r="J924">
        <v>3.9450132976602834E-3</v>
      </c>
      <c r="K924">
        <v>4.2499806374198049E-3</v>
      </c>
      <c r="L924">
        <v>1.2432077874050349E-3</v>
      </c>
      <c r="M924">
        <v>-2.4643869465260679E-3</v>
      </c>
      <c r="N924">
        <v>1.3860454274823219E-2</v>
      </c>
      <c r="O924">
        <v>-2.9057169920797189E-2</v>
      </c>
      <c r="P924">
        <v>-5.4572198278703271E-3</v>
      </c>
      <c r="Q924">
        <v>1.2453307329873851E-2</v>
      </c>
      <c r="R924">
        <v>3.8379180766661178E-2</v>
      </c>
      <c r="S924">
        <v>-3.7075917229420361E-4</v>
      </c>
      <c r="T924">
        <v>3.8852393351356922E-2</v>
      </c>
      <c r="U924">
        <v>-2.0501380868975481E-2</v>
      </c>
      <c r="V924">
        <v>1.6694100341953289E-2</v>
      </c>
      <c r="W924">
        <v>1.7938517411655999E-2</v>
      </c>
      <c r="X924">
        <v>1.676527495366226E-2</v>
      </c>
      <c r="Y924">
        <v>-5.4186283278726344E-3</v>
      </c>
      <c r="Z924">
        <v>-1.4787282029330511E-2</v>
      </c>
      <c r="AA924">
        <v>-5.8447482170176594E-3</v>
      </c>
      <c r="AB924">
        <v>-1.3096272156769701E-17</v>
      </c>
      <c r="AC924">
        <v>-1.4887837448120691E-2</v>
      </c>
      <c r="AD924">
        <v>-1.2175985090500869E-2</v>
      </c>
      <c r="AE924">
        <v>-8.1673211303940185E-3</v>
      </c>
      <c r="AF924">
        <v>9.5255583043754425E-4</v>
      </c>
      <c r="AG924">
        <v>-1.7673318275383421E-2</v>
      </c>
      <c r="AH924">
        <v>1.6612235662715129E-2</v>
      </c>
      <c r="AI924">
        <v>-1.249234010308756E-2</v>
      </c>
      <c r="AJ924">
        <v>1.9670324699823511E-2</v>
      </c>
      <c r="AK924">
        <v>7.8594841769413816E-3</v>
      </c>
      <c r="AL924">
        <v>-2.2225048931816978E-2</v>
      </c>
      <c r="AM924">
        <v>-1.4258692746491389E-2</v>
      </c>
      <c r="AN924">
        <v>-3.746516875559143E-2</v>
      </c>
      <c r="AO924">
        <v>1.562029739515889E-2</v>
      </c>
      <c r="AP924">
        <v>-3.6642821850261069E-3</v>
      </c>
    </row>
    <row r="925" spans="1:42" x14ac:dyDescent="0.15">
      <c r="A925" s="1" t="s">
        <v>964</v>
      </c>
      <c r="B925">
        <v>-1.6755358208309999E-2</v>
      </c>
      <c r="C925">
        <v>-1.231981697369265E-3</v>
      </c>
      <c r="D925">
        <v>-2.5001455921947369E-3</v>
      </c>
      <c r="E925">
        <v>3.8784408986071352E-4</v>
      </c>
      <c r="F925">
        <v>-2.7707828791026408E-3</v>
      </c>
      <c r="G925">
        <v>1.7401149055555709E-3</v>
      </c>
      <c r="H925">
        <v>1.9333470314374861E-3</v>
      </c>
      <c r="I925">
        <v>-5.9460549699896792E-4</v>
      </c>
      <c r="J925">
        <v>-5.5877892476646047E-4</v>
      </c>
      <c r="K925">
        <v>-2.4337215095757178E-3</v>
      </c>
      <c r="L925">
        <v>-1.0392238210006991E-2</v>
      </c>
      <c r="M925">
        <v>-5.1010349967791106E-3</v>
      </c>
      <c r="N925">
        <v>1.5807225127408009E-2</v>
      </c>
      <c r="O925">
        <v>-1.255201973923685E-2</v>
      </c>
      <c r="P925">
        <v>-2.952073873810878E-2</v>
      </c>
      <c r="Q925">
        <v>-1.2295301805302829E-3</v>
      </c>
      <c r="R925">
        <v>-2.5008924859011481E-3</v>
      </c>
      <c r="S925">
        <v>-1.1765946395449761E-2</v>
      </c>
      <c r="T925">
        <v>9.8101469147660967E-3</v>
      </c>
      <c r="U925">
        <v>-1.9841930829647639E-3</v>
      </c>
      <c r="V925">
        <v>-7.1046168565605866E-3</v>
      </c>
      <c r="W925">
        <v>9.0175254004514448E-3</v>
      </c>
      <c r="X925">
        <v>-1.8487536707574258E-2</v>
      </c>
      <c r="Y925">
        <v>-1.7111481597648491E-2</v>
      </c>
      <c r="Z925">
        <v>-7.9578183587266337E-3</v>
      </c>
      <c r="AA925">
        <v>-1.0367228394052099E-2</v>
      </c>
      <c r="AB925">
        <v>7.0313959179572932E-18</v>
      </c>
      <c r="AC925">
        <v>-9.2340909384689626E-3</v>
      </c>
      <c r="AD925">
        <v>7.8450473097686196E-3</v>
      </c>
      <c r="AE925">
        <v>4.8845340005045671E-3</v>
      </c>
      <c r="AF925">
        <v>7.4273604122749217E-3</v>
      </c>
      <c r="AG925">
        <v>2.2575874220606879E-2</v>
      </c>
      <c r="AH925">
        <v>3.4589603686112642E-2</v>
      </c>
      <c r="AI925">
        <v>1.1807077221964999E-2</v>
      </c>
      <c r="AJ925">
        <v>1.6882997749100851E-2</v>
      </c>
      <c r="AK925">
        <v>-1.1628477912207849E-3</v>
      </c>
      <c r="AL925">
        <v>-8.3971095622033774E-3</v>
      </c>
      <c r="AM925">
        <v>1.506266111132132E-2</v>
      </c>
      <c r="AN925">
        <v>-1.060973413671535E-2</v>
      </c>
      <c r="AO925">
        <v>-3.4382645986058679E-3</v>
      </c>
      <c r="AP925">
        <v>-1.9041361798622199E-2</v>
      </c>
    </row>
    <row r="926" spans="1:42" x14ac:dyDescent="0.15">
      <c r="A926" s="1" t="s">
        <v>965</v>
      </c>
      <c r="B926">
        <v>2.1431971879584819E-2</v>
      </c>
      <c r="C926">
        <v>-1.16258592268564E-3</v>
      </c>
      <c r="D926">
        <v>9.5136058998584533E-5</v>
      </c>
      <c r="E926">
        <v>-1.2079712661654069E-3</v>
      </c>
      <c r="F926">
        <v>1.3000066336635451E-3</v>
      </c>
      <c r="G926">
        <v>2.0807195166658598E-3</v>
      </c>
      <c r="H926">
        <v>1.4318760373476801E-4</v>
      </c>
      <c r="I926">
        <v>2.9282864029217832E-3</v>
      </c>
      <c r="J926">
        <v>2.2055017007393042E-3</v>
      </c>
      <c r="K926">
        <v>3.2966491268301749E-3</v>
      </c>
      <c r="L926">
        <v>2.016860855943766E-3</v>
      </c>
      <c r="M926">
        <v>2.0823405259624401E-3</v>
      </c>
      <c r="N926">
        <v>4.9799631137376456E-3</v>
      </c>
      <c r="O926">
        <v>-1.6695351531564859E-5</v>
      </c>
      <c r="P926">
        <v>-7.1395689420623836E-3</v>
      </c>
      <c r="Q926">
        <v>-6.8252860242926632E-3</v>
      </c>
      <c r="R926">
        <v>-6.5789528855047233E-3</v>
      </c>
      <c r="S926">
        <v>-1.370754770995733E-3</v>
      </c>
      <c r="T926">
        <v>-8.0922274789476424E-3</v>
      </c>
      <c r="U926">
        <v>7.5684781600690284E-3</v>
      </c>
      <c r="V926">
        <v>3.1698505781372358E-4</v>
      </c>
      <c r="W926">
        <v>-8.7384050197086855E-3</v>
      </c>
      <c r="X926">
        <v>-8.6324561074890924E-3</v>
      </c>
      <c r="Y926">
        <v>4.7995808904560337E-2</v>
      </c>
      <c r="Z926">
        <v>3.2020828909407951E-4</v>
      </c>
      <c r="AA926">
        <v>9.7082377308953839E-3</v>
      </c>
      <c r="AB926">
        <v>-7.0441544828559306E-18</v>
      </c>
      <c r="AC926">
        <v>-2.433614243456261E-3</v>
      </c>
      <c r="AD926">
        <v>-5.8321804552524071E-3</v>
      </c>
      <c r="AE926">
        <v>-2.48922077373467E-3</v>
      </c>
      <c r="AF926">
        <v>-2.2482335799646961E-3</v>
      </c>
      <c r="AG926">
        <v>-2.191244622353314E-3</v>
      </c>
      <c r="AH926">
        <v>-1.046589169307119E-2</v>
      </c>
      <c r="AI926">
        <v>-7.8576661140080297E-3</v>
      </c>
      <c r="AJ926">
        <v>-1.472578647463281E-2</v>
      </c>
      <c r="AK926">
        <v>6.4492876629699174E-3</v>
      </c>
      <c r="AL926">
        <v>2.9273777855876051E-3</v>
      </c>
      <c r="AM926">
        <v>2.1467231683420612E-2</v>
      </c>
      <c r="AN926">
        <v>3.1069079649798909E-2</v>
      </c>
      <c r="AO926">
        <v>-6.2333308112181756E-3</v>
      </c>
      <c r="AP926">
        <v>-9.4991708101385183E-3</v>
      </c>
    </row>
    <row r="927" spans="1:42" x14ac:dyDescent="0.15">
      <c r="A927" s="1" t="s">
        <v>966</v>
      </c>
      <c r="B927">
        <v>1.561441345735865E-2</v>
      </c>
      <c r="C927">
        <v>-1.5556231319406319E-3</v>
      </c>
      <c r="D927">
        <v>-4.8494664736404508E-3</v>
      </c>
      <c r="E927">
        <v>1.135152938622413E-3</v>
      </c>
      <c r="F927">
        <v>-8.9523508333115272E-4</v>
      </c>
      <c r="G927">
        <v>1.664280450893273E-3</v>
      </c>
      <c r="H927">
        <v>3.5159689666538552E-4</v>
      </c>
      <c r="I927">
        <v>4.2431888554931444E-3</v>
      </c>
      <c r="J927">
        <v>2.2127996074476331E-3</v>
      </c>
      <c r="K927">
        <v>-1.8347916020701831E-3</v>
      </c>
      <c r="L927">
        <v>-4.0011876743605051E-4</v>
      </c>
      <c r="M927">
        <v>-6.0352620430632782E-3</v>
      </c>
      <c r="N927">
        <v>-3.767698421203398E-3</v>
      </c>
      <c r="O927">
        <v>-1.2079729382932411E-2</v>
      </c>
      <c r="P927">
        <v>1.342240009696363E-3</v>
      </c>
      <c r="Q927">
        <v>-2.079843820451155E-3</v>
      </c>
      <c r="R927">
        <v>-1.1539568413851739E-2</v>
      </c>
      <c r="S927">
        <v>1.8860448732702151E-2</v>
      </c>
      <c r="T927">
        <v>2.1481415298987949E-2</v>
      </c>
      <c r="U927">
        <v>1.0851562157582231E-2</v>
      </c>
      <c r="V927">
        <v>3.6995120374207582E-3</v>
      </c>
      <c r="W927">
        <v>-6.2218826015430816E-3</v>
      </c>
      <c r="X927">
        <v>-5.2399349615645744E-3</v>
      </c>
      <c r="Y927">
        <v>2.8062646209500629E-2</v>
      </c>
      <c r="Z927">
        <v>-5.8555892942440332E-3</v>
      </c>
      <c r="AA927">
        <v>1.1927697623799889E-2</v>
      </c>
      <c r="AB927">
        <v>-5.5909070062304239E-18</v>
      </c>
      <c r="AC927">
        <v>-1.17639460949723E-2</v>
      </c>
      <c r="AD927">
        <v>1.068212765267808E-2</v>
      </c>
      <c r="AE927">
        <v>-4.987516014624163E-3</v>
      </c>
      <c r="AF927">
        <v>-1.4020835500838449E-2</v>
      </c>
      <c r="AG927">
        <v>2.6949691194499059E-3</v>
      </c>
      <c r="AH927">
        <v>2.674857072821495E-3</v>
      </c>
      <c r="AI927">
        <v>-8.281472659362063E-3</v>
      </c>
      <c r="AJ927">
        <v>8.2940065045818984E-3</v>
      </c>
      <c r="AK927">
        <v>-1.0237194691276709E-2</v>
      </c>
      <c r="AL927">
        <v>-2.5990695099966411E-3</v>
      </c>
      <c r="AM927">
        <v>-7.9065462961101854E-3</v>
      </c>
      <c r="AN927">
        <v>1.0182921429662581E-2</v>
      </c>
      <c r="AO927">
        <v>-3.3669539163971819E-4</v>
      </c>
      <c r="AP927">
        <v>-8.2224673369148127E-3</v>
      </c>
    </row>
    <row r="928" spans="1:42" x14ac:dyDescent="0.15">
      <c r="A928" s="1" t="s">
        <v>967</v>
      </c>
      <c r="B928">
        <v>1.123269998151618E-2</v>
      </c>
      <c r="C928">
        <v>-1.2817370225317481E-4</v>
      </c>
      <c r="D928">
        <v>2.5116779993593552E-3</v>
      </c>
      <c r="E928">
        <v>1.3675207736197439E-3</v>
      </c>
      <c r="F928">
        <v>-1.0689612839610829E-3</v>
      </c>
      <c r="G928">
        <v>-1.5515607005068301E-3</v>
      </c>
      <c r="H928">
        <v>-3.9269338788813501E-3</v>
      </c>
      <c r="I928">
        <v>-1.2677058757282539E-4</v>
      </c>
      <c r="J928">
        <v>1.827517865713683E-4</v>
      </c>
      <c r="K928">
        <v>-6.8267011324614404E-3</v>
      </c>
      <c r="L928">
        <v>-1.3468723123760231E-3</v>
      </c>
      <c r="M928">
        <v>3.769310067815698E-3</v>
      </c>
      <c r="N928">
        <v>-7.6685588961399086E-3</v>
      </c>
      <c r="O928">
        <v>-1.1869126984101881E-2</v>
      </c>
      <c r="P928">
        <v>-8.876781580669995E-3</v>
      </c>
      <c r="Q928">
        <v>2.4304670909149739E-3</v>
      </c>
      <c r="R928">
        <v>1.0854905494511929E-2</v>
      </c>
      <c r="S928">
        <v>1.185702694690547E-2</v>
      </c>
      <c r="T928">
        <v>-1.0753969528992879E-2</v>
      </c>
      <c r="U928">
        <v>2.4219490348351119E-3</v>
      </c>
      <c r="V928">
        <v>2.008100686438875E-2</v>
      </c>
      <c r="W928">
        <v>-1.1994115464008279E-2</v>
      </c>
      <c r="X928">
        <v>-2.294275095196014E-3</v>
      </c>
      <c r="Y928">
        <v>-2.866398206298806E-2</v>
      </c>
      <c r="Z928">
        <v>2.7574197507826768E-2</v>
      </c>
      <c r="AA928">
        <v>3.1139497783032721E-3</v>
      </c>
      <c r="AB928">
        <v>-4.3160008174821293E-18</v>
      </c>
      <c r="AC928">
        <v>1.186321863407065E-2</v>
      </c>
      <c r="AD928">
        <v>1.094221668534429E-3</v>
      </c>
      <c r="AE928">
        <v>5.5727133221766482E-3</v>
      </c>
      <c r="AF928">
        <v>-3.69913210631437E-3</v>
      </c>
      <c r="AG928">
        <v>2.7628523198981191E-2</v>
      </c>
      <c r="AH928">
        <v>-9.3414156666283277E-3</v>
      </c>
      <c r="AI928">
        <v>-1.073288931399098E-2</v>
      </c>
      <c r="AJ928">
        <v>-3.129893728886622E-3</v>
      </c>
      <c r="AK928">
        <v>2.943760835795224E-3</v>
      </c>
      <c r="AL928">
        <v>5.6638322932359734E-3</v>
      </c>
      <c r="AM928">
        <v>-8.8960112698297216E-3</v>
      </c>
      <c r="AN928">
        <v>8.5154792333713408E-3</v>
      </c>
      <c r="AO928">
        <v>-1.4970525273885789E-2</v>
      </c>
      <c r="AP928">
        <v>2.5081250492974281E-3</v>
      </c>
    </row>
    <row r="929" spans="1:42" x14ac:dyDescent="0.15">
      <c r="A929" s="1" t="s">
        <v>968</v>
      </c>
      <c r="B929">
        <v>-1.3251332119764529E-2</v>
      </c>
      <c r="C929">
        <v>-2.710487684426768E-3</v>
      </c>
      <c r="D929">
        <v>-4.4064127152864674E-3</v>
      </c>
      <c r="E929">
        <v>9.6317685795272974E-4</v>
      </c>
      <c r="F929">
        <v>-1.131627083910462E-3</v>
      </c>
      <c r="G929">
        <v>-1.062417975734939E-3</v>
      </c>
      <c r="H929">
        <v>-3.8516889959087051E-3</v>
      </c>
      <c r="I929">
        <v>6.1669974789039551E-4</v>
      </c>
      <c r="J929">
        <v>-2.960210104892955E-3</v>
      </c>
      <c r="K929">
        <v>5.2231025223067789E-3</v>
      </c>
      <c r="L929">
        <v>1.9105183157564481E-3</v>
      </c>
      <c r="M929">
        <v>-3.619864190897265E-3</v>
      </c>
      <c r="N929">
        <v>-3.274982428726805E-3</v>
      </c>
      <c r="O929">
        <v>2.749528477301949E-2</v>
      </c>
      <c r="P929">
        <v>1.403989640167895E-2</v>
      </c>
      <c r="Q929">
        <v>-5.31039916411577E-3</v>
      </c>
      <c r="R929">
        <v>-2.2367429891202031E-4</v>
      </c>
      <c r="S929">
        <v>-4.492789428844666E-3</v>
      </c>
      <c r="T929">
        <v>-1.1575648734680069E-3</v>
      </c>
      <c r="U929">
        <v>4.0549187365044863E-2</v>
      </c>
      <c r="V929">
        <v>-7.9262439689659295E-3</v>
      </c>
      <c r="W929">
        <v>-5.9775091776920137E-3</v>
      </c>
      <c r="X929">
        <v>-1.35507835711047E-2</v>
      </c>
      <c r="Y929">
        <v>-7.7683302031628879E-3</v>
      </c>
      <c r="Z929">
        <v>-8.6977584717502429E-3</v>
      </c>
      <c r="AA929">
        <v>3.1208738987710222E-3</v>
      </c>
      <c r="AB929">
        <v>8.5200343089235986E-18</v>
      </c>
      <c r="AC929">
        <v>-1.5071779112664821E-2</v>
      </c>
      <c r="AD929">
        <v>-1.224319692710484E-2</v>
      </c>
      <c r="AE929">
        <v>1.5508132392706941E-2</v>
      </c>
      <c r="AF929">
        <v>7.0864898000716691E-3</v>
      </c>
      <c r="AG929">
        <v>-1.280674239446019E-2</v>
      </c>
      <c r="AH929">
        <v>5.2899104416119693E-3</v>
      </c>
      <c r="AI929">
        <v>-1.1616655014401759E-2</v>
      </c>
      <c r="AJ929">
        <v>-9.8215245266217652E-3</v>
      </c>
      <c r="AK929">
        <v>-6.6631338253530037E-3</v>
      </c>
      <c r="AL929">
        <v>1.687378543416624E-3</v>
      </c>
      <c r="AM929">
        <v>-5.4207339834269582E-5</v>
      </c>
      <c r="AN929">
        <v>6.0904407526078119E-3</v>
      </c>
      <c r="AO929">
        <v>-2.436409493511351E-2</v>
      </c>
      <c r="AP929">
        <v>1.690244317360343E-2</v>
      </c>
    </row>
    <row r="930" spans="1:42" x14ac:dyDescent="0.15">
      <c r="A930" s="1" t="s">
        <v>969</v>
      </c>
      <c r="B930">
        <v>-9.5804354018058577E-3</v>
      </c>
      <c r="C930">
        <v>-1.5598150491435161E-3</v>
      </c>
      <c r="D930">
        <v>-4.4996826276284246E-3</v>
      </c>
      <c r="E930">
        <v>2.3268670037981179E-5</v>
      </c>
      <c r="F930">
        <v>-1.2086835364253201E-3</v>
      </c>
      <c r="G930">
        <v>-1.0158064858519539E-3</v>
      </c>
      <c r="H930">
        <v>-1.1596692123635589E-3</v>
      </c>
      <c r="I930">
        <v>1.2974323813574259E-3</v>
      </c>
      <c r="J930">
        <v>-1.773926894107138E-3</v>
      </c>
      <c r="K930">
        <v>6.7461984117953462E-3</v>
      </c>
      <c r="L930">
        <v>-2.545395444684538E-4</v>
      </c>
      <c r="M930">
        <v>3.3501247168794877E-4</v>
      </c>
      <c r="N930">
        <v>6.9615191055427562E-3</v>
      </c>
      <c r="O930">
        <v>-3.457409550363682E-3</v>
      </c>
      <c r="P930">
        <v>7.2778256764439459E-3</v>
      </c>
      <c r="Q930">
        <v>-6.6409141692209636E-4</v>
      </c>
      <c r="R930">
        <v>1.9244373485827789E-3</v>
      </c>
      <c r="S930">
        <v>1.091737638054731E-2</v>
      </c>
      <c r="T930">
        <v>8.6447467860520065E-3</v>
      </c>
      <c r="U930">
        <v>-2.7487800768805689E-2</v>
      </c>
      <c r="V930">
        <v>2.127029359888238E-2</v>
      </c>
      <c r="W930">
        <v>-9.3198959562156448E-3</v>
      </c>
      <c r="X930">
        <v>-6.6211963532666947E-3</v>
      </c>
      <c r="Y930">
        <v>-2.5298183761089329E-2</v>
      </c>
      <c r="Z930">
        <v>-1.3125237540400391E-2</v>
      </c>
      <c r="AA930">
        <v>1.8542318344863019E-2</v>
      </c>
      <c r="AB930">
        <v>-1.3471772451907871E-18</v>
      </c>
      <c r="AC930">
        <v>-1.108980207049786E-2</v>
      </c>
      <c r="AD930">
        <v>5.2600586115777708E-3</v>
      </c>
      <c r="AE930">
        <v>8.8260306440881807E-3</v>
      </c>
      <c r="AF930">
        <v>3.7219293793579328E-2</v>
      </c>
      <c r="AG930">
        <v>-4.4698247087965196E-3</v>
      </c>
      <c r="AH930">
        <v>-9.0863659584599818E-4</v>
      </c>
      <c r="AI930">
        <v>4.4737506128094831E-3</v>
      </c>
      <c r="AJ930">
        <v>-1.141250664342777E-2</v>
      </c>
      <c r="AK930">
        <v>-8.5682944934932905E-4</v>
      </c>
      <c r="AL930">
        <v>-6.9408732430732423E-3</v>
      </c>
      <c r="AM930">
        <v>-5.9989036105813982E-4</v>
      </c>
      <c r="AN930">
        <v>-1.6187429164008161E-2</v>
      </c>
      <c r="AO930">
        <v>1.6290729859735821E-2</v>
      </c>
      <c r="AP930">
        <v>-1.8749208581390071E-2</v>
      </c>
    </row>
    <row r="931" spans="1:42" x14ac:dyDescent="0.15">
      <c r="A931" s="1" t="s">
        <v>970</v>
      </c>
      <c r="B931">
        <v>7.0006620411291534E-3</v>
      </c>
      <c r="C931">
        <v>2.880059777153421E-3</v>
      </c>
      <c r="D931">
        <v>1.199058517009465E-3</v>
      </c>
      <c r="E931">
        <v>1.485876763396822E-3</v>
      </c>
      <c r="F931">
        <v>2.2456907137409698E-3</v>
      </c>
      <c r="G931">
        <v>3.662509765222601E-3</v>
      </c>
      <c r="H931">
        <v>5.3973372228984812E-3</v>
      </c>
      <c r="I931">
        <v>-6.8116939298355393E-4</v>
      </c>
      <c r="J931">
        <v>1.578471362806095E-3</v>
      </c>
      <c r="K931">
        <v>-2.4423647720979592E-3</v>
      </c>
      <c r="L931">
        <v>-3.8585937270413541E-4</v>
      </c>
      <c r="M931">
        <v>-4.9616300725358808E-3</v>
      </c>
      <c r="N931">
        <v>4.8843580285747631E-2</v>
      </c>
      <c r="O931">
        <v>1.186613804749939E-2</v>
      </c>
      <c r="P931">
        <v>-2.7416212530014042E-3</v>
      </c>
      <c r="Q931">
        <v>5.5351379934528936E-3</v>
      </c>
      <c r="R931">
        <v>-4.2974865478749421E-3</v>
      </c>
      <c r="S931">
        <v>-7.6237962577954538E-3</v>
      </c>
      <c r="T931">
        <v>4.8552541188679068E-4</v>
      </c>
      <c r="U931">
        <v>-8.3198014417348986E-3</v>
      </c>
      <c r="V931">
        <v>-1.420675914248443E-2</v>
      </c>
      <c r="W931">
        <v>4.9032940778505696E-3</v>
      </c>
      <c r="X931">
        <v>8.6999329785258667E-3</v>
      </c>
      <c r="Y931">
        <v>-1.648143057436072E-2</v>
      </c>
      <c r="Z931">
        <v>-2.0067043404498352E-3</v>
      </c>
      <c r="AA931">
        <v>-7.2010108211024697E-3</v>
      </c>
      <c r="AB931">
        <v>-3.1868543235089442E-18</v>
      </c>
      <c r="AC931">
        <v>2.750261637580383E-3</v>
      </c>
      <c r="AD931">
        <v>-6.7106445541890688E-3</v>
      </c>
      <c r="AE931">
        <v>9.2190101998997995E-3</v>
      </c>
      <c r="AF931">
        <v>7.6599428213553161E-4</v>
      </c>
      <c r="AG931">
        <v>-5.8175638108620296E-4</v>
      </c>
      <c r="AH931">
        <v>-6.2511020744247404E-3</v>
      </c>
      <c r="AI931">
        <v>2.879058869362002E-3</v>
      </c>
      <c r="AJ931">
        <v>-3.005339085250548E-3</v>
      </c>
      <c r="AK931">
        <v>-3.4294322229527622E-3</v>
      </c>
      <c r="AL931">
        <v>-5.1151516751814863E-3</v>
      </c>
      <c r="AM931">
        <v>3.8547086186834839E-3</v>
      </c>
      <c r="AN931">
        <v>1.440199262672248E-2</v>
      </c>
      <c r="AO931">
        <v>-8.8633903530632423E-3</v>
      </c>
      <c r="AP931">
        <v>-1.036854626326539E-2</v>
      </c>
    </row>
    <row r="932" spans="1:42" x14ac:dyDescent="0.15">
      <c r="A932" s="1" t="s">
        <v>971</v>
      </c>
      <c r="B932">
        <v>-5.4797495233080147E-2</v>
      </c>
      <c r="C932">
        <v>3.8448999708918328E-3</v>
      </c>
      <c r="D932">
        <v>2.07965628000812E-4</v>
      </c>
      <c r="E932">
        <v>-2.469987420417295E-3</v>
      </c>
      <c r="F932">
        <v>-1.607009342257054E-3</v>
      </c>
      <c r="G932">
        <v>1.1346901104777719E-3</v>
      </c>
      <c r="H932">
        <v>3.9596842213208364E-3</v>
      </c>
      <c r="I932">
        <v>7.647895511655715E-4</v>
      </c>
      <c r="J932">
        <v>-1.102398740337223E-2</v>
      </c>
      <c r="K932">
        <v>5.056679163486049E-3</v>
      </c>
      <c r="L932">
        <v>5.6442559174723836E-3</v>
      </c>
      <c r="M932">
        <v>-8.0156937722821904E-3</v>
      </c>
      <c r="N932">
        <v>1.0835548529944681E-2</v>
      </c>
      <c r="O932">
        <v>1.4930527992231549E-2</v>
      </c>
      <c r="P932">
        <v>3.3355460957599399E-3</v>
      </c>
      <c r="Q932">
        <v>2.1226306848567572E-3</v>
      </c>
      <c r="R932">
        <v>-7.913712038181548E-3</v>
      </c>
      <c r="S932">
        <v>-4.1906781886337256E-3</v>
      </c>
      <c r="T932">
        <v>-7.0086841334459742E-3</v>
      </c>
      <c r="U932">
        <v>-1.2505111759638169E-2</v>
      </c>
      <c r="V932">
        <v>-8.0246038936518053E-3</v>
      </c>
      <c r="W932">
        <v>-7.9989024323323405E-3</v>
      </c>
      <c r="X932">
        <v>-1.4627975035821651E-2</v>
      </c>
      <c r="Y932">
        <v>-1.8271144410644181E-2</v>
      </c>
      <c r="Z932">
        <v>-1.2042178112809689E-2</v>
      </c>
      <c r="AA932">
        <v>6.3551875808209764E-3</v>
      </c>
      <c r="AB932">
        <v>1.9314220810573212E-18</v>
      </c>
      <c r="AC932">
        <v>7.3052215719733296E-3</v>
      </c>
      <c r="AD932">
        <v>-2.3892740024033941E-3</v>
      </c>
      <c r="AE932">
        <v>3.324000682548216E-3</v>
      </c>
      <c r="AF932">
        <v>1.8925728608300701E-2</v>
      </c>
      <c r="AG932">
        <v>-1.494045740334659E-2</v>
      </c>
      <c r="AH932">
        <v>4.0440837054038607E-3</v>
      </c>
      <c r="AI932">
        <v>6.7928717971563538E-4</v>
      </c>
      <c r="AJ932">
        <v>6.6659715222078739E-3</v>
      </c>
      <c r="AK932">
        <v>-4.1941651854214218E-3</v>
      </c>
      <c r="AL932">
        <v>-1.9002957455151511E-2</v>
      </c>
      <c r="AM932">
        <v>6.5974704029022578E-3</v>
      </c>
      <c r="AN932">
        <v>1.534583677345651E-2</v>
      </c>
      <c r="AO932">
        <v>-5.1967146900669461E-3</v>
      </c>
      <c r="AP932">
        <v>-1.6957977821653709E-2</v>
      </c>
    </row>
    <row r="933" spans="1:42" x14ac:dyDescent="0.15">
      <c r="A933" s="1" t="s">
        <v>972</v>
      </c>
      <c r="B933">
        <v>6.1902387048748354E-3</v>
      </c>
      <c r="C933">
        <v>-6.7944078412955676E-4</v>
      </c>
      <c r="D933">
        <v>-1.5960929842038011E-3</v>
      </c>
      <c r="E933">
        <v>-1.1595818420782921E-3</v>
      </c>
      <c r="F933">
        <v>-1.1462906391120141E-3</v>
      </c>
      <c r="G933">
        <v>-1.3017308597660969E-3</v>
      </c>
      <c r="H933">
        <v>-4.573233553990223E-3</v>
      </c>
      <c r="I933">
        <v>1.938068373586713E-3</v>
      </c>
      <c r="J933">
        <v>-5.8277709913211583E-3</v>
      </c>
      <c r="K933">
        <v>3.1278892622038988E-3</v>
      </c>
      <c r="L933">
        <v>8.4120337861286528E-3</v>
      </c>
      <c r="M933">
        <v>1.743372939970878E-3</v>
      </c>
      <c r="N933">
        <v>-1.5523136270122121E-2</v>
      </c>
      <c r="O933">
        <v>-3.1363834094319171E-2</v>
      </c>
      <c r="P933">
        <v>-3.4262746097555932E-2</v>
      </c>
      <c r="Q933">
        <v>4.3651076994018004E-3</v>
      </c>
      <c r="R933">
        <v>-9.0730209512759064E-3</v>
      </c>
      <c r="S933">
        <v>-8.8238333295803679E-3</v>
      </c>
      <c r="T933">
        <v>3.6798996300914742E-3</v>
      </c>
      <c r="U933">
        <v>-7.5711129253104997E-3</v>
      </c>
      <c r="V933">
        <v>8.377695599061822E-3</v>
      </c>
      <c r="W933">
        <v>1.799555705276792E-3</v>
      </c>
      <c r="X933">
        <v>-2.3759141015423659E-3</v>
      </c>
      <c r="Y933">
        <v>-3.0156602950774509E-2</v>
      </c>
      <c r="Z933">
        <v>8.8906300012381225E-3</v>
      </c>
      <c r="AA933">
        <v>3.4092986342770808E-3</v>
      </c>
      <c r="AB933">
        <v>-8.1166471942368363E-18</v>
      </c>
      <c r="AC933">
        <v>1.5059677973509371E-2</v>
      </c>
      <c r="AD933">
        <v>1.224575425389211E-2</v>
      </c>
      <c r="AE933">
        <v>2.0624027568111051E-2</v>
      </c>
      <c r="AF933">
        <v>1.7843305331706881E-2</v>
      </c>
      <c r="AG933">
        <v>-1.1068339549358149E-2</v>
      </c>
      <c r="AH933">
        <v>3.1535300294888068E-2</v>
      </c>
      <c r="AI933">
        <v>-1.832562003494265E-3</v>
      </c>
      <c r="AJ933">
        <v>1.088264572840182E-2</v>
      </c>
      <c r="AK933">
        <v>-6.807318692448168E-3</v>
      </c>
      <c r="AL933">
        <v>-2.7631585839914168E-3</v>
      </c>
      <c r="AM933">
        <v>-5.7094250347397733E-3</v>
      </c>
      <c r="AN933">
        <v>2.83829401006419E-2</v>
      </c>
      <c r="AO933">
        <v>3.4337970391992451E-3</v>
      </c>
      <c r="AP933">
        <v>2.9916077296900071E-3</v>
      </c>
    </row>
    <row r="934" spans="1:42" x14ac:dyDescent="0.15">
      <c r="A934" s="1" t="s">
        <v>973</v>
      </c>
      <c r="B934">
        <v>-5.2855131696070611E-2</v>
      </c>
      <c r="C934">
        <v>-3.2150163632860621E-4</v>
      </c>
      <c r="D934">
        <v>8.0472232248275904E-4</v>
      </c>
      <c r="E934">
        <v>-3.7752724591357629E-3</v>
      </c>
      <c r="F934">
        <v>9.4714347802769307E-8</v>
      </c>
      <c r="G934">
        <v>-2.874426981421986E-3</v>
      </c>
      <c r="H934">
        <v>-4.9118766390659268E-3</v>
      </c>
      <c r="I934">
        <v>-5.2428942491844106E-3</v>
      </c>
      <c r="J934">
        <v>-6.6633263600650626E-3</v>
      </c>
      <c r="K934">
        <v>3.9220942819566769E-3</v>
      </c>
      <c r="L934">
        <v>-2.5669976989353672E-4</v>
      </c>
      <c r="M934">
        <v>-6.6731642478147059E-3</v>
      </c>
      <c r="N934">
        <v>1.9847075464984799E-2</v>
      </c>
      <c r="O934">
        <v>-2.075770161500121E-2</v>
      </c>
      <c r="P934">
        <v>-2.9535420855863002E-2</v>
      </c>
      <c r="Q934">
        <v>-1.0147694976967769E-2</v>
      </c>
      <c r="R934">
        <v>-1.4926500262461991E-3</v>
      </c>
      <c r="S934">
        <v>-2.0314789547257309E-2</v>
      </c>
      <c r="T934">
        <v>1.1395235929065909E-2</v>
      </c>
      <c r="U934">
        <v>2.3127955784478869E-2</v>
      </c>
      <c r="V934">
        <v>-6.5689324948994105E-4</v>
      </c>
      <c r="W934">
        <v>-9.7944309944137907E-3</v>
      </c>
      <c r="X934">
        <v>1.111995302991872E-2</v>
      </c>
      <c r="Y934">
        <v>2.7488111298137011E-2</v>
      </c>
      <c r="Z934">
        <v>-9.6040856185930432E-3</v>
      </c>
      <c r="AA934">
        <v>-7.5961065042429686E-3</v>
      </c>
      <c r="AB934">
        <v>9.8141306403839046E-18</v>
      </c>
      <c r="AC934">
        <v>9.6584572993648476E-3</v>
      </c>
      <c r="AD934">
        <v>-1.6956428342303209E-2</v>
      </c>
      <c r="AE934">
        <v>1.1592219582848369E-2</v>
      </c>
      <c r="AF934">
        <v>9.8745465302154719E-3</v>
      </c>
      <c r="AG934">
        <v>1.2453441257603941E-2</v>
      </c>
      <c r="AH934">
        <v>-8.9343707800953621E-3</v>
      </c>
      <c r="AI934">
        <v>-1.037268600533612E-3</v>
      </c>
      <c r="AJ934">
        <v>2.3968532291233669E-4</v>
      </c>
      <c r="AK934">
        <v>-1.006829723125259E-3</v>
      </c>
      <c r="AL934">
        <v>-1.31803173141082E-2</v>
      </c>
      <c r="AM934">
        <v>9.7145340752250993E-4</v>
      </c>
      <c r="AN934">
        <v>-1.9784983339099251E-2</v>
      </c>
      <c r="AO934">
        <v>-1.5816360658422759E-2</v>
      </c>
      <c r="AP934">
        <v>-4.0069344573605619E-3</v>
      </c>
    </row>
    <row r="935" spans="1:42" x14ac:dyDescent="0.15">
      <c r="A935" s="1" t="s">
        <v>974</v>
      </c>
      <c r="B935">
        <v>-1.6133985299761261E-2</v>
      </c>
      <c r="C935">
        <v>-5.6002175849090416E-4</v>
      </c>
      <c r="D935">
        <v>1.081137442866966E-3</v>
      </c>
      <c r="E935">
        <v>2.516016447289905E-3</v>
      </c>
      <c r="F935">
        <v>3.2626649701940069E-3</v>
      </c>
      <c r="G935">
        <v>-8.6406644070141821E-4</v>
      </c>
      <c r="H935">
        <v>-3.9869636138250571E-4</v>
      </c>
      <c r="I935">
        <v>1.998832932310647E-3</v>
      </c>
      <c r="J935">
        <v>1.9888569203263271E-3</v>
      </c>
      <c r="K935">
        <v>-5.3257734598946048E-3</v>
      </c>
      <c r="L935">
        <v>-6.2117676859715304E-3</v>
      </c>
      <c r="M935">
        <v>-3.0540994842793109E-3</v>
      </c>
      <c r="N935">
        <v>-1.243516666728873E-2</v>
      </c>
      <c r="O935">
        <v>1.567916983844153E-3</v>
      </c>
      <c r="P935">
        <v>8.235611177059279E-3</v>
      </c>
      <c r="Q935">
        <v>-7.3226578838356867E-4</v>
      </c>
      <c r="R935">
        <v>-2.8022500994210409E-3</v>
      </c>
      <c r="S935">
        <v>-1.726178549004027E-2</v>
      </c>
      <c r="T935">
        <v>2.2405098719797049E-3</v>
      </c>
      <c r="U935">
        <v>-2.2702960175723898E-2</v>
      </c>
      <c r="V935">
        <v>2.3925031780090079E-2</v>
      </c>
      <c r="W935">
        <v>5.9568688460774719E-4</v>
      </c>
      <c r="X935">
        <v>4.7670765508962794E-3</v>
      </c>
      <c r="Y935">
        <v>2.7949514769485808E-3</v>
      </c>
      <c r="Z935">
        <v>4.2841237432153737E-3</v>
      </c>
      <c r="AA935">
        <v>-4.8777925937657967E-3</v>
      </c>
      <c r="AB935">
        <v>-4.6399139891319923E-18</v>
      </c>
      <c r="AC935">
        <v>-5.0888355761808026E-3</v>
      </c>
      <c r="AD935">
        <v>-2.1058571797943348E-3</v>
      </c>
      <c r="AE935">
        <v>-2.357180816396057E-2</v>
      </c>
      <c r="AF935">
        <v>-1.5853917552517222E-2</v>
      </c>
      <c r="AG935">
        <v>-2.0886881308103369E-2</v>
      </c>
      <c r="AH935">
        <v>9.7727043680215508E-3</v>
      </c>
      <c r="AI935">
        <v>2.8655532765343192E-3</v>
      </c>
      <c r="AJ935">
        <v>1.066301384742608E-2</v>
      </c>
      <c r="AK935">
        <v>5.0537384973493877E-3</v>
      </c>
      <c r="AL935">
        <v>9.8678798718135063E-3</v>
      </c>
      <c r="AM935">
        <v>1.5860084991653482E-2</v>
      </c>
      <c r="AN935">
        <v>-2.348742820132239E-3</v>
      </c>
      <c r="AO935">
        <v>7.791994485845475E-3</v>
      </c>
      <c r="AP935">
        <v>4.2484003082655783E-3</v>
      </c>
    </row>
    <row r="936" spans="1:42" x14ac:dyDescent="0.15">
      <c r="A936" s="1" t="s">
        <v>975</v>
      </c>
      <c r="B936">
        <v>1.6237799093190539E-2</v>
      </c>
      <c r="C936">
        <v>-3.1828877169386188E-3</v>
      </c>
      <c r="D936">
        <v>2.2583876822623102E-3</v>
      </c>
      <c r="E936">
        <v>2.510381579546615E-3</v>
      </c>
      <c r="F936">
        <v>-1.7460861129586799E-3</v>
      </c>
      <c r="G936">
        <v>3.9302422437776779E-4</v>
      </c>
      <c r="H936">
        <v>4.5204174372989259E-4</v>
      </c>
      <c r="I936">
        <v>9.2840286296945506E-4</v>
      </c>
      <c r="J936">
        <v>1.7776098087834129E-3</v>
      </c>
      <c r="K936">
        <v>-3.7818990634288642E-3</v>
      </c>
      <c r="L936">
        <v>-4.7579391434919589E-3</v>
      </c>
      <c r="M936">
        <v>5.0566169731975554E-3</v>
      </c>
      <c r="N936">
        <v>-1.3925467894682761E-2</v>
      </c>
      <c r="O936">
        <v>7.4901899705402926E-3</v>
      </c>
      <c r="P936">
        <v>1.45055470310664E-2</v>
      </c>
      <c r="Q936">
        <v>-9.2384219317698225E-4</v>
      </c>
      <c r="R936">
        <v>2.8458632270494059E-3</v>
      </c>
      <c r="S936">
        <v>-1.436229159646695E-3</v>
      </c>
      <c r="T936">
        <v>-1.0424147449948599E-2</v>
      </c>
      <c r="U936">
        <v>2.9865753114356439E-2</v>
      </c>
      <c r="V936">
        <v>-3.521013724183578E-3</v>
      </c>
      <c r="W936">
        <v>1.6764874184495681E-4</v>
      </c>
      <c r="X936">
        <v>-4.656571659528104E-3</v>
      </c>
      <c r="Y936">
        <v>2.3559760792794941E-3</v>
      </c>
      <c r="Z936">
        <v>9.6464572435276917E-3</v>
      </c>
      <c r="AA936">
        <v>2.7578460715795591E-3</v>
      </c>
      <c r="AB936">
        <v>-1.4612585104219811E-17</v>
      </c>
      <c r="AC936">
        <v>1.197373701768651E-2</v>
      </c>
      <c r="AD936">
        <v>-2.8017364077550159E-3</v>
      </c>
      <c r="AE936">
        <v>-5.4862381323524346E-3</v>
      </c>
      <c r="AF936">
        <v>-2.3816694288566272E-3</v>
      </c>
      <c r="AG936">
        <v>-5.6208187709107524E-3</v>
      </c>
      <c r="AH936">
        <v>-2.32930258014272E-3</v>
      </c>
      <c r="AI936">
        <v>-3.5796564415804572E-3</v>
      </c>
      <c r="AJ936">
        <v>1.312802693652228E-3</v>
      </c>
      <c r="AK936">
        <v>-3.8562839399873812E-3</v>
      </c>
      <c r="AL936">
        <v>1.347927540684647E-2</v>
      </c>
      <c r="AM936">
        <v>-7.5392979909409243E-3</v>
      </c>
      <c r="AN936">
        <v>-2.9751482787183552E-3</v>
      </c>
      <c r="AO936">
        <v>-6.9827644106459233E-3</v>
      </c>
      <c r="AP936">
        <v>-1.723109041181466E-3</v>
      </c>
    </row>
    <row r="937" spans="1:42" x14ac:dyDescent="0.15">
      <c r="A937" s="1" t="s">
        <v>976</v>
      </c>
      <c r="B937">
        <v>1.039869389741638E-2</v>
      </c>
      <c r="C937">
        <v>-3.0643332581901301E-3</v>
      </c>
      <c r="D937">
        <v>1.633693176701476E-3</v>
      </c>
      <c r="E937">
        <v>-2.8108430682095538E-4</v>
      </c>
      <c r="F937">
        <v>3.4053393918844491E-4</v>
      </c>
      <c r="G937">
        <v>-4.3738756888473529E-4</v>
      </c>
      <c r="H937">
        <v>-1.753778336244868E-3</v>
      </c>
      <c r="I937">
        <v>-6.3490237191285426E-4</v>
      </c>
      <c r="J937">
        <v>1.4620282338027751E-3</v>
      </c>
      <c r="K937">
        <v>1.84684471263221E-3</v>
      </c>
      <c r="L937">
        <v>6.4343433645188252E-3</v>
      </c>
      <c r="M937">
        <v>2.6487080103483082E-3</v>
      </c>
      <c r="N937">
        <v>-6.5513930341034197E-3</v>
      </c>
      <c r="O937">
        <v>-1.6206118602647729E-2</v>
      </c>
      <c r="P937">
        <v>-2.167010587949857E-2</v>
      </c>
      <c r="Q937">
        <v>-1.404952345241549E-3</v>
      </c>
      <c r="R937">
        <v>-5.719508462143235E-3</v>
      </c>
      <c r="S937">
        <v>4.9014833347031141E-5</v>
      </c>
      <c r="T937">
        <v>-5.4952710278351894E-3</v>
      </c>
      <c r="U937">
        <v>2.8420385164386683E-4</v>
      </c>
      <c r="V937">
        <v>1.21601708464375E-2</v>
      </c>
      <c r="W937">
        <v>1.264057202549005E-2</v>
      </c>
      <c r="X937">
        <v>8.480779783346647E-3</v>
      </c>
      <c r="Y937">
        <v>-6.1830846397340064E-3</v>
      </c>
      <c r="Z937">
        <v>-1.3295346542510149E-2</v>
      </c>
      <c r="AA937">
        <v>-5.075930367818963E-3</v>
      </c>
      <c r="AB937">
        <v>9.9328688101738738E-18</v>
      </c>
      <c r="AC937">
        <v>5.3823403431407912E-3</v>
      </c>
      <c r="AD937">
        <v>6.1836025312378244E-3</v>
      </c>
      <c r="AE937">
        <v>7.9722800892149826E-3</v>
      </c>
      <c r="AF937">
        <v>6.7215951396746281E-3</v>
      </c>
      <c r="AG937">
        <v>-7.6230585605471766E-3</v>
      </c>
      <c r="AH937">
        <v>-1.4005068299242781E-2</v>
      </c>
      <c r="AI937">
        <v>-3.9471891768833346E-3</v>
      </c>
      <c r="AJ937">
        <v>-8.8382304260984212E-3</v>
      </c>
      <c r="AK937">
        <v>-1.026630789616109E-3</v>
      </c>
      <c r="AL937">
        <v>2.9014523411293149E-2</v>
      </c>
      <c r="AM937">
        <v>1.6941000385777789E-2</v>
      </c>
      <c r="AN937">
        <v>1.7998644109000411E-2</v>
      </c>
      <c r="AO937">
        <v>-2.5328946036042941E-3</v>
      </c>
      <c r="AP937">
        <v>6.1447493053366931E-3</v>
      </c>
    </row>
    <row r="938" spans="1:42" x14ac:dyDescent="0.15">
      <c r="A938" s="1" t="s">
        <v>977</v>
      </c>
      <c r="B938">
        <v>-2.289658303118898E-3</v>
      </c>
      <c r="C938">
        <v>-1.1814608033748921E-3</v>
      </c>
      <c r="D938">
        <v>2.2286159350186311E-4</v>
      </c>
      <c r="E938">
        <v>1.190977231959498E-3</v>
      </c>
      <c r="F938">
        <v>-5.4625852977273641E-4</v>
      </c>
      <c r="G938">
        <v>-1.330537400438061E-4</v>
      </c>
      <c r="H938">
        <v>-3.460400489806597E-3</v>
      </c>
      <c r="I938">
        <v>2.2240280085661631E-4</v>
      </c>
      <c r="J938">
        <v>-4.6019572841498194E-3</v>
      </c>
      <c r="K938">
        <v>2.80950943568474E-3</v>
      </c>
      <c r="L938">
        <v>1.8021061519584739E-3</v>
      </c>
      <c r="M938">
        <v>1.2143018458040519E-3</v>
      </c>
      <c r="N938">
        <v>9.9453603057681199E-4</v>
      </c>
      <c r="O938">
        <v>-6.8396189562323932E-3</v>
      </c>
      <c r="P938">
        <v>7.6187366495368246E-3</v>
      </c>
      <c r="Q938">
        <v>-8.2867794237045586E-3</v>
      </c>
      <c r="R938">
        <v>1.8424686028273299E-4</v>
      </c>
      <c r="S938">
        <v>-2.0135358598487741E-3</v>
      </c>
      <c r="T938">
        <v>-6.575826956932828E-3</v>
      </c>
      <c r="U938">
        <v>3.3474522756062751E-3</v>
      </c>
      <c r="V938">
        <v>-1.4125640598922301E-2</v>
      </c>
      <c r="W938">
        <v>3.348578679042077E-3</v>
      </c>
      <c r="X938">
        <v>-6.3367075731893402E-3</v>
      </c>
      <c r="Y938">
        <v>2.289077134510827E-3</v>
      </c>
      <c r="Z938">
        <v>-9.8614160832184404E-3</v>
      </c>
      <c r="AA938">
        <v>-7.0947334580681396E-3</v>
      </c>
      <c r="AB938">
        <v>-1.3861196196611139E-17</v>
      </c>
      <c r="AC938">
        <v>-4.2271100873901664E-3</v>
      </c>
      <c r="AD938">
        <v>-1.035489470243221E-3</v>
      </c>
      <c r="AE938">
        <v>-7.8911394473599201E-3</v>
      </c>
      <c r="AF938">
        <v>-7.0296955004107162E-3</v>
      </c>
      <c r="AG938">
        <v>-8.3727275750941181E-3</v>
      </c>
      <c r="AH938">
        <v>-1.4203494063381721E-2</v>
      </c>
      <c r="AI938">
        <v>-2.019257562750793E-3</v>
      </c>
      <c r="AJ938">
        <v>-4.9120102964888687E-3</v>
      </c>
      <c r="AK938">
        <v>-1.0354454205223421E-2</v>
      </c>
      <c r="AL938">
        <v>5.4191733258379553E-2</v>
      </c>
      <c r="AM938">
        <v>3.5922477303655581E-2</v>
      </c>
      <c r="AN938">
        <v>2.2315781417304881E-3</v>
      </c>
      <c r="AO938">
        <v>2.125190972496398E-3</v>
      </c>
      <c r="AP938">
        <v>6.6363715095232711E-3</v>
      </c>
    </row>
    <row r="939" spans="1:42" x14ac:dyDescent="0.15">
      <c r="A939" s="1" t="s">
        <v>978</v>
      </c>
      <c r="B939">
        <v>-2.3965890688241492E-2</v>
      </c>
      <c r="C939">
        <v>-3.1220615848715009E-4</v>
      </c>
      <c r="D939">
        <v>2.1062309394642201E-3</v>
      </c>
      <c r="E939">
        <v>-1.586754088612283E-3</v>
      </c>
      <c r="F939">
        <v>-1.3454452612342591E-3</v>
      </c>
      <c r="G939">
        <v>7.6342849843772645E-4</v>
      </c>
      <c r="H939">
        <v>2.1684135097634602E-5</v>
      </c>
      <c r="I939">
        <v>-8.8753553917607494E-4</v>
      </c>
      <c r="J939">
        <v>-7.1596478218691039E-3</v>
      </c>
      <c r="K939">
        <v>-2.462912497490896E-3</v>
      </c>
      <c r="L939">
        <v>3.5039124969246261E-3</v>
      </c>
      <c r="M939">
        <v>2.2351315424478358E-3</v>
      </c>
      <c r="N939">
        <v>-4.0944778162138552E-3</v>
      </c>
      <c r="O939">
        <v>1.8567152369949051E-2</v>
      </c>
      <c r="P939">
        <v>-1.1281713112814271E-2</v>
      </c>
      <c r="Q939">
        <v>4.3744419928575993E-4</v>
      </c>
      <c r="R939">
        <v>-1.163444325644605E-2</v>
      </c>
      <c r="S939">
        <v>-7.4203502477331656E-3</v>
      </c>
      <c r="T939">
        <v>5.2887524982325393E-4</v>
      </c>
      <c r="U939">
        <v>1.078186290128161E-2</v>
      </c>
      <c r="V939">
        <v>-1.42585115214631E-2</v>
      </c>
      <c r="W939">
        <v>2.0030065667083611E-3</v>
      </c>
      <c r="X939">
        <v>-1.6747164061843419E-3</v>
      </c>
      <c r="Y939">
        <v>-2.496261311694167E-2</v>
      </c>
      <c r="Z939">
        <v>2.642234765168797E-2</v>
      </c>
      <c r="AA939">
        <v>-6.0836806864899484E-3</v>
      </c>
      <c r="AB939">
        <v>2.902727063405769E-18</v>
      </c>
      <c r="AC939">
        <v>-8.4536843414004714E-4</v>
      </c>
      <c r="AD939">
        <v>-7.1029870549727137E-3</v>
      </c>
      <c r="AE939">
        <v>2.050376682475766E-3</v>
      </c>
      <c r="AF939">
        <v>1.766850630498501E-2</v>
      </c>
      <c r="AG939">
        <v>1.679172786449042E-3</v>
      </c>
      <c r="AH939">
        <v>1.192479708780826E-2</v>
      </c>
      <c r="AI939">
        <v>3.451735686662908E-3</v>
      </c>
      <c r="AJ939">
        <v>-3.9430775741033592E-3</v>
      </c>
      <c r="AK939">
        <v>-5.8719312490662506E-3</v>
      </c>
      <c r="AL939">
        <v>-2.3241150001662159E-2</v>
      </c>
      <c r="AM939">
        <v>1.3436805430788641E-3</v>
      </c>
      <c r="AN939">
        <v>-2.8589648061396332E-3</v>
      </c>
      <c r="AO939">
        <v>-5.3159887766242447E-3</v>
      </c>
      <c r="AP939">
        <v>9.7651253425574836E-3</v>
      </c>
    </row>
    <row r="940" spans="1:42" x14ac:dyDescent="0.15">
      <c r="A940" s="1" t="s">
        <v>979</v>
      </c>
      <c r="B940">
        <v>2.2634798043987631E-2</v>
      </c>
      <c r="C940">
        <v>-2.287013717031842E-3</v>
      </c>
      <c r="D940">
        <v>1.480553262382153E-3</v>
      </c>
      <c r="E940">
        <v>5.0356418312093353E-4</v>
      </c>
      <c r="F940">
        <v>-5.9094607383782796E-4</v>
      </c>
      <c r="G940">
        <v>2.1349884296175642E-3</v>
      </c>
      <c r="H940">
        <v>3.6587023936956098E-4</v>
      </c>
      <c r="I940">
        <v>-2.4099646564910851E-4</v>
      </c>
      <c r="J940">
        <v>4.178424093846363E-3</v>
      </c>
      <c r="K940">
        <v>3.394150890135421E-3</v>
      </c>
      <c r="L940">
        <v>1.261808964016011E-3</v>
      </c>
      <c r="M940">
        <v>-1.487304185592954E-4</v>
      </c>
      <c r="N940">
        <v>-8.2711650044750302E-3</v>
      </c>
      <c r="O940">
        <v>-1.092966553037185E-2</v>
      </c>
      <c r="P940">
        <v>-1.076911323113065E-2</v>
      </c>
      <c r="Q940">
        <v>1.562144848436405E-3</v>
      </c>
      <c r="R940">
        <v>4.8472081377010957E-3</v>
      </c>
      <c r="S940">
        <v>-1.2866116967815519E-3</v>
      </c>
      <c r="T940">
        <v>-3.242183583738502E-3</v>
      </c>
      <c r="U940">
        <v>-3.665340163292364E-3</v>
      </c>
      <c r="V940">
        <v>1.559387457693038E-3</v>
      </c>
      <c r="W940">
        <v>3.4217912614680129E-2</v>
      </c>
      <c r="X940">
        <v>5.058230690246344E-4</v>
      </c>
      <c r="Y940">
        <v>4.2368002733899077E-3</v>
      </c>
      <c r="Z940">
        <v>5.1906712030340071E-3</v>
      </c>
      <c r="AA940">
        <v>-4.4490530071526063E-3</v>
      </c>
      <c r="AB940">
        <v>-5.154917789225696E-18</v>
      </c>
      <c r="AC940">
        <v>7.625885086997174E-3</v>
      </c>
      <c r="AD940">
        <v>-6.1555701000939878E-4</v>
      </c>
      <c r="AE940">
        <v>1.9438453126158221E-2</v>
      </c>
      <c r="AF940">
        <v>1.7864109283260231E-2</v>
      </c>
      <c r="AG940">
        <v>-4.8658589536174947E-3</v>
      </c>
      <c r="AH940">
        <v>-8.3142161722282518E-3</v>
      </c>
      <c r="AI940">
        <v>9.3639292497123827E-3</v>
      </c>
      <c r="AJ940">
        <v>-9.3332407406317153E-4</v>
      </c>
      <c r="AK940">
        <v>-3.6881782867752358E-3</v>
      </c>
      <c r="AL940">
        <v>-6.8553267512743658E-3</v>
      </c>
      <c r="AM940">
        <v>-6.8261193462966809E-3</v>
      </c>
      <c r="AN940">
        <v>-1.0027190891806829E-4</v>
      </c>
      <c r="AO940">
        <v>-1.55304438607649E-3</v>
      </c>
      <c r="AP940">
        <v>-7.4124971998978037E-3</v>
      </c>
    </row>
    <row r="941" spans="1:42" x14ac:dyDescent="0.15">
      <c r="A941" s="1" t="s">
        <v>980</v>
      </c>
      <c r="B941">
        <v>1.5895237462333438E-2</v>
      </c>
      <c r="C941">
        <v>-9.5845243254036425E-4</v>
      </c>
      <c r="D941">
        <v>5.1941475582722204E-4</v>
      </c>
      <c r="E941">
        <v>-1.1730077915320159E-3</v>
      </c>
      <c r="F941">
        <v>1.3354355601991189E-3</v>
      </c>
      <c r="G941">
        <v>1.525273116522108E-4</v>
      </c>
      <c r="H941">
        <v>1.5994161158076851E-4</v>
      </c>
      <c r="I941">
        <v>-5.027290398010734E-4</v>
      </c>
      <c r="J941">
        <v>3.738763708483354E-3</v>
      </c>
      <c r="K941">
        <v>2.6197621649654652E-3</v>
      </c>
      <c r="L941">
        <v>-3.9441502979370878E-3</v>
      </c>
      <c r="M941">
        <v>-3.7351598208241309E-3</v>
      </c>
      <c r="N941">
        <v>5.095702786223592E-3</v>
      </c>
      <c r="O941">
        <v>-1.3281950350917129E-2</v>
      </c>
      <c r="P941">
        <v>-6.8684615750306951E-3</v>
      </c>
      <c r="Q941">
        <v>-1.1207558440325741E-3</v>
      </c>
      <c r="R941">
        <v>-3.6826377490187773E-5</v>
      </c>
      <c r="S941">
        <v>5.2587961090413441E-3</v>
      </c>
      <c r="T941">
        <v>4.8367468799788878E-3</v>
      </c>
      <c r="U941">
        <v>2.4313638680318071E-2</v>
      </c>
      <c r="V941">
        <v>3.985149471914894E-4</v>
      </c>
      <c r="W941">
        <v>-1.553722422338563E-3</v>
      </c>
      <c r="X941">
        <v>1.3602891953068111E-3</v>
      </c>
      <c r="Y941">
        <v>3.3204398995780822E-2</v>
      </c>
      <c r="Z941">
        <v>-1.399783505545649E-2</v>
      </c>
      <c r="AA941">
        <v>1.141061175753243E-2</v>
      </c>
      <c r="AB941">
        <v>3.3283881983867191E-18</v>
      </c>
      <c r="AC941">
        <v>-5.5889117349816706E-4</v>
      </c>
      <c r="AD941">
        <v>-2.5909280944783862E-3</v>
      </c>
      <c r="AE941">
        <v>-6.6108641698148672E-3</v>
      </c>
      <c r="AF941">
        <v>-1.1767610393156271E-3</v>
      </c>
      <c r="AG941">
        <v>-3.719093174110409E-3</v>
      </c>
      <c r="AH941">
        <v>-7.8628230850840558E-3</v>
      </c>
      <c r="AI941">
        <v>-1.2186977312868569E-2</v>
      </c>
      <c r="AJ941">
        <v>1.394494308446358E-2</v>
      </c>
      <c r="AK941">
        <v>8.9590908977087462E-6</v>
      </c>
      <c r="AL941">
        <v>-1.291930882798583E-2</v>
      </c>
      <c r="AM941">
        <v>-5.8362479214946316E-3</v>
      </c>
      <c r="AN941">
        <v>1.0371460268394059E-2</v>
      </c>
      <c r="AO941">
        <v>-2.5550142556270438E-3</v>
      </c>
      <c r="AP941">
        <v>-1.432363653252246E-3</v>
      </c>
    </row>
    <row r="942" spans="1:42" x14ac:dyDescent="0.15">
      <c r="A942" s="1" t="s">
        <v>981</v>
      </c>
      <c r="B942">
        <v>-8.9028580358886285E-3</v>
      </c>
      <c r="C942">
        <v>2.7120341413436881E-4</v>
      </c>
      <c r="D942">
        <v>-7.2703230649046437E-5</v>
      </c>
      <c r="E942">
        <v>2.0313103339411678E-3</v>
      </c>
      <c r="F942">
        <v>7.9067428919163494E-4</v>
      </c>
      <c r="G942">
        <v>-1.884062880870797E-3</v>
      </c>
      <c r="H942">
        <v>-2.1942683408616992E-3</v>
      </c>
      <c r="I942">
        <v>-3.9274354006182781E-4</v>
      </c>
      <c r="J942">
        <v>-2.1712092869547838E-5</v>
      </c>
      <c r="K942">
        <v>-3.2781351168111668E-4</v>
      </c>
      <c r="L942">
        <v>8.5920603794882079E-4</v>
      </c>
      <c r="M942">
        <v>-7.4094083879872193E-4</v>
      </c>
      <c r="N942">
        <v>1.1645540588474869E-3</v>
      </c>
      <c r="O942">
        <v>2.701274760383085E-2</v>
      </c>
      <c r="P942">
        <v>-1.295783334942373E-2</v>
      </c>
      <c r="Q942">
        <v>-3.80917900698398E-3</v>
      </c>
      <c r="R942">
        <v>-5.980085797809731E-3</v>
      </c>
      <c r="S942">
        <v>2.819479246341538E-3</v>
      </c>
      <c r="T942">
        <v>-4.4631152786738688E-3</v>
      </c>
      <c r="U942">
        <v>9.8276701042891799E-4</v>
      </c>
      <c r="V942">
        <v>-1.0738109843531849E-2</v>
      </c>
      <c r="W942">
        <v>-1.9741985543949929E-3</v>
      </c>
      <c r="X942">
        <v>8.0652914221965369E-3</v>
      </c>
      <c r="Y942">
        <v>-2.4087411506622208E-3</v>
      </c>
      <c r="Z942">
        <v>-7.7876199232722121E-3</v>
      </c>
      <c r="AA942">
        <v>1.5889675089405849E-3</v>
      </c>
      <c r="AB942">
        <v>-1.3994321503005721E-18</v>
      </c>
      <c r="AC942">
        <v>-5.8440714341516983E-3</v>
      </c>
      <c r="AD942">
        <v>4.8221412433753904E-3</v>
      </c>
      <c r="AE942">
        <v>-1.3684653433910061E-3</v>
      </c>
      <c r="AF942">
        <v>2.7953790044205291E-2</v>
      </c>
      <c r="AG942">
        <v>6.7681413881102992E-5</v>
      </c>
      <c r="AH942">
        <v>-6.1729118774150309E-3</v>
      </c>
      <c r="AI942">
        <v>-4.074870152554904E-3</v>
      </c>
      <c r="AJ942">
        <v>-1.753763669133749E-2</v>
      </c>
      <c r="AK942">
        <v>-9.8749734526579602E-3</v>
      </c>
      <c r="AL942">
        <v>1.8849354038457851E-3</v>
      </c>
      <c r="AM942">
        <v>-1.24637478277569E-2</v>
      </c>
      <c r="AN942">
        <v>1.2119402618039879E-2</v>
      </c>
      <c r="AO942">
        <v>1.166942611066895E-2</v>
      </c>
      <c r="AP942">
        <v>-1.5984820364733851E-3</v>
      </c>
    </row>
    <row r="943" spans="1:42" x14ac:dyDescent="0.15">
      <c r="A943" s="1" t="s">
        <v>982</v>
      </c>
      <c r="B943">
        <v>2.1006942431160279E-3</v>
      </c>
      <c r="C943">
        <v>-4.7446249923076278E-3</v>
      </c>
      <c r="D943">
        <v>2.4709299585978649E-3</v>
      </c>
      <c r="E943">
        <v>-3.3795845872299619E-3</v>
      </c>
      <c r="F943">
        <v>1.3496585663716029E-3</v>
      </c>
      <c r="G943">
        <v>-6.8806958225919076E-4</v>
      </c>
      <c r="H943">
        <v>3.4133764194687743E-4</v>
      </c>
      <c r="I943">
        <v>-9.3396287446514059E-4</v>
      </c>
      <c r="J943">
        <v>-2.9903340344195912E-3</v>
      </c>
      <c r="K943">
        <v>2.069799847396588E-3</v>
      </c>
      <c r="L943">
        <v>4.9775398071673386E-3</v>
      </c>
      <c r="M943">
        <v>-5.0621223873087663E-3</v>
      </c>
      <c r="N943">
        <v>-3.4005188804496558E-3</v>
      </c>
      <c r="O943">
        <v>-1.996085140294257E-2</v>
      </c>
      <c r="P943">
        <v>-1.9571988847220639E-2</v>
      </c>
      <c r="Q943">
        <v>-4.636953965155126E-3</v>
      </c>
      <c r="R943">
        <v>1.7109754910835831E-3</v>
      </c>
      <c r="S943">
        <v>-9.5028846142787646E-4</v>
      </c>
      <c r="T943">
        <v>-7.101832783200695E-3</v>
      </c>
      <c r="U943">
        <v>2.407723181019996E-2</v>
      </c>
      <c r="V943">
        <v>1.44591976738638E-2</v>
      </c>
      <c r="W943">
        <v>2.210993113665085E-2</v>
      </c>
      <c r="X943">
        <v>4.8275165228988583E-3</v>
      </c>
      <c r="Y943">
        <v>-7.3155679533705104E-3</v>
      </c>
      <c r="Z943">
        <v>5.5836748120030684E-3</v>
      </c>
      <c r="AA943">
        <v>-1.1036893261481089E-2</v>
      </c>
      <c r="AB943">
        <v>4.7320238021373883E-18</v>
      </c>
      <c r="AC943">
        <v>-5.5924853084120506E-3</v>
      </c>
      <c r="AD943">
        <v>-5.9599616263051229E-3</v>
      </c>
      <c r="AE943">
        <v>1.5852241243342429E-2</v>
      </c>
      <c r="AF943">
        <v>1.121804042739412E-2</v>
      </c>
      <c r="AG943">
        <v>-8.8972112125318696E-4</v>
      </c>
      <c r="AH943">
        <v>-1.189234542565086E-2</v>
      </c>
      <c r="AI943">
        <v>-3.9762533764576999E-4</v>
      </c>
      <c r="AJ943">
        <v>-9.051210141383816E-4</v>
      </c>
      <c r="AK943">
        <v>5.187573097870872E-3</v>
      </c>
      <c r="AL943">
        <v>1.5908512783024392E-2</v>
      </c>
      <c r="AM943">
        <v>-1.2798735011199731E-2</v>
      </c>
      <c r="AN943">
        <v>-7.0456055424911006E-3</v>
      </c>
      <c r="AO943">
        <v>-4.0641883223119946E-3</v>
      </c>
      <c r="AP943">
        <v>4.6864835094404299E-3</v>
      </c>
    </row>
    <row r="944" spans="1:42" x14ac:dyDescent="0.15">
      <c r="A944" s="1" t="s">
        <v>983</v>
      </c>
      <c r="B944">
        <v>-1.454967490308034E-2</v>
      </c>
      <c r="C944">
        <v>-2.9172779217908408E-4</v>
      </c>
      <c r="D944">
        <v>2.9965816836023899E-3</v>
      </c>
      <c r="E944">
        <v>-2.5534718825287249E-3</v>
      </c>
      <c r="F944">
        <v>-7.9739654715401623E-4</v>
      </c>
      <c r="G944">
        <v>1.7612793173128029E-3</v>
      </c>
      <c r="H944">
        <v>2.3381374441207529E-3</v>
      </c>
      <c r="I944">
        <v>-7.763988611886475E-4</v>
      </c>
      <c r="J944">
        <v>-2.999421168051413E-3</v>
      </c>
      <c r="K944">
        <v>1.8193612154257259E-3</v>
      </c>
      <c r="L944">
        <v>-2.0907383261060549E-3</v>
      </c>
      <c r="M944">
        <v>-1.615668269448354E-3</v>
      </c>
      <c r="N944">
        <v>1.2553555069862251E-2</v>
      </c>
      <c r="O944">
        <v>1.2065662790517811E-2</v>
      </c>
      <c r="P944">
        <v>2.9541345902881939E-2</v>
      </c>
      <c r="Q944">
        <v>-3.8549219159538738E-3</v>
      </c>
      <c r="R944">
        <v>-2.5742663434254421E-3</v>
      </c>
      <c r="S944">
        <v>2.199250330350341E-2</v>
      </c>
      <c r="T944">
        <v>1.3965779743267129E-2</v>
      </c>
      <c r="U944">
        <v>3.783066802993805E-2</v>
      </c>
      <c r="V944">
        <v>-1.797304077225521E-2</v>
      </c>
      <c r="W944">
        <v>-4.3871889387092381E-3</v>
      </c>
      <c r="X944">
        <v>-1.5337148097039109E-2</v>
      </c>
      <c r="Y944">
        <v>-1.776088916195356E-3</v>
      </c>
      <c r="Z944">
        <v>9.1550132491225924E-3</v>
      </c>
      <c r="AA944">
        <v>-2.6054578202840128E-3</v>
      </c>
      <c r="AB944">
        <v>4.6108651493268111E-18</v>
      </c>
      <c r="AC944">
        <v>-9.4179078576959487E-4</v>
      </c>
      <c r="AD944">
        <v>-1.6507993116608621E-2</v>
      </c>
      <c r="AE944">
        <v>-5.5585913153640516E-3</v>
      </c>
      <c r="AF944">
        <v>-1.230973557157981E-2</v>
      </c>
      <c r="AG944">
        <v>5.3657215968270517E-3</v>
      </c>
      <c r="AH944">
        <v>-6.2498013310411356E-3</v>
      </c>
      <c r="AI944">
        <v>-9.2450591793348923E-3</v>
      </c>
      <c r="AJ944">
        <v>1.124433351292066E-3</v>
      </c>
      <c r="AK944">
        <v>-8.3410218827869535E-3</v>
      </c>
      <c r="AL944">
        <v>-3.1476873755462232E-3</v>
      </c>
      <c r="AM944">
        <v>-7.2251602753506308E-3</v>
      </c>
      <c r="AN944">
        <v>3.0423451343072408E-3</v>
      </c>
      <c r="AO944">
        <v>-2.3173902021312771E-2</v>
      </c>
      <c r="AP944">
        <v>-1.997784741604294E-2</v>
      </c>
    </row>
    <row r="945" spans="1:42" x14ac:dyDescent="0.15">
      <c r="A945" s="1" t="s">
        <v>984</v>
      </c>
      <c r="B945">
        <v>-1.4897916367308901E-4</v>
      </c>
      <c r="C945">
        <v>1.5392088013109861E-4</v>
      </c>
      <c r="D945">
        <v>3.6330813114921101E-3</v>
      </c>
      <c r="E945">
        <v>2.054978099578479E-4</v>
      </c>
      <c r="F945">
        <v>2.4162086994420311E-4</v>
      </c>
      <c r="G945">
        <v>-1.8132198415110399E-3</v>
      </c>
      <c r="H945">
        <v>-2.21992666181485E-3</v>
      </c>
      <c r="I945">
        <v>6.7096365889434458E-4</v>
      </c>
      <c r="J945">
        <v>-6.5913762597335232E-5</v>
      </c>
      <c r="K945">
        <v>-3.693337822984615E-3</v>
      </c>
      <c r="L945">
        <v>-2.6432394372821371E-3</v>
      </c>
      <c r="M945">
        <v>4.8699992190888762E-3</v>
      </c>
      <c r="N945">
        <v>-5.1702961485400574E-3</v>
      </c>
      <c r="O945">
        <v>5.2274224274833953E-4</v>
      </c>
      <c r="P945">
        <v>7.9869285947646428E-3</v>
      </c>
      <c r="Q945">
        <v>2.187886222961033E-2</v>
      </c>
      <c r="R945">
        <v>-2.2025660059335679E-3</v>
      </c>
      <c r="S945">
        <v>-1.552255917155021E-3</v>
      </c>
      <c r="T945">
        <v>1.0522886791945361E-3</v>
      </c>
      <c r="U945">
        <v>-9.4517591071181638E-3</v>
      </c>
      <c r="V945">
        <v>-8.1171221027483923E-3</v>
      </c>
      <c r="W945">
        <v>-9.7433144721653878E-3</v>
      </c>
      <c r="X945">
        <v>8.997343332189961E-3</v>
      </c>
      <c r="Y945">
        <v>-1.12541148030541E-3</v>
      </c>
      <c r="Z945">
        <v>-2.0287858915738709E-2</v>
      </c>
      <c r="AA945">
        <v>-4.7262274305499632E-3</v>
      </c>
      <c r="AB945">
        <v>-1.890041427846691E-18</v>
      </c>
      <c r="AC945">
        <v>1.7075422545142889E-2</v>
      </c>
      <c r="AD945">
        <v>1.0590134557336621E-3</v>
      </c>
      <c r="AE945">
        <v>-1.4961565975164791E-2</v>
      </c>
      <c r="AF945">
        <v>-1.4248081593844881E-3</v>
      </c>
      <c r="AG945">
        <v>1.3855801083202149E-2</v>
      </c>
      <c r="AH945">
        <v>1.5079044398242909E-3</v>
      </c>
      <c r="AI945">
        <v>7.4940931053520566E-4</v>
      </c>
      <c r="AJ945">
        <v>-2.5224621251201968E-3</v>
      </c>
      <c r="AK945">
        <v>8.6101589281204209E-4</v>
      </c>
      <c r="AL945">
        <v>5.8250401769992818E-4</v>
      </c>
      <c r="AM945">
        <v>6.5223238816863351E-3</v>
      </c>
      <c r="AN945">
        <v>-8.5300521927501819E-3</v>
      </c>
      <c r="AO945">
        <v>1.021805438724039E-2</v>
      </c>
      <c r="AP945">
        <v>-3.2028932233833171E-3</v>
      </c>
    </row>
    <row r="946" spans="1:42" x14ac:dyDescent="0.15">
      <c r="A946" s="1" t="s">
        <v>985</v>
      </c>
      <c r="B946">
        <v>7.2480756761092221E-3</v>
      </c>
      <c r="C946">
        <v>-2.859577428964202E-4</v>
      </c>
      <c r="D946">
        <v>3.4992229978819361E-3</v>
      </c>
      <c r="E946">
        <v>-2.0424178838027249E-3</v>
      </c>
      <c r="F946">
        <v>2.4707054791942469E-3</v>
      </c>
      <c r="G946">
        <v>-6.9304620676291647E-4</v>
      </c>
      <c r="H946">
        <v>-1.2949470779808341E-3</v>
      </c>
      <c r="I946">
        <v>1.690989547068144E-3</v>
      </c>
      <c r="J946">
        <v>4.6008589714997377E-4</v>
      </c>
      <c r="K946">
        <v>2.0535857303346089E-3</v>
      </c>
      <c r="L946">
        <v>-1.607914478592808E-3</v>
      </c>
      <c r="M946">
        <v>2.2070903852535501E-3</v>
      </c>
      <c r="N946">
        <v>-2.8871645837105341E-4</v>
      </c>
      <c r="O946">
        <v>8.3891606894820562E-3</v>
      </c>
      <c r="P946">
        <v>6.6782744601542642E-3</v>
      </c>
      <c r="Q946">
        <v>-8.7855458821234286E-3</v>
      </c>
      <c r="R946">
        <v>-7.018458362145194E-3</v>
      </c>
      <c r="S946">
        <v>-5.90966562216063E-3</v>
      </c>
      <c r="T946">
        <v>-2.9758096269518371E-3</v>
      </c>
      <c r="U946">
        <v>1.4660671737644029E-2</v>
      </c>
      <c r="V946">
        <v>-1.0906993589824021E-3</v>
      </c>
      <c r="W946">
        <v>1.342010789934201E-3</v>
      </c>
      <c r="X946">
        <v>-1.060713824459788E-3</v>
      </c>
      <c r="Y946">
        <v>2.7712681552279931E-3</v>
      </c>
      <c r="Z946">
        <v>-1.247841790586597E-3</v>
      </c>
      <c r="AA946">
        <v>5.6566426910600572E-4</v>
      </c>
      <c r="AB946">
        <v>1.4162892691472409E-18</v>
      </c>
      <c r="AC946">
        <v>-9.975085327681623E-3</v>
      </c>
      <c r="AD946">
        <v>-4.9735535118502969E-3</v>
      </c>
      <c r="AE946">
        <v>-6.6717383333711189E-3</v>
      </c>
      <c r="AF946">
        <v>4.1860054693274116E-3</v>
      </c>
      <c r="AG946">
        <v>5.0713870142418509E-3</v>
      </c>
      <c r="AH946">
        <v>-2.338037979099334E-3</v>
      </c>
      <c r="AI946">
        <v>1.0778527366978241E-2</v>
      </c>
      <c r="AJ946">
        <v>-2.227057824308311E-3</v>
      </c>
      <c r="AK946">
        <v>3.5847534792636609E-3</v>
      </c>
      <c r="AL946">
        <v>-4.3504617075518903E-3</v>
      </c>
      <c r="AM946">
        <v>9.5691184949000287E-3</v>
      </c>
      <c r="AN946">
        <v>1.6332214850762221E-3</v>
      </c>
      <c r="AO946">
        <v>-2.6475924369684109E-3</v>
      </c>
      <c r="AP946">
        <v>-4.2100968861480843E-4</v>
      </c>
    </row>
    <row r="947" spans="1:42" x14ac:dyDescent="0.15">
      <c r="A947" s="1" t="s">
        <v>986</v>
      </c>
      <c r="B947">
        <v>2.2443949684759382E-3</v>
      </c>
      <c r="C947">
        <v>-5.8198891847252728E-4</v>
      </c>
      <c r="D947">
        <v>-2.5351443219791348E-3</v>
      </c>
      <c r="E947">
        <v>3.6673244402493119E-3</v>
      </c>
      <c r="F947">
        <v>2.7046621334958211E-4</v>
      </c>
      <c r="G947">
        <v>1.606037191345247E-3</v>
      </c>
      <c r="H947">
        <v>2.0697563066908362E-3</v>
      </c>
      <c r="I947">
        <v>6.6371200314104917E-4</v>
      </c>
      <c r="J947">
        <v>2.1623874391709431E-3</v>
      </c>
      <c r="K947">
        <v>-4.4983609769132116E-3</v>
      </c>
      <c r="L947">
        <v>-1.8400067607482089E-3</v>
      </c>
      <c r="M947">
        <v>-4.1390237477327086E-3</v>
      </c>
      <c r="N947">
        <v>-2.7600615483732958E-3</v>
      </c>
      <c r="O947">
        <v>-1.420728809643872E-2</v>
      </c>
      <c r="P947">
        <v>4.4382687250770538E-4</v>
      </c>
      <c r="Q947">
        <v>-2.7681661245262269E-3</v>
      </c>
      <c r="R947">
        <v>2.9135157278957608E-3</v>
      </c>
      <c r="S947">
        <v>-1.414257930257856E-2</v>
      </c>
      <c r="T947">
        <v>-1.576260481144124E-3</v>
      </c>
      <c r="U947">
        <v>9.0511566857907205E-3</v>
      </c>
      <c r="V947">
        <v>-6.2829326570843554E-3</v>
      </c>
      <c r="W947">
        <v>1.0715644893691111E-2</v>
      </c>
      <c r="X947">
        <v>-1.023767152411776E-3</v>
      </c>
      <c r="Y947">
        <v>-3.846456222658297E-3</v>
      </c>
      <c r="Z947">
        <v>-4.4198370264266623E-3</v>
      </c>
      <c r="AA947">
        <v>6.0437090346594901E-3</v>
      </c>
      <c r="AB947">
        <v>2.80617484793401E-18</v>
      </c>
      <c r="AC947">
        <v>-3.607800739324585E-3</v>
      </c>
      <c r="AD947">
        <v>7.2794335631410686E-3</v>
      </c>
      <c r="AE947">
        <v>-2.7463775111422699E-3</v>
      </c>
      <c r="AF947">
        <v>1.446716986440187E-2</v>
      </c>
      <c r="AG947">
        <v>5.983730502605109E-3</v>
      </c>
      <c r="AH947">
        <v>-3.3712636726999801E-3</v>
      </c>
      <c r="AI947">
        <v>5.2720849816378142E-3</v>
      </c>
      <c r="AJ947">
        <v>1.5958107184200491E-2</v>
      </c>
      <c r="AK947">
        <v>3.1007691404380468E-3</v>
      </c>
      <c r="AL947">
        <v>4.0482250313364108E-3</v>
      </c>
      <c r="AM947">
        <v>-7.5554704837056171E-3</v>
      </c>
      <c r="AN947">
        <v>-1.569466592896189E-2</v>
      </c>
      <c r="AO947">
        <v>2.729419884938457E-3</v>
      </c>
      <c r="AP947">
        <v>-1.759471451291733E-3</v>
      </c>
    </row>
    <row r="948" spans="1:42" x14ac:dyDescent="0.15">
      <c r="A948" s="1" t="s">
        <v>987</v>
      </c>
      <c r="B948">
        <v>-1.405610040712178E-3</v>
      </c>
      <c r="C948">
        <v>2.0666969901520262E-3</v>
      </c>
      <c r="D948">
        <v>-7.8612305618773145E-4</v>
      </c>
      <c r="E948">
        <v>4.2386375189596781E-3</v>
      </c>
      <c r="F948">
        <v>-5.9766964132802801E-4</v>
      </c>
      <c r="G948">
        <v>4.2814030904400769E-3</v>
      </c>
      <c r="H948">
        <v>5.3861589246433214E-3</v>
      </c>
      <c r="I948">
        <v>-4.2805247082485968E-4</v>
      </c>
      <c r="J948">
        <v>-1.775390366974041E-3</v>
      </c>
      <c r="K948">
        <v>-7.7220495355655363E-3</v>
      </c>
      <c r="L948">
        <v>-8.3239667944853581E-3</v>
      </c>
      <c r="M948">
        <v>4.3596113820485571E-3</v>
      </c>
      <c r="N948">
        <v>2.9968971743950631E-2</v>
      </c>
      <c r="O948">
        <v>9.8589097573959124E-3</v>
      </c>
      <c r="P948">
        <v>4.4559496062141256E-3</v>
      </c>
      <c r="Q948">
        <v>4.5276504210842788E-3</v>
      </c>
      <c r="R948">
        <v>-3.3385430676543038E-3</v>
      </c>
      <c r="S948">
        <v>1.7347973615807621E-4</v>
      </c>
      <c r="T948">
        <v>6.3086997303604796E-3</v>
      </c>
      <c r="U948">
        <v>3.2356378148732552E-2</v>
      </c>
      <c r="V948">
        <v>9.8092299315833504E-4</v>
      </c>
      <c r="W948">
        <v>9.4495742986173466E-3</v>
      </c>
      <c r="X948">
        <v>-2.010776621942734E-2</v>
      </c>
      <c r="Y948">
        <v>-1.5996772175867421E-2</v>
      </c>
      <c r="Z948">
        <v>-1.7418806693670932E-2</v>
      </c>
      <c r="AA948">
        <v>4.2186433861922251E-3</v>
      </c>
      <c r="AB948">
        <v>4.4682468725598297E-18</v>
      </c>
      <c r="AC948">
        <v>1.251273620740909E-3</v>
      </c>
      <c r="AD948">
        <v>-1.555240618046755E-2</v>
      </c>
      <c r="AE948">
        <v>3.2913939436227811E-3</v>
      </c>
      <c r="AF948">
        <v>-6.4916108013958057E-3</v>
      </c>
      <c r="AG948">
        <v>-5.9674058601178696E-3</v>
      </c>
      <c r="AH948">
        <v>9.6292962772324166E-3</v>
      </c>
      <c r="AI948">
        <v>2.7925993771683449E-2</v>
      </c>
      <c r="AJ948">
        <v>-5.7147146191034656E-3</v>
      </c>
      <c r="AK948">
        <v>-3.2367215809144169E-4</v>
      </c>
      <c r="AL948">
        <v>-1.7238020481760909E-2</v>
      </c>
      <c r="AM948">
        <v>6.8988722942945934E-3</v>
      </c>
      <c r="AN948">
        <v>-1.6667555754519999E-2</v>
      </c>
      <c r="AO948">
        <v>-1.426398255810115E-2</v>
      </c>
      <c r="AP948">
        <v>-1.362036319997199E-2</v>
      </c>
    </row>
    <row r="949" spans="1:42" x14ac:dyDescent="0.15">
      <c r="A949" s="1" t="s">
        <v>988</v>
      </c>
      <c r="B949">
        <v>8.7990898253500708E-3</v>
      </c>
      <c r="C949">
        <v>2.7296467481331427E-4</v>
      </c>
      <c r="D949">
        <v>1.8082595021727231E-3</v>
      </c>
      <c r="E949">
        <v>1.5322304980418819E-3</v>
      </c>
      <c r="F949">
        <v>-1.6985152446397391E-3</v>
      </c>
      <c r="G949">
        <v>2.1972102814410109E-3</v>
      </c>
      <c r="H949">
        <v>4.7881247110302558E-4</v>
      </c>
      <c r="I949">
        <v>-8.2154072978054161E-4</v>
      </c>
      <c r="J949">
        <v>-1.4887873883554011E-3</v>
      </c>
      <c r="K949">
        <v>-8.3213365318075621E-4</v>
      </c>
      <c r="L949">
        <v>3.0631356327335368E-3</v>
      </c>
      <c r="M949">
        <v>3.539760552428248E-3</v>
      </c>
      <c r="N949">
        <v>-5.160518562338224E-3</v>
      </c>
      <c r="O949">
        <v>8.3846163050864033E-3</v>
      </c>
      <c r="P949">
        <v>1.7292140705168619E-2</v>
      </c>
      <c r="Q949">
        <v>-5.9826323248185426E-3</v>
      </c>
      <c r="R949">
        <v>3.6641357821465869E-3</v>
      </c>
      <c r="S949">
        <v>1.100396249093244E-2</v>
      </c>
      <c r="T949">
        <v>-1.151128206809246E-2</v>
      </c>
      <c r="U949">
        <v>5.0984226636462621E-3</v>
      </c>
      <c r="V949">
        <v>1.6479996638958569E-3</v>
      </c>
      <c r="W949">
        <v>-1.0271688277889809E-2</v>
      </c>
      <c r="X949">
        <v>4.3714662300452893E-3</v>
      </c>
      <c r="Y949">
        <v>8.7402132991686153E-6</v>
      </c>
      <c r="Z949">
        <v>1.2638550574249621E-3</v>
      </c>
      <c r="AA949">
        <v>4.3192288504155657E-3</v>
      </c>
      <c r="AB949">
        <v>6.5739373988084008E-18</v>
      </c>
      <c r="AC949">
        <v>3.657713622751808E-3</v>
      </c>
      <c r="AD949">
        <v>7.9986244567534811E-4</v>
      </c>
      <c r="AE949">
        <v>-6.8897565182700999E-3</v>
      </c>
      <c r="AF949">
        <v>3.7380785489917068E-3</v>
      </c>
      <c r="AG949">
        <v>-1.421102184814578E-3</v>
      </c>
      <c r="AH949">
        <v>-1.084698674538463E-2</v>
      </c>
      <c r="AI949">
        <v>-9.4442523533991209E-4</v>
      </c>
      <c r="AJ949">
        <v>5.0795004970877267E-3</v>
      </c>
      <c r="AK949">
        <v>-4.396947109232054E-3</v>
      </c>
      <c r="AL949">
        <v>-5.5797041003415114E-4</v>
      </c>
      <c r="AM949">
        <v>-8.400718836253809E-3</v>
      </c>
      <c r="AN949">
        <v>-4.48323231131124E-3</v>
      </c>
      <c r="AO949">
        <v>1.269810539792429E-2</v>
      </c>
      <c r="AP949">
        <v>-3.361478065362336E-3</v>
      </c>
    </row>
    <row r="950" spans="1:42" x14ac:dyDescent="0.15">
      <c r="A950" s="1" t="s">
        <v>989</v>
      </c>
      <c r="B950">
        <v>-9.7166609315838589E-3</v>
      </c>
      <c r="C950">
        <v>8.3835955767588616E-4</v>
      </c>
      <c r="D950">
        <v>-5.4221986172282442E-4</v>
      </c>
      <c r="E950">
        <v>1.3911779362647369E-3</v>
      </c>
      <c r="F950">
        <v>8.0488904120292533E-4</v>
      </c>
      <c r="G950">
        <v>-1.1778590437727849E-3</v>
      </c>
      <c r="H950">
        <v>-1.667662998541968E-3</v>
      </c>
      <c r="I950">
        <v>-4.4719931482964159E-4</v>
      </c>
      <c r="J950">
        <v>1.7094953883028781E-4</v>
      </c>
      <c r="K950">
        <v>1.6098611067619009E-4</v>
      </c>
      <c r="L950">
        <v>-3.4210225756888619E-5</v>
      </c>
      <c r="M950">
        <v>1.615048358600624E-3</v>
      </c>
      <c r="N950">
        <v>3.7286773676205678E-3</v>
      </c>
      <c r="O950">
        <v>-7.1559442035621723E-3</v>
      </c>
      <c r="P950">
        <v>-8.7888270758696482E-3</v>
      </c>
      <c r="Q950">
        <v>-3.3417908298000211E-3</v>
      </c>
      <c r="R950">
        <v>5.7766451253832502E-4</v>
      </c>
      <c r="S950">
        <v>-7.9508848234275589E-3</v>
      </c>
      <c r="T950">
        <v>1.8099766814474842E-2</v>
      </c>
      <c r="U950">
        <v>-1.2722037045770461E-2</v>
      </c>
      <c r="V950">
        <v>-6.5042131616887197E-3</v>
      </c>
      <c r="W950">
        <v>3.3165282860968912E-2</v>
      </c>
      <c r="X950">
        <v>1.213315254495562E-3</v>
      </c>
      <c r="Y950">
        <v>-5.6406939239992057E-3</v>
      </c>
      <c r="Z950">
        <v>-1.665202932980875E-3</v>
      </c>
      <c r="AA950">
        <v>4.1642241618440896E-3</v>
      </c>
      <c r="AB950">
        <v>1.694647593711097E-18</v>
      </c>
      <c r="AC950">
        <v>-1.8645575592953581E-3</v>
      </c>
      <c r="AD950">
        <v>-8.1071859280370927E-3</v>
      </c>
      <c r="AE950">
        <v>2.5726221724750169E-4</v>
      </c>
      <c r="AF950">
        <v>1.235626253553992E-2</v>
      </c>
      <c r="AG950">
        <v>-4.7094543831419011E-3</v>
      </c>
      <c r="AH950">
        <v>-4.4216602227957931E-3</v>
      </c>
      <c r="AI950">
        <v>-1.4228601030539309E-2</v>
      </c>
      <c r="AJ950">
        <v>-6.3756846584859432E-3</v>
      </c>
      <c r="AK950">
        <v>-1.4179465269352641E-3</v>
      </c>
      <c r="AL950">
        <v>9.6966080599158663E-4</v>
      </c>
      <c r="AM950">
        <v>5.2209159489868236E-3</v>
      </c>
      <c r="AN950">
        <v>8.764155652066204E-3</v>
      </c>
      <c r="AO950">
        <v>3.7944454427660821E-3</v>
      </c>
      <c r="AP950">
        <v>-7.1336101997949231E-3</v>
      </c>
    </row>
    <row r="951" spans="1:42" x14ac:dyDescent="0.15">
      <c r="A951" s="1" t="s">
        <v>990</v>
      </c>
      <c r="B951">
        <v>-1.0295362039911091E-2</v>
      </c>
      <c r="C951">
        <v>1.666280892464713E-3</v>
      </c>
      <c r="D951">
        <v>1.382171655029917E-3</v>
      </c>
      <c r="E951">
        <v>-2.5099355152905759E-4</v>
      </c>
      <c r="F951">
        <v>-3.8030687654519592E-4</v>
      </c>
      <c r="G951">
        <v>-9.7091983881516012E-4</v>
      </c>
      <c r="H951">
        <v>-1.108293769988528E-3</v>
      </c>
      <c r="I951">
        <v>-6.9587393696365991E-5</v>
      </c>
      <c r="J951">
        <v>-3.0454756793699949E-3</v>
      </c>
      <c r="K951">
        <v>-1.722918354910562E-4</v>
      </c>
      <c r="L951">
        <v>2.5141983079132761E-3</v>
      </c>
      <c r="M951">
        <v>-5.1313382785481646E-3</v>
      </c>
      <c r="N951">
        <v>-5.4862784747948456E-3</v>
      </c>
      <c r="O951">
        <v>-4.2292305033567353E-3</v>
      </c>
      <c r="P951">
        <v>1.2452640094469839E-2</v>
      </c>
      <c r="Q951">
        <v>-1.481243929410156E-3</v>
      </c>
      <c r="R951">
        <v>1.33655623395759E-2</v>
      </c>
      <c r="S951">
        <v>-6.1626875498036063E-3</v>
      </c>
      <c r="T951">
        <v>3.104038921586558E-2</v>
      </c>
      <c r="U951">
        <v>-7.6471009742701086E-3</v>
      </c>
      <c r="V951">
        <v>-9.3488435084442181E-3</v>
      </c>
      <c r="W951">
        <v>1.520997444166442E-2</v>
      </c>
      <c r="X951">
        <v>-1.4931345733083199E-4</v>
      </c>
      <c r="Y951">
        <v>-4.1788550758667491E-3</v>
      </c>
      <c r="Z951">
        <v>-1.9279174201890091E-2</v>
      </c>
      <c r="AA951">
        <v>-8.8724387126746154E-3</v>
      </c>
      <c r="AB951">
        <v>5.6596874324712447E-18</v>
      </c>
      <c r="AC951">
        <v>-8.9347349366516397E-3</v>
      </c>
      <c r="AD951">
        <v>5.2928249900680438E-3</v>
      </c>
      <c r="AE951">
        <v>-4.5032542951589606E-3</v>
      </c>
      <c r="AF951">
        <v>-7.3863178250037796E-3</v>
      </c>
      <c r="AG951">
        <v>-5.8153809358935937E-3</v>
      </c>
      <c r="AH951">
        <v>-9.77107572628148E-3</v>
      </c>
      <c r="AI951">
        <v>2.182575121264645E-3</v>
      </c>
      <c r="AJ951">
        <v>-1.5262589519763919E-2</v>
      </c>
      <c r="AK951">
        <v>-6.2962975030727457E-4</v>
      </c>
      <c r="AL951">
        <v>2.162787641592763E-2</v>
      </c>
      <c r="AM951">
        <v>8.128460394073448E-3</v>
      </c>
      <c r="AN951">
        <v>1.2847641528722319E-2</v>
      </c>
      <c r="AO951">
        <v>-8.1828148489551471E-4</v>
      </c>
      <c r="AP951">
        <v>-1.2486875719744901E-2</v>
      </c>
    </row>
    <row r="952" spans="1:42" x14ac:dyDescent="0.15">
      <c r="A952" s="1" t="s">
        <v>991</v>
      </c>
      <c r="B952">
        <v>8.9380241784209457E-3</v>
      </c>
      <c r="C952">
        <v>-1.206680842521003E-3</v>
      </c>
      <c r="D952">
        <v>1.4890057856396959E-3</v>
      </c>
      <c r="E952">
        <v>-1.4039574918934959E-3</v>
      </c>
      <c r="F952">
        <v>1.1376997445147691E-3</v>
      </c>
      <c r="G952">
        <v>6.2028082448380931E-4</v>
      </c>
      <c r="H952">
        <v>-2.420521597397504E-3</v>
      </c>
      <c r="I952">
        <v>2.581939687078104E-4</v>
      </c>
      <c r="J952">
        <v>1.077883825255871E-3</v>
      </c>
      <c r="K952">
        <v>1.127993139771064E-2</v>
      </c>
      <c r="L952">
        <v>-1.13930431213087E-3</v>
      </c>
      <c r="M952">
        <v>-6.847344322492877E-3</v>
      </c>
      <c r="N952">
        <v>3.751035693170029E-3</v>
      </c>
      <c r="O952">
        <v>5.5535294694363815E-4</v>
      </c>
      <c r="P952">
        <v>2.8613336736376341E-3</v>
      </c>
      <c r="Q952">
        <v>2.432371916415715E-3</v>
      </c>
      <c r="R952">
        <v>-1.129832409211236E-3</v>
      </c>
      <c r="S952">
        <v>-1.8648076145406649E-3</v>
      </c>
      <c r="T952">
        <v>-1.0805995181852429E-2</v>
      </c>
      <c r="U952">
        <v>4.7626194639881674E-3</v>
      </c>
      <c r="V952">
        <v>-1.0353771102130141E-2</v>
      </c>
      <c r="W952">
        <v>-2.6366087646669352E-3</v>
      </c>
      <c r="X952">
        <v>5.2330047611170568E-3</v>
      </c>
      <c r="Y952">
        <v>-3.3036130440202728E-4</v>
      </c>
      <c r="Z952">
        <v>-7.6425548511720801E-3</v>
      </c>
      <c r="AA952">
        <v>1.175828665413773E-2</v>
      </c>
      <c r="AB952">
        <v>1.113224980069474E-18</v>
      </c>
      <c r="AC952">
        <v>-1.143024715025275E-2</v>
      </c>
      <c r="AD952">
        <v>-2.0137890804344028E-3</v>
      </c>
      <c r="AE952">
        <v>1.263693829953361E-3</v>
      </c>
      <c r="AF952">
        <v>-4.1497969101077234E-3</v>
      </c>
      <c r="AG952">
        <v>-1.65078433233691E-2</v>
      </c>
      <c r="AH952">
        <v>-2.0059848870052091E-4</v>
      </c>
      <c r="AI952">
        <v>8.9002263084019938E-3</v>
      </c>
      <c r="AJ952">
        <v>8.7835493105714428E-4</v>
      </c>
      <c r="AK952">
        <v>-6.7128286919846706E-3</v>
      </c>
      <c r="AL952">
        <v>1.0185224702458039E-2</v>
      </c>
      <c r="AM952">
        <v>2.385994696506185E-2</v>
      </c>
      <c r="AN952">
        <v>-3.5715028585201441E-3</v>
      </c>
      <c r="AO952">
        <v>5.196171780890867E-3</v>
      </c>
      <c r="AP952">
        <v>6.650938282532529E-3</v>
      </c>
    </row>
    <row r="953" spans="1:42" x14ac:dyDescent="0.15">
      <c r="A953" s="1" t="s">
        <v>992</v>
      </c>
      <c r="B953">
        <v>3.092893304967808E-2</v>
      </c>
      <c r="C953">
        <v>1.2533655262778249E-3</v>
      </c>
      <c r="D953">
        <v>-2.374470292731681E-4</v>
      </c>
      <c r="E953">
        <v>-2.4343518817209202E-3</v>
      </c>
      <c r="F953">
        <v>4.6279218385983758E-5</v>
      </c>
      <c r="G953">
        <v>-1.0345795230358079E-3</v>
      </c>
      <c r="H953">
        <v>1.4652436060794409E-3</v>
      </c>
      <c r="I953">
        <v>-9.8848472181668388E-4</v>
      </c>
      <c r="J953">
        <v>1.036714565452705E-2</v>
      </c>
      <c r="K953">
        <v>2.6053831321288879E-3</v>
      </c>
      <c r="L953">
        <v>2.272104367928554E-3</v>
      </c>
      <c r="M953">
        <v>1.9580262795837731E-3</v>
      </c>
      <c r="N953">
        <v>1.687295057005489E-2</v>
      </c>
      <c r="O953">
        <v>8.1388210474147328E-3</v>
      </c>
      <c r="P953">
        <v>6.1605122753058293E-3</v>
      </c>
      <c r="Q953">
        <v>-2.3015028853378551E-3</v>
      </c>
      <c r="R953">
        <v>-2.7387214592635308E-3</v>
      </c>
      <c r="S953">
        <v>-1.8950359590569959E-3</v>
      </c>
      <c r="T953">
        <v>4.7501648083443197E-3</v>
      </c>
      <c r="U953">
        <v>2.3695389159284941E-3</v>
      </c>
      <c r="V953">
        <v>-4.9498129463342189E-3</v>
      </c>
      <c r="W953">
        <v>-1.5074631209189681E-4</v>
      </c>
      <c r="X953">
        <v>-6.9523083401502525E-4</v>
      </c>
      <c r="Y953">
        <v>3.8997953302862681E-4</v>
      </c>
      <c r="Z953">
        <v>2.4824379266738601E-2</v>
      </c>
      <c r="AA953">
        <v>-6.4686519109485247E-3</v>
      </c>
      <c r="AB953">
        <v>5.7766859628521318E-18</v>
      </c>
      <c r="AC953">
        <v>1.6433561938313541E-2</v>
      </c>
      <c r="AD953">
        <v>-3.7919095880958268E-3</v>
      </c>
      <c r="AE953">
        <v>-3.84978084797082E-3</v>
      </c>
      <c r="AF953">
        <v>-7.7970566159951517E-3</v>
      </c>
      <c r="AG953">
        <v>2.2194053230435761E-3</v>
      </c>
      <c r="AH953">
        <v>-1.1651576949073331E-2</v>
      </c>
      <c r="AI953">
        <v>-2.063309383980454E-2</v>
      </c>
      <c r="AJ953">
        <v>-1.133218443300596E-3</v>
      </c>
      <c r="AK953">
        <v>-2.3764501194748679E-3</v>
      </c>
      <c r="AL953">
        <v>-6.1499415505880907E-3</v>
      </c>
      <c r="AM953">
        <v>4.150911521141875E-2</v>
      </c>
      <c r="AN953">
        <v>-5.9428910477498254E-3</v>
      </c>
      <c r="AO953">
        <v>-5.5642308308221054E-3</v>
      </c>
      <c r="AP953">
        <v>-4.6496436999900904E-3</v>
      </c>
    </row>
    <row r="954" spans="1:42" x14ac:dyDescent="0.15">
      <c r="A954" s="1" t="s">
        <v>993</v>
      </c>
      <c r="B954">
        <v>6.563791986423189E-3</v>
      </c>
      <c r="C954">
        <v>-4.5245307059909061E-4</v>
      </c>
      <c r="D954">
        <v>2.2554641118466348E-3</v>
      </c>
      <c r="E954">
        <v>-5.6051711303990671E-4</v>
      </c>
      <c r="F954">
        <v>8.3878241815056012E-4</v>
      </c>
      <c r="G954">
        <v>-1.9589817209159509E-3</v>
      </c>
      <c r="H954">
        <v>-2.424784226204132E-3</v>
      </c>
      <c r="I954">
        <v>2.9986784820754808E-4</v>
      </c>
      <c r="J954">
        <v>1.7099903880954839E-3</v>
      </c>
      <c r="K954">
        <v>1.6247488625425149E-3</v>
      </c>
      <c r="L954">
        <v>-9.5727939622646159E-4</v>
      </c>
      <c r="M954">
        <v>2.9548523518490842E-3</v>
      </c>
      <c r="N954">
        <v>-1.1443030831903889E-2</v>
      </c>
      <c r="O954">
        <v>-6.6058080377335744E-3</v>
      </c>
      <c r="P954">
        <v>-4.8517443335204394E-3</v>
      </c>
      <c r="Q954">
        <v>-1.3414293709401979E-3</v>
      </c>
      <c r="R954">
        <v>-6.5978478508844354E-3</v>
      </c>
      <c r="S954">
        <v>-2.1569897393303038E-3</v>
      </c>
      <c r="T954">
        <v>-3.2769212711815912E-5</v>
      </c>
      <c r="U954">
        <v>2.277139931913396E-2</v>
      </c>
      <c r="V954">
        <v>-7.9833343548778059E-3</v>
      </c>
      <c r="W954">
        <v>4.1661510193206578E-3</v>
      </c>
      <c r="X954">
        <v>-3.4161474542289931E-4</v>
      </c>
      <c r="Y954">
        <v>-2.7875145824602979E-3</v>
      </c>
      <c r="Z954">
        <v>-9.0068577807809642E-3</v>
      </c>
      <c r="AA954">
        <v>-9.8539045906553407E-3</v>
      </c>
      <c r="AB954">
        <v>-1.6121992498634459E-18</v>
      </c>
      <c r="AC954">
        <v>1.062899621356013E-2</v>
      </c>
      <c r="AD954">
        <v>-4.5895522279328404E-3</v>
      </c>
      <c r="AE954">
        <v>-1.351819812045784E-2</v>
      </c>
      <c r="AF954">
        <v>7.1846722830242718E-4</v>
      </c>
      <c r="AG954">
        <v>4.7766894881235478E-2</v>
      </c>
      <c r="AH954">
        <v>-1.127324917917453E-2</v>
      </c>
      <c r="AI954">
        <v>-1.176202309441195E-2</v>
      </c>
      <c r="AJ954">
        <v>-3.5510011975570177E-5</v>
      </c>
      <c r="AK954">
        <v>-2.297400268506646E-3</v>
      </c>
      <c r="AL954">
        <v>6.3014551443944253E-3</v>
      </c>
      <c r="AM954">
        <v>1.8414559600449559E-2</v>
      </c>
      <c r="AN954">
        <v>1.8094304972738201E-3</v>
      </c>
      <c r="AO954">
        <v>2.083160035663981E-3</v>
      </c>
      <c r="AP954">
        <v>-1.617943619229945E-3</v>
      </c>
    </row>
    <row r="955" spans="1:42" x14ac:dyDescent="0.15">
      <c r="A955" s="1" t="s">
        <v>994</v>
      </c>
      <c r="B955">
        <v>-1.0854036796316189E-2</v>
      </c>
      <c r="C955">
        <v>-8.6592919711005883E-4</v>
      </c>
      <c r="D955">
        <v>7.2635057126835799E-4</v>
      </c>
      <c r="E955">
        <v>-3.888397456056679E-4</v>
      </c>
      <c r="F955">
        <v>-1.9735128430092281E-3</v>
      </c>
      <c r="G955">
        <v>-8.3516859418976885E-4</v>
      </c>
      <c r="H955">
        <v>-1.4248228564668699E-3</v>
      </c>
      <c r="I955">
        <v>-6.4176361957786173E-4</v>
      </c>
      <c r="J955">
        <v>2.4014779801168761E-3</v>
      </c>
      <c r="K955">
        <v>-7.9365998553689292E-4</v>
      </c>
      <c r="L955">
        <v>-1.4848993976860859E-3</v>
      </c>
      <c r="M955">
        <v>1.75745920517605E-3</v>
      </c>
      <c r="N955">
        <v>8.6392480177435362E-3</v>
      </c>
      <c r="O955">
        <v>1.8843068289448279E-2</v>
      </c>
      <c r="P955">
        <v>-1.395791916011991E-2</v>
      </c>
      <c r="Q955">
        <v>1.0135571769493999E-2</v>
      </c>
      <c r="R955">
        <v>-2.819683885479088E-3</v>
      </c>
      <c r="S955">
        <v>1.8926539051054209E-2</v>
      </c>
      <c r="T955">
        <v>-1.0389205904001039E-2</v>
      </c>
      <c r="U955">
        <v>-2.0971333526990901E-2</v>
      </c>
      <c r="V955">
        <v>1.980970955438558E-3</v>
      </c>
      <c r="W955">
        <v>-1.236478329750079E-2</v>
      </c>
      <c r="X955">
        <v>9.3403783369560558E-4</v>
      </c>
      <c r="Y955">
        <v>8.3709545249673577E-4</v>
      </c>
      <c r="Z955">
        <v>-1.226098362574039E-2</v>
      </c>
      <c r="AA955">
        <v>-6.8844974832066239E-3</v>
      </c>
      <c r="AB955">
        <v>-7.03961480582657E-19</v>
      </c>
      <c r="AC955">
        <v>-2.2637103593827431E-3</v>
      </c>
      <c r="AD955">
        <v>1.5309178297059449E-3</v>
      </c>
      <c r="AE955">
        <v>1.211623174202784E-2</v>
      </c>
      <c r="AF955">
        <v>6.5299388092257609E-3</v>
      </c>
      <c r="AG955">
        <v>1.0512241169481301E-2</v>
      </c>
      <c r="AH955">
        <v>8.8165634801985592E-3</v>
      </c>
      <c r="AI955">
        <v>-9.9619253477432131E-4</v>
      </c>
      <c r="AJ955">
        <v>-2.1195690236192101E-4</v>
      </c>
      <c r="AK955">
        <v>1.881473047952654E-3</v>
      </c>
      <c r="AL955">
        <v>-9.1987690357824472E-3</v>
      </c>
      <c r="AM955">
        <v>-1.1792027134939331E-2</v>
      </c>
      <c r="AN955">
        <v>-1.212563014239571E-2</v>
      </c>
      <c r="AO955">
        <v>2.8739657354739192E-3</v>
      </c>
      <c r="AP955">
        <v>8.2479301292210402E-4</v>
      </c>
    </row>
    <row r="956" spans="1:42" x14ac:dyDescent="0.15">
      <c r="A956" s="1" t="s">
        <v>995</v>
      </c>
      <c r="B956">
        <v>-2.498396831189683E-3</v>
      </c>
      <c r="C956">
        <v>2.7588939300815448E-4</v>
      </c>
      <c r="D956">
        <v>1.95534360659514E-3</v>
      </c>
      <c r="E956">
        <v>9.156192144531389E-5</v>
      </c>
      <c r="F956">
        <v>1.1800880352083949E-3</v>
      </c>
      <c r="G956">
        <v>9.319265533706488E-4</v>
      </c>
      <c r="H956">
        <v>-2.1869991276142261E-4</v>
      </c>
      <c r="I956">
        <v>5.3003419339146514E-4</v>
      </c>
      <c r="J956">
        <v>-3.7378705024534611E-3</v>
      </c>
      <c r="K956">
        <v>9.3383032858032405E-4</v>
      </c>
      <c r="L956">
        <v>7.4873129194472044E-4</v>
      </c>
      <c r="M956">
        <v>4.4499924447980192E-4</v>
      </c>
      <c r="N956">
        <v>-1.6249537543124319E-3</v>
      </c>
      <c r="O956">
        <v>9.6146498251561581E-3</v>
      </c>
      <c r="P956">
        <v>-5.9990994321454608E-3</v>
      </c>
      <c r="Q956">
        <v>-2.434895581151291E-3</v>
      </c>
      <c r="R956">
        <v>-5.2299333539061266E-3</v>
      </c>
      <c r="S956">
        <v>-6.0558783965062703E-3</v>
      </c>
      <c r="T956">
        <v>-1.3324773963068359E-2</v>
      </c>
      <c r="U956">
        <v>-5.6726830675493342E-4</v>
      </c>
      <c r="V956">
        <v>-5.8230697764687913E-4</v>
      </c>
      <c r="W956">
        <v>1.522645315474201E-3</v>
      </c>
      <c r="X956">
        <v>-2.4266985730901401E-3</v>
      </c>
      <c r="Y956">
        <v>4.6006541060893916E-3</v>
      </c>
      <c r="Z956">
        <v>-3.5699968612323378E-3</v>
      </c>
      <c r="AA956">
        <v>-5.0161746723583417E-3</v>
      </c>
      <c r="AB956">
        <v>-6.5521827137218008E-18</v>
      </c>
      <c r="AC956">
        <v>1.14429314987388E-3</v>
      </c>
      <c r="AD956">
        <v>1.360262935700763E-2</v>
      </c>
      <c r="AE956">
        <v>5.360941685106339E-3</v>
      </c>
      <c r="AF956">
        <v>9.1079252524206688E-3</v>
      </c>
      <c r="AG956">
        <v>-5.7750126062369169E-3</v>
      </c>
      <c r="AH956">
        <v>-7.4756731193915613E-3</v>
      </c>
      <c r="AI956">
        <v>-8.5334712507033009E-3</v>
      </c>
      <c r="AJ956">
        <v>1.1856591739369191E-2</v>
      </c>
      <c r="AK956">
        <v>-2.936001884616948E-3</v>
      </c>
      <c r="AL956">
        <v>1.1021075663690701E-3</v>
      </c>
      <c r="AM956">
        <v>6.6030776506203837E-3</v>
      </c>
      <c r="AN956">
        <v>5.296713430986982E-3</v>
      </c>
      <c r="AO956">
        <v>2.28147865752888E-4</v>
      </c>
      <c r="AP956">
        <v>-9.8663504229520816E-4</v>
      </c>
    </row>
    <row r="957" spans="1:42" x14ac:dyDescent="0.15">
      <c r="A957" s="1" t="s">
        <v>996</v>
      </c>
      <c r="B957">
        <v>-1.739953105178198E-3</v>
      </c>
      <c r="C957">
        <v>1.698890162832311E-3</v>
      </c>
      <c r="D957">
        <v>1.024833926104249E-4</v>
      </c>
      <c r="E957">
        <v>1.6596167540680619E-3</v>
      </c>
      <c r="F957">
        <v>-1.016791435212594E-4</v>
      </c>
      <c r="G957">
        <v>-1.898057434302916E-3</v>
      </c>
      <c r="H957">
        <v>-1.536976840507799E-3</v>
      </c>
      <c r="I957">
        <v>2.0674508429312501E-4</v>
      </c>
      <c r="J957">
        <v>2.4486880319238269E-3</v>
      </c>
      <c r="K957">
        <v>-1.7996077298125879E-3</v>
      </c>
      <c r="L957">
        <v>-6.1111619983597815E-4</v>
      </c>
      <c r="M957">
        <v>3.1432847012320608E-3</v>
      </c>
      <c r="N957">
        <v>-4.5909091719836684E-3</v>
      </c>
      <c r="O957">
        <v>-1.1021333010990271E-2</v>
      </c>
      <c r="P957">
        <v>7.1333613483080417E-3</v>
      </c>
      <c r="Q957">
        <v>-7.2903837137782649E-3</v>
      </c>
      <c r="R957">
        <v>4.4311462068155382E-3</v>
      </c>
      <c r="S957">
        <v>2.9323922036048841E-3</v>
      </c>
      <c r="T957">
        <v>7.5295588139060411E-3</v>
      </c>
      <c r="U957">
        <v>6.6583987039519417E-4</v>
      </c>
      <c r="V957">
        <v>-1.0224698703385771E-2</v>
      </c>
      <c r="W957">
        <v>5.6947506108396143E-3</v>
      </c>
      <c r="X957">
        <v>1.280049984508063E-2</v>
      </c>
      <c r="Y957">
        <v>-8.5650695958032182E-4</v>
      </c>
      <c r="Z957">
        <v>-3.0692968700748568E-4</v>
      </c>
      <c r="AA957">
        <v>1.258914198374754E-2</v>
      </c>
      <c r="AB957">
        <v>-2.5025215066900831E-18</v>
      </c>
      <c r="AC957">
        <v>8.129344311174019E-3</v>
      </c>
      <c r="AD957">
        <v>-4.8183531570523122E-3</v>
      </c>
      <c r="AE957">
        <v>-1.3138631647950691E-3</v>
      </c>
      <c r="AF957">
        <v>-5.7602371099334916E-3</v>
      </c>
      <c r="AG957">
        <v>5.3586414103861746E-3</v>
      </c>
      <c r="AH957">
        <v>-2.4964899883677611E-3</v>
      </c>
      <c r="AI957">
        <v>-1.4644235138883679E-3</v>
      </c>
      <c r="AJ957">
        <v>-8.2985623563816453E-3</v>
      </c>
      <c r="AK957">
        <v>3.2168414106057068E-3</v>
      </c>
      <c r="AL957">
        <v>5.907870607112814E-3</v>
      </c>
      <c r="AM957">
        <v>-1.01860573541162E-2</v>
      </c>
      <c r="AN957">
        <v>-1.354729575882223E-3</v>
      </c>
      <c r="AO957">
        <v>-5.4540252704069984E-3</v>
      </c>
      <c r="AP957">
        <v>-2.691838989604488E-3</v>
      </c>
    </row>
    <row r="958" spans="1:42" x14ac:dyDescent="0.15">
      <c r="A958" s="1" t="s">
        <v>997</v>
      </c>
      <c r="B958">
        <v>-1.024673905446645E-2</v>
      </c>
      <c r="C958">
        <v>9.4004034125315036E-4</v>
      </c>
      <c r="D958">
        <v>-1.2066997733449531E-3</v>
      </c>
      <c r="E958">
        <v>7.2276072487107877E-4</v>
      </c>
      <c r="F958">
        <v>-2.00975748206549E-3</v>
      </c>
      <c r="G958">
        <v>-3.0342572095448119E-3</v>
      </c>
      <c r="H958">
        <v>-1.2854028695874189E-3</v>
      </c>
      <c r="I958">
        <v>1.8848524393715231E-4</v>
      </c>
      <c r="J958">
        <v>7.1272038607088654E-4</v>
      </c>
      <c r="K958">
        <v>2.02976796277137E-3</v>
      </c>
      <c r="L958">
        <v>3.415675445801162E-3</v>
      </c>
      <c r="M958">
        <v>1.03382101691803E-3</v>
      </c>
      <c r="N958">
        <v>-9.0588497514978716E-3</v>
      </c>
      <c r="O958">
        <v>-6.5146222717841311E-3</v>
      </c>
      <c r="P958">
        <v>-3.367349582700848E-3</v>
      </c>
      <c r="Q958">
        <v>-7.6626927217475242E-3</v>
      </c>
      <c r="R958">
        <v>-7.0774263641039054E-3</v>
      </c>
      <c r="S958">
        <v>1.271793407902125E-2</v>
      </c>
      <c r="T958">
        <v>9.6310283180950935E-3</v>
      </c>
      <c r="U958">
        <v>-3.0246566801111631E-2</v>
      </c>
      <c r="V958">
        <v>-3.9642484880523564E-3</v>
      </c>
      <c r="W958">
        <v>1.799692078692751E-3</v>
      </c>
      <c r="X958">
        <v>1.2533221523701789E-2</v>
      </c>
      <c r="Y958">
        <v>6.228973257047795E-2</v>
      </c>
      <c r="Z958">
        <v>-4.6262167061522181E-3</v>
      </c>
      <c r="AA958">
        <v>3.184664311293038E-3</v>
      </c>
      <c r="AB958">
        <v>1.136938562499326E-18</v>
      </c>
      <c r="AC958">
        <v>1.230825307383767E-2</v>
      </c>
      <c r="AD958">
        <v>-1.352309722497695E-2</v>
      </c>
      <c r="AE958">
        <v>-2.2097578892668321E-2</v>
      </c>
      <c r="AF958">
        <v>-2.6270189028186092E-2</v>
      </c>
      <c r="AG958">
        <v>4.3692256717007612E-2</v>
      </c>
      <c r="AH958">
        <v>3.2953841980048271E-3</v>
      </c>
      <c r="AI958">
        <v>-1.3912679607373839E-2</v>
      </c>
      <c r="AJ958">
        <v>5.9935667455928042E-3</v>
      </c>
      <c r="AK958">
        <v>-1.027272852512579E-2</v>
      </c>
      <c r="AL958">
        <v>-1.1381434519958791E-2</v>
      </c>
      <c r="AM958">
        <v>-4.3481252073399651E-3</v>
      </c>
      <c r="AN958">
        <v>2.2128235918491951E-3</v>
      </c>
      <c r="AO958">
        <v>-3.4569877887717661E-3</v>
      </c>
      <c r="AP958">
        <v>-2.1245027804884429E-3</v>
      </c>
    </row>
    <row r="959" spans="1:42" x14ac:dyDescent="0.15">
      <c r="A959" s="1" t="s">
        <v>998</v>
      </c>
      <c r="B959">
        <v>1.7532227817790472E-2</v>
      </c>
      <c r="C959">
        <v>5.1890672986854426E-4</v>
      </c>
      <c r="D959">
        <v>3.695614385043006E-3</v>
      </c>
      <c r="E959">
        <v>-5.0326947623547085E-4</v>
      </c>
      <c r="F959">
        <v>2.015224215613118E-3</v>
      </c>
      <c r="G959">
        <v>2.7935584598952948E-3</v>
      </c>
      <c r="H959">
        <v>1.756220380485991E-3</v>
      </c>
      <c r="I959">
        <v>-7.1835418187762791E-4</v>
      </c>
      <c r="J959">
        <v>7.8595873916514538E-3</v>
      </c>
      <c r="K959">
        <v>1.052927059988835E-3</v>
      </c>
      <c r="L959">
        <v>3.2018423512073092E-3</v>
      </c>
      <c r="M959">
        <v>-1.821697681664173E-3</v>
      </c>
      <c r="N959">
        <v>9.1753322828333657E-3</v>
      </c>
      <c r="O959">
        <v>1.19147201621434E-2</v>
      </c>
      <c r="P959">
        <v>-1.00134823239456E-2</v>
      </c>
      <c r="Q959">
        <v>2.2647579243312032E-3</v>
      </c>
      <c r="R959">
        <v>-8.3135042978102589E-4</v>
      </c>
      <c r="S959">
        <v>-6.8479674213549066E-3</v>
      </c>
      <c r="T959">
        <v>1.0237409912528561E-2</v>
      </c>
      <c r="U959">
        <v>-8.5513226543855372E-3</v>
      </c>
      <c r="V959">
        <v>-1.947500417057501E-3</v>
      </c>
      <c r="W959">
        <v>-1.5250465689118441E-2</v>
      </c>
      <c r="X959">
        <v>-7.0836698716901618E-3</v>
      </c>
      <c r="Y959">
        <v>-2.6294629648273431E-2</v>
      </c>
      <c r="Z959">
        <v>-7.3690744068250916E-3</v>
      </c>
      <c r="AA959">
        <v>4.4236427553701833E-3</v>
      </c>
      <c r="AB959">
        <v>-6.7874219468713249E-18</v>
      </c>
      <c r="AC959">
        <v>7.8792230622901419E-4</v>
      </c>
      <c r="AD959">
        <v>1.4955121358118389E-2</v>
      </c>
      <c r="AE959">
        <v>-6.0357969631008538E-3</v>
      </c>
      <c r="AF959">
        <v>-5.965470674644111E-3</v>
      </c>
      <c r="AG959">
        <v>-1.7049676351115421E-2</v>
      </c>
      <c r="AH959">
        <v>-2.9736990101845609E-3</v>
      </c>
      <c r="AI959">
        <v>9.7413606096402074E-3</v>
      </c>
      <c r="AJ959">
        <v>5.0587639883293983E-2</v>
      </c>
      <c r="AK959">
        <v>2.1333169324717488E-3</v>
      </c>
      <c r="AL959">
        <v>8.5227196078701759E-3</v>
      </c>
      <c r="AM959">
        <v>-2.3530438844424728E-3</v>
      </c>
      <c r="AN959">
        <v>2.964748957972445E-3</v>
      </c>
      <c r="AO959">
        <v>3.724232591780811E-3</v>
      </c>
      <c r="AP959">
        <v>4.6664522791261681E-3</v>
      </c>
    </row>
    <row r="960" spans="1:42" x14ac:dyDescent="0.15">
      <c r="A960" s="1" t="s">
        <v>999</v>
      </c>
      <c r="B960">
        <v>-4.962239018715682E-3</v>
      </c>
      <c r="C960">
        <v>-3.065075794852788E-4</v>
      </c>
      <c r="D960">
        <v>-3.9115267825417708E-4</v>
      </c>
      <c r="E960">
        <v>2.769390984043441E-3</v>
      </c>
      <c r="F960">
        <v>1.973628956116399E-3</v>
      </c>
      <c r="G960">
        <v>9.4106003434843606E-5</v>
      </c>
      <c r="H960">
        <v>1.6845898872263049E-5</v>
      </c>
      <c r="I960">
        <v>1.5583492274014829E-3</v>
      </c>
      <c r="J960">
        <v>1.387891470511173E-4</v>
      </c>
      <c r="K960">
        <v>-2.556349237454794E-3</v>
      </c>
      <c r="L960">
        <v>-7.7901888462052367E-4</v>
      </c>
      <c r="M960">
        <v>1.2868220728563351E-4</v>
      </c>
      <c r="N960">
        <v>-8.4644430317335484E-3</v>
      </c>
      <c r="O960">
        <v>-3.6622949863937301E-3</v>
      </c>
      <c r="P960">
        <v>5.3230851014229603E-3</v>
      </c>
      <c r="Q960">
        <v>-2.8285353420028198E-3</v>
      </c>
      <c r="R960">
        <v>8.0202942605821382E-3</v>
      </c>
      <c r="S960">
        <v>1.5842797652660931E-2</v>
      </c>
      <c r="T960">
        <v>-3.8670557088421168E-3</v>
      </c>
      <c r="U960">
        <v>2.0086787225669051E-2</v>
      </c>
      <c r="V960">
        <v>-6.2817015862662272E-3</v>
      </c>
      <c r="W960">
        <v>-4.0173835392663176E-3</v>
      </c>
      <c r="X960">
        <v>-4.3353029549145477E-3</v>
      </c>
      <c r="Y960">
        <v>1.502303678970294E-2</v>
      </c>
      <c r="Z960">
        <v>1.279301318594325E-3</v>
      </c>
      <c r="AA960">
        <v>-1.097514288755048E-2</v>
      </c>
      <c r="AB960">
        <v>-1.9990910785998139E-18</v>
      </c>
      <c r="AC960">
        <v>-1.8425991075576441E-3</v>
      </c>
      <c r="AD960">
        <v>-6.8691285160247572E-3</v>
      </c>
      <c r="AE960">
        <v>-1.8968117604587721E-3</v>
      </c>
      <c r="AF960">
        <v>-1.9803394822104419E-3</v>
      </c>
      <c r="AG960">
        <v>-1.503167515571648E-3</v>
      </c>
      <c r="AH960">
        <v>-9.2552164072180372E-3</v>
      </c>
      <c r="AI960">
        <v>-1.4200256915791659E-2</v>
      </c>
      <c r="AJ960">
        <v>-6.1551001542752828E-3</v>
      </c>
      <c r="AK960">
        <v>5.8353969890500316E-3</v>
      </c>
      <c r="AL960">
        <v>-2.2515766722707581E-4</v>
      </c>
      <c r="AM960">
        <v>3.9728100169179898E-3</v>
      </c>
      <c r="AN960">
        <v>1.4637672840561141E-2</v>
      </c>
      <c r="AO960">
        <v>-7.8961159192480861E-3</v>
      </c>
      <c r="AP960">
        <v>1.2723322686759751E-3</v>
      </c>
    </row>
    <row r="961" spans="1:42" x14ac:dyDescent="0.15">
      <c r="A961" s="1" t="s">
        <v>1000</v>
      </c>
      <c r="B961">
        <v>-8.8040682437591465E-3</v>
      </c>
      <c r="C961">
        <v>1.227410124791775E-3</v>
      </c>
      <c r="D961">
        <v>9.8515227873592257E-4</v>
      </c>
      <c r="E961">
        <v>1.0192541274354351E-3</v>
      </c>
      <c r="F961">
        <v>4.070638356641344E-4</v>
      </c>
      <c r="G961">
        <v>1.84230535600314E-3</v>
      </c>
      <c r="H961">
        <v>2.0351918823422101E-3</v>
      </c>
      <c r="I961">
        <v>-5.3643946537470383E-4</v>
      </c>
      <c r="J961">
        <v>-1.3137964703579441E-3</v>
      </c>
      <c r="K961">
        <v>-4.9431194520161261E-3</v>
      </c>
      <c r="L961">
        <v>-3.4457882247951178E-3</v>
      </c>
      <c r="M961">
        <v>-2.0803989950862862E-3</v>
      </c>
      <c r="N961">
        <v>-3.591536541752074E-3</v>
      </c>
      <c r="O961">
        <v>1.7644948604136269E-2</v>
      </c>
      <c r="P961">
        <v>8.1054545747811426E-3</v>
      </c>
      <c r="Q961">
        <v>-1.9013607591122879E-3</v>
      </c>
      <c r="R961">
        <v>-5.6970185158644431E-3</v>
      </c>
      <c r="S961">
        <v>-4.5061866786368253E-3</v>
      </c>
      <c r="T961">
        <v>-1.304708184192294E-2</v>
      </c>
      <c r="U961">
        <v>-1.281028221048244E-2</v>
      </c>
      <c r="V961">
        <v>-2.9813949469049022E-3</v>
      </c>
      <c r="W961">
        <v>-2.6990292133321201E-3</v>
      </c>
      <c r="X961">
        <v>-5.0861704519738586E-3</v>
      </c>
      <c r="Y961">
        <v>-1.095469754677738E-3</v>
      </c>
      <c r="Z961">
        <v>-1.235309880873619E-3</v>
      </c>
      <c r="AA961">
        <v>-3.136705404470589E-3</v>
      </c>
      <c r="AB961">
        <v>4.3920710719483379E-18</v>
      </c>
      <c r="AC961">
        <v>-5.0707169439310317E-3</v>
      </c>
      <c r="AD961">
        <v>-4.8502950653766131E-3</v>
      </c>
      <c r="AE961">
        <v>1.1817939287469751E-2</v>
      </c>
      <c r="AF961">
        <v>1.238752473871322E-2</v>
      </c>
      <c r="AG961">
        <v>1.0329441528256181E-3</v>
      </c>
      <c r="AH961">
        <v>7.557218360996266E-3</v>
      </c>
      <c r="AI961">
        <v>1.125694189200354E-3</v>
      </c>
      <c r="AJ961">
        <v>2.9932510575031391E-3</v>
      </c>
      <c r="AK961">
        <v>3.1040193123499799E-4</v>
      </c>
      <c r="AL961">
        <v>-1.167012505356779E-3</v>
      </c>
      <c r="AM961">
        <v>-3.7948938109695698E-3</v>
      </c>
      <c r="AN961">
        <v>-2.3160324664795381E-3</v>
      </c>
      <c r="AO961">
        <v>1.372598364177246E-2</v>
      </c>
      <c r="AP961">
        <v>-1.0518931790274969E-2</v>
      </c>
    </row>
    <row r="962" spans="1:42" x14ac:dyDescent="0.15">
      <c r="A962" s="1" t="s">
        <v>1001</v>
      </c>
      <c r="B962">
        <v>-7.9381918363356091E-3</v>
      </c>
      <c r="C962">
        <v>3.559398373550778E-4</v>
      </c>
      <c r="D962">
        <v>1.901118105099602E-3</v>
      </c>
      <c r="E962">
        <v>2.4787034856483771E-3</v>
      </c>
      <c r="F962">
        <v>-9.4002178666367157E-4</v>
      </c>
      <c r="G962">
        <v>2.647197210303924E-3</v>
      </c>
      <c r="H962">
        <v>3.306955550746215E-3</v>
      </c>
      <c r="I962">
        <v>-5.4517144195409821E-4</v>
      </c>
      <c r="J962">
        <v>-3.115001540770324E-3</v>
      </c>
      <c r="K962">
        <v>-7.2972228406948626E-3</v>
      </c>
      <c r="L962">
        <v>-1.8371840583699039E-3</v>
      </c>
      <c r="M962">
        <v>2.00359668586452E-3</v>
      </c>
      <c r="N962">
        <v>2.0355648578056221E-4</v>
      </c>
      <c r="O962">
        <v>-4.3264191236248879E-3</v>
      </c>
      <c r="P962">
        <v>2.3581018897067679E-3</v>
      </c>
      <c r="Q962">
        <v>2.4169831721717449E-3</v>
      </c>
      <c r="R962">
        <v>5.2684214145868316E-3</v>
      </c>
      <c r="S962">
        <v>-4.681455764403473E-3</v>
      </c>
      <c r="T962">
        <v>-4.4300829733841269E-3</v>
      </c>
      <c r="U962">
        <v>4.671794476963009E-3</v>
      </c>
      <c r="V962">
        <v>8.0192801125022247E-3</v>
      </c>
      <c r="W962">
        <v>1.1836618464566981E-3</v>
      </c>
      <c r="X962">
        <v>-1.535115197768294E-2</v>
      </c>
      <c r="Y962">
        <v>-1.219244307062085E-2</v>
      </c>
      <c r="Z962">
        <v>-1.335200337782725E-2</v>
      </c>
      <c r="AA962">
        <v>1.015637456164975E-2</v>
      </c>
      <c r="AB962">
        <v>-1.4530060947524681E-18</v>
      </c>
      <c r="AC962">
        <v>1.161356495945242E-2</v>
      </c>
      <c r="AD962">
        <v>5.2479114516426322E-3</v>
      </c>
      <c r="AE962">
        <v>-1.711410611761248E-3</v>
      </c>
      <c r="AF962">
        <v>-8.0639644451239723E-3</v>
      </c>
      <c r="AG962">
        <v>-1.282150056769933E-2</v>
      </c>
      <c r="AH962">
        <v>5.7673398871085314E-3</v>
      </c>
      <c r="AI962">
        <v>7.4712598908834001E-3</v>
      </c>
      <c r="AJ962">
        <v>2.3037998261349332E-2</v>
      </c>
      <c r="AK962">
        <v>3.5616199055171051E-3</v>
      </c>
      <c r="AL962">
        <v>-6.834852853495714E-4</v>
      </c>
      <c r="AM962">
        <v>-1.1599229902651081E-3</v>
      </c>
      <c r="AN962">
        <v>-1.231290280062414E-2</v>
      </c>
      <c r="AO962">
        <v>-6.8153689716179897E-3</v>
      </c>
      <c r="AP962">
        <v>-1.0139481921215929E-3</v>
      </c>
    </row>
    <row r="963" spans="1:42" x14ac:dyDescent="0.15">
      <c r="A963" s="1" t="s">
        <v>1002</v>
      </c>
      <c r="B963">
        <v>-2.1259126128960359E-2</v>
      </c>
      <c r="C963">
        <v>2.9214609852440368E-3</v>
      </c>
      <c r="D963">
        <v>-1.048289065531655E-3</v>
      </c>
      <c r="E963">
        <v>2.0458105905299061E-3</v>
      </c>
      <c r="F963">
        <v>-1.260002987751191E-3</v>
      </c>
      <c r="G963">
        <v>-2.611793121259926E-3</v>
      </c>
      <c r="H963">
        <v>-6.4504376472655041E-4</v>
      </c>
      <c r="I963">
        <v>-4.6699853002463658E-4</v>
      </c>
      <c r="J963">
        <v>1.145185319686537E-3</v>
      </c>
      <c r="K963">
        <v>4.209147810079226E-4</v>
      </c>
      <c r="L963">
        <v>1.4617527099831809E-3</v>
      </c>
      <c r="M963">
        <v>-2.4018636133276532E-3</v>
      </c>
      <c r="N963">
        <v>2.5895980923009939E-3</v>
      </c>
      <c r="O963">
        <v>3.2406748120266983E-2</v>
      </c>
      <c r="P963">
        <v>2.8948739200457111E-3</v>
      </c>
      <c r="Q963">
        <v>4.5435127727480717E-3</v>
      </c>
      <c r="R963">
        <v>-7.3597597953881924E-3</v>
      </c>
      <c r="S963">
        <v>1.9034644389369531E-3</v>
      </c>
      <c r="T963">
        <v>2.7476392620098579E-3</v>
      </c>
      <c r="U963">
        <v>1.7980153263808078E-2</v>
      </c>
      <c r="V963">
        <v>-2.2806562232612969E-3</v>
      </c>
      <c r="W963">
        <v>1.3939532118684501E-2</v>
      </c>
      <c r="X963">
        <v>1.074004418887689E-2</v>
      </c>
      <c r="Y963">
        <v>-1.677544917484864E-2</v>
      </c>
      <c r="Z963">
        <v>-5.269404267455694E-3</v>
      </c>
      <c r="AA963">
        <v>-4.5846130083636192E-3</v>
      </c>
      <c r="AB963">
        <v>1.0319757933117739E-17</v>
      </c>
      <c r="AC963">
        <v>-9.1016195959629318E-3</v>
      </c>
      <c r="AD963">
        <v>-7.247396981148427E-3</v>
      </c>
      <c r="AE963">
        <v>-1.802609302608772E-3</v>
      </c>
      <c r="AF963">
        <v>4.8536856335081443E-3</v>
      </c>
      <c r="AG963">
        <v>3.3542860526653488E-3</v>
      </c>
      <c r="AH963">
        <v>3.932635000169769E-3</v>
      </c>
      <c r="AI963">
        <v>2.6992053021272491E-3</v>
      </c>
      <c r="AJ963">
        <v>-5.9049562769508662E-3</v>
      </c>
      <c r="AK963">
        <v>-4.5733095298643982E-3</v>
      </c>
      <c r="AL963">
        <v>-1.143789814997725E-2</v>
      </c>
      <c r="AM963">
        <v>-2.3101177216482721E-2</v>
      </c>
      <c r="AN963">
        <v>3.1631844329584641E-3</v>
      </c>
      <c r="AO963">
        <v>-1.2599443290058489E-2</v>
      </c>
      <c r="AP963">
        <v>-1.696939591569601E-2</v>
      </c>
    </row>
    <row r="964" spans="1:42" x14ac:dyDescent="0.15">
      <c r="A964" s="1" t="s">
        <v>1003</v>
      </c>
      <c r="B964">
        <v>-2.0509600383172219E-2</v>
      </c>
      <c r="C964">
        <v>-2.2294281472689118E-3</v>
      </c>
      <c r="D964">
        <v>1.158759549060578E-4</v>
      </c>
      <c r="E964">
        <v>8.0195327065683613E-4</v>
      </c>
      <c r="F964">
        <v>1.8800859609594759E-4</v>
      </c>
      <c r="G964">
        <v>3.3110738891720749E-4</v>
      </c>
      <c r="H964">
        <v>-1.225402244587088E-3</v>
      </c>
      <c r="I964">
        <v>-1.111901507874059E-3</v>
      </c>
      <c r="J964">
        <v>-4.6849911761848179E-3</v>
      </c>
      <c r="K964">
        <v>8.4460347404098003E-5</v>
      </c>
      <c r="L964">
        <v>2.8319626491758319E-3</v>
      </c>
      <c r="M964">
        <v>-2.9263876585362198E-3</v>
      </c>
      <c r="N964">
        <v>1.760873786929551E-2</v>
      </c>
      <c r="O964">
        <v>-4.9644096683841097E-3</v>
      </c>
      <c r="P964">
        <v>7.3885009533912584E-3</v>
      </c>
      <c r="Q964">
        <v>-6.1102538704894951E-3</v>
      </c>
      <c r="R964">
        <v>-2.2180272448248692E-3</v>
      </c>
      <c r="S964">
        <v>4.2037011189144779E-3</v>
      </c>
      <c r="T964">
        <v>-2.0313760818859148E-3</v>
      </c>
      <c r="U964">
        <v>-1.0448140818709499E-2</v>
      </c>
      <c r="V964">
        <v>-5.5127917872500453E-4</v>
      </c>
      <c r="W964">
        <v>-5.5624738826287384E-3</v>
      </c>
      <c r="X964">
        <v>-1.468300978624581E-3</v>
      </c>
      <c r="Y964">
        <v>-4.9173193721139038E-3</v>
      </c>
      <c r="Z964">
        <v>-1.4858138268880119E-2</v>
      </c>
      <c r="AA964">
        <v>-3.7870864128995501E-4</v>
      </c>
      <c r="AB964">
        <v>1.723156435784348E-21</v>
      </c>
      <c r="AC964">
        <v>7.6068228912614189E-3</v>
      </c>
      <c r="AD964">
        <v>-9.4828252337068181E-3</v>
      </c>
      <c r="AE964">
        <v>4.0746086503475791E-3</v>
      </c>
      <c r="AF964">
        <v>2.7676138651034101E-2</v>
      </c>
      <c r="AG964">
        <v>2.0865606007779511E-3</v>
      </c>
      <c r="AH964">
        <v>8.6536183387612153E-3</v>
      </c>
      <c r="AI964">
        <v>5.9338261549952563E-4</v>
      </c>
      <c r="AJ964">
        <v>-2.151484369162468E-2</v>
      </c>
      <c r="AK964">
        <v>1.466060061407731E-3</v>
      </c>
      <c r="AL964">
        <v>-1.176581236327686E-2</v>
      </c>
      <c r="AM964">
        <v>4.5908355849961164E-3</v>
      </c>
      <c r="AN964">
        <v>8.8064674816387028E-4</v>
      </c>
      <c r="AO964">
        <v>-6.8755544693278794E-3</v>
      </c>
      <c r="AP964">
        <v>-4.1917507025304151E-3</v>
      </c>
    </row>
    <row r="965" spans="1:42" x14ac:dyDescent="0.15">
      <c r="A965" s="1" t="s">
        <v>1004</v>
      </c>
      <c r="B965">
        <v>7.4912632824873093E-3</v>
      </c>
      <c r="C965">
        <v>2.0865777260684741E-3</v>
      </c>
      <c r="D965">
        <v>5.3435942811083203E-4</v>
      </c>
      <c r="E965">
        <v>1.0438312883039921E-3</v>
      </c>
      <c r="F965">
        <v>1.037213066982568E-4</v>
      </c>
      <c r="G965">
        <v>-2.6861952342096822E-3</v>
      </c>
      <c r="H965">
        <v>-1.538265450280567E-3</v>
      </c>
      <c r="I965">
        <v>2.0676559885610289E-4</v>
      </c>
      <c r="J965">
        <v>3.5173929681570218E-3</v>
      </c>
      <c r="K965">
        <v>3.129474994071864E-3</v>
      </c>
      <c r="L965">
        <v>-1.1235570316782059E-3</v>
      </c>
      <c r="M965">
        <v>4.18168741740151E-3</v>
      </c>
      <c r="N965">
        <v>6.2974723263014665E-4</v>
      </c>
      <c r="O965">
        <v>-2.615753659422302E-2</v>
      </c>
      <c r="P965">
        <v>-5.6136458943120797E-3</v>
      </c>
      <c r="Q965">
        <v>-6.1708156184199251E-3</v>
      </c>
      <c r="R965">
        <v>-6.9134957664168644E-3</v>
      </c>
      <c r="S965">
        <v>-6.9330317642646343E-4</v>
      </c>
      <c r="T965">
        <v>8.8095128689361403E-3</v>
      </c>
      <c r="U965">
        <v>-6.6400742045212404E-3</v>
      </c>
      <c r="V965">
        <v>-1.5005413556963131E-3</v>
      </c>
      <c r="W965">
        <v>8.6265786921498871E-3</v>
      </c>
      <c r="X965">
        <v>6.1000083416933946E-3</v>
      </c>
      <c r="Y965">
        <v>9.6616479275022614E-3</v>
      </c>
      <c r="Z965">
        <v>-5.9401507422802606E-3</v>
      </c>
      <c r="AA965">
        <v>1.532658190690327E-2</v>
      </c>
      <c r="AB965">
        <v>-1.7999764500893159E-18</v>
      </c>
      <c r="AC965">
        <v>4.3893961919201068E-3</v>
      </c>
      <c r="AD965">
        <v>-1.0232126311788331E-2</v>
      </c>
      <c r="AE965">
        <v>1.223553902858103E-2</v>
      </c>
      <c r="AF965">
        <v>3.2304877956155012E-3</v>
      </c>
      <c r="AG965">
        <v>3.9994140894108118E-3</v>
      </c>
      <c r="AH965">
        <v>-3.856917188793193E-3</v>
      </c>
      <c r="AI965">
        <v>-8.950220218744925E-3</v>
      </c>
      <c r="AJ965">
        <v>-1.863606623328906E-4</v>
      </c>
      <c r="AK965">
        <v>4.018015956273633E-3</v>
      </c>
      <c r="AL965">
        <v>6.7595421419332684E-3</v>
      </c>
      <c r="AM965">
        <v>5.5187624112024349E-3</v>
      </c>
      <c r="AN965">
        <v>-2.835323165854066E-3</v>
      </c>
      <c r="AO965">
        <v>1.4967196384282149E-3</v>
      </c>
      <c r="AP965">
        <v>2.3798199591168381E-3</v>
      </c>
    </row>
    <row r="966" spans="1:42" x14ac:dyDescent="0.15">
      <c r="A966" s="1" t="s">
        <v>1005</v>
      </c>
      <c r="B966">
        <v>3.4379252774272809E-3</v>
      </c>
      <c r="C966">
        <v>-3.116036244763106E-3</v>
      </c>
      <c r="D966">
        <v>1.3537280862866399E-3</v>
      </c>
      <c r="E966">
        <v>-2.1402834959780219E-3</v>
      </c>
      <c r="F966">
        <v>-3.5202010490871489E-4</v>
      </c>
      <c r="G966">
        <v>-2.775900620142067E-3</v>
      </c>
      <c r="H966">
        <v>-2.3534865472764348E-3</v>
      </c>
      <c r="I966">
        <v>1.815820416579421E-3</v>
      </c>
      <c r="J966">
        <v>2.1057152230419961E-3</v>
      </c>
      <c r="K966">
        <v>9.7876023630953674E-3</v>
      </c>
      <c r="L966">
        <v>6.4236451602545193E-3</v>
      </c>
      <c r="M966">
        <v>-3.2578239962465671E-4</v>
      </c>
      <c r="N966">
        <v>9.1591787544879021E-4</v>
      </c>
      <c r="O966">
        <v>-2.9433345609767071E-3</v>
      </c>
      <c r="P966">
        <v>1.263863620189099E-2</v>
      </c>
      <c r="Q966">
        <v>-2.8493314568082428E-3</v>
      </c>
      <c r="R966">
        <v>1.089643690771494E-2</v>
      </c>
      <c r="S966">
        <v>7.7461360152899297E-3</v>
      </c>
      <c r="T966">
        <v>-8.1488914222866259E-3</v>
      </c>
      <c r="U966">
        <v>-2.0304772656645769E-3</v>
      </c>
      <c r="V966">
        <v>1.6046581259155489E-3</v>
      </c>
      <c r="W966">
        <v>-1.907772460884493E-3</v>
      </c>
      <c r="X966">
        <v>-4.2296171851353504E-3</v>
      </c>
      <c r="Y966">
        <v>6.189364197892764E-3</v>
      </c>
      <c r="Z966">
        <v>-1.3226745466426489E-2</v>
      </c>
      <c r="AA966">
        <v>-3.9946032529120856E-3</v>
      </c>
      <c r="AB966">
        <v>-2.2124282899181032E-18</v>
      </c>
      <c r="AC966">
        <v>1.0181728436570871E-2</v>
      </c>
      <c r="AD966">
        <v>8.6156939846232499E-3</v>
      </c>
      <c r="AE966">
        <v>1.1181316639243689E-2</v>
      </c>
      <c r="AF966">
        <v>-1.828806468024978E-2</v>
      </c>
      <c r="AG966">
        <v>-1.0588612859174651E-2</v>
      </c>
      <c r="AH966">
        <v>3.6233029109665532E-3</v>
      </c>
      <c r="AI966">
        <v>-4.4837373809831277E-3</v>
      </c>
      <c r="AJ966">
        <v>-1.624126309858134E-2</v>
      </c>
      <c r="AK966">
        <v>8.7776560813430538E-3</v>
      </c>
      <c r="AL966">
        <v>1.689008995693132E-3</v>
      </c>
      <c r="AM966">
        <v>-1.7033587632912441E-3</v>
      </c>
      <c r="AN966">
        <v>4.2939869549529879E-3</v>
      </c>
      <c r="AO966">
        <v>-1.5272157926656659E-3</v>
      </c>
      <c r="AP966">
        <v>7.2471075959211024E-3</v>
      </c>
    </row>
    <row r="967" spans="1:42" x14ac:dyDescent="0.15">
      <c r="A967" s="1" t="s">
        <v>1006</v>
      </c>
      <c r="B967">
        <v>1.8211841236963931E-2</v>
      </c>
      <c r="C967">
        <v>-3.6924486313844729E-4</v>
      </c>
      <c r="D967">
        <v>-1.21195094018911E-3</v>
      </c>
      <c r="E967">
        <v>-1.4821827104584981E-4</v>
      </c>
      <c r="F967">
        <v>6.2204921332784232E-4</v>
      </c>
      <c r="G967">
        <v>-6.5435978161260296E-5</v>
      </c>
      <c r="H967">
        <v>-5.9723112548607481E-4</v>
      </c>
      <c r="I967">
        <v>4.8283077675513039E-4</v>
      </c>
      <c r="J967">
        <v>5.3305398184950118E-3</v>
      </c>
      <c r="K967">
        <v>2.141175204810383E-3</v>
      </c>
      <c r="L967">
        <v>1.6874815267138401E-3</v>
      </c>
      <c r="M967">
        <v>-7.356590986679892E-5</v>
      </c>
      <c r="N967">
        <v>-1.089498572637667E-2</v>
      </c>
      <c r="O967">
        <v>1.5720648813262132E-2</v>
      </c>
      <c r="P967">
        <v>2.4865413023883981E-2</v>
      </c>
      <c r="Q967">
        <v>-1.333029786851463E-3</v>
      </c>
      <c r="R967">
        <v>-9.0272284051297943E-3</v>
      </c>
      <c r="S967">
        <v>-2.6566176725199031E-3</v>
      </c>
      <c r="T967">
        <v>4.9962141672242628E-3</v>
      </c>
      <c r="U967">
        <v>1.051270535131307E-2</v>
      </c>
      <c r="V967">
        <v>-3.8355534611269872E-4</v>
      </c>
      <c r="W967">
        <v>-1.3457543078913359E-3</v>
      </c>
      <c r="X967">
        <v>9.2924129873107782E-3</v>
      </c>
      <c r="Y967">
        <v>-8.3014216866280337E-3</v>
      </c>
      <c r="Z967">
        <v>-9.2627422458404617E-4</v>
      </c>
      <c r="AA967">
        <v>3.556908319310062E-3</v>
      </c>
      <c r="AB967">
        <v>7.2920841437639928E-18</v>
      </c>
      <c r="AC967">
        <v>-1.492837566514766E-3</v>
      </c>
      <c r="AD967">
        <v>3.0040379703256351E-3</v>
      </c>
      <c r="AE967">
        <v>-2.3165413262862269E-3</v>
      </c>
      <c r="AF967">
        <v>6.2870394026926894E-3</v>
      </c>
      <c r="AG967">
        <v>6.2069929662146323E-3</v>
      </c>
      <c r="AH967">
        <v>-8.8086415783407701E-3</v>
      </c>
      <c r="AI967">
        <v>-1.4070506168843611E-3</v>
      </c>
      <c r="AJ967">
        <v>-9.2410602350408259E-3</v>
      </c>
      <c r="AK967">
        <v>-4.981728188393578E-3</v>
      </c>
      <c r="AL967">
        <v>-4.4714657274978848E-3</v>
      </c>
      <c r="AM967">
        <v>1.2927748631937799E-3</v>
      </c>
      <c r="AN967">
        <v>-8.8971566686119226E-4</v>
      </c>
      <c r="AO967">
        <v>-1.954544627387323E-3</v>
      </c>
      <c r="AP967">
        <v>2.9091460615336892E-3</v>
      </c>
    </row>
    <row r="968" spans="1:42" x14ac:dyDescent="0.15">
      <c r="A968" s="1" t="s">
        <v>1007</v>
      </c>
      <c r="B968">
        <v>1.6748631811371931E-2</v>
      </c>
      <c r="C968">
        <v>-7.9271991384845632E-4</v>
      </c>
      <c r="D968">
        <v>3.488816214238021E-3</v>
      </c>
      <c r="E968">
        <v>-1.082322196996395E-3</v>
      </c>
      <c r="F968">
        <v>8.7583100361990883E-4</v>
      </c>
      <c r="G968">
        <v>2.342124091881535E-3</v>
      </c>
      <c r="H968">
        <v>1.1923026860449629E-3</v>
      </c>
      <c r="I968">
        <v>-5.7871145112886038E-5</v>
      </c>
      <c r="J968">
        <v>2.507382273902627E-3</v>
      </c>
      <c r="K968">
        <v>-5.3470919320449048E-3</v>
      </c>
      <c r="L968">
        <v>2.722479731128945E-3</v>
      </c>
      <c r="M968">
        <v>3.1082916628929671E-3</v>
      </c>
      <c r="N968">
        <v>-1.726291322318296E-3</v>
      </c>
      <c r="O968">
        <v>6.3639364333807468E-3</v>
      </c>
      <c r="P968">
        <v>9.0458449490901077E-3</v>
      </c>
      <c r="Q968">
        <v>-4.5330463752502456E-3</v>
      </c>
      <c r="R968">
        <v>7.0019412579949746E-3</v>
      </c>
      <c r="S968">
        <v>-8.8695344638889846E-3</v>
      </c>
      <c r="T968">
        <v>9.9578117483273033E-3</v>
      </c>
      <c r="U968">
        <v>1.116925551764234E-2</v>
      </c>
      <c r="V968">
        <v>2.8370998913876061E-3</v>
      </c>
      <c r="W968">
        <v>5.0762525267396986E-3</v>
      </c>
      <c r="X968">
        <v>-4.7647494553239153E-3</v>
      </c>
      <c r="Y968">
        <v>6.9708402039593796E-3</v>
      </c>
      <c r="Z968">
        <v>-1.977613697035066E-3</v>
      </c>
      <c r="AA968">
        <v>-7.1767765416378849E-3</v>
      </c>
      <c r="AB968">
        <v>-6.7735555026364834E-18</v>
      </c>
      <c r="AC968">
        <v>-1.210517527782063E-2</v>
      </c>
      <c r="AD968">
        <v>5.6738560218972424E-3</v>
      </c>
      <c r="AE968">
        <v>8.9740395739365845E-4</v>
      </c>
      <c r="AF968">
        <v>-6.543573955569342E-3</v>
      </c>
      <c r="AG968">
        <v>3.6619979482644251E-3</v>
      </c>
      <c r="AH968">
        <v>-8.404318894619147E-3</v>
      </c>
      <c r="AI968">
        <v>1.640477868611003E-3</v>
      </c>
      <c r="AJ968">
        <v>3.3025228378562532E-2</v>
      </c>
      <c r="AK968">
        <v>-2.3373251880487418E-3</v>
      </c>
      <c r="AL968">
        <v>-2.441028448937726E-3</v>
      </c>
      <c r="AM968">
        <v>-1.88250917837933E-2</v>
      </c>
      <c r="AN968">
        <v>-1.435280737079103E-2</v>
      </c>
      <c r="AO968">
        <v>9.0984739568154022E-3</v>
      </c>
      <c r="AP968">
        <v>-1.6144560736601899E-3</v>
      </c>
    </row>
    <row r="969" spans="1:42" x14ac:dyDescent="0.15">
      <c r="A969" s="1" t="s">
        <v>1008</v>
      </c>
      <c r="B969">
        <v>-4.0948286691356748E-3</v>
      </c>
      <c r="C969">
        <v>2.7383532474206931E-3</v>
      </c>
      <c r="D969">
        <v>-1.105143286671127E-3</v>
      </c>
      <c r="E969">
        <v>-1.859423694557118E-3</v>
      </c>
      <c r="F969">
        <v>-3.0638701376927959E-4</v>
      </c>
      <c r="G969">
        <v>3.226607514299601E-3</v>
      </c>
      <c r="H969">
        <v>6.8243791993068213E-4</v>
      </c>
      <c r="I969">
        <v>3.337954834591023E-4</v>
      </c>
      <c r="J969">
        <v>7.5598363731372935E-4</v>
      </c>
      <c r="K969">
        <v>-5.1081311480555302E-4</v>
      </c>
      <c r="L969">
        <v>1.757920735214109E-3</v>
      </c>
      <c r="M969">
        <v>-3.2052654645949451E-3</v>
      </c>
      <c r="N969">
        <v>-1.0863548469208841E-2</v>
      </c>
      <c r="O969">
        <v>1.737504654609125E-2</v>
      </c>
      <c r="P969">
        <v>-2.2278463426612289E-2</v>
      </c>
      <c r="Q969">
        <v>1.652022564880078E-3</v>
      </c>
      <c r="R969">
        <v>-1.862897455044716E-2</v>
      </c>
      <c r="S969">
        <v>1.1691738671998761E-2</v>
      </c>
      <c r="T969">
        <v>1.115619443844958E-2</v>
      </c>
      <c r="U969">
        <v>1.093643045444234E-2</v>
      </c>
      <c r="V969">
        <v>2.4375945850652701E-3</v>
      </c>
      <c r="W969">
        <v>1.529684711998814E-2</v>
      </c>
      <c r="X969">
        <v>1.4025573782242401E-2</v>
      </c>
      <c r="Y969">
        <v>7.5701719984072819E-3</v>
      </c>
      <c r="Z969">
        <v>1.012387233682506E-2</v>
      </c>
      <c r="AA969">
        <v>-1.073712296816888E-2</v>
      </c>
      <c r="AB969">
        <v>2.4088724732932699E-18</v>
      </c>
      <c r="AC969">
        <v>-5.0140051010684429E-3</v>
      </c>
      <c r="AD969">
        <v>-1.2775381127506201E-2</v>
      </c>
      <c r="AE969">
        <v>2.1271831798124171E-3</v>
      </c>
      <c r="AF969">
        <v>-1.3569740309259641E-2</v>
      </c>
      <c r="AG969">
        <v>-1.07983942302056E-2</v>
      </c>
      <c r="AH969">
        <v>1.7761644270042249E-3</v>
      </c>
      <c r="AI969">
        <v>-1.895239780068551E-2</v>
      </c>
      <c r="AJ969">
        <v>-8.8472835647345946E-4</v>
      </c>
      <c r="AK969">
        <v>2.6892546069045469E-3</v>
      </c>
      <c r="AL969">
        <v>2.1139836318115309E-3</v>
      </c>
      <c r="AM969">
        <v>-1.137319885077468E-3</v>
      </c>
      <c r="AN969">
        <v>2.9766930130530672E-3</v>
      </c>
      <c r="AO969">
        <v>9.8089530498336394E-3</v>
      </c>
      <c r="AP969">
        <v>-2.2124768512318958E-3</v>
      </c>
    </row>
    <row r="970" spans="1:42" x14ac:dyDescent="0.15">
      <c r="A970" s="1" t="s">
        <v>1009</v>
      </c>
      <c r="B970">
        <v>-6.3131385552033861E-3</v>
      </c>
      <c r="C970">
        <v>-2.0330291918186881E-3</v>
      </c>
      <c r="D970">
        <v>3.6271795248433482E-4</v>
      </c>
      <c r="E970">
        <v>-2.6797180841062469E-3</v>
      </c>
      <c r="F970">
        <v>-5.0906781027652923E-4</v>
      </c>
      <c r="G970">
        <v>-1.7171789454129009E-3</v>
      </c>
      <c r="H970">
        <v>-2.4748894949171698E-3</v>
      </c>
      <c r="I970">
        <v>-1.363258441610313E-4</v>
      </c>
      <c r="J970">
        <v>-1.7535360265248099E-3</v>
      </c>
      <c r="K970">
        <v>-2.761811359133557E-3</v>
      </c>
      <c r="L970">
        <v>9.6076804595398874E-4</v>
      </c>
      <c r="M970">
        <v>1.3241610873907499E-3</v>
      </c>
      <c r="N970">
        <v>2.818769493509161E-4</v>
      </c>
      <c r="O970">
        <v>-7.4936049677988463E-3</v>
      </c>
      <c r="P970">
        <v>6.3963354296712538E-3</v>
      </c>
      <c r="Q970">
        <v>1.7165920935138671E-3</v>
      </c>
      <c r="R970">
        <v>2.621766972674622E-3</v>
      </c>
      <c r="S970">
        <v>-4.3589406985896847E-3</v>
      </c>
      <c r="T970">
        <v>-7.6839641203855027E-4</v>
      </c>
      <c r="U970">
        <v>9.6962593197721459E-4</v>
      </c>
      <c r="V970">
        <v>-5.3460684444639932E-3</v>
      </c>
      <c r="W970">
        <v>-7.1418751941682516E-3</v>
      </c>
      <c r="X970">
        <v>-4.4526649222493596E-3</v>
      </c>
      <c r="Y970">
        <v>-3.8581421243372729E-3</v>
      </c>
      <c r="Z970">
        <v>7.597062306260496E-3</v>
      </c>
      <c r="AA970">
        <v>1.7000910370724411E-2</v>
      </c>
      <c r="AB970">
        <v>2.387485004943681E-19</v>
      </c>
      <c r="AC970">
        <v>1.6261518616959691E-2</v>
      </c>
      <c r="AD970">
        <v>7.6160651890520743E-3</v>
      </c>
      <c r="AE970">
        <v>-9.1041080171545483E-3</v>
      </c>
      <c r="AF970">
        <v>-2.936304197301504E-3</v>
      </c>
      <c r="AG970">
        <v>-1.200958937505636E-2</v>
      </c>
      <c r="AH970">
        <v>1.735453629521753E-3</v>
      </c>
      <c r="AI970">
        <v>2.7182052916014347E-4</v>
      </c>
      <c r="AJ970">
        <v>8.4582223649099994E-3</v>
      </c>
      <c r="AK970">
        <v>-2.5767772273618721E-3</v>
      </c>
      <c r="AL970">
        <v>3.8562258564078479E-3</v>
      </c>
      <c r="AM970">
        <v>-1.013863740717162E-2</v>
      </c>
      <c r="AN970">
        <v>3.4955777721125268E-3</v>
      </c>
      <c r="AO970">
        <v>-1.0285689802164971E-2</v>
      </c>
      <c r="AP970">
        <v>-4.1213937776434593E-3</v>
      </c>
    </row>
    <row r="971" spans="1:42" x14ac:dyDescent="0.15">
      <c r="A971" s="1" t="s">
        <v>1010</v>
      </c>
      <c r="B971">
        <v>9.2225639438545722E-4</v>
      </c>
      <c r="C971">
        <v>-8.0245587516137012E-4</v>
      </c>
      <c r="D971">
        <v>4.51612599755747E-3</v>
      </c>
      <c r="E971">
        <v>3.1267584605733899E-4</v>
      </c>
      <c r="F971">
        <v>1.6855324910124961E-3</v>
      </c>
      <c r="G971">
        <v>1.405232466696853E-3</v>
      </c>
      <c r="H971">
        <v>6.644032236500202E-4</v>
      </c>
      <c r="I971">
        <v>-1.9650021906370241E-4</v>
      </c>
      <c r="J971">
        <v>-1.6341982212942071E-4</v>
      </c>
      <c r="K971">
        <v>-9.1517133798404322E-3</v>
      </c>
      <c r="L971">
        <v>-6.5980558099592752E-3</v>
      </c>
      <c r="M971">
        <v>4.1098976874332166E-3</v>
      </c>
      <c r="N971">
        <v>4.8061955373910953E-3</v>
      </c>
      <c r="O971">
        <v>-1.6346313772557339E-2</v>
      </c>
      <c r="P971">
        <v>-1.401536941443841E-2</v>
      </c>
      <c r="Q971">
        <v>-4.4014565046050329E-3</v>
      </c>
      <c r="R971">
        <v>6.2989260531366512E-3</v>
      </c>
      <c r="S971">
        <v>-5.4495274950238544E-3</v>
      </c>
      <c r="T971">
        <v>4.9523580425550613E-5</v>
      </c>
      <c r="U971">
        <v>-9.7641035094482784E-3</v>
      </c>
      <c r="V971">
        <v>-5.6964877819992614E-3</v>
      </c>
      <c r="W971">
        <v>6.2584930316944409E-3</v>
      </c>
      <c r="X971">
        <v>-4.1214829560493431E-3</v>
      </c>
      <c r="Y971">
        <v>-1.0601115761635759E-2</v>
      </c>
      <c r="Z971">
        <v>4.8677531493269994E-3</v>
      </c>
      <c r="AA971">
        <v>-4.7589836750718626E-3</v>
      </c>
      <c r="AB971">
        <v>-3.7164340726431109E-19</v>
      </c>
      <c r="AC971">
        <v>-4.357924194733017E-3</v>
      </c>
      <c r="AD971">
        <v>2.6570819451436551E-3</v>
      </c>
      <c r="AE971">
        <v>8.8812763716659485E-3</v>
      </c>
      <c r="AF971">
        <v>5.742935280369804E-3</v>
      </c>
      <c r="AG971">
        <v>8.7247717881464579E-4</v>
      </c>
      <c r="AH971">
        <v>1.9843868291552321E-2</v>
      </c>
      <c r="AI971">
        <v>8.7739995177813761E-3</v>
      </c>
      <c r="AJ971">
        <v>4.4772239452739683E-3</v>
      </c>
      <c r="AK971">
        <v>9.71119581564997E-4</v>
      </c>
      <c r="AL971">
        <v>-5.4504564515236303E-3</v>
      </c>
      <c r="AM971">
        <v>1.268934221117277E-2</v>
      </c>
      <c r="AN971">
        <v>7.3251240344719016E-3</v>
      </c>
      <c r="AO971">
        <v>-8.7842167849963397E-3</v>
      </c>
      <c r="AP971">
        <v>1.5435498668141541E-4</v>
      </c>
    </row>
    <row r="972" spans="1:42" x14ac:dyDescent="0.15">
      <c r="A972" s="1" t="s">
        <v>1011</v>
      </c>
      <c r="B972">
        <v>-1.7087465408621591E-2</v>
      </c>
      <c r="C972">
        <v>8.2449536642973374E-4</v>
      </c>
      <c r="D972">
        <v>1.8451273571394059E-3</v>
      </c>
      <c r="E972">
        <v>1.757877321433075E-3</v>
      </c>
      <c r="F972">
        <v>-1.3507104367852711E-4</v>
      </c>
      <c r="G972">
        <v>2.62660862973164E-3</v>
      </c>
      <c r="H972">
        <v>1.082992740555912E-3</v>
      </c>
      <c r="I972">
        <v>2.07102705657525E-4</v>
      </c>
      <c r="J972">
        <v>-6.420201663207511E-3</v>
      </c>
      <c r="K972">
        <v>-3.468547030731919E-3</v>
      </c>
      <c r="L972">
        <v>7.0069533682787775E-4</v>
      </c>
      <c r="M972">
        <v>-1.1954502945297561E-3</v>
      </c>
      <c r="N972">
        <v>1.018050818412523E-2</v>
      </c>
      <c r="O972">
        <v>1.3401971330297101E-2</v>
      </c>
      <c r="P972">
        <v>8.5433002920929646E-3</v>
      </c>
      <c r="Q972">
        <v>1.4864169669078779E-3</v>
      </c>
      <c r="R972">
        <v>3.8980147784410299E-3</v>
      </c>
      <c r="S972">
        <v>3.1302628588527129E-4</v>
      </c>
      <c r="T972">
        <v>2.1814307330669368E-3</v>
      </c>
      <c r="U972">
        <v>-1.377458483887571E-2</v>
      </c>
      <c r="V972">
        <v>-9.1585956885931845E-3</v>
      </c>
      <c r="W972">
        <v>1.7590769678913751E-2</v>
      </c>
      <c r="X972">
        <v>-2.8231572493937571E-3</v>
      </c>
      <c r="Y972">
        <v>-7.9202195321768434E-3</v>
      </c>
      <c r="Z972">
        <v>-2.664286120316287E-3</v>
      </c>
      <c r="AA972">
        <v>1.20980530303705E-2</v>
      </c>
      <c r="AB972">
        <v>-4.4146716169659126E-18</v>
      </c>
      <c r="AC972">
        <v>2.9672925728195581E-3</v>
      </c>
      <c r="AD972">
        <v>-1.0520098491733E-2</v>
      </c>
      <c r="AE972">
        <v>-1.6316763145024209E-2</v>
      </c>
      <c r="AF972">
        <v>-9.306583113007692E-3</v>
      </c>
      <c r="AG972">
        <v>1.2254049870984921E-2</v>
      </c>
      <c r="AH972">
        <v>-8.022952565708074E-3</v>
      </c>
      <c r="AI972">
        <v>9.3274974841548418E-4</v>
      </c>
      <c r="AJ972">
        <v>-5.043187174480341E-3</v>
      </c>
      <c r="AK972">
        <v>-4.6750484595102573E-3</v>
      </c>
      <c r="AL972">
        <v>-1.317436308566922E-3</v>
      </c>
      <c r="AM972">
        <v>1.2229813925961249E-2</v>
      </c>
      <c r="AN972">
        <v>-1.120911036315814E-2</v>
      </c>
      <c r="AO972">
        <v>-2.7182593105316878E-3</v>
      </c>
      <c r="AP972">
        <v>-9.6945804458274439E-3</v>
      </c>
    </row>
    <row r="973" spans="1:42" x14ac:dyDescent="0.15">
      <c r="A973" s="1" t="s">
        <v>1012</v>
      </c>
      <c r="B973">
        <v>7.4810496780065719E-3</v>
      </c>
      <c r="C973">
        <v>3.327944427862428E-3</v>
      </c>
      <c r="D973">
        <v>4.4818334984726612E-4</v>
      </c>
      <c r="E973">
        <v>-1.174479599038802E-3</v>
      </c>
      <c r="F973">
        <v>-1.294269923251072E-3</v>
      </c>
      <c r="G973">
        <v>4.5586133126719532E-4</v>
      </c>
      <c r="H973">
        <v>2.9801474734336992E-3</v>
      </c>
      <c r="I973">
        <v>-1.319487505682208E-3</v>
      </c>
      <c r="J973">
        <v>1.3462666832070071E-3</v>
      </c>
      <c r="K973">
        <v>-2.7988720165637191E-3</v>
      </c>
      <c r="L973">
        <v>2.2909449167872811E-3</v>
      </c>
      <c r="M973">
        <v>-1.280294061914196E-3</v>
      </c>
      <c r="N973">
        <v>-6.8946684852630501E-4</v>
      </c>
      <c r="O973">
        <v>-4.2941634654814417E-3</v>
      </c>
      <c r="P973">
        <v>7.9208408937486241E-5</v>
      </c>
      <c r="Q973">
        <v>1.5882528676985871E-3</v>
      </c>
      <c r="R973">
        <v>-2.8041213603535791E-3</v>
      </c>
      <c r="S973">
        <v>-1.360084347869189E-2</v>
      </c>
      <c r="T973">
        <v>1.324145560297898E-2</v>
      </c>
      <c r="U973">
        <v>-6.3567175009141604E-3</v>
      </c>
      <c r="V973">
        <v>5.820553471287503E-3</v>
      </c>
      <c r="W973">
        <v>-3.8163271214533131E-3</v>
      </c>
      <c r="X973">
        <v>-8.1321340692966891E-3</v>
      </c>
      <c r="Y973">
        <v>-5.359413324932681E-3</v>
      </c>
      <c r="Z973">
        <v>-8.7640476963339615E-3</v>
      </c>
      <c r="AA973">
        <v>-1.0072499518184889E-2</v>
      </c>
      <c r="AB973">
        <v>2.6118354646604561E-18</v>
      </c>
      <c r="AC973">
        <v>-1.4280307711298909E-3</v>
      </c>
      <c r="AD973">
        <v>7.0671395300694138E-3</v>
      </c>
      <c r="AE973">
        <v>-8.9144914533766748E-3</v>
      </c>
      <c r="AF973">
        <v>9.3846799511567193E-3</v>
      </c>
      <c r="AG973">
        <v>1.101095865855403E-2</v>
      </c>
      <c r="AH973">
        <v>1.2982951642181799E-4</v>
      </c>
      <c r="AI973">
        <v>-3.2550629619193601E-3</v>
      </c>
      <c r="AJ973">
        <v>2.500966389849648E-2</v>
      </c>
      <c r="AK973">
        <v>9.0878730469217319E-3</v>
      </c>
      <c r="AL973">
        <v>-1.9185652686163349E-2</v>
      </c>
      <c r="AM973">
        <v>1.6533810407241189E-3</v>
      </c>
      <c r="AN973">
        <v>1.354614001393767E-2</v>
      </c>
      <c r="AO973">
        <v>3.6665357396945832E-3</v>
      </c>
      <c r="AP973">
        <v>2.8683501878856458E-3</v>
      </c>
    </row>
    <row r="974" spans="1:42" x14ac:dyDescent="0.15">
      <c r="A974" s="1" t="s">
        <v>1013</v>
      </c>
      <c r="B974">
        <v>6.115964200363015E-3</v>
      </c>
      <c r="C974">
        <v>-1.413048125104076E-5</v>
      </c>
      <c r="D974">
        <v>1.0367476567222169E-3</v>
      </c>
      <c r="E974">
        <v>1.193325259918464E-3</v>
      </c>
      <c r="F974">
        <v>1.7104265274390971E-3</v>
      </c>
      <c r="G974">
        <v>7.3737586147332873E-4</v>
      </c>
      <c r="H974">
        <v>8.9959734864732068E-4</v>
      </c>
      <c r="I974">
        <v>-7.8677428759452346E-5</v>
      </c>
      <c r="J974">
        <v>2.9779154414644551E-3</v>
      </c>
      <c r="K974">
        <v>-4.8678684140377902E-3</v>
      </c>
      <c r="L974">
        <v>-5.3848366182120237E-3</v>
      </c>
      <c r="M974">
        <v>1.841058908130443E-3</v>
      </c>
      <c r="N974">
        <v>-3.1598293657611001E-3</v>
      </c>
      <c r="O974">
        <v>-6.5347156541317383E-3</v>
      </c>
      <c r="P974">
        <v>-1.0856834779899051E-2</v>
      </c>
      <c r="Q974">
        <v>-2.785054413679182E-4</v>
      </c>
      <c r="R974">
        <v>1.239871240262775E-2</v>
      </c>
      <c r="S974">
        <v>4.5676398110122054E-3</v>
      </c>
      <c r="T974">
        <v>-7.1845461026010058E-4</v>
      </c>
      <c r="U974">
        <v>-3.1340418332588748E-3</v>
      </c>
      <c r="V974">
        <v>-3.786680958631414E-3</v>
      </c>
      <c r="W974">
        <v>-8.1539857685086845E-3</v>
      </c>
      <c r="X974">
        <v>-5.8614761475060482E-3</v>
      </c>
      <c r="Y974">
        <v>1.981998242868808E-3</v>
      </c>
      <c r="Z974">
        <v>1.472249626676358E-2</v>
      </c>
      <c r="AA974">
        <v>-7.4903367159543386E-4</v>
      </c>
      <c r="AB974">
        <v>-4.8918611293604087E-18</v>
      </c>
      <c r="AC974">
        <v>-2.306749495279588E-3</v>
      </c>
      <c r="AD974">
        <v>3.8116983230430802E-3</v>
      </c>
      <c r="AE974">
        <v>-1.411069754701877E-3</v>
      </c>
      <c r="AF974">
        <v>-3.7406710590008542E-3</v>
      </c>
      <c r="AG974">
        <v>7.2505792052993644E-3</v>
      </c>
      <c r="AH974">
        <v>2.640983399966104E-3</v>
      </c>
      <c r="AI974">
        <v>8.1012581474869221E-4</v>
      </c>
      <c r="AJ974">
        <v>4.7767676362587873E-3</v>
      </c>
      <c r="AK974">
        <v>1.9884550487593491E-3</v>
      </c>
      <c r="AL974">
        <v>2.2894941332127139E-3</v>
      </c>
      <c r="AM974">
        <v>-5.0590712189961477E-3</v>
      </c>
      <c r="AN974">
        <v>5.1536412487027316E-3</v>
      </c>
      <c r="AO974">
        <v>-2.0816299871349361E-3</v>
      </c>
      <c r="AP974">
        <v>1.5561224131336331E-3</v>
      </c>
    </row>
    <row r="975" spans="1:42" x14ac:dyDescent="0.15">
      <c r="A975" s="1" t="s">
        <v>1014</v>
      </c>
      <c r="B975">
        <v>2.1171163685435881E-3</v>
      </c>
      <c r="C975">
        <v>-1.4000950046381151E-3</v>
      </c>
      <c r="D975">
        <v>1.4001952610622711E-3</v>
      </c>
      <c r="E975">
        <v>1.726449407399622E-3</v>
      </c>
      <c r="F975">
        <v>2.8887057935523579E-5</v>
      </c>
      <c r="G975">
        <v>2.9773372041620792E-4</v>
      </c>
      <c r="H975">
        <v>8.9255867823132082E-4</v>
      </c>
      <c r="I975">
        <v>6.1712404765261811E-4</v>
      </c>
      <c r="J975">
        <v>-2.5389421094886289E-3</v>
      </c>
      <c r="K975">
        <v>-6.6865611260986653E-4</v>
      </c>
      <c r="L975">
        <v>-4.1883657986773459E-3</v>
      </c>
      <c r="M975">
        <v>2.8876657973624179E-4</v>
      </c>
      <c r="N975">
        <v>1.0593119895978021E-2</v>
      </c>
      <c r="O975">
        <v>4.2594926623815508E-3</v>
      </c>
      <c r="P975">
        <v>-2.6129299326038899E-3</v>
      </c>
      <c r="Q975">
        <v>-2.2647817975281069E-3</v>
      </c>
      <c r="R975">
        <v>2.6175306682178529E-3</v>
      </c>
      <c r="S975">
        <v>-2.203303860571016E-4</v>
      </c>
      <c r="T975">
        <v>2.3073172671064842E-3</v>
      </c>
      <c r="U975">
        <v>-1.82494170541013E-2</v>
      </c>
      <c r="V975">
        <v>3.5947096425279481E-3</v>
      </c>
      <c r="W975">
        <v>1.380752433018273E-3</v>
      </c>
      <c r="X975">
        <v>-1.1983862555764439E-2</v>
      </c>
      <c r="Y975">
        <v>-2.2789391133965081E-3</v>
      </c>
      <c r="Z975">
        <v>-3.8430795535853248E-3</v>
      </c>
      <c r="AA975">
        <v>-3.7674978213209347E-4</v>
      </c>
      <c r="AB975">
        <v>5.0722759702719788E-19</v>
      </c>
      <c r="AC975">
        <v>1.130107809711216E-3</v>
      </c>
      <c r="AD975">
        <v>5.2176236035679892E-4</v>
      </c>
      <c r="AE975">
        <v>8.3519547567195741E-3</v>
      </c>
      <c r="AF975">
        <v>1.1862143796183781E-2</v>
      </c>
      <c r="AG975">
        <v>-6.4809040283435489E-3</v>
      </c>
      <c r="AH975">
        <v>-3.9052811940260249E-3</v>
      </c>
      <c r="AI975">
        <v>-4.8379686653301718E-3</v>
      </c>
      <c r="AJ975">
        <v>-6.4845258962034063E-3</v>
      </c>
      <c r="AK975">
        <v>1.038913936686838E-2</v>
      </c>
      <c r="AL975">
        <v>1.9410146553602309E-3</v>
      </c>
      <c r="AM975">
        <v>2.988419405079466E-3</v>
      </c>
      <c r="AN975">
        <v>6.421265745230712E-3</v>
      </c>
      <c r="AO975">
        <v>-5.4525922434301814E-3</v>
      </c>
      <c r="AP975">
        <v>2.7497481063053588E-3</v>
      </c>
    </row>
    <row r="976" spans="1:42" x14ac:dyDescent="0.15">
      <c r="A976" s="1" t="s">
        <v>1015</v>
      </c>
      <c r="B976">
        <v>-1.0525481982316851E-2</v>
      </c>
      <c r="C976">
        <v>3.655462200218903E-3</v>
      </c>
      <c r="D976">
        <v>-4.6248514398178602E-4</v>
      </c>
      <c r="E976">
        <v>2.8600223114415789E-3</v>
      </c>
      <c r="F976">
        <v>7.4414682554532156E-4</v>
      </c>
      <c r="G976">
        <v>2.0039892800439299E-4</v>
      </c>
      <c r="H976">
        <v>2.9640466012017638E-3</v>
      </c>
      <c r="I976">
        <v>-4.5665732839154768E-5</v>
      </c>
      <c r="J976">
        <v>-6.6007238606858622E-3</v>
      </c>
      <c r="K976">
        <v>-2.3878219270837692E-3</v>
      </c>
      <c r="L976">
        <v>-2.3021426301543129E-3</v>
      </c>
      <c r="M976">
        <v>-1.961236815576329E-4</v>
      </c>
      <c r="N976">
        <v>4.5784938155697249E-3</v>
      </c>
      <c r="O976">
        <v>-1.9371834508004639E-2</v>
      </c>
      <c r="P976">
        <v>-1.674524864179934E-2</v>
      </c>
      <c r="Q976">
        <v>1.9877810706293159E-3</v>
      </c>
      <c r="R976">
        <v>-1.86514129877475E-3</v>
      </c>
      <c r="S976">
        <v>3.7343827917838031E-3</v>
      </c>
      <c r="T976">
        <v>4.864882600069371E-3</v>
      </c>
      <c r="U976">
        <v>-1.7227538567110481E-2</v>
      </c>
      <c r="V976">
        <v>-1.623685084631041E-3</v>
      </c>
      <c r="W976">
        <v>1.370926861002922E-2</v>
      </c>
      <c r="X976">
        <v>-1.2168364348256539E-2</v>
      </c>
      <c r="Y976">
        <v>-1.187689228860952E-2</v>
      </c>
      <c r="Z976">
        <v>1.53000147368328E-2</v>
      </c>
      <c r="AA976">
        <v>2.3683010388730508E-3</v>
      </c>
      <c r="AB976">
        <v>-1.545077522205951E-18</v>
      </c>
      <c r="AC976">
        <v>-6.6412787426125518E-3</v>
      </c>
      <c r="AD976">
        <v>2.9872620982498189E-3</v>
      </c>
      <c r="AE976">
        <v>8.9349526428259864E-3</v>
      </c>
      <c r="AF976">
        <v>6.6272010167200924E-3</v>
      </c>
      <c r="AG976">
        <v>2.6040843991861001E-2</v>
      </c>
      <c r="AH976">
        <v>-6.5783465818773593E-3</v>
      </c>
      <c r="AI976">
        <v>-2.8561171219736821E-3</v>
      </c>
      <c r="AJ976">
        <v>1.6442906199445152E-2</v>
      </c>
      <c r="AK976">
        <v>2.6716185753699619E-4</v>
      </c>
      <c r="AL976">
        <v>4.6246917140377423E-3</v>
      </c>
      <c r="AM976">
        <v>-4.2013569496668728E-3</v>
      </c>
      <c r="AN976">
        <v>-1.2217346790892279E-2</v>
      </c>
      <c r="AO976">
        <v>-3.4261972653132368E-3</v>
      </c>
      <c r="AP976">
        <v>-6.1942779772586123E-3</v>
      </c>
    </row>
    <row r="977" spans="1:42" x14ac:dyDescent="0.15">
      <c r="A977" s="1" t="s">
        <v>1016</v>
      </c>
      <c r="B977">
        <v>-3.1219575204981469E-2</v>
      </c>
      <c r="C977">
        <v>1.4906315258388059E-3</v>
      </c>
      <c r="D977">
        <v>-6.3042345505491017E-3</v>
      </c>
      <c r="E977">
        <v>-1.932418757348718E-3</v>
      </c>
      <c r="F977">
        <v>-2.4003025658667311E-3</v>
      </c>
      <c r="G977">
        <v>-2.3465284838157341E-3</v>
      </c>
      <c r="H977">
        <v>4.1792051362990494E-3</v>
      </c>
      <c r="I977">
        <v>6.1875294856036369E-5</v>
      </c>
      <c r="J977">
        <v>-2.64778968026034E-3</v>
      </c>
      <c r="K977">
        <v>4.291402230074742E-4</v>
      </c>
      <c r="L977">
        <v>1.286510013121363E-3</v>
      </c>
      <c r="M977">
        <v>-3.0676036487910069E-3</v>
      </c>
      <c r="N977">
        <v>-2.8947394356070469E-3</v>
      </c>
      <c r="O977">
        <v>4.9356322661734363E-3</v>
      </c>
      <c r="P977">
        <v>1.5237340799566981E-2</v>
      </c>
      <c r="Q977">
        <v>4.5750247306179676E-3</v>
      </c>
      <c r="R977">
        <v>6.1456877314691617E-3</v>
      </c>
      <c r="S977">
        <v>-6.2612065842638544E-3</v>
      </c>
      <c r="T977">
        <v>1.43294196721653E-2</v>
      </c>
      <c r="U977">
        <v>6.468489506225944E-3</v>
      </c>
      <c r="V977">
        <v>8.6306704242598495E-3</v>
      </c>
      <c r="W977">
        <v>-9.5678362769921581E-3</v>
      </c>
      <c r="X977">
        <v>4.4502675682377996E-3</v>
      </c>
      <c r="Y977">
        <v>-2.998234477303497E-2</v>
      </c>
      <c r="Z977">
        <v>2.1890102294522141E-2</v>
      </c>
      <c r="AA977">
        <v>1.0189560467877079E-2</v>
      </c>
      <c r="AB977">
        <v>-3.417672500829209E-18</v>
      </c>
      <c r="AC977">
        <v>-5.2820535024531855E-4</v>
      </c>
      <c r="AD977">
        <v>1.3954051764354641E-3</v>
      </c>
      <c r="AE977">
        <v>-5.0810055321321461E-3</v>
      </c>
      <c r="AF977">
        <v>3.178587454943268E-3</v>
      </c>
      <c r="AG977">
        <v>-1.5250521269250521E-2</v>
      </c>
      <c r="AH977">
        <v>7.3728450825193467E-3</v>
      </c>
      <c r="AI977">
        <v>-5.2106942775278229E-3</v>
      </c>
      <c r="AJ977">
        <v>-2.222894300683477E-2</v>
      </c>
      <c r="AK977">
        <v>9.9267719024365153E-3</v>
      </c>
      <c r="AL977">
        <v>-3.0581884974232271E-3</v>
      </c>
      <c r="AM977">
        <v>-5.0982915356771576E-3</v>
      </c>
      <c r="AN977">
        <v>-2.8230753274783259E-2</v>
      </c>
      <c r="AO977">
        <v>-1.859560883092365E-3</v>
      </c>
      <c r="AP977">
        <v>-1.469308958556724E-2</v>
      </c>
    </row>
    <row r="978" spans="1:42" x14ac:dyDescent="0.15">
      <c r="A978" s="1" t="s">
        <v>1017</v>
      </c>
      <c r="B978">
        <v>4.2832350664207134E-3</v>
      </c>
      <c r="C978">
        <v>-7.4643645719528733E-5</v>
      </c>
      <c r="D978">
        <v>3.554147949709846E-3</v>
      </c>
      <c r="E978">
        <v>8.4005817096498812E-5</v>
      </c>
      <c r="F978">
        <v>-1.1403444624909281E-3</v>
      </c>
      <c r="G978">
        <v>-1.0539070334247701E-3</v>
      </c>
      <c r="H978">
        <v>2.9821300447482348E-4</v>
      </c>
      <c r="I978">
        <v>-8.5155100185306271E-4</v>
      </c>
      <c r="J978">
        <v>-2.7847611377348949E-3</v>
      </c>
      <c r="K978">
        <v>-5.6370994436178963E-4</v>
      </c>
      <c r="L978">
        <v>-1.8704349216239599E-3</v>
      </c>
      <c r="M978">
        <v>1.0597508313020421E-3</v>
      </c>
      <c r="N978">
        <v>-9.9292976206907819E-3</v>
      </c>
      <c r="O978">
        <v>-1.5141376374054509E-3</v>
      </c>
      <c r="P978">
        <v>8.8266249049411445E-3</v>
      </c>
      <c r="Q978">
        <v>-7.7213212802840232E-3</v>
      </c>
      <c r="R978">
        <v>-5.8464056859984766E-3</v>
      </c>
      <c r="S978">
        <v>9.2698755056147011E-4</v>
      </c>
      <c r="T978">
        <v>-2.1733265838497478E-3</v>
      </c>
      <c r="U978">
        <v>4.0392686370236047E-2</v>
      </c>
      <c r="V978">
        <v>-3.57355439443943E-3</v>
      </c>
      <c r="W978">
        <v>4.0975245125155178E-3</v>
      </c>
      <c r="X978">
        <v>-3.7287186097225439E-3</v>
      </c>
      <c r="Y978">
        <v>4.6141817090895026E-3</v>
      </c>
      <c r="Z978">
        <v>-7.4464345153043114E-3</v>
      </c>
      <c r="AA978">
        <v>-5.0358068830718564E-3</v>
      </c>
      <c r="AB978">
        <v>-7.3211497400190994E-18</v>
      </c>
      <c r="AC978">
        <v>5.3296046172425166E-3</v>
      </c>
      <c r="AD978">
        <v>-1.8407227638219909E-2</v>
      </c>
      <c r="AE978">
        <v>4.7712578216487639E-3</v>
      </c>
      <c r="AF978">
        <v>1.250118174455706E-2</v>
      </c>
      <c r="AG978">
        <v>-5.1015945769573544E-3</v>
      </c>
      <c r="AH978">
        <v>-8.1022835618430981E-3</v>
      </c>
      <c r="AI978">
        <v>2.5526623286714861E-3</v>
      </c>
      <c r="AJ978">
        <v>-5.5663505032698679E-3</v>
      </c>
      <c r="AK978">
        <v>-3.403864697400056E-3</v>
      </c>
      <c r="AL978">
        <v>5.803350471138757E-3</v>
      </c>
      <c r="AM978">
        <v>-1.3437097975127E-2</v>
      </c>
      <c r="AN978">
        <v>8.4165990830606802E-3</v>
      </c>
      <c r="AO978">
        <v>-5.6931793821099865E-4</v>
      </c>
      <c r="AP978">
        <v>7.6073140545527126E-3</v>
      </c>
    </row>
    <row r="979" spans="1:42" x14ac:dyDescent="0.15">
      <c r="A979" s="1" t="s">
        <v>1018</v>
      </c>
      <c r="B979">
        <v>1.532777674109999E-2</v>
      </c>
      <c r="C979">
        <v>-1.6240512719928751E-3</v>
      </c>
      <c r="D979">
        <v>1.138723809142803E-4</v>
      </c>
      <c r="E979">
        <v>-3.82220895660747E-3</v>
      </c>
      <c r="F979">
        <v>-1.848150335185296E-4</v>
      </c>
      <c r="G979">
        <v>1.165966719386113E-3</v>
      </c>
      <c r="H979">
        <v>-2.705222264959054E-3</v>
      </c>
      <c r="I979">
        <v>-5.58652716655236E-4</v>
      </c>
      <c r="J979">
        <v>4.0505846905622336E-3</v>
      </c>
      <c r="K979">
        <v>6.7985410203041906E-3</v>
      </c>
      <c r="L979">
        <v>6.5262452693722146E-3</v>
      </c>
      <c r="M979">
        <v>1.5188049832119899E-4</v>
      </c>
      <c r="N979">
        <v>9.3122750222676513E-3</v>
      </c>
      <c r="O979">
        <v>1.0407563349045411E-2</v>
      </c>
      <c r="P979">
        <v>2.8328349277861658E-3</v>
      </c>
      <c r="Q979">
        <v>-9.6259294393314428E-5</v>
      </c>
      <c r="R979">
        <v>-3.7111447547006379E-3</v>
      </c>
      <c r="S979">
        <v>4.1894570647956157E-3</v>
      </c>
      <c r="T979">
        <v>3.2175130299377283E-2</v>
      </c>
      <c r="U979">
        <v>-1.3257984622125071E-2</v>
      </c>
      <c r="V979">
        <v>-2.2998562255915102E-3</v>
      </c>
      <c r="W979">
        <v>2.180456342126991E-2</v>
      </c>
      <c r="X979">
        <v>1.7974335834406139E-3</v>
      </c>
      <c r="Y979">
        <v>1.094168877729087E-2</v>
      </c>
      <c r="Z979">
        <v>-2.1085155109480552E-3</v>
      </c>
      <c r="AA979">
        <v>2.2905236058669439E-4</v>
      </c>
      <c r="AB979">
        <v>-1.073394049009895E-17</v>
      </c>
      <c r="AC979">
        <v>-3.7767289846959221E-3</v>
      </c>
      <c r="AD979">
        <v>-8.1490877424144799E-3</v>
      </c>
      <c r="AE979">
        <v>-3.8169439970034821E-3</v>
      </c>
      <c r="AF979">
        <v>-7.217198214059627E-3</v>
      </c>
      <c r="AG979">
        <v>-1.250436081037474E-2</v>
      </c>
      <c r="AH979">
        <v>-5.2884279314240491E-3</v>
      </c>
      <c r="AI979">
        <v>-1.779063496235076E-3</v>
      </c>
      <c r="AJ979">
        <v>-5.8327151043496457E-3</v>
      </c>
      <c r="AK979">
        <v>9.5523256892098892E-3</v>
      </c>
      <c r="AL979">
        <v>-6.9185128168867786E-3</v>
      </c>
      <c r="AM979">
        <v>-2.5382219617670308E-3</v>
      </c>
      <c r="AN979">
        <v>-4.7060283084356218E-3</v>
      </c>
      <c r="AO979">
        <v>-2.7012397588326579E-4</v>
      </c>
      <c r="AP979">
        <v>-3.6433740026818378E-3</v>
      </c>
    </row>
    <row r="980" spans="1:42" x14ac:dyDescent="0.15">
      <c r="A980" s="1" t="s">
        <v>1019</v>
      </c>
      <c r="B980">
        <v>-2.9576387363248951E-2</v>
      </c>
      <c r="C980">
        <v>-9.5967352255435187E-4</v>
      </c>
      <c r="D980">
        <v>1.1222205821715091E-3</v>
      </c>
      <c r="E980">
        <v>-4.7448188897063594E-3</v>
      </c>
      <c r="F980">
        <v>-4.2115112461398637E-4</v>
      </c>
      <c r="G980">
        <v>-2.6723256662626511E-3</v>
      </c>
      <c r="H980">
        <v>-1.1208327598890039E-3</v>
      </c>
      <c r="I980">
        <v>-5.2956520201236828E-4</v>
      </c>
      <c r="J980">
        <v>-5.8299629408436532E-3</v>
      </c>
      <c r="K980">
        <v>-2.8181172208427348E-4</v>
      </c>
      <c r="L980">
        <v>1.627589371717705E-3</v>
      </c>
      <c r="M980">
        <v>1.7125720633986611E-4</v>
      </c>
      <c r="N980">
        <v>-3.2963726496384078E-3</v>
      </c>
      <c r="O980">
        <v>-7.8628591066013925E-3</v>
      </c>
      <c r="P980">
        <v>-2.5169797877101823E-4</v>
      </c>
      <c r="Q980">
        <v>6.0694600697228044E-3</v>
      </c>
      <c r="R980">
        <v>4.0905127888471102E-3</v>
      </c>
      <c r="S980">
        <v>-2.5464611820792109E-3</v>
      </c>
      <c r="T980">
        <v>1.6654777941747231E-2</v>
      </c>
      <c r="U980">
        <v>-2.340005529575227E-3</v>
      </c>
      <c r="V980">
        <v>2.346938650358453E-2</v>
      </c>
      <c r="W980">
        <v>1.5297917767359229E-2</v>
      </c>
      <c r="X980">
        <v>-4.0383724661152507E-3</v>
      </c>
      <c r="Y980">
        <v>-9.1861334817119333E-3</v>
      </c>
      <c r="Z980">
        <v>1.340521299163627E-4</v>
      </c>
      <c r="AA980">
        <v>-1.192155106533788E-2</v>
      </c>
      <c r="AB980">
        <v>-2.139441683145824E-18</v>
      </c>
      <c r="AC980">
        <v>2.893402186571371E-3</v>
      </c>
      <c r="AD980">
        <v>-5.8586849039236437E-3</v>
      </c>
      <c r="AE980">
        <v>-6.5485575201520438E-3</v>
      </c>
      <c r="AF980">
        <v>-4.098737994293329E-3</v>
      </c>
      <c r="AG980">
        <v>-9.7738249492744598E-3</v>
      </c>
      <c r="AH980">
        <v>3.477413335756731E-3</v>
      </c>
      <c r="AI980">
        <v>1.443508628101586E-3</v>
      </c>
      <c r="AJ980">
        <v>3.888914682239913E-4</v>
      </c>
      <c r="AK980">
        <v>1.898866568911911E-3</v>
      </c>
      <c r="AL980">
        <v>-1.0384919608186599E-2</v>
      </c>
      <c r="AM980">
        <v>-1.645994164689795E-3</v>
      </c>
      <c r="AN980">
        <v>-7.0884252993961908E-3</v>
      </c>
      <c r="AO980">
        <v>-9.2456552912632949E-3</v>
      </c>
      <c r="AP980">
        <v>-9.3063235609820247E-3</v>
      </c>
    </row>
    <row r="981" spans="1:42" x14ac:dyDescent="0.15">
      <c r="A981" s="1" t="s">
        <v>1020</v>
      </c>
      <c r="B981">
        <v>1.5395077810102339E-2</v>
      </c>
      <c r="C981">
        <v>2.4801326377668401E-3</v>
      </c>
      <c r="D981">
        <v>1.773292644501199E-3</v>
      </c>
      <c r="E981">
        <v>-1.9556754166420499E-3</v>
      </c>
      <c r="F981">
        <v>1.0054324001591119E-3</v>
      </c>
      <c r="G981">
        <v>-1.627959702556773E-3</v>
      </c>
      <c r="H981">
        <v>-1.3991496981460309E-3</v>
      </c>
      <c r="I981">
        <v>-4.7138384515180729E-4</v>
      </c>
      <c r="J981">
        <v>6.799850194017E-3</v>
      </c>
      <c r="K981">
        <v>-9.9058547584335559E-4</v>
      </c>
      <c r="L981">
        <v>6.0422028340231101E-3</v>
      </c>
      <c r="M981">
        <v>2.7862955097207559E-3</v>
      </c>
      <c r="N981">
        <v>5.8574087105201789E-3</v>
      </c>
      <c r="O981">
        <v>-1.296877003136822E-2</v>
      </c>
      <c r="P981">
        <v>-2.1688229412377889E-2</v>
      </c>
      <c r="Q981">
        <v>8.0268957898906447E-4</v>
      </c>
      <c r="R981">
        <v>-4.6310418592569952E-3</v>
      </c>
      <c r="S981">
        <v>-1.0828790150116469E-2</v>
      </c>
      <c r="T981">
        <v>2.7059945638216291E-2</v>
      </c>
      <c r="U981">
        <v>2.7763890250369792E-3</v>
      </c>
      <c r="V981">
        <v>-1.0182777822839479E-18</v>
      </c>
      <c r="W981">
        <v>7.8318344245522677E-3</v>
      </c>
      <c r="X981">
        <v>4.2238444756533058E-3</v>
      </c>
      <c r="Y981">
        <v>1.444314276744206E-2</v>
      </c>
      <c r="Z981">
        <v>1.918462007355811E-2</v>
      </c>
      <c r="AA981">
        <v>-8.1297165506584914E-3</v>
      </c>
      <c r="AB981">
        <v>6.048136885922671E-18</v>
      </c>
      <c r="AC981">
        <v>-4.1578872998793877E-3</v>
      </c>
      <c r="AD981">
        <v>1.2634291790929101E-2</v>
      </c>
      <c r="AE981">
        <v>-1.774855563432429E-2</v>
      </c>
      <c r="AF981">
        <v>-1.2729618946749271E-2</v>
      </c>
      <c r="AG981">
        <v>-1.855482284659947E-2</v>
      </c>
      <c r="AH981">
        <v>-2.141939527713764E-3</v>
      </c>
      <c r="AI981">
        <v>1.018329918072304E-4</v>
      </c>
      <c r="AJ981">
        <v>2.6901083733278972E-4</v>
      </c>
      <c r="AK981">
        <v>2.0688509021283061E-4</v>
      </c>
      <c r="AL981">
        <v>1.3607937088728881E-2</v>
      </c>
      <c r="AM981">
        <v>4.315206335693998E-3</v>
      </c>
      <c r="AN981">
        <v>-6.2179034811001986E-4</v>
      </c>
      <c r="AO981">
        <v>1.438919472887149E-2</v>
      </c>
      <c r="AP981">
        <v>1.8920068597120579E-3</v>
      </c>
    </row>
    <row r="982" spans="1:42" x14ac:dyDescent="0.15">
      <c r="A982" s="1" t="s">
        <v>1021</v>
      </c>
      <c r="B982">
        <v>-5.5266575247627436E-3</v>
      </c>
      <c r="C982">
        <v>2.050287266258236E-3</v>
      </c>
      <c r="D982">
        <v>-8.7824765674468681E-4</v>
      </c>
      <c r="E982">
        <v>-2.6034795597709571E-3</v>
      </c>
      <c r="F982">
        <v>5.8941050962730158E-4</v>
      </c>
      <c r="G982">
        <v>2.985758501637013E-4</v>
      </c>
      <c r="H982">
        <v>1.122380303967548E-3</v>
      </c>
      <c r="I982">
        <v>-3.2822916656320721E-4</v>
      </c>
      <c r="J982">
        <v>-3.5643432488454031E-4</v>
      </c>
      <c r="K982">
        <v>-1.9515986205001061E-3</v>
      </c>
      <c r="L982">
        <v>4.1795174039823638E-4</v>
      </c>
      <c r="M982">
        <v>-5.4979780763892133E-3</v>
      </c>
      <c r="N982">
        <v>1.4796912857110911E-2</v>
      </c>
      <c r="O982">
        <v>-2.3645348971322321E-2</v>
      </c>
      <c r="P982">
        <v>-1.451313473292818E-2</v>
      </c>
      <c r="Q982">
        <v>-7.7343318342060728E-4</v>
      </c>
      <c r="R982">
        <v>-2.2649907637162299E-4</v>
      </c>
      <c r="S982">
        <v>-8.4394733688596436E-3</v>
      </c>
      <c r="T982">
        <v>1.6883937840413969E-2</v>
      </c>
      <c r="U982">
        <v>2.5903241210576518E-2</v>
      </c>
      <c r="V982">
        <v>-1.30563346892876E-2</v>
      </c>
      <c r="W982">
        <v>1.1630395235509339E-2</v>
      </c>
      <c r="X982">
        <v>2.4073493288533461E-3</v>
      </c>
      <c r="Y982">
        <v>1.359996261295389E-3</v>
      </c>
      <c r="Z982">
        <v>-7.5816251580649793E-5</v>
      </c>
      <c r="AA982">
        <v>-1.588419272414628E-2</v>
      </c>
      <c r="AB982">
        <v>-8.9818551127680088E-18</v>
      </c>
      <c r="AC982">
        <v>1.4877374111360661E-2</v>
      </c>
      <c r="AD982">
        <v>-3.2840211708630562E-3</v>
      </c>
      <c r="AE982">
        <v>-8.9929452605480471E-3</v>
      </c>
      <c r="AF982">
        <v>3.1291334393621448E-3</v>
      </c>
      <c r="AG982">
        <v>-1.6919009507237539E-2</v>
      </c>
      <c r="AH982">
        <v>-3.325196093058441E-3</v>
      </c>
      <c r="AI982">
        <v>-1.092989244531507E-2</v>
      </c>
      <c r="AJ982">
        <v>8.9551050692158584E-3</v>
      </c>
      <c r="AK982">
        <v>2.6748852196654448E-3</v>
      </c>
      <c r="AL982">
        <v>6.0157725616202884E-3</v>
      </c>
      <c r="AM982">
        <v>1.7679937101790569E-2</v>
      </c>
      <c r="AN982">
        <v>1.0718059796447591E-3</v>
      </c>
      <c r="AO982">
        <v>-7.7706188921102103E-3</v>
      </c>
      <c r="AP982">
        <v>-5.0765873741327999E-3</v>
      </c>
    </row>
    <row r="983" spans="1:42" x14ac:dyDescent="0.15">
      <c r="A983" s="1" t="s">
        <v>1022</v>
      </c>
      <c r="B983">
        <v>-3.630514493656371E-3</v>
      </c>
      <c r="C983">
        <v>2.5939272212791181E-3</v>
      </c>
      <c r="D983">
        <v>2.8896270379077942E-3</v>
      </c>
      <c r="E983">
        <v>7.7465889123456435E-4</v>
      </c>
      <c r="F983">
        <v>-6.1661816965687003E-4</v>
      </c>
      <c r="G983">
        <v>-3.110417864144969E-3</v>
      </c>
      <c r="H983">
        <v>8.4030241274261522E-6</v>
      </c>
      <c r="I983">
        <v>-1.245713755748952E-3</v>
      </c>
      <c r="J983">
        <v>2.8347847210301279E-3</v>
      </c>
      <c r="K983">
        <v>-1.348832042497618E-3</v>
      </c>
      <c r="L983">
        <v>-7.8589151085449067E-3</v>
      </c>
      <c r="M983">
        <v>-2.0321203079657411E-3</v>
      </c>
      <c r="N983">
        <v>-2.1317063315735231E-3</v>
      </c>
      <c r="O983">
        <v>-9.9785144054519125E-3</v>
      </c>
      <c r="P983">
        <v>-1.0405563319775241E-2</v>
      </c>
      <c r="Q983">
        <v>6.4687821320694033E-3</v>
      </c>
      <c r="R983">
        <v>1.175254166425361E-2</v>
      </c>
      <c r="S983">
        <v>-8.9687784710839949E-3</v>
      </c>
      <c r="T983">
        <v>-2.0294168198018901E-2</v>
      </c>
      <c r="U983">
        <v>-1.099835652859764E-2</v>
      </c>
      <c r="V983">
        <v>3.2865212912884898E-5</v>
      </c>
      <c r="W983">
        <v>-1.111180894550985E-3</v>
      </c>
      <c r="X983">
        <v>4.0870729123423516E-3</v>
      </c>
      <c r="Y983">
        <v>-7.231008914575167E-3</v>
      </c>
      <c r="Z983">
        <v>-4.6464651160519769E-3</v>
      </c>
      <c r="AA983">
        <v>-6.1192222996413236E-3</v>
      </c>
      <c r="AB983">
        <v>-1.968581615756354E-18</v>
      </c>
      <c r="AC983">
        <v>1.7196394776562329E-2</v>
      </c>
      <c r="AD983">
        <v>4.8841720503950189E-3</v>
      </c>
      <c r="AE983">
        <v>1.4626714874682841E-2</v>
      </c>
      <c r="AF983">
        <v>5.8502313547770688E-3</v>
      </c>
      <c r="AG983">
        <v>7.6710238309667827E-4</v>
      </c>
      <c r="AH983">
        <v>1.5998121755814399E-3</v>
      </c>
      <c r="AI983">
        <v>6.2971017887233915E-4</v>
      </c>
      <c r="AJ983">
        <v>1.990305192462617E-3</v>
      </c>
      <c r="AK983">
        <v>9.1796607205366912E-4</v>
      </c>
      <c r="AL983">
        <v>-4.0259858297956768E-3</v>
      </c>
      <c r="AM983">
        <v>-9.2438015306721289E-3</v>
      </c>
      <c r="AN983">
        <v>6.527018827678914E-3</v>
      </c>
      <c r="AO983">
        <v>7.4201193519370734E-3</v>
      </c>
      <c r="AP983">
        <v>6.7734281864538538E-3</v>
      </c>
    </row>
    <row r="984" spans="1:42" x14ac:dyDescent="0.15">
      <c r="A984" s="1" t="s">
        <v>1023</v>
      </c>
      <c r="B984">
        <v>1.447606677224355E-2</v>
      </c>
      <c r="C984">
        <v>-2.7029622902489071E-3</v>
      </c>
      <c r="D984">
        <v>1.4045153261060079E-3</v>
      </c>
      <c r="E984">
        <v>-1.42461071479342E-3</v>
      </c>
      <c r="F984">
        <v>1.896773743502368E-3</v>
      </c>
      <c r="G984">
        <v>8.6533411430950559E-4</v>
      </c>
      <c r="H984">
        <v>1.5269707533974161E-5</v>
      </c>
      <c r="I984">
        <v>6.4124687334253202E-4</v>
      </c>
      <c r="J984">
        <v>2.7592849209716239E-3</v>
      </c>
      <c r="K984">
        <v>-4.34412562303227E-4</v>
      </c>
      <c r="L984">
        <v>-4.3384350033340811E-4</v>
      </c>
      <c r="M984">
        <v>2.6624035909441671E-3</v>
      </c>
      <c r="N984">
        <v>-7.8718189560248245E-3</v>
      </c>
      <c r="O984">
        <v>-3.8587608182089239E-3</v>
      </c>
      <c r="P984">
        <v>-1.238136900885347E-2</v>
      </c>
      <c r="Q984">
        <v>-2.1301949447192739E-3</v>
      </c>
      <c r="R984">
        <v>-9.3036555943445476E-5</v>
      </c>
      <c r="S984">
        <v>7.3813432206796988E-3</v>
      </c>
      <c r="T984">
        <v>2.5259400494880471E-2</v>
      </c>
      <c r="U984">
        <v>1.4227940392092849E-2</v>
      </c>
      <c r="V984">
        <v>-1.145024233183508E-3</v>
      </c>
      <c r="W984">
        <v>2.1091008878467741E-2</v>
      </c>
      <c r="X984">
        <v>2.862987734553749E-3</v>
      </c>
      <c r="Y984">
        <v>4.5735226373462756E-3</v>
      </c>
      <c r="Z984">
        <v>-2.1460838952312091E-3</v>
      </c>
      <c r="AA984">
        <v>6.6137698388302954E-3</v>
      </c>
      <c r="AB984">
        <v>-2.142664768920431E-18</v>
      </c>
      <c r="AC984">
        <v>-6.1416601147657041E-3</v>
      </c>
      <c r="AD984">
        <v>-5.0091860101446114E-3</v>
      </c>
      <c r="AE984">
        <v>-1.886188937557225E-3</v>
      </c>
      <c r="AF984">
        <v>-4.8286293870708086E-3</v>
      </c>
      <c r="AG984">
        <v>4.4499339773523862E-3</v>
      </c>
      <c r="AH984">
        <v>-9.1068506978950609E-3</v>
      </c>
      <c r="AI984">
        <v>-5.7524525015399787E-3</v>
      </c>
      <c r="AJ984">
        <v>-8.555479163331537E-3</v>
      </c>
      <c r="AK984">
        <v>7.3357953649039742E-3</v>
      </c>
      <c r="AL984">
        <v>-4.9724186938344857E-3</v>
      </c>
      <c r="AM984">
        <v>4.2865009886845131E-3</v>
      </c>
      <c r="AN984">
        <v>9.87933620833421E-4</v>
      </c>
      <c r="AO984">
        <v>-4.1697434166642023E-3</v>
      </c>
      <c r="AP984">
        <v>-4.5451730414134443E-3</v>
      </c>
    </row>
    <row r="985" spans="1:42" x14ac:dyDescent="0.15">
      <c r="A985" s="1" t="s">
        <v>1024</v>
      </c>
      <c r="B985">
        <v>1.1473307430873599E-2</v>
      </c>
      <c r="C985">
        <v>1.999552889396872E-3</v>
      </c>
      <c r="D985">
        <v>-5.0000702011284296E-3</v>
      </c>
      <c r="E985">
        <v>-6.847598104647119E-5</v>
      </c>
      <c r="F985">
        <v>-1.4006643806895561E-3</v>
      </c>
      <c r="G985">
        <v>-2.168403265853222E-3</v>
      </c>
      <c r="H985">
        <v>-5.3179007949425501E-4</v>
      </c>
      <c r="I985">
        <v>-8.7686250541283936E-4</v>
      </c>
      <c r="J985">
        <v>5.4054386919366341E-3</v>
      </c>
      <c r="K985">
        <v>4.9792002379728363E-3</v>
      </c>
      <c r="L985">
        <v>-1.4480598282009601E-3</v>
      </c>
      <c r="M985">
        <v>1.6145160702651099E-4</v>
      </c>
      <c r="N985">
        <v>9.9956237067611899E-3</v>
      </c>
      <c r="O985">
        <v>1.206227993069815E-3</v>
      </c>
      <c r="P985">
        <v>1.8226228560332511E-3</v>
      </c>
      <c r="Q985">
        <v>-9.3211860969364909E-4</v>
      </c>
      <c r="R985">
        <v>-7.2848967124806204E-3</v>
      </c>
      <c r="S985">
        <v>2.1528092569554282E-3</v>
      </c>
      <c r="T985">
        <v>2.030439209272179E-2</v>
      </c>
      <c r="U985">
        <v>-4.8528337908803794E-3</v>
      </c>
      <c r="V985">
        <v>1.5121295388716321E-3</v>
      </c>
      <c r="W985">
        <v>5.5891753905938932E-3</v>
      </c>
      <c r="X985">
        <v>2.2358953201150122E-2</v>
      </c>
      <c r="Y985">
        <v>8.0133336212861814E-3</v>
      </c>
      <c r="Z985">
        <v>2.3411145990908971E-2</v>
      </c>
      <c r="AA985">
        <v>-2.6617380315324389E-3</v>
      </c>
      <c r="AB985">
        <v>2.9610273095383459E-18</v>
      </c>
      <c r="AC985">
        <v>-1.376108343987959E-2</v>
      </c>
      <c r="AD985">
        <v>-9.3079912114659956E-3</v>
      </c>
      <c r="AE985">
        <v>2.1496090539403641E-3</v>
      </c>
      <c r="AF985">
        <v>-6.8956400504175466E-3</v>
      </c>
      <c r="AG985">
        <v>5.5312623282923103E-3</v>
      </c>
      <c r="AH985">
        <v>4.7476475373425722E-3</v>
      </c>
      <c r="AI985">
        <v>-7.2102324484345432E-4</v>
      </c>
      <c r="AJ985">
        <v>-4.0658046054889319E-2</v>
      </c>
      <c r="AK985">
        <v>1.2880207755476909E-3</v>
      </c>
      <c r="AL985">
        <v>-1.143047948341225E-2</v>
      </c>
      <c r="AM985">
        <v>1.4466072951510169E-2</v>
      </c>
      <c r="AN985">
        <v>-7.0468467294189669E-3</v>
      </c>
      <c r="AO985">
        <v>-7.0148590168389634E-3</v>
      </c>
      <c r="AP985">
        <v>-5.0816248835866605E-4</v>
      </c>
    </row>
    <row r="986" spans="1:42" x14ac:dyDescent="0.15">
      <c r="A986" s="1" t="s">
        <v>1025</v>
      </c>
      <c r="B986">
        <v>6.8073217414934637E-3</v>
      </c>
      <c r="C986">
        <v>8.8185128360845704E-4</v>
      </c>
      <c r="D986">
        <v>-2.0910346289772621E-3</v>
      </c>
      <c r="E986">
        <v>7.2780632746628619E-4</v>
      </c>
      <c r="F986">
        <v>1.2139456387275499E-3</v>
      </c>
      <c r="G986">
        <v>-1.1950577076046819E-3</v>
      </c>
      <c r="H986">
        <v>4.3535546271072218E-4</v>
      </c>
      <c r="I986">
        <v>-1.0599673078363459E-4</v>
      </c>
      <c r="J986">
        <v>2.3748178545963039E-3</v>
      </c>
      <c r="K986">
        <v>3.106634873902561E-3</v>
      </c>
      <c r="L986">
        <v>-1.5451595056206681E-3</v>
      </c>
      <c r="M986">
        <v>1.126314601372575E-3</v>
      </c>
      <c r="N986">
        <v>-1.1681078790319641E-2</v>
      </c>
      <c r="O986">
        <v>-9.3420267673327631E-3</v>
      </c>
      <c r="P986">
        <v>-6.4319425194909342E-3</v>
      </c>
      <c r="Q986">
        <v>-6.0123793899908668E-3</v>
      </c>
      <c r="R986">
        <v>-7.5657138160813422E-3</v>
      </c>
      <c r="S986">
        <v>4.7076905270047008E-3</v>
      </c>
      <c r="T986">
        <v>5.1719480108437972E-3</v>
      </c>
      <c r="U986">
        <v>1.806537883778355E-3</v>
      </c>
      <c r="V986">
        <v>4.1420848078721033E-3</v>
      </c>
      <c r="W986">
        <v>8.2624081292603201E-3</v>
      </c>
      <c r="X986">
        <v>-6.6280286643605867E-3</v>
      </c>
      <c r="Y986">
        <v>1.58816751472469E-2</v>
      </c>
      <c r="Z986">
        <v>2.1468267782615329E-2</v>
      </c>
      <c r="AA986">
        <v>-4.4307985381007928E-3</v>
      </c>
      <c r="AB986">
        <v>-3.788998567047681E-19</v>
      </c>
      <c r="AC986">
        <v>-4.8468748058638251E-4</v>
      </c>
      <c r="AD986">
        <v>2.4739200640867781E-3</v>
      </c>
      <c r="AE986">
        <v>2.5275413698470041E-3</v>
      </c>
      <c r="AF986">
        <v>5.93551554956122E-3</v>
      </c>
      <c r="AG986">
        <v>1.075003538224838E-2</v>
      </c>
      <c r="AH986">
        <v>-1.0595249950629359E-2</v>
      </c>
      <c r="AI986">
        <v>-1.165744380624973E-2</v>
      </c>
      <c r="AJ986">
        <v>-1.0234884620680109E-2</v>
      </c>
      <c r="AK986">
        <v>-9.9431380840910993E-3</v>
      </c>
      <c r="AL986">
        <v>4.117902570589126E-3</v>
      </c>
      <c r="AM986">
        <v>1.124698098369247E-2</v>
      </c>
      <c r="AN986">
        <v>1.0090327636457371E-2</v>
      </c>
      <c r="AO986">
        <v>-5.7124889453866881E-3</v>
      </c>
      <c r="AP986">
        <v>-1.0556527303101271E-3</v>
      </c>
    </row>
    <row r="987" spans="1:42" x14ac:dyDescent="0.15">
      <c r="A987" s="1" t="s">
        <v>1026</v>
      </c>
      <c r="B987">
        <v>8.1321296661823299E-3</v>
      </c>
      <c r="C987">
        <v>-2.7314443707405342E-3</v>
      </c>
      <c r="D987">
        <v>1.2621707812129109E-3</v>
      </c>
      <c r="E987">
        <v>-4.8690941407743298E-4</v>
      </c>
      <c r="F987">
        <v>-6.3468167194813407E-4</v>
      </c>
      <c r="G987">
        <v>1.305861037582448E-3</v>
      </c>
      <c r="H987">
        <v>-3.7505478351399272E-3</v>
      </c>
      <c r="I987">
        <v>5.5445492658561088E-4</v>
      </c>
      <c r="J987">
        <v>-2.5743275353469959E-3</v>
      </c>
      <c r="K987">
        <v>4.0066329411781489E-3</v>
      </c>
      <c r="L987">
        <v>2.1392132365539939E-3</v>
      </c>
      <c r="M987">
        <v>-6.2558298308621493E-4</v>
      </c>
      <c r="N987">
        <v>2.1617645052165881E-2</v>
      </c>
      <c r="O987">
        <v>3.2613397652928809E-4</v>
      </c>
      <c r="P987">
        <v>6.2689990598291849E-3</v>
      </c>
      <c r="Q987">
        <v>8.842445647478242E-3</v>
      </c>
      <c r="R987">
        <v>1.2285557741275609E-2</v>
      </c>
      <c r="S987">
        <v>-3.5835861202395971E-3</v>
      </c>
      <c r="T987">
        <v>3.7658192813566492E-2</v>
      </c>
      <c r="U987">
        <v>-7.2418530968509894E-3</v>
      </c>
      <c r="V987">
        <v>-1.4895961624120839E-2</v>
      </c>
      <c r="W987">
        <v>1.256783729367834E-2</v>
      </c>
      <c r="X987">
        <v>-6.2229271818428043E-3</v>
      </c>
      <c r="Y987">
        <v>-8.3160655545426313E-4</v>
      </c>
      <c r="Z987">
        <v>-6.9645862973988131E-3</v>
      </c>
      <c r="AA987">
        <v>4.6643204034361729E-3</v>
      </c>
      <c r="AB987">
        <v>2.3108715456485231E-18</v>
      </c>
      <c r="AC987">
        <v>-6.5679084795056712E-3</v>
      </c>
      <c r="AD987">
        <v>-9.0547097094304113E-3</v>
      </c>
      <c r="AE987">
        <v>-1.650459590382591E-2</v>
      </c>
      <c r="AF987">
        <v>-1.0104569848983691E-3</v>
      </c>
      <c r="AG987">
        <v>5.4614107595296851E-5</v>
      </c>
      <c r="AH987">
        <v>-3.1324235613310031E-4</v>
      </c>
      <c r="AI987">
        <v>1.889270192479421E-3</v>
      </c>
      <c r="AJ987">
        <v>-1.7704973788269469E-2</v>
      </c>
      <c r="AK987">
        <v>-3.3066433241704099E-3</v>
      </c>
      <c r="AL987">
        <v>-1.4789635748184831E-2</v>
      </c>
      <c r="AM987">
        <v>1.102939549586853E-4</v>
      </c>
      <c r="AN987">
        <v>-1.269894431174862E-2</v>
      </c>
      <c r="AO987">
        <v>-9.9045376958514439E-4</v>
      </c>
      <c r="AP987">
        <v>2.452890467484907E-2</v>
      </c>
    </row>
    <row r="988" spans="1:42" x14ac:dyDescent="0.15">
      <c r="A988" s="1" t="s">
        <v>1027</v>
      </c>
      <c r="B988">
        <v>-3.310119914464167E-3</v>
      </c>
      <c r="C988">
        <v>-1.50596280773723E-3</v>
      </c>
      <c r="D988">
        <v>-1.5957295456269899E-3</v>
      </c>
      <c r="E988">
        <v>-1.2903587247654891E-3</v>
      </c>
      <c r="F988">
        <v>-1.4995939537606809E-3</v>
      </c>
      <c r="G988">
        <v>1.083979317641199E-3</v>
      </c>
      <c r="H988">
        <v>8.0441815121765829E-4</v>
      </c>
      <c r="I988">
        <v>9.1439208061186005E-4</v>
      </c>
      <c r="J988">
        <v>-2.3996908433918441E-3</v>
      </c>
      <c r="K988">
        <v>6.9550909921007784E-4</v>
      </c>
      <c r="L988">
        <v>-2.293805114837082E-3</v>
      </c>
      <c r="M988">
        <v>1.540956089526738E-3</v>
      </c>
      <c r="N988">
        <v>8.6802898621383615E-3</v>
      </c>
      <c r="O988">
        <v>1.888711504068229E-2</v>
      </c>
      <c r="P988">
        <v>1.644789002997165E-2</v>
      </c>
      <c r="Q988">
        <v>-1.248925159805053E-3</v>
      </c>
      <c r="R988">
        <v>9.7792428983389332E-3</v>
      </c>
      <c r="S988">
        <v>5.164227768147892E-3</v>
      </c>
      <c r="T988">
        <v>-1.046970389240817E-2</v>
      </c>
      <c r="U988">
        <v>-5.7014941025981172E-3</v>
      </c>
      <c r="V988">
        <v>5.357754035382389E-3</v>
      </c>
      <c r="W988">
        <v>-1.7402403183307338E-2</v>
      </c>
      <c r="X988">
        <v>-6.4282844618234573E-3</v>
      </c>
      <c r="Y988">
        <v>-1.5801299108447169E-2</v>
      </c>
      <c r="Z988">
        <v>-8.1306291255914612E-3</v>
      </c>
      <c r="AA988">
        <v>3.6464840118918718E-3</v>
      </c>
      <c r="AB988">
        <v>-5.3107569334541088E-18</v>
      </c>
      <c r="AC988">
        <v>-3.633633363107566E-3</v>
      </c>
      <c r="AD988">
        <v>3.9719869196933556E-3</v>
      </c>
      <c r="AE988">
        <v>-3.7302987486861499E-3</v>
      </c>
      <c r="AF988">
        <v>8.2638657548231645E-4</v>
      </c>
      <c r="AG988">
        <v>-1.061017440302193E-2</v>
      </c>
      <c r="AH988">
        <v>1.412748362482804E-2</v>
      </c>
      <c r="AI988">
        <v>5.0721513517361554E-3</v>
      </c>
      <c r="AJ988">
        <v>7.9678066038392625E-3</v>
      </c>
      <c r="AK988">
        <v>1.6032619977299229E-3</v>
      </c>
      <c r="AL988">
        <v>-3.6936559681960629E-3</v>
      </c>
      <c r="AM988">
        <v>-3.8836304530254582E-3</v>
      </c>
      <c r="AN988">
        <v>3.4237313391963409E-3</v>
      </c>
      <c r="AO988">
        <v>-7.6542529686453604E-3</v>
      </c>
      <c r="AP988">
        <v>-9.8775470348599105E-3</v>
      </c>
    </row>
    <row r="989" spans="1:42" x14ac:dyDescent="0.15">
      <c r="A989" s="1" t="s">
        <v>1028</v>
      </c>
      <c r="B989">
        <v>-2.6814742745139481E-3</v>
      </c>
      <c r="C989">
        <v>1.211377432914404E-3</v>
      </c>
      <c r="D989">
        <v>-2.110780284963934E-3</v>
      </c>
      <c r="E989">
        <v>1.341567203735712E-3</v>
      </c>
      <c r="F989">
        <v>-5.8692143716734054E-4</v>
      </c>
      <c r="G989">
        <v>-1.868692320927838E-3</v>
      </c>
      <c r="H989">
        <v>-9.5057509355729505E-5</v>
      </c>
      <c r="I989">
        <v>-4.5881425407899861E-4</v>
      </c>
      <c r="J989">
        <v>-1.7321781022237789E-3</v>
      </c>
      <c r="K989">
        <v>-1.2433679250149329E-3</v>
      </c>
      <c r="L989">
        <v>3.4227936299702361E-3</v>
      </c>
      <c r="M989">
        <v>-8.5439275640045295E-4</v>
      </c>
      <c r="N989">
        <v>-1.499995136151965E-2</v>
      </c>
      <c r="O989">
        <v>-3.1922411539928183E-2</v>
      </c>
      <c r="P989">
        <v>-1.9166880983103721E-2</v>
      </c>
      <c r="Q989">
        <v>-2.4319968929560789E-3</v>
      </c>
      <c r="R989">
        <v>-8.7002966408923736E-3</v>
      </c>
      <c r="S989">
        <v>2.0462731441218299E-2</v>
      </c>
      <c r="T989">
        <v>7.6081367754319536E-3</v>
      </c>
      <c r="U989">
        <v>-2.7050455148016298E-3</v>
      </c>
      <c r="V989">
        <v>-4.8069425610237412E-3</v>
      </c>
      <c r="W989">
        <v>-7.3203069507462735E-4</v>
      </c>
      <c r="X989">
        <v>3.2750144712169779E-3</v>
      </c>
      <c r="Y989">
        <v>1.8785424520628209E-2</v>
      </c>
      <c r="Z989">
        <v>-1.4176904496024901E-2</v>
      </c>
      <c r="AA989">
        <v>-6.9914517538770269E-3</v>
      </c>
      <c r="AB989">
        <v>1.2482701567671391E-18</v>
      </c>
      <c r="AC989">
        <v>1.420399733090648E-2</v>
      </c>
      <c r="AD989">
        <v>-1.813660539731022E-2</v>
      </c>
      <c r="AE989">
        <v>-4.6278699064369868E-3</v>
      </c>
      <c r="AF989">
        <v>-4.4814712922227442E-3</v>
      </c>
      <c r="AG989">
        <v>6.4865566447945763E-2</v>
      </c>
      <c r="AH989">
        <v>-8.7229711883924452E-3</v>
      </c>
      <c r="AI989">
        <v>-9.3803006602363355E-3</v>
      </c>
      <c r="AJ989">
        <v>-1.193118936207962E-2</v>
      </c>
      <c r="AK989">
        <v>-6.8654426563619963E-3</v>
      </c>
      <c r="AL989">
        <v>2.7745512294057689E-5</v>
      </c>
      <c r="AM989">
        <v>2.6159092859423541E-2</v>
      </c>
      <c r="AN989">
        <v>9.3163061500365595E-3</v>
      </c>
      <c r="AO989">
        <v>2.492126817157771E-4</v>
      </c>
      <c r="AP989">
        <v>3.1450604369104239E-3</v>
      </c>
    </row>
    <row r="990" spans="1:42" x14ac:dyDescent="0.15">
      <c r="A990" s="1" t="s">
        <v>1029</v>
      </c>
      <c r="B990">
        <v>2.378984207767627E-2</v>
      </c>
      <c r="C990">
        <v>-2.3996546106012919E-3</v>
      </c>
      <c r="D990">
        <v>1.4713574856369681E-3</v>
      </c>
      <c r="E990">
        <v>1.408962090312278E-3</v>
      </c>
      <c r="F990">
        <v>-1.2704478837520931E-3</v>
      </c>
      <c r="G990">
        <v>-3.5479963823047562E-4</v>
      </c>
      <c r="H990">
        <v>1.1953552200394679E-3</v>
      </c>
      <c r="I990">
        <v>-9.6020333739332413E-5</v>
      </c>
      <c r="J990">
        <v>5.6260717192666652E-3</v>
      </c>
      <c r="K990">
        <v>-4.6461961886118293E-3</v>
      </c>
      <c r="L990">
        <v>-6.4199927367320072E-3</v>
      </c>
      <c r="M990">
        <v>4.8640088644760868E-4</v>
      </c>
      <c r="N990">
        <v>-1.8196923787305651E-2</v>
      </c>
      <c r="O990">
        <v>-1.0214531421107431E-2</v>
      </c>
      <c r="P990">
        <v>-7.0693934401642317E-3</v>
      </c>
      <c r="Q990">
        <v>-4.7115574150813858E-3</v>
      </c>
      <c r="R990">
        <v>3.8083254554641139E-3</v>
      </c>
      <c r="S990">
        <v>1.8867240454226709E-2</v>
      </c>
      <c r="T990">
        <v>-2.1403055772268611E-2</v>
      </c>
      <c r="U990">
        <v>-6.9520784735544322E-3</v>
      </c>
      <c r="V990">
        <v>-1.6348378468242931E-3</v>
      </c>
      <c r="W990">
        <v>-8.0797977182886522E-3</v>
      </c>
      <c r="X990">
        <v>-2.090717183520832E-3</v>
      </c>
      <c r="Y990">
        <v>1.0831626706553001E-2</v>
      </c>
      <c r="Z990">
        <v>4.4825245209353409E-2</v>
      </c>
      <c r="AA990">
        <v>-7.8749859872115555E-5</v>
      </c>
      <c r="AB990">
        <v>-3.5086775790348269E-18</v>
      </c>
      <c r="AC990">
        <v>3.9260600369482743E-2</v>
      </c>
      <c r="AD990">
        <v>-2.8243232150809458E-3</v>
      </c>
      <c r="AE990">
        <v>1.6056095639282252E-2</v>
      </c>
      <c r="AF990">
        <v>1.3098065309026361E-2</v>
      </c>
      <c r="AG990">
        <v>1.223092840187745E-2</v>
      </c>
      <c r="AH990">
        <v>-1.294176908728893E-2</v>
      </c>
      <c r="AI990">
        <v>-1.072915979003976E-2</v>
      </c>
      <c r="AJ990">
        <v>-1.034474274893233E-2</v>
      </c>
      <c r="AK990">
        <v>-4.6927586987901759E-3</v>
      </c>
      <c r="AL990">
        <v>7.4097984463570811E-3</v>
      </c>
      <c r="AM990">
        <v>-3.3994848602773059E-3</v>
      </c>
      <c r="AN990">
        <v>-6.1022939546757343E-3</v>
      </c>
      <c r="AO990">
        <v>-6.0981181680743006E-3</v>
      </c>
      <c r="AP990">
        <v>-5.033790472799636E-3</v>
      </c>
    </row>
    <row r="991" spans="1:42" x14ac:dyDescent="0.15">
      <c r="A991" s="1" t="s">
        <v>1030</v>
      </c>
      <c r="B991">
        <v>4.976555866070459E-3</v>
      </c>
      <c r="C991">
        <v>-3.5990308795161058E-4</v>
      </c>
      <c r="D991">
        <v>-1.438507164098937E-3</v>
      </c>
      <c r="E991">
        <v>4.2039523640489138E-3</v>
      </c>
      <c r="F991">
        <v>-6.7895540352925945E-4</v>
      </c>
      <c r="G991">
        <v>-3.0088944325299301E-3</v>
      </c>
      <c r="H991">
        <v>-2.681055072606429E-3</v>
      </c>
      <c r="I991">
        <v>-2.0676819271962351E-4</v>
      </c>
      <c r="J991">
        <v>-8.4724981865993499E-4</v>
      </c>
      <c r="K991">
        <v>-3.4710686142321672E-3</v>
      </c>
      <c r="L991">
        <v>-3.2333204377905738E-3</v>
      </c>
      <c r="M991">
        <v>3.0932807620503988E-3</v>
      </c>
      <c r="N991">
        <v>-6.7485975023142764E-3</v>
      </c>
      <c r="O991">
        <v>-8.6101571549102741E-3</v>
      </c>
      <c r="P991">
        <v>-5.1542768013453236E-3</v>
      </c>
      <c r="Q991">
        <v>-2.1911541657977812E-3</v>
      </c>
      <c r="R991">
        <v>5.9204792277789443E-3</v>
      </c>
      <c r="S991">
        <v>-5.4834573294460856E-3</v>
      </c>
      <c r="T991">
        <v>3.289666806563972E-2</v>
      </c>
      <c r="U991">
        <v>4.1579729852626639E-2</v>
      </c>
      <c r="V991">
        <v>-4.0351119957039387E-3</v>
      </c>
      <c r="W991">
        <v>1.147319064049853E-2</v>
      </c>
      <c r="X991">
        <v>-2.3648401772967762E-3</v>
      </c>
      <c r="Y991">
        <v>-7.5956520809341167E-3</v>
      </c>
      <c r="Z991">
        <v>6.9327302312759661E-3</v>
      </c>
      <c r="AA991">
        <v>1.103791458841883E-2</v>
      </c>
      <c r="AB991">
        <v>9.5134049034731651E-19</v>
      </c>
      <c r="AC991">
        <v>-1.0174994023232351E-3</v>
      </c>
      <c r="AD991">
        <v>3.312035672564499E-3</v>
      </c>
      <c r="AE991">
        <v>-9.0304007601616654E-3</v>
      </c>
      <c r="AF991">
        <v>-1.0591409247154239E-2</v>
      </c>
      <c r="AG991">
        <v>-1.8674838338929991E-2</v>
      </c>
      <c r="AH991">
        <v>-1.815424978791134E-3</v>
      </c>
      <c r="AI991">
        <v>-4.538783790398601E-3</v>
      </c>
      <c r="AJ991">
        <v>2.664723775988196E-2</v>
      </c>
      <c r="AK991">
        <v>-8.0269576916475391E-3</v>
      </c>
      <c r="AL991">
        <v>-6.1986479434588916E-3</v>
      </c>
      <c r="AM991">
        <v>-8.5112807359752039E-3</v>
      </c>
      <c r="AN991">
        <v>-1.4961672696366061E-2</v>
      </c>
      <c r="AO991">
        <v>-8.2831547028096499E-3</v>
      </c>
      <c r="AP991">
        <v>-9.9011267684993962E-4</v>
      </c>
    </row>
    <row r="992" spans="1:42" x14ac:dyDescent="0.15">
      <c r="A992" s="1" t="s">
        <v>1031</v>
      </c>
      <c r="B992">
        <v>2.0979613777314301E-2</v>
      </c>
      <c r="C992">
        <v>3.0515963339195328E-3</v>
      </c>
      <c r="D992">
        <v>-1.5148474074093961E-3</v>
      </c>
      <c r="E992">
        <v>-8.0884025325071382E-4</v>
      </c>
      <c r="F992">
        <v>-1.214225904960238E-3</v>
      </c>
      <c r="G992">
        <v>-1.146243404356665E-3</v>
      </c>
      <c r="H992">
        <v>1.131118757986609E-3</v>
      </c>
      <c r="I992">
        <v>-1.355578406437317E-3</v>
      </c>
      <c r="J992">
        <v>1.0172539404516019E-2</v>
      </c>
      <c r="K992">
        <v>-3.8711577562742209E-4</v>
      </c>
      <c r="L992">
        <v>-4.4795407606407368E-3</v>
      </c>
      <c r="M992">
        <v>3.4807069619304729E-3</v>
      </c>
      <c r="N992">
        <v>6.7263889687219714E-3</v>
      </c>
      <c r="O992">
        <v>1.1855598686981571E-2</v>
      </c>
      <c r="P992">
        <v>3.1816127430966202E-3</v>
      </c>
      <c r="Q992">
        <v>-5.6328914737743244E-4</v>
      </c>
      <c r="R992">
        <v>2.9009389492056629E-3</v>
      </c>
      <c r="S992">
        <v>-1.024151481231972E-2</v>
      </c>
      <c r="T992">
        <v>-9.9289403160163266E-3</v>
      </c>
      <c r="U992">
        <v>2.4575126956038008E-2</v>
      </c>
      <c r="V992">
        <v>2.9114096285251878E-3</v>
      </c>
      <c r="W992">
        <v>-8.5420302302246006E-3</v>
      </c>
      <c r="X992">
        <v>-5.0973304356651669E-3</v>
      </c>
      <c r="Y992">
        <v>-1.3912170202436821E-2</v>
      </c>
      <c r="Z992">
        <v>-5.0230308821938739E-3</v>
      </c>
      <c r="AA992">
        <v>1.118171917151354E-3</v>
      </c>
      <c r="AB992">
        <v>4.1970144629058797E-18</v>
      </c>
      <c r="AC992">
        <v>1.6297577810992681E-3</v>
      </c>
      <c r="AD992">
        <v>-4.7504508208728332E-4</v>
      </c>
      <c r="AE992">
        <v>-2.658537975697625E-3</v>
      </c>
      <c r="AF992">
        <v>3.4285067587398808E-3</v>
      </c>
      <c r="AG992">
        <v>-1.0283555886942649E-2</v>
      </c>
      <c r="AH992">
        <v>1.1632056476835229E-2</v>
      </c>
      <c r="AI992">
        <v>3.4554354358685188E-2</v>
      </c>
      <c r="AJ992">
        <v>-7.9247449391990632E-3</v>
      </c>
      <c r="AK992">
        <v>1.182261762226762E-2</v>
      </c>
      <c r="AL992">
        <v>-4.0605076815604952E-3</v>
      </c>
      <c r="AM992">
        <v>3.3453861923217698E-4</v>
      </c>
      <c r="AN992">
        <v>-6.6453374987441209E-3</v>
      </c>
      <c r="AO992">
        <v>-2.1431731096169448E-3</v>
      </c>
      <c r="AP992">
        <v>-8.1922574891831901E-3</v>
      </c>
    </row>
    <row r="993" spans="1:42" x14ac:dyDescent="0.15">
      <c r="A993" s="1" t="s">
        <v>1032</v>
      </c>
      <c r="B993">
        <v>-7.3823721814287495E-4</v>
      </c>
      <c r="C993">
        <v>1.5011563420366781E-3</v>
      </c>
      <c r="D993">
        <v>1.294347785858171E-3</v>
      </c>
      <c r="E993">
        <v>-6.6646183334530241E-4</v>
      </c>
      <c r="F993">
        <v>2.0278096255621071E-3</v>
      </c>
      <c r="G993">
        <v>2.16215328786878E-3</v>
      </c>
      <c r="H993">
        <v>6.8647265749508554E-4</v>
      </c>
      <c r="I993">
        <v>1.0755977806892619E-3</v>
      </c>
      <c r="J993">
        <v>-1.6849249656560969E-3</v>
      </c>
      <c r="K993">
        <v>8.0624917370014399E-4</v>
      </c>
      <c r="L993">
        <v>5.1629388598701011E-5</v>
      </c>
      <c r="M993">
        <v>2.848915860333145E-3</v>
      </c>
      <c r="N993">
        <v>3.628134634417181E-3</v>
      </c>
      <c r="O993">
        <v>4.74851851453462E-3</v>
      </c>
      <c r="P993">
        <v>2.9618469357426621E-2</v>
      </c>
      <c r="Q993">
        <v>-1.0712689814735539E-3</v>
      </c>
      <c r="R993">
        <v>-3.8357820940972758E-3</v>
      </c>
      <c r="S993">
        <v>-9.9154239333951212E-3</v>
      </c>
      <c r="T993">
        <v>1.6332695787269231E-3</v>
      </c>
      <c r="U993">
        <v>1.371318106886045E-2</v>
      </c>
      <c r="V993">
        <v>5.3275522886907286E-3</v>
      </c>
      <c r="W993">
        <v>2.166457036142465E-3</v>
      </c>
      <c r="X993">
        <v>-6.7942053321820156E-3</v>
      </c>
      <c r="Y993">
        <v>3.6460709164680659E-3</v>
      </c>
      <c r="Z993">
        <v>-7.3999121683129632E-3</v>
      </c>
      <c r="AA993">
        <v>-7.7779969116493902E-3</v>
      </c>
      <c r="AB993">
        <v>-4.2462400908585601E-19</v>
      </c>
      <c r="AC993">
        <v>4.9943286032075873E-3</v>
      </c>
      <c r="AD993">
        <v>-2.6854439093016509E-3</v>
      </c>
      <c r="AE993">
        <v>1.002224344406977E-3</v>
      </c>
      <c r="AF993">
        <v>-5.7691066023205569E-4</v>
      </c>
      <c r="AG993">
        <v>-6.0949858696968413E-3</v>
      </c>
      <c r="AH993">
        <v>-7.2363028006795132E-3</v>
      </c>
      <c r="AI993">
        <v>-3.658152263051744E-3</v>
      </c>
      <c r="AJ993">
        <v>-9.6796567779552905E-3</v>
      </c>
      <c r="AK993">
        <v>6.3070277304456586E-3</v>
      </c>
      <c r="AL993">
        <v>-9.6297832200493982E-3</v>
      </c>
      <c r="AM993">
        <v>-9.3656832018864985E-3</v>
      </c>
      <c r="AN993">
        <v>1.165023963836476E-2</v>
      </c>
      <c r="AO993">
        <v>-1.9652662179185081E-3</v>
      </c>
      <c r="AP993">
        <v>-1.4869365879530191E-3</v>
      </c>
    </row>
    <row r="994" spans="1:42" x14ac:dyDescent="0.15">
      <c r="A994" s="1" t="s">
        <v>1033</v>
      </c>
      <c r="B994">
        <v>8.4682828673860334E-3</v>
      </c>
      <c r="C994">
        <v>2.3103416339088789E-4</v>
      </c>
      <c r="D994">
        <v>9.4220027787553695E-4</v>
      </c>
      <c r="E994">
        <v>9.5221093573070765E-4</v>
      </c>
      <c r="F994">
        <v>-3.613608290414587E-5</v>
      </c>
      <c r="G994">
        <v>-2.6930081035955039E-3</v>
      </c>
      <c r="H994">
        <v>-2.7876610813110068E-3</v>
      </c>
      <c r="I994">
        <v>1.118742871436895E-4</v>
      </c>
      <c r="J994">
        <v>7.2072354827714888E-3</v>
      </c>
      <c r="K994">
        <v>-2.487067233656846E-3</v>
      </c>
      <c r="L994">
        <v>3.0881595940480682E-3</v>
      </c>
      <c r="M994">
        <v>6.3199382492323958E-3</v>
      </c>
      <c r="N994">
        <v>2.791952264696855E-3</v>
      </c>
      <c r="O994">
        <v>8.8179916766528525E-3</v>
      </c>
      <c r="P994">
        <v>4.3700924828054587E-3</v>
      </c>
      <c r="Q994">
        <v>1.328113009813691E-3</v>
      </c>
      <c r="R994">
        <v>7.3299522065627511E-3</v>
      </c>
      <c r="S994">
        <v>4.4204187039177693E-3</v>
      </c>
      <c r="T994">
        <v>-8.7778945166973998E-3</v>
      </c>
      <c r="U994">
        <v>-2.750584079032278E-3</v>
      </c>
      <c r="V994">
        <v>2.8478402753428979E-2</v>
      </c>
      <c r="W994">
        <v>2.4117002681940149E-2</v>
      </c>
      <c r="X994">
        <v>-5.2557125439691484E-4</v>
      </c>
      <c r="Y994">
        <v>-8.5045410906049862E-3</v>
      </c>
      <c r="Z994">
        <v>4.8413007050445529E-3</v>
      </c>
      <c r="AA994">
        <v>-2.5724563751086992E-3</v>
      </c>
      <c r="AB994">
        <v>-9.3341041629149793E-18</v>
      </c>
      <c r="AC994">
        <v>6.2962392384248948E-3</v>
      </c>
      <c r="AD994">
        <v>-1.4954425819050121E-3</v>
      </c>
      <c r="AE994">
        <v>-8.1440718848671337E-3</v>
      </c>
      <c r="AF994">
        <v>-1.329936805893716E-2</v>
      </c>
      <c r="AG994">
        <v>-1.175665823024062E-2</v>
      </c>
      <c r="AH994">
        <v>-3.4476390120140839E-3</v>
      </c>
      <c r="AI994">
        <v>-7.2988893485840377E-3</v>
      </c>
      <c r="AJ994">
        <v>-8.5095037192851972E-3</v>
      </c>
      <c r="AK994">
        <v>-4.1240880349177541E-5</v>
      </c>
      <c r="AL994">
        <v>1.0081361433175741E-2</v>
      </c>
      <c r="AM994">
        <v>-5.677990360595471E-3</v>
      </c>
      <c r="AN994">
        <v>-2.8066510209578482E-3</v>
      </c>
      <c r="AO994">
        <v>-4.3730446654927801E-4</v>
      </c>
      <c r="AP994">
        <v>-8.3587374089523249E-3</v>
      </c>
    </row>
    <row r="995" spans="1:42" x14ac:dyDescent="0.15">
      <c r="A995" s="1" t="s">
        <v>1034</v>
      </c>
      <c r="B995">
        <v>-1.5269800350375091E-4</v>
      </c>
      <c r="C995">
        <v>-2.789623102617796E-3</v>
      </c>
      <c r="D995">
        <v>-7.0516742054789775E-4</v>
      </c>
      <c r="E995">
        <v>6.5643741121112033E-4</v>
      </c>
      <c r="F995">
        <v>-6.7201292477325487E-4</v>
      </c>
      <c r="G995">
        <v>3.0470925584271362E-4</v>
      </c>
      <c r="H995">
        <v>-1.9078720783170979E-3</v>
      </c>
      <c r="I995">
        <v>5.2644051873939257E-4</v>
      </c>
      <c r="J995">
        <v>-1.4254141211492469E-3</v>
      </c>
      <c r="K995">
        <v>-1.4918200444577071E-3</v>
      </c>
      <c r="L995">
        <v>-3.828831985719584E-4</v>
      </c>
      <c r="M995">
        <v>2.4093081252990089E-5</v>
      </c>
      <c r="N995">
        <v>5.1973307513933451E-5</v>
      </c>
      <c r="O995">
        <v>-6.1347562321910094E-3</v>
      </c>
      <c r="P995">
        <v>-7.5366737220454536E-3</v>
      </c>
      <c r="Q995">
        <v>-2.9118495278794339E-3</v>
      </c>
      <c r="R995">
        <v>1.1897445382445859E-2</v>
      </c>
      <c r="S995">
        <v>-1.4432360804000021E-3</v>
      </c>
      <c r="T995">
        <v>9.0831983142344635E-4</v>
      </c>
      <c r="U995">
        <v>5.9228008091224179E-4</v>
      </c>
      <c r="V995">
        <v>-4.1257145587245332E-4</v>
      </c>
      <c r="W995">
        <v>7.2335533947801922E-3</v>
      </c>
      <c r="X995">
        <v>1.233032641109774E-2</v>
      </c>
      <c r="Y995">
        <v>2.5718149573911379E-2</v>
      </c>
      <c r="Z995">
        <v>-7.5498882275873234E-3</v>
      </c>
      <c r="AA995">
        <v>-6.2047929964176188E-4</v>
      </c>
      <c r="AB995">
        <v>-2.7055696327046732E-18</v>
      </c>
      <c r="AC995">
        <v>-1.1580107123197601E-2</v>
      </c>
      <c r="AD995">
        <v>6.6999440682512859E-3</v>
      </c>
      <c r="AE995">
        <v>-1.511084232958333E-2</v>
      </c>
      <c r="AF995">
        <v>-2.0645173909610369E-2</v>
      </c>
      <c r="AG995">
        <v>1.14729731122079E-2</v>
      </c>
      <c r="AH995">
        <v>6.5582395995767871E-3</v>
      </c>
      <c r="AI995">
        <v>-9.9079819566658626E-3</v>
      </c>
      <c r="AJ995">
        <v>-1.7707304467059991E-2</v>
      </c>
      <c r="AK995">
        <v>-5.3516125470374663E-4</v>
      </c>
      <c r="AL995">
        <v>4.7223091825034768E-3</v>
      </c>
      <c r="AM995">
        <v>2.1171049454738341E-3</v>
      </c>
      <c r="AN995">
        <v>-4.7841115021782067E-3</v>
      </c>
      <c r="AO995">
        <v>9.571930103606074E-4</v>
      </c>
      <c r="AP995">
        <v>1.546762718465412E-2</v>
      </c>
    </row>
    <row r="996" spans="1:42" x14ac:dyDescent="0.15">
      <c r="A996" s="1" t="s">
        <v>1035</v>
      </c>
      <c r="B996">
        <v>-1.2766992082028941E-2</v>
      </c>
      <c r="C996">
        <v>2.6340395758972868E-3</v>
      </c>
      <c r="D996">
        <v>-5.1499587518241156E-3</v>
      </c>
      <c r="E996">
        <v>2.2850820030295852E-3</v>
      </c>
      <c r="F996">
        <v>1.200553856008711E-3</v>
      </c>
      <c r="G996">
        <v>8.0800194660923255E-4</v>
      </c>
      <c r="H996">
        <v>-2.5672565794142228E-4</v>
      </c>
      <c r="I996">
        <v>1.5869222369917981E-3</v>
      </c>
      <c r="J996">
        <v>-1.6208603855725401E-3</v>
      </c>
      <c r="K996">
        <v>-4.976869673588972E-3</v>
      </c>
      <c r="L996">
        <v>-4.6906147704917044E-3</v>
      </c>
      <c r="M996">
        <v>1.430647617096338E-3</v>
      </c>
      <c r="N996">
        <v>-6.4935284648218617E-3</v>
      </c>
      <c r="O996">
        <v>-6.4818932911632704E-3</v>
      </c>
      <c r="P996">
        <v>2.37047776832352E-3</v>
      </c>
      <c r="Q996">
        <v>-4.2820522979605952E-3</v>
      </c>
      <c r="R996">
        <v>-9.0050448349777816E-4</v>
      </c>
      <c r="S996">
        <v>-1.132349581507219E-2</v>
      </c>
      <c r="T996">
        <v>6.0348612987983349E-3</v>
      </c>
      <c r="U996">
        <v>2.452101953397752E-2</v>
      </c>
      <c r="V996">
        <v>2.930585422468493E-2</v>
      </c>
      <c r="W996">
        <v>3.4264368558189181E-3</v>
      </c>
      <c r="X996">
        <v>-7.0406349092341381E-3</v>
      </c>
      <c r="Y996">
        <v>-1.0072670372528691E-2</v>
      </c>
      <c r="Z996">
        <v>-8.9133660087190687E-4</v>
      </c>
      <c r="AA996">
        <v>-6.2071048879621879E-3</v>
      </c>
      <c r="AB996">
        <v>-2.9358106630839529E-18</v>
      </c>
      <c r="AC996">
        <v>-1.2204790088309931E-2</v>
      </c>
      <c r="AD996">
        <v>6.375477558713029E-3</v>
      </c>
      <c r="AE996">
        <v>1.7254473451515609E-3</v>
      </c>
      <c r="AF996">
        <v>2.4432525972194152E-2</v>
      </c>
      <c r="AG996">
        <v>-1.482719107154408E-2</v>
      </c>
      <c r="AH996">
        <v>1.4254842520174111E-2</v>
      </c>
      <c r="AI996">
        <v>1.5367532521275741E-3</v>
      </c>
      <c r="AJ996">
        <v>6.1275518008861926E-3</v>
      </c>
      <c r="AK996">
        <v>-2.4393629116965659E-3</v>
      </c>
      <c r="AL996">
        <v>-1.112563018065528E-2</v>
      </c>
      <c r="AM996">
        <v>6.8012133016830444E-3</v>
      </c>
      <c r="AN996">
        <v>-1.856956870649714E-2</v>
      </c>
      <c r="AO996">
        <v>-5.2589851718566304E-3</v>
      </c>
      <c r="AP996">
        <v>-2.156070426088955E-2</v>
      </c>
    </row>
    <row r="997" spans="1:42" x14ac:dyDescent="0.15">
      <c r="A997" s="1" t="s">
        <v>1036</v>
      </c>
      <c r="B997">
        <v>1.6367408473930319E-2</v>
      </c>
      <c r="C997">
        <v>-5.0968101456731483E-3</v>
      </c>
      <c r="D997">
        <v>2.1877821609062901E-3</v>
      </c>
      <c r="E997">
        <v>-3.1317668165125089E-3</v>
      </c>
      <c r="F997">
        <v>3.3148917011204318E-4</v>
      </c>
      <c r="G997">
        <v>2.132298181074035E-3</v>
      </c>
      <c r="H997">
        <v>-8.6028583348411562E-4</v>
      </c>
      <c r="I997">
        <v>1.431290294754787E-3</v>
      </c>
      <c r="J997">
        <v>3.4616350877712601E-3</v>
      </c>
      <c r="K997">
        <v>2.250361600700379E-3</v>
      </c>
      <c r="L997">
        <v>8.2926906384488512E-3</v>
      </c>
      <c r="M997">
        <v>-1.7676432069162751E-3</v>
      </c>
      <c r="N997">
        <v>-1.590680008892897E-3</v>
      </c>
      <c r="O997">
        <v>-2.3227558668160622E-3</v>
      </c>
      <c r="P997">
        <v>-1.2723420771421729E-2</v>
      </c>
      <c r="Q997">
        <v>3.880855948901338E-3</v>
      </c>
      <c r="R997">
        <v>9.4070611540754568E-3</v>
      </c>
      <c r="S997">
        <v>1.2636062625311899E-2</v>
      </c>
      <c r="T997">
        <v>-1.7485832999338129E-2</v>
      </c>
      <c r="U997">
        <v>-1.823670720792021E-2</v>
      </c>
      <c r="V997">
        <v>4.8544905058080352E-2</v>
      </c>
      <c r="W997">
        <v>-1.1050316667337081E-2</v>
      </c>
      <c r="X997">
        <v>-1.015104877662599E-3</v>
      </c>
      <c r="Y997">
        <v>-1.833428368243599E-3</v>
      </c>
      <c r="Z997">
        <v>-1.1807212621849189E-2</v>
      </c>
      <c r="AA997">
        <v>-1.519324700559611E-3</v>
      </c>
      <c r="AB997">
        <v>-5.1329394111141282E-18</v>
      </c>
      <c r="AC997">
        <v>3.0745723440541991E-2</v>
      </c>
      <c r="AD997">
        <v>4.8198133046436012E-3</v>
      </c>
      <c r="AE997">
        <v>-4.420264271275065E-3</v>
      </c>
      <c r="AF997">
        <v>3.1112245110722189E-3</v>
      </c>
      <c r="AG997">
        <v>-7.4536417794670322E-3</v>
      </c>
      <c r="AH997">
        <v>-1.341640426132899E-2</v>
      </c>
      <c r="AI997">
        <v>-4.1835135910318526E-3</v>
      </c>
      <c r="AJ997">
        <v>-2.9464436240671651E-3</v>
      </c>
      <c r="AK997">
        <v>-7.1244549297635297E-3</v>
      </c>
      <c r="AL997">
        <v>8.0773417609630652E-3</v>
      </c>
      <c r="AM997">
        <v>2.0583324097473911E-2</v>
      </c>
      <c r="AN997">
        <v>1.1143739386944599E-2</v>
      </c>
      <c r="AO997">
        <v>-8.9934693673365783E-3</v>
      </c>
      <c r="AP997">
        <v>-8.4596668997667952E-3</v>
      </c>
    </row>
    <row r="998" spans="1:42" x14ac:dyDescent="0.15">
      <c r="A998" s="1" t="s">
        <v>1037</v>
      </c>
      <c r="B998">
        <v>-2.495984800756075E-2</v>
      </c>
      <c r="C998">
        <v>-2.7184966656534871E-3</v>
      </c>
      <c r="D998">
        <v>-8.9993481698978541E-4</v>
      </c>
      <c r="E998">
        <v>1.2469246159499119E-3</v>
      </c>
      <c r="F998">
        <v>-2.496784204090231E-3</v>
      </c>
      <c r="G998">
        <v>2.4865684233334379E-5</v>
      </c>
      <c r="H998">
        <v>8.6029636278460095E-4</v>
      </c>
      <c r="I998">
        <v>-7.4365287189123675E-5</v>
      </c>
      <c r="J998">
        <v>-8.7494570226397169E-3</v>
      </c>
      <c r="K998">
        <v>-2.7224098751798282E-3</v>
      </c>
      <c r="L998">
        <v>-1.5952442736417911E-3</v>
      </c>
      <c r="M998">
        <v>1.9284326821484179E-3</v>
      </c>
      <c r="N998">
        <v>-2.2012808873419238E-3</v>
      </c>
      <c r="O998">
        <v>1.663615821792579E-2</v>
      </c>
      <c r="P998">
        <v>7.3222645836600146E-3</v>
      </c>
      <c r="Q998">
        <v>-2.185673533669131E-3</v>
      </c>
      <c r="R998">
        <v>1.125298120903514E-3</v>
      </c>
      <c r="S998">
        <v>2.1518041053358229E-2</v>
      </c>
      <c r="T998">
        <v>-1.730514448528301E-2</v>
      </c>
      <c r="U998">
        <v>3.4354081374949499E-3</v>
      </c>
      <c r="V998">
        <v>1.097784177593831E-2</v>
      </c>
      <c r="W998">
        <v>-1.6103418243733351E-2</v>
      </c>
      <c r="X998">
        <v>-3.5555612576981718E-4</v>
      </c>
      <c r="Y998">
        <v>-2.0733455794759131E-2</v>
      </c>
      <c r="Z998">
        <v>-1.174893660268422E-2</v>
      </c>
      <c r="AA998">
        <v>8.8970135741615105E-4</v>
      </c>
      <c r="AB998">
        <v>-7.6462065344954816E-18</v>
      </c>
      <c r="AC998">
        <v>4.3377641279995181E-3</v>
      </c>
      <c r="AD998">
        <v>-2.2274964379098881E-4</v>
      </c>
      <c r="AE998">
        <v>-1.2466222768578309E-2</v>
      </c>
      <c r="AF998">
        <v>-1.5422427939017399E-2</v>
      </c>
      <c r="AG998">
        <v>3.935315179864126E-2</v>
      </c>
      <c r="AH998">
        <v>1.847660203998579E-3</v>
      </c>
      <c r="AI998">
        <v>-7.7817998536063608E-3</v>
      </c>
      <c r="AJ998">
        <v>-5.2362738603093911E-3</v>
      </c>
      <c r="AK998">
        <v>-7.6235924258634931E-3</v>
      </c>
      <c r="AL998">
        <v>-8.3623833795658173E-3</v>
      </c>
      <c r="AM998">
        <v>1.765180680456785E-3</v>
      </c>
      <c r="AN998">
        <v>8.3430948644440499E-3</v>
      </c>
      <c r="AO998">
        <v>-5.6527120964934199E-3</v>
      </c>
      <c r="AP998">
        <v>-9.1097852893321438E-3</v>
      </c>
    </row>
    <row r="999" spans="1:42" x14ac:dyDescent="0.15">
      <c r="A999" s="1" t="s">
        <v>1038</v>
      </c>
      <c r="B999">
        <v>-3.1205393704909857E-5</v>
      </c>
      <c r="C999">
        <v>-3.228057080022773E-3</v>
      </c>
      <c r="D999">
        <v>-3.4169310024323018E-4</v>
      </c>
      <c r="E999">
        <v>2.7566737052400049E-5</v>
      </c>
      <c r="F999">
        <v>-1.7128012204034239E-3</v>
      </c>
      <c r="G999">
        <v>1.403787269041813E-3</v>
      </c>
      <c r="H999">
        <v>-1.8365306181724499E-3</v>
      </c>
      <c r="I999">
        <v>-1.36161326896684E-4</v>
      </c>
      <c r="J999">
        <v>-4.4656610592016567E-3</v>
      </c>
      <c r="K999">
        <v>-2.4256636434942911E-3</v>
      </c>
      <c r="L999">
        <v>1.365341939915871E-3</v>
      </c>
      <c r="M999">
        <v>-1.2907211405018971E-3</v>
      </c>
      <c r="N999">
        <v>-3.7551747474099582E-3</v>
      </c>
      <c r="O999">
        <v>2.3524542906875278E-3</v>
      </c>
      <c r="P999">
        <v>1.5314452013799671E-2</v>
      </c>
      <c r="Q999">
        <v>-2.769481443615095E-3</v>
      </c>
      <c r="R999">
        <v>-2.707061846346533E-3</v>
      </c>
      <c r="S999">
        <v>3.0071943642738418E-2</v>
      </c>
      <c r="T999">
        <v>-1.30164394855344E-2</v>
      </c>
      <c r="U999">
        <v>-3.0695693952630061E-2</v>
      </c>
      <c r="V999">
        <v>-1.06171736924767E-2</v>
      </c>
      <c r="W999">
        <v>-6.419396577079445E-3</v>
      </c>
      <c r="X999">
        <v>3.8217239135669998E-3</v>
      </c>
      <c r="Y999">
        <v>1.4155607567307091E-2</v>
      </c>
      <c r="Z999">
        <v>-8.5025215334964144E-3</v>
      </c>
      <c r="AA999">
        <v>7.5328748733990937E-3</v>
      </c>
      <c r="AB999">
        <v>-1.278408724749468E-17</v>
      </c>
      <c r="AC999">
        <v>-5.2549873540458309E-3</v>
      </c>
      <c r="AD999">
        <v>-3.7849120881770768E-3</v>
      </c>
      <c r="AE999">
        <v>5.6414189920038476E-3</v>
      </c>
      <c r="AF999">
        <v>-9.530574710847459E-3</v>
      </c>
      <c r="AG999">
        <v>-1.630411698247081E-2</v>
      </c>
      <c r="AH999">
        <v>1.2712054248507729E-3</v>
      </c>
      <c r="AI999">
        <v>3.8020227288157132E-5</v>
      </c>
      <c r="AJ999">
        <v>6.3696739683885787E-3</v>
      </c>
      <c r="AK999">
        <v>-4.0576956116853257E-3</v>
      </c>
      <c r="AL999">
        <v>4.2702131030960804E-3</v>
      </c>
      <c r="AM999">
        <v>4.4566087131711696E-3</v>
      </c>
      <c r="AN999">
        <v>1.3812532167802949E-2</v>
      </c>
      <c r="AO999">
        <v>4.1402395265170344E-3</v>
      </c>
      <c r="AP999">
        <v>4.135056207492706E-3</v>
      </c>
    </row>
    <row r="1000" spans="1:42" x14ac:dyDescent="0.15">
      <c r="A1000" s="1" t="s">
        <v>1039</v>
      </c>
      <c r="B1000">
        <v>1.9355955507736819E-3</v>
      </c>
      <c r="C1000">
        <v>1.763819914217318E-3</v>
      </c>
      <c r="D1000">
        <v>-4.2753550425788734E-3</v>
      </c>
      <c r="E1000">
        <v>-9.5454111482150793E-4</v>
      </c>
      <c r="F1000">
        <v>-1.002266573046377E-3</v>
      </c>
      <c r="G1000">
        <v>-2.223846512795987E-4</v>
      </c>
      <c r="H1000">
        <v>-2.5677695185812022E-4</v>
      </c>
      <c r="I1000">
        <v>8.6088529235804319E-4</v>
      </c>
      <c r="J1000">
        <v>6.3062027831007903E-3</v>
      </c>
      <c r="K1000">
        <v>-8.2876243103962557E-4</v>
      </c>
      <c r="L1000">
        <v>-2.1598243649681671E-3</v>
      </c>
      <c r="M1000">
        <v>-1.4644413582221519E-3</v>
      </c>
      <c r="N1000">
        <v>6.072264706415999E-5</v>
      </c>
      <c r="O1000">
        <v>3.656541816079069E-3</v>
      </c>
      <c r="P1000">
        <v>-6.0213819947088076E-3</v>
      </c>
      <c r="Q1000">
        <v>2.5553628363235879E-3</v>
      </c>
      <c r="R1000">
        <v>-7.8499301296550902E-3</v>
      </c>
      <c r="S1000">
        <v>9.7409469273496887E-3</v>
      </c>
      <c r="T1000">
        <v>5.7681400977015922E-3</v>
      </c>
      <c r="U1000">
        <v>8.8467808126405333E-3</v>
      </c>
      <c r="V1000">
        <v>-5.3237935479285257E-4</v>
      </c>
      <c r="W1000">
        <v>4.0924922474475387E-3</v>
      </c>
      <c r="X1000">
        <v>-4.5692408709936717E-3</v>
      </c>
      <c r="Y1000">
        <v>1.214653786801685E-2</v>
      </c>
      <c r="Z1000">
        <v>-1.898885011576726E-3</v>
      </c>
      <c r="AA1000">
        <v>1.0001125050195099E-2</v>
      </c>
      <c r="AB1000">
        <v>-1.8832188363136121E-18</v>
      </c>
      <c r="AC1000">
        <v>2.5042832713701471E-4</v>
      </c>
      <c r="AD1000">
        <v>2.714878002063997E-3</v>
      </c>
      <c r="AE1000">
        <v>5.8626582741620019E-3</v>
      </c>
      <c r="AF1000">
        <v>6.1651887199458029E-3</v>
      </c>
      <c r="AG1000">
        <v>-1.290934232765732E-2</v>
      </c>
      <c r="AH1000">
        <v>7.8073050064670557E-3</v>
      </c>
      <c r="AI1000">
        <v>5.4224977688732126E-3</v>
      </c>
      <c r="AJ1000">
        <v>-2.5708939443052021E-4</v>
      </c>
      <c r="AK1000">
        <v>2.496824846545862E-3</v>
      </c>
      <c r="AL1000">
        <v>-1.62717709697697E-2</v>
      </c>
      <c r="AM1000">
        <v>-1.2073162423932081E-2</v>
      </c>
      <c r="AN1000">
        <v>-1.7007638902783569E-2</v>
      </c>
      <c r="AO1000">
        <v>-3.6904128936434992E-3</v>
      </c>
      <c r="AP1000">
        <v>-2.5716014232955468E-3</v>
      </c>
    </row>
    <row r="1001" spans="1:42" x14ac:dyDescent="0.15">
      <c r="A1001" s="1" t="s">
        <v>1040</v>
      </c>
      <c r="B1001">
        <v>6.1955538324311834E-3</v>
      </c>
      <c r="C1001">
        <v>-3.1367350650846572E-3</v>
      </c>
      <c r="D1001">
        <v>1.442730963875267E-4</v>
      </c>
      <c r="E1001">
        <v>-2.5962609410130708E-3</v>
      </c>
      <c r="F1001">
        <v>-1.9153783926763399E-3</v>
      </c>
      <c r="G1001">
        <v>-1.294031151440118E-3</v>
      </c>
      <c r="H1001">
        <v>-1.0076578928722769E-3</v>
      </c>
      <c r="I1001">
        <v>3.5326426825509297E-5</v>
      </c>
      <c r="J1001">
        <v>2.39962794305299E-3</v>
      </c>
      <c r="K1001">
        <v>1.0209006598401989E-3</v>
      </c>
      <c r="L1001">
        <v>-2.4228117926104382E-3</v>
      </c>
      <c r="M1001">
        <v>-3.1625768916490049E-3</v>
      </c>
      <c r="N1001">
        <v>-1.703464873945117E-2</v>
      </c>
      <c r="O1001">
        <v>-1.410015272280259E-2</v>
      </c>
      <c r="P1001">
        <v>-3.2691837718562631E-3</v>
      </c>
      <c r="Q1001">
        <v>5.2256394875061819E-4</v>
      </c>
      <c r="R1001">
        <v>-4.6235328620699637E-3</v>
      </c>
      <c r="S1001">
        <v>-8.0338199839136825E-3</v>
      </c>
      <c r="T1001">
        <v>1.8046808227826919E-3</v>
      </c>
      <c r="U1001">
        <v>4.2966887446388213E-2</v>
      </c>
      <c r="V1001">
        <v>1.011703616456567E-2</v>
      </c>
      <c r="W1001">
        <v>1.381870096714206E-3</v>
      </c>
      <c r="X1001">
        <v>-1.865867735548418E-3</v>
      </c>
      <c r="Y1001">
        <v>-8.3735015191946476E-3</v>
      </c>
      <c r="Z1001">
        <v>-9.7582579333542593E-4</v>
      </c>
      <c r="AA1001">
        <v>-6.4698452759372497E-3</v>
      </c>
      <c r="AB1001">
        <v>1.08378332233343E-17</v>
      </c>
      <c r="AC1001">
        <v>2.5236784159674081E-2</v>
      </c>
      <c r="AD1001">
        <v>3.0452603553652459E-2</v>
      </c>
      <c r="AE1001">
        <v>-8.9490786299807317E-3</v>
      </c>
      <c r="AF1001">
        <v>-1.165927769465463E-2</v>
      </c>
      <c r="AG1001">
        <v>-6.6455920690530607E-3</v>
      </c>
      <c r="AH1001">
        <v>7.0816293137415459E-4</v>
      </c>
      <c r="AI1001">
        <v>-5.7517639921247999E-3</v>
      </c>
      <c r="AJ1001">
        <v>-5.9382352909855144E-3</v>
      </c>
      <c r="AK1001">
        <v>-9.701215276111395E-3</v>
      </c>
      <c r="AL1001">
        <v>-6.1747382171945921E-3</v>
      </c>
      <c r="AM1001">
        <v>-2.296501825418852E-3</v>
      </c>
      <c r="AN1001">
        <v>2.1763586744382299E-3</v>
      </c>
      <c r="AO1001">
        <v>-1.2819798184041459E-2</v>
      </c>
      <c r="AP1001">
        <v>2.551118561776514E-2</v>
      </c>
    </row>
    <row r="1002" spans="1:42" x14ac:dyDescent="0.15">
      <c r="A1002" s="1" t="s">
        <v>1041</v>
      </c>
      <c r="B1002">
        <v>1.3534704707339329E-2</v>
      </c>
      <c r="C1002">
        <v>1.957079363616544E-3</v>
      </c>
      <c r="D1002">
        <v>1.5548353459418601E-3</v>
      </c>
      <c r="E1002">
        <v>2.9435483460305838E-3</v>
      </c>
      <c r="F1002">
        <v>3.0871382626732622E-4</v>
      </c>
      <c r="G1002">
        <v>-3.6424031807015421E-3</v>
      </c>
      <c r="H1002">
        <v>-2.3844920772772829E-3</v>
      </c>
      <c r="I1002">
        <v>-2.0733895146964709E-3</v>
      </c>
      <c r="J1002">
        <v>4.1495749488342009E-3</v>
      </c>
      <c r="K1002">
        <v>-1.3580001022942549E-3</v>
      </c>
      <c r="L1002">
        <v>2.3146220536481269E-3</v>
      </c>
      <c r="M1002">
        <v>1.051487999305166E-3</v>
      </c>
      <c r="N1002">
        <v>2.8094627566569311E-3</v>
      </c>
      <c r="O1002">
        <v>-1.052167690302925E-3</v>
      </c>
      <c r="P1002">
        <v>-8.0490465293187805E-3</v>
      </c>
      <c r="Q1002">
        <v>-1.0083685015170389E-2</v>
      </c>
      <c r="R1002">
        <v>-1.401595728290902E-2</v>
      </c>
      <c r="S1002">
        <v>1.9223964630770841E-3</v>
      </c>
      <c r="T1002">
        <v>8.9397044982998533E-4</v>
      </c>
      <c r="U1002">
        <v>-3.6159845420712959E-3</v>
      </c>
      <c r="V1002">
        <v>4.3787516414078107E-3</v>
      </c>
      <c r="W1002">
        <v>3.0283101056722491E-2</v>
      </c>
      <c r="X1002">
        <v>-3.5728623473306469E-3</v>
      </c>
      <c r="Y1002">
        <v>1.6945860912087361E-2</v>
      </c>
      <c r="Z1002">
        <v>1.7731313303287251E-2</v>
      </c>
      <c r="AA1002">
        <v>5.5010634835740311E-3</v>
      </c>
      <c r="AB1002">
        <v>-2.1173089724487229E-18</v>
      </c>
      <c r="AC1002">
        <v>3.0704484216816649E-2</v>
      </c>
      <c r="AD1002">
        <v>-1.717148253591172E-2</v>
      </c>
      <c r="AE1002">
        <v>-6.2409922583731344E-3</v>
      </c>
      <c r="AF1002">
        <v>-8.8086808959798799E-3</v>
      </c>
      <c r="AG1002">
        <v>1.391042452677382E-2</v>
      </c>
      <c r="AH1002">
        <v>-1.5083253685021549E-2</v>
      </c>
      <c r="AI1002">
        <v>-4.915233229922664E-3</v>
      </c>
      <c r="AJ1002">
        <v>-1.078827324632145E-2</v>
      </c>
      <c r="AK1002">
        <v>-8.1086341127170666E-3</v>
      </c>
      <c r="AL1002">
        <v>4.5673168824206193E-3</v>
      </c>
      <c r="AM1002">
        <v>1.0003252569606619E-2</v>
      </c>
      <c r="AN1002">
        <v>2.4249405008585851E-3</v>
      </c>
      <c r="AO1002">
        <v>-6.9002534448787721E-3</v>
      </c>
      <c r="AP1002">
        <v>-1.013512723955055E-2</v>
      </c>
    </row>
    <row r="1003" spans="1:42" x14ac:dyDescent="0.15">
      <c r="A1003" s="1" t="s">
        <v>1042</v>
      </c>
      <c r="B1003">
        <v>3.9414796314272216E-3</v>
      </c>
      <c r="C1003">
        <v>-1.143318516937589E-3</v>
      </c>
      <c r="D1003">
        <v>2.4193119615219488E-3</v>
      </c>
      <c r="E1003">
        <v>2.17357463349522E-3</v>
      </c>
      <c r="F1003">
        <v>7.6527898849562627E-4</v>
      </c>
      <c r="G1003">
        <v>1.0093208346322611E-3</v>
      </c>
      <c r="H1003">
        <v>-1.096338291719541E-3</v>
      </c>
      <c r="I1003">
        <v>2.0579537074287069E-4</v>
      </c>
      <c r="J1003">
        <v>-6.6919581389046504E-4</v>
      </c>
      <c r="K1003">
        <v>-1.1675225525233301E-3</v>
      </c>
      <c r="L1003">
        <v>-4.5668245730947476E-3</v>
      </c>
      <c r="M1003">
        <v>1.081179853719216E-3</v>
      </c>
      <c r="N1003">
        <v>-1.2821429148034521E-4</v>
      </c>
      <c r="O1003">
        <v>-1.783090972073889E-4</v>
      </c>
      <c r="P1003">
        <v>9.5994438213615613E-3</v>
      </c>
      <c r="Q1003">
        <v>4.2506589226120979E-3</v>
      </c>
      <c r="R1003">
        <v>-1.2457862820021029E-3</v>
      </c>
      <c r="S1003">
        <v>-8.4037162873173508E-3</v>
      </c>
      <c r="T1003">
        <v>-1.87938097542968E-2</v>
      </c>
      <c r="U1003">
        <v>2.5535008829833731E-2</v>
      </c>
      <c r="V1003">
        <v>-1.5474982863294909E-2</v>
      </c>
      <c r="W1003">
        <v>-1.338498321983682E-2</v>
      </c>
      <c r="X1003">
        <v>-1.5677489448276899E-3</v>
      </c>
      <c r="Y1003">
        <v>-3.8436769576248921E-6</v>
      </c>
      <c r="Z1003">
        <v>-5.4426627743370641E-3</v>
      </c>
      <c r="AA1003">
        <v>1.1187051360358601E-2</v>
      </c>
      <c r="AB1003">
        <v>5.6437506828681416E-18</v>
      </c>
      <c r="AC1003">
        <v>-4.8619752753828401E-4</v>
      </c>
      <c r="AD1003">
        <v>-2.7669492439013469E-3</v>
      </c>
      <c r="AE1003">
        <v>2.627073424034117E-3</v>
      </c>
      <c r="AF1003">
        <v>-1.383295713141655E-3</v>
      </c>
      <c r="AG1003">
        <v>7.7392515964131957E-3</v>
      </c>
      <c r="AH1003">
        <v>-7.4964615971750449E-4</v>
      </c>
      <c r="AI1003">
        <v>4.008543293890509E-3</v>
      </c>
      <c r="AJ1003">
        <v>1.1099816091161891E-2</v>
      </c>
      <c r="AK1003">
        <v>-5.6411419502633243E-3</v>
      </c>
      <c r="AL1003">
        <v>4.1842272455439592E-4</v>
      </c>
      <c r="AM1003">
        <v>-8.6995020558876517E-3</v>
      </c>
      <c r="AN1003">
        <v>-6.8336748226626876E-3</v>
      </c>
      <c r="AO1003">
        <v>1.415378959020655E-2</v>
      </c>
      <c r="AP1003">
        <v>4.5068846416711052E-3</v>
      </c>
    </row>
    <row r="1004" spans="1:42" x14ac:dyDescent="0.15">
      <c r="A1004" s="1" t="s">
        <v>1043</v>
      </c>
      <c r="B1004">
        <v>-6.0502481738383311E-3</v>
      </c>
      <c r="C1004">
        <v>-5.108187490999918E-6</v>
      </c>
      <c r="D1004">
        <v>1.641930505236848E-3</v>
      </c>
      <c r="E1004">
        <v>2.0780913990646418E-3</v>
      </c>
      <c r="F1004">
        <v>-5.8650788391740021E-4</v>
      </c>
      <c r="G1004">
        <v>5.4349545022649506E-3</v>
      </c>
      <c r="H1004">
        <v>2.690289816038683E-3</v>
      </c>
      <c r="I1004">
        <v>2.0379063311986019E-4</v>
      </c>
      <c r="J1004">
        <v>-6.2349021729183494E-3</v>
      </c>
      <c r="K1004">
        <v>7.1280703440994796E-4</v>
      </c>
      <c r="L1004">
        <v>4.1115048157452276E-3</v>
      </c>
      <c r="M1004">
        <v>-5.2183495304326706E-3</v>
      </c>
      <c r="N1004">
        <v>5.3838652406026487E-3</v>
      </c>
      <c r="O1004">
        <v>5.9467105943143972E-3</v>
      </c>
      <c r="P1004">
        <v>-7.7084283053836453E-4</v>
      </c>
      <c r="Q1004">
        <v>-4.5413449926540138E-3</v>
      </c>
      <c r="R1004">
        <v>3.3619581690510093E-4</v>
      </c>
      <c r="S1004">
        <v>1.424649309452272E-3</v>
      </c>
      <c r="T1004">
        <v>-2.455177799168785E-2</v>
      </c>
      <c r="U1004">
        <v>-2.0113468198201489E-2</v>
      </c>
      <c r="V1004">
        <v>-2.1774546930849379E-2</v>
      </c>
      <c r="W1004">
        <v>3.418024781890064E-3</v>
      </c>
      <c r="X1004">
        <v>-8.8776937651278282E-3</v>
      </c>
      <c r="Y1004">
        <v>2.5184204360494049E-3</v>
      </c>
      <c r="Z1004">
        <v>1.4761164063881299E-3</v>
      </c>
      <c r="AA1004">
        <v>5.0741298269240493E-3</v>
      </c>
      <c r="AB1004">
        <v>6.3827758768465597E-18</v>
      </c>
      <c r="AC1004">
        <v>8.7868484789389648E-3</v>
      </c>
      <c r="AD1004">
        <v>6.522701205272945E-3</v>
      </c>
      <c r="AE1004">
        <v>4.3823961829526099E-3</v>
      </c>
      <c r="AF1004">
        <v>3.8145309012593211E-3</v>
      </c>
      <c r="AG1004">
        <v>7.2062049941280706E-3</v>
      </c>
      <c r="AH1004">
        <v>1.2209713820069711E-2</v>
      </c>
      <c r="AI1004">
        <v>2.9965470033769758E-3</v>
      </c>
      <c r="AJ1004">
        <v>5.4770267251946182E-3</v>
      </c>
      <c r="AK1004">
        <v>-3.88446380799971E-3</v>
      </c>
      <c r="AL1004">
        <v>1.80786338544525E-3</v>
      </c>
      <c r="AM1004">
        <v>-1.1078066862313181E-3</v>
      </c>
      <c r="AN1004">
        <v>1.6288627773591139E-3</v>
      </c>
      <c r="AO1004">
        <v>-3.4959802574109789E-3</v>
      </c>
      <c r="AP1004">
        <v>2.6568694003388329E-3</v>
      </c>
    </row>
    <row r="1005" spans="1:42" x14ac:dyDescent="0.15">
      <c r="A1005" s="1" t="s">
        <v>1044</v>
      </c>
      <c r="B1005">
        <v>-5.0960199398252422E-3</v>
      </c>
      <c r="C1005">
        <v>1.6873993006850079E-3</v>
      </c>
      <c r="D1005">
        <v>-1.4450095128313019E-4</v>
      </c>
      <c r="E1005">
        <v>3.7925919644568471E-4</v>
      </c>
      <c r="F1005">
        <v>-6.7854168870954703E-4</v>
      </c>
      <c r="G1005">
        <v>1.281628718078822E-3</v>
      </c>
      <c r="H1005">
        <v>1.380402765511107E-3</v>
      </c>
      <c r="I1005">
        <v>-5.3606666919624093E-4</v>
      </c>
      <c r="J1005">
        <v>-1.9849105582729798E-3</v>
      </c>
      <c r="K1005">
        <v>2.553403934783257E-3</v>
      </c>
      <c r="L1005">
        <v>-2.7602461230103481E-3</v>
      </c>
      <c r="M1005">
        <v>-6.4287484884561139E-3</v>
      </c>
      <c r="N1005">
        <v>3.630632481533743E-3</v>
      </c>
      <c r="O1005">
        <v>-1.3059416029824749E-2</v>
      </c>
      <c r="P1005">
        <v>-1.5226796880082141E-3</v>
      </c>
      <c r="Q1005">
        <v>-2.8683211492993269E-3</v>
      </c>
      <c r="R1005">
        <v>-5.7257883378720965E-4</v>
      </c>
      <c r="S1005">
        <v>-1.1257051886906729E-2</v>
      </c>
      <c r="T1005">
        <v>-4.3812420283039282E-3</v>
      </c>
      <c r="U1005">
        <v>1.9770756090536069E-2</v>
      </c>
      <c r="V1005">
        <v>1.7819014989860299E-2</v>
      </c>
      <c r="W1005">
        <v>-1.988677321507946E-3</v>
      </c>
      <c r="X1005">
        <v>-8.5453248573077716E-3</v>
      </c>
      <c r="Y1005">
        <v>-1.9441551062236221E-3</v>
      </c>
      <c r="Z1005">
        <v>1.7625041670210919E-2</v>
      </c>
      <c r="AA1005">
        <v>7.6620259839767658E-3</v>
      </c>
      <c r="AB1005">
        <v>4.0936772264307543E-18</v>
      </c>
      <c r="AC1005">
        <v>-1.3031997773513521E-2</v>
      </c>
      <c r="AD1005">
        <v>-6.7147699790401716E-3</v>
      </c>
      <c r="AE1005">
        <v>-1.077444505399755E-2</v>
      </c>
      <c r="AF1005">
        <v>-4.9977062798021183E-3</v>
      </c>
      <c r="AG1005">
        <v>-8.9168890611647858E-3</v>
      </c>
      <c r="AH1005">
        <v>1.5451443457085731E-2</v>
      </c>
      <c r="AI1005">
        <v>5.2795945913765418E-3</v>
      </c>
      <c r="AJ1005">
        <v>6.0265542122884047E-3</v>
      </c>
      <c r="AK1005">
        <v>-6.0222283134160537E-3</v>
      </c>
      <c r="AL1005">
        <v>-8.1645551777848879E-3</v>
      </c>
      <c r="AM1005">
        <v>8.0580151431466074E-3</v>
      </c>
      <c r="AN1005">
        <v>-3.871058212454931E-3</v>
      </c>
      <c r="AO1005">
        <v>1.3843637770771171E-3</v>
      </c>
      <c r="AP1005">
        <v>8.2963441542603005E-4</v>
      </c>
    </row>
    <row r="1006" spans="1:42" x14ac:dyDescent="0.15">
      <c r="A1006" s="1" t="s">
        <v>1045</v>
      </c>
      <c r="B1006">
        <v>1.657106354287196E-2</v>
      </c>
      <c r="C1006">
        <v>1.605882773848037E-3</v>
      </c>
      <c r="D1006">
        <v>-2.2501781332396049E-3</v>
      </c>
      <c r="E1006">
        <v>-3.1497271806757822E-4</v>
      </c>
      <c r="F1006">
        <v>1.358241091934019E-3</v>
      </c>
      <c r="G1006">
        <v>-1.209622874202557E-3</v>
      </c>
      <c r="H1006">
        <v>-1.0475795220160041E-3</v>
      </c>
      <c r="I1006">
        <v>5.779142203618502E-4</v>
      </c>
      <c r="J1006">
        <v>5.7389813003154173E-3</v>
      </c>
      <c r="K1006">
        <v>6.413917720819504E-4</v>
      </c>
      <c r="L1006">
        <v>-1.061755121119554E-3</v>
      </c>
      <c r="M1006">
        <v>-7.9982929443220339E-4</v>
      </c>
      <c r="N1006">
        <v>-5.3351652928255427E-3</v>
      </c>
      <c r="O1006">
        <v>1.574745214958678E-3</v>
      </c>
      <c r="P1006">
        <v>-4.8616397037514964E-3</v>
      </c>
      <c r="Q1006">
        <v>-7.4522278538280114E-3</v>
      </c>
      <c r="R1006">
        <v>5.7236280058238428E-3</v>
      </c>
      <c r="S1006">
        <v>3.847875024493309E-3</v>
      </c>
      <c r="T1006">
        <v>-1.7349000086567519E-3</v>
      </c>
      <c r="U1006">
        <v>1.008193522101439E-3</v>
      </c>
      <c r="V1006">
        <v>2.3386002583535719E-2</v>
      </c>
      <c r="W1006">
        <v>-2.989331050930934E-3</v>
      </c>
      <c r="X1006">
        <v>-3.4139213090637849E-3</v>
      </c>
      <c r="Y1006">
        <v>5.6352853296811698E-3</v>
      </c>
      <c r="Z1006">
        <v>8.780142468641644E-5</v>
      </c>
      <c r="AA1006">
        <v>6.2248528792503413E-3</v>
      </c>
      <c r="AB1006">
        <v>2.5113212341490799E-18</v>
      </c>
      <c r="AC1006">
        <v>4.2577401131914418E-3</v>
      </c>
      <c r="AD1006">
        <v>-2.8342438805198031E-3</v>
      </c>
      <c r="AE1006">
        <v>-6.0271156234844789E-3</v>
      </c>
      <c r="AF1006">
        <v>-3.618270169329934E-3</v>
      </c>
      <c r="AG1006">
        <v>5.2053196729049973E-3</v>
      </c>
      <c r="AH1006">
        <v>-7.7109363835788439E-4</v>
      </c>
      <c r="AI1006">
        <v>3.9373416634174742E-4</v>
      </c>
      <c r="AJ1006">
        <v>7.3649092170182543E-3</v>
      </c>
      <c r="AK1006">
        <v>8.6830153296664318E-4</v>
      </c>
      <c r="AL1006">
        <v>-5.0401717666366218E-3</v>
      </c>
      <c r="AM1006">
        <v>-7.1634122158745726E-3</v>
      </c>
      <c r="AN1006">
        <v>-2.2645545185881149E-3</v>
      </c>
      <c r="AO1006">
        <v>7.6997403956216102E-3</v>
      </c>
      <c r="AP1006">
        <v>-3.201018507855704E-3</v>
      </c>
    </row>
    <row r="1007" spans="1:42" x14ac:dyDescent="0.15">
      <c r="A1007" s="1" t="s">
        <v>1046</v>
      </c>
      <c r="B1007">
        <v>2.1976716543665471E-2</v>
      </c>
      <c r="C1007">
        <v>-2.546577107546594E-3</v>
      </c>
      <c r="D1007">
        <v>1.9683297058495038E-3</v>
      </c>
      <c r="E1007">
        <v>-2.366338227523961E-3</v>
      </c>
      <c r="F1007">
        <v>-1.9226190137705569E-3</v>
      </c>
      <c r="G1007">
        <v>3.1803868108879682E-3</v>
      </c>
      <c r="H1007">
        <v>5.0466915277682638E-3</v>
      </c>
      <c r="I1007">
        <v>1.091155758282267E-3</v>
      </c>
      <c r="J1007">
        <v>6.8017088174368006E-3</v>
      </c>
      <c r="K1007">
        <v>-2.4527633832206498E-3</v>
      </c>
      <c r="L1007">
        <v>-2.5295924924475491E-3</v>
      </c>
      <c r="M1007">
        <v>-1.204077000950697E-3</v>
      </c>
      <c r="N1007">
        <v>-8.8885860350515454E-3</v>
      </c>
      <c r="O1007">
        <v>6.2917779959960757E-2</v>
      </c>
      <c r="P1007">
        <v>7.5711053420724466E-3</v>
      </c>
      <c r="Q1007">
        <v>8.2206247924271475E-3</v>
      </c>
      <c r="R1007">
        <v>5.2804859316515776E-3</v>
      </c>
      <c r="S1007">
        <v>6.3119149884579839E-3</v>
      </c>
      <c r="T1007">
        <v>-2.8324952972049971E-3</v>
      </c>
      <c r="U1007">
        <v>1.7048812407485809E-2</v>
      </c>
      <c r="V1007">
        <v>-1.1879054367547321E-2</v>
      </c>
      <c r="W1007">
        <v>2.091751903751095E-3</v>
      </c>
      <c r="X1007">
        <v>-1.762743882955016E-3</v>
      </c>
      <c r="Y1007">
        <v>-2.3540472517384341E-3</v>
      </c>
      <c r="Z1007">
        <v>-9.7812973994081624E-3</v>
      </c>
      <c r="AA1007">
        <v>-1.503203875626956E-3</v>
      </c>
      <c r="AB1007">
        <v>2.9107397800166429E-18</v>
      </c>
      <c r="AC1007">
        <v>1.2600545895138751E-2</v>
      </c>
      <c r="AD1007">
        <v>1.444345406829752E-2</v>
      </c>
      <c r="AE1007">
        <v>-8.8598699549969229E-3</v>
      </c>
      <c r="AF1007">
        <v>-2.5612806451703208E-3</v>
      </c>
      <c r="AG1007">
        <v>-1.046633683832001E-2</v>
      </c>
      <c r="AH1007">
        <v>-1.4538522927147E-2</v>
      </c>
      <c r="AI1007">
        <v>-4.0701856934120583E-3</v>
      </c>
      <c r="AJ1007">
        <v>-8.4514059501487986E-3</v>
      </c>
      <c r="AK1007">
        <v>1.11889192532898E-3</v>
      </c>
      <c r="AL1007">
        <v>9.857774344173207E-3</v>
      </c>
      <c r="AM1007">
        <v>-1.10900403788909E-2</v>
      </c>
      <c r="AN1007">
        <v>-1.3303983935169419E-2</v>
      </c>
      <c r="AO1007">
        <v>-8.1775843448295572E-3</v>
      </c>
      <c r="AP1007">
        <v>-4.9657862374622181E-3</v>
      </c>
    </row>
    <row r="1008" spans="1:42" x14ac:dyDescent="0.15">
      <c r="A1008" s="1" t="s">
        <v>1047</v>
      </c>
      <c r="B1008">
        <v>4.0203064069238873E-3</v>
      </c>
      <c r="C1008">
        <v>-3.6308358371708519E-4</v>
      </c>
      <c r="D1008">
        <v>1.927022988615592E-3</v>
      </c>
      <c r="E1008">
        <v>-1.406070849890908E-3</v>
      </c>
      <c r="F1008">
        <v>1.595426558395404E-4</v>
      </c>
      <c r="G1008">
        <v>1.485076970354565E-3</v>
      </c>
      <c r="H1008">
        <v>2.9161088392696708E-4</v>
      </c>
      <c r="I1008">
        <v>1.3515073878556619E-3</v>
      </c>
      <c r="J1008">
        <v>-2.5771758309204289E-3</v>
      </c>
      <c r="K1008">
        <v>2.4313208626721801E-3</v>
      </c>
      <c r="L1008">
        <v>4.1342389477817716E-3</v>
      </c>
      <c r="M1008">
        <v>-1.278913063790523E-3</v>
      </c>
      <c r="N1008">
        <v>-1.257913240877967E-2</v>
      </c>
      <c r="O1008">
        <v>-7.7511211096450974E-3</v>
      </c>
      <c r="P1008">
        <v>1.131823821527631E-3</v>
      </c>
      <c r="Q1008">
        <v>-2.5072413542643998E-3</v>
      </c>
      <c r="R1008">
        <v>4.430759983554464E-4</v>
      </c>
      <c r="S1008">
        <v>-5.9917155628459286E-3</v>
      </c>
      <c r="T1008">
        <v>3.1497068131990389E-3</v>
      </c>
      <c r="U1008">
        <v>-2.2996993838194441E-2</v>
      </c>
      <c r="V1008">
        <v>7.8394057283883763E-3</v>
      </c>
      <c r="W1008">
        <v>-1.585501645244735E-3</v>
      </c>
      <c r="X1008">
        <v>-5.1244763274224344E-4</v>
      </c>
      <c r="Y1008">
        <v>-2.394593505042382E-3</v>
      </c>
      <c r="Z1008">
        <v>-3.8596829346253182E-4</v>
      </c>
      <c r="AA1008">
        <v>1.33632311687379E-2</v>
      </c>
      <c r="AB1008">
        <v>-2.1969031131172218E-18</v>
      </c>
      <c r="AC1008">
        <v>-1.230511192868021E-2</v>
      </c>
      <c r="AD1008">
        <v>8.1010024054989881E-3</v>
      </c>
      <c r="AE1008">
        <v>7.647198473528607E-3</v>
      </c>
      <c r="AF1008">
        <v>1.7754657892574081E-3</v>
      </c>
      <c r="AG1008">
        <v>-1.1761467175457171E-2</v>
      </c>
      <c r="AH1008">
        <v>-4.7760804329610891E-3</v>
      </c>
      <c r="AI1008">
        <v>-4.4354238912763496E-3</v>
      </c>
      <c r="AJ1008">
        <v>8.697219741292693E-3</v>
      </c>
      <c r="AK1008">
        <v>1.5840310397397879E-3</v>
      </c>
      <c r="AL1008">
        <v>9.3856965566498154E-3</v>
      </c>
      <c r="AM1008">
        <v>-1.475808205115518E-3</v>
      </c>
      <c r="AN1008">
        <v>1.26651638556672E-2</v>
      </c>
      <c r="AO1008">
        <v>2.0700643881491842E-3</v>
      </c>
      <c r="AP1008">
        <v>1.7625827610643501E-2</v>
      </c>
    </row>
    <row r="1009" spans="1:42" x14ac:dyDescent="0.15">
      <c r="A1009" s="1" t="s">
        <v>1048</v>
      </c>
      <c r="B1009">
        <v>-3.689989178247627E-3</v>
      </c>
      <c r="C1009">
        <v>-9.0100732395331307E-5</v>
      </c>
      <c r="D1009">
        <v>-1.9933131853874112E-3</v>
      </c>
      <c r="E1009">
        <v>-6.2974569535599275E-5</v>
      </c>
      <c r="F1009">
        <v>-1.8233151689155521E-4</v>
      </c>
      <c r="G1009">
        <v>-1.4557671303397381E-3</v>
      </c>
      <c r="H1009">
        <v>-1.659107278421412E-3</v>
      </c>
      <c r="I1009">
        <v>-3.4491200451266542E-4</v>
      </c>
      <c r="J1009">
        <v>6.4587846946977025E-5</v>
      </c>
      <c r="K1009">
        <v>9.0969694488975822E-4</v>
      </c>
      <c r="L1009">
        <v>-3.345418618263186E-3</v>
      </c>
      <c r="M1009">
        <v>1.513255425203023E-3</v>
      </c>
      <c r="N1009">
        <v>5.3223103781940414E-3</v>
      </c>
      <c r="O1009">
        <v>-1.490163377584266E-3</v>
      </c>
      <c r="P1009">
        <v>-7.3513933283728293E-3</v>
      </c>
      <c r="Q1009">
        <v>-2.5718270970909811E-3</v>
      </c>
      <c r="R1009">
        <v>-6.2576099678430148E-3</v>
      </c>
      <c r="S1009">
        <v>1.609782383457025E-3</v>
      </c>
      <c r="T1009">
        <v>1.16339925664046E-2</v>
      </c>
      <c r="U1009">
        <v>4.4903932696504908E-3</v>
      </c>
      <c r="V1009">
        <v>-1.5986951128057768E-2</v>
      </c>
      <c r="W1009">
        <v>1.927978170324279E-2</v>
      </c>
      <c r="X1009">
        <v>4.8314807889943308E-3</v>
      </c>
      <c r="Y1009">
        <v>-3.9388351387036492E-3</v>
      </c>
      <c r="Z1009">
        <v>-4.7315031527756877E-3</v>
      </c>
      <c r="AA1009">
        <v>-1.3312617698550001E-3</v>
      </c>
      <c r="AB1009">
        <v>-2.4534330728010021E-18</v>
      </c>
      <c r="AC1009">
        <v>-7.0257001769060204E-4</v>
      </c>
      <c r="AD1009">
        <v>-4.8359187846077692E-3</v>
      </c>
      <c r="AE1009">
        <v>-8.7639319555261018E-3</v>
      </c>
      <c r="AF1009">
        <v>-7.1584521769535066E-3</v>
      </c>
      <c r="AG1009">
        <v>2.8406457143126951E-3</v>
      </c>
      <c r="AH1009">
        <v>1.1077527524656841E-2</v>
      </c>
      <c r="AI1009">
        <v>3.45980346152126E-3</v>
      </c>
      <c r="AJ1009">
        <v>-2.2039973143165282E-3</v>
      </c>
      <c r="AK1009">
        <v>1.4480686387343419E-3</v>
      </c>
      <c r="AL1009">
        <v>1.0570473953337609E-3</v>
      </c>
      <c r="AM1009">
        <v>1.24569241016349E-2</v>
      </c>
      <c r="AN1009">
        <v>-1.897737001766331E-3</v>
      </c>
      <c r="AO1009">
        <v>-2.157517159234428E-3</v>
      </c>
      <c r="AP1009">
        <v>-1.1818077734006111E-2</v>
      </c>
    </row>
    <row r="1010" spans="1:42" x14ac:dyDescent="0.15">
      <c r="A1010" s="1" t="s">
        <v>1049</v>
      </c>
      <c r="B1010">
        <v>-1.2906749846418189E-2</v>
      </c>
      <c r="C1010">
        <v>4.0229287947503431E-4</v>
      </c>
      <c r="D1010">
        <v>1.99475958168898E-3</v>
      </c>
      <c r="E1010">
        <v>1.6344920533424179E-3</v>
      </c>
      <c r="F1010">
        <v>1.00004950830933E-3</v>
      </c>
      <c r="G1010">
        <v>-9.5191687214156071E-4</v>
      </c>
      <c r="H1010">
        <v>-1.2097299932172839E-3</v>
      </c>
      <c r="I1010">
        <v>2.4730633557596213E-4</v>
      </c>
      <c r="J1010">
        <v>-6.0280475919029918E-3</v>
      </c>
      <c r="K1010">
        <v>-4.1829326973618353E-3</v>
      </c>
      <c r="L1010">
        <v>1.2957117912979E-3</v>
      </c>
      <c r="M1010">
        <v>4.0458896995643253E-3</v>
      </c>
      <c r="N1010">
        <v>1.322201958105998E-3</v>
      </c>
      <c r="O1010">
        <v>-1.4028911149130401E-2</v>
      </c>
      <c r="P1010">
        <v>-6.655672529372882E-3</v>
      </c>
      <c r="Q1010">
        <v>-5.9055116666248929E-3</v>
      </c>
      <c r="R1010">
        <v>1.8908603079533019E-4</v>
      </c>
      <c r="S1010">
        <v>-1.758441654286572E-2</v>
      </c>
      <c r="T1010">
        <v>-4.3089403050328512E-3</v>
      </c>
      <c r="U1010">
        <v>5.0304706048722456E-3</v>
      </c>
      <c r="V1010">
        <v>7.4788167044103817E-3</v>
      </c>
      <c r="W1010">
        <v>2.2997292226846571E-3</v>
      </c>
      <c r="X1010">
        <v>-5.5498558168594406E-3</v>
      </c>
      <c r="Y1010">
        <v>2.208219817190645E-3</v>
      </c>
      <c r="Z1010">
        <v>-1.373735958671744E-2</v>
      </c>
      <c r="AA1010">
        <v>8.3613335192556405E-3</v>
      </c>
      <c r="AB1010">
        <v>6.1548734155064721E-19</v>
      </c>
      <c r="AC1010">
        <v>3.2786523845437272E-4</v>
      </c>
      <c r="AD1010">
        <v>-6.7943968243225992E-3</v>
      </c>
      <c r="AE1010">
        <v>1.7427721858493121E-2</v>
      </c>
      <c r="AF1010">
        <v>2.6726347174695641E-2</v>
      </c>
      <c r="AG1010">
        <v>-7.7304081735967744E-3</v>
      </c>
      <c r="AH1010">
        <v>-1.5282137646039621E-2</v>
      </c>
      <c r="AI1010">
        <v>-9.9722198820350067E-3</v>
      </c>
      <c r="AJ1010">
        <v>5.3389349531979442E-3</v>
      </c>
      <c r="AK1010">
        <v>-6.7023483730274053E-3</v>
      </c>
      <c r="AL1010">
        <v>1.488997335025429E-2</v>
      </c>
      <c r="AM1010">
        <v>-6.7467309871854699E-3</v>
      </c>
      <c r="AN1010">
        <v>1.4548622212138471E-2</v>
      </c>
      <c r="AO1010">
        <v>6.8171944045946594E-3</v>
      </c>
      <c r="AP1010">
        <v>-4.8743574127511902E-3</v>
      </c>
    </row>
    <row r="1011" spans="1:42" x14ac:dyDescent="0.15">
      <c r="A1011" s="1" t="s">
        <v>1050</v>
      </c>
      <c r="B1011">
        <v>-1.1247915799651139E-2</v>
      </c>
      <c r="C1011">
        <v>1.4889990479528151E-3</v>
      </c>
      <c r="D1011">
        <v>2.0280820052393702E-3</v>
      </c>
      <c r="E1011">
        <v>-2.3438961550845599E-4</v>
      </c>
      <c r="F1011">
        <v>3.6344607600526552E-4</v>
      </c>
      <c r="G1011">
        <v>-9.61840537774012E-4</v>
      </c>
      <c r="H1011">
        <v>-2.4616373491985772E-3</v>
      </c>
      <c r="I1011">
        <v>2.5472961904854689E-4</v>
      </c>
      <c r="J1011">
        <v>-1.0852468418388009E-3</v>
      </c>
      <c r="K1011">
        <v>3.085908531607297E-5</v>
      </c>
      <c r="L1011">
        <v>7.4302312215487659E-4</v>
      </c>
      <c r="M1011">
        <v>2.1660309305623409E-3</v>
      </c>
      <c r="N1011">
        <v>6.9906561636529476E-3</v>
      </c>
      <c r="O1011">
        <v>6.6236139472385601E-4</v>
      </c>
      <c r="P1011">
        <v>7.1205741556114154E-3</v>
      </c>
      <c r="Q1011">
        <v>1.719840010480317E-3</v>
      </c>
      <c r="R1011">
        <v>-9.3194002178815507E-5</v>
      </c>
      <c r="S1011">
        <v>-2.8632747195491861E-3</v>
      </c>
      <c r="T1011">
        <v>-8.3246289289867059E-3</v>
      </c>
      <c r="U1011">
        <v>-1.4468911258007609E-2</v>
      </c>
      <c r="V1011">
        <v>-2.1409003085371411E-2</v>
      </c>
      <c r="W1011">
        <v>3.0492376341163612E-3</v>
      </c>
      <c r="X1011">
        <v>9.3826418589975074E-4</v>
      </c>
      <c r="Y1011">
        <v>-5.024391980039478E-3</v>
      </c>
      <c r="Z1011">
        <v>-3.0238895585142211E-5</v>
      </c>
      <c r="AA1011">
        <v>5.6582238460903614E-3</v>
      </c>
      <c r="AB1011">
        <v>3.761033608560726E-18</v>
      </c>
      <c r="AC1011">
        <v>2.0982475094694121E-3</v>
      </c>
      <c r="AD1011">
        <v>-7.2390211941241389E-4</v>
      </c>
      <c r="AE1011">
        <v>9.7483500352361415E-3</v>
      </c>
      <c r="AF1011">
        <v>5.5973506929428924E-3</v>
      </c>
      <c r="AG1011">
        <v>-6.2876358156750186E-3</v>
      </c>
      <c r="AH1011">
        <v>-3.3800653426901079E-3</v>
      </c>
      <c r="AI1011">
        <v>3.6873195320362559E-3</v>
      </c>
      <c r="AJ1011">
        <v>-1.200726290698291E-2</v>
      </c>
      <c r="AK1011">
        <v>5.8919128382399922E-4</v>
      </c>
      <c r="AL1011">
        <v>5.2702146635300699E-3</v>
      </c>
      <c r="AM1011">
        <v>9.9039745517724067E-3</v>
      </c>
      <c r="AN1011">
        <v>-9.8757130484253101E-4</v>
      </c>
      <c r="AO1011">
        <v>1.3682787685546599E-3</v>
      </c>
      <c r="AP1011">
        <v>-4.9919868270663749E-5</v>
      </c>
    </row>
    <row r="1012" spans="1:42" x14ac:dyDescent="0.15">
      <c r="A1012" s="1" t="s">
        <v>1051</v>
      </c>
      <c r="B1012">
        <v>5.7170190999792517E-3</v>
      </c>
      <c r="C1012">
        <v>-1.612834224930098E-3</v>
      </c>
      <c r="D1012">
        <v>3.8549808141297211E-3</v>
      </c>
      <c r="E1012">
        <v>-8.7654414237039275E-4</v>
      </c>
      <c r="F1012">
        <v>-1.6448778296210621E-3</v>
      </c>
      <c r="G1012">
        <v>-1.3175178009805671E-3</v>
      </c>
      <c r="H1012">
        <v>-1.323798963914543E-3</v>
      </c>
      <c r="I1012">
        <v>-1.146176585361588E-3</v>
      </c>
      <c r="J1012">
        <v>5.2081480924635046E-4</v>
      </c>
      <c r="K1012">
        <v>-3.1712712118342002E-3</v>
      </c>
      <c r="L1012">
        <v>3.2613818444464878E-3</v>
      </c>
      <c r="M1012">
        <v>1.1254254706131049E-3</v>
      </c>
      <c r="N1012">
        <v>-7.7990937092502731E-3</v>
      </c>
      <c r="O1012">
        <v>-1.8815241618500621E-3</v>
      </c>
      <c r="P1012">
        <v>-1.410337912765564E-2</v>
      </c>
      <c r="Q1012">
        <v>-1.581496885183629E-3</v>
      </c>
      <c r="R1012">
        <v>1.272696098863396E-2</v>
      </c>
      <c r="S1012">
        <v>2.0658105168095169E-2</v>
      </c>
      <c r="T1012">
        <v>-2.813732324250575E-3</v>
      </c>
      <c r="U1012">
        <v>5.651696030344917E-3</v>
      </c>
      <c r="V1012">
        <v>-5.6131150512513514E-3</v>
      </c>
      <c r="W1012">
        <v>-2.1085599412195609E-4</v>
      </c>
      <c r="X1012">
        <v>-8.329784570837908E-3</v>
      </c>
      <c r="Y1012">
        <v>2.0122379237891831E-2</v>
      </c>
      <c r="Z1012">
        <v>-4.4654070484344109E-4</v>
      </c>
      <c r="AA1012">
        <v>-5.9295842817162856E-3</v>
      </c>
      <c r="AB1012">
        <v>3.3539794381851811E-18</v>
      </c>
      <c r="AC1012">
        <v>-7.9121738638909308E-3</v>
      </c>
      <c r="AD1012">
        <v>-5.9887281399911702E-3</v>
      </c>
      <c r="AE1012">
        <v>2.4240245890118979E-2</v>
      </c>
      <c r="AF1012">
        <v>1.106128845942655E-2</v>
      </c>
      <c r="AG1012">
        <v>-4.2853087651830339E-3</v>
      </c>
      <c r="AH1012">
        <v>-1.1844612229144749E-2</v>
      </c>
      <c r="AI1012">
        <v>-1.3699911117013861E-2</v>
      </c>
      <c r="AJ1012">
        <v>-4.6124511716908968E-3</v>
      </c>
      <c r="AK1012">
        <v>-5.8389088187431543E-3</v>
      </c>
      <c r="AL1012">
        <v>9.5450794512351514E-3</v>
      </c>
      <c r="AM1012">
        <v>2.264675721495947E-2</v>
      </c>
      <c r="AN1012">
        <v>-4.6888188980956178E-3</v>
      </c>
      <c r="AO1012">
        <v>-1.113512203080164E-2</v>
      </c>
      <c r="AP1012">
        <v>-2.220351495210434E-3</v>
      </c>
    </row>
    <row r="1013" spans="1:42" x14ac:dyDescent="0.15">
      <c r="A1013" s="1" t="s">
        <v>1052</v>
      </c>
      <c r="B1013">
        <v>-1.5986722010423209E-2</v>
      </c>
      <c r="C1013">
        <v>-3.3003562509968459E-4</v>
      </c>
      <c r="D1013">
        <v>9.0661292407069648E-4</v>
      </c>
      <c r="E1013">
        <v>-7.9249181614105197E-4</v>
      </c>
      <c r="F1013">
        <v>7.9806210349298934E-4</v>
      </c>
      <c r="G1013">
        <v>3.4126209325009999E-3</v>
      </c>
      <c r="H1013">
        <v>4.258055541510113E-3</v>
      </c>
      <c r="I1013">
        <v>1.405597894368667E-3</v>
      </c>
      <c r="J1013">
        <v>-1.9070675609317389E-3</v>
      </c>
      <c r="K1013">
        <v>-3.6102609340918851E-3</v>
      </c>
      <c r="L1013">
        <v>2.8748184620769092E-3</v>
      </c>
      <c r="M1013">
        <v>3.4916561418817521E-3</v>
      </c>
      <c r="N1013">
        <v>-4.2215174059760611E-3</v>
      </c>
      <c r="O1013">
        <v>-1.3592024450796139E-2</v>
      </c>
      <c r="P1013">
        <v>1.660430328416121E-3</v>
      </c>
      <c r="Q1013">
        <v>9.5549298331072344E-3</v>
      </c>
      <c r="R1013">
        <v>4.3388541161947458E-2</v>
      </c>
      <c r="S1013">
        <v>-7.34766477708052E-3</v>
      </c>
      <c r="T1013">
        <v>5.1004825523868116E-3</v>
      </c>
      <c r="U1013">
        <v>-9.0720931696743681E-3</v>
      </c>
      <c r="V1013">
        <v>-1.8169485801933231E-2</v>
      </c>
      <c r="W1013">
        <v>2.173825399789778E-3</v>
      </c>
      <c r="X1013">
        <v>2.4852374201083809E-2</v>
      </c>
      <c r="Y1013">
        <v>-1.2692306146087009E-2</v>
      </c>
      <c r="Z1013">
        <v>-5.2233311940043815E-4</v>
      </c>
      <c r="AA1013">
        <v>-3.5445879513857168E-3</v>
      </c>
      <c r="AB1013">
        <v>-8.1864268189488115E-18</v>
      </c>
      <c r="AC1013">
        <v>-5.3668525289789267E-3</v>
      </c>
      <c r="AD1013">
        <v>1.8306986473800881E-2</v>
      </c>
      <c r="AE1013">
        <v>6.6521752876422318E-3</v>
      </c>
      <c r="AF1013">
        <v>-5.270711660553107E-3</v>
      </c>
      <c r="AG1013">
        <v>1.7981603302591641E-4</v>
      </c>
      <c r="AH1013">
        <v>3.1470537265642471E-3</v>
      </c>
      <c r="AI1013">
        <v>-4.741233871270966E-3</v>
      </c>
      <c r="AJ1013">
        <v>4.8563723535160249E-3</v>
      </c>
      <c r="AK1013">
        <v>-1.6418618366907751E-4</v>
      </c>
      <c r="AL1013">
        <v>-1.5566380212040629E-2</v>
      </c>
      <c r="AM1013">
        <v>-1.0068877184369799E-2</v>
      </c>
      <c r="AN1013">
        <v>-6.8435402800018754E-3</v>
      </c>
      <c r="AO1013">
        <v>-1.018820155238718E-2</v>
      </c>
      <c r="AP1013">
        <v>-8.4877130660986934E-3</v>
      </c>
    </row>
    <row r="1014" spans="1:42" x14ac:dyDescent="0.15">
      <c r="A1014" s="1" t="s">
        <v>1053</v>
      </c>
      <c r="B1014">
        <v>1.333971222175841E-2</v>
      </c>
      <c r="C1014">
        <v>2.171403847786899E-3</v>
      </c>
      <c r="D1014">
        <v>-5.5694092066350884E-3</v>
      </c>
      <c r="E1014">
        <v>-1.618811638835803E-3</v>
      </c>
      <c r="F1014">
        <v>2.2268344662421001E-3</v>
      </c>
      <c r="G1014">
        <v>1.0792755816636419E-3</v>
      </c>
      <c r="H1014">
        <v>4.6985966521177211E-3</v>
      </c>
      <c r="I1014">
        <v>-5.83504851982444E-4</v>
      </c>
      <c r="J1014">
        <v>3.4527645310278039E-3</v>
      </c>
      <c r="K1014">
        <v>-4.058224534814402E-3</v>
      </c>
      <c r="L1014">
        <v>3.8921446003566092E-3</v>
      </c>
      <c r="M1014">
        <v>1.5535191709730831E-3</v>
      </c>
      <c r="N1014">
        <v>-8.8094002982814102E-3</v>
      </c>
      <c r="O1014">
        <v>8.3058941697608402E-3</v>
      </c>
      <c r="P1014">
        <v>1.9199658157889651E-2</v>
      </c>
      <c r="Q1014">
        <v>-4.8316264144811841E-3</v>
      </c>
      <c r="R1014">
        <v>-2.7550899715314049E-3</v>
      </c>
      <c r="S1014">
        <v>1.0155956960714221E-3</v>
      </c>
      <c r="T1014">
        <v>3.1575968900845988E-3</v>
      </c>
      <c r="U1014">
        <v>9.111180796330531E-3</v>
      </c>
      <c r="V1014">
        <v>2.6264261309800049E-3</v>
      </c>
      <c r="W1014">
        <v>-8.9273024773080488E-3</v>
      </c>
      <c r="X1014">
        <v>9.0497268336392905E-3</v>
      </c>
      <c r="Y1014">
        <v>-8.9884185333361372E-3</v>
      </c>
      <c r="Z1014">
        <v>2.949172366356187E-3</v>
      </c>
      <c r="AA1014">
        <v>4.5086903703783626E-3</v>
      </c>
      <c r="AB1014">
        <v>-2.0403391133743711E-19</v>
      </c>
      <c r="AC1014">
        <v>1.9306607392653979E-2</v>
      </c>
      <c r="AD1014">
        <v>-1.474463131597313E-3</v>
      </c>
      <c r="AE1014">
        <v>-1.3023815672434781E-2</v>
      </c>
      <c r="AF1014">
        <v>-5.157516834313685E-3</v>
      </c>
      <c r="AG1014">
        <v>7.4884355797057321E-3</v>
      </c>
      <c r="AH1014">
        <v>7.3935155190695033E-4</v>
      </c>
      <c r="AI1014">
        <v>-6.4998565763252584E-3</v>
      </c>
      <c r="AJ1014">
        <v>-1.2622603564351281E-2</v>
      </c>
      <c r="AK1014">
        <v>-3.6479405912186012E-4</v>
      </c>
      <c r="AL1014">
        <v>1.0280323336920289E-2</v>
      </c>
      <c r="AM1014">
        <v>-1.376021416559929E-3</v>
      </c>
      <c r="AN1014">
        <v>-8.4949493224194608E-3</v>
      </c>
      <c r="AO1014">
        <v>-6.986633296587102E-3</v>
      </c>
      <c r="AP1014">
        <v>5.913544517729478E-3</v>
      </c>
    </row>
    <row r="1015" spans="1:42" x14ac:dyDescent="0.15">
      <c r="A1015" s="1" t="s">
        <v>1054</v>
      </c>
      <c r="B1015">
        <v>-1.13496391373123E-2</v>
      </c>
      <c r="C1015">
        <v>-1.5172504251335761E-3</v>
      </c>
      <c r="D1015">
        <v>-1.4918325190161699E-3</v>
      </c>
      <c r="E1015">
        <v>8.8349288379297776E-4</v>
      </c>
      <c r="F1015">
        <v>-5.2459456813455814E-4</v>
      </c>
      <c r="G1015">
        <v>3.2395585511742382E-4</v>
      </c>
      <c r="H1015">
        <v>1.07636133943179E-3</v>
      </c>
      <c r="I1015">
        <v>4.2284306052755818E-4</v>
      </c>
      <c r="J1015">
        <v>-3.2428870235106889E-3</v>
      </c>
      <c r="K1015">
        <v>-1.9342534965460919E-3</v>
      </c>
      <c r="L1015">
        <v>-2.6940216235528769E-3</v>
      </c>
      <c r="M1015">
        <v>-5.0428219264607808E-3</v>
      </c>
      <c r="N1015">
        <v>9.3089050090036825E-3</v>
      </c>
      <c r="O1015">
        <v>1.833391677574224E-2</v>
      </c>
      <c r="P1015">
        <v>-6.0930569142679143E-3</v>
      </c>
      <c r="Q1015">
        <v>2.0031612861588409E-2</v>
      </c>
      <c r="R1015">
        <v>-1.8713143616256839E-2</v>
      </c>
      <c r="S1015">
        <v>2.3475905069966318E-3</v>
      </c>
      <c r="T1015">
        <v>9.1005261707294925E-3</v>
      </c>
      <c r="U1015">
        <v>8.2302793985972716E-3</v>
      </c>
      <c r="V1015">
        <v>3.3759622200417749E-3</v>
      </c>
      <c r="W1015">
        <v>2.8295208496359032E-3</v>
      </c>
      <c r="X1015">
        <v>-1.643908673686745E-3</v>
      </c>
      <c r="Y1015">
        <v>-6.8724297229398792E-3</v>
      </c>
      <c r="Z1015">
        <v>-2.2429523172361912E-3</v>
      </c>
      <c r="AA1015">
        <v>-1.535199470757858E-2</v>
      </c>
      <c r="AB1015">
        <v>2.0635529640159671E-18</v>
      </c>
      <c r="AC1015">
        <v>-1.101247686127646E-2</v>
      </c>
      <c r="AD1015">
        <v>-8.0540459386989113E-3</v>
      </c>
      <c r="AE1015">
        <v>-1.6348559779086141E-3</v>
      </c>
      <c r="AF1015">
        <v>1.886432542001917E-2</v>
      </c>
      <c r="AG1015">
        <v>1.18001424374811E-2</v>
      </c>
      <c r="AH1015">
        <v>-2.160101412926239E-3</v>
      </c>
      <c r="AI1015">
        <v>-1.268882974839745E-2</v>
      </c>
      <c r="AJ1015">
        <v>6.7463864594617786E-3</v>
      </c>
      <c r="AK1015">
        <v>-7.8646820318526971E-3</v>
      </c>
      <c r="AL1015">
        <v>-1.048589111053483E-2</v>
      </c>
      <c r="AM1015">
        <v>-1.6258224064643199E-2</v>
      </c>
      <c r="AN1015">
        <v>-8.5519773560426195E-3</v>
      </c>
      <c r="AO1015">
        <v>-6.7450507570465191E-3</v>
      </c>
      <c r="AP1015">
        <v>1.405481396468386E-2</v>
      </c>
    </row>
    <row r="1016" spans="1:42" x14ac:dyDescent="0.15">
      <c r="A1016" s="1" t="s">
        <v>1055</v>
      </c>
      <c r="B1016">
        <v>3.1044834703437109E-3</v>
      </c>
      <c r="C1016">
        <v>-1.595599549803988E-3</v>
      </c>
      <c r="D1016">
        <v>3.5714128619648058E-4</v>
      </c>
      <c r="E1016">
        <v>1.081974761235499E-3</v>
      </c>
      <c r="F1016">
        <v>-1.3643847465510429E-3</v>
      </c>
      <c r="G1016">
        <v>2.8392691756179331E-3</v>
      </c>
      <c r="H1016">
        <v>2.7047080033217968E-4</v>
      </c>
      <c r="I1016">
        <v>5.9458556369328423E-4</v>
      </c>
      <c r="J1016">
        <v>2.062084095938119E-3</v>
      </c>
      <c r="K1016">
        <v>-1.133475732586818E-4</v>
      </c>
      <c r="L1016">
        <v>1.5824500128867221E-3</v>
      </c>
      <c r="M1016">
        <v>-2.614332873365279E-3</v>
      </c>
      <c r="N1016">
        <v>-3.62928927697987E-3</v>
      </c>
      <c r="O1016">
        <v>-3.3580688731492591E-3</v>
      </c>
      <c r="P1016">
        <v>-1.133730278717037E-3</v>
      </c>
      <c r="Q1016">
        <v>-4.0269037998478201E-4</v>
      </c>
      <c r="R1016">
        <v>-5.3388683020619623E-4</v>
      </c>
      <c r="S1016">
        <v>-7.9916617915266053E-3</v>
      </c>
      <c r="T1016">
        <v>-5.2405217988149662E-3</v>
      </c>
      <c r="U1016">
        <v>5.6574628277159689E-3</v>
      </c>
      <c r="V1016">
        <v>-1.7892625647903049E-2</v>
      </c>
      <c r="W1016">
        <v>1.930456866896722E-2</v>
      </c>
      <c r="X1016">
        <v>1.313176409949811E-2</v>
      </c>
      <c r="Y1016">
        <v>-1.08733218987036E-3</v>
      </c>
      <c r="Z1016">
        <v>5.5516250989343773E-3</v>
      </c>
      <c r="AA1016">
        <v>-4.6279552570886373E-3</v>
      </c>
      <c r="AB1016">
        <v>9.6411018000180853E-18</v>
      </c>
      <c r="AC1016">
        <v>-1.0006370585759409E-3</v>
      </c>
      <c r="AD1016">
        <v>1.1395438442208E-2</v>
      </c>
      <c r="AE1016">
        <v>-2.7059727257708749E-3</v>
      </c>
      <c r="AF1016">
        <v>-3.835006606045771E-3</v>
      </c>
      <c r="AG1016">
        <v>2.5997232873791322E-3</v>
      </c>
      <c r="AH1016">
        <v>-8.7182046826570197E-4</v>
      </c>
      <c r="AI1016">
        <v>4.2638248702844984E-3</v>
      </c>
      <c r="AJ1016">
        <v>1.617445493561865E-2</v>
      </c>
      <c r="AK1016">
        <v>2.5083192793636179E-3</v>
      </c>
      <c r="AL1016">
        <v>-6.2986907367356022E-3</v>
      </c>
      <c r="AM1016">
        <v>-7.1293894018164211E-3</v>
      </c>
      <c r="AN1016">
        <v>3.2075513330194179E-3</v>
      </c>
      <c r="AO1016">
        <v>2.082614808565139E-4</v>
      </c>
      <c r="AP1016">
        <v>-1.315923153205077E-2</v>
      </c>
    </row>
    <row r="1017" spans="1:42" x14ac:dyDescent="0.15">
      <c r="A1017" s="1" t="s">
        <v>1056</v>
      </c>
      <c r="B1017">
        <v>-2.4933029404292198E-4</v>
      </c>
      <c r="C1017">
        <v>2.4754266901186981E-3</v>
      </c>
      <c r="D1017">
        <v>1.4756236121613009E-3</v>
      </c>
      <c r="E1017">
        <v>4.500643574560632E-4</v>
      </c>
      <c r="F1017">
        <v>-4.9704093406273755E-4</v>
      </c>
      <c r="G1017">
        <v>-1.2321889258642659E-4</v>
      </c>
      <c r="H1017">
        <v>-4.5874966677490992E-5</v>
      </c>
      <c r="I1017">
        <v>1.292667998737485E-3</v>
      </c>
      <c r="J1017">
        <v>-2.0348763472796461E-3</v>
      </c>
      <c r="K1017">
        <v>7.9503081060246531E-4</v>
      </c>
      <c r="L1017">
        <v>-2.3030435837336481E-3</v>
      </c>
      <c r="M1017">
        <v>-5.1958558462802148E-4</v>
      </c>
      <c r="N1017">
        <v>-3.8709242535712269E-4</v>
      </c>
      <c r="O1017">
        <v>1.187506662028669E-2</v>
      </c>
      <c r="P1017">
        <v>7.9308267179792821E-3</v>
      </c>
      <c r="Q1017">
        <v>-5.6627557263022026E-3</v>
      </c>
      <c r="R1017">
        <v>-7.148204317783906E-3</v>
      </c>
      <c r="S1017">
        <v>-5.0281512007271864E-3</v>
      </c>
      <c r="T1017">
        <v>-5.4251594739066298E-3</v>
      </c>
      <c r="U1017">
        <v>1.232287795482607E-2</v>
      </c>
      <c r="V1017">
        <v>8.3778600822493055E-3</v>
      </c>
      <c r="W1017">
        <v>7.8801145420201429E-3</v>
      </c>
      <c r="X1017">
        <v>-1.567775582075879E-3</v>
      </c>
      <c r="Y1017">
        <v>1.53388972894436E-2</v>
      </c>
      <c r="Z1017">
        <v>3.2921760196107839E-3</v>
      </c>
      <c r="AA1017">
        <v>4.5143659577373757E-3</v>
      </c>
      <c r="AB1017">
        <v>-7.8698974250542116E-18</v>
      </c>
      <c r="AC1017">
        <v>1.0166751591002821E-3</v>
      </c>
      <c r="AD1017">
        <v>-1.068417038069977E-2</v>
      </c>
      <c r="AE1017">
        <v>-1.892447991862687E-2</v>
      </c>
      <c r="AF1017">
        <v>-6.5967522284026449E-3</v>
      </c>
      <c r="AG1017">
        <v>-5.4168887788782084E-3</v>
      </c>
      <c r="AH1017">
        <v>8.5971563656513095E-4</v>
      </c>
      <c r="AI1017">
        <v>1.691228408059864E-3</v>
      </c>
      <c r="AJ1017">
        <v>1.5525380137224491E-2</v>
      </c>
      <c r="AK1017">
        <v>-3.2490650912403969E-3</v>
      </c>
      <c r="AL1017">
        <v>-3.1596637483355672E-3</v>
      </c>
      <c r="AM1017">
        <v>-8.5647618184253888E-3</v>
      </c>
      <c r="AN1017">
        <v>-5.5289097892438407E-3</v>
      </c>
      <c r="AO1017">
        <v>5.5664354356978933E-3</v>
      </c>
      <c r="AP1017">
        <v>-9.0971197748381943E-3</v>
      </c>
    </row>
    <row r="1018" spans="1:42" x14ac:dyDescent="0.15">
      <c r="A1018" s="1" t="s">
        <v>1057</v>
      </c>
      <c r="B1018">
        <v>2.4548166894656841E-3</v>
      </c>
      <c r="C1018">
        <v>-5.796146916102671E-4</v>
      </c>
      <c r="D1018">
        <v>5.4250291995563212E-4</v>
      </c>
      <c r="E1018">
        <v>2.4164578712001531E-3</v>
      </c>
      <c r="F1018">
        <v>-3.9294640146858052E-4</v>
      </c>
      <c r="G1018">
        <v>6.6969544710382758E-4</v>
      </c>
      <c r="H1018">
        <v>-9.0920512514182253E-4</v>
      </c>
      <c r="I1018">
        <v>-4.8522812587356562E-4</v>
      </c>
      <c r="J1018">
        <v>1.434191838760059E-3</v>
      </c>
      <c r="K1018">
        <v>3.238886974770139E-3</v>
      </c>
      <c r="L1018">
        <v>-8.3750967648280874E-4</v>
      </c>
      <c r="M1018">
        <v>-4.7801985042679272E-3</v>
      </c>
      <c r="N1018">
        <v>5.3011785878348148E-4</v>
      </c>
      <c r="O1018">
        <v>-7.6384160922577373E-3</v>
      </c>
      <c r="P1018">
        <v>3.5549635810534631E-3</v>
      </c>
      <c r="Q1018">
        <v>-1.768427339378314E-3</v>
      </c>
      <c r="R1018">
        <v>-1.656887222573553E-3</v>
      </c>
      <c r="S1018">
        <v>3.9864915070817533E-3</v>
      </c>
      <c r="T1018">
        <v>1.1604374124048161E-3</v>
      </c>
      <c r="U1018">
        <v>2.9657839317370781E-2</v>
      </c>
      <c r="V1018">
        <v>-5.6022602540918027E-3</v>
      </c>
      <c r="W1018">
        <v>1.119372143453261E-4</v>
      </c>
      <c r="X1018">
        <v>-1.829720030188238E-2</v>
      </c>
      <c r="Y1018">
        <v>-6.911433460688135E-3</v>
      </c>
      <c r="Z1018">
        <v>-1.8183578161472E-3</v>
      </c>
      <c r="AA1018">
        <v>-4.0515779202329001E-4</v>
      </c>
      <c r="AB1018">
        <v>9.7009390739894074E-18</v>
      </c>
      <c r="AC1018">
        <v>1.1426182878757751E-3</v>
      </c>
      <c r="AD1018">
        <v>-8.1528397706183402E-3</v>
      </c>
      <c r="AE1018">
        <v>-4.3752757768515324E-3</v>
      </c>
      <c r="AF1018">
        <v>-9.167228662347409E-3</v>
      </c>
      <c r="AG1018">
        <v>-5.4464440866931786E-3</v>
      </c>
      <c r="AH1018">
        <v>1.1012795541003539E-2</v>
      </c>
      <c r="AI1018">
        <v>3.2460722509403089E-3</v>
      </c>
      <c r="AJ1018">
        <v>1.3147378190529919E-3</v>
      </c>
      <c r="AK1018">
        <v>-2.341829528680004E-3</v>
      </c>
      <c r="AL1018">
        <v>-1.940440313095826E-3</v>
      </c>
      <c r="AM1018">
        <v>1.127055841066419E-2</v>
      </c>
      <c r="AN1018">
        <v>-6.9635616124154602E-4</v>
      </c>
      <c r="AO1018">
        <v>8.9981008374161384E-3</v>
      </c>
      <c r="AP1018">
        <v>2.686701230043379E-3</v>
      </c>
    </row>
    <row r="1019" spans="1:42" x14ac:dyDescent="0.15">
      <c r="A1019" s="1" t="s">
        <v>1058</v>
      </c>
      <c r="B1019">
        <v>1.1500675651558739E-2</v>
      </c>
      <c r="C1019">
        <v>-2.9083777400190211E-3</v>
      </c>
      <c r="D1019">
        <v>8.5939134180040562E-4</v>
      </c>
      <c r="E1019">
        <v>-2.454915868710147E-3</v>
      </c>
      <c r="F1019">
        <v>-3.9976907142893141E-4</v>
      </c>
      <c r="G1019">
        <v>5.1897800462602343E-4</v>
      </c>
      <c r="H1019">
        <v>-4.8560315185592571E-4</v>
      </c>
      <c r="I1019">
        <v>6.4716602811489888E-4</v>
      </c>
      <c r="J1019">
        <v>3.9418216464775146E-3</v>
      </c>
      <c r="K1019">
        <v>3.878198393797984E-3</v>
      </c>
      <c r="L1019">
        <v>1.5037446395660329E-3</v>
      </c>
      <c r="M1019">
        <v>-8.5239186081746969E-4</v>
      </c>
      <c r="N1019">
        <v>-5.0062097660363162E-3</v>
      </c>
      <c r="O1019">
        <v>-6.8703568050517104E-3</v>
      </c>
      <c r="P1019">
        <v>-1.099555679568693E-2</v>
      </c>
      <c r="Q1019">
        <v>6.6408969874263944E-3</v>
      </c>
      <c r="R1019">
        <v>4.0634784352472589E-3</v>
      </c>
      <c r="S1019">
        <v>4.0718937972981819E-4</v>
      </c>
      <c r="T1019">
        <v>2.5055384208565131E-3</v>
      </c>
      <c r="U1019">
        <v>-1.1026482131243961E-2</v>
      </c>
      <c r="V1019">
        <v>1.6372867860542731E-3</v>
      </c>
      <c r="W1019">
        <v>7.2781965983299173E-4</v>
      </c>
      <c r="X1019">
        <v>4.7583231807729531E-3</v>
      </c>
      <c r="Y1019">
        <v>8.3059892039716277E-4</v>
      </c>
      <c r="Z1019">
        <v>-5.647297437234829E-3</v>
      </c>
      <c r="AA1019">
        <v>-2.2845512602763878E-3</v>
      </c>
      <c r="AB1019">
        <v>2.5262436663485651E-18</v>
      </c>
      <c r="AC1019">
        <v>5.4046840744011596E-3</v>
      </c>
      <c r="AD1019">
        <v>1.100246459663248E-2</v>
      </c>
      <c r="AE1019">
        <v>2.8032220208813411E-3</v>
      </c>
      <c r="AF1019">
        <v>-5.6390976754657563E-3</v>
      </c>
      <c r="AG1019">
        <v>-8.8267764314779781E-3</v>
      </c>
      <c r="AH1019">
        <v>7.0629921634466708E-4</v>
      </c>
      <c r="AI1019">
        <v>-3.4884598425293238E-3</v>
      </c>
      <c r="AJ1019">
        <v>2.479423127139066E-2</v>
      </c>
      <c r="AK1019">
        <v>7.8044389028065131E-4</v>
      </c>
      <c r="AL1019">
        <v>-4.1486274485113637E-3</v>
      </c>
      <c r="AM1019">
        <v>-2.2623127383901449E-3</v>
      </c>
      <c r="AN1019">
        <v>-4.2645336104627602E-3</v>
      </c>
      <c r="AO1019">
        <v>1.058969653144835E-2</v>
      </c>
      <c r="AP1019">
        <v>4.3087642222295504E-3</v>
      </c>
    </row>
    <row r="1020" spans="1:42" x14ac:dyDescent="0.15">
      <c r="A1020" s="1" t="s">
        <v>1059</v>
      </c>
      <c r="B1020">
        <v>-1.568852932484334E-3</v>
      </c>
      <c r="C1020">
        <v>3.9851674301396152E-4</v>
      </c>
      <c r="D1020">
        <v>-1.1599971514725149E-3</v>
      </c>
      <c r="E1020">
        <v>8.4590875098974276E-4</v>
      </c>
      <c r="F1020">
        <v>-3.2126855694494149E-4</v>
      </c>
      <c r="G1020">
        <v>-2.003006113692439E-3</v>
      </c>
      <c r="H1020">
        <v>-1.427747929070301E-3</v>
      </c>
      <c r="I1020">
        <v>4.2165503263439448E-4</v>
      </c>
      <c r="J1020">
        <v>-3.987376517755293E-4</v>
      </c>
      <c r="K1020">
        <v>8.4068024303425614E-4</v>
      </c>
      <c r="L1020">
        <v>2.0378115648201612E-3</v>
      </c>
      <c r="M1020">
        <v>-2.1172758096575479E-4</v>
      </c>
      <c r="N1020">
        <v>8.4174577389973162E-3</v>
      </c>
      <c r="O1020">
        <v>-7.9002441366210346E-3</v>
      </c>
      <c r="P1020">
        <v>-1.391690190633503E-3</v>
      </c>
      <c r="Q1020">
        <v>-1.4263213996592171E-3</v>
      </c>
      <c r="R1020">
        <v>-5.5915542516579491E-3</v>
      </c>
      <c r="S1020">
        <v>8.8928537009581431E-3</v>
      </c>
      <c r="T1020">
        <v>-2.0995004660099908E-3</v>
      </c>
      <c r="U1020">
        <v>2.2974448003355009E-2</v>
      </c>
      <c r="V1020">
        <v>1.106905264731569E-3</v>
      </c>
      <c r="W1020">
        <v>-1.3289918794470751E-2</v>
      </c>
      <c r="X1020">
        <v>8.0638474893922583E-3</v>
      </c>
      <c r="Y1020">
        <v>4.7606205432506959E-4</v>
      </c>
      <c r="Z1020">
        <v>3.5547818576138822E-3</v>
      </c>
      <c r="AA1020">
        <v>-6.9075880388262123E-3</v>
      </c>
      <c r="AB1020">
        <v>6.2471275212490664E-18</v>
      </c>
      <c r="AC1020">
        <v>-4.174557746523774E-3</v>
      </c>
      <c r="AD1020">
        <v>5.3683460251586568E-3</v>
      </c>
      <c r="AE1020">
        <v>3.6443096235974511E-3</v>
      </c>
      <c r="AF1020">
        <v>-5.6530176146793723E-3</v>
      </c>
      <c r="AG1020">
        <v>-7.657470748726504E-4</v>
      </c>
      <c r="AH1020">
        <v>8.1652825155210538E-4</v>
      </c>
      <c r="AI1020">
        <v>-4.9174920366843672E-3</v>
      </c>
      <c r="AJ1020">
        <v>-1.6083682818238149E-3</v>
      </c>
      <c r="AK1020">
        <v>-9.2817939663959552E-4</v>
      </c>
      <c r="AL1020">
        <v>-3.9752797801572634E-3</v>
      </c>
      <c r="AM1020">
        <v>1.8599344415992671E-3</v>
      </c>
      <c r="AN1020">
        <v>-3.935983224406147E-3</v>
      </c>
      <c r="AO1020">
        <v>-1.720761975322459E-3</v>
      </c>
      <c r="AP1020">
        <v>-4.5812297477692909E-4</v>
      </c>
    </row>
    <row r="1021" spans="1:42" x14ac:dyDescent="0.15">
      <c r="A1021" s="1" t="s">
        <v>1060</v>
      </c>
      <c r="B1021">
        <v>1.079234794835068E-2</v>
      </c>
      <c r="C1021">
        <v>-5.5316469573400738E-4</v>
      </c>
      <c r="D1021">
        <v>3.32265864225914E-3</v>
      </c>
      <c r="E1021">
        <v>-1.17238984176957E-4</v>
      </c>
      <c r="F1021">
        <v>1.2876269973504789E-3</v>
      </c>
      <c r="G1021">
        <v>-2.5666634280996532E-4</v>
      </c>
      <c r="H1021">
        <v>-2.8571148788452137E-4</v>
      </c>
      <c r="I1021">
        <v>1.6964540606030379E-5</v>
      </c>
      <c r="J1021">
        <v>4.0708279937189864E-3</v>
      </c>
      <c r="K1021">
        <v>-7.8447560850660467E-4</v>
      </c>
      <c r="L1021">
        <v>4.0220661516716522E-3</v>
      </c>
      <c r="M1021">
        <v>3.4603740773618921E-3</v>
      </c>
      <c r="N1021">
        <v>-4.3425935448546558E-3</v>
      </c>
      <c r="O1021">
        <v>-3.984078933249465E-4</v>
      </c>
      <c r="P1021">
        <v>1.7780356120194279E-2</v>
      </c>
      <c r="Q1021">
        <v>-1.955608732201651E-3</v>
      </c>
      <c r="R1021">
        <v>6.9481135644555384E-3</v>
      </c>
      <c r="S1021">
        <v>1.5758962734471471E-2</v>
      </c>
      <c r="T1021">
        <v>2.6386734414930199E-3</v>
      </c>
      <c r="U1021">
        <v>-1.8538018338432379E-2</v>
      </c>
      <c r="V1021">
        <v>1.6452174140023961E-2</v>
      </c>
      <c r="W1021">
        <v>-1.511126264288231E-2</v>
      </c>
      <c r="X1021">
        <v>-5.1366110835159642E-3</v>
      </c>
      <c r="Y1021">
        <v>-1.1580286947710921E-2</v>
      </c>
      <c r="Z1021">
        <v>-2.920540163679835E-3</v>
      </c>
      <c r="AA1021">
        <v>-5.8985084829509832E-3</v>
      </c>
      <c r="AB1021">
        <v>1.688923747949167E-18</v>
      </c>
      <c r="AC1021">
        <v>1.742618285332918E-2</v>
      </c>
      <c r="AD1021">
        <v>2.9929460325462801E-3</v>
      </c>
      <c r="AE1021">
        <v>-3.4115595776125981E-3</v>
      </c>
      <c r="AF1021">
        <v>8.7972776061264694E-4</v>
      </c>
      <c r="AG1021">
        <v>-6.7842017643117217E-3</v>
      </c>
      <c r="AH1021">
        <v>3.0075525312402199E-3</v>
      </c>
      <c r="AI1021">
        <v>2.486952201637839E-3</v>
      </c>
      <c r="AJ1021">
        <v>2.5183391957411781E-3</v>
      </c>
      <c r="AK1021">
        <v>4.1918622908515774E-3</v>
      </c>
      <c r="AL1021">
        <v>-2.954504159623145E-4</v>
      </c>
      <c r="AM1021">
        <v>-7.680836858665014E-3</v>
      </c>
      <c r="AN1021">
        <v>-2.9808071465772992E-3</v>
      </c>
      <c r="AO1021">
        <v>3.5055192772661648E-3</v>
      </c>
      <c r="AP1021">
        <v>1.239679397169968E-3</v>
      </c>
    </row>
    <row r="1022" spans="1:42" x14ac:dyDescent="0.15">
      <c r="A1022" s="1" t="s">
        <v>1061</v>
      </c>
      <c r="B1022">
        <v>-2.1482765301412791E-3</v>
      </c>
      <c r="C1022">
        <v>1.673638620710466E-3</v>
      </c>
      <c r="D1022">
        <v>2.2393379471497389E-4</v>
      </c>
      <c r="E1022">
        <v>-2.2378388731671018E-3</v>
      </c>
      <c r="F1022">
        <v>-7.1781292258812413E-4</v>
      </c>
      <c r="G1022">
        <v>1.540319936798398E-3</v>
      </c>
      <c r="H1022">
        <v>1.8122275651871319E-3</v>
      </c>
      <c r="I1022">
        <v>1.53923492906595E-3</v>
      </c>
      <c r="J1022">
        <v>3.4577159948181971E-3</v>
      </c>
      <c r="K1022">
        <v>-6.3413408241596268E-4</v>
      </c>
      <c r="L1022">
        <v>2.4219080767177042E-3</v>
      </c>
      <c r="M1022">
        <v>3.6502143138142238E-4</v>
      </c>
      <c r="N1022">
        <v>-5.3569980908201699E-3</v>
      </c>
      <c r="O1022">
        <v>1.0025554655985451E-2</v>
      </c>
      <c r="P1022">
        <v>1.547519388651849E-2</v>
      </c>
      <c r="Q1022">
        <v>1.031897230659516E-2</v>
      </c>
      <c r="R1022">
        <v>2.2676304692351899E-2</v>
      </c>
      <c r="S1022">
        <v>2.547855218803189E-4</v>
      </c>
      <c r="T1022">
        <v>9.0709591396152568E-3</v>
      </c>
      <c r="U1022">
        <v>-1.660228708736709E-2</v>
      </c>
      <c r="V1022">
        <v>2.8787660918645529E-3</v>
      </c>
      <c r="W1022">
        <v>-4.1179026153534736E-3</v>
      </c>
      <c r="X1022">
        <v>7.4028469729561981E-4</v>
      </c>
      <c r="Y1022">
        <v>-1.043485010637797E-2</v>
      </c>
      <c r="Z1022">
        <v>-1.1160483245950561E-2</v>
      </c>
      <c r="AA1022">
        <v>-6.9071172599729502E-3</v>
      </c>
      <c r="AB1022">
        <v>1.7131554271609549E-18</v>
      </c>
      <c r="AC1022">
        <v>9.66632096520041E-3</v>
      </c>
      <c r="AD1022">
        <v>-8.2937829393187282E-3</v>
      </c>
      <c r="AE1022">
        <v>-8.1582341645081366E-3</v>
      </c>
      <c r="AF1022">
        <v>2.9039872187006442E-3</v>
      </c>
      <c r="AG1022">
        <v>-1.6484305843336711E-2</v>
      </c>
      <c r="AH1022">
        <v>7.5473657710161688E-3</v>
      </c>
      <c r="AI1022">
        <v>2.3667891553108829E-3</v>
      </c>
      <c r="AJ1022">
        <v>8.943623016620275E-4</v>
      </c>
      <c r="AK1022">
        <v>7.6620716051807852E-3</v>
      </c>
      <c r="AL1022">
        <v>-3.8354431430039511E-3</v>
      </c>
      <c r="AM1022">
        <v>-4.6863795379770137E-3</v>
      </c>
      <c r="AN1022">
        <v>-1.604218006309659E-2</v>
      </c>
      <c r="AO1022">
        <v>-3.8318770805219932E-3</v>
      </c>
      <c r="AP1022">
        <v>1.128184663828634E-2</v>
      </c>
    </row>
    <row r="1023" spans="1:42" x14ac:dyDescent="0.15">
      <c r="A1023" s="1" t="s">
        <v>1062</v>
      </c>
      <c r="B1023">
        <v>-1.35798857964894E-2</v>
      </c>
      <c r="C1023">
        <v>-8.039367514218155E-4</v>
      </c>
      <c r="D1023">
        <v>-3.3349491286393168E-4</v>
      </c>
      <c r="E1023">
        <v>-8.2834093997601456E-4</v>
      </c>
      <c r="F1023">
        <v>3.211979841548339E-3</v>
      </c>
      <c r="G1023">
        <v>-1.680179393691102E-3</v>
      </c>
      <c r="H1023">
        <v>-1.530486937601677E-3</v>
      </c>
      <c r="I1023">
        <v>-8.7978681769849748E-4</v>
      </c>
      <c r="J1023">
        <v>-2.084462303869892E-3</v>
      </c>
      <c r="K1023">
        <v>-7.6142534187515678E-3</v>
      </c>
      <c r="L1023">
        <v>-1.1411403637502529E-5</v>
      </c>
      <c r="M1023">
        <v>5.7838289093119764E-4</v>
      </c>
      <c r="N1023">
        <v>6.8009390505347975E-4</v>
      </c>
      <c r="O1023">
        <v>7.8647767737090087E-3</v>
      </c>
      <c r="P1023">
        <v>-5.1411348585863768E-3</v>
      </c>
      <c r="Q1023">
        <v>-1.340196293895757E-3</v>
      </c>
      <c r="R1023">
        <v>1.02593475414987E-2</v>
      </c>
      <c r="S1023">
        <v>-6.7634036288143368E-3</v>
      </c>
      <c r="T1023">
        <v>5.3596748750845621E-3</v>
      </c>
      <c r="U1023">
        <v>1.7140555563777551E-2</v>
      </c>
      <c r="V1023">
        <v>-2.2237829294001581E-2</v>
      </c>
      <c r="W1023">
        <v>4.8050802321166711E-3</v>
      </c>
      <c r="X1023">
        <v>-1.8826926657693189E-2</v>
      </c>
      <c r="Y1023">
        <v>6.5376937541245742E-3</v>
      </c>
      <c r="Z1023">
        <v>-8.6130603192433545E-3</v>
      </c>
      <c r="AA1023">
        <v>-1.0129965226614929E-2</v>
      </c>
      <c r="AB1023">
        <v>1.8279746020528699E-18</v>
      </c>
      <c r="AC1023">
        <v>-1.3250101080919711E-3</v>
      </c>
      <c r="AD1023">
        <v>-3.4988056775007471E-3</v>
      </c>
      <c r="AE1023">
        <v>-7.442416147369877E-3</v>
      </c>
      <c r="AF1023">
        <v>3.1265357163316179E-3</v>
      </c>
      <c r="AG1023">
        <v>7.6941613424956878E-3</v>
      </c>
      <c r="AH1023">
        <v>1.6843972398923501E-2</v>
      </c>
      <c r="AI1023">
        <v>4.9560700989031096E-3</v>
      </c>
      <c r="AJ1023">
        <v>7.1384063853053214E-3</v>
      </c>
      <c r="AK1023">
        <v>-2.0780344449924772E-3</v>
      </c>
      <c r="AL1023">
        <v>7.1424783775597498E-3</v>
      </c>
      <c r="AM1023">
        <v>-7.0681804828968357E-3</v>
      </c>
      <c r="AN1023">
        <v>-3.2571038543229569E-3</v>
      </c>
      <c r="AO1023">
        <v>-1.120510264751739E-2</v>
      </c>
      <c r="AP1023">
        <v>-4.2015631198313421E-3</v>
      </c>
    </row>
    <row r="1024" spans="1:42" x14ac:dyDescent="0.15">
      <c r="A1024" s="1" t="s">
        <v>1063</v>
      </c>
      <c r="B1024">
        <v>4.8706724522620129E-3</v>
      </c>
      <c r="C1024">
        <v>-7.4573382780728295E-4</v>
      </c>
      <c r="D1024">
        <v>3.0018598052647229E-3</v>
      </c>
      <c r="E1024">
        <v>-9.5958938403059504E-6</v>
      </c>
      <c r="F1024">
        <v>2.457033131497794E-3</v>
      </c>
      <c r="G1024">
        <v>-2.3683892967622179E-3</v>
      </c>
      <c r="H1024">
        <v>-8.9528100779716498E-4</v>
      </c>
      <c r="I1024">
        <v>-4.988445386910974E-4</v>
      </c>
      <c r="J1024">
        <v>-3.1903454765598422E-3</v>
      </c>
      <c r="K1024">
        <v>7.558264267644936E-3</v>
      </c>
      <c r="L1024">
        <v>3.828083100226547E-3</v>
      </c>
      <c r="M1024">
        <v>-3.4582346039731628E-3</v>
      </c>
      <c r="N1024">
        <v>-3.3185945908977832E-3</v>
      </c>
      <c r="O1024">
        <v>-7.4915999236393549E-3</v>
      </c>
      <c r="P1024">
        <v>2.5782204045434021E-2</v>
      </c>
      <c r="Q1024">
        <v>-9.8060755952984503E-3</v>
      </c>
      <c r="R1024">
        <v>7.4474997249033281E-3</v>
      </c>
      <c r="S1024">
        <v>-5.228750267895336E-3</v>
      </c>
      <c r="T1024">
        <v>-9.2482499353436481E-3</v>
      </c>
      <c r="U1024">
        <v>1.4130598496608009E-2</v>
      </c>
      <c r="V1024">
        <v>3.123559137855073E-3</v>
      </c>
      <c r="W1024">
        <v>-1.044043571999803E-2</v>
      </c>
      <c r="X1024">
        <v>3.7933492729379172E-3</v>
      </c>
      <c r="Y1024">
        <v>8.5200656377222121E-3</v>
      </c>
      <c r="Z1024">
        <v>4.2771729274927999E-4</v>
      </c>
      <c r="AA1024">
        <v>-1.879217131200552E-3</v>
      </c>
      <c r="AB1024">
        <v>-1.363011753671091E-17</v>
      </c>
      <c r="AC1024">
        <v>-1.0407652476131049E-2</v>
      </c>
      <c r="AD1024">
        <v>2.590089471038132E-2</v>
      </c>
      <c r="AE1024">
        <v>3.6503646723967291E-3</v>
      </c>
      <c r="AF1024">
        <v>5.4948403126379624E-3</v>
      </c>
      <c r="AG1024">
        <v>-1.5744839391080179E-2</v>
      </c>
      <c r="AH1024">
        <v>-1.067722419293925E-2</v>
      </c>
      <c r="AI1024">
        <v>-7.5425917857048384E-3</v>
      </c>
      <c r="AJ1024">
        <v>-1.511979902898726E-2</v>
      </c>
      <c r="AK1024">
        <v>-5.070639412270244E-3</v>
      </c>
      <c r="AL1024">
        <v>9.949686355323336E-3</v>
      </c>
      <c r="AM1024">
        <v>1.2897956093181071E-2</v>
      </c>
      <c r="AN1024">
        <v>-2.746936822337388E-4</v>
      </c>
      <c r="AO1024">
        <v>2.600472947133435E-3</v>
      </c>
      <c r="AP1024">
        <v>-6.598173113381991E-3</v>
      </c>
    </row>
    <row r="1025" spans="1:42" x14ac:dyDescent="0.15">
      <c r="A1025" s="1" t="s">
        <v>1064</v>
      </c>
      <c r="B1025">
        <v>-9.9345055115400045E-3</v>
      </c>
      <c r="C1025">
        <v>2.7892880555394788E-3</v>
      </c>
      <c r="D1025">
        <v>-1.2742191375168671E-3</v>
      </c>
      <c r="E1025">
        <v>2.688475556886484E-3</v>
      </c>
      <c r="F1025">
        <v>-3.6400203385230441E-3</v>
      </c>
      <c r="G1025">
        <v>-1.1213769558254291E-3</v>
      </c>
      <c r="H1025">
        <v>5.6018282092785824E-4</v>
      </c>
      <c r="I1025">
        <v>-5.080180167868324E-4</v>
      </c>
      <c r="J1025">
        <v>-3.0009014136420429E-4</v>
      </c>
      <c r="K1025">
        <v>3.8146973912374211E-3</v>
      </c>
      <c r="L1025">
        <v>-2.7158873429346331E-3</v>
      </c>
      <c r="M1025">
        <v>-4.0757959456720928E-3</v>
      </c>
      <c r="N1025">
        <v>-3.4992620499353281E-4</v>
      </c>
      <c r="O1025">
        <v>3.4931508735474991E-3</v>
      </c>
      <c r="P1025">
        <v>9.3646806673559294E-3</v>
      </c>
      <c r="Q1025">
        <v>1.1226333436530581E-2</v>
      </c>
      <c r="R1025">
        <v>-1.2017452449922529E-2</v>
      </c>
      <c r="S1025">
        <v>-7.844588923113318E-3</v>
      </c>
      <c r="T1025">
        <v>-2.5514271709061532E-3</v>
      </c>
      <c r="U1025">
        <v>-3.2889306622024411E-3</v>
      </c>
      <c r="V1025">
        <v>-5.0337624490531096E-3</v>
      </c>
      <c r="W1025">
        <v>8.9792906353164203E-5</v>
      </c>
      <c r="X1025">
        <v>-2.3821873394664359E-3</v>
      </c>
      <c r="Y1025">
        <v>8.3839788470528847E-3</v>
      </c>
      <c r="Z1025">
        <v>-1.051264796940183E-2</v>
      </c>
      <c r="AA1025">
        <v>1.012384065074227E-5</v>
      </c>
      <c r="AB1025">
        <v>-1.3631045268699979E-17</v>
      </c>
      <c r="AC1025">
        <v>-1.7547824434827289E-2</v>
      </c>
      <c r="AD1025">
        <v>-1.449549010430066E-2</v>
      </c>
      <c r="AE1025">
        <v>6.9549100815482533E-3</v>
      </c>
      <c r="AF1025">
        <v>1.8398013023544688E-2</v>
      </c>
      <c r="AG1025">
        <v>3.4526128560958521E-3</v>
      </c>
      <c r="AH1025">
        <v>-2.950794169147424E-3</v>
      </c>
      <c r="AI1025">
        <v>4.1090709311030664E-3</v>
      </c>
      <c r="AJ1025">
        <v>1.295000176696229E-2</v>
      </c>
      <c r="AK1025">
        <v>-3.4741590755092769E-3</v>
      </c>
      <c r="AL1025">
        <v>-1.47028317443368E-2</v>
      </c>
      <c r="AM1025">
        <v>1.5744778668642299E-2</v>
      </c>
      <c r="AN1025">
        <v>-7.3728600373068652E-3</v>
      </c>
      <c r="AO1025">
        <v>4.6820604455623258E-3</v>
      </c>
      <c r="AP1025">
        <v>-4.2691311220018303E-3</v>
      </c>
    </row>
    <row r="1026" spans="1:42" x14ac:dyDescent="0.15">
      <c r="A1026" s="1" t="s">
        <v>1065</v>
      </c>
      <c r="B1026">
        <v>8.9003530836233614E-3</v>
      </c>
      <c r="C1026">
        <v>1.0014482721790981E-3</v>
      </c>
      <c r="D1026">
        <v>1.6154026748209671E-3</v>
      </c>
      <c r="E1026">
        <v>-4.2118759078626562E-4</v>
      </c>
      <c r="F1026">
        <v>-8.6745284030791863E-4</v>
      </c>
      <c r="G1026">
        <v>3.5359978195988891E-3</v>
      </c>
      <c r="H1026">
        <v>8.0451525205100691E-4</v>
      </c>
      <c r="I1026">
        <v>-1.041535709966763E-4</v>
      </c>
      <c r="J1026">
        <v>2.6736026266108372E-3</v>
      </c>
      <c r="K1026">
        <v>-7.053799588093428E-4</v>
      </c>
      <c r="L1026">
        <v>3.134235675658814E-3</v>
      </c>
      <c r="M1026">
        <v>1.537779872316054E-3</v>
      </c>
      <c r="N1026">
        <v>1.857928194078106E-3</v>
      </c>
      <c r="O1026">
        <v>1.5722607834829962E-2</v>
      </c>
      <c r="P1026">
        <v>-1.4765303739110639E-2</v>
      </c>
      <c r="Q1026">
        <v>-2.1281475623273951E-3</v>
      </c>
      <c r="R1026">
        <v>2.4836867914854838E-4</v>
      </c>
      <c r="S1026">
        <v>1.7409741158448439E-4</v>
      </c>
      <c r="T1026">
        <v>5.7242641526128522E-4</v>
      </c>
      <c r="U1026">
        <v>-1.008853639628945E-2</v>
      </c>
      <c r="V1026">
        <v>-3.511607295686186E-3</v>
      </c>
      <c r="W1026">
        <v>3.3436233809573299E-4</v>
      </c>
      <c r="X1026">
        <v>2.7642565930580871E-3</v>
      </c>
      <c r="Y1026">
        <v>-1.088999273106568E-2</v>
      </c>
      <c r="Z1026">
        <v>-4.4704228523849534E-3</v>
      </c>
      <c r="AA1026">
        <v>-1.913261831830712E-3</v>
      </c>
      <c r="AB1026">
        <v>2.257977379100788E-19</v>
      </c>
      <c r="AC1026">
        <v>-5.447461305989788E-3</v>
      </c>
      <c r="AD1026">
        <v>1.2077907928460351E-2</v>
      </c>
      <c r="AE1026">
        <v>-4.8362067852206836E-3</v>
      </c>
      <c r="AF1026">
        <v>-1.072021766634036E-2</v>
      </c>
      <c r="AG1026">
        <v>3.440332418007625E-3</v>
      </c>
      <c r="AH1026">
        <v>1.3064382054350751E-2</v>
      </c>
      <c r="AI1026">
        <v>1.028905925307237E-2</v>
      </c>
      <c r="AJ1026">
        <v>9.3155096234755312E-3</v>
      </c>
      <c r="AK1026">
        <v>1.9726651998882242E-3</v>
      </c>
      <c r="AL1026">
        <v>-6.2444391847118414E-3</v>
      </c>
      <c r="AM1026">
        <v>9.4740515092397331E-4</v>
      </c>
      <c r="AN1026">
        <v>8.771442129536627E-3</v>
      </c>
      <c r="AO1026">
        <v>2.8055460964891928E-3</v>
      </c>
      <c r="AP1026">
        <v>-4.4234688567984488E-4</v>
      </c>
    </row>
    <row r="1027" spans="1:42" x14ac:dyDescent="0.15">
      <c r="A1027" s="1" t="s">
        <v>1066</v>
      </c>
      <c r="B1027">
        <v>1.940845629431224E-3</v>
      </c>
      <c r="C1027">
        <v>-4.2676763924741221E-4</v>
      </c>
      <c r="D1027">
        <v>-5.5207444850360757E-4</v>
      </c>
      <c r="E1027">
        <v>-3.6171923613333812E-3</v>
      </c>
      <c r="F1027">
        <v>4.7201647042292231E-4</v>
      </c>
      <c r="G1027">
        <v>5.2431063856157503E-3</v>
      </c>
      <c r="H1027">
        <v>9.6412564160445005E-4</v>
      </c>
      <c r="I1027">
        <v>3.976340046564386E-5</v>
      </c>
      <c r="J1027">
        <v>-4.352198949511759E-3</v>
      </c>
      <c r="K1027">
        <v>5.7784140119868793E-3</v>
      </c>
      <c r="L1027">
        <v>-2.5476816712447908E-4</v>
      </c>
      <c r="M1027">
        <v>-7.2827690348946546E-3</v>
      </c>
      <c r="N1027">
        <v>1.1779513787460319E-2</v>
      </c>
      <c r="O1027">
        <v>1.4694642479176401E-2</v>
      </c>
      <c r="P1027">
        <v>1.6185231525950701E-2</v>
      </c>
      <c r="Q1027">
        <v>-5.085358134252458E-3</v>
      </c>
      <c r="R1027">
        <v>1.245926516157419E-2</v>
      </c>
      <c r="S1027">
        <v>-1.7698479197787279E-2</v>
      </c>
      <c r="T1027">
        <v>2.0381706613631059E-3</v>
      </c>
      <c r="U1027">
        <v>-4.2028973303522002E-3</v>
      </c>
      <c r="V1027">
        <v>-9.5102342974764801E-4</v>
      </c>
      <c r="W1027">
        <v>-1.0488374696840811E-2</v>
      </c>
      <c r="X1027">
        <v>-1.8296544778202591E-2</v>
      </c>
      <c r="Y1027">
        <v>-2.1993773784577328E-3</v>
      </c>
      <c r="Z1027">
        <v>-9.8557053084036492E-3</v>
      </c>
      <c r="AA1027">
        <v>7.7663811434105024E-3</v>
      </c>
      <c r="AB1027">
        <v>-1.201529062546572E-17</v>
      </c>
      <c r="AC1027">
        <v>-1.3010938455429281E-2</v>
      </c>
      <c r="AD1027">
        <v>4.4807710085969007E-3</v>
      </c>
      <c r="AE1027">
        <v>-1.7614433595904141E-2</v>
      </c>
      <c r="AF1027">
        <v>-1.620908222974694E-2</v>
      </c>
      <c r="AG1027">
        <v>-8.5800392184192179E-3</v>
      </c>
      <c r="AH1027">
        <v>2.0609785133655221E-2</v>
      </c>
      <c r="AI1027">
        <v>2.8746379336982899E-2</v>
      </c>
      <c r="AJ1027">
        <v>1.646950713897136E-2</v>
      </c>
      <c r="AK1027">
        <v>4.6868236383357789E-3</v>
      </c>
      <c r="AL1027">
        <v>-1.24812712329969E-2</v>
      </c>
      <c r="AM1027">
        <v>-1.6300198209157801E-2</v>
      </c>
      <c r="AN1027">
        <v>8.6442915047792897E-3</v>
      </c>
      <c r="AO1027">
        <v>-9.9556846979267193E-3</v>
      </c>
      <c r="AP1027">
        <v>1.6309491002799929E-2</v>
      </c>
    </row>
    <row r="1028" spans="1:42" x14ac:dyDescent="0.15">
      <c r="A1028" s="1" t="s">
        <v>1067</v>
      </c>
      <c r="B1028">
        <v>8.5030254019098049E-3</v>
      </c>
      <c r="C1028">
        <v>1.9950773406795781E-4</v>
      </c>
      <c r="D1028">
        <v>3.259288392403603E-3</v>
      </c>
      <c r="E1028">
        <v>7.1418795537645668E-4</v>
      </c>
      <c r="F1028">
        <v>-6.3542073870509561E-4</v>
      </c>
      <c r="G1028">
        <v>1.8044532418305911E-3</v>
      </c>
      <c r="H1028">
        <v>5.0513071011089837E-4</v>
      </c>
      <c r="I1028">
        <v>3.572948892317339E-4</v>
      </c>
      <c r="J1028">
        <v>4.5242893248740798E-4</v>
      </c>
      <c r="K1028">
        <v>-1.040000093409517E-3</v>
      </c>
      <c r="L1028">
        <v>-1.083813629351875E-3</v>
      </c>
      <c r="M1028">
        <v>-7.2991851868595462E-4</v>
      </c>
      <c r="N1028">
        <v>-1.006380534483613E-2</v>
      </c>
      <c r="O1028">
        <v>-1.131294139822742E-2</v>
      </c>
      <c r="P1028">
        <v>-2.6978442549409729E-3</v>
      </c>
      <c r="Q1028">
        <v>-4.8545682521173522E-3</v>
      </c>
      <c r="R1028">
        <v>-3.7337370373425349E-3</v>
      </c>
      <c r="S1028">
        <v>2.172767593907592E-2</v>
      </c>
      <c r="T1028">
        <v>1.766864482555154E-3</v>
      </c>
      <c r="U1028">
        <v>3.8761849093792489E-2</v>
      </c>
      <c r="V1028">
        <v>-6.7780614718487009E-3</v>
      </c>
      <c r="W1028">
        <v>1.7892970315519729E-2</v>
      </c>
      <c r="X1028">
        <v>4.8321096623120067E-3</v>
      </c>
      <c r="Y1028">
        <v>-4.2912933233523604E-3</v>
      </c>
      <c r="Z1028">
        <v>-1.533933783147344E-2</v>
      </c>
      <c r="AA1028">
        <v>-3.8210602096017251E-3</v>
      </c>
      <c r="AB1028">
        <v>-1.6147007219232101E-18</v>
      </c>
      <c r="AC1028">
        <v>2.821538532887333E-2</v>
      </c>
      <c r="AD1028">
        <v>-1.2385276759716341E-2</v>
      </c>
      <c r="AE1028">
        <v>-1.923894376042224E-3</v>
      </c>
      <c r="AF1028">
        <v>-8.5369444782470352E-3</v>
      </c>
      <c r="AG1028">
        <v>2.2900322401895639E-2</v>
      </c>
      <c r="AH1028">
        <v>-1.593522358827178E-2</v>
      </c>
      <c r="AI1028">
        <v>-1.3300503261901001E-2</v>
      </c>
      <c r="AJ1028">
        <v>-1.062336241057164E-2</v>
      </c>
      <c r="AK1028">
        <v>-8.7139621562241486E-3</v>
      </c>
      <c r="AL1028">
        <v>-1.550411367884351E-3</v>
      </c>
      <c r="AM1028">
        <v>-6.8762417092983882E-3</v>
      </c>
      <c r="AN1028">
        <v>-5.2625381525212653E-3</v>
      </c>
      <c r="AO1028">
        <v>1.3202812720970659E-2</v>
      </c>
      <c r="AP1028">
        <v>7.2040428413335461E-3</v>
      </c>
    </row>
    <row r="1029" spans="1:42" x14ac:dyDescent="0.15">
      <c r="A1029" s="1" t="s">
        <v>1068</v>
      </c>
      <c r="B1029">
        <v>4.4681706521812869E-3</v>
      </c>
      <c r="C1029">
        <v>-6.8426062117005638E-4</v>
      </c>
      <c r="D1029">
        <v>-7.8497171319398887E-4</v>
      </c>
      <c r="E1029">
        <v>-2.7243637351200799E-3</v>
      </c>
      <c r="F1029">
        <v>6.0087777059159464E-4</v>
      </c>
      <c r="G1029">
        <v>-3.9329746791382696E-3</v>
      </c>
      <c r="H1029">
        <v>-1.0622953592438491E-3</v>
      </c>
      <c r="I1029">
        <v>-1.738360973961482E-3</v>
      </c>
      <c r="J1029">
        <v>4.4848130069944959E-3</v>
      </c>
      <c r="K1029">
        <v>-1.7691582747125371E-3</v>
      </c>
      <c r="L1029">
        <v>-1.6623548158751651E-4</v>
      </c>
      <c r="M1029">
        <v>7.2238236199775223E-3</v>
      </c>
      <c r="N1029">
        <v>1.669985415181301E-2</v>
      </c>
      <c r="O1029">
        <v>-2.1922373397196019E-3</v>
      </c>
      <c r="P1029">
        <v>3.2995392698003411E-3</v>
      </c>
      <c r="Q1029">
        <v>2.3241370851135412E-3</v>
      </c>
      <c r="R1029">
        <v>1.240163367744776E-2</v>
      </c>
      <c r="S1029">
        <v>-2.1338452958227952E-3</v>
      </c>
      <c r="T1029">
        <v>-2.5611878210480012E-3</v>
      </c>
      <c r="U1029">
        <v>-2.237482050576144E-2</v>
      </c>
      <c r="V1029">
        <v>6.6742424247518278E-3</v>
      </c>
      <c r="W1029">
        <v>-2.184136244788784E-3</v>
      </c>
      <c r="X1029">
        <v>2.3239076481609009E-3</v>
      </c>
      <c r="Y1029">
        <v>-1.360693876006365E-2</v>
      </c>
      <c r="Z1029">
        <v>3.0488727597693409E-2</v>
      </c>
      <c r="AA1029">
        <v>-1.094853517115671E-3</v>
      </c>
      <c r="AB1029">
        <v>1.8662965694210031E-18</v>
      </c>
      <c r="AC1029">
        <v>-5.4577892867483258E-3</v>
      </c>
      <c r="AD1029">
        <v>-6.4187293506328038E-3</v>
      </c>
      <c r="AE1029">
        <v>1.5239038040243709E-2</v>
      </c>
      <c r="AF1029">
        <v>9.6425935341922203E-4</v>
      </c>
      <c r="AG1029">
        <v>2.7578989441522038E-3</v>
      </c>
      <c r="AH1029">
        <v>5.3298846768545078E-4</v>
      </c>
      <c r="AI1029">
        <v>-4.3952163759688606E-3</v>
      </c>
      <c r="AJ1029">
        <v>-2.586894124456934E-2</v>
      </c>
      <c r="AK1029">
        <v>-2.8409398623451079E-3</v>
      </c>
      <c r="AL1029">
        <v>-6.0471059479270612E-3</v>
      </c>
      <c r="AM1029">
        <v>1.504103278616966E-2</v>
      </c>
      <c r="AN1029">
        <v>3.5381996119975751E-3</v>
      </c>
      <c r="AO1029">
        <v>-3.2378199784827452E-3</v>
      </c>
      <c r="AP1029">
        <v>-7.4027268752732541E-3</v>
      </c>
    </row>
    <row r="1030" spans="1:42" x14ac:dyDescent="0.15">
      <c r="A1030" s="1" t="s">
        <v>1069</v>
      </c>
      <c r="B1030">
        <v>-4.0730297559837926E-3</v>
      </c>
      <c r="C1030">
        <v>2.219043083758622E-3</v>
      </c>
      <c r="D1030">
        <v>-2.6500533362538992E-3</v>
      </c>
      <c r="E1030">
        <v>-1.7904427080205859E-3</v>
      </c>
      <c r="F1030">
        <v>2.952843354067976E-3</v>
      </c>
      <c r="G1030">
        <v>1.417146771295766E-3</v>
      </c>
      <c r="H1030">
        <v>2.0341302991407329E-3</v>
      </c>
      <c r="I1030">
        <v>1.273112177095113E-3</v>
      </c>
      <c r="J1030">
        <v>-6.604477985274239E-3</v>
      </c>
      <c r="K1030">
        <v>-1.4132796616988801E-3</v>
      </c>
      <c r="L1030">
        <v>-7.0741652833052049E-4</v>
      </c>
      <c r="M1030">
        <v>1.330602971646886E-3</v>
      </c>
      <c r="N1030">
        <v>-7.4936566377103633E-3</v>
      </c>
      <c r="O1030">
        <v>3.058539487300933E-2</v>
      </c>
      <c r="P1030">
        <v>1.415239426923654E-2</v>
      </c>
      <c r="Q1030">
        <v>-3.5973755656347338E-3</v>
      </c>
      <c r="R1030">
        <v>2.7352957762879659E-2</v>
      </c>
      <c r="S1030">
        <v>3.5768440931431902E-4</v>
      </c>
      <c r="T1030">
        <v>-6.9689438366361814E-3</v>
      </c>
      <c r="U1030">
        <v>-2.3354696912712592E-3</v>
      </c>
      <c r="V1030">
        <v>1.743796321500285E-2</v>
      </c>
      <c r="W1030">
        <v>3.8193862160657761E-3</v>
      </c>
      <c r="X1030">
        <v>-9.230612679565469E-3</v>
      </c>
      <c r="Y1030">
        <v>-2.0772531176918622E-3</v>
      </c>
      <c r="Z1030">
        <v>4.0911534367991994E-3</v>
      </c>
      <c r="AA1030">
        <v>-6.9230299351269713E-4</v>
      </c>
      <c r="AB1030">
        <v>4.2896042478579496E-18</v>
      </c>
      <c r="AC1030">
        <v>-7.6594063732815286E-3</v>
      </c>
      <c r="AD1030">
        <v>-7.3195667904733114E-3</v>
      </c>
      <c r="AE1030">
        <v>-2.967219796861461E-3</v>
      </c>
      <c r="AF1030">
        <v>4.2539736853391139E-3</v>
      </c>
      <c r="AG1030">
        <v>-1.574087372566867E-3</v>
      </c>
      <c r="AH1030">
        <v>5.3588402709353871E-4</v>
      </c>
      <c r="AI1030">
        <v>-8.6379541323587964E-4</v>
      </c>
      <c r="AJ1030">
        <v>-2.081642036440768E-2</v>
      </c>
      <c r="AK1030">
        <v>2.6864721585301201E-5</v>
      </c>
      <c r="AL1030">
        <v>-3.365446705755355E-3</v>
      </c>
      <c r="AM1030">
        <v>-9.9839161664117982E-3</v>
      </c>
      <c r="AN1030">
        <v>-3.5418317248077768E-3</v>
      </c>
      <c r="AO1030">
        <v>-1.192446119531437E-2</v>
      </c>
      <c r="AP1030">
        <v>-4.2749199471708143E-3</v>
      </c>
    </row>
    <row r="1031" spans="1:42" x14ac:dyDescent="0.15">
      <c r="A1031" s="1" t="s">
        <v>1070</v>
      </c>
      <c r="B1031">
        <v>5.583125892812452E-3</v>
      </c>
      <c r="C1031">
        <v>4.7517715899111392E-3</v>
      </c>
      <c r="D1031">
        <v>-1.105325817903886E-3</v>
      </c>
      <c r="E1031">
        <v>3.271328648756061E-3</v>
      </c>
      <c r="F1031">
        <v>3.165011705512056E-3</v>
      </c>
      <c r="G1031">
        <v>-4.8027162778226063E-3</v>
      </c>
      <c r="H1031">
        <v>-2.1558948651906702E-3</v>
      </c>
      <c r="I1031">
        <v>-1.930107850692496E-4</v>
      </c>
      <c r="J1031">
        <v>3.3777196704682338E-3</v>
      </c>
      <c r="K1031">
        <v>-8.4883861605775275E-3</v>
      </c>
      <c r="L1031">
        <v>-3.8635932136495588E-3</v>
      </c>
      <c r="M1031">
        <v>3.119488795227473E-3</v>
      </c>
      <c r="N1031">
        <v>-9.4145614195409073E-3</v>
      </c>
      <c r="O1031">
        <v>-1.1363214978699189E-2</v>
      </c>
      <c r="P1031">
        <v>-1.3454833645147549E-2</v>
      </c>
      <c r="Q1031">
        <v>1.3696005379743409E-2</v>
      </c>
      <c r="R1031">
        <v>1.8607973932620391E-2</v>
      </c>
      <c r="S1031">
        <v>-1.422783743646023E-3</v>
      </c>
      <c r="T1031">
        <v>-3.5970264193294343E-4</v>
      </c>
      <c r="U1031">
        <v>-4.0217370340857178E-3</v>
      </c>
      <c r="V1031">
        <v>2.4242564308645229E-3</v>
      </c>
      <c r="W1031">
        <v>9.4900520311137423E-3</v>
      </c>
      <c r="X1031">
        <v>-9.1728645000528544E-3</v>
      </c>
      <c r="Y1031">
        <v>-2.0838082468649941E-3</v>
      </c>
      <c r="Z1031">
        <v>-1.8773647182088661E-2</v>
      </c>
      <c r="AA1031">
        <v>-3.283663492395646E-3</v>
      </c>
      <c r="AB1031">
        <v>6.5465983661908173E-18</v>
      </c>
      <c r="AC1031">
        <v>4.7656174725525706E-3</v>
      </c>
      <c r="AD1031">
        <v>-8.927405807211625E-3</v>
      </c>
      <c r="AE1031">
        <v>3.0972068874233393E-4</v>
      </c>
      <c r="AF1031">
        <v>1.4272394675430721E-2</v>
      </c>
      <c r="AG1031">
        <v>1.227053353648239E-2</v>
      </c>
      <c r="AH1031">
        <v>-1.340497243153623E-2</v>
      </c>
      <c r="AI1031">
        <v>-1.2050897106933399E-2</v>
      </c>
      <c r="AJ1031">
        <v>-1.4426967970394999E-2</v>
      </c>
      <c r="AK1031">
        <v>6.0515752637065497E-3</v>
      </c>
      <c r="AL1031">
        <v>3.1054512924102188E-3</v>
      </c>
      <c r="AM1031">
        <v>-1.173460283307492E-2</v>
      </c>
      <c r="AN1031">
        <v>2.1420385652855849E-2</v>
      </c>
      <c r="AO1031">
        <v>-4.9166097085191502E-4</v>
      </c>
      <c r="AP1031">
        <v>3.3556483540747417E-2</v>
      </c>
    </row>
    <row r="1032" spans="1:42" x14ac:dyDescent="0.15">
      <c r="A1032" s="1" t="s">
        <v>1071</v>
      </c>
      <c r="B1032">
        <v>5.5146835468196159E-3</v>
      </c>
      <c r="C1032">
        <v>-1.602521183744221E-3</v>
      </c>
      <c r="D1032">
        <v>1.421743933348687E-5</v>
      </c>
      <c r="E1032">
        <v>-3.4783295462392999E-4</v>
      </c>
      <c r="F1032">
        <v>-2.180318558849462E-3</v>
      </c>
      <c r="G1032">
        <v>4.8554998466358501E-3</v>
      </c>
      <c r="H1032">
        <v>1.313397427517609E-3</v>
      </c>
      <c r="I1032">
        <v>9.0684517255483401E-5</v>
      </c>
      <c r="J1032">
        <v>-4.1823917343915881E-4</v>
      </c>
      <c r="K1032">
        <v>-3.8695914607759958E-5</v>
      </c>
      <c r="L1032">
        <v>-1.3112236432287041E-3</v>
      </c>
      <c r="M1032">
        <v>-2.4831234497830119E-3</v>
      </c>
      <c r="N1032">
        <v>-4.2404528818674857E-3</v>
      </c>
      <c r="O1032">
        <v>4.3653000780789486E-3</v>
      </c>
      <c r="P1032">
        <v>-1.7150218084558501E-2</v>
      </c>
      <c r="Q1032">
        <v>-4.94367438225078E-3</v>
      </c>
      <c r="R1032">
        <v>-1.0704009906371969E-2</v>
      </c>
      <c r="S1032">
        <v>-6.1168118451164696E-3</v>
      </c>
      <c r="T1032">
        <v>7.3653193219326944E-3</v>
      </c>
      <c r="U1032">
        <v>-8.8759981273278474E-3</v>
      </c>
      <c r="V1032">
        <v>-8.370390449955023E-3</v>
      </c>
      <c r="W1032">
        <v>-2.735280912084644E-3</v>
      </c>
      <c r="X1032">
        <v>-8.6950259372159475E-4</v>
      </c>
      <c r="Y1032">
        <v>-7.1944796953422006E-4</v>
      </c>
      <c r="Z1032">
        <v>-5.9002019606896241E-3</v>
      </c>
      <c r="AA1032">
        <v>8.2833946895164443E-4</v>
      </c>
      <c r="AB1032">
        <v>4.507363779093372E-18</v>
      </c>
      <c r="AC1032">
        <v>7.8747367347585997E-3</v>
      </c>
      <c r="AD1032">
        <v>2.2315101033517082E-3</v>
      </c>
      <c r="AE1032">
        <v>1.204260303407886E-2</v>
      </c>
      <c r="AF1032">
        <v>1.5720019321020791E-3</v>
      </c>
      <c r="AG1032">
        <v>1.777457534930109E-3</v>
      </c>
      <c r="AH1032">
        <v>1.6881913930057269E-2</v>
      </c>
      <c r="AI1032">
        <v>1.6049695328678549E-2</v>
      </c>
      <c r="AJ1032">
        <v>1.135669206554081E-2</v>
      </c>
      <c r="AK1032">
        <v>2.549328830960576E-3</v>
      </c>
      <c r="AL1032">
        <v>-9.8788423371687535E-4</v>
      </c>
      <c r="AM1032">
        <v>1.2355056206328071E-2</v>
      </c>
      <c r="AN1032">
        <v>-8.9959702181627316E-3</v>
      </c>
      <c r="AO1032">
        <v>3.6687904752000228E-4</v>
      </c>
      <c r="AP1032">
        <v>-1.1492306505092441E-2</v>
      </c>
    </row>
    <row r="1033" spans="1:42" x14ac:dyDescent="0.15">
      <c r="A1033" s="1" t="s">
        <v>1072</v>
      </c>
      <c r="B1033">
        <v>-7.043268607745375E-3</v>
      </c>
      <c r="C1033">
        <v>3.6905158300667881E-4</v>
      </c>
      <c r="D1033">
        <v>-6.1544827031399622E-4</v>
      </c>
      <c r="E1033">
        <v>-4.0839525949173299E-6</v>
      </c>
      <c r="F1033">
        <v>9.2845154300365837E-4</v>
      </c>
      <c r="G1033">
        <v>1.1155725461283301E-3</v>
      </c>
      <c r="H1033">
        <v>-5.7109760878410994E-4</v>
      </c>
      <c r="I1033">
        <v>3.0927602495828092E-4</v>
      </c>
      <c r="J1033">
        <v>-4.5311622515192846E-3</v>
      </c>
      <c r="K1033">
        <v>-2.6758518831424151E-4</v>
      </c>
      <c r="L1033">
        <v>7.6672774066274601E-4</v>
      </c>
      <c r="M1033">
        <v>3.9138191503240499E-4</v>
      </c>
      <c r="N1033">
        <v>7.4603423935300176E-3</v>
      </c>
      <c r="O1033">
        <v>-4.2972511991419783E-3</v>
      </c>
      <c r="P1033">
        <v>9.0497699786053574E-3</v>
      </c>
      <c r="Q1033">
        <v>-9.5849637148559125E-3</v>
      </c>
      <c r="R1033">
        <v>-1.288933228837792E-3</v>
      </c>
      <c r="S1033">
        <v>1.100193616900905E-2</v>
      </c>
      <c r="T1033">
        <v>-9.0546256726337856E-3</v>
      </c>
      <c r="U1033">
        <v>-1.1973436367539531E-2</v>
      </c>
      <c r="V1033">
        <v>1.348662833411866E-2</v>
      </c>
      <c r="W1033">
        <v>-6.9000476834437377E-3</v>
      </c>
      <c r="X1033">
        <v>-2.5460556083487869E-3</v>
      </c>
      <c r="Y1033">
        <v>-5.0772093344942197E-3</v>
      </c>
      <c r="Z1033">
        <v>7.0511414514055053E-3</v>
      </c>
      <c r="AA1033">
        <v>6.3066874922095041E-3</v>
      </c>
      <c r="AB1033">
        <v>-4.8850597483112933E-18</v>
      </c>
      <c r="AC1033">
        <v>3.5286096835413549E-3</v>
      </c>
      <c r="AD1033">
        <v>-3.4128460715966082E-3</v>
      </c>
      <c r="AE1033">
        <v>3.3116979295295299E-3</v>
      </c>
      <c r="AF1033">
        <v>-4.3651050464791749E-3</v>
      </c>
      <c r="AG1033">
        <v>1.4118630030579249E-2</v>
      </c>
      <c r="AH1033">
        <v>6.0921509440207203E-3</v>
      </c>
      <c r="AI1033">
        <v>2.9781427194357979E-3</v>
      </c>
      <c r="AJ1033">
        <v>-7.8544787372924821E-3</v>
      </c>
      <c r="AK1033">
        <v>3.8139788231340399E-4</v>
      </c>
      <c r="AL1033">
        <v>-7.6335251644762837E-3</v>
      </c>
      <c r="AM1033">
        <v>-6.0735353821629069E-3</v>
      </c>
      <c r="AN1033">
        <v>-1.040495973567958E-3</v>
      </c>
      <c r="AO1033">
        <v>-4.8706457676970698E-3</v>
      </c>
      <c r="AP1033">
        <v>-5.8372486634753057E-3</v>
      </c>
    </row>
    <row r="1034" spans="1:42" x14ac:dyDescent="0.15">
      <c r="A1034" s="1" t="s">
        <v>1073</v>
      </c>
      <c r="B1034">
        <v>2.4646155613497749E-4</v>
      </c>
      <c r="C1034">
        <v>-1.396304823762665E-5</v>
      </c>
      <c r="D1034">
        <v>3.1519201308952149E-4</v>
      </c>
      <c r="E1034">
        <v>2.878928861435912E-3</v>
      </c>
      <c r="F1034">
        <v>-1.94659776552471E-4</v>
      </c>
      <c r="G1034">
        <v>2.0105507385332609E-3</v>
      </c>
      <c r="H1034">
        <v>4.9804306095834958E-6</v>
      </c>
      <c r="I1034">
        <v>7.8930919296311898E-4</v>
      </c>
      <c r="J1034">
        <v>-2.2794596066599911E-3</v>
      </c>
      <c r="K1034">
        <v>-3.033824019123063E-3</v>
      </c>
      <c r="L1034">
        <v>1.3212086491725789E-3</v>
      </c>
      <c r="M1034">
        <v>-5.2614883295961582E-5</v>
      </c>
      <c r="N1034">
        <v>1.4146804006818191E-3</v>
      </c>
      <c r="O1034">
        <v>-6.1891694338795473E-3</v>
      </c>
      <c r="P1034">
        <v>-7.5609504047706769E-4</v>
      </c>
      <c r="Q1034">
        <v>5.0337152369680734E-4</v>
      </c>
      <c r="R1034">
        <v>-5.7694030105711908E-3</v>
      </c>
      <c r="S1034">
        <v>3.0624430021996631E-2</v>
      </c>
      <c r="T1034">
        <v>2.729788514136662E-3</v>
      </c>
      <c r="U1034">
        <v>-4.2179683964446123E-3</v>
      </c>
      <c r="V1034">
        <v>-1.7824669282177959E-2</v>
      </c>
      <c r="W1034">
        <v>-8.1193410073016684E-3</v>
      </c>
      <c r="X1034">
        <v>-2.700306654264917E-3</v>
      </c>
      <c r="Y1034">
        <v>1.5065436809501599E-3</v>
      </c>
      <c r="Z1034">
        <v>-1.008988801371802E-2</v>
      </c>
      <c r="AA1034">
        <v>2.6855498324988691E-3</v>
      </c>
      <c r="AB1034">
        <v>-2.20709139974562E-18</v>
      </c>
      <c r="AC1034">
        <v>-8.7770143852191462E-3</v>
      </c>
      <c r="AD1034">
        <v>6.1999493558233176E-3</v>
      </c>
      <c r="AE1034">
        <v>-6.8517457185898172E-3</v>
      </c>
      <c r="AF1034">
        <v>-1.8456095730623009E-2</v>
      </c>
      <c r="AG1034">
        <v>-1.0354709220886269E-2</v>
      </c>
      <c r="AH1034">
        <v>6.7644221350356979E-3</v>
      </c>
      <c r="AI1034">
        <v>1.2579205847610979E-2</v>
      </c>
      <c r="AJ1034">
        <v>2.2085191360102958E-2</v>
      </c>
      <c r="AK1034">
        <v>-1.1264955920861071E-3</v>
      </c>
      <c r="AL1034">
        <v>-2.1878525933769861E-3</v>
      </c>
      <c r="AM1034">
        <v>1.035990289753046E-2</v>
      </c>
      <c r="AN1034">
        <v>-1.0221336003177151E-2</v>
      </c>
      <c r="AO1034">
        <v>8.9199211155555191E-3</v>
      </c>
      <c r="AP1034">
        <v>7.5155949533085332E-3</v>
      </c>
    </row>
    <row r="1035" spans="1:42" x14ac:dyDescent="0.15">
      <c r="A1035" s="1" t="s">
        <v>1074</v>
      </c>
      <c r="B1035">
        <v>6.9028634444378636E-3</v>
      </c>
      <c r="C1035">
        <v>-1.4452907693951801E-3</v>
      </c>
      <c r="D1035">
        <v>4.3803541070724702E-3</v>
      </c>
      <c r="E1035">
        <v>3.3810425154060197E-4</v>
      </c>
      <c r="F1035">
        <v>2.1077987620981998E-3</v>
      </c>
      <c r="G1035">
        <v>2.8321901688553321E-3</v>
      </c>
      <c r="H1035">
        <v>3.108737520592245E-4</v>
      </c>
      <c r="I1035">
        <v>1.5156559982718251E-3</v>
      </c>
      <c r="J1035">
        <v>-1.8778668882231181E-3</v>
      </c>
      <c r="K1035">
        <v>-9.9483622498998349E-4</v>
      </c>
      <c r="L1035">
        <v>1.45910547824897E-3</v>
      </c>
      <c r="M1035">
        <v>-2.6679863286908829E-3</v>
      </c>
      <c r="N1035">
        <v>-3.5137544057231621E-3</v>
      </c>
      <c r="O1035">
        <v>1.286384322612867E-3</v>
      </c>
      <c r="P1035">
        <v>-2.5316817865042511E-3</v>
      </c>
      <c r="Q1035">
        <v>1.435975049445559E-4</v>
      </c>
      <c r="R1035">
        <v>1.215900907841143E-2</v>
      </c>
      <c r="S1035">
        <v>1.4355972816665881E-2</v>
      </c>
      <c r="T1035">
        <v>-1.108597362743007E-2</v>
      </c>
      <c r="U1035">
        <v>-1.3197232440290691E-2</v>
      </c>
      <c r="V1035">
        <v>5.5616272490342468E-3</v>
      </c>
      <c r="W1035">
        <v>-9.9585182101756299E-3</v>
      </c>
      <c r="X1035">
        <v>-5.6087291419842523E-3</v>
      </c>
      <c r="Y1035">
        <v>1.568078894941918E-2</v>
      </c>
      <c r="Z1035">
        <v>-8.8563885049332373E-3</v>
      </c>
      <c r="AA1035">
        <v>1.1646710990195479E-3</v>
      </c>
      <c r="AB1035">
        <v>-1.147009667595107E-17</v>
      </c>
      <c r="AC1035">
        <v>-1.3586712981471259E-2</v>
      </c>
      <c r="AD1035">
        <v>2.601160316259488E-2</v>
      </c>
      <c r="AE1035">
        <v>7.3044639424783122E-3</v>
      </c>
      <c r="AF1035">
        <v>1.9956863415559591E-4</v>
      </c>
      <c r="AG1035">
        <v>-1.639202186043745E-2</v>
      </c>
      <c r="AH1035">
        <v>-1.9404726835379939E-2</v>
      </c>
      <c r="AI1035">
        <v>-2.7335303039885631E-3</v>
      </c>
      <c r="AJ1035">
        <v>7.6641616941019236E-3</v>
      </c>
      <c r="AK1035">
        <v>-3.3835682753574738E-3</v>
      </c>
      <c r="AL1035">
        <v>6.9997171164343074E-3</v>
      </c>
      <c r="AM1035">
        <v>5.9152201648181389E-4</v>
      </c>
      <c r="AN1035">
        <v>2.940370280319723E-3</v>
      </c>
      <c r="AO1035">
        <v>-4.0695487581327927E-3</v>
      </c>
      <c r="AP1035">
        <v>1.9161792709572561E-2</v>
      </c>
    </row>
    <row r="1036" spans="1:42" x14ac:dyDescent="0.15">
      <c r="A1036" s="1" t="s">
        <v>1075</v>
      </c>
      <c r="B1036">
        <v>-1.8171379938727621E-2</v>
      </c>
      <c r="C1036">
        <v>-4.4739178627431362E-4</v>
      </c>
      <c r="D1036">
        <v>-1.9399365951604569E-3</v>
      </c>
      <c r="E1036">
        <v>-1.2163502089022761E-3</v>
      </c>
      <c r="F1036">
        <v>1.008932629922228E-3</v>
      </c>
      <c r="G1036">
        <v>1.2800167263986621E-3</v>
      </c>
      <c r="H1036">
        <v>7.5747234030509804E-4</v>
      </c>
      <c r="I1036">
        <v>-3.0519708026344509E-4</v>
      </c>
      <c r="J1036">
        <v>-6.7803505890220717E-3</v>
      </c>
      <c r="K1036">
        <v>-7.1355428504374504E-4</v>
      </c>
      <c r="L1036">
        <v>-4.0249649933087094E-3</v>
      </c>
      <c r="M1036">
        <v>6.4830436004978745E-5</v>
      </c>
      <c r="N1036">
        <v>-4.2232870567063896E-3</v>
      </c>
      <c r="O1036">
        <v>8.3529999541565167E-4</v>
      </c>
      <c r="P1036">
        <v>-9.7567625630603713E-3</v>
      </c>
      <c r="Q1036">
        <v>-1.056897314710712E-2</v>
      </c>
      <c r="R1036">
        <v>6.3116637164990098E-3</v>
      </c>
      <c r="S1036">
        <v>9.0130129114908558E-3</v>
      </c>
      <c r="T1036">
        <v>8.9020062393172124E-3</v>
      </c>
      <c r="U1036">
        <v>3.1343005682549739E-4</v>
      </c>
      <c r="V1036">
        <v>-6.2574226650773286E-4</v>
      </c>
      <c r="W1036">
        <v>1.2716080645203649E-4</v>
      </c>
      <c r="X1036">
        <v>-1.237652211300474E-2</v>
      </c>
      <c r="Y1036">
        <v>-1.51858704487565E-2</v>
      </c>
      <c r="Z1036">
        <v>2.4101089352553859E-3</v>
      </c>
      <c r="AA1036">
        <v>-9.3766623190389385E-5</v>
      </c>
      <c r="AB1036">
        <v>9.3077840664766745E-19</v>
      </c>
      <c r="AC1036">
        <v>2.9998339347200871E-2</v>
      </c>
      <c r="AD1036">
        <v>-4.1678187431811557E-3</v>
      </c>
      <c r="AE1036">
        <v>-2.3838451522055948E-3</v>
      </c>
      <c r="AF1036">
        <v>7.3713528012612894E-3</v>
      </c>
      <c r="AG1036">
        <v>-6.6954138158589541E-3</v>
      </c>
      <c r="AH1036">
        <v>-2.717510352984006E-3</v>
      </c>
      <c r="AI1036">
        <v>-8.929068317226084E-3</v>
      </c>
      <c r="AJ1036">
        <v>2.1198745742859182E-3</v>
      </c>
      <c r="AK1036">
        <v>-6.9946345555762764E-4</v>
      </c>
      <c r="AL1036">
        <v>7.1338890700315518E-3</v>
      </c>
      <c r="AM1036">
        <v>-1.0088544249237009E-2</v>
      </c>
      <c r="AN1036">
        <v>3.6870750036714231E-3</v>
      </c>
      <c r="AO1036">
        <v>-5.0028557569667884E-3</v>
      </c>
      <c r="AP1036">
        <v>-2.8791493348838651E-3</v>
      </c>
    </row>
    <row r="1037" spans="1:42" x14ac:dyDescent="0.15">
      <c r="A1037" s="1" t="s">
        <v>1076</v>
      </c>
      <c r="B1037">
        <v>-3.3381943382755652E-4</v>
      </c>
      <c r="C1037">
        <v>-1.0988328129980379E-3</v>
      </c>
      <c r="D1037">
        <v>-3.1549260174849659E-3</v>
      </c>
      <c r="E1037">
        <v>1.0244306193401629E-3</v>
      </c>
      <c r="F1037">
        <v>1.2313565548230741E-3</v>
      </c>
      <c r="G1037">
        <v>-2.5847778085699882E-3</v>
      </c>
      <c r="H1037">
        <v>-1.7727359364934009E-3</v>
      </c>
      <c r="I1037">
        <v>-4.1207638856320791E-4</v>
      </c>
      <c r="J1037">
        <v>-2.787506589212215E-3</v>
      </c>
      <c r="K1037">
        <v>-3.782614183239994E-3</v>
      </c>
      <c r="L1037">
        <v>-3.266491341619123E-3</v>
      </c>
      <c r="M1037">
        <v>5.4213677651251935E-4</v>
      </c>
      <c r="N1037">
        <v>1.803726774909545E-3</v>
      </c>
      <c r="O1037">
        <v>7.4347540643233991E-3</v>
      </c>
      <c r="P1037">
        <v>2.5669476653354499E-2</v>
      </c>
      <c r="Q1037">
        <v>-3.90920798985862E-3</v>
      </c>
      <c r="R1037">
        <v>-1.1560309140455499E-2</v>
      </c>
      <c r="S1037">
        <v>-3.347355368861743E-2</v>
      </c>
      <c r="T1037">
        <v>-1.3138630497790281E-3</v>
      </c>
      <c r="U1037">
        <v>1.193428090239031E-2</v>
      </c>
      <c r="V1037">
        <v>3.0518338848949231E-4</v>
      </c>
      <c r="W1037">
        <v>-6.7523495863193602E-4</v>
      </c>
      <c r="X1037">
        <v>-7.0028907232452982E-3</v>
      </c>
      <c r="Y1037">
        <v>-3.4095195007843339E-3</v>
      </c>
      <c r="Z1037">
        <v>9.2448831765149057E-3</v>
      </c>
      <c r="AA1037">
        <v>8.8207308525287496E-3</v>
      </c>
      <c r="AB1037">
        <v>2.423110065100371E-18</v>
      </c>
      <c r="AC1037">
        <v>-6.9561994428168602E-4</v>
      </c>
      <c r="AD1037">
        <v>-4.6095751441428707E-3</v>
      </c>
      <c r="AE1037">
        <v>1.5227531342224661E-2</v>
      </c>
      <c r="AF1037">
        <v>-1.016249413081732E-2</v>
      </c>
      <c r="AG1037">
        <v>-6.9207685936447721E-3</v>
      </c>
      <c r="AH1037">
        <v>8.1239847520837589E-4</v>
      </c>
      <c r="AI1037">
        <v>-1.7756618059497581E-3</v>
      </c>
      <c r="AJ1037">
        <v>-1.161832811581002E-2</v>
      </c>
      <c r="AK1037">
        <v>3.4589868754513098E-3</v>
      </c>
      <c r="AL1037">
        <v>-9.3284040736929443E-3</v>
      </c>
      <c r="AM1037">
        <v>1.679579379342783E-2</v>
      </c>
      <c r="AN1037">
        <v>2.3150460681091931E-3</v>
      </c>
      <c r="AO1037">
        <v>-5.2720580309966363E-3</v>
      </c>
      <c r="AP1037">
        <v>7.5708770899483163E-3</v>
      </c>
    </row>
    <row r="1038" spans="1:42" x14ac:dyDescent="0.15">
      <c r="A1038" s="1" t="s">
        <v>1077</v>
      </c>
      <c r="B1038">
        <v>6.931045333476102E-3</v>
      </c>
      <c r="C1038">
        <v>1.5112248321599939E-3</v>
      </c>
      <c r="D1038">
        <v>-8.4915874955132512E-4</v>
      </c>
      <c r="E1038">
        <v>1.1588946175416449E-3</v>
      </c>
      <c r="F1038">
        <v>1.1934476994780209E-3</v>
      </c>
      <c r="G1038">
        <v>-1.323597153379734E-3</v>
      </c>
      <c r="H1038">
        <v>-1.133224235573009E-3</v>
      </c>
      <c r="I1038">
        <v>4.0452841294243489E-4</v>
      </c>
      <c r="J1038">
        <v>3.0439768845096291E-3</v>
      </c>
      <c r="K1038">
        <v>3.9839517633820072E-3</v>
      </c>
      <c r="L1038">
        <v>1.1858804012155849E-3</v>
      </c>
      <c r="M1038">
        <v>-1.0584286220334329E-3</v>
      </c>
      <c r="N1038">
        <v>-4.7946121634559174E-3</v>
      </c>
      <c r="O1038">
        <v>9.2115348927574361E-3</v>
      </c>
      <c r="P1038">
        <v>3.4964111652980608E-4</v>
      </c>
      <c r="Q1038">
        <v>-3.499798813573807E-3</v>
      </c>
      <c r="R1038">
        <v>1.3717594070823531E-2</v>
      </c>
      <c r="S1038">
        <v>-1.117473960943202E-2</v>
      </c>
      <c r="T1038">
        <v>-2.163837657330039E-3</v>
      </c>
      <c r="U1038">
        <v>1.249899397419525E-2</v>
      </c>
      <c r="V1038">
        <v>1.373164717725715E-2</v>
      </c>
      <c r="W1038">
        <v>4.9000569462448566E-3</v>
      </c>
      <c r="X1038">
        <v>-1.1326144514349689E-2</v>
      </c>
      <c r="Y1038">
        <v>8.8089021536342741E-3</v>
      </c>
      <c r="Z1038">
        <v>-1.8137934645531279E-3</v>
      </c>
      <c r="AA1038">
        <v>-2.0038938272936698E-3</v>
      </c>
      <c r="AB1038">
        <v>1.8276862965048079E-19</v>
      </c>
      <c r="AC1038">
        <v>3.9774492205674888E-4</v>
      </c>
      <c r="AD1038">
        <v>-1.257485873407805E-2</v>
      </c>
      <c r="AE1038">
        <v>-6.1908527548455968E-3</v>
      </c>
      <c r="AF1038">
        <v>-2.6979452910392602E-3</v>
      </c>
      <c r="AG1038">
        <v>-3.6664174827649411E-4</v>
      </c>
      <c r="AH1038">
        <v>-1.833239191244685E-3</v>
      </c>
      <c r="AI1038">
        <v>8.028349680505374E-4</v>
      </c>
      <c r="AJ1038">
        <v>-2.9736070586364989E-3</v>
      </c>
      <c r="AK1038">
        <v>-1.1254380781265121E-3</v>
      </c>
      <c r="AL1038">
        <v>1.0342910155834571E-4</v>
      </c>
      <c r="AM1038">
        <v>3.5950373286899851E-3</v>
      </c>
      <c r="AN1038">
        <v>3.393047220483576E-3</v>
      </c>
      <c r="AO1038">
        <v>2.031805922256449E-3</v>
      </c>
      <c r="AP1038">
        <v>-2.071821554826425E-3</v>
      </c>
    </row>
    <row r="1039" spans="1:42" x14ac:dyDescent="0.15">
      <c r="A1039" s="1" t="s">
        <v>1078</v>
      </c>
      <c r="B1039">
        <v>-2.4543104641649668E-3</v>
      </c>
      <c r="C1039">
        <v>-1.536855397456637E-3</v>
      </c>
      <c r="D1039">
        <v>-2.7252275215527439E-3</v>
      </c>
      <c r="E1039">
        <v>3.404604445378834E-3</v>
      </c>
      <c r="F1039">
        <v>1.726498498359118E-3</v>
      </c>
      <c r="G1039">
        <v>-5.981784797102548E-4</v>
      </c>
      <c r="H1039">
        <v>1.1097142381765309E-3</v>
      </c>
      <c r="I1039">
        <v>-1.233650925780783E-3</v>
      </c>
      <c r="J1039">
        <v>-3.1742857427210251E-3</v>
      </c>
      <c r="K1039">
        <v>1.6530271561490081E-3</v>
      </c>
      <c r="L1039">
        <v>2.6563319126158978E-3</v>
      </c>
      <c r="M1039">
        <v>-4.5813695174199837E-3</v>
      </c>
      <c r="N1039">
        <v>-4.7748408922295791E-3</v>
      </c>
      <c r="O1039">
        <v>-1.155228197139079E-2</v>
      </c>
      <c r="P1039">
        <v>4.5117224898657202E-3</v>
      </c>
      <c r="Q1039">
        <v>7.9184951081808126E-3</v>
      </c>
      <c r="R1039">
        <v>-7.9823877893757875E-3</v>
      </c>
      <c r="S1039">
        <v>1.093122059813195E-2</v>
      </c>
      <c r="T1039">
        <v>-6.2242207300799149E-3</v>
      </c>
      <c r="U1039">
        <v>-1.1196577665499199E-3</v>
      </c>
      <c r="V1039">
        <v>1.606501408030446E-3</v>
      </c>
      <c r="W1039">
        <v>9.1160377817734398E-3</v>
      </c>
      <c r="X1039">
        <v>1.361332387559454E-2</v>
      </c>
      <c r="Y1039">
        <v>1.033249533271067E-2</v>
      </c>
      <c r="Z1039">
        <v>-6.5952813508705303E-3</v>
      </c>
      <c r="AA1039">
        <v>-6.8047213417992301E-3</v>
      </c>
      <c r="AB1039">
        <v>1.3474947751779589E-18</v>
      </c>
      <c r="AC1039">
        <v>2.4529664040164059E-2</v>
      </c>
      <c r="AD1039">
        <v>-2.5484289194539029E-3</v>
      </c>
      <c r="AE1039">
        <v>-4.0963940081947276E-3</v>
      </c>
      <c r="AF1039">
        <v>-7.1197579964872764E-3</v>
      </c>
      <c r="AG1039">
        <v>1.7073158302953442E-2</v>
      </c>
      <c r="AH1039">
        <v>-5.4302577403147808E-3</v>
      </c>
      <c r="AI1039">
        <v>-1.14322589341157E-2</v>
      </c>
      <c r="AJ1039">
        <v>-3.240202878143189E-3</v>
      </c>
      <c r="AK1039">
        <v>1.0299584372350609E-2</v>
      </c>
      <c r="AL1039">
        <v>-6.3641816877854874E-3</v>
      </c>
      <c r="AM1039">
        <v>-1.337816764679501E-2</v>
      </c>
      <c r="AN1039">
        <v>-1.5952386892751289E-2</v>
      </c>
      <c r="AO1039">
        <v>-9.0483383437647211E-3</v>
      </c>
      <c r="AP1039">
        <v>1.1277253116181151E-2</v>
      </c>
    </row>
    <row r="1040" spans="1:42" x14ac:dyDescent="0.15">
      <c r="A1040" s="1" t="s">
        <v>1079</v>
      </c>
      <c r="B1040">
        <v>-1.7402998143099379E-2</v>
      </c>
      <c r="C1040">
        <v>1.124617998552278E-3</v>
      </c>
      <c r="D1040">
        <v>1.734937687615841E-3</v>
      </c>
      <c r="E1040">
        <v>-1.1474509944099071E-4</v>
      </c>
      <c r="F1040">
        <v>5.4156603971219723E-4</v>
      </c>
      <c r="G1040">
        <v>8.9463850363474535E-4</v>
      </c>
      <c r="H1040">
        <v>2.3520991113231472E-3</v>
      </c>
      <c r="I1040">
        <v>-1.3421328382231599E-3</v>
      </c>
      <c r="J1040">
        <v>-3.0297189747470151E-3</v>
      </c>
      <c r="K1040">
        <v>-4.9180796277671444E-3</v>
      </c>
      <c r="L1040">
        <v>-2.3735074546684378E-3</v>
      </c>
      <c r="M1040">
        <v>2.4483045197885942E-3</v>
      </c>
      <c r="N1040">
        <v>7.5651140286594736E-3</v>
      </c>
      <c r="O1040">
        <v>-1.1678172135981839E-2</v>
      </c>
      <c r="P1040">
        <v>-8.748277434398986E-3</v>
      </c>
      <c r="Q1040">
        <v>1.4015530526857679E-3</v>
      </c>
      <c r="R1040">
        <v>-1.7817995420490999E-2</v>
      </c>
      <c r="S1040">
        <v>1.0320297564862921E-3</v>
      </c>
      <c r="T1040">
        <v>-1.260147670483572E-2</v>
      </c>
      <c r="U1040">
        <v>5.2912743923428218E-3</v>
      </c>
      <c r="V1040">
        <v>1.2543093225477069E-2</v>
      </c>
      <c r="W1040">
        <v>5.5815424949435307E-3</v>
      </c>
      <c r="X1040">
        <v>-8.3342458351691809E-3</v>
      </c>
      <c r="Y1040">
        <v>-9.8710274168788067E-3</v>
      </c>
      <c r="Z1040">
        <v>5.2687808239390739E-3</v>
      </c>
      <c r="AA1040">
        <v>1.412396500529969E-2</v>
      </c>
      <c r="AB1040">
        <v>5.010669296270694E-18</v>
      </c>
      <c r="AC1040">
        <v>1.435855529853461E-3</v>
      </c>
      <c r="AD1040">
        <v>-3.0853092659172809E-3</v>
      </c>
      <c r="AE1040">
        <v>1.6639014141301099E-3</v>
      </c>
      <c r="AF1040">
        <v>3.1891592021508729E-2</v>
      </c>
      <c r="AG1040">
        <v>-6.1518772777429814E-3</v>
      </c>
      <c r="AH1040">
        <v>8.8836868293609046E-3</v>
      </c>
      <c r="AI1040">
        <v>2.2144010566724779E-4</v>
      </c>
      <c r="AJ1040">
        <v>-3.4399121901400971E-3</v>
      </c>
      <c r="AK1040">
        <v>2.329325997245878E-3</v>
      </c>
      <c r="AL1040">
        <v>-9.2131660391815418E-3</v>
      </c>
      <c r="AM1040">
        <v>1.042545265845992E-2</v>
      </c>
      <c r="AN1040">
        <v>-8.4366636686627576E-3</v>
      </c>
      <c r="AO1040">
        <v>-2.9887533722085411E-3</v>
      </c>
      <c r="AP1040">
        <v>-2.469472871755056E-2</v>
      </c>
    </row>
    <row r="1041" spans="1:42" x14ac:dyDescent="0.15">
      <c r="A1041" s="1" t="s">
        <v>1080</v>
      </c>
      <c r="B1041">
        <v>-9.9045947057907393E-3</v>
      </c>
      <c r="C1041">
        <v>-1.364202222500908E-3</v>
      </c>
      <c r="D1041">
        <v>1.8604887347554221E-3</v>
      </c>
      <c r="E1041">
        <v>4.9675002096263951E-4</v>
      </c>
      <c r="F1041">
        <v>6.5217576565468045E-4</v>
      </c>
      <c r="G1041">
        <v>2.764162732392599E-3</v>
      </c>
      <c r="H1041">
        <v>1.6146072764404321E-3</v>
      </c>
      <c r="I1041">
        <v>3.1846707664052011E-4</v>
      </c>
      <c r="J1041">
        <v>8.13582860053333E-4</v>
      </c>
      <c r="K1041">
        <v>-2.9878145369970871E-3</v>
      </c>
      <c r="L1041">
        <v>-4.1293700838639551E-3</v>
      </c>
      <c r="M1041">
        <v>1.8273537936179941E-4</v>
      </c>
      <c r="N1041">
        <v>1.3536377876066871E-3</v>
      </c>
      <c r="O1041">
        <v>7.3105587802961228E-3</v>
      </c>
      <c r="P1041">
        <v>-6.0658772737268666E-3</v>
      </c>
      <c r="Q1041">
        <v>5.2928827918838446E-3</v>
      </c>
      <c r="R1041">
        <v>6.3511123087098137E-3</v>
      </c>
      <c r="S1041">
        <v>-1.1565736817172149E-2</v>
      </c>
      <c r="T1041">
        <v>1.490862713027289E-3</v>
      </c>
      <c r="U1041">
        <v>2.092964669339871E-2</v>
      </c>
      <c r="V1041">
        <v>-1.5144838268425659E-2</v>
      </c>
      <c r="W1041">
        <v>-1.4677598252248739E-2</v>
      </c>
      <c r="X1041">
        <v>-7.7867026958939774E-3</v>
      </c>
      <c r="Y1041">
        <v>-8.7583258791056485E-3</v>
      </c>
      <c r="Z1041">
        <v>9.0004547013416269E-3</v>
      </c>
      <c r="AA1041">
        <v>1.371412431966874E-3</v>
      </c>
      <c r="AB1041">
        <v>-2.4918721346024249E-18</v>
      </c>
      <c r="AC1041">
        <v>-1.243386477408317E-2</v>
      </c>
      <c r="AD1041">
        <v>5.3282559131458726E-4</v>
      </c>
      <c r="AE1041">
        <v>3.6716497080296101E-3</v>
      </c>
      <c r="AF1041">
        <v>5.3495438676080739E-3</v>
      </c>
      <c r="AG1041">
        <v>-2.5351480769511732E-4</v>
      </c>
      <c r="AH1041">
        <v>1.4788176760609411E-2</v>
      </c>
      <c r="AI1041">
        <v>-7.9758618023184277E-3</v>
      </c>
      <c r="AJ1041">
        <v>8.6202046958274905E-3</v>
      </c>
      <c r="AK1041">
        <v>3.0443792334141082E-3</v>
      </c>
      <c r="AL1041">
        <v>2.490458887242317E-3</v>
      </c>
      <c r="AM1041">
        <v>-7.8327573191999816E-3</v>
      </c>
      <c r="AN1041">
        <v>-1.873993397119929E-3</v>
      </c>
      <c r="AO1041">
        <v>-4.6088256565393728E-3</v>
      </c>
      <c r="AP1041">
        <v>-2.524504714538319E-3</v>
      </c>
    </row>
    <row r="1042" spans="1:42" x14ac:dyDescent="0.15">
      <c r="A1042" s="1" t="s">
        <v>1081</v>
      </c>
      <c r="B1042">
        <v>-1.0571103480140941E-3</v>
      </c>
      <c r="C1042">
        <v>1.63272555443562E-3</v>
      </c>
      <c r="D1042">
        <v>4.3888196987343902E-3</v>
      </c>
      <c r="E1042">
        <v>1.625744732749373E-3</v>
      </c>
      <c r="F1042">
        <v>3.362426937362246E-4</v>
      </c>
      <c r="G1042">
        <v>-1.519980552697261E-3</v>
      </c>
      <c r="H1042">
        <v>5.4525610148693456E-4</v>
      </c>
      <c r="I1042">
        <v>-4.3193273756690393E-4</v>
      </c>
      <c r="J1042">
        <v>-3.6558359970782308E-3</v>
      </c>
      <c r="K1042">
        <v>-1.596529819256862E-3</v>
      </c>
      <c r="L1042">
        <v>1.049111851308314E-4</v>
      </c>
      <c r="M1042">
        <v>-3.0576032610694378E-4</v>
      </c>
      <c r="N1042">
        <v>-8.020877972218933E-3</v>
      </c>
      <c r="O1042">
        <v>1.21028875037051E-2</v>
      </c>
      <c r="P1042">
        <v>2.774066608552624E-3</v>
      </c>
      <c r="Q1042">
        <v>6.1157679398895224E-3</v>
      </c>
      <c r="R1042">
        <v>-8.8743131616398838E-3</v>
      </c>
      <c r="S1042">
        <v>4.6980606569586441E-4</v>
      </c>
      <c r="T1042">
        <v>-8.5667814277292833E-3</v>
      </c>
      <c r="U1042">
        <v>2.2163972180303481E-2</v>
      </c>
      <c r="V1042">
        <v>-4.1705489967397546E-3</v>
      </c>
      <c r="W1042">
        <v>4.6240399985868642E-3</v>
      </c>
      <c r="X1042">
        <v>-3.7385230313588869E-3</v>
      </c>
      <c r="Y1042">
        <v>-3.1261677408473028E-4</v>
      </c>
      <c r="Z1042">
        <v>-2.0143383332310409E-2</v>
      </c>
      <c r="AA1042">
        <v>5.5232045568459794E-4</v>
      </c>
      <c r="AB1042">
        <v>-3.3855485377903751E-18</v>
      </c>
      <c r="AC1042">
        <v>1.456208143305638E-2</v>
      </c>
      <c r="AD1042">
        <v>-1.239351429074601E-3</v>
      </c>
      <c r="AE1042">
        <v>-1.943756637794577E-3</v>
      </c>
      <c r="AF1042">
        <v>2.5881235875454747E-4</v>
      </c>
      <c r="AG1042">
        <v>1.202558772808252E-2</v>
      </c>
      <c r="AH1042">
        <v>-1.0478839775934119E-2</v>
      </c>
      <c r="AI1042">
        <v>4.6957485094531884E-3</v>
      </c>
      <c r="AJ1042">
        <v>-1.241635460151449E-2</v>
      </c>
      <c r="AK1042">
        <v>-3.343503043941065E-3</v>
      </c>
      <c r="AL1042">
        <v>2.1117500515018968E-3</v>
      </c>
      <c r="AM1042">
        <v>7.1321029889782244E-3</v>
      </c>
      <c r="AN1042">
        <v>-2.76089527539653E-3</v>
      </c>
      <c r="AO1042">
        <v>-7.1233460691006952E-4</v>
      </c>
      <c r="AP1042">
        <v>-3.9239741036115831E-3</v>
      </c>
    </row>
    <row r="1043" spans="1:42" x14ac:dyDescent="0.15">
      <c r="A1043" s="1" t="s">
        <v>1082</v>
      </c>
      <c r="B1043">
        <v>-1.41115898891453E-2</v>
      </c>
      <c r="C1043">
        <v>9.3362981374798431E-4</v>
      </c>
      <c r="D1043">
        <v>4.9847381715208564E-3</v>
      </c>
      <c r="E1043">
        <v>-1.2261423280527689E-3</v>
      </c>
      <c r="F1043">
        <v>-4.1301201006124603E-3</v>
      </c>
      <c r="G1043">
        <v>3.4055882919503629E-3</v>
      </c>
      <c r="H1043">
        <v>5.5438551945614072E-3</v>
      </c>
      <c r="I1043">
        <v>-5.9881538323238023E-4</v>
      </c>
      <c r="J1043">
        <v>-4.1425994135737276E-3</v>
      </c>
      <c r="K1043">
        <v>-8.5396335407010701E-4</v>
      </c>
      <c r="L1043">
        <v>-2.2584857629901769E-3</v>
      </c>
      <c r="M1043">
        <v>-2.8262891330674321E-3</v>
      </c>
      <c r="N1043">
        <v>2.5262272018549549E-3</v>
      </c>
      <c r="O1043">
        <v>1.7741511985619029E-2</v>
      </c>
      <c r="P1043">
        <v>6.4490827078484483E-3</v>
      </c>
      <c r="Q1043">
        <v>1.543272357812423E-3</v>
      </c>
      <c r="R1043">
        <v>-1.55539160323935E-2</v>
      </c>
      <c r="S1043">
        <v>1.055746172379047E-3</v>
      </c>
      <c r="T1043">
        <v>1.7584696074882591E-3</v>
      </c>
      <c r="U1043">
        <v>-2.710248901268951E-2</v>
      </c>
      <c r="V1043">
        <v>-9.2359677016416904E-3</v>
      </c>
      <c r="W1043">
        <v>-2.955494264512133E-3</v>
      </c>
      <c r="X1043">
        <v>-1.076595831713639E-3</v>
      </c>
      <c r="Y1043">
        <v>3.268567184953804E-3</v>
      </c>
      <c r="Z1043">
        <v>-1.3406616458226811E-3</v>
      </c>
      <c r="AA1043">
        <v>-6.5306995049649206E-3</v>
      </c>
      <c r="AB1043">
        <v>-7.5515877091240181E-19</v>
      </c>
      <c r="AC1043">
        <v>1.3503212468229289E-2</v>
      </c>
      <c r="AD1043">
        <v>3.862635642569741E-3</v>
      </c>
      <c r="AE1043">
        <v>-6.8019847247590293E-3</v>
      </c>
      <c r="AF1043">
        <v>8.9534930427938092E-4</v>
      </c>
      <c r="AG1043">
        <v>-6.8452484381629746E-3</v>
      </c>
      <c r="AH1043">
        <v>9.0877609076804814E-3</v>
      </c>
      <c r="AI1043">
        <v>1.378931419239034E-2</v>
      </c>
      <c r="AJ1043">
        <v>8.6050900926053012E-3</v>
      </c>
      <c r="AK1043">
        <v>-7.2713899239796251E-3</v>
      </c>
      <c r="AL1043">
        <v>-4.9092118109655167E-4</v>
      </c>
      <c r="AM1043">
        <v>-7.7227380406806713E-3</v>
      </c>
      <c r="AN1043">
        <v>-2.6434747909502049E-3</v>
      </c>
      <c r="AO1043">
        <v>5.7674545227115494E-3</v>
      </c>
      <c r="AP1043">
        <v>-8.3937031442002114E-3</v>
      </c>
    </row>
    <row r="1044" spans="1:42" x14ac:dyDescent="0.15">
      <c r="A1044" s="1" t="s">
        <v>1083</v>
      </c>
      <c r="B1044">
        <v>1.7233215175822599E-2</v>
      </c>
      <c r="C1044">
        <v>1.1046036302052209E-3</v>
      </c>
      <c r="D1044">
        <v>1.4952025465611439E-3</v>
      </c>
      <c r="E1044">
        <v>-1.1725545643400451E-3</v>
      </c>
      <c r="F1044">
        <v>7.3529183378946749E-4</v>
      </c>
      <c r="G1044">
        <v>-1.76048421384509E-3</v>
      </c>
      <c r="H1044">
        <v>-1.0889369044181729E-3</v>
      </c>
      <c r="I1044">
        <v>6.3137451536960309E-4</v>
      </c>
      <c r="J1044">
        <v>2.8871264608181521E-3</v>
      </c>
      <c r="K1044">
        <v>2.5971488027381139E-3</v>
      </c>
      <c r="L1044">
        <v>3.1752861053761959E-3</v>
      </c>
      <c r="M1044">
        <v>4.671917903063324E-3</v>
      </c>
      <c r="N1044">
        <v>-7.6243954826904457E-3</v>
      </c>
      <c r="O1044">
        <v>3.766099663869944E-3</v>
      </c>
      <c r="P1044">
        <v>3.4388136664048568E-3</v>
      </c>
      <c r="Q1044">
        <v>3.1187718561383519E-2</v>
      </c>
      <c r="R1044">
        <v>1.202584791966296E-2</v>
      </c>
      <c r="S1044">
        <v>8.1260921525415294E-3</v>
      </c>
      <c r="T1044">
        <v>-8.061070077549682E-3</v>
      </c>
      <c r="U1044">
        <v>-6.0797699383769712E-3</v>
      </c>
      <c r="V1044">
        <v>4.1220240219743192E-3</v>
      </c>
      <c r="W1044">
        <v>-2.961114851553372E-3</v>
      </c>
      <c r="X1044">
        <v>8.8657415858662669E-3</v>
      </c>
      <c r="Y1044">
        <v>5.9067592925327722E-4</v>
      </c>
      <c r="Z1044">
        <v>-2.1067207361386959E-3</v>
      </c>
      <c r="AA1044">
        <v>-3.5898444616630741E-3</v>
      </c>
      <c r="AB1044">
        <v>-2.8178355786776261E-18</v>
      </c>
      <c r="AC1044">
        <v>-2.3701731375004921E-3</v>
      </c>
      <c r="AD1044">
        <v>2.7748264857254462E-3</v>
      </c>
      <c r="AE1044">
        <v>-2.700755518953366E-3</v>
      </c>
      <c r="AF1044">
        <v>3.1766429199364091E-3</v>
      </c>
      <c r="AG1044">
        <v>-1.4300528969481061E-3</v>
      </c>
      <c r="AH1044">
        <v>-3.3503893969766982E-2</v>
      </c>
      <c r="AI1044">
        <v>-1.0250983736995289E-2</v>
      </c>
      <c r="AJ1044">
        <v>-1.7608193654262869E-3</v>
      </c>
      <c r="AK1044">
        <v>3.1369902527100348E-3</v>
      </c>
      <c r="AL1044">
        <v>7.0033143920661999E-3</v>
      </c>
      <c r="AM1044">
        <v>-3.5178114685770439E-3</v>
      </c>
      <c r="AN1044">
        <v>3.1317002764285938E-3</v>
      </c>
      <c r="AO1044">
        <v>6.2666803990299464E-3</v>
      </c>
      <c r="AP1044">
        <v>5.577452591109173E-3</v>
      </c>
    </row>
    <row r="1045" spans="1:42" x14ac:dyDescent="0.15">
      <c r="A1045" s="1" t="s">
        <v>1084</v>
      </c>
      <c r="B1045">
        <v>9.8913180887565798E-3</v>
      </c>
      <c r="C1045">
        <v>2.238932169292762E-3</v>
      </c>
      <c r="D1045">
        <v>1.259036835738732E-3</v>
      </c>
      <c r="E1045">
        <v>-2.4340220463771579E-3</v>
      </c>
      <c r="F1045">
        <v>-7.2698748472708151E-4</v>
      </c>
      <c r="G1045">
        <v>-1.1374173395494939E-3</v>
      </c>
      <c r="H1045">
        <v>-1.545913794894292E-3</v>
      </c>
      <c r="I1045">
        <v>6.9153878870811694E-4</v>
      </c>
      <c r="J1045">
        <v>-1.7370327178061399E-5</v>
      </c>
      <c r="K1045">
        <v>-5.2995715942217485E-4</v>
      </c>
      <c r="L1045">
        <v>2.6637319769766028E-3</v>
      </c>
      <c r="M1045">
        <v>3.096905084823031E-3</v>
      </c>
      <c r="N1045">
        <v>-8.2230010081359335E-3</v>
      </c>
      <c r="O1045">
        <v>-7.6731810895329586E-3</v>
      </c>
      <c r="P1045">
        <v>-1.097050453123931E-2</v>
      </c>
      <c r="Q1045">
        <v>6.0981389065220999E-3</v>
      </c>
      <c r="R1045">
        <v>4.8125243675259741E-4</v>
      </c>
      <c r="S1045">
        <v>9.0508291051998365E-3</v>
      </c>
      <c r="T1045">
        <v>-1.0906034655146739E-2</v>
      </c>
      <c r="U1045">
        <v>2.609316943981187E-2</v>
      </c>
      <c r="V1045">
        <v>-5.1316989901832033E-3</v>
      </c>
      <c r="W1045">
        <v>-3.5349889441781252E-3</v>
      </c>
      <c r="X1045">
        <v>1.347544701358235E-2</v>
      </c>
      <c r="Y1045">
        <v>1.3098087734874329E-2</v>
      </c>
      <c r="Z1045">
        <v>-9.0407718963548284E-3</v>
      </c>
      <c r="AA1045">
        <v>1.4948909263589149E-3</v>
      </c>
      <c r="AB1045">
        <v>-9.6956413332964907E-3</v>
      </c>
      <c r="AC1045">
        <v>1.5149510030284471E-2</v>
      </c>
      <c r="AD1045">
        <v>-1.916370194781089E-3</v>
      </c>
      <c r="AE1045">
        <v>4.89773399655535E-4</v>
      </c>
      <c r="AF1045">
        <v>1.2056281619112741E-2</v>
      </c>
      <c r="AG1045">
        <v>1.673035959003151E-2</v>
      </c>
      <c r="AH1045">
        <v>-1.051996671057355E-2</v>
      </c>
      <c r="AI1045">
        <v>-4.5225601133088399E-3</v>
      </c>
      <c r="AJ1045">
        <v>-6.8295896154513779E-3</v>
      </c>
      <c r="AK1045">
        <v>9.0572982914767291E-5</v>
      </c>
      <c r="AL1045">
        <v>-1.254462137559712E-2</v>
      </c>
      <c r="AM1045">
        <v>-7.7147854475620638E-3</v>
      </c>
      <c r="AN1045">
        <v>9.3310515316746868E-3</v>
      </c>
      <c r="AO1045">
        <v>1.0938225293906461E-3</v>
      </c>
      <c r="AP1045">
        <v>-5.6181532520680737E-3</v>
      </c>
    </row>
    <row r="1046" spans="1:42" x14ac:dyDescent="0.15">
      <c r="A1046" s="1" t="s">
        <v>1085</v>
      </c>
      <c r="B1046">
        <v>-2.2973593593786319E-2</v>
      </c>
      <c r="C1046">
        <v>2.4697034406692621E-3</v>
      </c>
      <c r="D1046">
        <v>1.170987352276938E-4</v>
      </c>
      <c r="E1046">
        <v>-2.3832897202065439E-3</v>
      </c>
      <c r="F1046">
        <v>-3.607344029504831E-3</v>
      </c>
      <c r="G1046">
        <v>1.5506826253036711E-3</v>
      </c>
      <c r="H1046">
        <v>-3.6822433219139798E-4</v>
      </c>
      <c r="I1046">
        <v>1.4190318964753411E-3</v>
      </c>
      <c r="J1046">
        <v>-7.3942337255114661E-3</v>
      </c>
      <c r="K1046">
        <v>7.3848350659072917E-4</v>
      </c>
      <c r="L1046">
        <v>1.323684659540572E-3</v>
      </c>
      <c r="M1046">
        <v>8.6138940972221964E-4</v>
      </c>
      <c r="N1046">
        <v>-8.4968647498713558E-3</v>
      </c>
      <c r="O1046">
        <v>-1.4626559115461599E-2</v>
      </c>
      <c r="P1046">
        <v>9.5478058051909863E-4</v>
      </c>
      <c r="Q1046">
        <v>-1.9546132858004809E-3</v>
      </c>
      <c r="R1046">
        <v>-5.4698372589127714E-3</v>
      </c>
      <c r="S1046">
        <v>-1.23615817268454E-2</v>
      </c>
      <c r="T1046">
        <v>6.1805463257624694E-3</v>
      </c>
      <c r="U1046">
        <v>3.3153904414725691E-3</v>
      </c>
      <c r="V1046">
        <v>-2.4873275630548681E-4</v>
      </c>
      <c r="W1046">
        <v>7.8577340169322732E-4</v>
      </c>
      <c r="X1046">
        <v>-3.220559634035604E-3</v>
      </c>
      <c r="Y1046">
        <v>7.4083429733331468E-3</v>
      </c>
      <c r="Z1046">
        <v>-4.6635995325634014E-3</v>
      </c>
      <c r="AA1046">
        <v>1.072104143622244E-3</v>
      </c>
      <c r="AB1046">
        <v>6.9267220717957028E-3</v>
      </c>
      <c r="AC1046">
        <v>4.5014884328216324E-3</v>
      </c>
      <c r="AD1046">
        <v>-3.2737681893264172E-3</v>
      </c>
      <c r="AE1046">
        <v>2.8278095108009672E-3</v>
      </c>
      <c r="AF1046">
        <v>5.565005930099249E-3</v>
      </c>
      <c r="AG1046">
        <v>7.0881035156483037E-3</v>
      </c>
      <c r="AH1046">
        <v>3.2378363718628048E-4</v>
      </c>
      <c r="AI1046">
        <v>-3.063534810154317E-3</v>
      </c>
      <c r="AJ1046">
        <v>7.0184725471695037E-3</v>
      </c>
      <c r="AK1046">
        <v>1.889452307476638E-2</v>
      </c>
      <c r="AL1046">
        <v>-7.6963596040804851E-3</v>
      </c>
      <c r="AM1046">
        <v>-1.426904626300037E-2</v>
      </c>
      <c r="AN1046">
        <v>-1.836996751611818E-3</v>
      </c>
      <c r="AO1046">
        <v>4.9915119703328431E-4</v>
      </c>
      <c r="AP1046">
        <v>-1.515353769954089E-2</v>
      </c>
    </row>
    <row r="1047" spans="1:42" x14ac:dyDescent="0.15">
      <c r="A1047" s="1" t="s">
        <v>1086</v>
      </c>
      <c r="B1047">
        <v>9.3005592886956996E-4</v>
      </c>
      <c r="C1047">
        <v>-8.1553159395569982E-5</v>
      </c>
      <c r="D1047">
        <v>-9.8511594202367516E-4</v>
      </c>
      <c r="E1047">
        <v>8.6685441175043498E-4</v>
      </c>
      <c r="F1047">
        <v>1.2884506874806911E-3</v>
      </c>
      <c r="G1047">
        <v>-3.6377103762372902E-3</v>
      </c>
      <c r="H1047">
        <v>-2.8560878339607809E-3</v>
      </c>
      <c r="I1047">
        <v>2.5314484714701808E-4</v>
      </c>
      <c r="J1047">
        <v>-2.5767519872442871E-3</v>
      </c>
      <c r="K1047">
        <v>-2.6288005032991421E-3</v>
      </c>
      <c r="L1047">
        <v>-2.814255729843436E-3</v>
      </c>
      <c r="M1047">
        <v>3.1054361556650061E-3</v>
      </c>
      <c r="N1047">
        <v>-1.3523909326311549E-4</v>
      </c>
      <c r="O1047">
        <v>-6.3994161111229596E-3</v>
      </c>
      <c r="P1047">
        <v>-1.0674774965870239E-2</v>
      </c>
      <c r="Q1047">
        <v>-3.699509713268382E-3</v>
      </c>
      <c r="R1047">
        <v>2.2049239380276829E-2</v>
      </c>
      <c r="S1047">
        <v>-1.0762612774948849E-2</v>
      </c>
      <c r="T1047">
        <v>-9.2434073151102785E-3</v>
      </c>
      <c r="U1047">
        <v>-1.052106540992399E-2</v>
      </c>
      <c r="V1047">
        <v>1.248781558708551E-2</v>
      </c>
      <c r="W1047">
        <v>-1.8603607640804948E-2</v>
      </c>
      <c r="X1047">
        <v>-4.6104473682236757E-3</v>
      </c>
      <c r="Y1047">
        <v>4.8940266024294684E-3</v>
      </c>
      <c r="Z1047">
        <v>-4.9247483905611976E-3</v>
      </c>
      <c r="AA1047">
        <v>-1.2063827203091649E-3</v>
      </c>
      <c r="AB1047">
        <v>-2.20370204385193E-3</v>
      </c>
      <c r="AC1047">
        <v>2.678492703324058E-3</v>
      </c>
      <c r="AD1047">
        <v>-4.0939127356993711E-3</v>
      </c>
      <c r="AE1047">
        <v>6.8534944539744578E-3</v>
      </c>
      <c r="AF1047">
        <v>6.3308515449358813E-3</v>
      </c>
      <c r="AG1047">
        <v>9.4639433967900945E-3</v>
      </c>
      <c r="AH1047">
        <v>5.7138921001366784E-3</v>
      </c>
      <c r="AI1047">
        <v>-1.3553087189749689E-3</v>
      </c>
      <c r="AJ1047">
        <v>8.9815110631038704E-3</v>
      </c>
      <c r="AK1047">
        <v>-6.950474672813787E-4</v>
      </c>
      <c r="AL1047">
        <v>-2.6430444581062489E-3</v>
      </c>
      <c r="AM1047">
        <v>-4.7262532914508146E-3</v>
      </c>
      <c r="AN1047">
        <v>1.682742268283511E-2</v>
      </c>
      <c r="AO1047">
        <v>-7.3435997797151754E-3</v>
      </c>
      <c r="AP1047">
        <v>8.4914464124642881E-3</v>
      </c>
    </row>
    <row r="1048" spans="1:42" x14ac:dyDescent="0.15">
      <c r="A1048" s="1" t="s">
        <v>1087</v>
      </c>
      <c r="B1048">
        <v>3.55901575354956E-3</v>
      </c>
      <c r="C1048">
        <v>1.5013203926361311E-3</v>
      </c>
      <c r="D1048">
        <v>4.4223481094594137E-4</v>
      </c>
      <c r="E1048">
        <v>2.1797246041710731E-3</v>
      </c>
      <c r="F1048">
        <v>-2.2960320173417051E-4</v>
      </c>
      <c r="G1048">
        <v>-9.7284028195923633E-4</v>
      </c>
      <c r="H1048">
        <v>1.194512073703635E-3</v>
      </c>
      <c r="I1048">
        <v>-9.5539767500573466E-5</v>
      </c>
      <c r="J1048">
        <v>1.3871378940011341E-3</v>
      </c>
      <c r="K1048">
        <v>-1.822246214841605E-3</v>
      </c>
      <c r="L1048">
        <v>-1.6561139277857979E-3</v>
      </c>
      <c r="M1048">
        <v>6.0797906964707091E-3</v>
      </c>
      <c r="N1048">
        <v>-1.815509861198154E-2</v>
      </c>
      <c r="O1048">
        <v>-2.33542361806197E-2</v>
      </c>
      <c r="P1048">
        <v>-1.2826445332391139E-2</v>
      </c>
      <c r="Q1048">
        <v>1.9494424862815909E-2</v>
      </c>
      <c r="R1048">
        <v>-1.6732145594907221E-2</v>
      </c>
      <c r="S1048">
        <v>-3.7452253764585172E-3</v>
      </c>
      <c r="T1048">
        <v>-2.6862150498774698E-3</v>
      </c>
      <c r="U1048">
        <v>9.4213766949153097E-3</v>
      </c>
      <c r="V1048">
        <v>2.4586896503555611E-3</v>
      </c>
      <c r="W1048">
        <v>-1.0672128300148669E-2</v>
      </c>
      <c r="X1048">
        <v>2.008528922478478E-3</v>
      </c>
      <c r="Y1048">
        <v>4.7186321266747483E-3</v>
      </c>
      <c r="Z1048">
        <v>-7.5090663879825966E-3</v>
      </c>
      <c r="AA1048">
        <v>6.4530036614988476E-3</v>
      </c>
      <c r="AB1048">
        <v>4.5702421243449069E-5</v>
      </c>
      <c r="AC1048">
        <v>2.4021226761497951E-2</v>
      </c>
      <c r="AD1048">
        <v>6.068791725986099E-3</v>
      </c>
      <c r="AE1048">
        <v>9.0234331716744446E-3</v>
      </c>
      <c r="AF1048">
        <v>-1.9584905603772088E-3</v>
      </c>
      <c r="AG1048">
        <v>-1.8939408788317971E-2</v>
      </c>
      <c r="AH1048">
        <v>-1.0442996613365641E-2</v>
      </c>
      <c r="AI1048">
        <v>-4.6212400884939964E-3</v>
      </c>
      <c r="AJ1048">
        <v>-9.0114311069299582E-3</v>
      </c>
      <c r="AK1048">
        <v>6.4134585402290433E-3</v>
      </c>
      <c r="AL1048">
        <v>1.7863889368132931E-2</v>
      </c>
      <c r="AM1048">
        <v>6.2432562324218292E-3</v>
      </c>
      <c r="AN1048">
        <v>1.36413371046287E-2</v>
      </c>
      <c r="AO1048">
        <v>1.5861520588545751E-2</v>
      </c>
      <c r="AP1048">
        <v>4.7587191230215358E-4</v>
      </c>
    </row>
    <row r="1049" spans="1:42" x14ac:dyDescent="0.15">
      <c r="A1049" s="1" t="s">
        <v>1088</v>
      </c>
      <c r="B1049">
        <v>1.5510528993701489E-3</v>
      </c>
      <c r="C1049">
        <v>-7.9774004282653931E-4</v>
      </c>
      <c r="D1049">
        <v>-2.3571948777512949E-4</v>
      </c>
      <c r="E1049">
        <v>2.047318156611026E-3</v>
      </c>
      <c r="F1049">
        <v>-1.5261227642880099E-4</v>
      </c>
      <c r="G1049">
        <v>-1.360560630177543E-4</v>
      </c>
      <c r="H1049">
        <v>-8.1564656456598289E-4</v>
      </c>
      <c r="I1049">
        <v>1.90020171634242E-4</v>
      </c>
      <c r="J1049">
        <v>2.1319438315271679E-4</v>
      </c>
      <c r="K1049">
        <v>-2.1049864449736691E-3</v>
      </c>
      <c r="L1049">
        <v>-3.5160603850709639E-3</v>
      </c>
      <c r="M1049">
        <v>5.6439740588017833E-4</v>
      </c>
      <c r="N1049">
        <v>1.3552119615002E-3</v>
      </c>
      <c r="O1049">
        <v>1.1533301629879109E-4</v>
      </c>
      <c r="P1049">
        <v>2.0810975133094588E-3</v>
      </c>
      <c r="Q1049">
        <v>3.3269750336934389E-3</v>
      </c>
      <c r="R1049">
        <v>8.2415386803829024E-3</v>
      </c>
      <c r="S1049">
        <v>-4.4791432645710392E-3</v>
      </c>
      <c r="T1049">
        <v>6.3465796138859869E-3</v>
      </c>
      <c r="U1049">
        <v>2.3766506891710281E-3</v>
      </c>
      <c r="V1049">
        <v>-9.4936620954315445E-3</v>
      </c>
      <c r="W1049">
        <v>1.7631974838875651E-2</v>
      </c>
      <c r="X1049">
        <v>8.2555346940661935E-3</v>
      </c>
      <c r="Y1049">
        <v>1.88459213658074E-3</v>
      </c>
      <c r="Z1049">
        <v>3.652247975973715E-3</v>
      </c>
      <c r="AA1049">
        <v>-1.258105716337299E-3</v>
      </c>
      <c r="AB1049">
        <v>-1.5105348160646809E-2</v>
      </c>
      <c r="AC1049">
        <v>9.56806131976096E-4</v>
      </c>
      <c r="AD1049">
        <v>-4.8064363604707772E-3</v>
      </c>
      <c r="AE1049">
        <v>-2.176762834169716E-3</v>
      </c>
      <c r="AF1049">
        <v>-9.7653237246483286E-3</v>
      </c>
      <c r="AG1049">
        <v>-5.2669789382548273E-5</v>
      </c>
      <c r="AH1049">
        <v>-2.8502986660311372E-3</v>
      </c>
      <c r="AI1049">
        <v>-3.2440268675187861E-3</v>
      </c>
      <c r="AJ1049">
        <v>-4.6653474369164616E-3</v>
      </c>
      <c r="AK1049">
        <v>-4.4130023489586017E-3</v>
      </c>
      <c r="AL1049">
        <v>-1.575676872697683E-3</v>
      </c>
      <c r="AM1049">
        <v>4.3860339689618782E-4</v>
      </c>
      <c r="AN1049">
        <v>2.9343181072142661E-3</v>
      </c>
      <c r="AO1049">
        <v>0</v>
      </c>
      <c r="AP1049">
        <v>5.8393932473262524E-3</v>
      </c>
    </row>
    <row r="1050" spans="1:42" x14ac:dyDescent="0.15">
      <c r="A1050" s="1" t="s">
        <v>1089</v>
      </c>
      <c r="B1050">
        <v>3.664797808737181E-3</v>
      </c>
      <c r="C1050">
        <v>1.8962207877547879E-3</v>
      </c>
      <c r="D1050">
        <v>5.9512071859196738E-4</v>
      </c>
      <c r="E1050">
        <v>-7.3860332997701306E-4</v>
      </c>
      <c r="F1050">
        <v>7.807666478556075E-4</v>
      </c>
      <c r="G1050">
        <v>-3.2463286614955277E-5</v>
      </c>
      <c r="H1050">
        <v>-1.589735358065501E-3</v>
      </c>
      <c r="I1050">
        <v>-2.9302139574497208E-4</v>
      </c>
      <c r="J1050">
        <v>-5.6605537941099328E-4</v>
      </c>
      <c r="K1050">
        <v>4.5477169459921356E-3</v>
      </c>
      <c r="L1050">
        <v>-1.449220788676465E-3</v>
      </c>
      <c r="M1050">
        <v>1.11335035496167E-3</v>
      </c>
      <c r="N1050">
        <v>3.45551673729408E-3</v>
      </c>
      <c r="O1050">
        <v>9.7857725614103521E-3</v>
      </c>
      <c r="P1050">
        <v>1.115686012018074E-2</v>
      </c>
      <c r="Q1050">
        <v>4.0566698837413862E-3</v>
      </c>
      <c r="R1050">
        <v>-9.4579047475850161E-3</v>
      </c>
      <c r="S1050">
        <v>2.148397666722569E-2</v>
      </c>
      <c r="T1050">
        <v>-6.1348332670206809E-3</v>
      </c>
      <c r="U1050">
        <v>-7.2577765841883536E-3</v>
      </c>
      <c r="V1050">
        <v>1.059718122017027E-2</v>
      </c>
      <c r="W1050">
        <v>-1.155185243983153E-2</v>
      </c>
      <c r="X1050">
        <v>-4.8329636078552583E-3</v>
      </c>
      <c r="Y1050">
        <v>-1.151533493814591E-2</v>
      </c>
      <c r="Z1050">
        <v>-4.3233686436540087E-3</v>
      </c>
      <c r="AA1050">
        <v>-6.5449600569798512E-4</v>
      </c>
      <c r="AB1050">
        <v>7.7273114452130736E-3</v>
      </c>
      <c r="AC1050">
        <v>-4.150013626982898E-3</v>
      </c>
      <c r="AD1050">
        <v>9.8029343635811666E-4</v>
      </c>
      <c r="AE1050">
        <v>-6.736466396073987E-3</v>
      </c>
      <c r="AF1050">
        <v>-2.9454767101784571E-3</v>
      </c>
      <c r="AG1050">
        <v>-5.0717170539262314E-3</v>
      </c>
      <c r="AH1050">
        <v>3.4297942030200299E-3</v>
      </c>
      <c r="AI1050">
        <v>1.3013483412842161E-2</v>
      </c>
      <c r="AJ1050">
        <v>-5.1179011859135591E-3</v>
      </c>
      <c r="AK1050">
        <v>-5.233314415188429E-3</v>
      </c>
      <c r="AL1050">
        <v>-1.030082423248726E-2</v>
      </c>
      <c r="AM1050">
        <v>1.13940986927667E-2</v>
      </c>
      <c r="AN1050">
        <v>-2.1578949400516008E-3</v>
      </c>
      <c r="AO1050">
        <v>-3.7546579925562459E-4</v>
      </c>
      <c r="AP1050">
        <v>4.4014440225513636E-3</v>
      </c>
    </row>
    <row r="1051" spans="1:42" x14ac:dyDescent="0.15">
      <c r="A1051" s="1" t="s">
        <v>1090</v>
      </c>
      <c r="B1051">
        <v>-1.0633557495446529E-3</v>
      </c>
      <c r="C1051">
        <v>5.4736952393599834E-4</v>
      </c>
      <c r="D1051">
        <v>-1.184337760589276E-3</v>
      </c>
      <c r="E1051">
        <v>2.3523212885035471E-3</v>
      </c>
      <c r="F1051">
        <v>9.8925169439763533E-4</v>
      </c>
      <c r="G1051">
        <v>-1.1364533247569229E-3</v>
      </c>
      <c r="H1051">
        <v>-1.3267016206590389E-3</v>
      </c>
      <c r="I1051">
        <v>-6.5946751423271555E-5</v>
      </c>
      <c r="J1051">
        <v>-1.2990129722108331E-3</v>
      </c>
      <c r="K1051">
        <v>-3.3193885288073098E-4</v>
      </c>
      <c r="L1051">
        <v>3.0672054978178962E-3</v>
      </c>
      <c r="M1051">
        <v>-4.6652667726267729E-4</v>
      </c>
      <c r="N1051">
        <v>-1.592379216460935E-3</v>
      </c>
      <c r="O1051">
        <v>-9.2690595214510235E-4</v>
      </c>
      <c r="P1051">
        <v>-1.9270517709414541E-3</v>
      </c>
      <c r="Q1051">
        <v>-1.3809239659132151E-2</v>
      </c>
      <c r="R1051">
        <v>-1.167890093036633E-2</v>
      </c>
      <c r="S1051">
        <v>6.3671688872325256E-3</v>
      </c>
      <c r="T1051">
        <v>-7.0007950307888263E-4</v>
      </c>
      <c r="U1051">
        <v>1.398262878638596E-2</v>
      </c>
      <c r="V1051">
        <v>8.3493924140465025E-18</v>
      </c>
      <c r="W1051">
        <v>2.365909500903614E-3</v>
      </c>
      <c r="X1051">
        <v>1.7611483690191349E-4</v>
      </c>
      <c r="Y1051">
        <v>-3.2959623639856449E-3</v>
      </c>
      <c r="Z1051">
        <v>-1.1608157484850881E-2</v>
      </c>
      <c r="AA1051">
        <v>-6.8549450556393762E-3</v>
      </c>
      <c r="AB1051">
        <v>-4.1206270264319928E-3</v>
      </c>
      <c r="AC1051">
        <v>-4.1303395404871743E-3</v>
      </c>
      <c r="AD1051">
        <v>1.3471283883126401E-2</v>
      </c>
      <c r="AE1051">
        <v>6.2347244931639286E-3</v>
      </c>
      <c r="AF1051">
        <v>-6.4917673870787407E-4</v>
      </c>
      <c r="AG1051">
        <v>-4.6864769565381137E-3</v>
      </c>
      <c r="AH1051">
        <v>-5.3431573140373546E-3</v>
      </c>
      <c r="AI1051">
        <v>-3.2292677341886201E-3</v>
      </c>
      <c r="AJ1051">
        <v>8.6488806095807811E-3</v>
      </c>
      <c r="AK1051">
        <v>-7.7877849327281879E-4</v>
      </c>
      <c r="AL1051">
        <v>4.148361212816495E-3</v>
      </c>
      <c r="AM1051">
        <v>4.6897051576376188E-3</v>
      </c>
      <c r="AN1051">
        <v>4.2951137310491697E-3</v>
      </c>
      <c r="AO1051">
        <v>2.6624596632406988E-4</v>
      </c>
      <c r="AP1051">
        <v>9.6219529255975322E-3</v>
      </c>
    </row>
    <row r="1052" spans="1:42" x14ac:dyDescent="0.15">
      <c r="A1052" s="1" t="s">
        <v>1091</v>
      </c>
      <c r="B1052">
        <v>-1.099981001697996E-2</v>
      </c>
      <c r="C1052">
        <v>-1.8011026770589999E-4</v>
      </c>
      <c r="D1052">
        <v>1.2169673813353129E-3</v>
      </c>
      <c r="E1052">
        <v>3.8437465858069621E-4</v>
      </c>
      <c r="F1052">
        <v>-1.506969962295794E-3</v>
      </c>
      <c r="G1052">
        <v>-3.4967554830375178E-3</v>
      </c>
      <c r="H1052">
        <v>-1.5574940386692529E-3</v>
      </c>
      <c r="I1052">
        <v>-1.250082301345052E-3</v>
      </c>
      <c r="J1052">
        <v>-7.2169364554276901E-4</v>
      </c>
      <c r="K1052">
        <v>9.1851118725753565E-4</v>
      </c>
      <c r="L1052">
        <v>2.700905520769918E-3</v>
      </c>
      <c r="M1052">
        <v>-4.1170635044713498E-4</v>
      </c>
      <c r="N1052">
        <v>-2.681730871269022E-3</v>
      </c>
      <c r="O1052">
        <v>-5.1966737779295096E-3</v>
      </c>
      <c r="P1052">
        <v>-1.2778145709267139E-2</v>
      </c>
      <c r="Q1052">
        <v>1.2894250866745911E-2</v>
      </c>
      <c r="R1052">
        <v>-1.5064447968410621E-2</v>
      </c>
      <c r="S1052">
        <v>9.4850648865704382E-3</v>
      </c>
      <c r="T1052">
        <v>3.475052722589514E-3</v>
      </c>
      <c r="U1052">
        <v>-3.536091018870383E-3</v>
      </c>
      <c r="V1052">
        <v>-7.5538072919766044E-3</v>
      </c>
      <c r="W1052">
        <v>-1.313303392141842E-2</v>
      </c>
      <c r="X1052">
        <v>-7.848113623440095E-3</v>
      </c>
      <c r="Y1052">
        <v>-3.9372499866104681E-3</v>
      </c>
      <c r="Z1052">
        <v>3.515282339198008E-3</v>
      </c>
      <c r="AA1052">
        <v>-1.9248545745588199E-3</v>
      </c>
      <c r="AB1052">
        <v>5.403129999156665E-3</v>
      </c>
      <c r="AC1052">
        <v>1.036866993237876E-2</v>
      </c>
      <c r="AD1052">
        <v>2.78688732950764E-3</v>
      </c>
      <c r="AE1052">
        <v>-4.5037912044839272E-3</v>
      </c>
      <c r="AF1052">
        <v>1.063994025300833E-2</v>
      </c>
      <c r="AG1052">
        <v>1.550950022845929E-2</v>
      </c>
      <c r="AH1052">
        <v>-3.0273089511324968E-3</v>
      </c>
      <c r="AI1052">
        <v>7.6335245906635277E-4</v>
      </c>
      <c r="AJ1052">
        <v>1.224183688610633E-2</v>
      </c>
      <c r="AK1052">
        <v>-7.3558057579498001E-3</v>
      </c>
      <c r="AL1052">
        <v>4.9344803326334553E-3</v>
      </c>
      <c r="AM1052">
        <v>-5.9243295512725024E-3</v>
      </c>
      <c r="AN1052">
        <v>-1.924418697472767E-2</v>
      </c>
      <c r="AO1052">
        <v>2.3305243784647441E-2</v>
      </c>
      <c r="AP1052">
        <v>-1.2612930853730621E-2</v>
      </c>
    </row>
    <row r="1053" spans="1:42" x14ac:dyDescent="0.15">
      <c r="A1053" s="1" t="s">
        <v>1092</v>
      </c>
      <c r="B1053">
        <v>5.8043375722282124E-3</v>
      </c>
      <c r="C1053">
        <v>9.293832960997878E-4</v>
      </c>
      <c r="D1053">
        <v>-4.2474892761913087E-3</v>
      </c>
      <c r="E1053">
        <v>-1.0945445780022361E-4</v>
      </c>
      <c r="F1053">
        <v>5.0118675569264912E-4</v>
      </c>
      <c r="G1053">
        <v>6.6449697884619278E-4</v>
      </c>
      <c r="H1053">
        <v>-1.150769113032248E-4</v>
      </c>
      <c r="I1053">
        <v>1.5235064656183061E-3</v>
      </c>
      <c r="J1053">
        <v>2.0616990220221208E-3</v>
      </c>
      <c r="K1053">
        <v>1.302795285160927E-4</v>
      </c>
      <c r="L1053">
        <v>-2.7165955239817552E-3</v>
      </c>
      <c r="M1053">
        <v>-1.4743896447730481E-3</v>
      </c>
      <c r="N1053">
        <v>-5.2529672721464632E-3</v>
      </c>
      <c r="O1053">
        <v>1.16756160020669E-2</v>
      </c>
      <c r="P1053">
        <v>8.7128181141783081E-3</v>
      </c>
      <c r="Q1053">
        <v>-9.2990938452161866E-3</v>
      </c>
      <c r="R1053">
        <v>-4.28504817944111E-3</v>
      </c>
      <c r="S1053">
        <v>-1.1198136997801559E-2</v>
      </c>
      <c r="T1053">
        <v>-3.4534610720639498E-4</v>
      </c>
      <c r="U1053">
        <v>-3.000019471551198E-2</v>
      </c>
      <c r="V1053">
        <v>9.6773654367289016E-3</v>
      </c>
      <c r="W1053">
        <v>-7.6905040354476213E-4</v>
      </c>
      <c r="X1053">
        <v>4.3744219374985171E-5</v>
      </c>
      <c r="Y1053">
        <v>-6.3843595742148138E-3</v>
      </c>
      <c r="Z1053">
        <v>1.0037779538438331E-3</v>
      </c>
      <c r="AA1053">
        <v>5.6707157529377302E-3</v>
      </c>
      <c r="AB1053">
        <v>2.7570425100779858E-3</v>
      </c>
      <c r="AC1053">
        <v>-4.5512265628321344E-3</v>
      </c>
      <c r="AD1053">
        <v>6.7642493063354396E-3</v>
      </c>
      <c r="AE1053">
        <v>1.4205382652101529E-3</v>
      </c>
      <c r="AF1053">
        <v>6.1291495387861834E-4</v>
      </c>
      <c r="AG1053">
        <v>-6.255778300800735E-3</v>
      </c>
      <c r="AH1053">
        <v>1.2534796268324429E-2</v>
      </c>
      <c r="AI1053">
        <v>8.0605219176808213E-3</v>
      </c>
      <c r="AJ1053">
        <v>1.137527502660015E-2</v>
      </c>
      <c r="AK1053">
        <v>-1.8084891188648829E-3</v>
      </c>
      <c r="AL1053">
        <v>4.0455741022831547E-3</v>
      </c>
      <c r="AM1053">
        <v>-1.2101635092506009E-2</v>
      </c>
      <c r="AN1053">
        <v>1.106128793518819E-2</v>
      </c>
      <c r="AO1053">
        <v>-7.5905147657201336E-4</v>
      </c>
      <c r="AP1053">
        <v>3.3984774541776629E-3</v>
      </c>
    </row>
    <row r="1054" spans="1:42" x14ac:dyDescent="0.15">
      <c r="A1054" s="1" t="s">
        <v>1093</v>
      </c>
      <c r="B1054">
        <v>-6.9757861687289192E-3</v>
      </c>
      <c r="C1054">
        <v>1.4152162885894379E-3</v>
      </c>
      <c r="D1054">
        <v>-1.313791652991655E-3</v>
      </c>
      <c r="E1054">
        <v>3.7664228332106301E-4</v>
      </c>
      <c r="F1054">
        <v>-1.8150389861292619E-4</v>
      </c>
      <c r="G1054">
        <v>-1.8035689420469181E-3</v>
      </c>
      <c r="H1054">
        <v>-1.736499768765635E-3</v>
      </c>
      <c r="I1054">
        <v>-5.1471541134137818E-4</v>
      </c>
      <c r="J1054">
        <v>-7.9493992528191395E-4</v>
      </c>
      <c r="K1054">
        <v>-2.7799691145225739E-3</v>
      </c>
      <c r="L1054">
        <v>-1.5961432599563869E-4</v>
      </c>
      <c r="M1054">
        <v>6.4053438568783692E-4</v>
      </c>
      <c r="N1054">
        <v>5.7076630619558059E-3</v>
      </c>
      <c r="O1054">
        <v>-2.575204266449332E-3</v>
      </c>
      <c r="P1054">
        <v>-7.2560503839876889E-3</v>
      </c>
      <c r="Q1054">
        <v>-9.1603922683112775E-3</v>
      </c>
      <c r="R1054">
        <v>-1.281322385556731E-2</v>
      </c>
      <c r="S1054">
        <v>4.5461877379244821E-3</v>
      </c>
      <c r="T1054">
        <v>-7.1280038651399761E-3</v>
      </c>
      <c r="U1054">
        <v>-1.871955636188442E-2</v>
      </c>
      <c r="V1054">
        <v>3.7646475548159179E-3</v>
      </c>
      <c r="W1054">
        <v>-1.8089548318300001E-3</v>
      </c>
      <c r="X1054">
        <v>1.0397704129460211E-2</v>
      </c>
      <c r="Y1054">
        <v>1.7115872779926111E-2</v>
      </c>
      <c r="Z1054">
        <v>1.9149649419542801E-3</v>
      </c>
      <c r="AA1054">
        <v>-9.1350434371440352E-3</v>
      </c>
      <c r="AB1054">
        <v>5.2750875327321773E-3</v>
      </c>
      <c r="AC1054">
        <v>3.55491452622242E-3</v>
      </c>
      <c r="AD1054">
        <v>8.7696521607616724E-3</v>
      </c>
      <c r="AE1054">
        <v>-8.1407606982903682E-4</v>
      </c>
      <c r="AF1054">
        <v>4.7920611249594449E-3</v>
      </c>
      <c r="AG1054">
        <v>3.978734624552633E-4</v>
      </c>
      <c r="AH1054">
        <v>-7.7781595887671268E-3</v>
      </c>
      <c r="AI1054">
        <v>-7.98104018723827E-3</v>
      </c>
      <c r="AJ1054">
        <v>1.35531017466472E-2</v>
      </c>
      <c r="AK1054">
        <v>-6.6050783950295337E-3</v>
      </c>
      <c r="AL1054">
        <v>-1.6389992749649959E-4</v>
      </c>
      <c r="AM1054">
        <v>-2.5403524938408719E-3</v>
      </c>
      <c r="AN1054">
        <v>-1.4736734614221769E-3</v>
      </c>
      <c r="AO1054">
        <v>4.0409688171863072E-3</v>
      </c>
      <c r="AP1054">
        <v>5.1462236482073126E-3</v>
      </c>
    </row>
    <row r="1055" spans="1:42" x14ac:dyDescent="0.15">
      <c r="A1055" s="1" t="s">
        <v>1094</v>
      </c>
      <c r="B1055">
        <v>2.8225441019582589E-3</v>
      </c>
      <c r="C1055">
        <v>1.577571581149571E-4</v>
      </c>
      <c r="D1055">
        <v>-6.9389825420357407E-4</v>
      </c>
      <c r="E1055">
        <v>6.6458641505331528E-4</v>
      </c>
      <c r="F1055">
        <v>9.0391919730803145E-4</v>
      </c>
      <c r="G1055">
        <v>1.8868466807207161E-3</v>
      </c>
      <c r="H1055">
        <v>1.1466382699639871E-3</v>
      </c>
      <c r="I1055">
        <v>-6.1993426365709761E-4</v>
      </c>
      <c r="J1055">
        <v>3.8961529094886678E-4</v>
      </c>
      <c r="K1055">
        <v>-2.0661241987462728E-3</v>
      </c>
      <c r="L1055">
        <v>-6.9261574589409708E-3</v>
      </c>
      <c r="M1055">
        <v>-2.9612982999970062E-3</v>
      </c>
      <c r="N1055">
        <v>-2.7880596200620159E-3</v>
      </c>
      <c r="O1055">
        <v>2.3394713774821819E-2</v>
      </c>
      <c r="P1055">
        <v>8.0951745945901082E-5</v>
      </c>
      <c r="Q1055">
        <v>-1.0320150700785929E-2</v>
      </c>
      <c r="R1055">
        <v>-5.2344216936293557E-3</v>
      </c>
      <c r="S1055">
        <v>-1.1111482350808111E-2</v>
      </c>
      <c r="T1055">
        <v>-7.4074441454135467E-3</v>
      </c>
      <c r="U1055">
        <v>-6.1832431505433154E-3</v>
      </c>
      <c r="V1055">
        <v>-9.0962373145867612E-3</v>
      </c>
      <c r="W1055">
        <v>1.8100219340974919E-2</v>
      </c>
      <c r="X1055">
        <v>-4.4237105786138556E-3</v>
      </c>
      <c r="Y1055">
        <v>3.9442976504079916E-3</v>
      </c>
      <c r="Z1055">
        <v>3.3135927645744239E-3</v>
      </c>
      <c r="AA1055">
        <v>-2.3704653145904218E-3</v>
      </c>
      <c r="AB1055">
        <v>4.8621729812829721E-3</v>
      </c>
      <c r="AC1055">
        <v>7.6729351995996264E-3</v>
      </c>
      <c r="AD1055">
        <v>6.6553484361383782E-3</v>
      </c>
      <c r="AE1055">
        <v>1.016728483733471E-4</v>
      </c>
      <c r="AF1055">
        <v>1.804124415743662E-3</v>
      </c>
      <c r="AG1055">
        <v>9.9336236058389892E-3</v>
      </c>
      <c r="AH1055">
        <v>3.1125764078768631E-3</v>
      </c>
      <c r="AI1055">
        <v>-3.088003945786978E-3</v>
      </c>
      <c r="AJ1055">
        <v>-5.7552525013505858E-3</v>
      </c>
      <c r="AK1055">
        <v>-5.5897829369681131E-3</v>
      </c>
      <c r="AL1055">
        <v>1.152059937939864E-2</v>
      </c>
      <c r="AM1055">
        <v>7.9020407054870324E-3</v>
      </c>
      <c r="AN1055">
        <v>-9.5165488153041104E-3</v>
      </c>
      <c r="AO1055">
        <v>-8.1611523191035488E-3</v>
      </c>
      <c r="AP1055">
        <v>-8.5303697669596099E-3</v>
      </c>
    </row>
    <row r="1056" spans="1:42" x14ac:dyDescent="0.15">
      <c r="A1056" s="1" t="s">
        <v>1095</v>
      </c>
      <c r="B1056">
        <v>6.0961561931099709E-3</v>
      </c>
      <c r="C1056">
        <v>-3.0353215122857621E-3</v>
      </c>
      <c r="D1056">
        <v>8.5722756262975058E-5</v>
      </c>
      <c r="E1056">
        <v>-1.2327963618063379E-3</v>
      </c>
      <c r="F1056">
        <v>1.155408898218444E-3</v>
      </c>
      <c r="G1056">
        <v>-1.0425674633648041E-3</v>
      </c>
      <c r="H1056">
        <v>1.035004291770533E-3</v>
      </c>
      <c r="I1056">
        <v>-1.2473456911557229E-3</v>
      </c>
      <c r="J1056">
        <v>1.590676062410193E-3</v>
      </c>
      <c r="K1056">
        <v>7.0888184525221074E-4</v>
      </c>
      <c r="L1056">
        <v>1.8816314812368601E-4</v>
      </c>
      <c r="M1056">
        <v>-1.662768222188889E-3</v>
      </c>
      <c r="N1056">
        <v>5.0096086871288163E-4</v>
      </c>
      <c r="O1056">
        <v>-5.06222258227339E-3</v>
      </c>
      <c r="P1056">
        <v>-5.9530016635645786E-3</v>
      </c>
      <c r="Q1056">
        <v>1.1565287957830659E-3</v>
      </c>
      <c r="R1056">
        <v>8.018280048859917E-3</v>
      </c>
      <c r="S1056">
        <v>-4.7434585928186901E-4</v>
      </c>
      <c r="T1056">
        <v>3.9379512236850473E-3</v>
      </c>
      <c r="U1056">
        <v>5.5770166861759457E-3</v>
      </c>
      <c r="V1056">
        <v>6.3482935051847834E-3</v>
      </c>
      <c r="W1056">
        <v>-8.2352457029992079E-3</v>
      </c>
      <c r="X1056">
        <v>-6.4948237979106944E-3</v>
      </c>
      <c r="Y1056">
        <v>-3.1463078375728601E-3</v>
      </c>
      <c r="Z1056">
        <v>6.2186125833537829E-4</v>
      </c>
      <c r="AA1056">
        <v>-3.1342334892343832E-3</v>
      </c>
      <c r="AB1056">
        <v>-3.2808923965775013E-5</v>
      </c>
      <c r="AC1056">
        <v>-1.7193408255994031E-3</v>
      </c>
      <c r="AD1056">
        <v>-3.0555933860846431E-3</v>
      </c>
      <c r="AE1056">
        <v>2.7471286845402159E-3</v>
      </c>
      <c r="AF1056">
        <v>1.641342791332626E-2</v>
      </c>
      <c r="AG1056">
        <v>8.5050418420087315E-3</v>
      </c>
      <c r="AH1056">
        <v>6.8466333473425666E-3</v>
      </c>
      <c r="AI1056">
        <v>-8.0727081312925372E-3</v>
      </c>
      <c r="AJ1056">
        <v>-1.3086162660368649E-3</v>
      </c>
      <c r="AK1056">
        <v>1.6731982689492939E-3</v>
      </c>
      <c r="AL1056">
        <v>-7.0131924170697569E-3</v>
      </c>
      <c r="AM1056">
        <v>-8.8461506929041842E-3</v>
      </c>
      <c r="AN1056">
        <v>8.0062406483536151E-3</v>
      </c>
      <c r="AO1056">
        <v>-9.5472175560447764E-3</v>
      </c>
      <c r="AP1056">
        <v>7.8394022336872298E-3</v>
      </c>
    </row>
    <row r="1057" spans="1:42" x14ac:dyDescent="0.15">
      <c r="A1057" s="1" t="s">
        <v>1096</v>
      </c>
      <c r="B1057">
        <v>-6.3513531562651689E-3</v>
      </c>
      <c r="C1057">
        <v>-1.6961841420670779E-4</v>
      </c>
      <c r="D1057">
        <v>8.3312787483123558E-4</v>
      </c>
      <c r="E1057">
        <v>3.4228661151454363E-5</v>
      </c>
      <c r="F1057">
        <v>-5.1059726532194649E-4</v>
      </c>
      <c r="G1057">
        <v>1.6777648845434051E-3</v>
      </c>
      <c r="H1057">
        <v>1.2530786280919089E-3</v>
      </c>
      <c r="I1057">
        <v>4.0719611164261971E-4</v>
      </c>
      <c r="J1057">
        <v>-4.894262948557963E-3</v>
      </c>
      <c r="K1057">
        <v>3.0432509817016198E-4</v>
      </c>
      <c r="L1057">
        <v>3.0778449836502429E-4</v>
      </c>
      <c r="M1057">
        <v>3.2500869936972622E-3</v>
      </c>
      <c r="N1057">
        <v>8.7690401280158658E-3</v>
      </c>
      <c r="O1057">
        <v>1.9773423789886972E-3</v>
      </c>
      <c r="P1057">
        <v>3.5521671626012091E-3</v>
      </c>
      <c r="Q1057">
        <v>-9.0937140452561245E-3</v>
      </c>
      <c r="R1057">
        <v>-8.3504929389357986E-4</v>
      </c>
      <c r="S1057">
        <v>4.1388892563766732E-4</v>
      </c>
      <c r="T1057">
        <v>-5.3301584531993658E-3</v>
      </c>
      <c r="U1057">
        <v>-1.273165002043654E-2</v>
      </c>
      <c r="V1057">
        <v>-1.0641865285842659E-3</v>
      </c>
      <c r="W1057">
        <v>-4.063192295321677E-3</v>
      </c>
      <c r="X1057">
        <v>-1.447100245744716E-3</v>
      </c>
      <c r="Y1057">
        <v>7.7342081267079126E-4</v>
      </c>
      <c r="Z1057">
        <v>2.6706438276783741E-3</v>
      </c>
      <c r="AA1057">
        <v>3.5630040110909101E-3</v>
      </c>
      <c r="AB1057">
        <v>-2.570735134816354E-3</v>
      </c>
      <c r="AC1057">
        <v>-2.4961390561518168E-3</v>
      </c>
      <c r="AD1057">
        <v>7.6994529562370356E-3</v>
      </c>
      <c r="AE1057">
        <v>3.2482521481171079E-4</v>
      </c>
      <c r="AF1057">
        <v>7.88426703978495E-3</v>
      </c>
      <c r="AG1057">
        <v>-1.4744718305645041E-4</v>
      </c>
      <c r="AH1057">
        <v>4.6683326250115216E-3</v>
      </c>
      <c r="AI1057">
        <v>7.4005858240969741E-3</v>
      </c>
      <c r="AJ1057">
        <v>-1.058459690584237E-2</v>
      </c>
      <c r="AK1057">
        <v>-2.039577232607084E-4</v>
      </c>
      <c r="AL1057">
        <v>4.2546133065576057E-3</v>
      </c>
      <c r="AM1057">
        <v>1.2114607649413869E-2</v>
      </c>
      <c r="AN1057">
        <v>-8.4093773342828974E-3</v>
      </c>
      <c r="AO1057">
        <v>-1.549350841870489E-3</v>
      </c>
      <c r="AP1057">
        <v>-1.189088995714504E-2</v>
      </c>
    </row>
    <row r="1058" spans="1:42" x14ac:dyDescent="0.15">
      <c r="A1058" s="1" t="s">
        <v>1097</v>
      </c>
      <c r="B1058">
        <v>-6.6075791843030673E-3</v>
      </c>
      <c r="C1058">
        <v>9.9200117017933217E-4</v>
      </c>
      <c r="D1058">
        <v>-1.019597249594488E-3</v>
      </c>
      <c r="E1058">
        <v>1.3690237327220541E-3</v>
      </c>
      <c r="F1058">
        <v>4.614952953608872E-4</v>
      </c>
      <c r="G1058">
        <v>4.4884681176657061E-4</v>
      </c>
      <c r="H1058">
        <v>4.9792268687541444E-4</v>
      </c>
      <c r="I1058">
        <v>-8.6014348094624253E-4</v>
      </c>
      <c r="J1058">
        <v>-8.2683530219442264E-4</v>
      </c>
      <c r="K1058">
        <v>1.2233567340085461E-3</v>
      </c>
      <c r="L1058">
        <v>3.8292419844845396E-6</v>
      </c>
      <c r="M1058">
        <v>1.415511230048125E-3</v>
      </c>
      <c r="N1058">
        <v>1.179423387897942E-2</v>
      </c>
      <c r="O1058">
        <v>4.217329739163697E-3</v>
      </c>
      <c r="P1058">
        <v>1.519820277776324E-2</v>
      </c>
      <c r="Q1058">
        <v>-1.981224431698244E-2</v>
      </c>
      <c r="R1058">
        <v>-3.126967766206998E-3</v>
      </c>
      <c r="S1058">
        <v>-4.0639395505368114E-3</v>
      </c>
      <c r="T1058">
        <v>1.057498365715623E-3</v>
      </c>
      <c r="U1058">
        <v>-1.70033204504756E-2</v>
      </c>
      <c r="V1058">
        <v>-1.6883952632529189E-3</v>
      </c>
      <c r="W1058">
        <v>-9.613385156726684E-3</v>
      </c>
      <c r="X1058">
        <v>-7.9788227713938308E-3</v>
      </c>
      <c r="Y1058">
        <v>-3.202221912759394E-3</v>
      </c>
      <c r="Z1058">
        <v>-2.9366068900620141E-3</v>
      </c>
      <c r="AA1058">
        <v>6.2714190136325442E-3</v>
      </c>
      <c r="AB1058">
        <v>-1.04461551317434E-2</v>
      </c>
      <c r="AC1058">
        <v>1.034918202931252E-2</v>
      </c>
      <c r="AD1058">
        <v>-9.4634108065601071E-3</v>
      </c>
      <c r="AE1058">
        <v>1.44887181074408E-3</v>
      </c>
      <c r="AF1058">
        <v>-1.767817820230037E-3</v>
      </c>
      <c r="AG1058">
        <v>-1.709332251087705E-2</v>
      </c>
      <c r="AH1058">
        <v>1.224309371503721E-2</v>
      </c>
      <c r="AI1058">
        <v>7.3491088155437133E-3</v>
      </c>
      <c r="AJ1058">
        <v>-2.7414748282957161E-3</v>
      </c>
      <c r="AK1058">
        <v>-2.8261349080500989E-4</v>
      </c>
      <c r="AL1058">
        <v>2.4993918112102922E-3</v>
      </c>
      <c r="AM1058">
        <v>1.416579083276551E-2</v>
      </c>
      <c r="AN1058">
        <v>-7.6391761741929744E-3</v>
      </c>
      <c r="AO1058">
        <v>1.883266583035138E-2</v>
      </c>
      <c r="AP1058">
        <v>6.8255070365786539E-3</v>
      </c>
    </row>
    <row r="1059" spans="1:42" x14ac:dyDescent="0.15">
      <c r="A1059" s="1" t="s">
        <v>1098</v>
      </c>
      <c r="B1059">
        <v>-2.7932487566452412E-2</v>
      </c>
      <c r="C1059">
        <v>-1.3274352618876991E-4</v>
      </c>
      <c r="D1059">
        <v>2.3276599457037611E-3</v>
      </c>
      <c r="E1059">
        <v>9.7752094664167169E-4</v>
      </c>
      <c r="F1059">
        <v>1.901147658438484E-3</v>
      </c>
      <c r="G1059">
        <v>-1.223796749520896E-3</v>
      </c>
      <c r="H1059">
        <v>2.238416817948966E-4</v>
      </c>
      <c r="I1059">
        <v>-5.976163313222442E-4</v>
      </c>
      <c r="J1059">
        <v>-4.0731116991455374E-3</v>
      </c>
      <c r="K1059">
        <v>1.302967449568026E-3</v>
      </c>
      <c r="L1059">
        <v>6.7905920749253951E-4</v>
      </c>
      <c r="M1059">
        <v>-4.7127912315548468E-4</v>
      </c>
      <c r="N1059">
        <v>7.8287236341396463E-3</v>
      </c>
      <c r="O1059">
        <v>2.688738533050006E-3</v>
      </c>
      <c r="P1059">
        <v>6.3613791300360994E-3</v>
      </c>
      <c r="Q1059">
        <v>-5.1982705253659119E-3</v>
      </c>
      <c r="R1059">
        <v>-6.6308262268903548E-3</v>
      </c>
      <c r="S1059">
        <v>-4.8956205206455473E-4</v>
      </c>
      <c r="T1059">
        <v>8.1594152816333917E-4</v>
      </c>
      <c r="U1059">
        <v>3.6466272689550301E-3</v>
      </c>
      <c r="V1059">
        <v>-1.2403982522879921E-2</v>
      </c>
      <c r="W1059">
        <v>-3.1401980264209668E-3</v>
      </c>
      <c r="X1059">
        <v>-6.7091239490686214E-3</v>
      </c>
      <c r="Y1059">
        <v>1.129705027391071E-2</v>
      </c>
      <c r="Z1059">
        <v>-3.468033921902283E-3</v>
      </c>
      <c r="AA1059">
        <v>5.730851930492593E-3</v>
      </c>
      <c r="AB1059">
        <v>-1.7333202415149239E-3</v>
      </c>
      <c r="AC1059">
        <v>-1.6229409543531609E-2</v>
      </c>
      <c r="AD1059">
        <v>-8.8703377979370366E-3</v>
      </c>
      <c r="AE1059">
        <v>1.2154004354075439E-3</v>
      </c>
      <c r="AF1059">
        <v>-6.5083476165063037E-3</v>
      </c>
      <c r="AG1059">
        <v>2.368567855400272E-2</v>
      </c>
      <c r="AH1059">
        <v>-2.9858812671921101E-3</v>
      </c>
      <c r="AI1059">
        <v>-2.7638710920687651E-3</v>
      </c>
      <c r="AJ1059">
        <v>-6.4593586688640216E-3</v>
      </c>
      <c r="AK1059">
        <v>-9.8198408972855478E-3</v>
      </c>
      <c r="AL1059">
        <v>8.1983069011096459E-3</v>
      </c>
      <c r="AM1059">
        <v>2.8885349611298041E-3</v>
      </c>
      <c r="AN1059">
        <v>9.152357191166199E-3</v>
      </c>
      <c r="AO1059">
        <v>-1.972143201304441E-2</v>
      </c>
      <c r="AP1059">
        <v>1.689718454521677E-3</v>
      </c>
    </row>
    <row r="1060" spans="1:42" x14ac:dyDescent="0.15">
      <c r="A1060" s="1" t="s">
        <v>1099</v>
      </c>
      <c r="B1060">
        <v>-1.7985846710647151E-3</v>
      </c>
      <c r="C1060">
        <v>5.9859497313720746E-4</v>
      </c>
      <c r="D1060">
        <v>1.21081109162541E-3</v>
      </c>
      <c r="E1060">
        <v>6.441189510673689E-4</v>
      </c>
      <c r="F1060">
        <v>-2.4524622084261738E-4</v>
      </c>
      <c r="G1060">
        <v>1.35422153987912E-3</v>
      </c>
      <c r="H1060">
        <v>7.4194774868110481E-4</v>
      </c>
      <c r="I1060">
        <v>-2.5843700127644648E-4</v>
      </c>
      <c r="J1060">
        <v>1.203859408589681E-3</v>
      </c>
      <c r="K1060">
        <v>2.5377923430791832E-3</v>
      </c>
      <c r="L1060">
        <v>6.0544472842828895E-4</v>
      </c>
      <c r="M1060">
        <v>2.7938346749877591E-3</v>
      </c>
      <c r="N1060">
        <v>-4.5318153219728206E-3</v>
      </c>
      <c r="O1060">
        <v>4.3027841576772094E-3</v>
      </c>
      <c r="P1060">
        <v>1.033852397709995E-2</v>
      </c>
      <c r="Q1060">
        <v>6.2707934382417599E-3</v>
      </c>
      <c r="R1060">
        <v>5.5001694717087372E-3</v>
      </c>
      <c r="S1060">
        <v>-4.6922143568378302E-4</v>
      </c>
      <c r="T1060">
        <v>2.5532968421921932E-3</v>
      </c>
      <c r="U1060">
        <v>1.523741746986153E-2</v>
      </c>
      <c r="V1060">
        <v>-1.100774047491747E-3</v>
      </c>
      <c r="W1060">
        <v>-1.175481135760722E-2</v>
      </c>
      <c r="X1060">
        <v>-3.6714912976215201E-3</v>
      </c>
      <c r="Y1060">
        <v>2.2926220870061308E-3</v>
      </c>
      <c r="Z1060">
        <v>-2.7587270682171709E-3</v>
      </c>
      <c r="AA1060">
        <v>-6.9987619014968278E-5</v>
      </c>
      <c r="AB1060">
        <v>5.7495709713170032E-5</v>
      </c>
      <c r="AC1060">
        <v>-1.283950467353971E-2</v>
      </c>
      <c r="AD1060">
        <v>1.26084228456693E-2</v>
      </c>
      <c r="AE1060">
        <v>-3.4289620829103919E-3</v>
      </c>
      <c r="AF1060">
        <v>-9.9179436264398586E-3</v>
      </c>
      <c r="AG1060">
        <v>-1.5811324168067149E-2</v>
      </c>
      <c r="AH1060">
        <v>-1.716557914817646E-3</v>
      </c>
      <c r="AI1060">
        <v>3.0801548703339068E-3</v>
      </c>
      <c r="AJ1060">
        <v>3.9306615760697538E-3</v>
      </c>
      <c r="AK1060">
        <v>-1.0679637713657589E-3</v>
      </c>
      <c r="AL1060">
        <v>-7.3622735687627998E-3</v>
      </c>
      <c r="AM1060">
        <v>4.1099686987774251E-3</v>
      </c>
      <c r="AN1060">
        <v>1.214183129544133E-3</v>
      </c>
      <c r="AO1060">
        <v>-6.5822063982565408E-3</v>
      </c>
      <c r="AP1060">
        <v>9.7884854068091363E-3</v>
      </c>
    </row>
    <row r="1061" spans="1:42" x14ac:dyDescent="0.15">
      <c r="A1061" s="1" t="s">
        <v>1100</v>
      </c>
      <c r="B1061">
        <v>-1.23667550611875E-2</v>
      </c>
      <c r="C1061">
        <v>-3.4126362155832051E-4</v>
      </c>
      <c r="D1061">
        <v>-1.3610137472729741E-3</v>
      </c>
      <c r="E1061">
        <v>8.6211904133597919E-4</v>
      </c>
      <c r="F1061">
        <v>-1.519567987962854E-3</v>
      </c>
      <c r="G1061">
        <v>3.0509777619953422E-4</v>
      </c>
      <c r="H1061">
        <v>7.8949604840596803E-4</v>
      </c>
      <c r="I1061">
        <v>4.5319469760653197E-4</v>
      </c>
      <c r="J1061">
        <v>-1.671210371012724E-3</v>
      </c>
      <c r="K1061">
        <v>9.2784486988946812E-4</v>
      </c>
      <c r="L1061">
        <v>2.6672743963977052E-4</v>
      </c>
      <c r="M1061">
        <v>9.5813246386016653E-4</v>
      </c>
      <c r="N1061">
        <v>1.601436443553042E-2</v>
      </c>
      <c r="O1061">
        <v>1.243735083565433E-2</v>
      </c>
      <c r="P1061">
        <v>-1.222793581121203E-3</v>
      </c>
      <c r="Q1061">
        <v>-5.4682807334844163E-3</v>
      </c>
      <c r="R1061">
        <v>4.4292226852288468E-3</v>
      </c>
      <c r="S1061">
        <v>-8.7258884618414087E-4</v>
      </c>
      <c r="T1061">
        <v>7.5119040099690688E-3</v>
      </c>
      <c r="U1061">
        <v>-7.9150963480204128E-3</v>
      </c>
      <c r="V1061">
        <v>1.901027028255666E-3</v>
      </c>
      <c r="W1061">
        <v>8.862285568838054E-3</v>
      </c>
      <c r="X1061">
        <v>-7.8612431495055073E-3</v>
      </c>
      <c r="Y1061">
        <v>-3.2042578867052989E-3</v>
      </c>
      <c r="Z1061">
        <v>1.7311734235311281E-3</v>
      </c>
      <c r="AA1061">
        <v>-6.9633298241377779E-3</v>
      </c>
      <c r="AB1061">
        <v>-3.4982813852768801E-3</v>
      </c>
      <c r="AC1061">
        <v>-3.3654662303053639E-3</v>
      </c>
      <c r="AD1061">
        <v>1.2582705062715431E-3</v>
      </c>
      <c r="AE1061">
        <v>-8.0586016562173169E-3</v>
      </c>
      <c r="AF1061">
        <v>1.231813489435186E-2</v>
      </c>
      <c r="AG1061">
        <v>1.887977917758769E-2</v>
      </c>
      <c r="AH1061">
        <v>-2.2230971665877482E-3</v>
      </c>
      <c r="AI1061">
        <v>4.9972255783001006E-3</v>
      </c>
      <c r="AJ1061">
        <v>1.8227734742320529E-3</v>
      </c>
      <c r="AK1061">
        <v>-3.9142448528091678E-3</v>
      </c>
      <c r="AL1061">
        <v>-1.1126763080737401E-2</v>
      </c>
      <c r="AM1061">
        <v>-1.5719724211581219E-2</v>
      </c>
      <c r="AN1061">
        <v>-1.144229987466572E-2</v>
      </c>
      <c r="AO1061">
        <v>6.9222117057603488E-4</v>
      </c>
      <c r="AP1061">
        <v>-1.2366419022174471E-2</v>
      </c>
    </row>
    <row r="1062" spans="1:42" x14ac:dyDescent="0.15">
      <c r="A1062" s="1" t="s">
        <v>1101</v>
      </c>
      <c r="B1062">
        <v>-9.0168213811242623E-4</v>
      </c>
      <c r="C1062">
        <v>2.3718960091461219E-3</v>
      </c>
      <c r="D1062">
        <v>-2.343259024060516E-3</v>
      </c>
      <c r="E1062">
        <v>3.3414828573140871E-3</v>
      </c>
      <c r="F1062">
        <v>-9.2362266339289967E-4</v>
      </c>
      <c r="G1062">
        <v>7.9626526489229315E-5</v>
      </c>
      <c r="H1062">
        <v>5.3319591584090852E-4</v>
      </c>
      <c r="I1062">
        <v>1.0973285328452231E-3</v>
      </c>
      <c r="J1062">
        <v>7.7109695729684453E-4</v>
      </c>
      <c r="K1062">
        <v>9.463408292222983E-4</v>
      </c>
      <c r="L1062">
        <v>-2.086662782569121E-3</v>
      </c>
      <c r="M1062">
        <v>-5.1661044449982842E-3</v>
      </c>
      <c r="N1062">
        <v>-7.7290911745009818E-3</v>
      </c>
      <c r="O1062">
        <v>-4.8526608230340671E-3</v>
      </c>
      <c r="P1062">
        <v>3.0789361502515582E-3</v>
      </c>
      <c r="Q1062">
        <v>9.9207280386900834E-4</v>
      </c>
      <c r="R1062">
        <v>-3.4563114777028262E-3</v>
      </c>
      <c r="S1062">
        <v>-1.824689847888005E-3</v>
      </c>
      <c r="T1062">
        <v>-5.4595908621561211E-3</v>
      </c>
      <c r="U1062">
        <v>-9.9175641378216467E-4</v>
      </c>
      <c r="V1062">
        <v>3.9506253840956842E-3</v>
      </c>
      <c r="W1062">
        <v>-2.8587554266661791E-3</v>
      </c>
      <c r="X1062">
        <v>5.6885418464534751E-3</v>
      </c>
      <c r="Y1062">
        <v>-3.803555420326623E-3</v>
      </c>
      <c r="Z1062">
        <v>-2.323657628308357E-3</v>
      </c>
      <c r="AA1062">
        <v>-1.325855095137023E-3</v>
      </c>
      <c r="AB1062">
        <v>-5.4576634970469728E-3</v>
      </c>
      <c r="AC1062">
        <v>-1.498847183722762E-2</v>
      </c>
      <c r="AD1062">
        <v>3.3950921014231348E-3</v>
      </c>
      <c r="AE1062">
        <v>-1.0755608519041769E-2</v>
      </c>
      <c r="AF1062">
        <v>2.0397136410616731E-2</v>
      </c>
      <c r="AG1062">
        <v>1.8838848527286619E-2</v>
      </c>
      <c r="AH1062">
        <v>5.9348419172939358E-3</v>
      </c>
      <c r="AI1062">
        <v>6.8099601700332534E-3</v>
      </c>
      <c r="AJ1062">
        <v>2.8984200213721901E-3</v>
      </c>
      <c r="AK1062">
        <v>-1.4727797323822499E-3</v>
      </c>
      <c r="AL1062">
        <v>-4.2890836072410144E-3</v>
      </c>
      <c r="AM1062">
        <v>-9.1860184483982463E-4</v>
      </c>
      <c r="AN1062">
        <v>1.1263443235844509E-3</v>
      </c>
      <c r="AO1062">
        <v>5.0424817669766616E-3</v>
      </c>
      <c r="AP1062">
        <v>-6.5468503540873314E-3</v>
      </c>
    </row>
    <row r="1063" spans="1:42" x14ac:dyDescent="0.15">
      <c r="A1063" s="1" t="s">
        <v>1102</v>
      </c>
      <c r="B1063">
        <v>1.5387541645390441E-3</v>
      </c>
      <c r="C1063">
        <v>-1.052172268274601E-3</v>
      </c>
      <c r="D1063">
        <v>1.6810937549791021E-3</v>
      </c>
      <c r="E1063">
        <v>-1.310494142058416E-3</v>
      </c>
      <c r="F1063">
        <v>-1.238942856932178E-3</v>
      </c>
      <c r="G1063">
        <v>-1.3556050932460391E-3</v>
      </c>
      <c r="H1063">
        <v>2.946153258107008E-3</v>
      </c>
      <c r="I1063">
        <v>-1.3148548803491339E-3</v>
      </c>
      <c r="J1063">
        <v>5.8372192839991439E-4</v>
      </c>
      <c r="K1063">
        <v>2.4302449680158678E-3</v>
      </c>
      <c r="L1063">
        <v>-2.085955990986571E-3</v>
      </c>
      <c r="M1063">
        <v>-7.3616923957528051E-3</v>
      </c>
      <c r="N1063">
        <v>-1.193512120053021E-2</v>
      </c>
      <c r="O1063">
        <v>1.26274060506942E-2</v>
      </c>
      <c r="P1063">
        <v>-9.5788689871057486E-3</v>
      </c>
      <c r="Q1063">
        <v>6.9922230244722286E-4</v>
      </c>
      <c r="R1063">
        <v>-5.5190955131757908E-3</v>
      </c>
      <c r="S1063">
        <v>3.6577392535268711E-3</v>
      </c>
      <c r="T1063">
        <v>-5.6147302210759692E-3</v>
      </c>
      <c r="U1063">
        <v>8.5003661581717904E-3</v>
      </c>
      <c r="V1063">
        <v>-6.3590187040850309E-3</v>
      </c>
      <c r="W1063">
        <v>-2.9994253398455718E-3</v>
      </c>
      <c r="X1063">
        <v>9.4320454755774785E-3</v>
      </c>
      <c r="Y1063">
        <v>2.8035697295103281E-3</v>
      </c>
      <c r="Z1063">
        <v>1.4867695966399191E-3</v>
      </c>
      <c r="AA1063">
        <v>-6.7092272998344393E-3</v>
      </c>
      <c r="AB1063">
        <v>9.8512989513535815E-4</v>
      </c>
      <c r="AC1063">
        <v>-8.9027038247843637E-4</v>
      </c>
      <c r="AD1063">
        <v>1.6962480898681909E-2</v>
      </c>
      <c r="AE1063">
        <v>1.9239379903472919E-3</v>
      </c>
      <c r="AF1063">
        <v>-5.8581659843085386E-3</v>
      </c>
      <c r="AG1063">
        <v>-9.0778498339339989E-3</v>
      </c>
      <c r="AH1063">
        <v>-5.9071040604514544E-3</v>
      </c>
      <c r="AI1063">
        <v>-1.553069194728128E-3</v>
      </c>
      <c r="AJ1063">
        <v>6.8437307850163654E-3</v>
      </c>
      <c r="AK1063">
        <v>-1.393619685424009E-3</v>
      </c>
      <c r="AL1063">
        <v>7.7238872842709406E-3</v>
      </c>
      <c r="AM1063">
        <v>2.2116606446270139E-3</v>
      </c>
      <c r="AN1063">
        <v>9.9300298526639099E-3</v>
      </c>
      <c r="AO1063">
        <v>-7.2908049981407676E-3</v>
      </c>
      <c r="AP1063">
        <v>-3.5628503476534258E-3</v>
      </c>
    </row>
    <row r="1064" spans="1:42" x14ac:dyDescent="0.15">
      <c r="A1064" s="1" t="s">
        <v>1103</v>
      </c>
      <c r="B1064">
        <v>-6.0531515316505349E-4</v>
      </c>
      <c r="C1064">
        <v>3.2367403047777439E-3</v>
      </c>
      <c r="D1064">
        <v>-1.7135439083898921E-3</v>
      </c>
      <c r="E1064">
        <v>5.408412849820961E-4</v>
      </c>
      <c r="F1064">
        <v>4.6850697225705318E-4</v>
      </c>
      <c r="G1064">
        <v>-4.8206902864723401E-4</v>
      </c>
      <c r="H1064">
        <v>3.7505215913766401E-3</v>
      </c>
      <c r="I1064">
        <v>4.8885558878898493E-5</v>
      </c>
      <c r="J1064">
        <v>-4.9197759122202103E-3</v>
      </c>
      <c r="K1064">
        <v>8.9218947809459456E-4</v>
      </c>
      <c r="L1064">
        <v>8.3083207158269235E-4</v>
      </c>
      <c r="M1064">
        <v>1.4848532181685351E-3</v>
      </c>
      <c r="N1064">
        <v>-6.1947354351958358E-3</v>
      </c>
      <c r="O1064">
        <v>-2.6310757528039712E-3</v>
      </c>
      <c r="P1064">
        <v>3.3152948852639532E-3</v>
      </c>
      <c r="Q1064">
        <v>-1.050659374092234E-3</v>
      </c>
      <c r="R1064">
        <v>-6.1963438999090119E-3</v>
      </c>
      <c r="S1064">
        <v>2.7558008323195441E-4</v>
      </c>
      <c r="T1064">
        <v>1.489477811853424E-3</v>
      </c>
      <c r="U1064">
        <v>1.1887327577627629E-2</v>
      </c>
      <c r="V1064">
        <v>-9.3390909646072426E-3</v>
      </c>
      <c r="W1064">
        <v>3.9075140494355103E-3</v>
      </c>
      <c r="X1064">
        <v>2.0456821788209208E-3</v>
      </c>
      <c r="Y1064">
        <v>-8.5845267578198124E-3</v>
      </c>
      <c r="Z1064">
        <v>7.6277237628834087E-3</v>
      </c>
      <c r="AA1064">
        <v>1.127420637765306E-2</v>
      </c>
      <c r="AB1064">
        <v>-5.9857897731964253E-5</v>
      </c>
      <c r="AC1064">
        <v>8.1316416469858089E-3</v>
      </c>
      <c r="AD1064">
        <v>-3.4138356816535848E-2</v>
      </c>
      <c r="AE1064">
        <v>3.7924996863407051E-3</v>
      </c>
      <c r="AF1064">
        <v>1.4437182184876329E-2</v>
      </c>
      <c r="AG1064">
        <v>1.762445739648457E-2</v>
      </c>
      <c r="AH1064">
        <v>1.119162688167858E-2</v>
      </c>
      <c r="AI1064">
        <v>6.2574014210501107E-3</v>
      </c>
      <c r="AJ1064">
        <v>-1.3323318175090051E-2</v>
      </c>
      <c r="AK1064">
        <v>3.6329166509222631E-3</v>
      </c>
      <c r="AL1064">
        <v>-1.995293089733759E-4</v>
      </c>
      <c r="AM1064">
        <v>5.5692218053382814E-3</v>
      </c>
      <c r="AN1064">
        <v>-1.0841847609640741E-2</v>
      </c>
      <c r="AO1064">
        <v>-2.8165600204129941E-2</v>
      </c>
      <c r="AP1064">
        <v>7.6598726429184839E-3</v>
      </c>
    </row>
    <row r="1065" spans="1:42" x14ac:dyDescent="0.15">
      <c r="A1065" s="1" t="s">
        <v>1104</v>
      </c>
      <c r="B1065">
        <v>1.047726303127762E-2</v>
      </c>
      <c r="C1065">
        <v>3.1419120993888502E-3</v>
      </c>
      <c r="D1065">
        <v>-1.148877309421676E-3</v>
      </c>
      <c r="E1065">
        <v>2.6437996547373078E-3</v>
      </c>
      <c r="F1065">
        <v>2.1809164978888749E-5</v>
      </c>
      <c r="G1065">
        <v>2.357253743076747E-3</v>
      </c>
      <c r="H1065">
        <v>3.3297755014009421E-4</v>
      </c>
      <c r="I1065">
        <v>-8.5916989268438617E-4</v>
      </c>
      <c r="J1065">
        <v>1.3813922351960061E-3</v>
      </c>
      <c r="K1065">
        <v>-5.5378782325004911E-4</v>
      </c>
      <c r="L1065">
        <v>-2.5023011652482549E-3</v>
      </c>
      <c r="M1065">
        <v>2.996679481844961E-3</v>
      </c>
      <c r="N1065">
        <v>5.1885599651411551E-3</v>
      </c>
      <c r="O1065">
        <v>1.008780557783406E-2</v>
      </c>
      <c r="P1065">
        <v>6.9602265253142009E-4</v>
      </c>
      <c r="Q1065">
        <v>-1.736433412075946E-3</v>
      </c>
      <c r="R1065">
        <v>2.8601823546037541E-3</v>
      </c>
      <c r="S1065">
        <v>-2.8169341968138808E-3</v>
      </c>
      <c r="T1065">
        <v>-1.142456117686573E-2</v>
      </c>
      <c r="U1065">
        <v>5.0996014940456599E-3</v>
      </c>
      <c r="V1065">
        <v>2.635088600124427E-3</v>
      </c>
      <c r="W1065">
        <v>2.6572339145566309E-2</v>
      </c>
      <c r="X1065">
        <v>2.031523356743269E-3</v>
      </c>
      <c r="Y1065">
        <v>-1.2252362587762871E-3</v>
      </c>
      <c r="Z1065">
        <v>9.4464447452607021E-3</v>
      </c>
      <c r="AA1065">
        <v>-1.5097610757696181E-4</v>
      </c>
      <c r="AB1065">
        <v>3.0128931865610448E-3</v>
      </c>
      <c r="AC1065">
        <v>4.0169362694265354E-3</v>
      </c>
      <c r="AD1065">
        <v>-3.846120617154186E-3</v>
      </c>
      <c r="AE1065">
        <v>1.2496545969502881E-4</v>
      </c>
      <c r="AF1065">
        <v>-8.2412608210659134E-3</v>
      </c>
      <c r="AG1065">
        <v>-1.3309824513192341E-2</v>
      </c>
      <c r="AH1065">
        <v>-4.8745288353642877E-3</v>
      </c>
      <c r="AI1065">
        <v>4.0434206118562964E-3</v>
      </c>
      <c r="AJ1065">
        <v>-1.9292192381348969E-2</v>
      </c>
      <c r="AK1065">
        <v>-2.2603802961502101E-4</v>
      </c>
      <c r="AL1065">
        <v>-1.89614532632914E-3</v>
      </c>
      <c r="AM1065">
        <v>-2.4518871319385658E-3</v>
      </c>
      <c r="AN1065">
        <v>3.581686570315175E-3</v>
      </c>
      <c r="AO1065">
        <v>1.8175408799834571E-3</v>
      </c>
      <c r="AP1065">
        <v>7.5439096970651926E-4</v>
      </c>
    </row>
    <row r="1066" spans="1:42" x14ac:dyDescent="0.15">
      <c r="A1066" s="1" t="s">
        <v>1105</v>
      </c>
      <c r="B1066">
        <v>4.1060015047983973E-3</v>
      </c>
      <c r="C1066">
        <v>-3.3777115805083821E-3</v>
      </c>
      <c r="D1066">
        <v>7.8731930860714242E-4</v>
      </c>
      <c r="E1066">
        <v>-3.18907696161848E-4</v>
      </c>
      <c r="F1066">
        <v>-8.8853983313196634E-4</v>
      </c>
      <c r="G1066">
        <v>-1.118716540385811E-3</v>
      </c>
      <c r="H1066">
        <v>-2.0308715644696061E-3</v>
      </c>
      <c r="I1066">
        <v>8.227395458240503E-4</v>
      </c>
      <c r="J1066">
        <v>-1.080285026570678E-4</v>
      </c>
      <c r="K1066">
        <v>6.8885757706515442E-4</v>
      </c>
      <c r="L1066">
        <v>1.2103313040117841E-3</v>
      </c>
      <c r="M1066">
        <v>-6.7597513858850124E-4</v>
      </c>
      <c r="N1066">
        <v>-3.33279324789713E-3</v>
      </c>
      <c r="O1066">
        <v>-2.2304311705335809E-3</v>
      </c>
      <c r="P1066">
        <v>-7.7857423232784466E-4</v>
      </c>
      <c r="Q1066">
        <v>-5.7360027628046541E-3</v>
      </c>
      <c r="R1066">
        <v>-2.9576827871842293E-4</v>
      </c>
      <c r="S1066">
        <v>1.560814989058072E-2</v>
      </c>
      <c r="T1066">
        <v>-2.394334558461051E-3</v>
      </c>
      <c r="U1066">
        <v>1.2341046389461621E-2</v>
      </c>
      <c r="V1066">
        <v>-9.9901275581724298E-3</v>
      </c>
      <c r="W1066">
        <v>-4.7967636941578899E-3</v>
      </c>
      <c r="X1066">
        <v>-3.5445620091726819E-3</v>
      </c>
      <c r="Y1066">
        <v>1.320812872631749E-2</v>
      </c>
      <c r="Z1066">
        <v>1.5327496580839621E-2</v>
      </c>
      <c r="AA1066">
        <v>-1.2011115483717639E-3</v>
      </c>
      <c r="AB1066">
        <v>-6.7008852730742804E-3</v>
      </c>
      <c r="AC1066">
        <v>-6.1544142494819416E-3</v>
      </c>
      <c r="AD1066">
        <v>2.7966908656217059E-3</v>
      </c>
      <c r="AE1066">
        <v>-7.4388264307025014E-3</v>
      </c>
      <c r="AF1066">
        <v>7.325830270137247E-3</v>
      </c>
      <c r="AG1066">
        <v>1.4697728762978811E-2</v>
      </c>
      <c r="AH1066">
        <v>-9.6966920429857554E-3</v>
      </c>
      <c r="AI1066">
        <v>-9.1979343845446371E-3</v>
      </c>
      <c r="AJ1066">
        <v>-8.4745877934412877E-4</v>
      </c>
      <c r="AK1066">
        <v>-6.0788396290406728E-5</v>
      </c>
      <c r="AL1066">
        <v>-4.0824478986696807E-3</v>
      </c>
      <c r="AM1066">
        <v>-4.9293630601711033E-3</v>
      </c>
      <c r="AN1066">
        <v>4.0479940317229039E-3</v>
      </c>
      <c r="AO1066">
        <v>-7.9190403858993275E-4</v>
      </c>
      <c r="AP1066">
        <v>2.954119601610104E-3</v>
      </c>
    </row>
    <row r="1067" spans="1:42" x14ac:dyDescent="0.15">
      <c r="A1067" s="1" t="s">
        <v>1106</v>
      </c>
      <c r="B1067">
        <v>-1.044378266789045E-2</v>
      </c>
      <c r="C1067">
        <v>-8.0591601367977763E-4</v>
      </c>
      <c r="D1067">
        <v>-1.6622574216538189E-3</v>
      </c>
      <c r="E1067">
        <v>1.048987871325508E-3</v>
      </c>
      <c r="F1067">
        <v>8.9899664005719799E-4</v>
      </c>
      <c r="G1067">
        <v>-1.870933225871922E-3</v>
      </c>
      <c r="H1067">
        <v>8.6928499806615642E-4</v>
      </c>
      <c r="I1067">
        <v>1.3876089578749369E-3</v>
      </c>
      <c r="J1067">
        <v>-2.7722206432288662E-3</v>
      </c>
      <c r="K1067">
        <v>1.7092682813479761E-3</v>
      </c>
      <c r="L1067">
        <v>1.539601807684518E-3</v>
      </c>
      <c r="M1067">
        <v>3.7298712309860082E-3</v>
      </c>
      <c r="N1067">
        <v>-1.205105606537896E-2</v>
      </c>
      <c r="O1067">
        <v>1.652227439650952E-2</v>
      </c>
      <c r="P1067">
        <v>1.1539780998674269E-2</v>
      </c>
      <c r="Q1067">
        <v>-4.299162064506719E-3</v>
      </c>
      <c r="R1067">
        <v>2.9304156808065369E-2</v>
      </c>
      <c r="S1067">
        <v>-4.7863751338064406E-3</v>
      </c>
      <c r="T1067">
        <v>-6.6684467776848954E-4</v>
      </c>
      <c r="U1067">
        <v>5.5868924273043919E-3</v>
      </c>
      <c r="V1067">
        <v>1.726581280470771E-3</v>
      </c>
      <c r="W1067">
        <v>1.8162388179128869E-3</v>
      </c>
      <c r="X1067">
        <v>-4.8387327589326807E-3</v>
      </c>
      <c r="Y1067">
        <v>-1.980603973011196E-3</v>
      </c>
      <c r="Z1067">
        <v>2.236103773464765E-3</v>
      </c>
      <c r="AA1067">
        <v>1.131317896520269E-3</v>
      </c>
      <c r="AB1067">
        <v>-3.6958982909009838E-3</v>
      </c>
      <c r="AC1067">
        <v>-3.8837573867519948E-3</v>
      </c>
      <c r="AD1067">
        <v>-4.7381378403414422E-3</v>
      </c>
      <c r="AE1067">
        <v>-9.7143043645164925E-4</v>
      </c>
      <c r="AF1067">
        <v>-1.0621002918746311E-2</v>
      </c>
      <c r="AG1067">
        <v>-4.7704288368406378E-3</v>
      </c>
      <c r="AH1067">
        <v>-1.5729278034949459E-2</v>
      </c>
      <c r="AI1067">
        <v>-9.1216584039698935E-4</v>
      </c>
      <c r="AJ1067">
        <v>-3.0953213044019861E-3</v>
      </c>
      <c r="AK1067">
        <v>3.7598805307330141E-3</v>
      </c>
      <c r="AL1067">
        <v>7.492362926302492E-3</v>
      </c>
      <c r="AM1067">
        <v>2.882649342948062E-3</v>
      </c>
      <c r="AN1067">
        <v>-2.1180731529761802E-3</v>
      </c>
      <c r="AO1067">
        <v>-1.1079122932279551E-2</v>
      </c>
      <c r="AP1067">
        <v>-4.2046302183544691E-3</v>
      </c>
    </row>
    <row r="1068" spans="1:42" x14ac:dyDescent="0.15">
      <c r="A1068" s="1" t="s">
        <v>1107</v>
      </c>
      <c r="B1068">
        <v>9.9100847392051532E-3</v>
      </c>
      <c r="C1068">
        <v>1.0280153856886459E-3</v>
      </c>
      <c r="D1068">
        <v>7.1588596874158509E-4</v>
      </c>
      <c r="E1068">
        <v>-1.177273117648242E-4</v>
      </c>
      <c r="F1068">
        <v>1.1985563179585689E-4</v>
      </c>
      <c r="G1068">
        <v>-7.0298197692536687E-4</v>
      </c>
      <c r="H1068">
        <v>-1.2940898740879871E-3</v>
      </c>
      <c r="I1068">
        <v>-6.1929493646748748E-4</v>
      </c>
      <c r="J1068">
        <v>3.4519071094951952E-3</v>
      </c>
      <c r="K1068">
        <v>1.619903467926497E-3</v>
      </c>
      <c r="L1068">
        <v>-2.1735720042434809E-3</v>
      </c>
      <c r="M1068">
        <v>3.6162751542731259E-4</v>
      </c>
      <c r="N1068">
        <v>-1.1999376492176321E-4</v>
      </c>
      <c r="O1068">
        <v>-1.116901616658195E-2</v>
      </c>
      <c r="P1068">
        <v>-2.896280346677195E-3</v>
      </c>
      <c r="Q1068">
        <v>-3.9863396826066389E-3</v>
      </c>
      <c r="R1068">
        <v>-1.0419290523589499E-2</v>
      </c>
      <c r="S1068">
        <v>8.6184023747138457E-4</v>
      </c>
      <c r="T1068">
        <v>-3.5296031703713989E-3</v>
      </c>
      <c r="U1068">
        <v>-5.6174457355524432E-3</v>
      </c>
      <c r="V1068">
        <v>-2.9173593432210211E-3</v>
      </c>
      <c r="W1068">
        <v>3.868162627333761E-3</v>
      </c>
      <c r="X1068">
        <v>8.1016231602997618E-3</v>
      </c>
      <c r="Y1068">
        <v>1.0204439434408869E-2</v>
      </c>
      <c r="Z1068">
        <v>-3.4558377715923618E-3</v>
      </c>
      <c r="AA1068">
        <v>1.560373571268868E-3</v>
      </c>
      <c r="AB1068">
        <v>-2.800444704753771E-3</v>
      </c>
      <c r="AC1068">
        <v>-1.362360944880673E-3</v>
      </c>
      <c r="AD1068">
        <v>1.33150384833116E-3</v>
      </c>
      <c r="AE1068">
        <v>8.794646677349029E-3</v>
      </c>
      <c r="AF1068">
        <v>1.3349844272960249E-2</v>
      </c>
      <c r="AG1068">
        <v>-1.3582740734261411E-3</v>
      </c>
      <c r="AH1068">
        <v>-7.4329598308050977E-3</v>
      </c>
      <c r="AI1068">
        <v>-4.2422518554523364E-3</v>
      </c>
      <c r="AJ1068">
        <v>3.0664408937180229E-3</v>
      </c>
      <c r="AK1068">
        <v>-3.8916485139602339E-3</v>
      </c>
      <c r="AL1068">
        <v>4.6424836230847134E-3</v>
      </c>
      <c r="AM1068">
        <v>2.0001883821728901E-3</v>
      </c>
      <c r="AN1068">
        <v>8.9856237576699661E-4</v>
      </c>
      <c r="AO1068">
        <v>1.6234358583889819E-2</v>
      </c>
      <c r="AP1068">
        <v>1.9472347954210069E-4</v>
      </c>
    </row>
    <row r="1069" spans="1:42" x14ac:dyDescent="0.15">
      <c r="A1069" s="1" t="s">
        <v>1108</v>
      </c>
      <c r="B1069">
        <v>4.6023458818918641E-3</v>
      </c>
      <c r="C1069">
        <v>-5.7984593201147673E-4</v>
      </c>
      <c r="D1069">
        <v>9.8911083678846802E-4</v>
      </c>
      <c r="E1069">
        <v>-6.9530060595570699E-4</v>
      </c>
      <c r="F1069">
        <v>2.3513027364985609E-4</v>
      </c>
      <c r="G1069">
        <v>6.5679580781196733E-4</v>
      </c>
      <c r="H1069">
        <v>-9.9845612413204299E-5</v>
      </c>
      <c r="I1069">
        <v>6.2690517484311706E-4</v>
      </c>
      <c r="J1069">
        <v>-7.1519708428983487E-4</v>
      </c>
      <c r="K1069">
        <v>2.441377425667632E-3</v>
      </c>
      <c r="L1069">
        <v>-9.3990340359174966E-5</v>
      </c>
      <c r="M1069">
        <v>2.541705645513149E-3</v>
      </c>
      <c r="N1069">
        <v>6.0650357167232154E-3</v>
      </c>
      <c r="O1069">
        <v>-2.984968245838179E-3</v>
      </c>
      <c r="P1069">
        <v>1.6940106524449411E-2</v>
      </c>
      <c r="Q1069">
        <v>-4.9414702334752969E-5</v>
      </c>
      <c r="R1069">
        <v>1.011536031810481E-2</v>
      </c>
      <c r="S1069">
        <v>-1.0142139375378309E-3</v>
      </c>
      <c r="T1069">
        <v>4.182533277540682E-6</v>
      </c>
      <c r="U1069">
        <v>-3.5947428295408951E-2</v>
      </c>
      <c r="V1069">
        <v>8.7586717304552995E-3</v>
      </c>
      <c r="W1069">
        <v>-3.6014026379161219E-3</v>
      </c>
      <c r="X1069">
        <v>3.3939761023752241E-3</v>
      </c>
      <c r="Y1069">
        <v>-9.316255138238448E-7</v>
      </c>
      <c r="Z1069">
        <v>-6.6455656003755427E-3</v>
      </c>
      <c r="AA1069">
        <v>8.5999446644070086E-3</v>
      </c>
      <c r="AB1069">
        <v>4.4812467362416956E-3</v>
      </c>
      <c r="AC1069">
        <v>3.1867731670143918E-3</v>
      </c>
      <c r="AD1069">
        <v>9.8229406848105772E-4</v>
      </c>
      <c r="AE1069">
        <v>2.5773991450980809E-3</v>
      </c>
      <c r="AF1069">
        <v>-9.950232629356702E-3</v>
      </c>
      <c r="AG1069">
        <v>-9.9107783659403113E-3</v>
      </c>
      <c r="AH1069">
        <v>-3.6312011569617761E-4</v>
      </c>
      <c r="AI1069">
        <v>4.255472730952314E-3</v>
      </c>
      <c r="AJ1069">
        <v>-1.5932107481934871E-3</v>
      </c>
      <c r="AK1069">
        <v>-1.57552877220796E-3</v>
      </c>
      <c r="AL1069">
        <v>-4.1731273777694906E-3</v>
      </c>
      <c r="AM1069">
        <v>1.145257774048835E-2</v>
      </c>
      <c r="AN1069">
        <v>-2.4933410642275599E-3</v>
      </c>
      <c r="AO1069">
        <v>1.7675795959012149E-3</v>
      </c>
      <c r="AP1069">
        <v>2.3249892262390969E-3</v>
      </c>
    </row>
    <row r="1070" spans="1:42" x14ac:dyDescent="0.15">
      <c r="A1070" s="1" t="s">
        <v>1109</v>
      </c>
      <c r="B1070">
        <v>5.5536701226936869E-3</v>
      </c>
      <c r="C1070">
        <v>5.4440823988419814E-3</v>
      </c>
      <c r="D1070">
        <v>-2.4266834655146821E-3</v>
      </c>
      <c r="E1070">
        <v>-1.057833982072071E-3</v>
      </c>
      <c r="F1070">
        <v>1.3573992296203371E-3</v>
      </c>
      <c r="G1070">
        <v>-4.0721750800839203E-3</v>
      </c>
      <c r="H1070">
        <v>1.1988091707291499E-3</v>
      </c>
      <c r="I1070">
        <v>-8.6499433713149558E-4</v>
      </c>
      <c r="J1070">
        <v>-5.7890751504690598E-4</v>
      </c>
      <c r="K1070">
        <v>6.252857574950947E-4</v>
      </c>
      <c r="L1070">
        <v>-2.7542179696766768E-3</v>
      </c>
      <c r="M1070">
        <v>6.5145794270730041E-3</v>
      </c>
      <c r="N1070">
        <v>-6.6532524134830847E-3</v>
      </c>
      <c r="O1070">
        <v>-5.6842772821842375E-4</v>
      </c>
      <c r="P1070">
        <v>9.1737240032634532E-3</v>
      </c>
      <c r="Q1070">
        <v>-2.851399473329123E-3</v>
      </c>
      <c r="R1070">
        <v>-1.309699732852491E-2</v>
      </c>
      <c r="S1070">
        <v>2.0497822058582259E-3</v>
      </c>
      <c r="T1070">
        <v>-6.3537547005731469E-3</v>
      </c>
      <c r="U1070">
        <v>-2.380220672168918E-2</v>
      </c>
      <c r="V1070">
        <v>1.0100988791122759E-2</v>
      </c>
      <c r="W1070">
        <v>6.3112954346956239E-3</v>
      </c>
      <c r="X1070">
        <v>-6.4987332518022774E-3</v>
      </c>
      <c r="Y1070">
        <v>1.0291675045239229E-2</v>
      </c>
      <c r="Z1070">
        <v>5.4393804777700229E-3</v>
      </c>
      <c r="AA1070">
        <v>-4.605790393017002E-3</v>
      </c>
      <c r="AB1070">
        <v>1.2509010745304061E-2</v>
      </c>
      <c r="AC1070">
        <v>1.279440545348352E-2</v>
      </c>
      <c r="AD1070">
        <v>2.295930521677543E-3</v>
      </c>
      <c r="AE1070">
        <v>-3.9412917276522982E-3</v>
      </c>
      <c r="AF1070">
        <v>5.2686201501291087E-3</v>
      </c>
      <c r="AG1070">
        <v>9.5599506873222349E-3</v>
      </c>
      <c r="AH1070">
        <v>-1.25259251211754E-2</v>
      </c>
      <c r="AI1070">
        <v>-3.7315359624004859E-3</v>
      </c>
      <c r="AJ1070">
        <v>1.8556605474466428E-2</v>
      </c>
      <c r="AK1070">
        <v>-6.2707365732095248E-3</v>
      </c>
      <c r="AL1070">
        <v>-2.2822197794116191E-4</v>
      </c>
      <c r="AM1070">
        <v>-1.283719984987378E-2</v>
      </c>
      <c r="AN1070">
        <v>2.14980681147612E-3</v>
      </c>
      <c r="AO1070">
        <v>-2.0088877126732811E-3</v>
      </c>
      <c r="AP1070">
        <v>5.0268552564484746E-3</v>
      </c>
    </row>
    <row r="1071" spans="1:42" x14ac:dyDescent="0.15">
      <c r="A1071" s="1" t="s">
        <v>1110</v>
      </c>
      <c r="B1071">
        <v>-1.5935553836488561E-2</v>
      </c>
      <c r="C1071">
        <v>1.037442188793367E-3</v>
      </c>
      <c r="D1071">
        <v>-2.0083715812035849E-3</v>
      </c>
      <c r="E1071">
        <v>1.3274772292416819E-3</v>
      </c>
      <c r="F1071">
        <v>-1.997652458180856E-3</v>
      </c>
      <c r="G1071">
        <v>-6.5015620307243543E-4</v>
      </c>
      <c r="H1071">
        <v>3.0073544737327037E-4</v>
      </c>
      <c r="I1071">
        <v>2.5356701009557082E-4</v>
      </c>
      <c r="J1071">
        <v>-5.0251952371385984E-3</v>
      </c>
      <c r="K1071">
        <v>-6.5244043204459911E-4</v>
      </c>
      <c r="L1071">
        <v>-8.260613529258049E-4</v>
      </c>
      <c r="M1071">
        <v>-1.3985575086273201E-3</v>
      </c>
      <c r="N1071">
        <v>-1.4119713803956921E-3</v>
      </c>
      <c r="O1071">
        <v>1.075109288996697E-2</v>
      </c>
      <c r="P1071">
        <v>7.6573895901780537E-3</v>
      </c>
      <c r="Q1071">
        <v>5.973092894806869E-4</v>
      </c>
      <c r="R1071">
        <v>-1.679625752059316E-3</v>
      </c>
      <c r="S1071">
        <v>-3.0555764780277831E-3</v>
      </c>
      <c r="T1071">
        <v>-8.5732620279485409E-4</v>
      </c>
      <c r="U1071">
        <v>-3.7353797247207661E-3</v>
      </c>
      <c r="V1071">
        <v>6.8659946126300379E-4</v>
      </c>
      <c r="W1071">
        <v>-4.3030983214237487E-3</v>
      </c>
      <c r="X1071">
        <v>-4.2720918510874822E-3</v>
      </c>
      <c r="Y1071">
        <v>-2.33597074870896E-3</v>
      </c>
      <c r="Z1071">
        <v>-3.383815816482245E-4</v>
      </c>
      <c r="AA1071">
        <v>3.7123086960412881E-3</v>
      </c>
      <c r="AB1071">
        <v>2.500751665205676E-2</v>
      </c>
      <c r="AC1071">
        <v>9.6512513242494654E-3</v>
      </c>
      <c r="AD1071">
        <v>-1.1199367125981279E-2</v>
      </c>
      <c r="AE1071">
        <v>-8.0078570777467762E-3</v>
      </c>
      <c r="AF1071">
        <v>-1.092425517999656E-2</v>
      </c>
      <c r="AG1071">
        <v>-3.0736454292084468E-3</v>
      </c>
      <c r="AH1071">
        <v>3.1162108870297959E-3</v>
      </c>
      <c r="AI1071">
        <v>4.4178112580845154E-3</v>
      </c>
      <c r="AJ1071">
        <v>-4.8164513993948562E-4</v>
      </c>
      <c r="AK1071">
        <v>-2.0586744112837071E-3</v>
      </c>
      <c r="AL1071">
        <v>-1.026931505301292E-2</v>
      </c>
      <c r="AM1071">
        <v>2.0318965326980541E-3</v>
      </c>
      <c r="AN1071">
        <v>-3.9430575607320613E-3</v>
      </c>
      <c r="AO1071">
        <v>-2.596870317661603E-3</v>
      </c>
      <c r="AP1071">
        <v>-9.0208310811075148E-3</v>
      </c>
    </row>
    <row r="1072" spans="1:42" x14ac:dyDescent="0.15">
      <c r="A1072" s="1" t="s">
        <v>1111</v>
      </c>
      <c r="B1072">
        <v>5.9437717216258212E-3</v>
      </c>
      <c r="C1072">
        <v>5.968039742430284E-4</v>
      </c>
      <c r="D1072">
        <v>2.6497617185391661E-3</v>
      </c>
      <c r="E1072">
        <v>-1.074966599946257E-4</v>
      </c>
      <c r="F1072">
        <v>-6.7687680555798932E-4</v>
      </c>
      <c r="G1072">
        <v>1.896253745252366E-3</v>
      </c>
      <c r="H1072">
        <v>1.6324973319880971E-3</v>
      </c>
      <c r="I1072">
        <v>6.2688576202400009E-4</v>
      </c>
      <c r="J1072">
        <v>5.9789164281159424E-4</v>
      </c>
      <c r="K1072">
        <v>-1.6333534383608031E-3</v>
      </c>
      <c r="L1072">
        <v>-3.0693688927346582E-3</v>
      </c>
      <c r="M1072">
        <v>-7.6229717009805402E-4</v>
      </c>
      <c r="N1072">
        <v>-5.7443901745227004E-3</v>
      </c>
      <c r="O1072">
        <v>-6.3510579840276174E-3</v>
      </c>
      <c r="P1072">
        <v>-8.4029841170978822E-3</v>
      </c>
      <c r="Q1072">
        <v>4.4929378005425439E-4</v>
      </c>
      <c r="R1072">
        <v>-4.1143630352636681E-3</v>
      </c>
      <c r="S1072">
        <v>1.259998804144408E-2</v>
      </c>
      <c r="T1072">
        <v>-4.9702685950159236E-3</v>
      </c>
      <c r="U1072">
        <v>-2.0474743779388079E-3</v>
      </c>
      <c r="V1072">
        <v>1.727880116014015E-3</v>
      </c>
      <c r="W1072">
        <v>1.6998402069559129E-2</v>
      </c>
      <c r="X1072">
        <v>-7.4343192014921806E-3</v>
      </c>
      <c r="Y1072">
        <v>3.8208839992613458E-2</v>
      </c>
      <c r="Z1072">
        <v>-1.02235742979018E-2</v>
      </c>
      <c r="AA1072">
        <v>-1.9680686757918872E-3</v>
      </c>
      <c r="AB1072">
        <v>1.6428442173970271E-3</v>
      </c>
      <c r="AC1072">
        <v>-1.072830123590094E-2</v>
      </c>
      <c r="AD1072">
        <v>1.373165275596495E-3</v>
      </c>
      <c r="AE1072">
        <v>5.1783841302513213E-3</v>
      </c>
      <c r="AF1072">
        <v>1.5655162757454651E-2</v>
      </c>
      <c r="AG1072">
        <v>2.015200244827329E-3</v>
      </c>
      <c r="AH1072">
        <v>-5.9710544581531542E-3</v>
      </c>
      <c r="AI1072">
        <v>-2.0404765408433881E-3</v>
      </c>
      <c r="AJ1072">
        <v>2.1291765957014192E-3</v>
      </c>
      <c r="AK1072">
        <v>-5.607391107659755E-3</v>
      </c>
      <c r="AL1072">
        <v>-9.8661339711136106E-4</v>
      </c>
      <c r="AM1072">
        <v>1.496404946297845E-3</v>
      </c>
      <c r="AN1072">
        <v>-4.9473491208840391E-3</v>
      </c>
      <c r="AO1072">
        <v>-1.407668450201666E-2</v>
      </c>
      <c r="AP1072">
        <v>2.0834003760365791E-3</v>
      </c>
    </row>
    <row r="1073" spans="1:42" x14ac:dyDescent="0.15">
      <c r="A1073" s="1" t="s">
        <v>1112</v>
      </c>
      <c r="B1073">
        <v>-1.5042309679419209E-3</v>
      </c>
      <c r="C1073">
        <v>4.948969411483076E-3</v>
      </c>
      <c r="D1073">
        <v>-2.572853686084336E-3</v>
      </c>
      <c r="E1073">
        <v>-3.2227500036884991E-3</v>
      </c>
      <c r="F1073">
        <v>2.229051208627627E-3</v>
      </c>
      <c r="G1073">
        <v>-1.150479857870109E-3</v>
      </c>
      <c r="H1073">
        <v>1.587743399134588E-3</v>
      </c>
      <c r="I1073">
        <v>1.6562336802053329E-4</v>
      </c>
      <c r="J1073">
        <v>1.409124444048674E-3</v>
      </c>
      <c r="K1073">
        <v>3.5971798585869631E-3</v>
      </c>
      <c r="L1073">
        <v>7.0345463586106976E-3</v>
      </c>
      <c r="M1073">
        <v>5.9560692992552504E-3</v>
      </c>
      <c r="N1073">
        <v>-1.86874700427941E-3</v>
      </c>
      <c r="O1073">
        <v>-3.5261770096793482E-3</v>
      </c>
      <c r="P1073">
        <v>8.7829562316566363E-3</v>
      </c>
      <c r="Q1073">
        <v>9.1490573143401237E-3</v>
      </c>
      <c r="R1073">
        <v>-9.3243750308734316E-3</v>
      </c>
      <c r="S1073">
        <v>-4.3387731010052652E-4</v>
      </c>
      <c r="T1073">
        <v>-3.3289391583018551E-3</v>
      </c>
      <c r="U1073">
        <v>-3.6517369299131071E-3</v>
      </c>
      <c r="V1073">
        <v>1.3319156097263319E-2</v>
      </c>
      <c r="W1073">
        <v>-1.2456875492726571E-2</v>
      </c>
      <c r="X1073">
        <v>1.5591820846928209E-2</v>
      </c>
      <c r="Y1073">
        <v>5.2675677185197991E-3</v>
      </c>
      <c r="Z1073">
        <v>-2.962018219508224E-3</v>
      </c>
      <c r="AA1073">
        <v>6.285047598965832E-3</v>
      </c>
      <c r="AB1073">
        <v>-3.0031574534312711E-3</v>
      </c>
      <c r="AC1073">
        <v>-1.246762779129031E-3</v>
      </c>
      <c r="AD1073">
        <v>-5.0526769639378487E-3</v>
      </c>
      <c r="AE1073">
        <v>6.118979190025773E-4</v>
      </c>
      <c r="AF1073">
        <v>-1.8715979573906472E-2</v>
      </c>
      <c r="AG1073">
        <v>-1.5779711931162479E-2</v>
      </c>
      <c r="AH1073">
        <v>9.197440797177981E-3</v>
      </c>
      <c r="AI1073">
        <v>-4.0667378602004204E-3</v>
      </c>
      <c r="AJ1073">
        <v>-2.4576338568974769E-3</v>
      </c>
      <c r="AK1073">
        <v>-5.9421530485967303E-4</v>
      </c>
      <c r="AL1073">
        <v>8.5157191840310037E-3</v>
      </c>
      <c r="AM1073">
        <v>-4.5610728920705253E-3</v>
      </c>
      <c r="AN1073">
        <v>3.291765911031511E-3</v>
      </c>
      <c r="AO1073">
        <v>1.728530580086669E-2</v>
      </c>
      <c r="AP1073">
        <v>-5.7712716167478296E-3</v>
      </c>
    </row>
    <row r="1074" spans="1:42" x14ac:dyDescent="0.15">
      <c r="A1074" s="1" t="s">
        <v>1113</v>
      </c>
      <c r="B1074">
        <v>1.6885187042008681E-2</v>
      </c>
      <c r="C1074">
        <v>1.640068119188441E-3</v>
      </c>
      <c r="D1074">
        <v>3.55157369614373E-3</v>
      </c>
      <c r="E1074">
        <v>7.0170512899382642E-4</v>
      </c>
      <c r="F1074">
        <v>2.028849692396499E-4</v>
      </c>
      <c r="G1074">
        <v>-1.5617701651808619E-3</v>
      </c>
      <c r="H1074">
        <v>1.2768266113259801E-3</v>
      </c>
      <c r="I1074">
        <v>-1.656203438004615E-3</v>
      </c>
      <c r="J1074">
        <v>7.182477459577348E-3</v>
      </c>
      <c r="K1074">
        <v>1.709290190272459E-4</v>
      </c>
      <c r="L1074">
        <v>-1.5619408646172081E-3</v>
      </c>
      <c r="M1074">
        <v>1.6191482719415931E-3</v>
      </c>
      <c r="N1074">
        <v>-1.5998800624669959E-3</v>
      </c>
      <c r="O1074">
        <v>-3.4801002627803819E-3</v>
      </c>
      <c r="P1074">
        <v>-3.981669734121512E-3</v>
      </c>
      <c r="Q1074">
        <v>1.977845954517578E-3</v>
      </c>
      <c r="R1074">
        <v>-1.0030173242264641E-2</v>
      </c>
      <c r="S1074">
        <v>4.4286456465706253E-3</v>
      </c>
      <c r="T1074">
        <v>1.974477086243659E-3</v>
      </c>
      <c r="U1074">
        <v>4.430637680863056E-2</v>
      </c>
      <c r="V1074">
        <v>-3.1089235464022962E-4</v>
      </c>
      <c r="W1074">
        <v>-2.3787397266086439E-3</v>
      </c>
      <c r="X1074">
        <v>-4.7077660200019709E-3</v>
      </c>
      <c r="Y1074">
        <v>-1.1067390078525139E-2</v>
      </c>
      <c r="Z1074">
        <v>4.0165794423945491E-3</v>
      </c>
      <c r="AA1074">
        <v>-5.4312663537252493E-3</v>
      </c>
      <c r="AB1074">
        <v>7.5395527730325656E-3</v>
      </c>
      <c r="AC1074">
        <v>3.500289085380671E-3</v>
      </c>
      <c r="AD1074">
        <v>-4.0224012551860772E-3</v>
      </c>
      <c r="AE1074">
        <v>-8.7077001391831776E-4</v>
      </c>
      <c r="AF1074">
        <v>1.543362355810952E-3</v>
      </c>
      <c r="AG1074">
        <v>4.1061304572489188E-3</v>
      </c>
      <c r="AH1074">
        <v>-2.0256438875725761E-2</v>
      </c>
      <c r="AI1074">
        <v>-7.8118392731665112E-3</v>
      </c>
      <c r="AJ1074">
        <v>1.4447563565783861E-2</v>
      </c>
      <c r="AK1074">
        <v>-1.1343481833258401E-2</v>
      </c>
      <c r="AL1074">
        <v>2.877751109756019E-3</v>
      </c>
      <c r="AM1074">
        <v>3.2257453819744351E-3</v>
      </c>
      <c r="AN1074">
        <v>3.1267247582062322E-3</v>
      </c>
      <c r="AO1074">
        <v>2.733176226629708E-3</v>
      </c>
      <c r="AP1074">
        <v>4.3737754762182279E-3</v>
      </c>
    </row>
    <row r="1075" spans="1:42" x14ac:dyDescent="0.15">
      <c r="A1075" s="1" t="s">
        <v>1114</v>
      </c>
      <c r="B1075">
        <v>-3.9145371341703346E-3</v>
      </c>
      <c r="C1075">
        <v>-2.7123331530387339E-5</v>
      </c>
      <c r="D1075">
        <v>-1.185611381521755E-3</v>
      </c>
      <c r="E1075">
        <v>6.04979975035231E-4</v>
      </c>
      <c r="F1075">
        <v>2.9662893210986022E-4</v>
      </c>
      <c r="G1075">
        <v>7.186401540794122E-4</v>
      </c>
      <c r="H1075">
        <v>1.824633397541403E-3</v>
      </c>
      <c r="I1075">
        <v>1.0393885273819339E-3</v>
      </c>
      <c r="J1075">
        <v>-1.7609115803614551E-3</v>
      </c>
      <c r="K1075">
        <v>1.5279582685588889E-3</v>
      </c>
      <c r="L1075">
        <v>3.7291607861659879E-4</v>
      </c>
      <c r="M1075">
        <v>-1.859396284443225E-3</v>
      </c>
      <c r="N1075">
        <v>-2.6649583512095109E-3</v>
      </c>
      <c r="O1075">
        <v>1.4298343426036031E-3</v>
      </c>
      <c r="P1075">
        <v>-4.5548215013353653E-3</v>
      </c>
      <c r="Q1075">
        <v>1.161345273977478E-4</v>
      </c>
      <c r="R1075">
        <v>3.8656633421310931E-3</v>
      </c>
      <c r="S1075">
        <v>8.6373870014215016E-3</v>
      </c>
      <c r="T1075">
        <v>3.1268847413448079E-3</v>
      </c>
      <c r="U1075">
        <v>-1.1493897479787581E-2</v>
      </c>
      <c r="V1075">
        <v>-4.4235885645337618E-3</v>
      </c>
      <c r="W1075">
        <v>-7.683083606547546E-3</v>
      </c>
      <c r="X1075">
        <v>3.8784673133762182E-4</v>
      </c>
      <c r="Y1075">
        <v>2.0898638231126791E-3</v>
      </c>
      <c r="Z1075">
        <v>2.9014386891737179E-4</v>
      </c>
      <c r="AA1075">
        <v>-1.478130097278603E-3</v>
      </c>
      <c r="AB1075">
        <v>3.4001548612929469E-4</v>
      </c>
      <c r="AC1075">
        <v>-1.107362530961062E-2</v>
      </c>
      <c r="AD1075">
        <v>-2.8132929049762092E-3</v>
      </c>
      <c r="AE1075">
        <v>-5.2322909525341554E-3</v>
      </c>
      <c r="AF1075">
        <v>4.0393012315619107E-4</v>
      </c>
      <c r="AG1075">
        <v>6.4598600524407232E-3</v>
      </c>
      <c r="AH1075">
        <v>-5.3839010296966574E-3</v>
      </c>
      <c r="AI1075">
        <v>-4.5243767417820482E-3</v>
      </c>
      <c r="AJ1075">
        <v>-2.224112948198059E-3</v>
      </c>
      <c r="AK1075">
        <v>1.980488914007832E-4</v>
      </c>
      <c r="AL1075">
        <v>4.8433835905456104E-3</v>
      </c>
      <c r="AM1075">
        <v>4.1579789343853986E-3</v>
      </c>
      <c r="AN1075">
        <v>3.1239825362024409E-3</v>
      </c>
      <c r="AO1075">
        <v>1.5668727147521561E-2</v>
      </c>
      <c r="AP1075">
        <v>4.4958572132713301E-3</v>
      </c>
    </row>
    <row r="1076" spans="1:42" x14ac:dyDescent="0.15">
      <c r="A1076" s="1" t="s">
        <v>1115</v>
      </c>
      <c r="B1076">
        <v>-1.0137277889142701E-2</v>
      </c>
      <c r="C1076">
        <v>-1.499343621143614E-3</v>
      </c>
      <c r="D1076">
        <v>2.6010377158464208E-3</v>
      </c>
      <c r="E1076">
        <v>2.5271577570253729E-4</v>
      </c>
      <c r="F1076">
        <v>2.1497704743486399E-3</v>
      </c>
      <c r="G1076">
        <v>-2.3030893371035451E-4</v>
      </c>
      <c r="H1076">
        <v>2.2809609913774058E-3</v>
      </c>
      <c r="I1076">
        <v>8.1106631897972538E-4</v>
      </c>
      <c r="J1076">
        <v>3.7919222579444969E-7</v>
      </c>
      <c r="K1076">
        <v>5.0921620435971163E-5</v>
      </c>
      <c r="L1076">
        <v>2.806936149982878E-3</v>
      </c>
      <c r="M1076">
        <v>8.9433822471083344E-4</v>
      </c>
      <c r="N1076">
        <v>-1.583625952037029E-2</v>
      </c>
      <c r="O1076">
        <v>-7.0409625854649868E-3</v>
      </c>
      <c r="P1076">
        <v>-5.9040662770698726E-3</v>
      </c>
      <c r="Q1076">
        <v>9.4336622164624114E-4</v>
      </c>
      <c r="R1076">
        <v>2.5361313285999511E-3</v>
      </c>
      <c r="S1076">
        <v>-3.2877837587211791E-3</v>
      </c>
      <c r="T1076">
        <v>-5.5336869584418922E-3</v>
      </c>
      <c r="U1076">
        <v>1.337146989816667E-2</v>
      </c>
      <c r="V1076">
        <v>-8.4547076432779644E-3</v>
      </c>
      <c r="W1076">
        <v>-8.7054961793024644E-4</v>
      </c>
      <c r="X1076">
        <v>-8.4531328870969308E-4</v>
      </c>
      <c r="Y1076">
        <v>-8.135720227161072E-3</v>
      </c>
      <c r="Z1076">
        <v>1.9264730387769471E-3</v>
      </c>
      <c r="AA1076">
        <v>-1.149835597777617E-3</v>
      </c>
      <c r="AB1076">
        <v>-4.135211468012507E-3</v>
      </c>
      <c r="AC1076">
        <v>4.5373205465446299E-3</v>
      </c>
      <c r="AD1076">
        <v>2.5743386656078098E-4</v>
      </c>
      <c r="AE1076">
        <v>-1.719638427625013E-3</v>
      </c>
      <c r="AF1076">
        <v>3.4864930825802471E-3</v>
      </c>
      <c r="AG1076">
        <v>-1.14625247851866E-2</v>
      </c>
      <c r="AH1076">
        <v>-1.4853864553582301E-3</v>
      </c>
      <c r="AI1076">
        <v>1.392482829183033E-3</v>
      </c>
      <c r="AJ1076">
        <v>-6.1564424046761093E-4</v>
      </c>
      <c r="AK1076">
        <v>8.6976176099664033E-3</v>
      </c>
      <c r="AL1076">
        <v>1.6482037305870011E-2</v>
      </c>
      <c r="AM1076">
        <v>-1.0941884861242439E-2</v>
      </c>
      <c r="AN1076">
        <v>6.0543316179527918E-3</v>
      </c>
      <c r="AO1076">
        <v>1.18992309916022E-2</v>
      </c>
      <c r="AP1076">
        <v>5.6975094862244868E-3</v>
      </c>
    </row>
    <row r="1077" spans="1:42" x14ac:dyDescent="0.15">
      <c r="A1077" s="1" t="s">
        <v>1116</v>
      </c>
      <c r="B1077">
        <v>-4.5660556951197051E-3</v>
      </c>
      <c r="C1077">
        <v>-4.2246969979647499E-3</v>
      </c>
      <c r="D1077">
        <v>4.2063916888961427E-3</v>
      </c>
      <c r="E1077">
        <v>2.114209534084003E-4</v>
      </c>
      <c r="F1077">
        <v>-6.806147806878443E-4</v>
      </c>
      <c r="G1077">
        <v>8.6207711317823083E-4</v>
      </c>
      <c r="H1077">
        <v>9.567180668579164E-4</v>
      </c>
      <c r="I1077">
        <v>-1.7455239552955089E-4</v>
      </c>
      <c r="J1077">
        <v>-9.2920354142896175E-4</v>
      </c>
      <c r="K1077">
        <v>-2.617424959288797E-4</v>
      </c>
      <c r="L1077">
        <v>-2.229677917257593E-3</v>
      </c>
      <c r="M1077">
        <v>-9.0947398362300098E-3</v>
      </c>
      <c r="N1077">
        <v>6.8953656202305202E-3</v>
      </c>
      <c r="O1077">
        <v>-1.5153442748112799E-3</v>
      </c>
      <c r="P1077">
        <v>-1.3079883197686991E-2</v>
      </c>
      <c r="Q1077">
        <v>-6.364451186527495E-3</v>
      </c>
      <c r="R1077">
        <v>-7.0426171056270901E-4</v>
      </c>
      <c r="S1077">
        <v>9.0300221142936479E-3</v>
      </c>
      <c r="T1077">
        <v>1.072775454658147E-2</v>
      </c>
      <c r="U1077">
        <v>1.7602153452838099E-2</v>
      </c>
      <c r="V1077">
        <v>-1.8282754203880671E-2</v>
      </c>
      <c r="W1077">
        <v>6.1140732861450064E-3</v>
      </c>
      <c r="X1077">
        <v>-3.2108748438906061E-3</v>
      </c>
      <c r="Y1077">
        <v>2.3353343617793398E-2</v>
      </c>
      <c r="Z1077">
        <v>-1.158739562684012E-2</v>
      </c>
      <c r="AA1077">
        <v>3.5909013151462759E-3</v>
      </c>
      <c r="AB1077">
        <v>6.0588742966346848E-4</v>
      </c>
      <c r="AC1077">
        <v>5.601909953388013E-3</v>
      </c>
      <c r="AD1077">
        <v>-1.3738970924606421E-2</v>
      </c>
      <c r="AE1077">
        <v>-2.0758768918213602E-3</v>
      </c>
      <c r="AF1077">
        <v>1.432791306008676E-2</v>
      </c>
      <c r="AG1077">
        <v>-5.4891271443539792E-3</v>
      </c>
      <c r="AH1077">
        <v>-8.1961862794604767E-3</v>
      </c>
      <c r="AI1077">
        <v>-3.2720110150774979E-3</v>
      </c>
      <c r="AJ1077">
        <v>1.5439431352926639E-2</v>
      </c>
      <c r="AK1077">
        <v>-1.8121501292325021E-3</v>
      </c>
      <c r="AL1077">
        <v>2.7449679138474279E-3</v>
      </c>
      <c r="AM1077">
        <v>4.7040361920601464E-3</v>
      </c>
      <c r="AN1077">
        <v>-1.8286229853821459E-2</v>
      </c>
      <c r="AO1077">
        <v>-2.194373605282177E-2</v>
      </c>
      <c r="AP1077">
        <v>4.2554377852747974E-3</v>
      </c>
    </row>
    <row r="1078" spans="1:42" x14ac:dyDescent="0.15">
      <c r="A1078" s="1" t="s">
        <v>1117</v>
      </c>
      <c r="B1078">
        <v>-1.4492964667629209E-2</v>
      </c>
      <c r="C1078">
        <v>2.5982977420859021E-3</v>
      </c>
      <c r="D1078">
        <v>-2.6902424117389418E-3</v>
      </c>
      <c r="E1078">
        <v>1.860275967815621E-3</v>
      </c>
      <c r="F1078">
        <v>-8.366178439826688E-4</v>
      </c>
      <c r="G1078">
        <v>2.2471625706868979E-3</v>
      </c>
      <c r="H1078">
        <v>-1.8704944961230079E-4</v>
      </c>
      <c r="I1078">
        <v>-2.4595069806836948E-4</v>
      </c>
      <c r="J1078">
        <v>1.930750055443168E-3</v>
      </c>
      <c r="K1078">
        <v>-4.8157610332208167E-5</v>
      </c>
      <c r="L1078">
        <v>2.6450974693417611E-3</v>
      </c>
      <c r="M1078">
        <v>-4.2482357836346189E-4</v>
      </c>
      <c r="N1078">
        <v>1.1599089114021841E-2</v>
      </c>
      <c r="O1078">
        <v>1.320297956926658E-2</v>
      </c>
      <c r="P1078">
        <v>-3.557896936621906E-3</v>
      </c>
      <c r="Q1078">
        <v>-1.4922908810791871E-3</v>
      </c>
      <c r="R1078">
        <v>-8.2592273195946E-3</v>
      </c>
      <c r="S1078">
        <v>-3.087297378551714E-3</v>
      </c>
      <c r="T1078">
        <v>9.6640941000142901E-3</v>
      </c>
      <c r="U1078">
        <v>-8.8347285606059714E-4</v>
      </c>
      <c r="V1078">
        <v>2.2663799471665711E-3</v>
      </c>
      <c r="W1078">
        <v>-2.722794988772113E-3</v>
      </c>
      <c r="X1078">
        <v>-3.9210027221500956E-3</v>
      </c>
      <c r="Y1078">
        <v>-6.9490547003536948E-3</v>
      </c>
      <c r="Z1078">
        <v>2.42516530168342E-3</v>
      </c>
      <c r="AA1078">
        <v>-9.0959026460052557E-4</v>
      </c>
      <c r="AB1078">
        <v>5.4562260760659302E-3</v>
      </c>
      <c r="AC1078">
        <v>1.1202512280239611E-3</v>
      </c>
      <c r="AD1078">
        <v>1.103227873186617E-3</v>
      </c>
      <c r="AE1078">
        <v>1.20342952408114E-4</v>
      </c>
      <c r="AF1078">
        <v>1.3663484276104411E-3</v>
      </c>
      <c r="AG1078">
        <v>7.4413238663435521E-3</v>
      </c>
      <c r="AH1078">
        <v>1.886254694880133E-2</v>
      </c>
      <c r="AI1078">
        <v>1.0406117168139569E-2</v>
      </c>
      <c r="AJ1078">
        <v>1.3581063830505681E-2</v>
      </c>
      <c r="AK1078">
        <v>-3.0570563492079358E-3</v>
      </c>
      <c r="AL1078">
        <v>-1.0706652684865149E-2</v>
      </c>
      <c r="AM1078">
        <v>-2.5031907815876071E-2</v>
      </c>
      <c r="AN1078">
        <v>-4.9691463901666288E-3</v>
      </c>
      <c r="AO1078">
        <v>-2.386194368983768E-2</v>
      </c>
      <c r="AP1078">
        <v>-1.3698786093129261E-2</v>
      </c>
    </row>
    <row r="1079" spans="1:42" x14ac:dyDescent="0.15">
      <c r="A1079" s="1" t="s">
        <v>1118</v>
      </c>
      <c r="B1079">
        <v>1.4207484712296419E-2</v>
      </c>
      <c r="C1079">
        <v>8.3374085801146821E-4</v>
      </c>
      <c r="D1079">
        <v>1.142722393500633E-3</v>
      </c>
      <c r="E1079">
        <v>1.623931987116096E-3</v>
      </c>
      <c r="F1079">
        <v>-7.5256977351789733E-4</v>
      </c>
      <c r="G1079">
        <v>-9.5101398043223617E-4</v>
      </c>
      <c r="H1079">
        <v>6.1148499740471712E-4</v>
      </c>
      <c r="I1079">
        <v>-2.7332676478239248E-4</v>
      </c>
      <c r="J1079">
        <v>5.0931357235356068E-3</v>
      </c>
      <c r="K1079">
        <v>9.3612188858441074E-4</v>
      </c>
      <c r="L1079">
        <v>-1.2886311549308951E-3</v>
      </c>
      <c r="M1079">
        <v>-6.9747298851159547E-4</v>
      </c>
      <c r="N1079">
        <v>-1.0488339347486889E-2</v>
      </c>
      <c r="O1079">
        <v>1.1910773979787761E-2</v>
      </c>
      <c r="P1079">
        <v>-6.1009427736840021E-3</v>
      </c>
      <c r="Q1079">
        <v>-2.946406849844417E-3</v>
      </c>
      <c r="R1079">
        <v>-4.1316333268881164E-3</v>
      </c>
      <c r="S1079">
        <v>-3.06314318688381E-3</v>
      </c>
      <c r="T1079">
        <v>-2.7564192471933981E-3</v>
      </c>
      <c r="U1079">
        <v>1.912314974191787E-2</v>
      </c>
      <c r="V1079">
        <v>9.0646505719869201E-3</v>
      </c>
      <c r="W1079">
        <v>2.4772311093308281E-3</v>
      </c>
      <c r="X1079">
        <v>-6.3182616187022998E-3</v>
      </c>
      <c r="Y1079">
        <v>6.1561104661752289E-3</v>
      </c>
      <c r="Z1079">
        <v>1.657705122383988E-2</v>
      </c>
      <c r="AA1079">
        <v>-4.4435532255653921E-3</v>
      </c>
      <c r="AB1079">
        <v>-4.4227030228568259E-3</v>
      </c>
      <c r="AC1079">
        <v>1.518755425796464E-2</v>
      </c>
      <c r="AD1079">
        <v>4.0569978618091619E-3</v>
      </c>
      <c r="AE1079">
        <v>-8.5664971221206658E-4</v>
      </c>
      <c r="AF1079">
        <v>5.3453056519216858E-3</v>
      </c>
      <c r="AG1079">
        <v>1.262953214676678E-2</v>
      </c>
      <c r="AH1079">
        <v>-9.4752894184144988E-3</v>
      </c>
      <c r="AI1079">
        <v>-9.6046423178761213E-3</v>
      </c>
      <c r="AJ1079">
        <v>4.0083159498010149E-3</v>
      </c>
      <c r="AK1079">
        <v>-9.2911207980895562E-3</v>
      </c>
      <c r="AL1079">
        <v>4.6958301328830776E-3</v>
      </c>
      <c r="AM1079">
        <v>-4.6333991617940849E-3</v>
      </c>
      <c r="AN1079">
        <v>-3.054336222100515E-3</v>
      </c>
      <c r="AO1079">
        <v>-1.4033836444567309E-2</v>
      </c>
      <c r="AP1079">
        <v>-1.404341707729089E-3</v>
      </c>
    </row>
    <row r="1080" spans="1:42" x14ac:dyDescent="0.15">
      <c r="A1080" s="1" t="s">
        <v>1119</v>
      </c>
      <c r="B1080">
        <v>3.1421115466383209E-3</v>
      </c>
      <c r="C1080">
        <v>-1.207847037030357E-3</v>
      </c>
      <c r="D1080">
        <v>1.225271977546851E-3</v>
      </c>
      <c r="E1080">
        <v>-4.083256994809704E-4</v>
      </c>
      <c r="F1080">
        <v>9.5535652728426527E-4</v>
      </c>
      <c r="G1080">
        <v>1.667015008052583E-4</v>
      </c>
      <c r="H1080">
        <v>2.2402215417033381E-3</v>
      </c>
      <c r="I1080">
        <v>-9.0963733870243115E-7</v>
      </c>
      <c r="J1080">
        <v>-2.2163334587847932E-3</v>
      </c>
      <c r="K1080">
        <v>1.566359744137032E-3</v>
      </c>
      <c r="L1080">
        <v>-1.0021207199899919E-3</v>
      </c>
      <c r="M1080">
        <v>3.4695237039846692E-4</v>
      </c>
      <c r="N1080">
        <v>-5.5486676508175632E-3</v>
      </c>
      <c r="O1080">
        <v>-3.6210112411403299E-3</v>
      </c>
      <c r="P1080">
        <v>-2.0498926543032381E-3</v>
      </c>
      <c r="Q1080">
        <v>-2.3369681582542838E-3</v>
      </c>
      <c r="R1080">
        <v>2.989738740504384E-3</v>
      </c>
      <c r="S1080">
        <v>5.0171572409232921E-3</v>
      </c>
      <c r="T1080">
        <v>-8.5990763237914283E-3</v>
      </c>
      <c r="U1080">
        <v>2.7153153027280898E-3</v>
      </c>
      <c r="V1080">
        <v>-5.9465818100818291E-3</v>
      </c>
      <c r="W1080">
        <v>-8.4188260871043813E-4</v>
      </c>
      <c r="X1080">
        <v>7.6035256297504296E-3</v>
      </c>
      <c r="Y1080">
        <v>4.4234779706779376E-3</v>
      </c>
      <c r="Z1080">
        <v>2.67853343211821E-3</v>
      </c>
      <c r="AA1080">
        <v>6.928728650809895E-3</v>
      </c>
      <c r="AB1080">
        <v>1.135733024967896E-2</v>
      </c>
      <c r="AC1080">
        <v>1.950296148255442E-3</v>
      </c>
      <c r="AD1080">
        <v>-1.351653924595154E-2</v>
      </c>
      <c r="AE1080">
        <v>-6.437965361885253E-4</v>
      </c>
      <c r="AF1080">
        <v>9.4759875081407308E-3</v>
      </c>
      <c r="AG1080">
        <v>-8.5144470668244952E-3</v>
      </c>
      <c r="AH1080">
        <v>-3.1793269688369678E-3</v>
      </c>
      <c r="AI1080">
        <v>-1.3704849757013959E-3</v>
      </c>
      <c r="AJ1080">
        <v>-4.691916313433445E-3</v>
      </c>
      <c r="AK1080">
        <v>-3.0292257428680671E-4</v>
      </c>
      <c r="AL1080">
        <v>8.0507029215140687E-4</v>
      </c>
      <c r="AM1080">
        <v>-1.183753850779524E-2</v>
      </c>
      <c r="AN1080">
        <v>-5.2343725882033113E-4</v>
      </c>
      <c r="AO1080">
        <v>3.5962078798444349E-3</v>
      </c>
      <c r="AP1080">
        <v>1.7125232395993051E-2</v>
      </c>
    </row>
    <row r="1081" spans="1:42" x14ac:dyDescent="0.15">
      <c r="A1081" s="1" t="s">
        <v>1120</v>
      </c>
      <c r="B1081">
        <v>1.8605283927002711E-2</v>
      </c>
      <c r="C1081">
        <v>6.5350861938586044E-4</v>
      </c>
      <c r="D1081">
        <v>1.9458150180651211E-3</v>
      </c>
      <c r="E1081">
        <v>1.827769782035659E-3</v>
      </c>
      <c r="F1081">
        <v>-1.4210676153771191E-3</v>
      </c>
      <c r="G1081">
        <v>-9.2859719215446354E-4</v>
      </c>
      <c r="H1081">
        <v>-1.8468547930452871E-4</v>
      </c>
      <c r="I1081">
        <v>5.2319031006263462E-4</v>
      </c>
      <c r="J1081">
        <v>5.1809582332127341E-3</v>
      </c>
      <c r="K1081">
        <v>7.1770594315063259E-4</v>
      </c>
      <c r="L1081">
        <v>-1.506358923765943E-3</v>
      </c>
      <c r="M1081">
        <v>1.175681097076092E-3</v>
      </c>
      <c r="N1081">
        <v>-1.0321054492194479E-2</v>
      </c>
      <c r="O1081">
        <v>-2.2895838226989909E-3</v>
      </c>
      <c r="P1081">
        <v>-4.4870342724108187E-3</v>
      </c>
      <c r="Q1081">
        <v>-2.6531473072046062E-3</v>
      </c>
      <c r="R1081">
        <v>-5.1423554211386408E-3</v>
      </c>
      <c r="S1081">
        <v>-5.0686299858901853E-3</v>
      </c>
      <c r="T1081">
        <v>4.235446438951105E-3</v>
      </c>
      <c r="U1081">
        <v>3.1116411085047601E-2</v>
      </c>
      <c r="V1081">
        <v>-4.0299509086179448E-3</v>
      </c>
      <c r="W1081">
        <v>1.0264239264818301E-2</v>
      </c>
      <c r="X1081">
        <v>8.0490230737317141E-3</v>
      </c>
      <c r="Y1081">
        <v>-2.9876209496247428E-3</v>
      </c>
      <c r="Z1081">
        <v>6.1088845056673259E-3</v>
      </c>
      <c r="AA1081">
        <v>-1.6987803119211651E-3</v>
      </c>
      <c r="AB1081">
        <v>-3.4161667761357871E-3</v>
      </c>
      <c r="AC1081">
        <v>-1.900559970769143E-3</v>
      </c>
      <c r="AD1081">
        <v>-3.1322809831581741E-3</v>
      </c>
      <c r="AE1081">
        <v>9.2651247090787866E-3</v>
      </c>
      <c r="AF1081">
        <v>3.6157300768547159E-3</v>
      </c>
      <c r="AG1081">
        <v>-1.4582061665404319E-3</v>
      </c>
      <c r="AH1081">
        <v>-5.7433397084790706E-3</v>
      </c>
      <c r="AI1081">
        <v>-5.0141955150523722E-4</v>
      </c>
      <c r="AJ1081">
        <v>-1.514918279211679E-3</v>
      </c>
      <c r="AK1081">
        <v>-6.4125888468815149E-3</v>
      </c>
      <c r="AL1081">
        <v>6.331613178655951E-4</v>
      </c>
      <c r="AM1081">
        <v>4.1295735306218946E-3</v>
      </c>
      <c r="AN1081">
        <v>9.7229138706352719E-5</v>
      </c>
      <c r="AO1081">
        <v>-1.856951448983665E-3</v>
      </c>
      <c r="AP1081">
        <v>5.7050499890255501E-3</v>
      </c>
    </row>
    <row r="1082" spans="1:42" x14ac:dyDescent="0.15">
      <c r="A1082" s="1" t="s">
        <v>1121</v>
      </c>
      <c r="B1082">
        <v>1.9329079145291712E-2</v>
      </c>
      <c r="C1082">
        <v>9.1964835462150568E-5</v>
      </c>
      <c r="D1082">
        <v>-2.6532676256417692E-4</v>
      </c>
      <c r="E1082">
        <v>1.5321923783223549E-3</v>
      </c>
      <c r="F1082">
        <v>2.241608990146414E-3</v>
      </c>
      <c r="G1082">
        <v>1.2260055297411811E-3</v>
      </c>
      <c r="H1082">
        <v>1.9087843862268051E-3</v>
      </c>
      <c r="I1082">
        <v>9.6443406774645983E-4</v>
      </c>
      <c r="J1082">
        <v>6.1786688933040627E-3</v>
      </c>
      <c r="K1082">
        <v>-5.8777086572771508E-3</v>
      </c>
      <c r="L1082">
        <v>-4.8303052919410044E-3</v>
      </c>
      <c r="M1082">
        <v>7.2183665726171138E-3</v>
      </c>
      <c r="N1082">
        <v>-3.3761173961547159E-3</v>
      </c>
      <c r="O1082">
        <v>-1.7083961969905331E-2</v>
      </c>
      <c r="P1082">
        <v>-1.0697772397790449E-2</v>
      </c>
      <c r="Q1082">
        <v>3.6348638516714611E-5</v>
      </c>
      <c r="R1082">
        <v>7.6928590260096578E-3</v>
      </c>
      <c r="S1082">
        <v>3.5418696357006128E-3</v>
      </c>
      <c r="T1082">
        <v>6.9258257956829024E-3</v>
      </c>
      <c r="U1082">
        <v>-2.0781532652891281E-2</v>
      </c>
      <c r="V1082">
        <v>6.8208763533734616E-3</v>
      </c>
      <c r="W1082">
        <v>9.945245801076124E-3</v>
      </c>
      <c r="X1082">
        <v>-1.0563972821045001E-2</v>
      </c>
      <c r="Y1082">
        <v>1.7898772714113661E-2</v>
      </c>
      <c r="Z1082">
        <v>5.3570286990540748E-3</v>
      </c>
      <c r="AA1082">
        <v>1.941249448617113E-3</v>
      </c>
      <c r="AB1082">
        <v>-9.1692433646519377E-3</v>
      </c>
      <c r="AC1082">
        <v>9.9291770199602253E-3</v>
      </c>
      <c r="AD1082">
        <v>7.242398225131173E-3</v>
      </c>
      <c r="AE1082">
        <v>5.6232104750138755E-4</v>
      </c>
      <c r="AF1082">
        <v>-6.8212574667745936E-3</v>
      </c>
      <c r="AG1082">
        <v>3.8785597619517848E-3</v>
      </c>
      <c r="AH1082">
        <v>9.542908445774944E-3</v>
      </c>
      <c r="AI1082">
        <v>2.6743226306450391E-2</v>
      </c>
      <c r="AJ1082">
        <v>-1.1272774108270151E-2</v>
      </c>
      <c r="AK1082">
        <v>9.1804587782571886E-3</v>
      </c>
      <c r="AL1082">
        <v>-5.7095514745453459E-3</v>
      </c>
      <c r="AM1082">
        <v>-2.9869808108228492E-3</v>
      </c>
      <c r="AN1082">
        <v>8.9584503897935965E-3</v>
      </c>
      <c r="AO1082">
        <v>-1.036528324508443E-2</v>
      </c>
      <c r="AP1082">
        <v>-8.0400492337371361E-3</v>
      </c>
    </row>
    <row r="1083" spans="1:42" x14ac:dyDescent="0.15">
      <c r="A1083" s="1" t="s">
        <v>1122</v>
      </c>
      <c r="B1083">
        <v>2.2115600327555791E-3</v>
      </c>
      <c r="C1083">
        <v>-2.7492227258809009E-3</v>
      </c>
      <c r="D1083">
        <v>2.5004416895125291E-3</v>
      </c>
      <c r="E1083">
        <v>-2.7117877267597932E-3</v>
      </c>
      <c r="F1083">
        <v>4.1443155531357918E-7</v>
      </c>
      <c r="G1083">
        <v>8.6128662388578327E-4</v>
      </c>
      <c r="H1083">
        <v>-1.6327033357070571E-3</v>
      </c>
      <c r="I1083">
        <v>2.3277028108424099E-4</v>
      </c>
      <c r="J1083">
        <v>-8.426453437023649E-4</v>
      </c>
      <c r="K1083">
        <v>-5.88517950116957E-4</v>
      </c>
      <c r="L1083">
        <v>-7.3341001309597481E-4</v>
      </c>
      <c r="M1083">
        <v>1.366522026446204E-3</v>
      </c>
      <c r="N1083">
        <v>5.2832601414189769E-3</v>
      </c>
      <c r="O1083">
        <v>5.3960190872651319E-3</v>
      </c>
      <c r="P1083">
        <v>-2.5044120524384452E-3</v>
      </c>
      <c r="Q1083">
        <v>-5.7395509544204398E-3</v>
      </c>
      <c r="R1083">
        <v>-1.5970776150506169E-3</v>
      </c>
      <c r="S1083">
        <v>7.0667082440720921E-3</v>
      </c>
      <c r="T1083">
        <v>-1.099678980182309E-2</v>
      </c>
      <c r="U1083">
        <v>3.7086437566906062E-3</v>
      </c>
      <c r="V1083">
        <v>1.9001331625395411E-3</v>
      </c>
      <c r="W1083">
        <v>-1.539673675314053E-3</v>
      </c>
      <c r="X1083">
        <v>8.1241647614918814E-3</v>
      </c>
      <c r="Y1083">
        <v>3.3912043685891312E-2</v>
      </c>
      <c r="Z1083">
        <v>-5.5187752341210802E-3</v>
      </c>
      <c r="AA1083">
        <v>-3.0232991034011098E-3</v>
      </c>
      <c r="AB1083">
        <v>-4.6076212981517092E-3</v>
      </c>
      <c r="AC1083">
        <v>-5.5025960374100163E-3</v>
      </c>
      <c r="AD1083">
        <v>-1.5184744091156521E-3</v>
      </c>
      <c r="AE1083">
        <v>-1.516539586064222E-3</v>
      </c>
      <c r="AF1083">
        <v>-1.7224313058706751E-3</v>
      </c>
      <c r="AG1083">
        <v>3.6584012340107061E-3</v>
      </c>
      <c r="AH1083">
        <v>-5.5314828904149309E-3</v>
      </c>
      <c r="AI1083">
        <v>-2.2573279063379829E-3</v>
      </c>
      <c r="AJ1083">
        <v>-7.220775748102295E-3</v>
      </c>
      <c r="AK1083">
        <v>-4.6170470484570561E-3</v>
      </c>
      <c r="AL1083">
        <v>-4.883407347481411E-5</v>
      </c>
      <c r="AM1083">
        <v>-1.4839108105199369E-3</v>
      </c>
      <c r="AN1083">
        <v>-6.8778591418293183E-3</v>
      </c>
      <c r="AO1083">
        <v>1.7010557828276161E-4</v>
      </c>
      <c r="AP1083">
        <v>6.8165590734099151E-3</v>
      </c>
    </row>
    <row r="1084" spans="1:42" x14ac:dyDescent="0.15">
      <c r="A1084" s="1" t="s">
        <v>1123</v>
      </c>
      <c r="B1084">
        <v>-1.2380471043361961E-3</v>
      </c>
      <c r="C1084">
        <v>2.375993609813185E-3</v>
      </c>
      <c r="D1084">
        <v>-2.6274191377704159E-3</v>
      </c>
      <c r="E1084">
        <v>2.31130594619618E-3</v>
      </c>
      <c r="F1084">
        <v>1.6363846147808979E-3</v>
      </c>
      <c r="G1084">
        <v>-8.4408825745490668E-4</v>
      </c>
      <c r="H1084">
        <v>-1.406130244172328E-3</v>
      </c>
      <c r="I1084">
        <v>4.2417873594599348E-4</v>
      </c>
      <c r="J1084">
        <v>-8.5253563967059055E-4</v>
      </c>
      <c r="K1084">
        <v>2.436081921254607E-3</v>
      </c>
      <c r="L1084">
        <v>2.0037331963261352E-3</v>
      </c>
      <c r="M1084">
        <v>2.6876875870882541E-3</v>
      </c>
      <c r="N1084">
        <v>-2.2743895101775481E-3</v>
      </c>
      <c r="O1084">
        <v>3.5956445421842721E-3</v>
      </c>
      <c r="P1084">
        <v>1.336485341922892E-2</v>
      </c>
      <c r="Q1084">
        <v>-2.0551443228662009E-3</v>
      </c>
      <c r="R1084">
        <v>-2.8239674277012478E-3</v>
      </c>
      <c r="S1084">
        <v>-1.341960774140682E-2</v>
      </c>
      <c r="T1084">
        <v>-2.4542843590931178E-3</v>
      </c>
      <c r="U1084">
        <v>6.382214696262524E-3</v>
      </c>
      <c r="V1084">
        <v>9.3496640193632997E-3</v>
      </c>
      <c r="W1084">
        <v>-4.5102919602197731E-3</v>
      </c>
      <c r="X1084">
        <v>-1.734378734869682E-3</v>
      </c>
      <c r="Y1084">
        <v>-1.219963757384496E-2</v>
      </c>
      <c r="Z1084">
        <v>-5.9133948853094262E-3</v>
      </c>
      <c r="AA1084">
        <v>-2.5477022532808608E-4</v>
      </c>
      <c r="AB1084">
        <v>-1.153364297873369E-2</v>
      </c>
      <c r="AC1084">
        <v>2.3222178628393652E-3</v>
      </c>
      <c r="AD1084">
        <v>1.5933697079873251E-3</v>
      </c>
      <c r="AE1084">
        <v>1.87456883798399E-3</v>
      </c>
      <c r="AF1084">
        <v>7.4171591673090958E-3</v>
      </c>
      <c r="AG1084">
        <v>-7.3547058465693064E-3</v>
      </c>
      <c r="AH1084">
        <v>-1.727905904711116E-3</v>
      </c>
      <c r="AI1084">
        <v>5.3623767664822217E-3</v>
      </c>
      <c r="AJ1084">
        <v>4.5164794286563599E-3</v>
      </c>
      <c r="AK1084">
        <v>1.9864675900318459E-3</v>
      </c>
      <c r="AL1084">
        <v>2.282138138746275E-4</v>
      </c>
      <c r="AM1084">
        <v>1.4813409995794219E-2</v>
      </c>
      <c r="AN1084">
        <v>1.0931863244469601E-2</v>
      </c>
      <c r="AO1084">
        <v>-3.9305470248579746E-3</v>
      </c>
      <c r="AP1084">
        <v>-1.2789881701114961E-2</v>
      </c>
    </row>
    <row r="1085" spans="1:42" x14ac:dyDescent="0.15">
      <c r="A1085" s="1" t="s">
        <v>1124</v>
      </c>
      <c r="B1085">
        <v>-7.1811539853837442E-3</v>
      </c>
      <c r="C1085">
        <v>-9.3771201948359274E-4</v>
      </c>
      <c r="D1085">
        <v>5.0843935967857519E-4</v>
      </c>
      <c r="E1085">
        <v>7.829900254685291E-4</v>
      </c>
      <c r="F1085">
        <v>-1.8900840626266571E-3</v>
      </c>
      <c r="G1085">
        <v>-2.696058094583747E-3</v>
      </c>
      <c r="H1085">
        <v>5.523845147025635E-5</v>
      </c>
      <c r="I1085">
        <v>-8.8622963865509006E-5</v>
      </c>
      <c r="J1085">
        <v>-1.0295772327641071E-3</v>
      </c>
      <c r="K1085">
        <v>-1.805956858422443E-3</v>
      </c>
      <c r="L1085">
        <v>-1.5068366351342741E-3</v>
      </c>
      <c r="M1085">
        <v>1.54895685155711E-4</v>
      </c>
      <c r="N1085">
        <v>-3.130643235486597E-4</v>
      </c>
      <c r="O1085">
        <v>-1.267383128624051E-3</v>
      </c>
      <c r="P1085">
        <v>-3.9965167361683072E-3</v>
      </c>
      <c r="Q1085">
        <v>6.0996248309860834E-4</v>
      </c>
      <c r="R1085">
        <v>1.077905989822125E-3</v>
      </c>
      <c r="S1085">
        <v>2.147298980148999E-3</v>
      </c>
      <c r="T1085">
        <v>1.3310900526982869E-2</v>
      </c>
      <c r="U1085">
        <v>-3.5561985868679809E-3</v>
      </c>
      <c r="V1085">
        <v>-1.799948017157833E-4</v>
      </c>
      <c r="W1085">
        <v>3.249472861632153E-3</v>
      </c>
      <c r="X1085">
        <v>-4.5761396965386999E-3</v>
      </c>
      <c r="Y1085">
        <v>2.716001675660763E-3</v>
      </c>
      <c r="Z1085">
        <v>4.1192833521391144E-3</v>
      </c>
      <c r="AA1085">
        <v>-5.8152588308921244E-3</v>
      </c>
      <c r="AB1085">
        <v>6.4630856193434562E-3</v>
      </c>
      <c r="AC1085">
        <v>8.612529842573196E-4</v>
      </c>
      <c r="AD1085">
        <v>-8.472703985892973E-3</v>
      </c>
      <c r="AE1085">
        <v>-7.3076258081398554E-5</v>
      </c>
      <c r="AF1085">
        <v>-5.0162841008113707E-4</v>
      </c>
      <c r="AG1085">
        <v>1.230705857117149E-2</v>
      </c>
      <c r="AH1085">
        <v>-1.1191667487778081E-2</v>
      </c>
      <c r="AI1085">
        <v>-4.7340973969078274E-3</v>
      </c>
      <c r="AJ1085">
        <v>1.947354913749618E-3</v>
      </c>
      <c r="AK1085">
        <v>-3.2607175757516271E-3</v>
      </c>
      <c r="AL1085">
        <v>-9.3627425576005936E-4</v>
      </c>
      <c r="AM1085">
        <v>1.4822706569505349E-3</v>
      </c>
      <c r="AN1085">
        <v>-7.9782046859449163E-3</v>
      </c>
      <c r="AO1085">
        <v>2.8839781395034948E-3</v>
      </c>
      <c r="AP1085">
        <v>-3.504054579290615E-3</v>
      </c>
    </row>
    <row r="1086" spans="1:42" x14ac:dyDescent="0.15">
      <c r="A1086" s="1" t="s">
        <v>1125</v>
      </c>
      <c r="B1086">
        <v>1.6059479650043468E-2</v>
      </c>
      <c r="C1086">
        <v>-1.2772962182512121E-3</v>
      </c>
      <c r="D1086">
        <v>4.2332919193736693E-3</v>
      </c>
      <c r="E1086">
        <v>-7.7238327671675711E-4</v>
      </c>
      <c r="F1086">
        <v>7.5850609165964281E-4</v>
      </c>
      <c r="G1086">
        <v>2.4099430349710381E-3</v>
      </c>
      <c r="H1086">
        <v>4.5240203155634491E-4</v>
      </c>
      <c r="I1086">
        <v>1.4514565221684979E-4</v>
      </c>
      <c r="J1086">
        <v>1.097072322294497E-3</v>
      </c>
      <c r="K1086">
        <v>1.9657756642359899E-3</v>
      </c>
      <c r="L1086">
        <v>1.026885319022279E-3</v>
      </c>
      <c r="M1086">
        <v>-1.3491563948686499E-3</v>
      </c>
      <c r="N1086">
        <v>-2.0060766819205052E-3</v>
      </c>
      <c r="O1086">
        <v>3.5344599999856778E-3</v>
      </c>
      <c r="P1086">
        <v>6.6943545025231459E-3</v>
      </c>
      <c r="Q1086">
        <v>-5.8568743663258462E-3</v>
      </c>
      <c r="R1086">
        <v>-6.6193435936385495E-4</v>
      </c>
      <c r="S1086">
        <v>2.8527946904564751E-3</v>
      </c>
      <c r="T1086">
        <v>-4.9734279355364858E-3</v>
      </c>
      <c r="U1086">
        <v>-3.7338873803974279E-3</v>
      </c>
      <c r="V1086">
        <v>-8.0846744247341472E-3</v>
      </c>
      <c r="W1086">
        <v>-5.0480708981724036E-3</v>
      </c>
      <c r="X1086">
        <v>4.8867810337394437E-4</v>
      </c>
      <c r="Y1086">
        <v>3.0003510039244152E-4</v>
      </c>
      <c r="Z1086">
        <v>-8.6980535846556822E-3</v>
      </c>
      <c r="AA1086">
        <v>1.5231549467492999E-3</v>
      </c>
      <c r="AB1086">
        <v>1.112334852558622E-2</v>
      </c>
      <c r="AC1086">
        <v>-6.1874423930539622E-3</v>
      </c>
      <c r="AD1086">
        <v>1.1958084456466589E-2</v>
      </c>
      <c r="AE1086">
        <v>2.5230809196612951E-3</v>
      </c>
      <c r="AF1086">
        <v>-5.0598158050551966E-3</v>
      </c>
      <c r="AG1086">
        <v>-6.0330056770708683E-4</v>
      </c>
      <c r="AH1086">
        <v>-1.6242433577477119E-2</v>
      </c>
      <c r="AI1086">
        <v>7.7694253791117471E-3</v>
      </c>
      <c r="AJ1086">
        <v>2.9076098976515861E-3</v>
      </c>
      <c r="AK1086">
        <v>-3.418584712478987E-3</v>
      </c>
      <c r="AL1086">
        <v>1.1636030862075189E-2</v>
      </c>
      <c r="AM1086">
        <v>-2.331960604321295E-5</v>
      </c>
      <c r="AN1086">
        <v>1.2404645361143651E-3</v>
      </c>
      <c r="AO1086">
        <v>1.7626923410760199E-2</v>
      </c>
      <c r="AP1086">
        <v>4.4789306120572008E-3</v>
      </c>
    </row>
    <row r="1087" spans="1:42" x14ac:dyDescent="0.15">
      <c r="A1087" s="1" t="s">
        <v>1126</v>
      </c>
      <c r="B1087">
        <v>3.4392370601861399E-3</v>
      </c>
      <c r="C1087">
        <v>7.986002805941613E-4</v>
      </c>
      <c r="D1087">
        <v>1.825312882044509E-3</v>
      </c>
      <c r="E1087">
        <v>-2.953025812812656E-5</v>
      </c>
      <c r="F1087">
        <v>-2.333717581236701E-3</v>
      </c>
      <c r="G1087">
        <v>-7.8924470671507289E-4</v>
      </c>
      <c r="H1087">
        <v>-1.191501207843827E-3</v>
      </c>
      <c r="I1087">
        <v>-4.0774040448360793E-4</v>
      </c>
      <c r="J1087">
        <v>1.9837319010651681E-3</v>
      </c>
      <c r="K1087">
        <v>-6.5736444578118683E-4</v>
      </c>
      <c r="L1087">
        <v>3.5320892151276419E-4</v>
      </c>
      <c r="M1087">
        <v>1.449806295241544E-3</v>
      </c>
      <c r="N1087">
        <v>-6.6602934965512492E-3</v>
      </c>
      <c r="O1087">
        <v>2.1690364650089281E-2</v>
      </c>
      <c r="P1087">
        <v>-1.2100514837924991E-3</v>
      </c>
      <c r="Q1087">
        <v>-3.7701003712574889E-3</v>
      </c>
      <c r="R1087">
        <v>-7.7079249835564686E-3</v>
      </c>
      <c r="S1087">
        <v>-7.9041950034322139E-4</v>
      </c>
      <c r="T1087">
        <v>-8.0480793279258216E-3</v>
      </c>
      <c r="U1087">
        <v>-9.8906240078952302E-3</v>
      </c>
      <c r="V1087">
        <v>1.507819710586961E-2</v>
      </c>
      <c r="W1087">
        <v>-7.7848187309016732E-3</v>
      </c>
      <c r="X1087">
        <v>-4.3311914670908216E-3</v>
      </c>
      <c r="Y1087">
        <v>-1.5410674911022279E-2</v>
      </c>
      <c r="Z1087">
        <v>-7.3496080621395406E-3</v>
      </c>
      <c r="AA1087">
        <v>7.4366884384407888E-4</v>
      </c>
      <c r="AB1087">
        <v>6.8234866851518876E-3</v>
      </c>
      <c r="AC1087">
        <v>-9.8241488578433081E-3</v>
      </c>
      <c r="AD1087">
        <v>3.2845643804020511E-2</v>
      </c>
      <c r="AE1087">
        <v>1.4497543690384539E-4</v>
      </c>
      <c r="AF1087">
        <v>6.304967243578174E-3</v>
      </c>
      <c r="AG1087">
        <v>6.4689118166154367E-3</v>
      </c>
      <c r="AH1087">
        <v>-1.1055007856587289E-2</v>
      </c>
      <c r="AI1087">
        <v>-7.7560328095309444E-3</v>
      </c>
      <c r="AJ1087">
        <v>1.171436157611669E-2</v>
      </c>
      <c r="AK1087">
        <v>-5.3356380977879862E-3</v>
      </c>
      <c r="AL1087">
        <v>-3.060635007324685E-3</v>
      </c>
      <c r="AM1087">
        <v>-3.6104315057216459E-3</v>
      </c>
      <c r="AN1087">
        <v>-4.083646657408924E-3</v>
      </c>
      <c r="AO1087">
        <v>2.668546292516694E-3</v>
      </c>
      <c r="AP1087">
        <v>1.6635440740161031E-2</v>
      </c>
    </row>
    <row r="1088" spans="1:42" x14ac:dyDescent="0.15">
      <c r="A1088" s="1" t="s">
        <v>1127</v>
      </c>
      <c r="B1088">
        <v>1.8761268359614849E-2</v>
      </c>
      <c r="C1088">
        <v>-1.50776973616339E-3</v>
      </c>
      <c r="D1088">
        <v>-2.563211612754144E-3</v>
      </c>
      <c r="E1088">
        <v>-7.9055036180158907E-5</v>
      </c>
      <c r="F1088">
        <v>-2.847464717321959E-4</v>
      </c>
      <c r="G1088">
        <v>2.6270514370721788E-3</v>
      </c>
      <c r="H1088">
        <v>3.3957379705481139E-3</v>
      </c>
      <c r="I1088">
        <v>-7.4664923214068195E-4</v>
      </c>
      <c r="J1088">
        <v>5.776028139393331E-3</v>
      </c>
      <c r="K1088">
        <v>-4.791231511389835E-3</v>
      </c>
      <c r="L1088">
        <v>-5.2278258063800679E-3</v>
      </c>
      <c r="M1088">
        <v>2.3670036587746949E-3</v>
      </c>
      <c r="N1088">
        <v>-8.5219140436551143E-4</v>
      </c>
      <c r="O1088">
        <v>-9.6777578574085161E-3</v>
      </c>
      <c r="P1088">
        <v>6.2802508930623387E-3</v>
      </c>
      <c r="Q1088">
        <v>1.094182532209158E-3</v>
      </c>
      <c r="R1088">
        <v>3.482844249796713E-3</v>
      </c>
      <c r="S1088">
        <v>-6.583122777651867E-4</v>
      </c>
      <c r="T1088">
        <v>4.230892675454267E-5</v>
      </c>
      <c r="U1088">
        <v>8.5095505364328628E-3</v>
      </c>
      <c r="V1088">
        <v>-2.455674522574088E-18</v>
      </c>
      <c r="W1088">
        <v>2.1856525456332172E-3</v>
      </c>
      <c r="X1088">
        <v>-2.3023005965659119E-3</v>
      </c>
      <c r="Y1088">
        <v>2.2035416939508549E-3</v>
      </c>
      <c r="Z1088">
        <v>3.0393354036218109E-2</v>
      </c>
      <c r="AA1088">
        <v>-4.1370210105175058E-4</v>
      </c>
      <c r="AB1088">
        <v>-1.1255164570429729E-2</v>
      </c>
      <c r="AC1088">
        <v>-1.772215656010289E-3</v>
      </c>
      <c r="AD1088">
        <v>-1.930099068952312E-3</v>
      </c>
      <c r="AE1088">
        <v>-2.4375968935015542E-3</v>
      </c>
      <c r="AF1088">
        <v>-4.8895056230253897E-3</v>
      </c>
      <c r="AG1088">
        <v>2.3405940731213702E-3</v>
      </c>
      <c r="AH1088">
        <v>1.0502336312246089E-2</v>
      </c>
      <c r="AI1088">
        <v>-6.8483672762797909E-3</v>
      </c>
      <c r="AJ1088">
        <v>-2.9894524184094049E-3</v>
      </c>
      <c r="AK1088">
        <v>-3.2328253701586632E-3</v>
      </c>
      <c r="AL1088">
        <v>-4.8443803753159733E-3</v>
      </c>
      <c r="AM1088">
        <v>-9.7888804509321716E-3</v>
      </c>
      <c r="AN1088">
        <v>-8.9916774777318402E-3</v>
      </c>
      <c r="AO1088">
        <v>-9.6136845277472304E-3</v>
      </c>
      <c r="AP1088">
        <v>3.4224766505840748E-2</v>
      </c>
    </row>
    <row r="1089" spans="1:42" x14ac:dyDescent="0.15">
      <c r="A1089" s="1" t="s">
        <v>1128</v>
      </c>
      <c r="B1089">
        <v>1.660575910085671E-3</v>
      </c>
      <c r="C1089">
        <v>-1.7749831671129031E-3</v>
      </c>
      <c r="D1089">
        <v>2.1534332633254762E-3</v>
      </c>
      <c r="E1089">
        <v>-1.3629500318626279E-3</v>
      </c>
      <c r="F1089">
        <v>1.9196664179040929E-4</v>
      </c>
      <c r="G1089">
        <v>-9.8515528036358145E-4</v>
      </c>
      <c r="H1089">
        <v>5.5387404086055657E-4</v>
      </c>
      <c r="I1089">
        <v>7.4921597978421076E-5</v>
      </c>
      <c r="J1089">
        <v>2.3409796368714549E-3</v>
      </c>
      <c r="K1089">
        <v>-1.4449702206556041E-3</v>
      </c>
      <c r="L1089">
        <v>-2.36750979315479E-3</v>
      </c>
      <c r="M1089">
        <v>3.9343798486875248E-3</v>
      </c>
      <c r="N1089">
        <v>-4.3624200058137727E-5</v>
      </c>
      <c r="O1089">
        <v>1.480872889850928E-3</v>
      </c>
      <c r="P1089">
        <v>-3.2137690373329592E-3</v>
      </c>
      <c r="Q1089">
        <v>4.5906921936490278E-3</v>
      </c>
      <c r="R1089">
        <v>7.1423030008734394E-3</v>
      </c>
      <c r="S1089">
        <v>5.8900519608945118E-4</v>
      </c>
      <c r="T1089">
        <v>2.1529670754901151E-4</v>
      </c>
      <c r="U1089">
        <v>2.3541425674485869E-3</v>
      </c>
      <c r="V1089">
        <v>1.7727098513115869E-18</v>
      </c>
      <c r="W1089">
        <v>-6.2949577743133273E-4</v>
      </c>
      <c r="X1089">
        <v>1.4416138888511501E-2</v>
      </c>
      <c r="Y1089">
        <v>6.728151355102953E-3</v>
      </c>
      <c r="Z1089">
        <v>-1.7193827591326621E-3</v>
      </c>
      <c r="AA1089">
        <v>-8.9864754978291519E-4</v>
      </c>
      <c r="AB1089">
        <v>1.2425779820992109E-3</v>
      </c>
      <c r="AC1089">
        <v>-7.58033517549559E-3</v>
      </c>
      <c r="AD1089">
        <v>-6.773469533799762E-3</v>
      </c>
      <c r="AE1089">
        <v>1.1873626785708241E-3</v>
      </c>
      <c r="AF1089">
        <v>-1.345132127675357E-3</v>
      </c>
      <c r="AG1089">
        <v>-2.3380532375087549E-3</v>
      </c>
      <c r="AH1089">
        <v>-6.9561570593467681E-3</v>
      </c>
      <c r="AI1089">
        <v>-5.0740915478266757E-3</v>
      </c>
      <c r="AJ1089">
        <v>6.6496135502753587E-3</v>
      </c>
      <c r="AK1089">
        <v>2.03537638137461E-4</v>
      </c>
      <c r="AL1089">
        <v>-1.339826430873127E-3</v>
      </c>
      <c r="AM1089">
        <v>-6.6363329693061466E-3</v>
      </c>
      <c r="AN1089">
        <v>-2.6887093864950079E-3</v>
      </c>
      <c r="AO1089">
        <v>1.9659059871812309E-3</v>
      </c>
      <c r="AP1089">
        <v>1.3200206681187761E-4</v>
      </c>
    </row>
    <row r="1090" spans="1:42" x14ac:dyDescent="0.15">
      <c r="A1090" s="1" t="s">
        <v>1129</v>
      </c>
      <c r="B1090">
        <v>-5.1409131765969634E-4</v>
      </c>
      <c r="C1090">
        <v>-1.1233747882122759E-3</v>
      </c>
      <c r="D1090">
        <v>-1.162913276307275E-3</v>
      </c>
      <c r="E1090">
        <v>5.4588993438926749E-4</v>
      </c>
      <c r="F1090">
        <v>-4.2796676268735148E-4</v>
      </c>
      <c r="G1090">
        <v>4.1880849281634601E-5</v>
      </c>
      <c r="H1090">
        <v>2.3612648416271651E-4</v>
      </c>
      <c r="I1090">
        <v>1.1027812595003641E-3</v>
      </c>
      <c r="J1090">
        <v>9.9613194393429198E-4</v>
      </c>
      <c r="K1090">
        <v>-1.4597747491412311E-3</v>
      </c>
      <c r="L1090">
        <v>1.1080351878407649E-3</v>
      </c>
      <c r="M1090">
        <v>1.2199873979448061E-3</v>
      </c>
      <c r="N1090">
        <v>1.3187187296107991E-3</v>
      </c>
      <c r="O1090">
        <v>-1.039514726264786E-2</v>
      </c>
      <c r="P1090">
        <v>3.643954055256473E-3</v>
      </c>
      <c r="Q1090">
        <v>-9.9666509000741156E-4</v>
      </c>
      <c r="R1090">
        <v>-4.1055180979214321E-3</v>
      </c>
      <c r="S1090">
        <v>-7.086573389507929E-3</v>
      </c>
      <c r="T1090">
        <v>4.0196510237864892E-3</v>
      </c>
      <c r="U1090">
        <v>1.9523200278693119E-3</v>
      </c>
      <c r="V1090">
        <v>-5.3999228809578676E-18</v>
      </c>
      <c r="W1090">
        <v>-6.2948427737517859E-3</v>
      </c>
      <c r="X1090">
        <v>-6.3131011593932484E-3</v>
      </c>
      <c r="Y1090">
        <v>7.0028928587225368E-3</v>
      </c>
      <c r="Z1090">
        <v>-4.2089180843879106E-3</v>
      </c>
      <c r="AA1090">
        <v>-2.0563197545524852E-3</v>
      </c>
      <c r="AB1090">
        <v>-1.0124416043868099E-3</v>
      </c>
      <c r="AC1090">
        <v>-1.6604173698743969E-3</v>
      </c>
      <c r="AD1090">
        <v>7.0770849303146127E-3</v>
      </c>
      <c r="AE1090">
        <v>5.6527938005656523E-4</v>
      </c>
      <c r="AF1090">
        <v>1.4987251855577361E-2</v>
      </c>
      <c r="AG1090">
        <v>5.0917478681167467E-4</v>
      </c>
      <c r="AH1090">
        <v>-5.1154698036542101E-3</v>
      </c>
      <c r="AI1090">
        <v>-5.0927298450721267E-3</v>
      </c>
      <c r="AJ1090">
        <v>-8.5106196628832263E-3</v>
      </c>
      <c r="AK1090">
        <v>6.3641030517449662E-3</v>
      </c>
      <c r="AL1090">
        <v>1.90179191641301E-2</v>
      </c>
      <c r="AM1090">
        <v>9.6946578317567509E-3</v>
      </c>
      <c r="AN1090">
        <v>-6.0914026287531729E-3</v>
      </c>
      <c r="AO1090">
        <v>4.0639563973773182E-3</v>
      </c>
      <c r="AP1090">
        <v>-1.1790888883880661E-2</v>
      </c>
    </row>
    <row r="1091" spans="1:42" x14ac:dyDescent="0.15">
      <c r="A1091" s="1" t="s">
        <v>1130</v>
      </c>
      <c r="B1091">
        <v>-7.2532795057227116E-3</v>
      </c>
      <c r="C1091">
        <v>-4.7311031368872294E-3</v>
      </c>
      <c r="D1091">
        <v>1.774592968384856E-3</v>
      </c>
      <c r="E1091">
        <v>-5.2626265358255049E-4</v>
      </c>
      <c r="F1091">
        <v>-9.8786745386613209E-4</v>
      </c>
      <c r="G1091">
        <v>-1.823557570582413E-4</v>
      </c>
      <c r="H1091">
        <v>-2.563579381516494E-3</v>
      </c>
      <c r="I1091">
        <v>-6.3647275424652267E-4</v>
      </c>
      <c r="J1091">
        <v>-3.0109800966853311E-3</v>
      </c>
      <c r="K1091">
        <v>-2.5955564611770811E-3</v>
      </c>
      <c r="L1091">
        <v>-3.7768316391162941E-4</v>
      </c>
      <c r="M1091">
        <v>-1.399974042028355E-3</v>
      </c>
      <c r="N1091">
        <v>-2.0730470826282382E-3</v>
      </c>
      <c r="O1091">
        <v>6.0029501144368167E-3</v>
      </c>
      <c r="P1091">
        <v>-3.9461955583955481E-3</v>
      </c>
      <c r="Q1091">
        <v>-7.1409359691737154E-3</v>
      </c>
      <c r="R1091">
        <v>4.6396571886433719E-3</v>
      </c>
      <c r="S1091">
        <v>2.7458569519210239E-3</v>
      </c>
      <c r="T1091">
        <v>3.2846602370695022E-7</v>
      </c>
      <c r="U1091">
        <v>-9.0401986132589273E-3</v>
      </c>
      <c r="V1091">
        <v>1.8194727445472001E-18</v>
      </c>
      <c r="W1091">
        <v>3.6557344864632962E-4</v>
      </c>
      <c r="X1091">
        <v>-1.921888272337036E-3</v>
      </c>
      <c r="Y1091">
        <v>-8.6924780338467501E-3</v>
      </c>
      <c r="Z1091">
        <v>-1.4896632759101179E-2</v>
      </c>
      <c r="AA1091">
        <v>8.8151493248696602E-4</v>
      </c>
      <c r="AB1091">
        <v>-5.3509107831663533E-3</v>
      </c>
      <c r="AC1091">
        <v>-2.7533166970847428E-3</v>
      </c>
      <c r="AD1091">
        <v>-9.4141664053203084E-3</v>
      </c>
      <c r="AE1091">
        <v>5.9929451251273767E-3</v>
      </c>
      <c r="AF1091">
        <v>8.5857654229894945E-3</v>
      </c>
      <c r="AG1091">
        <v>3.881024231511637E-3</v>
      </c>
      <c r="AH1091">
        <v>3.7281005861135772E-3</v>
      </c>
      <c r="AI1091">
        <v>-1.78342090403655E-3</v>
      </c>
      <c r="AJ1091">
        <v>4.0630523509561462E-3</v>
      </c>
      <c r="AK1091">
        <v>5.0053969484211954E-3</v>
      </c>
      <c r="AL1091">
        <v>5.5760427721136228E-3</v>
      </c>
      <c r="AM1091">
        <v>-2.490868204018208E-3</v>
      </c>
      <c r="AN1091">
        <v>1.6263657813696021E-2</v>
      </c>
      <c r="AO1091">
        <v>-1.3377894038311799E-3</v>
      </c>
      <c r="AP1091">
        <v>-4.1432971726112619E-3</v>
      </c>
    </row>
    <row r="1092" spans="1:42" x14ac:dyDescent="0.15">
      <c r="A1092" s="1" t="s">
        <v>1131</v>
      </c>
      <c r="B1092">
        <v>-1.3253357072492531E-3</v>
      </c>
      <c r="C1092">
        <v>-5.9237023573755621E-5</v>
      </c>
      <c r="D1092">
        <v>-2.4103526696692438E-3</v>
      </c>
      <c r="E1092">
        <v>6.3944639289720382E-4</v>
      </c>
      <c r="F1092">
        <v>-7.5065227044393882E-4</v>
      </c>
      <c r="G1092">
        <v>-4.397581997731035E-4</v>
      </c>
      <c r="H1092">
        <v>-2.4640620785630352E-4</v>
      </c>
      <c r="I1092">
        <v>-1.5254321550647881E-4</v>
      </c>
      <c r="J1092">
        <v>2.0376417514677959E-4</v>
      </c>
      <c r="K1092">
        <v>-2.8071271383142861E-4</v>
      </c>
      <c r="L1092">
        <v>1.085350879423628E-3</v>
      </c>
      <c r="M1092">
        <v>-5.9220443285950045E-4</v>
      </c>
      <c r="N1092">
        <v>-4.0976476126646268E-3</v>
      </c>
      <c r="O1092">
        <v>4.4814024392867101E-3</v>
      </c>
      <c r="P1092">
        <v>-1.8456194714722019E-3</v>
      </c>
      <c r="Q1092">
        <v>-9.7737765707811824E-4</v>
      </c>
      <c r="R1092">
        <v>8.4485522839373266E-3</v>
      </c>
      <c r="S1092">
        <v>2.882067571831189E-3</v>
      </c>
      <c r="T1092">
        <v>2.7700830333618762E-3</v>
      </c>
      <c r="U1092">
        <v>-1.599916994575384E-2</v>
      </c>
      <c r="V1092">
        <v>-7.670628158974969E-19</v>
      </c>
      <c r="W1092">
        <v>2.571443720116823E-3</v>
      </c>
      <c r="X1092">
        <v>-5.1048543037554494E-3</v>
      </c>
      <c r="Y1092">
        <v>1.711870624499987E-3</v>
      </c>
      <c r="Z1092">
        <v>-8.5826855716603576E-3</v>
      </c>
      <c r="AA1092">
        <v>-9.3666259268419046E-4</v>
      </c>
      <c r="AB1092">
        <v>-9.4973965373088714E-4</v>
      </c>
      <c r="AC1092">
        <v>2.6018120413325921E-3</v>
      </c>
      <c r="AD1092">
        <v>3.841898781219241E-3</v>
      </c>
      <c r="AE1092">
        <v>-1.8689376852944501E-3</v>
      </c>
      <c r="AF1092">
        <v>-1.4921079350441479E-3</v>
      </c>
      <c r="AG1092">
        <v>1.82638888786422E-3</v>
      </c>
      <c r="AH1092">
        <v>1.742847136475224E-2</v>
      </c>
      <c r="AI1092">
        <v>-1.2815509485856449E-3</v>
      </c>
      <c r="AJ1092">
        <v>5.9373169475543976E-3</v>
      </c>
      <c r="AK1092">
        <v>-3.8309009544754552E-3</v>
      </c>
      <c r="AL1092">
        <v>-2.663843975286297E-3</v>
      </c>
      <c r="AM1092">
        <v>3.3170741407806299E-3</v>
      </c>
      <c r="AN1092">
        <v>4.1602036637858293E-4</v>
      </c>
      <c r="AO1092">
        <v>-6.231256833821263E-3</v>
      </c>
      <c r="AP1092">
        <v>-3.69738276885809E-3</v>
      </c>
    </row>
    <row r="1093" spans="1:42" x14ac:dyDescent="0.15">
      <c r="A1093" s="1" t="s">
        <v>1132</v>
      </c>
      <c r="B1093">
        <v>3.1072943519820542E-3</v>
      </c>
      <c r="C1093">
        <v>1.3403751911189601E-3</v>
      </c>
      <c r="D1093">
        <v>-1.122849343875138E-3</v>
      </c>
      <c r="E1093">
        <v>3.0144640069577379E-3</v>
      </c>
      <c r="F1093">
        <v>7.3022961437701215E-5</v>
      </c>
      <c r="G1093">
        <v>-1.9659430121472198E-3</v>
      </c>
      <c r="H1093">
        <v>-1.599210662499223E-3</v>
      </c>
      <c r="I1093">
        <v>-1.566634814906515E-4</v>
      </c>
      <c r="J1093">
        <v>-1.3771451757213569E-4</v>
      </c>
      <c r="K1093">
        <v>1.1961944841650501E-3</v>
      </c>
      <c r="L1093">
        <v>1.982266024478541E-4</v>
      </c>
      <c r="M1093">
        <v>2.665650032805127E-3</v>
      </c>
      <c r="N1093">
        <v>-1.2594872325616161E-4</v>
      </c>
      <c r="O1093">
        <v>-1.2577830561870441E-2</v>
      </c>
      <c r="P1093">
        <v>-3.4539997931740118E-3</v>
      </c>
      <c r="Q1093">
        <v>-3.095192607022056E-3</v>
      </c>
      <c r="R1093">
        <v>-4.457854916123394E-3</v>
      </c>
      <c r="S1093">
        <v>-7.732829841309392E-3</v>
      </c>
      <c r="T1093">
        <v>2.514600365179307E-3</v>
      </c>
      <c r="U1093">
        <v>-3.471776193676925E-3</v>
      </c>
      <c r="V1093">
        <v>-1.120684145160957E-18</v>
      </c>
      <c r="W1093">
        <v>5.3180684317377666E-3</v>
      </c>
      <c r="X1093">
        <v>-1.486528550668382E-3</v>
      </c>
      <c r="Y1093">
        <v>8.1062770274750763E-3</v>
      </c>
      <c r="Z1093">
        <v>1.0052502524022979E-2</v>
      </c>
      <c r="AA1093">
        <v>2.8299785499189319E-3</v>
      </c>
      <c r="AB1093">
        <v>-5.4277472116018282E-3</v>
      </c>
      <c r="AC1093">
        <v>7.2771096775348402E-4</v>
      </c>
      <c r="AD1093">
        <v>1.038937909562223E-2</v>
      </c>
      <c r="AE1093">
        <v>1.9719880431239879E-3</v>
      </c>
      <c r="AF1093">
        <v>7.0859800229362523E-3</v>
      </c>
      <c r="AG1093">
        <v>-3.6363767798519111E-3</v>
      </c>
      <c r="AH1093">
        <v>-6.5252893330114388E-3</v>
      </c>
      <c r="AI1093">
        <v>-5.1643528256212559E-3</v>
      </c>
      <c r="AJ1093">
        <v>-8.7571666304712623E-3</v>
      </c>
      <c r="AK1093">
        <v>2.0373466878556511E-3</v>
      </c>
      <c r="AL1093">
        <v>7.1743474447544609E-3</v>
      </c>
      <c r="AM1093">
        <v>3.2376791390697382E-3</v>
      </c>
      <c r="AN1093">
        <v>3.5041300515526929E-3</v>
      </c>
      <c r="AO1093">
        <v>7.7584103681004133E-4</v>
      </c>
      <c r="AP1093">
        <v>3.2943589318279601E-3</v>
      </c>
    </row>
    <row r="1094" spans="1:42" x14ac:dyDescent="0.15">
      <c r="A1094" s="1" t="s">
        <v>1133</v>
      </c>
      <c r="B1094">
        <v>-1.732022209280093E-2</v>
      </c>
      <c r="C1094">
        <v>-1.468097109227514E-3</v>
      </c>
      <c r="D1094">
        <v>5.7437178152314498E-4</v>
      </c>
      <c r="E1094">
        <v>1.129829708006568E-3</v>
      </c>
      <c r="F1094">
        <v>-6.769401693142639E-4</v>
      </c>
      <c r="G1094">
        <v>-1.5148031673149331E-5</v>
      </c>
      <c r="H1094">
        <v>-2.4081139422508272E-3</v>
      </c>
      <c r="I1094">
        <v>3.6473120526778527E-4</v>
      </c>
      <c r="J1094">
        <v>-6.4785482267433912E-3</v>
      </c>
      <c r="K1094">
        <v>1.4726419158625039E-3</v>
      </c>
      <c r="L1094">
        <v>2.614308369624552E-3</v>
      </c>
      <c r="M1094">
        <v>-8.5881836655394444E-4</v>
      </c>
      <c r="N1094">
        <v>2.4302117546732612E-3</v>
      </c>
      <c r="O1094">
        <v>-4.3235896438716306E-3</v>
      </c>
      <c r="P1094">
        <v>-4.6134086822561121E-3</v>
      </c>
      <c r="Q1094">
        <v>-7.417836381477705E-4</v>
      </c>
      <c r="R1094">
        <v>9.9504485288706302E-3</v>
      </c>
      <c r="S1094">
        <v>7.8427217681719882E-4</v>
      </c>
      <c r="T1094">
        <v>4.183387917342565E-3</v>
      </c>
      <c r="U1094">
        <v>1.043682069296847E-2</v>
      </c>
      <c r="V1094">
        <v>1.2285506169883791E-18</v>
      </c>
      <c r="W1094">
        <v>-1.126220927457866E-3</v>
      </c>
      <c r="X1094">
        <v>-3.9224476633114482E-3</v>
      </c>
      <c r="Y1094">
        <v>-8.4521260502631191E-3</v>
      </c>
      <c r="Z1094">
        <v>-4.2522480731290091E-3</v>
      </c>
      <c r="AA1094">
        <v>-1.629768905014305E-3</v>
      </c>
      <c r="AB1094">
        <v>-5.3010757825165244E-3</v>
      </c>
      <c r="AC1094">
        <v>1.7763942937398289E-2</v>
      </c>
      <c r="AD1094">
        <v>-9.7928418646548599E-3</v>
      </c>
      <c r="AE1094">
        <v>1.2210970968060471E-3</v>
      </c>
      <c r="AF1094">
        <v>-3.130717377316585E-3</v>
      </c>
      <c r="AG1094">
        <v>-1.8076829199947619E-3</v>
      </c>
      <c r="AH1094">
        <v>1.617589595722395E-3</v>
      </c>
      <c r="AI1094">
        <v>-2.4004613689589832E-3</v>
      </c>
      <c r="AJ1094">
        <v>-9.2216142915114811E-3</v>
      </c>
      <c r="AK1094">
        <v>4.7576206277945521E-4</v>
      </c>
      <c r="AL1094">
        <v>-6.0986589919487313E-3</v>
      </c>
      <c r="AM1094">
        <v>4.1930137114428037E-3</v>
      </c>
      <c r="AN1094">
        <v>-2.115774529773021E-3</v>
      </c>
      <c r="AO1094">
        <v>-1.2968213994032571E-2</v>
      </c>
      <c r="AP1094">
        <v>1.1521866136536781E-2</v>
      </c>
    </row>
    <row r="1095" spans="1:42" x14ac:dyDescent="0.15">
      <c r="A1095" s="1" t="s">
        <v>1134</v>
      </c>
      <c r="B1095">
        <v>1.2408464375380179E-2</v>
      </c>
      <c r="C1095">
        <v>-1.2787637964767841E-3</v>
      </c>
      <c r="D1095">
        <v>1.672196071712935E-3</v>
      </c>
      <c r="E1095">
        <v>1.8859336820770359E-4</v>
      </c>
      <c r="F1095">
        <v>-1.2734484002726921E-3</v>
      </c>
      <c r="G1095">
        <v>2.84159639669082E-4</v>
      </c>
      <c r="H1095">
        <v>-2.5345603801485428E-4</v>
      </c>
      <c r="I1095">
        <v>-1.652182652857213E-4</v>
      </c>
      <c r="J1095">
        <v>2.335814544318126E-3</v>
      </c>
      <c r="K1095">
        <v>-2.5344188986699588E-3</v>
      </c>
      <c r="L1095">
        <v>-7.2103383306367506E-4</v>
      </c>
      <c r="M1095">
        <v>2.8609878781329198E-3</v>
      </c>
      <c r="N1095">
        <v>-1.7818437080635099E-3</v>
      </c>
      <c r="O1095">
        <v>3.7856320436264902E-3</v>
      </c>
      <c r="P1095">
        <v>9.819771825479523E-3</v>
      </c>
      <c r="Q1095">
        <v>-2.1371199206455631E-3</v>
      </c>
      <c r="R1095">
        <v>1.058362450190774E-3</v>
      </c>
      <c r="S1095">
        <v>8.2484456635240344E-3</v>
      </c>
      <c r="T1095">
        <v>-1.9576664840708509E-3</v>
      </c>
      <c r="U1095">
        <v>1.187453783017851E-2</v>
      </c>
      <c r="V1095">
        <v>-3.511609993301304E-18</v>
      </c>
      <c r="W1095">
        <v>-1.361049138066653E-3</v>
      </c>
      <c r="X1095">
        <v>4.2948911035357853E-3</v>
      </c>
      <c r="Y1095">
        <v>-1.0291198075523429E-2</v>
      </c>
      <c r="Z1095">
        <v>-4.218690271644749E-3</v>
      </c>
      <c r="AA1095">
        <v>2.8154319896061819E-3</v>
      </c>
      <c r="AB1095">
        <v>-1.4401938263305181E-3</v>
      </c>
      <c r="AC1095">
        <v>9.9545539957609282E-3</v>
      </c>
      <c r="AD1095">
        <v>-5.6399777812502112E-3</v>
      </c>
      <c r="AE1095">
        <v>-5.4995531364349804E-3</v>
      </c>
      <c r="AF1095">
        <v>-1.41258378795171E-3</v>
      </c>
      <c r="AG1095">
        <v>-4.8406974873166711E-4</v>
      </c>
      <c r="AH1095">
        <v>3.529931183781432E-3</v>
      </c>
      <c r="AI1095">
        <v>2.0540858376865558E-5</v>
      </c>
      <c r="AJ1095">
        <v>2.296893377130879E-4</v>
      </c>
      <c r="AK1095">
        <v>-1.1963524668308549E-3</v>
      </c>
      <c r="AL1095">
        <v>-2.613760268013451E-3</v>
      </c>
      <c r="AM1095">
        <v>7.5022224713007426E-4</v>
      </c>
      <c r="AN1095">
        <v>-4.4253890917207109E-3</v>
      </c>
      <c r="AO1095">
        <v>-3.6927836271165161E-3</v>
      </c>
      <c r="AP1095">
        <v>4.1786851788718502E-3</v>
      </c>
    </row>
    <row r="1096" spans="1:42" x14ac:dyDescent="0.15">
      <c r="A1096" s="1" t="s">
        <v>1135</v>
      </c>
      <c r="B1096">
        <v>2.301427575771002E-3</v>
      </c>
      <c r="C1096">
        <v>1.532522907801274E-4</v>
      </c>
      <c r="D1096">
        <v>-2.154201066562745E-3</v>
      </c>
      <c r="E1096">
        <v>-3.797746398672327E-4</v>
      </c>
      <c r="F1096">
        <v>3.255370796686896E-4</v>
      </c>
      <c r="G1096">
        <v>-2.8018427652228908E-3</v>
      </c>
      <c r="H1096">
        <v>-1.5332422305295689E-3</v>
      </c>
      <c r="I1096">
        <v>-5.1578972713602002E-4</v>
      </c>
      <c r="J1096">
        <v>1.246628245007765E-3</v>
      </c>
      <c r="K1096">
        <v>3.0204809084792119E-5</v>
      </c>
      <c r="L1096">
        <v>-1.156045352135671E-3</v>
      </c>
      <c r="M1096">
        <v>8.7294248513366483E-5</v>
      </c>
      <c r="N1096">
        <v>1.8263231438322389E-4</v>
      </c>
      <c r="O1096">
        <v>1.222190335582401E-2</v>
      </c>
      <c r="P1096">
        <v>1.5839203510202581E-2</v>
      </c>
      <c r="Q1096">
        <v>-3.508159375450712E-3</v>
      </c>
      <c r="R1096">
        <v>-3.8080158316929412E-3</v>
      </c>
      <c r="S1096">
        <v>6.5528518821000251E-4</v>
      </c>
      <c r="T1096">
        <v>-5.1253652090930786E-3</v>
      </c>
      <c r="U1096">
        <v>1.440902631297278E-2</v>
      </c>
      <c r="V1096">
        <v>-3.501020631213185E-18</v>
      </c>
      <c r="W1096">
        <v>-1.3820749540749569E-3</v>
      </c>
      <c r="X1096">
        <v>2.7201622294775558E-3</v>
      </c>
      <c r="Y1096">
        <v>-2.9035284582936399E-3</v>
      </c>
      <c r="Z1096">
        <v>4.0230037996877429E-4</v>
      </c>
      <c r="AA1096">
        <v>1.688486075487244E-3</v>
      </c>
      <c r="AB1096">
        <v>5.7299251465163263E-3</v>
      </c>
      <c r="AC1096">
        <v>-5.0108871066764302E-3</v>
      </c>
      <c r="AD1096">
        <v>-8.3222567541529218E-4</v>
      </c>
      <c r="AE1096">
        <v>2.984369835050692E-3</v>
      </c>
      <c r="AF1096">
        <v>-9.7816913956635734E-3</v>
      </c>
      <c r="AG1096">
        <v>2.7301792664323771E-3</v>
      </c>
      <c r="AH1096">
        <v>3.6111748220311198E-3</v>
      </c>
      <c r="AI1096">
        <v>-6.5378691475815078E-3</v>
      </c>
      <c r="AJ1096">
        <v>-6.6077355188786666E-3</v>
      </c>
      <c r="AK1096">
        <v>-3.1107928273068608E-3</v>
      </c>
      <c r="AL1096">
        <v>1.140565130327823E-3</v>
      </c>
      <c r="AM1096">
        <v>-1.042905312632415E-2</v>
      </c>
      <c r="AN1096">
        <v>4.0634427216568354E-3</v>
      </c>
      <c r="AO1096">
        <v>2.9403776957662659E-3</v>
      </c>
      <c r="AP1096">
        <v>-9.9802077820847785E-3</v>
      </c>
    </row>
    <row r="1097" spans="1:42" x14ac:dyDescent="0.15">
      <c r="A1097" s="1" t="s">
        <v>1136</v>
      </c>
      <c r="B1097">
        <v>9.1784276729954452E-4</v>
      </c>
      <c r="C1097">
        <v>4.7629298603404658E-4</v>
      </c>
      <c r="D1097">
        <v>-2.029456202212922E-3</v>
      </c>
      <c r="E1097">
        <v>-2.4599150316012818E-4</v>
      </c>
      <c r="F1097">
        <v>-5.187105815120833E-4</v>
      </c>
      <c r="G1097">
        <v>-1.950087247150097E-4</v>
      </c>
      <c r="H1097">
        <v>-1.028036817822737E-3</v>
      </c>
      <c r="I1097">
        <v>-5.485711170580413E-4</v>
      </c>
      <c r="J1097">
        <v>8.2024309580983653E-4</v>
      </c>
      <c r="K1097">
        <v>-4.2056113675841591E-4</v>
      </c>
      <c r="L1097">
        <v>-1.892313436237114E-3</v>
      </c>
      <c r="M1097">
        <v>7.5783677150354531E-4</v>
      </c>
      <c r="N1097">
        <v>3.4571898164594888E-3</v>
      </c>
      <c r="O1097">
        <v>-3.1789580999879612E-5</v>
      </c>
      <c r="P1097">
        <v>2.24218856360789E-3</v>
      </c>
      <c r="Q1097">
        <v>-3.2657262026515219E-3</v>
      </c>
      <c r="R1097">
        <v>2.9525356379220399E-3</v>
      </c>
      <c r="S1097">
        <v>7.3567624415589103E-3</v>
      </c>
      <c r="T1097">
        <v>-7.0387377497602511E-3</v>
      </c>
      <c r="U1097">
        <v>-3.2142019215365648E-3</v>
      </c>
      <c r="V1097">
        <v>1.0359698853581621E-17</v>
      </c>
      <c r="W1097">
        <v>-4.1099653760316148E-3</v>
      </c>
      <c r="X1097">
        <v>-7.3282131059572986E-3</v>
      </c>
      <c r="Y1097">
        <v>2.0234521674755399E-2</v>
      </c>
      <c r="Z1097">
        <v>-5.6831155408269387E-3</v>
      </c>
      <c r="AA1097">
        <v>4.8716469892521019E-4</v>
      </c>
      <c r="AB1097">
        <v>-3.8250632680162221E-3</v>
      </c>
      <c r="AC1097">
        <v>-9.5792954085835991E-3</v>
      </c>
      <c r="AD1097">
        <v>-1.2486920440481599E-2</v>
      </c>
      <c r="AE1097">
        <v>3.1518724147894452E-2</v>
      </c>
      <c r="AF1097">
        <v>2.4944245039449841E-3</v>
      </c>
      <c r="AG1097">
        <v>8.7055189207787403E-4</v>
      </c>
      <c r="AH1097">
        <v>6.2830521674537339E-3</v>
      </c>
      <c r="AI1097">
        <v>8.2222717114234728E-4</v>
      </c>
      <c r="AJ1097">
        <v>-2.2875707551922201E-2</v>
      </c>
      <c r="AK1097">
        <v>-2.8166272631690941E-3</v>
      </c>
      <c r="AL1097">
        <v>-1.3768763377978541E-2</v>
      </c>
      <c r="AM1097">
        <v>2.4361095803836681E-2</v>
      </c>
      <c r="AN1097">
        <v>-4.3611358869534026E-3</v>
      </c>
      <c r="AO1097">
        <v>1.3819732827052291E-2</v>
      </c>
      <c r="AP1097">
        <v>-1.5597065904463039E-2</v>
      </c>
    </row>
    <row r="1098" spans="1:42" x14ac:dyDescent="0.15">
      <c r="A1098" s="1" t="s">
        <v>1137</v>
      </c>
      <c r="B1098">
        <v>-2.3847992889524058E-3</v>
      </c>
      <c r="C1098">
        <v>-6.0280681113566829E-4</v>
      </c>
      <c r="D1098">
        <v>-3.7305409148979869E-3</v>
      </c>
      <c r="E1098">
        <v>-7.4161720913961933E-4</v>
      </c>
      <c r="F1098">
        <v>6.3244203812454311E-4</v>
      </c>
      <c r="G1098">
        <v>-1.700257499611998E-3</v>
      </c>
      <c r="H1098">
        <v>-1.0806950063682479E-3</v>
      </c>
      <c r="I1098">
        <v>-5.1641827570197258E-4</v>
      </c>
      <c r="J1098">
        <v>-5.1338125934580604E-4</v>
      </c>
      <c r="K1098">
        <v>-1.159554525315441E-3</v>
      </c>
      <c r="L1098">
        <v>7.1053736137766273E-4</v>
      </c>
      <c r="M1098">
        <v>-2.5006472742612851E-3</v>
      </c>
      <c r="N1098">
        <v>-2.7884080170768482E-3</v>
      </c>
      <c r="O1098">
        <v>-3.4232316426133268E-3</v>
      </c>
      <c r="P1098">
        <v>-4.1123185999592466E-3</v>
      </c>
      <c r="Q1098">
        <v>2.6718943112060919E-3</v>
      </c>
      <c r="R1098">
        <v>-2.8844102239952429E-3</v>
      </c>
      <c r="S1098">
        <v>1.444211114784477E-5</v>
      </c>
      <c r="T1098">
        <v>-3.2219726908286912E-3</v>
      </c>
      <c r="U1098">
        <v>-1.9349114462916268E-2</v>
      </c>
      <c r="V1098">
        <v>7.1904293401395533E-18</v>
      </c>
      <c r="W1098">
        <v>9.3316152746156095E-3</v>
      </c>
      <c r="X1098">
        <v>-1.3088119046506231E-3</v>
      </c>
      <c r="Y1098">
        <v>1.858891471075956E-2</v>
      </c>
      <c r="Z1098">
        <v>2.4566672334768369E-3</v>
      </c>
      <c r="AA1098">
        <v>1.132681882272764E-2</v>
      </c>
      <c r="AB1098">
        <v>-5.6981127308417569E-3</v>
      </c>
      <c r="AC1098">
        <v>-4.845209453813908E-3</v>
      </c>
      <c r="AD1098">
        <v>-2.1435248629594209E-3</v>
      </c>
      <c r="AE1098">
        <v>-5.0833851109308176E-3</v>
      </c>
      <c r="AF1098">
        <v>1.176409358052717E-2</v>
      </c>
      <c r="AG1098">
        <v>8.0442428808482971E-3</v>
      </c>
      <c r="AH1098">
        <v>1.9146662790677799E-3</v>
      </c>
      <c r="AI1098">
        <v>-9.3472470123821105E-3</v>
      </c>
      <c r="AJ1098">
        <v>8.8133089094682669E-3</v>
      </c>
      <c r="AK1098">
        <v>-2.3848438662725708E-3</v>
      </c>
      <c r="AL1098">
        <v>2.3841641235071449E-3</v>
      </c>
      <c r="AM1098">
        <v>-4.4230980647155917E-3</v>
      </c>
      <c r="AN1098">
        <v>1.425102692084306E-2</v>
      </c>
      <c r="AO1098">
        <v>-1.278092449212103E-2</v>
      </c>
      <c r="AP1098">
        <v>-1.015204131107029E-2</v>
      </c>
    </row>
    <row r="1099" spans="1:42" x14ac:dyDescent="0.15">
      <c r="A1099" s="1" t="s">
        <v>1138</v>
      </c>
      <c r="B1099">
        <v>-5.7154322464909868E-3</v>
      </c>
      <c r="C1099">
        <v>3.1956011424994751E-3</v>
      </c>
      <c r="D1099">
        <v>-1.870001745070117E-3</v>
      </c>
      <c r="E1099">
        <v>1.264835723464818E-3</v>
      </c>
      <c r="F1099">
        <v>1.244805038689505E-3</v>
      </c>
      <c r="G1099">
        <v>-9.5525534629805156E-4</v>
      </c>
      <c r="H1099">
        <v>5.6971234959447999E-4</v>
      </c>
      <c r="I1099">
        <v>3.2599536222807993E-4</v>
      </c>
      <c r="J1099">
        <v>-9.1050456432535069E-4</v>
      </c>
      <c r="K1099">
        <v>3.5571766869155582E-4</v>
      </c>
      <c r="L1099">
        <v>4.3350606387643209E-4</v>
      </c>
      <c r="M1099">
        <v>-1.0417477362429531E-3</v>
      </c>
      <c r="N1099">
        <v>-3.1868126296467408E-3</v>
      </c>
      <c r="O1099">
        <v>1.705188207419216E-2</v>
      </c>
      <c r="P1099">
        <v>1.341110699077294E-2</v>
      </c>
      <c r="Q1099">
        <v>-6.1097611829935543E-3</v>
      </c>
      <c r="R1099">
        <v>-9.0270126372376403E-3</v>
      </c>
      <c r="S1099">
        <v>-1.173310915542791E-2</v>
      </c>
      <c r="T1099">
        <v>-2.189950518340587E-3</v>
      </c>
      <c r="U1099">
        <v>-5.5238144076593847E-3</v>
      </c>
      <c r="V1099">
        <v>1.061708937678062E-17</v>
      </c>
      <c r="W1099">
        <v>-6.3344308634468906E-3</v>
      </c>
      <c r="X1099">
        <v>-1.0596484208616891E-3</v>
      </c>
      <c r="Y1099">
        <v>1.065270703945779E-2</v>
      </c>
      <c r="Z1099">
        <v>-6.7115540832543182E-3</v>
      </c>
      <c r="AA1099">
        <v>-1.7654515402511851E-3</v>
      </c>
      <c r="AB1099">
        <v>6.1932258024193932E-3</v>
      </c>
      <c r="AC1099">
        <v>-2.1383481250755908E-2</v>
      </c>
      <c r="AD1099">
        <v>9.4602318625188909E-3</v>
      </c>
      <c r="AE1099">
        <v>-3.2036704632598962E-3</v>
      </c>
      <c r="AF1099">
        <v>2.6052766884785512E-3</v>
      </c>
      <c r="AG1099">
        <v>5.118783447695922E-3</v>
      </c>
      <c r="AH1099">
        <v>-4.9880739507863264E-3</v>
      </c>
      <c r="AI1099">
        <v>-4.2808194879423948E-3</v>
      </c>
      <c r="AJ1099">
        <v>1.2040941920870249E-2</v>
      </c>
      <c r="AK1099">
        <v>-6.4338668698335783E-3</v>
      </c>
      <c r="AL1099">
        <v>1.735632176584757E-3</v>
      </c>
      <c r="AM1099">
        <v>-3.447546226999906E-4</v>
      </c>
      <c r="AN1099">
        <v>-7.9845372638029811E-3</v>
      </c>
      <c r="AO1099">
        <v>2.1064973504548841E-2</v>
      </c>
      <c r="AP1099">
        <v>-2.7894444058294251E-3</v>
      </c>
    </row>
    <row r="1100" spans="1:42" x14ac:dyDescent="0.15">
      <c r="A1100" s="1" t="s">
        <v>1139</v>
      </c>
      <c r="B1100">
        <v>-1.613002746976428E-4</v>
      </c>
      <c r="C1100">
        <v>-3.0299718321264561E-3</v>
      </c>
      <c r="D1100">
        <v>2.4562578884033612E-3</v>
      </c>
      <c r="E1100">
        <v>-1.4008570179706459E-3</v>
      </c>
      <c r="F1100">
        <v>-1.097026287910031E-3</v>
      </c>
      <c r="G1100">
        <v>-4.1148288578037588E-4</v>
      </c>
      <c r="H1100">
        <v>-1.2364320921816111E-3</v>
      </c>
      <c r="I1100">
        <v>1.735821158545594E-4</v>
      </c>
      <c r="J1100">
        <v>2.0177033616376149E-3</v>
      </c>
      <c r="K1100">
        <v>2.7311840595888489E-5</v>
      </c>
      <c r="L1100">
        <v>-2.8485666376888881E-3</v>
      </c>
      <c r="M1100">
        <v>-3.366003447888381E-4</v>
      </c>
      <c r="N1100">
        <v>7.5159378425069005E-4</v>
      </c>
      <c r="O1100">
        <v>-1.058866335977867E-2</v>
      </c>
      <c r="P1100">
        <v>-1.024961342210623E-2</v>
      </c>
      <c r="Q1100">
        <v>5.4768272506506583E-3</v>
      </c>
      <c r="R1100">
        <v>-1.678874362571779E-4</v>
      </c>
      <c r="S1100">
        <v>-8.7715720049867706E-4</v>
      </c>
      <c r="T1100">
        <v>-1.821913227002961E-3</v>
      </c>
      <c r="U1100">
        <v>3.9037516801976968E-3</v>
      </c>
      <c r="V1100">
        <v>4.8551874410534111E-19</v>
      </c>
      <c r="W1100">
        <v>-7.2135040439823151E-3</v>
      </c>
      <c r="X1100">
        <v>-4.480947189686591E-3</v>
      </c>
      <c r="Y1100">
        <v>7.5366217473756417E-3</v>
      </c>
      <c r="Z1100">
        <v>-7.299653454664096E-3</v>
      </c>
      <c r="AA1100">
        <v>6.2150012849198787E-4</v>
      </c>
      <c r="AB1100">
        <v>-2.895354384731345E-3</v>
      </c>
      <c r="AC1100">
        <v>5.5130859999577182E-3</v>
      </c>
      <c r="AD1100">
        <v>-5.4010934874006251E-3</v>
      </c>
      <c r="AE1100">
        <v>1.640201938335843E-3</v>
      </c>
      <c r="AF1100">
        <v>2.0851249061660779E-2</v>
      </c>
      <c r="AG1100">
        <v>7.0925439732804083E-3</v>
      </c>
      <c r="AH1100">
        <v>-2.4075463121899909E-3</v>
      </c>
      <c r="AI1100">
        <v>3.8137870792329322E-3</v>
      </c>
      <c r="AJ1100">
        <v>-5.6179246901351069E-3</v>
      </c>
      <c r="AK1100">
        <v>-7.1836406621482692E-3</v>
      </c>
      <c r="AL1100">
        <v>7.6396295301347226E-4</v>
      </c>
      <c r="AM1100">
        <v>-5.8299809410855543E-3</v>
      </c>
      <c r="AN1100">
        <v>-2.0555195555957279E-3</v>
      </c>
      <c r="AO1100">
        <v>9.5065600578411753E-3</v>
      </c>
      <c r="AP1100">
        <v>6.4574134382768076E-3</v>
      </c>
    </row>
    <row r="1101" spans="1:42" x14ac:dyDescent="0.15">
      <c r="A1101" s="1" t="s">
        <v>1140</v>
      </c>
      <c r="B1101">
        <v>-6.6925811622600426E-3</v>
      </c>
      <c r="C1101">
        <v>1.527340874918115E-3</v>
      </c>
      <c r="D1101">
        <v>-2.6960986320331652E-4</v>
      </c>
      <c r="E1101">
        <v>1.7088482591312709E-3</v>
      </c>
      <c r="F1101">
        <v>-7.3331392160331025E-4</v>
      </c>
      <c r="G1101">
        <v>-1.899700607915542E-3</v>
      </c>
      <c r="H1101">
        <v>-5.219085106828174E-4</v>
      </c>
      <c r="I1101">
        <v>4.0052453248876557E-6</v>
      </c>
      <c r="J1101">
        <v>-2.977087646053526E-3</v>
      </c>
      <c r="K1101">
        <v>-8.5650038221405072E-4</v>
      </c>
      <c r="L1101">
        <v>-1.125073195637206E-3</v>
      </c>
      <c r="M1101">
        <v>5.4682623539050867E-4</v>
      </c>
      <c r="N1101">
        <v>-7.6703759160557756E-3</v>
      </c>
      <c r="O1101">
        <v>-7.5811872643209829E-4</v>
      </c>
      <c r="P1101">
        <v>-6.7153090053064593E-3</v>
      </c>
      <c r="Q1101">
        <v>-1.08065584334222E-2</v>
      </c>
      <c r="R1101">
        <v>-7.5686211772864409E-3</v>
      </c>
      <c r="S1101">
        <v>-1.1007635604116099E-2</v>
      </c>
      <c r="T1101">
        <v>2.7455342323787798E-3</v>
      </c>
      <c r="U1101">
        <v>9.9949168177231439E-3</v>
      </c>
      <c r="V1101">
        <v>1.6699361445533641E-18</v>
      </c>
      <c r="W1101">
        <v>6.4968558037804816E-3</v>
      </c>
      <c r="X1101">
        <v>-5.9911397141116374E-3</v>
      </c>
      <c r="Y1101">
        <v>1.4126940427763621E-2</v>
      </c>
      <c r="Z1101">
        <v>5.0104853046548502E-3</v>
      </c>
      <c r="AA1101">
        <v>6.6468443399240748E-3</v>
      </c>
      <c r="AB1101">
        <v>-3.900511868339921E-3</v>
      </c>
      <c r="AC1101">
        <v>-6.1340885474120751E-3</v>
      </c>
      <c r="AD1101">
        <v>1.0507706506832971E-3</v>
      </c>
      <c r="AE1101">
        <v>5.3159050435854747E-3</v>
      </c>
      <c r="AF1101">
        <v>1.630657419451597E-2</v>
      </c>
      <c r="AG1101">
        <v>-9.942971269592787E-4</v>
      </c>
      <c r="AH1101">
        <v>-3.9458002964872854E-3</v>
      </c>
      <c r="AI1101">
        <v>6.2975716628092696E-5</v>
      </c>
      <c r="AJ1101">
        <v>-3.0554144579272499E-4</v>
      </c>
      <c r="AK1101">
        <v>-6.4036414540254237E-4</v>
      </c>
      <c r="AL1101">
        <v>2.3496291270785302E-3</v>
      </c>
      <c r="AM1101">
        <v>-3.8435849951740232E-3</v>
      </c>
      <c r="AN1101">
        <v>1.0169936691058049E-3</v>
      </c>
      <c r="AO1101">
        <v>-1.314794576121904E-2</v>
      </c>
      <c r="AP1101">
        <v>5.6128862734354263E-3</v>
      </c>
    </row>
    <row r="1102" spans="1:42" x14ac:dyDescent="0.15">
      <c r="A1102" s="1" t="s">
        <v>1141</v>
      </c>
      <c r="B1102">
        <v>3.130399242887905E-3</v>
      </c>
      <c r="C1102">
        <v>-1.4916695826278599E-4</v>
      </c>
      <c r="D1102">
        <v>-4.4463762281639872E-4</v>
      </c>
      <c r="E1102">
        <v>-2.36762967957923E-5</v>
      </c>
      <c r="F1102">
        <v>-3.8027990394323821E-4</v>
      </c>
      <c r="G1102">
        <v>-1.878499340390581E-3</v>
      </c>
      <c r="H1102">
        <v>-8.5276534561786821E-4</v>
      </c>
      <c r="I1102">
        <v>-9.1168792948616496E-5</v>
      </c>
      <c r="J1102">
        <v>2.3713875855836488E-3</v>
      </c>
      <c r="K1102">
        <v>2.0465982096353301E-3</v>
      </c>
      <c r="L1102">
        <v>1.370361298578491E-3</v>
      </c>
      <c r="M1102">
        <v>-1.5807458948274909E-3</v>
      </c>
      <c r="N1102">
        <v>-4.5985696867681548E-3</v>
      </c>
      <c r="O1102">
        <v>-9.4359530484243643E-4</v>
      </c>
      <c r="P1102">
        <v>-6.4244210016418057E-4</v>
      </c>
      <c r="Q1102">
        <v>-4.1338519471638864E-3</v>
      </c>
      <c r="R1102">
        <v>1.9618264775734459E-3</v>
      </c>
      <c r="S1102">
        <v>-3.0061460389353531E-3</v>
      </c>
      <c r="T1102">
        <v>6.1165367512613384E-3</v>
      </c>
      <c r="U1102">
        <v>3.7164473557556939E-3</v>
      </c>
      <c r="V1102">
        <v>2.2452619174728969E-18</v>
      </c>
      <c r="W1102">
        <v>-8.3312353955026439E-3</v>
      </c>
      <c r="X1102">
        <v>3.9933147515978477E-3</v>
      </c>
      <c r="Y1102">
        <v>-6.3276824380156761E-3</v>
      </c>
      <c r="Z1102">
        <v>-5.4482447628587507E-4</v>
      </c>
      <c r="AA1102">
        <v>-3.7081269224817368E-3</v>
      </c>
      <c r="AB1102">
        <v>1.869723786466466E-3</v>
      </c>
      <c r="AC1102">
        <v>1.5387415217767521E-2</v>
      </c>
      <c r="AD1102">
        <v>-2.2650649803060531E-3</v>
      </c>
      <c r="AE1102">
        <v>7.1410731973820486E-3</v>
      </c>
      <c r="AF1102">
        <v>8.9748616034755861E-3</v>
      </c>
      <c r="AG1102">
        <v>-1.872147554445454E-3</v>
      </c>
      <c r="AH1102">
        <v>-3.239408832213961E-3</v>
      </c>
      <c r="AI1102">
        <v>2.80797994992234E-3</v>
      </c>
      <c r="AJ1102">
        <v>6.4807585233252001E-5</v>
      </c>
      <c r="AK1102">
        <v>-2.9233999712741771E-3</v>
      </c>
      <c r="AL1102">
        <v>7.084363777938564E-3</v>
      </c>
      <c r="AM1102">
        <v>1.5346141696520369E-3</v>
      </c>
      <c r="AN1102">
        <v>1.25219811120985E-2</v>
      </c>
      <c r="AO1102">
        <v>-1.2116917655032229E-2</v>
      </c>
      <c r="AP1102">
        <v>-1.5391133189804909E-2</v>
      </c>
    </row>
    <row r="1103" spans="1:42" x14ac:dyDescent="0.15">
      <c r="A1103" s="1" t="s">
        <v>1142</v>
      </c>
      <c r="B1103">
        <v>-2.6833009777651479E-2</v>
      </c>
      <c r="C1103">
        <v>-1.908878959254132E-3</v>
      </c>
      <c r="D1103">
        <v>5.425999806477048E-4</v>
      </c>
      <c r="E1103">
        <v>9.8783192735185633E-4</v>
      </c>
      <c r="F1103">
        <v>3.3214632273553379E-3</v>
      </c>
      <c r="G1103">
        <v>-4.0341308254122788E-3</v>
      </c>
      <c r="H1103">
        <v>1.150545641438776E-3</v>
      </c>
      <c r="I1103">
        <v>-1.154028146102374E-3</v>
      </c>
      <c r="J1103">
        <v>-3.1586374307313219E-3</v>
      </c>
      <c r="K1103">
        <v>2.9421086363473339E-3</v>
      </c>
      <c r="L1103">
        <v>4.4357460006414339E-3</v>
      </c>
      <c r="M1103">
        <v>-3.709012047296015E-3</v>
      </c>
      <c r="N1103">
        <v>-2.0392913602159772E-3</v>
      </c>
      <c r="O1103">
        <v>5.8145100855876231E-3</v>
      </c>
      <c r="P1103">
        <v>9.931509728094947E-3</v>
      </c>
      <c r="Q1103">
        <v>-6.8913893613449873E-3</v>
      </c>
      <c r="R1103">
        <v>4.7805747133499599E-3</v>
      </c>
      <c r="S1103">
        <v>6.083760888901937E-3</v>
      </c>
      <c r="T1103">
        <v>-1.705431713966787E-2</v>
      </c>
      <c r="U1103">
        <v>-1.234187410285484E-2</v>
      </c>
      <c r="V1103">
        <v>-8.2857980860647144E-18</v>
      </c>
      <c r="W1103">
        <v>-9.3251673465182174E-3</v>
      </c>
      <c r="X1103">
        <v>-5.3753634262104586E-3</v>
      </c>
      <c r="Y1103">
        <v>1.1615277537677901E-2</v>
      </c>
      <c r="Z1103">
        <v>1.315421689208861E-4</v>
      </c>
      <c r="AA1103">
        <v>1.0250023166273831E-3</v>
      </c>
      <c r="AB1103">
        <v>-5.2433681459646744E-3</v>
      </c>
      <c r="AC1103">
        <v>-9.0691150858240258E-4</v>
      </c>
      <c r="AD1103">
        <v>-6.5916258683671146E-3</v>
      </c>
      <c r="AE1103">
        <v>9.9327159645252322E-4</v>
      </c>
      <c r="AF1103">
        <v>5.4757666639110823E-3</v>
      </c>
      <c r="AG1103">
        <v>7.4351021562110596E-3</v>
      </c>
      <c r="AH1103">
        <v>-1.396234356122602E-3</v>
      </c>
      <c r="AI1103">
        <v>-4.2313959010023107E-3</v>
      </c>
      <c r="AJ1103">
        <v>-6.1565608161025537E-3</v>
      </c>
      <c r="AK1103">
        <v>7.0079380544977648E-3</v>
      </c>
      <c r="AL1103">
        <v>-2.2247070059537681E-3</v>
      </c>
      <c r="AM1103">
        <v>3.183376478381808E-4</v>
      </c>
      <c r="AN1103">
        <v>-9.7097711165397907E-3</v>
      </c>
      <c r="AO1103">
        <v>1.114886819117877E-2</v>
      </c>
      <c r="AP1103">
        <v>-9.1064940714539744E-3</v>
      </c>
    </row>
    <row r="1104" spans="1:42" x14ac:dyDescent="0.15">
      <c r="A1104" s="1" t="s">
        <v>1143</v>
      </c>
      <c r="B1104">
        <v>4.1030551434749736E-3</v>
      </c>
      <c r="C1104">
        <v>-4.4354974507556048E-3</v>
      </c>
      <c r="D1104">
        <v>7.2621377733574045E-4</v>
      </c>
      <c r="E1104">
        <v>-1.6498811930436971E-3</v>
      </c>
      <c r="F1104">
        <v>5.2425664787614096E-3</v>
      </c>
      <c r="G1104">
        <v>1.398481586961878E-3</v>
      </c>
      <c r="H1104">
        <v>1.544228347019937E-3</v>
      </c>
      <c r="I1104">
        <v>1.163024524909185E-3</v>
      </c>
      <c r="J1104">
        <v>1.3277485488163551E-4</v>
      </c>
      <c r="K1104">
        <v>1.046793440115798E-3</v>
      </c>
      <c r="L1104">
        <v>4.5466098050906643E-3</v>
      </c>
      <c r="M1104">
        <v>-9.0956781443728455E-4</v>
      </c>
      <c r="N1104">
        <v>8.4301007102567434E-3</v>
      </c>
      <c r="O1104">
        <v>-5.7352526340136998E-3</v>
      </c>
      <c r="P1104">
        <v>4.6089126490772986E-3</v>
      </c>
      <c r="Q1104">
        <v>-1.444336896901094E-3</v>
      </c>
      <c r="R1104">
        <v>1.2829759223454581E-2</v>
      </c>
      <c r="S1104">
        <v>5.8980848349785512E-3</v>
      </c>
      <c r="T1104">
        <v>-1.029462638793289E-2</v>
      </c>
      <c r="U1104">
        <v>-2.0545265571413871E-2</v>
      </c>
      <c r="V1104">
        <v>-5.8547164908022537E-18</v>
      </c>
      <c r="W1104">
        <v>-9.0094133848837594E-3</v>
      </c>
      <c r="X1104">
        <v>2.872883072594526E-4</v>
      </c>
      <c r="Y1104">
        <v>9.6270554650014026E-5</v>
      </c>
      <c r="Z1104">
        <v>1.0820895610809929E-2</v>
      </c>
      <c r="AA1104">
        <v>-7.6338152700231674E-3</v>
      </c>
      <c r="AB1104">
        <v>6.8246289748483263E-3</v>
      </c>
      <c r="AC1104">
        <v>1.016954627304128E-2</v>
      </c>
      <c r="AD1104">
        <v>3.183189298247879E-3</v>
      </c>
      <c r="AE1104">
        <v>-5.9172077004869617E-3</v>
      </c>
      <c r="AF1104">
        <v>-1.3733129670946359E-2</v>
      </c>
      <c r="AG1104">
        <v>-4.3166527913873331E-3</v>
      </c>
      <c r="AH1104">
        <v>5.1158062092344751E-4</v>
      </c>
      <c r="AI1104">
        <v>4.0781018201737889E-3</v>
      </c>
      <c r="AJ1104">
        <v>-7.7051178971585853E-3</v>
      </c>
      <c r="AK1104">
        <v>2.5589064309245981E-2</v>
      </c>
      <c r="AL1104">
        <v>1.06111396584811E-2</v>
      </c>
      <c r="AM1104">
        <v>-7.5591406188254516E-3</v>
      </c>
      <c r="AN1104">
        <v>-6.3725124332772824E-3</v>
      </c>
      <c r="AO1104">
        <v>-5.7748851875910698E-3</v>
      </c>
      <c r="AP1104">
        <v>6.205848742868135E-3</v>
      </c>
    </row>
    <row r="1105" spans="1:42" x14ac:dyDescent="0.15">
      <c r="A1105" s="1" t="s">
        <v>1144</v>
      </c>
      <c r="B1105">
        <v>6.2619134112137723E-3</v>
      </c>
      <c r="C1105">
        <v>-2.2615250615274089E-3</v>
      </c>
      <c r="D1105">
        <v>2.944772730160358E-3</v>
      </c>
      <c r="E1105">
        <v>-2.027061511385043E-3</v>
      </c>
      <c r="F1105">
        <v>-9.5454680357388139E-4</v>
      </c>
      <c r="G1105">
        <v>-1.8503667265627161E-4</v>
      </c>
      <c r="H1105">
        <v>-4.1202899145803794E-3</v>
      </c>
      <c r="I1105">
        <v>1.861371192806852E-3</v>
      </c>
      <c r="J1105">
        <v>8.2129763850910607E-4</v>
      </c>
      <c r="K1105">
        <v>4.6586006859754341E-4</v>
      </c>
      <c r="L1105">
        <v>7.8744851276953901E-4</v>
      </c>
      <c r="M1105">
        <v>2.324986996394895E-4</v>
      </c>
      <c r="N1105">
        <v>1.3131138587199141E-3</v>
      </c>
      <c r="O1105">
        <v>5.2871289615698197E-3</v>
      </c>
      <c r="P1105">
        <v>1.888234907540073E-2</v>
      </c>
      <c r="Q1105">
        <v>-2.5466064950961588E-3</v>
      </c>
      <c r="R1105">
        <v>1.860024948364046E-3</v>
      </c>
      <c r="S1105">
        <v>1.442872410372553E-3</v>
      </c>
      <c r="T1105">
        <v>2.3136025980115409E-4</v>
      </c>
      <c r="U1105">
        <v>6.4632992962853943E-3</v>
      </c>
      <c r="V1105">
        <v>-2.1644451433348291E-18</v>
      </c>
      <c r="W1105">
        <v>1.421374065728476E-3</v>
      </c>
      <c r="X1105">
        <v>2.503908022016246E-3</v>
      </c>
      <c r="Y1105">
        <v>-5.3476915727302321E-3</v>
      </c>
      <c r="Z1105">
        <v>-1.058415259941183E-2</v>
      </c>
      <c r="AA1105">
        <v>5.6605864012327549E-3</v>
      </c>
      <c r="AB1105">
        <v>-3.747228513482108E-3</v>
      </c>
      <c r="AC1105">
        <v>7.419351652243087E-3</v>
      </c>
      <c r="AD1105">
        <v>5.0266105882914754E-3</v>
      </c>
      <c r="AE1105">
        <v>2.6730019101189049E-4</v>
      </c>
      <c r="AF1105">
        <v>8.5908091345098941E-3</v>
      </c>
      <c r="AG1105">
        <v>-3.8747849548434968E-3</v>
      </c>
      <c r="AH1105">
        <v>-7.8571504696658169E-3</v>
      </c>
      <c r="AI1105">
        <v>-6.9211659340503388E-3</v>
      </c>
      <c r="AJ1105">
        <v>-1.8069742147921819E-3</v>
      </c>
      <c r="AK1105">
        <v>-1.16191321837041E-2</v>
      </c>
      <c r="AL1105">
        <v>-9.1243210045165724E-3</v>
      </c>
      <c r="AM1105">
        <v>8.3217811734264471E-3</v>
      </c>
      <c r="AN1105">
        <v>3.8519446240198232E-4</v>
      </c>
      <c r="AO1105">
        <v>-1.369341669691281E-3</v>
      </c>
      <c r="AP1105">
        <v>-4.0166014781779754E-3</v>
      </c>
    </row>
    <row r="1106" spans="1:42" x14ac:dyDescent="0.15">
      <c r="A1106" s="1" t="s">
        <v>1145</v>
      </c>
      <c r="B1106">
        <v>-6.8090071294269316E-3</v>
      </c>
      <c r="C1106">
        <v>-2.527516360203035E-3</v>
      </c>
      <c r="D1106">
        <v>-1.5316965814830741E-3</v>
      </c>
      <c r="E1106">
        <v>1.471804436761398E-3</v>
      </c>
      <c r="F1106">
        <v>1.0647036052481231E-3</v>
      </c>
      <c r="G1106">
        <v>-2.793838580314751E-3</v>
      </c>
      <c r="H1106">
        <v>-8.2898959309312672E-4</v>
      </c>
      <c r="I1106">
        <v>3.9827270358635609E-4</v>
      </c>
      <c r="J1106">
        <v>2.1627847042172501E-3</v>
      </c>
      <c r="K1106">
        <v>-1.3786406619421699E-3</v>
      </c>
      <c r="L1106">
        <v>-2.658863052611645E-4</v>
      </c>
      <c r="M1106">
        <v>6.6563095640149767E-4</v>
      </c>
      <c r="N1106">
        <v>3.0622560421071131E-3</v>
      </c>
      <c r="O1106">
        <v>2.0365814611196329E-2</v>
      </c>
      <c r="P1106">
        <v>6.2772873105509368E-3</v>
      </c>
      <c r="Q1106">
        <v>1.3659278751689081E-4</v>
      </c>
      <c r="R1106">
        <v>1.679571473198864E-2</v>
      </c>
      <c r="S1106">
        <v>6.0923002250189758E-3</v>
      </c>
      <c r="T1106">
        <v>1.875705682119141E-3</v>
      </c>
      <c r="U1106">
        <v>-1.7355026387313351E-2</v>
      </c>
      <c r="V1106">
        <v>-2.568057044113697E-18</v>
      </c>
      <c r="W1106">
        <v>-7.5084586092645936E-3</v>
      </c>
      <c r="X1106">
        <v>2.5422448285381791E-4</v>
      </c>
      <c r="Y1106">
        <v>-1.7772963064788129E-2</v>
      </c>
      <c r="Z1106">
        <v>-6.8783374373849824E-3</v>
      </c>
      <c r="AA1106">
        <v>2.100074358331947E-3</v>
      </c>
      <c r="AB1106">
        <v>7.4442051191354903E-3</v>
      </c>
      <c r="AC1106">
        <v>-4.1259715569876938E-3</v>
      </c>
      <c r="AD1106">
        <v>-6.0200288779784106E-3</v>
      </c>
      <c r="AE1106">
        <v>2.0899616596961219E-3</v>
      </c>
      <c r="AF1106">
        <v>1.50499101558006E-2</v>
      </c>
      <c r="AG1106">
        <v>2.0555450974161912E-3</v>
      </c>
      <c r="AH1106">
        <v>-2.9065518589683819E-3</v>
      </c>
      <c r="AI1106">
        <v>-1.115275160716947E-2</v>
      </c>
      <c r="AJ1106">
        <v>4.6919328574292502E-3</v>
      </c>
      <c r="AK1106">
        <v>5.6970563004008466E-4</v>
      </c>
      <c r="AL1106">
        <v>-2.9312335175681352E-3</v>
      </c>
      <c r="AM1106">
        <v>5.1381899572853652E-3</v>
      </c>
      <c r="AN1106">
        <v>-7.4567025835680064E-3</v>
      </c>
      <c r="AO1106">
        <v>-6.5019356415889724E-3</v>
      </c>
      <c r="AP1106">
        <v>-1.019846669533373E-2</v>
      </c>
    </row>
    <row r="1107" spans="1:42" x14ac:dyDescent="0.15">
      <c r="A1107" s="1" t="s">
        <v>1146</v>
      </c>
      <c r="B1107">
        <v>-8.2819866240865323E-3</v>
      </c>
      <c r="C1107">
        <v>2.3648372855291002E-3</v>
      </c>
      <c r="D1107">
        <v>-1.337131865195616E-3</v>
      </c>
      <c r="E1107">
        <v>2.5290673013266831E-3</v>
      </c>
      <c r="F1107">
        <v>-2.225173439553934E-3</v>
      </c>
      <c r="G1107">
        <v>-4.2869457911179458E-3</v>
      </c>
      <c r="H1107">
        <v>-2.9768926822252252E-3</v>
      </c>
      <c r="I1107">
        <v>-1.865306099162892E-3</v>
      </c>
      <c r="J1107">
        <v>3.3768873394605168E-3</v>
      </c>
      <c r="K1107">
        <v>-9.9217031323412083E-4</v>
      </c>
      <c r="L1107">
        <v>-1.2186590669688499E-3</v>
      </c>
      <c r="M1107">
        <v>-1.5581150841726631E-3</v>
      </c>
      <c r="N1107">
        <v>3.1834069520849159E-3</v>
      </c>
      <c r="O1107">
        <v>-1.351130938439319E-2</v>
      </c>
      <c r="P1107">
        <v>-1.620606149675714E-2</v>
      </c>
      <c r="Q1107">
        <v>9.5940139634222935E-3</v>
      </c>
      <c r="R1107">
        <v>-4.0902650679598626E-3</v>
      </c>
      <c r="S1107">
        <v>-6.8690103401606714E-3</v>
      </c>
      <c r="T1107">
        <v>1.857879397187437E-3</v>
      </c>
      <c r="U1107">
        <v>-2.670342301772904E-3</v>
      </c>
      <c r="V1107">
        <v>-1.2575712117010621E-19</v>
      </c>
      <c r="W1107">
        <v>-4.5397420822533979E-3</v>
      </c>
      <c r="X1107">
        <v>-8.8194191625868053E-3</v>
      </c>
      <c r="Y1107">
        <v>-1.438723087422868E-2</v>
      </c>
      <c r="Z1107">
        <v>-1.909533926990465E-3</v>
      </c>
      <c r="AA1107">
        <v>-3.1881727538133082E-3</v>
      </c>
      <c r="AB1107">
        <v>3.031481700563974E-3</v>
      </c>
      <c r="AC1107">
        <v>-5.8920483147570889E-3</v>
      </c>
      <c r="AD1107">
        <v>-6.5270327001434644E-3</v>
      </c>
      <c r="AE1107">
        <v>-6.8083958711146072E-4</v>
      </c>
      <c r="AF1107">
        <v>8.0668411139825716E-3</v>
      </c>
      <c r="AG1107">
        <v>5.7703130231095603E-3</v>
      </c>
      <c r="AH1107">
        <v>3.15975893679677E-2</v>
      </c>
      <c r="AI1107">
        <v>1.3710672491726359E-2</v>
      </c>
      <c r="AJ1107">
        <v>1.8655100797701892E-2</v>
      </c>
      <c r="AK1107">
        <v>-1.1204531750747241E-2</v>
      </c>
      <c r="AL1107">
        <v>-6.4724935476574994E-3</v>
      </c>
      <c r="AM1107">
        <v>9.398802167823116E-3</v>
      </c>
      <c r="AN1107">
        <v>-4.8137563979443621E-3</v>
      </c>
      <c r="AO1107">
        <v>-2.625026961888361E-3</v>
      </c>
      <c r="AP1107">
        <v>1.2587290515095201E-3</v>
      </c>
    </row>
    <row r="1108" spans="1:42" x14ac:dyDescent="0.15">
      <c r="A1108" s="1" t="s">
        <v>1147</v>
      </c>
      <c r="B1108">
        <v>2.8699431376620001E-3</v>
      </c>
      <c r="C1108">
        <v>-1.2930469623045529E-4</v>
      </c>
      <c r="D1108">
        <v>3.5566417493861281E-4</v>
      </c>
      <c r="E1108">
        <v>-3.9750733575958898E-4</v>
      </c>
      <c r="F1108">
        <v>8.4384921428628731E-4</v>
      </c>
      <c r="G1108">
        <v>2.7756516180580471E-3</v>
      </c>
      <c r="H1108">
        <v>-3.6078818444876097E-5</v>
      </c>
      <c r="I1108">
        <v>1.1327099916248521E-3</v>
      </c>
      <c r="J1108">
        <v>-5.9345823014498862E-4</v>
      </c>
      <c r="K1108">
        <v>1.4893197294111159E-3</v>
      </c>
      <c r="L1108">
        <v>-1.058197875492545E-4</v>
      </c>
      <c r="M1108">
        <v>-1.508818386057612E-3</v>
      </c>
      <c r="N1108">
        <v>-4.1894489562768807E-3</v>
      </c>
      <c r="O1108">
        <v>1.2029677210120601E-2</v>
      </c>
      <c r="P1108">
        <v>3.1611784725172959E-3</v>
      </c>
      <c r="Q1108">
        <v>-1.3319537784672859E-3</v>
      </c>
      <c r="R1108">
        <v>-2.7268708451924869E-3</v>
      </c>
      <c r="S1108">
        <v>-6.0660147936982831E-3</v>
      </c>
      <c r="T1108">
        <v>-5.9080126963298894E-3</v>
      </c>
      <c r="U1108">
        <v>1.759191643507502E-2</v>
      </c>
      <c r="V1108">
        <v>2.5440201359611411E-18</v>
      </c>
      <c r="W1108">
        <v>-1.6899224260763211E-3</v>
      </c>
      <c r="X1108">
        <v>8.1494386319374643E-3</v>
      </c>
      <c r="Y1108">
        <v>-5.1700680062257143E-3</v>
      </c>
      <c r="Z1108">
        <v>1.767721302655161E-3</v>
      </c>
      <c r="AA1108">
        <v>-3.865004320585951E-3</v>
      </c>
      <c r="AB1108">
        <v>-2.012574950530388E-3</v>
      </c>
      <c r="AC1108">
        <v>-4.7449130930010183E-3</v>
      </c>
      <c r="AD1108">
        <v>3.6978216721204752E-3</v>
      </c>
      <c r="AE1108">
        <v>-2.5033554670202229E-3</v>
      </c>
      <c r="AF1108">
        <v>-1.2817657722931841E-2</v>
      </c>
      <c r="AG1108">
        <v>-6.9613674429414418E-3</v>
      </c>
      <c r="AH1108">
        <v>-1.1169308224833779E-2</v>
      </c>
      <c r="AI1108">
        <v>8.2520467453707784E-4</v>
      </c>
      <c r="AJ1108">
        <v>4.0286602591594377E-3</v>
      </c>
      <c r="AK1108">
        <v>-1.8802108294319319E-4</v>
      </c>
      <c r="AL1108">
        <v>-3.5168965131182508E-3</v>
      </c>
      <c r="AM1108">
        <v>1.0869764629231631E-2</v>
      </c>
      <c r="AN1108">
        <v>3.757856026684392E-4</v>
      </c>
      <c r="AO1108">
        <v>1.188435765164657E-2</v>
      </c>
      <c r="AP1108">
        <v>3.3498069161658059E-3</v>
      </c>
    </row>
    <row r="1109" spans="1:42" x14ac:dyDescent="0.15">
      <c r="A1109" s="1" t="s">
        <v>1148</v>
      </c>
      <c r="B1109">
        <v>-1.2025074532987359E-2</v>
      </c>
      <c r="C1109">
        <v>-2.0045687969377421E-4</v>
      </c>
      <c r="D1109">
        <v>-1.9955668023705492E-3</v>
      </c>
      <c r="E1109">
        <v>1.1871660833272331E-3</v>
      </c>
      <c r="F1109">
        <v>4.8143955843785462E-4</v>
      </c>
      <c r="G1109">
        <v>1.479980405334008E-3</v>
      </c>
      <c r="H1109">
        <v>-1.029688978668308E-3</v>
      </c>
      <c r="I1109">
        <v>-5.2347826163269442E-4</v>
      </c>
      <c r="J1109">
        <v>-1.710735362716094E-3</v>
      </c>
      <c r="K1109">
        <v>1.582982764959189E-3</v>
      </c>
      <c r="L1109">
        <v>1.841186048222739E-3</v>
      </c>
      <c r="M1109">
        <v>-1.4292123004550311E-3</v>
      </c>
      <c r="N1109">
        <v>2.4866352138592299E-3</v>
      </c>
      <c r="O1109">
        <v>2.0988085144083131E-2</v>
      </c>
      <c r="P1109">
        <v>-8.4838437219207485E-3</v>
      </c>
      <c r="Q1109">
        <v>-1.787167186396028E-3</v>
      </c>
      <c r="R1109">
        <v>-3.4240489154291781E-3</v>
      </c>
      <c r="S1109">
        <v>-9.3242735353358981E-3</v>
      </c>
      <c r="T1109">
        <v>-2.3544127199996972E-3</v>
      </c>
      <c r="U1109">
        <v>7.5397561807521874E-3</v>
      </c>
      <c r="V1109">
        <v>-9.6816166006347463E-19</v>
      </c>
      <c r="W1109">
        <v>-2.1069683553074292E-3</v>
      </c>
      <c r="X1109">
        <v>6.2560399000139051E-3</v>
      </c>
      <c r="Y1109">
        <v>-5.8788106484058507E-3</v>
      </c>
      <c r="Z1109">
        <v>1.128734172705455E-2</v>
      </c>
      <c r="AA1109">
        <v>-4.746438667523712E-3</v>
      </c>
      <c r="AB1109">
        <v>7.7558645022891646E-3</v>
      </c>
      <c r="AC1109">
        <v>-3.061606738256107E-3</v>
      </c>
      <c r="AD1109">
        <v>1.433154164416147E-2</v>
      </c>
      <c r="AE1109">
        <v>-3.6865010800988382E-3</v>
      </c>
      <c r="AF1109">
        <v>-6.7393615070935461E-3</v>
      </c>
      <c r="AG1109">
        <v>-1.4799003779015611E-3</v>
      </c>
      <c r="AH1109">
        <v>8.4424896061888622E-3</v>
      </c>
      <c r="AI1109">
        <v>-5.5743265951190934E-4</v>
      </c>
      <c r="AJ1109">
        <v>9.1400977346895416E-3</v>
      </c>
      <c r="AK1109">
        <v>-7.008876543333595E-3</v>
      </c>
      <c r="AL1109">
        <v>-3.053695885157676E-2</v>
      </c>
      <c r="AM1109">
        <v>1.539070241962395E-3</v>
      </c>
      <c r="AN1109">
        <v>1.3265456051370531E-4</v>
      </c>
      <c r="AO1109">
        <v>-7.896043738665497E-3</v>
      </c>
      <c r="AP1109">
        <v>-2.8520057417990938E-3</v>
      </c>
    </row>
    <row r="1110" spans="1:42" x14ac:dyDescent="0.15">
      <c r="A1110" s="1" t="s">
        <v>1149</v>
      </c>
      <c r="B1110">
        <v>-3.239810484746222E-3</v>
      </c>
      <c r="C1110">
        <v>-4.2509304602524891E-4</v>
      </c>
      <c r="D1110">
        <v>-1.2032338081510541E-3</v>
      </c>
      <c r="E1110">
        <v>1.2839807422409439E-3</v>
      </c>
      <c r="F1110">
        <v>1.7949908013666611E-4</v>
      </c>
      <c r="G1110">
        <v>1.5306442198018201E-4</v>
      </c>
      <c r="H1110">
        <v>-2.362437694683125E-3</v>
      </c>
      <c r="I1110">
        <v>-4.743035608684305E-4</v>
      </c>
      <c r="J1110">
        <v>-3.070247236157465E-3</v>
      </c>
      <c r="K1110">
        <v>1.803418850913221E-3</v>
      </c>
      <c r="L1110">
        <v>1.1146742511694821E-3</v>
      </c>
      <c r="M1110">
        <v>-3.7565291853691452E-3</v>
      </c>
      <c r="N1110">
        <v>4.8911876628297806E-3</v>
      </c>
      <c r="O1110">
        <v>-1.8059932623341751E-3</v>
      </c>
      <c r="P1110">
        <v>1.1120976176971669E-2</v>
      </c>
      <c r="Q1110">
        <v>-5.6976137110740979E-3</v>
      </c>
      <c r="R1110">
        <v>6.9501553633400867E-3</v>
      </c>
      <c r="S1110">
        <v>-1.092975058151852E-3</v>
      </c>
      <c r="T1110">
        <v>-8.6177564211379254E-4</v>
      </c>
      <c r="U1110">
        <v>1.8629157263997422E-2</v>
      </c>
      <c r="V1110">
        <v>1.5237338672124449E-18</v>
      </c>
      <c r="W1110">
        <v>-5.2870260719464924E-3</v>
      </c>
      <c r="X1110">
        <v>3.9350991324127622E-3</v>
      </c>
      <c r="Y1110">
        <v>1.15075713539561E-2</v>
      </c>
      <c r="Z1110">
        <v>3.281676488232751E-3</v>
      </c>
      <c r="AA1110">
        <v>2.3750280746815729E-3</v>
      </c>
      <c r="AB1110">
        <v>-4.8153415827537193E-3</v>
      </c>
      <c r="AC1110">
        <v>-1.4891653261932151E-2</v>
      </c>
      <c r="AD1110">
        <v>-5.4034480326203369E-3</v>
      </c>
      <c r="AE1110">
        <v>-4.7136921944802056E-3</v>
      </c>
      <c r="AF1110">
        <v>7.6258066521451579E-3</v>
      </c>
      <c r="AG1110">
        <v>-2.1600087304384191E-4</v>
      </c>
      <c r="AH1110">
        <v>2.3695775885848552E-3</v>
      </c>
      <c r="AI1110">
        <v>-7.2066668004432054E-5</v>
      </c>
      <c r="AJ1110">
        <v>5.6582277113910139E-3</v>
      </c>
      <c r="AK1110">
        <v>-7.7602851406348046E-3</v>
      </c>
      <c r="AL1110">
        <v>-1.686399874740923E-2</v>
      </c>
      <c r="AM1110">
        <v>-1.0576190185821991E-2</v>
      </c>
      <c r="AN1110">
        <v>2.7399664958140651E-3</v>
      </c>
      <c r="AO1110">
        <v>-2.2801179645100741E-3</v>
      </c>
      <c r="AP1110">
        <v>-1.9860620522722579E-3</v>
      </c>
    </row>
    <row r="1111" spans="1:42" x14ac:dyDescent="0.15">
      <c r="A1111" s="1" t="s">
        <v>1150</v>
      </c>
      <c r="B1111">
        <v>3.0947129788897148E-3</v>
      </c>
      <c r="C1111">
        <v>-1.416371630024092E-3</v>
      </c>
      <c r="D1111">
        <v>1.3375907537165289E-3</v>
      </c>
      <c r="E1111">
        <v>-3.6664881881447018E-4</v>
      </c>
      <c r="F1111">
        <v>-1.18328471047438E-3</v>
      </c>
      <c r="G1111">
        <v>-2.365629781265938E-4</v>
      </c>
      <c r="H1111">
        <v>-2.011305046395947E-4</v>
      </c>
      <c r="I1111">
        <v>-5.5914365005850161E-4</v>
      </c>
      <c r="J1111">
        <v>-1.542238535069204E-3</v>
      </c>
      <c r="K1111">
        <v>2.438033352022831E-4</v>
      </c>
      <c r="L1111">
        <v>-1.6969710104398181E-3</v>
      </c>
      <c r="M1111">
        <v>5.8194850718009338E-4</v>
      </c>
      <c r="N1111">
        <v>-1.5254037016731569E-3</v>
      </c>
      <c r="O1111">
        <v>1.409443496755615E-3</v>
      </c>
      <c r="P1111">
        <v>-5.2339568119302796E-3</v>
      </c>
      <c r="Q1111">
        <v>-3.1320183896375208E-4</v>
      </c>
      <c r="R1111">
        <v>-3.9595867657401061E-3</v>
      </c>
      <c r="S1111">
        <v>-7.8499962609483546E-5</v>
      </c>
      <c r="T1111">
        <v>-4.7417178906031861E-3</v>
      </c>
      <c r="U1111">
        <v>8.5987984586364495E-3</v>
      </c>
      <c r="V1111">
        <v>3.347971759074551E-18</v>
      </c>
      <c r="W1111">
        <v>6.264338389613257E-3</v>
      </c>
      <c r="X1111">
        <v>-1.569907952429047E-3</v>
      </c>
      <c r="Y1111">
        <v>1.526675329544183E-2</v>
      </c>
      <c r="Z1111">
        <v>-1.3369393628043359E-3</v>
      </c>
      <c r="AA1111">
        <v>1.042770350512268E-3</v>
      </c>
      <c r="AB1111">
        <v>-1.852371395060233E-3</v>
      </c>
      <c r="AC1111">
        <v>-1.2238132582243801E-2</v>
      </c>
      <c r="AD1111">
        <v>1.7190170539894849E-2</v>
      </c>
      <c r="AE1111">
        <v>-6.0241467794602309E-3</v>
      </c>
      <c r="AF1111">
        <v>5.1828196997350693E-3</v>
      </c>
      <c r="AG1111">
        <v>-6.5281028977200754E-3</v>
      </c>
      <c r="AH1111">
        <v>-5.6630701148454032E-3</v>
      </c>
      <c r="AI1111">
        <v>-1.4500525538960779E-3</v>
      </c>
      <c r="AJ1111">
        <v>-1.2906861492062529E-3</v>
      </c>
      <c r="AK1111">
        <v>2.8363481438289121E-3</v>
      </c>
      <c r="AL1111">
        <v>-5.6492379124680218E-3</v>
      </c>
      <c r="AM1111">
        <v>-9.7543710477888609E-3</v>
      </c>
      <c r="AN1111">
        <v>4.9241086727622261E-3</v>
      </c>
      <c r="AO1111">
        <v>8.5869495188498242E-3</v>
      </c>
      <c r="AP1111">
        <v>1.001598132301757E-3</v>
      </c>
    </row>
    <row r="1112" spans="1:42" x14ac:dyDescent="0.15">
      <c r="A1112" s="1" t="s">
        <v>1151</v>
      </c>
      <c r="B1112">
        <v>-1.6924488820753911E-2</v>
      </c>
      <c r="C1112">
        <v>-2.227618864322023E-3</v>
      </c>
      <c r="D1112">
        <v>1.1584769166622069E-3</v>
      </c>
      <c r="E1112">
        <v>4.6023406460697901E-4</v>
      </c>
      <c r="F1112">
        <v>4.4237998393693682E-4</v>
      </c>
      <c r="G1112">
        <v>-4.4727381918059118E-4</v>
      </c>
      <c r="H1112">
        <v>-1.965844896639929E-3</v>
      </c>
      <c r="I1112">
        <v>3.6098085109607508E-4</v>
      </c>
      <c r="J1112">
        <v>-4.3469689214550846E-3</v>
      </c>
      <c r="K1112">
        <v>3.1106390116689918E-3</v>
      </c>
      <c r="L1112">
        <v>4.710511766616042E-3</v>
      </c>
      <c r="M1112">
        <v>-1.815961418618568E-3</v>
      </c>
      <c r="N1112">
        <v>-1.0059589418033411E-2</v>
      </c>
      <c r="O1112">
        <v>-7.2099090616495097E-3</v>
      </c>
      <c r="P1112">
        <v>-4.3262783111826424E-3</v>
      </c>
      <c r="Q1112">
        <v>-8.8107046591485126E-3</v>
      </c>
      <c r="R1112">
        <v>-1.0824227860299639E-2</v>
      </c>
      <c r="S1112">
        <v>3.0246711433255281E-3</v>
      </c>
      <c r="T1112">
        <v>-3.782525115016019E-3</v>
      </c>
      <c r="U1112">
        <v>1.3389898236120759E-2</v>
      </c>
      <c r="V1112">
        <v>-1.344776477745805E-18</v>
      </c>
      <c r="W1112">
        <v>-5.1277517642759384E-3</v>
      </c>
      <c r="X1112">
        <v>-3.1341474875847221E-3</v>
      </c>
      <c r="Y1112">
        <v>1.101311441204152E-2</v>
      </c>
      <c r="Z1112">
        <v>-4.2972417151374174E-3</v>
      </c>
      <c r="AA1112">
        <v>-2.1659023334509851E-3</v>
      </c>
      <c r="AB1112">
        <v>-6.9844659997053346E-4</v>
      </c>
      <c r="AC1112">
        <v>4.0385153726286028E-3</v>
      </c>
      <c r="AD1112">
        <v>-2.4568821951929591E-3</v>
      </c>
      <c r="AE1112">
        <v>1.230362225411445E-3</v>
      </c>
      <c r="AF1112">
        <v>-6.949379337426384E-3</v>
      </c>
      <c r="AG1112">
        <v>3.3348634577329791E-3</v>
      </c>
      <c r="AH1112">
        <v>-4.8631523739314014E-3</v>
      </c>
      <c r="AI1112">
        <v>-1.6575658840392901E-3</v>
      </c>
      <c r="AJ1112">
        <v>-8.7505390201244237E-5</v>
      </c>
      <c r="AK1112">
        <v>7.5831856441761769E-4</v>
      </c>
      <c r="AL1112">
        <v>-8.2388949439915048E-3</v>
      </c>
      <c r="AM1112">
        <v>-8.9141216126714627E-3</v>
      </c>
      <c r="AN1112">
        <v>6.1927884167407021E-3</v>
      </c>
      <c r="AO1112">
        <v>1.955110426106536E-2</v>
      </c>
      <c r="AP1112">
        <v>1.4146101152965079E-2</v>
      </c>
    </row>
    <row r="1113" spans="1:42" x14ac:dyDescent="0.15">
      <c r="A1113" s="1" t="s">
        <v>1152</v>
      </c>
      <c r="B1113">
        <v>-3.424104636340064E-2</v>
      </c>
      <c r="C1113">
        <v>-3.8343817142623871E-3</v>
      </c>
      <c r="D1113">
        <v>4.6978426127899011E-3</v>
      </c>
      <c r="E1113">
        <v>4.4608362688893007E-3</v>
      </c>
      <c r="F1113">
        <v>-2.2957095926445991E-3</v>
      </c>
      <c r="G1113">
        <v>6.1451870288407248E-3</v>
      </c>
      <c r="H1113">
        <v>2.5230192536084281E-3</v>
      </c>
      <c r="I1113">
        <v>-3.9361150629097321E-4</v>
      </c>
      <c r="J1113">
        <v>-1.4320175429950189E-2</v>
      </c>
      <c r="K1113">
        <v>2.632599525206219E-3</v>
      </c>
      <c r="L1113">
        <v>9.4351670052336759E-3</v>
      </c>
      <c r="M1113">
        <v>-6.3375096234172257E-3</v>
      </c>
      <c r="N1113">
        <v>-5.9224085929047848E-3</v>
      </c>
      <c r="O1113">
        <v>-5.8151700807869289E-3</v>
      </c>
      <c r="P1113">
        <v>1.9594580966569821E-2</v>
      </c>
      <c r="Q1113">
        <v>-6.1675376579032239E-3</v>
      </c>
      <c r="R1113">
        <v>-7.0692218199731698E-3</v>
      </c>
      <c r="S1113">
        <v>-4.6651161782671532E-3</v>
      </c>
      <c r="T1113">
        <v>-1.97567779957785E-3</v>
      </c>
      <c r="U1113">
        <v>-1.116934298802289E-2</v>
      </c>
      <c r="V1113">
        <v>9.2916162020547021E-18</v>
      </c>
      <c r="W1113">
        <v>-6.3795808358956801E-3</v>
      </c>
      <c r="X1113">
        <v>2.1650368669997799E-4</v>
      </c>
      <c r="Y1113">
        <v>1.5809650596869559E-2</v>
      </c>
      <c r="Z1113">
        <v>1.040338354966156E-2</v>
      </c>
      <c r="AA1113">
        <v>4.7022958710120086E-3</v>
      </c>
      <c r="AB1113">
        <v>-4.8319066133572326E-3</v>
      </c>
      <c r="AC1113">
        <v>-3.8785259194810138E-4</v>
      </c>
      <c r="AD1113">
        <v>-5.4122285436851443E-5</v>
      </c>
      <c r="AE1113">
        <v>-3.5768880799161491E-3</v>
      </c>
      <c r="AF1113">
        <v>-2.3781789118738472E-2</v>
      </c>
      <c r="AG1113">
        <v>-5.49598925248964E-3</v>
      </c>
      <c r="AH1113">
        <v>-2.432169316487944E-3</v>
      </c>
      <c r="AI1113">
        <v>1.430092425772897E-2</v>
      </c>
      <c r="AJ1113">
        <v>1.8299626175731831E-2</v>
      </c>
      <c r="AK1113">
        <v>-6.3241977130602646E-3</v>
      </c>
      <c r="AL1113">
        <v>-1.3355203252241529E-2</v>
      </c>
      <c r="AM1113">
        <v>7.1668039485389811E-3</v>
      </c>
      <c r="AN1113">
        <v>1.540846184690175E-2</v>
      </c>
      <c r="AO1113">
        <v>-3.3174342445896801E-2</v>
      </c>
      <c r="AP1113">
        <v>2.4352393597895411E-3</v>
      </c>
    </row>
    <row r="1114" spans="1:42" x14ac:dyDescent="0.15">
      <c r="A1114" s="1" t="s">
        <v>1153</v>
      </c>
      <c r="B1114">
        <v>3.3694306871599761E-3</v>
      </c>
      <c r="C1114">
        <v>1.7771735331421549E-3</v>
      </c>
      <c r="D1114">
        <v>3.8315544701610681E-3</v>
      </c>
      <c r="E1114">
        <v>2.5617793515939451E-3</v>
      </c>
      <c r="F1114">
        <v>2.553042072694888E-3</v>
      </c>
      <c r="G1114">
        <v>-5.7091837935194895E-4</v>
      </c>
      <c r="H1114">
        <v>5.1938205056993039E-4</v>
      </c>
      <c r="I1114">
        <v>2.214173898729321E-4</v>
      </c>
      <c r="J1114">
        <v>-5.7713134209904629E-4</v>
      </c>
      <c r="K1114">
        <v>2.7042206935343378E-3</v>
      </c>
      <c r="L1114">
        <v>9.9032317710207453E-4</v>
      </c>
      <c r="M1114">
        <v>4.3083340684051518E-3</v>
      </c>
      <c r="N1114">
        <v>-1.196350718076547E-2</v>
      </c>
      <c r="O1114">
        <v>-2.2265469242053939E-3</v>
      </c>
      <c r="P1114">
        <v>7.2554565780681224E-4</v>
      </c>
      <c r="Q1114">
        <v>-1.07948431342658E-2</v>
      </c>
      <c r="R1114">
        <v>-8.967073626332844E-3</v>
      </c>
      <c r="S1114">
        <v>6.8178591745745726E-3</v>
      </c>
      <c r="T1114">
        <v>-9.6252979945442661E-3</v>
      </c>
      <c r="U1114">
        <v>4.0312064118794566E-3</v>
      </c>
      <c r="V1114">
        <v>-1.331536721147085E-17</v>
      </c>
      <c r="W1114">
        <v>-7.4452439234160136E-3</v>
      </c>
      <c r="X1114">
        <v>-1.4014186535804629E-2</v>
      </c>
      <c r="Y1114">
        <v>3.0163683442856151E-2</v>
      </c>
      <c r="Z1114">
        <v>-7.6875501177284334E-3</v>
      </c>
      <c r="AA1114">
        <v>-1.690786366096551E-3</v>
      </c>
      <c r="AB1114">
        <v>7.8424876937002348E-3</v>
      </c>
      <c r="AC1114">
        <v>-1.204953203146596E-3</v>
      </c>
      <c r="AD1114">
        <v>7.7526393193652308E-3</v>
      </c>
      <c r="AE1114">
        <v>7.7636186958353977E-4</v>
      </c>
      <c r="AF1114">
        <v>3.8134999277870639E-3</v>
      </c>
      <c r="AG1114">
        <v>2.6007654946287001E-3</v>
      </c>
      <c r="AH1114">
        <v>-1.5565445632773609E-4</v>
      </c>
      <c r="AI1114">
        <v>5.2724858531051503E-4</v>
      </c>
      <c r="AJ1114">
        <v>1.611457927314992E-2</v>
      </c>
      <c r="AK1114">
        <v>-3.2719700818707922E-3</v>
      </c>
      <c r="AL1114">
        <v>2.4530380246693901E-3</v>
      </c>
      <c r="AM1114">
        <v>-8.6847211651980179E-3</v>
      </c>
      <c r="AN1114">
        <v>8.9281585455373291E-3</v>
      </c>
      <c r="AO1114">
        <v>-5.6157601164257094E-3</v>
      </c>
      <c r="AP1114">
        <v>4.170452092439326E-3</v>
      </c>
    </row>
    <row r="1115" spans="1:42" x14ac:dyDescent="0.15">
      <c r="A1115" s="1" t="s">
        <v>1154</v>
      </c>
      <c r="B1115">
        <v>1.019543936226976E-2</v>
      </c>
      <c r="C1115">
        <v>5.3517628241002423E-5</v>
      </c>
      <c r="D1115">
        <v>-2.6484871057326758E-4</v>
      </c>
      <c r="E1115">
        <v>5.4221754936140901E-4</v>
      </c>
      <c r="F1115">
        <v>4.465374165002033E-4</v>
      </c>
      <c r="G1115">
        <v>1.9340082368419511E-4</v>
      </c>
      <c r="H1115">
        <v>-8.7648554265000141E-4</v>
      </c>
      <c r="I1115">
        <v>3.059717955122966E-4</v>
      </c>
      <c r="J1115">
        <v>-4.7606880816992258E-5</v>
      </c>
      <c r="K1115">
        <v>1.019500558067469E-3</v>
      </c>
      <c r="L1115">
        <v>6.6421381505334435E-4</v>
      </c>
      <c r="M1115">
        <v>-1.8033049866008951E-3</v>
      </c>
      <c r="N1115">
        <v>-9.2591117091482371E-4</v>
      </c>
      <c r="O1115">
        <v>-1.5278732688638779E-3</v>
      </c>
      <c r="P1115">
        <v>-3.4590541678140188E-3</v>
      </c>
      <c r="Q1115">
        <v>-5.2641752154109741E-3</v>
      </c>
      <c r="R1115">
        <v>3.3481826749550362E-3</v>
      </c>
      <c r="S1115">
        <v>-1.0663263890808949E-3</v>
      </c>
      <c r="T1115">
        <v>4.6210673867127343E-3</v>
      </c>
      <c r="U1115">
        <v>8.2080671470492403E-3</v>
      </c>
      <c r="V1115">
        <v>1.9533835568097922E-18</v>
      </c>
      <c r="W1115">
        <v>-3.0277494321175671E-3</v>
      </c>
      <c r="X1115">
        <v>4.6541615504094068E-3</v>
      </c>
      <c r="Y1115">
        <v>-6.7931317743595977E-4</v>
      </c>
      <c r="Z1115">
        <v>-2.0780292156009589E-3</v>
      </c>
      <c r="AA1115">
        <v>8.2270276087500864E-4</v>
      </c>
      <c r="AB1115">
        <v>4.1587229170339411E-3</v>
      </c>
      <c r="AC1115">
        <v>-2.0962043236505178E-3</v>
      </c>
      <c r="AD1115">
        <v>-2.2027247850087269E-4</v>
      </c>
      <c r="AE1115">
        <v>-2.7980095093053212E-3</v>
      </c>
      <c r="AF1115">
        <v>1.179243446147177E-2</v>
      </c>
      <c r="AG1115">
        <v>2.9809166305536381E-3</v>
      </c>
      <c r="AH1115">
        <v>-4.7051429419523927E-3</v>
      </c>
      <c r="AI1115">
        <v>-7.3103424207548763E-3</v>
      </c>
      <c r="AJ1115">
        <v>4.8797939679956319E-3</v>
      </c>
      <c r="AK1115">
        <v>-6.2353492020503481E-3</v>
      </c>
      <c r="AL1115">
        <v>2.6681208311143362E-3</v>
      </c>
      <c r="AM1115">
        <v>-1.268922639657725E-2</v>
      </c>
      <c r="AN1115">
        <v>1.456251456396632E-2</v>
      </c>
      <c r="AO1115">
        <v>6.0675144376467977E-3</v>
      </c>
      <c r="AP1115">
        <v>-4.4857806574834522E-3</v>
      </c>
    </row>
    <row r="1116" spans="1:42" x14ac:dyDescent="0.15">
      <c r="A1116" s="1" t="s">
        <v>1155</v>
      </c>
      <c r="B1116">
        <v>7.5204846434900486E-3</v>
      </c>
      <c r="C1116">
        <v>2.182086074695307E-3</v>
      </c>
      <c r="D1116">
        <v>-1.5556118738106639E-3</v>
      </c>
      <c r="E1116">
        <v>-7.8168199907984446E-4</v>
      </c>
      <c r="F1116">
        <v>1.3409467146257301E-3</v>
      </c>
      <c r="G1116">
        <v>3.9176532090155047E-3</v>
      </c>
      <c r="H1116">
        <v>2.9242008713084881E-3</v>
      </c>
      <c r="I1116">
        <v>-2.2039986518338869E-5</v>
      </c>
      <c r="J1116">
        <v>2.35148087367088E-3</v>
      </c>
      <c r="K1116">
        <v>-4.4446686565754717E-3</v>
      </c>
      <c r="L1116">
        <v>3.8050789987153612E-3</v>
      </c>
      <c r="M1116">
        <v>4.3252383753541093E-3</v>
      </c>
      <c r="N1116">
        <v>5.2957044323534951E-3</v>
      </c>
      <c r="O1116">
        <v>6.1328952043467782E-4</v>
      </c>
      <c r="P1116">
        <v>-6.8641210827982092E-3</v>
      </c>
      <c r="Q1116">
        <v>1.561267637388281E-4</v>
      </c>
      <c r="R1116">
        <v>-8.7528739058349778E-3</v>
      </c>
      <c r="S1116">
        <v>8.7603802151020593E-4</v>
      </c>
      <c r="T1116">
        <v>-1.186316415111721E-2</v>
      </c>
      <c r="U1116">
        <v>-1.307673988385601E-2</v>
      </c>
      <c r="V1116">
        <v>1.42046493782802E-17</v>
      </c>
      <c r="W1116">
        <v>-2.2024948540417038E-3</v>
      </c>
      <c r="X1116">
        <v>-5.4514440229695418E-3</v>
      </c>
      <c r="Y1116">
        <v>-1.5751267036664619E-2</v>
      </c>
      <c r="Z1116">
        <v>-4.9568918587136902E-3</v>
      </c>
      <c r="AA1116">
        <v>6.42269710755168E-3</v>
      </c>
      <c r="AB1116">
        <v>1.2373225976277409E-2</v>
      </c>
      <c r="AC1116">
        <v>5.6984697496690597E-3</v>
      </c>
      <c r="AD1116">
        <v>5.4172939923178938E-3</v>
      </c>
      <c r="AE1116">
        <v>2.0238952647802729E-2</v>
      </c>
      <c r="AF1116">
        <v>2.2678907829174168E-2</v>
      </c>
      <c r="AG1116">
        <v>7.6768234064854956E-3</v>
      </c>
      <c r="AH1116">
        <v>8.8702505693066935E-3</v>
      </c>
      <c r="AI1116">
        <v>1.282736651557085E-2</v>
      </c>
      <c r="AJ1116">
        <v>-1.2044044341364671E-3</v>
      </c>
      <c r="AK1116">
        <v>1.8389438007081149E-2</v>
      </c>
      <c r="AL1116">
        <v>-9.9677562987649914E-4</v>
      </c>
      <c r="AM1116">
        <v>-3.4624360732118623E-2</v>
      </c>
      <c r="AN1116">
        <v>-2.7333611191287638E-3</v>
      </c>
      <c r="AO1116">
        <v>-1.0232523469344669E-2</v>
      </c>
      <c r="AP1116">
        <v>-1.303677715183308E-3</v>
      </c>
    </row>
    <row r="1117" spans="1:42" x14ac:dyDescent="0.15">
      <c r="A1117" s="1" t="s">
        <v>1156</v>
      </c>
      <c r="B1117">
        <v>1.4977110613597069E-3</v>
      </c>
      <c r="C1117">
        <v>1.922049577899062E-3</v>
      </c>
      <c r="D1117">
        <v>-2.6158342682083562E-3</v>
      </c>
      <c r="E1117">
        <v>-1.6677493988375351E-3</v>
      </c>
      <c r="F1117">
        <v>-5.3084777793659598E-4</v>
      </c>
      <c r="G1117">
        <v>-2.0410175287737049E-3</v>
      </c>
      <c r="H1117">
        <v>-2.5170420217257672E-3</v>
      </c>
      <c r="I1117">
        <v>-2.6540941024613668E-4</v>
      </c>
      <c r="J1117">
        <v>-1.6068273721501049E-3</v>
      </c>
      <c r="K1117">
        <v>-2.066238224986818E-3</v>
      </c>
      <c r="L1117">
        <v>-6.5798620485525349E-3</v>
      </c>
      <c r="M1117">
        <v>3.1731902879619952E-3</v>
      </c>
      <c r="N1117">
        <v>7.1802320881601241E-3</v>
      </c>
      <c r="O1117">
        <v>5.971899373968828E-4</v>
      </c>
      <c r="P1117">
        <v>-4.2041679095482102E-3</v>
      </c>
      <c r="Q1117">
        <v>1.129789410504508E-3</v>
      </c>
      <c r="R1117">
        <v>-2.4866615874494799E-3</v>
      </c>
      <c r="S1117">
        <v>-5.3311570563300331E-3</v>
      </c>
      <c r="T1117">
        <v>-1.6412052924124631E-4</v>
      </c>
      <c r="U1117">
        <v>-8.319823271155484E-3</v>
      </c>
      <c r="V1117">
        <v>1.250868720813849E-17</v>
      </c>
      <c r="W1117">
        <v>1.8298151368708469E-2</v>
      </c>
      <c r="X1117">
        <v>-4.8887717149240688E-3</v>
      </c>
      <c r="Y1117">
        <v>-4.0667760192010611E-3</v>
      </c>
      <c r="Z1117">
        <v>7.7247212610529739E-4</v>
      </c>
      <c r="AA1117">
        <v>-4.0529230291032909E-3</v>
      </c>
      <c r="AB1117">
        <v>-4.5708814820914767E-3</v>
      </c>
      <c r="AC1117">
        <v>-8.6780643856267155E-3</v>
      </c>
      <c r="AD1117">
        <v>-5.4539722884741019E-3</v>
      </c>
      <c r="AE1117">
        <v>2.3856283782723009E-3</v>
      </c>
      <c r="AF1117">
        <v>1.3152254278796689E-2</v>
      </c>
      <c r="AG1117">
        <v>8.8985993561160599E-4</v>
      </c>
      <c r="AH1117">
        <v>1.7734371576612711E-3</v>
      </c>
      <c r="AI1117">
        <v>-9.5819291009761297E-3</v>
      </c>
      <c r="AJ1117">
        <v>-6.7688196480880777E-3</v>
      </c>
      <c r="AK1117">
        <v>5.8535805787630754E-3</v>
      </c>
      <c r="AL1117">
        <v>6.9786020259734963E-3</v>
      </c>
      <c r="AM1117">
        <v>-6.3483594714296354E-3</v>
      </c>
      <c r="AN1117">
        <v>1.7376442652084101E-2</v>
      </c>
      <c r="AO1117">
        <v>5.7476034963070168E-4</v>
      </c>
      <c r="AP1117">
        <v>-5.4826173266982366E-4</v>
      </c>
    </row>
    <row r="1118" spans="1:42" x14ac:dyDescent="0.15">
      <c r="A1118" s="1" t="s">
        <v>1157</v>
      </c>
      <c r="B1118">
        <v>1.2993580320276541E-2</v>
      </c>
      <c r="C1118">
        <v>-2.6679785085556309E-3</v>
      </c>
      <c r="D1118">
        <v>4.9124381407447638E-3</v>
      </c>
      <c r="E1118">
        <v>-2.376772826871325E-3</v>
      </c>
      <c r="F1118">
        <v>1.6496921563591719E-4</v>
      </c>
      <c r="G1118">
        <v>1.847668580118532E-3</v>
      </c>
      <c r="H1118">
        <v>1.640300281155185E-3</v>
      </c>
      <c r="I1118">
        <v>-3.6909168762900549E-4</v>
      </c>
      <c r="J1118">
        <v>6.5034261581594444E-3</v>
      </c>
      <c r="K1118">
        <v>1.099087793986985E-3</v>
      </c>
      <c r="L1118">
        <v>-1.0529986817020801E-3</v>
      </c>
      <c r="M1118">
        <v>-1.3296741099983641E-4</v>
      </c>
      <c r="N1118">
        <v>-1.8035652097897401E-3</v>
      </c>
      <c r="O1118">
        <v>-1.264880563208215E-2</v>
      </c>
      <c r="P1118">
        <v>-9.5500572483741379E-3</v>
      </c>
      <c r="Q1118">
        <v>2.5012005589409659E-3</v>
      </c>
      <c r="R1118">
        <v>-2.5644574273233538E-3</v>
      </c>
      <c r="S1118">
        <v>2.2394302433525771E-4</v>
      </c>
      <c r="T1118">
        <v>-7.2388992877613278E-3</v>
      </c>
      <c r="U1118">
        <v>8.1931275299580095E-3</v>
      </c>
      <c r="V1118">
        <v>-2.5075355292025729E-18</v>
      </c>
      <c r="W1118">
        <v>5.1476486674267314E-3</v>
      </c>
      <c r="X1118">
        <v>-4.948029728129872E-5</v>
      </c>
      <c r="Y1118">
        <v>-8.5742429755686078E-3</v>
      </c>
      <c r="Z1118">
        <v>-5.3218183012647344E-3</v>
      </c>
      <c r="AA1118">
        <v>8.2901453886289255E-4</v>
      </c>
      <c r="AB1118">
        <v>-1.5114852075702699E-3</v>
      </c>
      <c r="AC1118">
        <v>-1.9191355266400551E-2</v>
      </c>
      <c r="AD1118">
        <v>7.6224094931124841E-3</v>
      </c>
      <c r="AE1118">
        <v>3.2110351217458041E-3</v>
      </c>
      <c r="AF1118">
        <v>-5.2894784510169914E-3</v>
      </c>
      <c r="AG1118">
        <v>4.0877549609865662E-3</v>
      </c>
      <c r="AH1118">
        <v>1.0428226658064621E-2</v>
      </c>
      <c r="AI1118">
        <v>3.4284985804858979E-3</v>
      </c>
      <c r="AJ1118">
        <v>-6.3165482829304043E-4</v>
      </c>
      <c r="AK1118">
        <v>-6.579908191071235E-3</v>
      </c>
      <c r="AL1118">
        <v>9.0038485368716531E-3</v>
      </c>
      <c r="AM1118">
        <v>-3.878440144457279E-3</v>
      </c>
      <c r="AN1118">
        <v>-1.1116474646554039E-3</v>
      </c>
      <c r="AO1118">
        <v>5.1127818878009242E-3</v>
      </c>
      <c r="AP1118">
        <v>3.9149386694594793E-2</v>
      </c>
    </row>
    <row r="1119" spans="1:42" x14ac:dyDescent="0.15">
      <c r="A1119" s="1" t="s">
        <v>1158</v>
      </c>
      <c r="B1119">
        <v>-8.9920698841820402E-3</v>
      </c>
      <c r="C1119">
        <v>-2.6433648141065331E-3</v>
      </c>
      <c r="D1119">
        <v>2.31107954937144E-3</v>
      </c>
      <c r="E1119">
        <v>2.6050761636744519E-4</v>
      </c>
      <c r="F1119">
        <v>-5.9620114505472581E-4</v>
      </c>
      <c r="G1119">
        <v>2.315052939351258E-3</v>
      </c>
      <c r="H1119">
        <v>-1.1788125352860789E-3</v>
      </c>
      <c r="I1119">
        <v>-1.1132749991109819E-4</v>
      </c>
      <c r="J1119">
        <v>-3.8663026862760302E-3</v>
      </c>
      <c r="K1119">
        <v>1.8354931659753961E-4</v>
      </c>
      <c r="L1119">
        <v>-1.690504859606066E-3</v>
      </c>
      <c r="M1119">
        <v>-1.132407009455678E-3</v>
      </c>
      <c r="N1119">
        <v>6.0679996875057226E-3</v>
      </c>
      <c r="O1119">
        <v>1.4474294867597499E-2</v>
      </c>
      <c r="P1119">
        <v>4.4062223784976599E-3</v>
      </c>
      <c r="Q1119">
        <v>2.175380144713582E-3</v>
      </c>
      <c r="R1119">
        <v>7.8716765371133462E-3</v>
      </c>
      <c r="S1119">
        <v>-6.6794903428267884E-4</v>
      </c>
      <c r="T1119">
        <v>-8.6349113462419122E-3</v>
      </c>
      <c r="U1119">
        <v>1.137877428346327E-2</v>
      </c>
      <c r="V1119">
        <v>1.38739727948576E-18</v>
      </c>
      <c r="W1119">
        <v>-5.1270759347673009E-3</v>
      </c>
      <c r="X1119">
        <v>-3.4730028408813682E-3</v>
      </c>
      <c r="Y1119">
        <v>-9.6596756312112963E-3</v>
      </c>
      <c r="Z1119">
        <v>-4.6287501300645417E-3</v>
      </c>
      <c r="AA1119">
        <v>-6.1822528287802112E-3</v>
      </c>
      <c r="AB1119">
        <v>-9.2449776748087711E-3</v>
      </c>
      <c r="AC1119">
        <v>-3.0951590243588679E-3</v>
      </c>
      <c r="AD1119">
        <v>4.1457082810183532E-4</v>
      </c>
      <c r="AE1119">
        <v>-1.334605856999244E-2</v>
      </c>
      <c r="AF1119">
        <v>-6.501495669872891E-3</v>
      </c>
      <c r="AG1119">
        <v>-6.3785540464179943E-3</v>
      </c>
      <c r="AH1119">
        <v>3.400113842597047E-3</v>
      </c>
      <c r="AI1119">
        <v>-2.898499727576991E-3</v>
      </c>
      <c r="AJ1119">
        <v>-1.0991351145273659E-2</v>
      </c>
      <c r="AK1119">
        <v>-3.7986036364568581E-4</v>
      </c>
      <c r="AL1119">
        <v>4.390676759467878E-3</v>
      </c>
      <c r="AM1119">
        <v>6.5654237497702389E-3</v>
      </c>
      <c r="AN1119">
        <v>-8.5847270712253627E-3</v>
      </c>
      <c r="AO1119">
        <v>2.8581300742171922E-2</v>
      </c>
      <c r="AP1119">
        <v>1.0757973342200059E-3</v>
      </c>
    </row>
    <row r="1120" spans="1:42" x14ac:dyDescent="0.15">
      <c r="A1120" s="1" t="s">
        <v>1159</v>
      </c>
      <c r="B1120">
        <v>-4.6373282303631726E-3</v>
      </c>
      <c r="C1120">
        <v>3.952976599155094E-3</v>
      </c>
      <c r="D1120">
        <v>-3.3583430872092348E-3</v>
      </c>
      <c r="E1120">
        <v>1.27173704581322E-3</v>
      </c>
      <c r="F1120">
        <v>4.383741734892598E-4</v>
      </c>
      <c r="G1120">
        <v>-1.3597289882573511E-3</v>
      </c>
      <c r="H1120">
        <v>6.555268893319074E-4</v>
      </c>
      <c r="I1120">
        <v>6.0954985566236586E-4</v>
      </c>
      <c r="J1120">
        <v>2.65218527945826E-3</v>
      </c>
      <c r="K1120">
        <v>-8.635047199795306E-4</v>
      </c>
      <c r="L1120">
        <v>1.4050217507441769E-3</v>
      </c>
      <c r="M1120">
        <v>1.219674516013403E-3</v>
      </c>
      <c r="N1120">
        <v>-2.8869373362866622E-3</v>
      </c>
      <c r="O1120">
        <v>-8.0686299486356864E-3</v>
      </c>
      <c r="P1120">
        <v>-4.0550512379470124E-3</v>
      </c>
      <c r="Q1120">
        <v>4.5485425096590607E-3</v>
      </c>
      <c r="R1120">
        <v>-8.2482814121562168E-3</v>
      </c>
      <c r="S1120">
        <v>7.3680540414912572E-3</v>
      </c>
      <c r="T1120">
        <v>2.0152764701076389E-3</v>
      </c>
      <c r="U1120">
        <v>-6.185873161849635E-3</v>
      </c>
      <c r="V1120">
        <v>-4.4233900272680863E-19</v>
      </c>
      <c r="W1120">
        <v>-1.251577610168526E-3</v>
      </c>
      <c r="X1120">
        <v>9.7608837933393445E-4</v>
      </c>
      <c r="Y1120">
        <v>-2.3840338500417E-3</v>
      </c>
      <c r="Z1120">
        <v>-4.266460204538343E-4</v>
      </c>
      <c r="AA1120">
        <v>5.3202279620397849E-3</v>
      </c>
      <c r="AB1120">
        <v>-1.420176078882053E-3</v>
      </c>
      <c r="AC1120">
        <v>-2.3848114650597929E-3</v>
      </c>
      <c r="AD1120">
        <v>4.5071156873850672E-3</v>
      </c>
      <c r="AE1120">
        <v>9.1375368284525756E-4</v>
      </c>
      <c r="AF1120">
        <v>5.6579978780233343E-3</v>
      </c>
      <c r="AG1120">
        <v>3.7069994128893888E-3</v>
      </c>
      <c r="AH1120">
        <v>6.037383951949294E-3</v>
      </c>
      <c r="AI1120">
        <v>7.2457754490828086E-3</v>
      </c>
      <c r="AJ1120">
        <v>-2.7751660780976311E-3</v>
      </c>
      <c r="AK1120">
        <v>6.5053917847328621E-3</v>
      </c>
      <c r="AL1120">
        <v>-4.8330318574273199E-4</v>
      </c>
      <c r="AM1120">
        <v>5.0428405622925457E-3</v>
      </c>
      <c r="AN1120">
        <v>-1.508422684964534E-3</v>
      </c>
      <c r="AO1120">
        <v>-1.244956886167357E-2</v>
      </c>
      <c r="AP1120">
        <v>-9.9542970702357833E-3</v>
      </c>
    </row>
    <row r="1121" spans="1:42" x14ac:dyDescent="0.15">
      <c r="A1121" s="1" t="s">
        <v>1160</v>
      </c>
      <c r="B1121">
        <v>-1.5352094196854011E-2</v>
      </c>
      <c r="C1121">
        <v>9.4108961796063187E-4</v>
      </c>
      <c r="D1121">
        <v>-8.094005951039744E-4</v>
      </c>
      <c r="E1121">
        <v>9.2549189270081081E-4</v>
      </c>
      <c r="F1121">
        <v>-1.1944393099005181E-3</v>
      </c>
      <c r="G1121">
        <v>4.5308423352402052E-5</v>
      </c>
      <c r="H1121">
        <v>2.9745755285261741E-4</v>
      </c>
      <c r="I1121">
        <v>1.148820466305051E-3</v>
      </c>
      <c r="J1121">
        <v>-8.7963207944994487E-4</v>
      </c>
      <c r="K1121">
        <v>1.3223997800078551E-3</v>
      </c>
      <c r="L1121">
        <v>1.576608339590915E-3</v>
      </c>
      <c r="M1121">
        <v>-1.7179225852173711E-3</v>
      </c>
      <c r="N1121">
        <v>-3.1745500146433459E-3</v>
      </c>
      <c r="O1121">
        <v>-8.6617253581069645E-3</v>
      </c>
      <c r="P1121">
        <v>7.4202401071813019E-3</v>
      </c>
      <c r="Q1121">
        <v>3.053996329097467E-3</v>
      </c>
      <c r="R1121">
        <v>4.8198388912616772E-4</v>
      </c>
      <c r="S1121">
        <v>-2.4532152743259489E-4</v>
      </c>
      <c r="T1121">
        <v>1.051676869338298E-3</v>
      </c>
      <c r="U1121">
        <v>-2.1277940533419911E-2</v>
      </c>
      <c r="V1121">
        <v>-1.6411073831693069E-18</v>
      </c>
      <c r="W1121">
        <v>-1.84628286980072E-3</v>
      </c>
      <c r="X1121">
        <v>2.480169495678794E-3</v>
      </c>
      <c r="Y1121">
        <v>8.6993930577558172E-3</v>
      </c>
      <c r="Z1121">
        <v>-6.6681108468043676E-3</v>
      </c>
      <c r="AA1121">
        <v>5.1867454320111148E-3</v>
      </c>
      <c r="AB1121">
        <v>2.9493547437701348E-3</v>
      </c>
      <c r="AC1121">
        <v>-3.9978503167487373E-3</v>
      </c>
      <c r="AD1121">
        <v>4.2706926741939008E-3</v>
      </c>
      <c r="AE1121">
        <v>2.053896019727859E-3</v>
      </c>
      <c r="AF1121">
        <v>4.227080197824795E-3</v>
      </c>
      <c r="AG1121">
        <v>-1.0618226859412971E-3</v>
      </c>
      <c r="AH1121">
        <v>1.750274500427953E-3</v>
      </c>
      <c r="AI1121">
        <v>-1.4477879172795931E-3</v>
      </c>
      <c r="AJ1121">
        <v>-2.8766778008559929E-3</v>
      </c>
      <c r="AK1121">
        <v>-7.2008176576734918E-4</v>
      </c>
      <c r="AL1121">
        <v>-2.7695707112051961E-3</v>
      </c>
      <c r="AM1121">
        <v>6.7893714114853412E-3</v>
      </c>
      <c r="AN1121">
        <v>5.7217192458737234E-3</v>
      </c>
      <c r="AO1121">
        <v>-8.1089884992345315E-3</v>
      </c>
      <c r="AP1121">
        <v>-8.6319773231060704E-3</v>
      </c>
    </row>
    <row r="1122" spans="1:42" x14ac:dyDescent="0.15">
      <c r="A1122" s="1" t="s">
        <v>1161</v>
      </c>
      <c r="B1122">
        <v>-1.049833041631678E-2</v>
      </c>
      <c r="C1122">
        <v>-2.6075949074431518E-3</v>
      </c>
      <c r="D1122">
        <v>1.121530999692282E-3</v>
      </c>
      <c r="E1122">
        <v>-8.4696033313605087E-4</v>
      </c>
      <c r="F1122">
        <v>-1.80860765684428E-3</v>
      </c>
      <c r="G1122">
        <v>1.309630240174654E-3</v>
      </c>
      <c r="H1122">
        <v>-3.7322697872450459E-4</v>
      </c>
      <c r="I1122">
        <v>2.466122572352464E-4</v>
      </c>
      <c r="J1122">
        <v>-4.7814862648754538E-3</v>
      </c>
      <c r="K1122">
        <v>-2.6148544719617828E-3</v>
      </c>
      <c r="L1122">
        <v>1.8945447815963831E-3</v>
      </c>
      <c r="M1122">
        <v>3.5468536879994722E-4</v>
      </c>
      <c r="N1122">
        <v>1.223355984790485E-3</v>
      </c>
      <c r="O1122">
        <v>-8.0647975068690557E-3</v>
      </c>
      <c r="P1122">
        <v>9.202031333695852E-4</v>
      </c>
      <c r="Q1122">
        <v>-3.6211623300743561E-3</v>
      </c>
      <c r="R1122">
        <v>6.0440274124107761E-3</v>
      </c>
      <c r="S1122">
        <v>1.538643435148154E-3</v>
      </c>
      <c r="T1122">
        <v>8.9886337764904167E-4</v>
      </c>
      <c r="U1122">
        <v>-1.129843681435966E-2</v>
      </c>
      <c r="V1122">
        <v>2.418396358371164E-18</v>
      </c>
      <c r="W1122">
        <v>-2.8017044697000723E-4</v>
      </c>
      <c r="X1122">
        <v>-3.7798032439640898E-3</v>
      </c>
      <c r="Y1122">
        <v>-1.4444452849374689E-3</v>
      </c>
      <c r="Z1122">
        <v>-2.622420859210323E-3</v>
      </c>
      <c r="AA1122">
        <v>1.554314759134299E-4</v>
      </c>
      <c r="AB1122">
        <v>-8.5539558778437879E-4</v>
      </c>
      <c r="AC1122">
        <v>1.873379638046564E-3</v>
      </c>
      <c r="AD1122">
        <v>-8.1541833706618022E-3</v>
      </c>
      <c r="AE1122">
        <v>2.4951485900111762E-3</v>
      </c>
      <c r="AF1122">
        <v>5.6749203175013412E-3</v>
      </c>
      <c r="AG1122">
        <v>-1.0940224655665191E-2</v>
      </c>
      <c r="AH1122">
        <v>1.7287956768203721E-3</v>
      </c>
      <c r="AI1122">
        <v>-1.6843442860553081E-4</v>
      </c>
      <c r="AJ1122">
        <v>1.4652303830774789E-2</v>
      </c>
      <c r="AK1122">
        <v>7.4071286031357712E-3</v>
      </c>
      <c r="AL1122">
        <v>-4.7091348144996034E-3</v>
      </c>
      <c r="AM1122">
        <v>-3.272806132239224E-3</v>
      </c>
      <c r="AN1122">
        <v>5.4323643879469917E-3</v>
      </c>
      <c r="AO1122">
        <v>-6.494214540488613E-3</v>
      </c>
      <c r="AP1122">
        <v>5.1627337364940637E-3</v>
      </c>
    </row>
    <row r="1123" spans="1:42" x14ac:dyDescent="0.15">
      <c r="A1123" s="1" t="s">
        <v>1162</v>
      </c>
      <c r="B1123">
        <v>-1.2869435121601011E-2</v>
      </c>
      <c r="C1123">
        <v>-4.8433856565656358E-5</v>
      </c>
      <c r="D1123">
        <v>-3.3292380570203731E-4</v>
      </c>
      <c r="E1123">
        <v>1.434496478750352E-4</v>
      </c>
      <c r="F1123">
        <v>-6.4556999339212748E-4</v>
      </c>
      <c r="G1123">
        <v>4.3542516141087401E-4</v>
      </c>
      <c r="H1123">
        <v>-1.056517683046442E-3</v>
      </c>
      <c r="I1123">
        <v>1.302075792451179E-4</v>
      </c>
      <c r="J1123">
        <v>-6.184210637801581E-4</v>
      </c>
      <c r="K1123">
        <v>-4.7227734661109454E-3</v>
      </c>
      <c r="L1123">
        <v>-3.4717975135171589E-3</v>
      </c>
      <c r="M1123">
        <v>1.523280784733615E-3</v>
      </c>
      <c r="N1123">
        <v>1.2937312852124169E-2</v>
      </c>
      <c r="O1123">
        <v>9.0163628210840306E-3</v>
      </c>
      <c r="P1123">
        <v>-5.2157365862421225E-4</v>
      </c>
      <c r="Q1123">
        <v>8.4217057295519013E-3</v>
      </c>
      <c r="R1123">
        <v>5.1489609988369014E-3</v>
      </c>
      <c r="S1123">
        <v>-5.2853410939863246E-3</v>
      </c>
      <c r="T1123">
        <v>-1.792253981213555E-3</v>
      </c>
      <c r="U1123">
        <v>-2.0016348986760701E-2</v>
      </c>
      <c r="V1123">
        <v>5.5641718661074034E-18</v>
      </c>
      <c r="W1123">
        <v>-5.1266901066234494E-3</v>
      </c>
      <c r="X1123">
        <v>-2.3872490515102259E-3</v>
      </c>
      <c r="Y1123">
        <v>-1.521734856560131E-3</v>
      </c>
      <c r="Z1123">
        <v>7.1997020334684989E-4</v>
      </c>
      <c r="AA1123">
        <v>-1.0238437239973549E-2</v>
      </c>
      <c r="AB1123">
        <v>-3.166615543927268E-3</v>
      </c>
      <c r="AC1123">
        <v>-5.5203369141666658E-3</v>
      </c>
      <c r="AD1123">
        <v>1.419024524227212E-2</v>
      </c>
      <c r="AE1123">
        <v>-5.2666328639553641E-3</v>
      </c>
      <c r="AF1123">
        <v>-1.1925323526829739E-2</v>
      </c>
      <c r="AG1123">
        <v>-3.5156303779163988E-4</v>
      </c>
      <c r="AH1123">
        <v>6.8784563557990263E-3</v>
      </c>
      <c r="AI1123">
        <v>5.1966100318859218E-3</v>
      </c>
      <c r="AJ1123">
        <v>3.2506971538514341E-3</v>
      </c>
      <c r="AK1123">
        <v>8.3174432725285257E-4</v>
      </c>
      <c r="AL1123">
        <v>-9.9494965979950931E-3</v>
      </c>
      <c r="AM1123">
        <v>-4.5564631799586584E-3</v>
      </c>
      <c r="AN1123">
        <v>-8.7646789113368499E-4</v>
      </c>
      <c r="AO1123">
        <v>0</v>
      </c>
      <c r="AP1123">
        <v>9.0410276934040929E-3</v>
      </c>
    </row>
    <row r="1124" spans="1:42" x14ac:dyDescent="0.15">
      <c r="A1124" s="1" t="s">
        <v>1163</v>
      </c>
      <c r="B1124">
        <v>1.220444804170054E-2</v>
      </c>
      <c r="C1124">
        <v>2.7292544709186452E-3</v>
      </c>
      <c r="D1124">
        <v>-1.2364527752828319E-3</v>
      </c>
      <c r="E1124">
        <v>8.4938299727649769E-4</v>
      </c>
      <c r="F1124">
        <v>-4.4494466448145327E-4</v>
      </c>
      <c r="G1124">
        <v>7.5602543203858548E-5</v>
      </c>
      <c r="H1124">
        <v>5.8735779133817483E-4</v>
      </c>
      <c r="I1124">
        <v>-5.6148253680272529E-4</v>
      </c>
      <c r="J1124">
        <v>5.9127819780530116E-3</v>
      </c>
      <c r="K1124">
        <v>7.2177068380670966E-4</v>
      </c>
      <c r="L1124">
        <v>-1.3414159383699799E-3</v>
      </c>
      <c r="M1124">
        <v>6.7520622674188072E-4</v>
      </c>
      <c r="N1124">
        <v>4.4282994500727101E-3</v>
      </c>
      <c r="O1124">
        <v>-6.766538637936712E-3</v>
      </c>
      <c r="P1124">
        <v>-9.2162281652353462E-3</v>
      </c>
      <c r="Q1124">
        <v>2.1488021694274361E-3</v>
      </c>
      <c r="R1124">
        <v>5.0923947684469329E-3</v>
      </c>
      <c r="S1124">
        <v>-7.7919955240485792E-3</v>
      </c>
      <c r="T1124">
        <v>8.5102895406100054E-3</v>
      </c>
      <c r="U1124">
        <v>3.9722371023410828E-4</v>
      </c>
      <c r="V1124">
        <v>2.7080144813456779E-18</v>
      </c>
      <c r="W1124">
        <v>-2.6504839107213689E-3</v>
      </c>
      <c r="X1124">
        <v>-2.9662384752482951E-3</v>
      </c>
      <c r="Y1124">
        <v>-8.7946517448232297E-3</v>
      </c>
      <c r="Z1124">
        <v>-4.1742874907379516E-3</v>
      </c>
      <c r="AA1124">
        <v>-2.491913930613902E-3</v>
      </c>
      <c r="AB1124">
        <v>3.5466281132851161E-3</v>
      </c>
      <c r="AC1124">
        <v>-4.9630246721427606E-3</v>
      </c>
      <c r="AD1124">
        <v>3.4739615267300782E-3</v>
      </c>
      <c r="AE1124">
        <v>3.3494518715095258E-3</v>
      </c>
      <c r="AF1124">
        <v>6.5590268881400571E-4</v>
      </c>
      <c r="AG1124">
        <v>4.494005633667488E-3</v>
      </c>
      <c r="AH1124">
        <v>1.019507422869264E-2</v>
      </c>
      <c r="AI1124">
        <v>-1.056153883055672E-4</v>
      </c>
      <c r="AJ1124">
        <v>4.0539646945275233E-3</v>
      </c>
      <c r="AK1124">
        <v>1.196064771774581E-3</v>
      </c>
      <c r="AL1124">
        <v>6.1632736910024492E-3</v>
      </c>
      <c r="AM1124">
        <v>-6.4157611086425271E-4</v>
      </c>
      <c r="AN1124">
        <v>3.9180815443862283E-3</v>
      </c>
      <c r="AO1124">
        <v>-2.1349732039036931E-3</v>
      </c>
      <c r="AP1124">
        <v>3.2785568931014012E-3</v>
      </c>
    </row>
    <row r="1125" spans="1:42" x14ac:dyDescent="0.15">
      <c r="A1125" s="1" t="s">
        <v>1164</v>
      </c>
      <c r="B1125">
        <v>-3.6418672107867409E-3</v>
      </c>
      <c r="C1125">
        <v>-2.199259304762442E-4</v>
      </c>
      <c r="D1125">
        <v>-6.810488811098812E-4</v>
      </c>
      <c r="E1125">
        <v>-2.7396215337940612E-4</v>
      </c>
      <c r="F1125">
        <v>-2.2567368542641439E-3</v>
      </c>
      <c r="G1125">
        <v>-1.604934795869531E-3</v>
      </c>
      <c r="H1125">
        <v>-1.714266703787274E-3</v>
      </c>
      <c r="I1125">
        <v>-5.0586109458243078E-4</v>
      </c>
      <c r="J1125">
        <v>3.3141176395563559E-3</v>
      </c>
      <c r="K1125">
        <v>1.2870697249102649E-3</v>
      </c>
      <c r="L1125">
        <v>-9.3395371387614218E-4</v>
      </c>
      <c r="M1125">
        <v>-5.6807463673574812E-4</v>
      </c>
      <c r="N1125">
        <v>4.760767535461688E-3</v>
      </c>
      <c r="O1125">
        <v>-9.1533097238870268E-3</v>
      </c>
      <c r="P1125">
        <v>-1.155247628178583E-2</v>
      </c>
      <c r="Q1125">
        <v>1.493378759899836E-3</v>
      </c>
      <c r="R1125">
        <v>-6.5919569135951791E-3</v>
      </c>
      <c r="S1125">
        <v>-1.4944533438503659E-3</v>
      </c>
      <c r="T1125">
        <v>6.2324374987586337E-3</v>
      </c>
      <c r="U1125">
        <v>-1.395713247033999E-2</v>
      </c>
      <c r="V1125">
        <v>-7.337334035204336E-18</v>
      </c>
      <c r="W1125">
        <v>-9.6079655271374114E-3</v>
      </c>
      <c r="X1125">
        <v>-8.2497874320968908E-4</v>
      </c>
      <c r="Y1125">
        <v>1.940494175215941E-2</v>
      </c>
      <c r="Z1125">
        <v>-4.2752546140689034E-3</v>
      </c>
      <c r="AA1125">
        <v>8.5895801455301678E-5</v>
      </c>
      <c r="AB1125">
        <v>-9.4837506260213279E-4</v>
      </c>
      <c r="AC1125">
        <v>-4.2280649567924137E-3</v>
      </c>
      <c r="AD1125">
        <v>4.4997735464932373E-3</v>
      </c>
      <c r="AE1125">
        <v>3.9696685995770538E-3</v>
      </c>
      <c r="AF1125">
        <v>1.3915200275801049E-2</v>
      </c>
      <c r="AG1125">
        <v>-8.4481366059651845E-3</v>
      </c>
      <c r="AH1125">
        <v>2.3223808242695842E-3</v>
      </c>
      <c r="AI1125">
        <v>-1.441406985435404E-2</v>
      </c>
      <c r="AJ1125">
        <v>-2.0954004032735741E-3</v>
      </c>
      <c r="AK1125">
        <v>-4.5292120731024029E-3</v>
      </c>
      <c r="AL1125">
        <v>6.1041522691509978E-4</v>
      </c>
      <c r="AM1125">
        <v>8.0626615325837519E-3</v>
      </c>
      <c r="AN1125">
        <v>-2.6125942226678991E-4</v>
      </c>
      <c r="AO1125">
        <v>3.2985857143537363E-2</v>
      </c>
      <c r="AP1125">
        <v>-9.6031997114677491E-3</v>
      </c>
    </row>
    <row r="1126" spans="1:42" x14ac:dyDescent="0.15">
      <c r="A1126" s="1" t="s">
        <v>1165</v>
      </c>
      <c r="B1126">
        <v>2.5545331533554129E-2</v>
      </c>
      <c r="C1126">
        <v>7.2016555986650975E-4</v>
      </c>
      <c r="D1126">
        <v>-1.5420531064877291E-4</v>
      </c>
      <c r="E1126">
        <v>-2.4885545488503939E-4</v>
      </c>
      <c r="F1126">
        <v>1.126963461556938E-3</v>
      </c>
      <c r="G1126">
        <v>2.7542508755963768E-3</v>
      </c>
      <c r="H1126">
        <v>1.8973438133059581E-3</v>
      </c>
      <c r="I1126">
        <v>-7.719567408651293E-4</v>
      </c>
      <c r="J1126">
        <v>7.4296306514002146E-3</v>
      </c>
      <c r="K1126">
        <v>5.1795050334538554E-4</v>
      </c>
      <c r="L1126">
        <v>-1.393447249428193E-4</v>
      </c>
      <c r="M1126">
        <v>-5.2061963670958639E-3</v>
      </c>
      <c r="N1126">
        <v>3.5114976790787881E-3</v>
      </c>
      <c r="O1126">
        <v>6.9719330948324852E-3</v>
      </c>
      <c r="P1126">
        <v>-2.5590620933444871E-3</v>
      </c>
      <c r="Q1126">
        <v>3.5943118056215671E-4</v>
      </c>
      <c r="R1126">
        <v>-1.9865921023667129E-3</v>
      </c>
      <c r="S1126">
        <v>3.722875503531039E-3</v>
      </c>
      <c r="T1126">
        <v>-1.6280782333822619E-3</v>
      </c>
      <c r="U1126">
        <v>2.5443604242316609E-3</v>
      </c>
      <c r="V1126">
        <v>4.7080465876105897E-18</v>
      </c>
      <c r="W1126">
        <v>8.6262085382414976E-4</v>
      </c>
      <c r="X1126">
        <v>-3.1875199838345218E-4</v>
      </c>
      <c r="Y1126">
        <v>-8.3736504312214126E-3</v>
      </c>
      <c r="Z1126">
        <v>2.5734965286188911E-3</v>
      </c>
      <c r="AA1126">
        <v>3.804973180164371E-3</v>
      </c>
      <c r="AB1126">
        <v>-8.1089565541013937E-3</v>
      </c>
      <c r="AC1126">
        <v>8.1419615149120744E-3</v>
      </c>
      <c r="AD1126">
        <v>-1.1085429308686169E-2</v>
      </c>
      <c r="AE1126">
        <v>1.5232237813339339E-3</v>
      </c>
      <c r="AF1126">
        <v>-1.305647945649364E-3</v>
      </c>
      <c r="AG1126">
        <v>3.5764579741454361E-3</v>
      </c>
      <c r="AH1126">
        <v>1.357583631551154E-2</v>
      </c>
      <c r="AI1126">
        <v>9.9393837967034562E-3</v>
      </c>
      <c r="AJ1126">
        <v>9.2669117563231838E-3</v>
      </c>
      <c r="AK1126">
        <v>9.4536628443182072E-3</v>
      </c>
      <c r="AL1126">
        <v>-3.223965790137384E-3</v>
      </c>
      <c r="AM1126">
        <v>1.8838065932157911E-2</v>
      </c>
      <c r="AN1126">
        <v>-1.0756725054699229E-2</v>
      </c>
      <c r="AO1126">
        <v>-1.5696741322827151E-2</v>
      </c>
      <c r="AP1126">
        <v>-8.0777599918961784E-3</v>
      </c>
    </row>
    <row r="1127" spans="1:42" x14ac:dyDescent="0.15">
      <c r="A1127" s="1" t="s">
        <v>1166</v>
      </c>
      <c r="B1127">
        <v>-6.4627400560877165E-4</v>
      </c>
      <c r="C1127">
        <v>-1.031507252635643E-3</v>
      </c>
      <c r="D1127">
        <v>9.3444240541924956E-4</v>
      </c>
      <c r="E1127">
        <v>-3.8534116964861838E-4</v>
      </c>
      <c r="F1127">
        <v>8.3370507042483189E-4</v>
      </c>
      <c r="G1127">
        <v>-6.304765652213794E-4</v>
      </c>
      <c r="H1127">
        <v>-1.1350769681854941E-3</v>
      </c>
      <c r="I1127">
        <v>-1.6476301038109069E-4</v>
      </c>
      <c r="J1127">
        <v>-1.551208871693121E-3</v>
      </c>
      <c r="K1127">
        <v>4.5240275707795851E-4</v>
      </c>
      <c r="L1127">
        <v>-8.9190567282885027E-4</v>
      </c>
      <c r="M1127">
        <v>1.030344445311067E-3</v>
      </c>
      <c r="N1127">
        <v>-2.3825658989117819E-3</v>
      </c>
      <c r="O1127">
        <v>-3.167565252961242E-3</v>
      </c>
      <c r="P1127">
        <v>3.1837305633498482E-3</v>
      </c>
      <c r="Q1127">
        <v>-5.2510812617697243E-3</v>
      </c>
      <c r="R1127">
        <v>-1.145643507860536E-3</v>
      </c>
      <c r="S1127">
        <v>1.38876092352904E-2</v>
      </c>
      <c r="T1127">
        <v>1.3513961256751219E-3</v>
      </c>
      <c r="U1127">
        <v>-5.1196936950434523E-4</v>
      </c>
      <c r="V1127">
        <v>-6.1050427144169388E-18</v>
      </c>
      <c r="W1127">
        <v>-4.4586172169691143E-3</v>
      </c>
      <c r="X1127">
        <v>2.1680528837669621E-3</v>
      </c>
      <c r="Y1127">
        <v>1.855471370679635E-3</v>
      </c>
      <c r="Z1127">
        <v>-2.2584601935578242E-3</v>
      </c>
      <c r="AA1127">
        <v>-4.1529471626245481E-3</v>
      </c>
      <c r="AB1127">
        <v>1.1518613344460779E-3</v>
      </c>
      <c r="AC1127">
        <v>-1.1331907306473569E-2</v>
      </c>
      <c r="AD1127">
        <v>-6.5692973421583624E-3</v>
      </c>
      <c r="AE1127">
        <v>-1.0089923382740351E-3</v>
      </c>
      <c r="AF1127">
        <v>1.6997855023120549E-3</v>
      </c>
      <c r="AG1127">
        <v>-4.3360385762641696E-3</v>
      </c>
      <c r="AH1127">
        <v>-1.8266608154860621E-3</v>
      </c>
      <c r="AI1127">
        <v>-3.8961784248397221E-3</v>
      </c>
      <c r="AJ1127">
        <v>-3.3624069229376522E-3</v>
      </c>
      <c r="AK1127">
        <v>-3.7983393599542521E-3</v>
      </c>
      <c r="AL1127">
        <v>1.084940104884773E-2</v>
      </c>
      <c r="AM1127">
        <v>1.200338079486807E-2</v>
      </c>
      <c r="AN1127">
        <v>7.8835001147597814E-3</v>
      </c>
      <c r="AO1127">
        <v>-1.3140752774475259E-3</v>
      </c>
      <c r="AP1127">
        <v>4.0922832483899843E-3</v>
      </c>
    </row>
    <row r="1128" spans="1:42" x14ac:dyDescent="0.15">
      <c r="A1128" s="1" t="s">
        <v>1167</v>
      </c>
      <c r="B1128">
        <v>-1.0826502823300979E-2</v>
      </c>
      <c r="C1128">
        <v>-9.0012410873878596E-4</v>
      </c>
      <c r="D1128">
        <v>-8.1193999415918186E-4</v>
      </c>
      <c r="E1128">
        <v>-1.180526392040134E-3</v>
      </c>
      <c r="F1128">
        <v>1.031414383701897E-4</v>
      </c>
      <c r="G1128">
        <v>-5.4627186244994043E-4</v>
      </c>
      <c r="H1128">
        <v>8.0625719485392239E-5</v>
      </c>
      <c r="I1128">
        <v>5.4665267260595868E-4</v>
      </c>
      <c r="J1128">
        <v>-3.9406874968681794E-3</v>
      </c>
      <c r="K1128">
        <v>1.236370238953844E-3</v>
      </c>
      <c r="L1128">
        <v>1.572423294460506E-3</v>
      </c>
      <c r="M1128">
        <v>5.4007661482875758E-4</v>
      </c>
      <c r="N1128">
        <v>2.5317740873406032E-3</v>
      </c>
      <c r="O1128">
        <v>4.2400206120949351E-4</v>
      </c>
      <c r="P1128">
        <v>-3.207766271095524E-3</v>
      </c>
      <c r="Q1128">
        <v>-4.4120960931059144E-3</v>
      </c>
      <c r="R1128">
        <v>8.7149568378009756E-4</v>
      </c>
      <c r="S1128">
        <v>-3.5460441562429521E-3</v>
      </c>
      <c r="T1128">
        <v>-9.1980090910246271E-4</v>
      </c>
      <c r="U1128">
        <v>-8.2222379282320696E-3</v>
      </c>
      <c r="V1128">
        <v>2.6258118816622209E-18</v>
      </c>
      <c r="W1128">
        <v>-7.145708223333669E-3</v>
      </c>
      <c r="X1128">
        <v>3.2013151996041771E-3</v>
      </c>
      <c r="Y1128">
        <v>-4.7867549337507909E-4</v>
      </c>
      <c r="Z1128">
        <v>-7.1894358346659035E-4</v>
      </c>
      <c r="AA1128">
        <v>3.070018121295683E-3</v>
      </c>
      <c r="AB1128">
        <v>2.8667462385654429E-3</v>
      </c>
      <c r="AC1128">
        <v>-7.2567217891299201E-3</v>
      </c>
      <c r="AD1128">
        <v>-2.9938247547805141E-3</v>
      </c>
      <c r="AE1128">
        <v>5.8743916555641252E-3</v>
      </c>
      <c r="AF1128">
        <v>9.2914377501801988E-3</v>
      </c>
      <c r="AG1128">
        <v>1.7085611301090511E-2</v>
      </c>
      <c r="AH1128">
        <v>-1.518095974492212E-2</v>
      </c>
      <c r="AI1128">
        <v>-7.5311001396867064E-3</v>
      </c>
      <c r="AJ1128">
        <v>-8.201053993003856E-3</v>
      </c>
      <c r="AK1128">
        <v>-2.5466171194734738E-3</v>
      </c>
      <c r="AL1128">
        <v>1.415469520862575E-2</v>
      </c>
      <c r="AM1128">
        <v>2.4357666049804058E-3</v>
      </c>
      <c r="AN1128">
        <v>-1.6825712285175899E-3</v>
      </c>
      <c r="AO1128">
        <v>1.336056281376008E-2</v>
      </c>
      <c r="AP1128">
        <v>-1.195019812182915E-2</v>
      </c>
    </row>
    <row r="1129" spans="1:42" x14ac:dyDescent="0.15">
      <c r="A1129" s="1" t="s">
        <v>1168</v>
      </c>
      <c r="B1129">
        <v>-2.9821499436594669E-3</v>
      </c>
      <c r="C1129">
        <v>-1.7043628243946539E-4</v>
      </c>
      <c r="D1129">
        <v>1.1368301273870229E-3</v>
      </c>
      <c r="E1129">
        <v>6.9548828291574917E-4</v>
      </c>
      <c r="F1129">
        <v>-2.3912635910878171E-4</v>
      </c>
      <c r="G1129">
        <v>4.046180698597369E-4</v>
      </c>
      <c r="H1129">
        <v>5.9422576302413702E-4</v>
      </c>
      <c r="I1129">
        <v>-4.8954814507659594E-4</v>
      </c>
      <c r="J1129">
        <v>-2.215056757311732E-3</v>
      </c>
      <c r="K1129">
        <v>7.9576106221084886E-4</v>
      </c>
      <c r="L1129">
        <v>-2.1554928043136649E-3</v>
      </c>
      <c r="M1129">
        <v>-2.371093593936086E-3</v>
      </c>
      <c r="N1129">
        <v>-2.9113056114354781E-3</v>
      </c>
      <c r="O1129">
        <v>4.24304299586178E-3</v>
      </c>
      <c r="P1129">
        <v>3.8426102510740389E-3</v>
      </c>
      <c r="Q1129">
        <v>5.4368028783577712E-3</v>
      </c>
      <c r="R1129">
        <v>-2.6026710776609692E-3</v>
      </c>
      <c r="S1129">
        <v>-4.2853454605945758E-3</v>
      </c>
      <c r="T1129">
        <v>-1.4801800917813509E-4</v>
      </c>
      <c r="U1129">
        <v>2.2778427334324601E-3</v>
      </c>
      <c r="V1129">
        <v>5.3114168043139808E-18</v>
      </c>
      <c r="W1129">
        <v>-1.5947238566181409E-3</v>
      </c>
      <c r="X1129">
        <v>6.409298040578517E-3</v>
      </c>
      <c r="Y1129">
        <v>-7.919531600721218E-3</v>
      </c>
      <c r="Z1129">
        <v>-3.6531614864341558E-4</v>
      </c>
      <c r="AA1129">
        <v>8.8763603874165726E-4</v>
      </c>
      <c r="AB1129">
        <v>5.4139286087808193E-3</v>
      </c>
      <c r="AC1129">
        <v>-6.9198614445806217E-5</v>
      </c>
      <c r="AD1129">
        <v>5.9235399465370746E-3</v>
      </c>
      <c r="AE1129">
        <v>-1.6598440022663561E-3</v>
      </c>
      <c r="AF1129">
        <v>-3.1129782789191488E-3</v>
      </c>
      <c r="AG1129">
        <v>1.1148137209565119E-2</v>
      </c>
      <c r="AH1129">
        <v>2.6751966540736129E-3</v>
      </c>
      <c r="AI1129">
        <v>-9.0414727997939611E-4</v>
      </c>
      <c r="AJ1129">
        <v>1.1373786018941011E-3</v>
      </c>
      <c r="AK1129">
        <v>-3.7965819067830269E-4</v>
      </c>
      <c r="AL1129">
        <v>-1.038734920841913E-2</v>
      </c>
      <c r="AM1129">
        <v>-5.198578595492409E-4</v>
      </c>
      <c r="AN1129">
        <v>2.7624979990593058E-3</v>
      </c>
      <c r="AO1129">
        <v>-1.7687239920796821E-2</v>
      </c>
      <c r="AP1129">
        <v>-5.928767817095905E-4</v>
      </c>
    </row>
    <row r="1130" spans="1:42" x14ac:dyDescent="0.15">
      <c r="A1130" s="1" t="s">
        <v>1169</v>
      </c>
      <c r="B1130">
        <v>1.317141773332461E-3</v>
      </c>
      <c r="C1130">
        <v>-2.3225908105165001E-3</v>
      </c>
      <c r="D1130">
        <v>5.1376638299995491E-4</v>
      </c>
      <c r="E1130">
        <v>5.9116930208843294E-4</v>
      </c>
      <c r="F1130">
        <v>-2.0487063438746518E-3</v>
      </c>
      <c r="G1130">
        <v>1.205432438013747E-3</v>
      </c>
      <c r="H1130">
        <v>1.9760390857927359E-3</v>
      </c>
      <c r="I1130">
        <v>1.7028202415137541E-4</v>
      </c>
      <c r="J1130">
        <v>2.1465214694527121E-3</v>
      </c>
      <c r="K1130">
        <v>-2.139162708434581E-3</v>
      </c>
      <c r="L1130">
        <v>-5.6918121594695757E-4</v>
      </c>
      <c r="M1130">
        <v>-2.411663403023968E-3</v>
      </c>
      <c r="N1130">
        <v>-6.436238705480205E-3</v>
      </c>
      <c r="O1130">
        <v>1.7610713547482151E-3</v>
      </c>
      <c r="P1130">
        <v>6.491673387478004E-4</v>
      </c>
      <c r="Q1130">
        <v>4.380438380894019E-3</v>
      </c>
      <c r="R1130">
        <v>3.9701179452574908E-4</v>
      </c>
      <c r="S1130">
        <v>-3.1386564873906102E-3</v>
      </c>
      <c r="T1130">
        <v>1.011315814568287E-3</v>
      </c>
      <c r="U1130">
        <v>3.2207826802376251E-3</v>
      </c>
      <c r="V1130">
        <v>9.4256301356608938E-19</v>
      </c>
      <c r="W1130">
        <v>1.742064346187077E-3</v>
      </c>
      <c r="X1130">
        <v>6.7970509667239086E-4</v>
      </c>
      <c r="Y1130">
        <v>-1.051196704385326E-2</v>
      </c>
      <c r="Z1130">
        <v>-1.5155342474180999E-5</v>
      </c>
      <c r="AA1130">
        <v>-2.8977038104176108E-3</v>
      </c>
      <c r="AB1130">
        <v>-2.790719746543973E-3</v>
      </c>
      <c r="AC1130">
        <v>1.047442363139954E-2</v>
      </c>
      <c r="AD1130">
        <v>4.5379628779641194E-3</v>
      </c>
      <c r="AE1130">
        <v>-1.351916805806771E-4</v>
      </c>
      <c r="AF1130">
        <v>4.7878813242819944E-3</v>
      </c>
      <c r="AG1130">
        <v>3.4086054870462287E-4</v>
      </c>
      <c r="AH1130">
        <v>5.875338865628613E-3</v>
      </c>
      <c r="AI1130">
        <v>-2.0066984984377198E-3</v>
      </c>
      <c r="AJ1130">
        <v>2.5902610987227619E-4</v>
      </c>
      <c r="AK1130">
        <v>8.7313542221123411E-4</v>
      </c>
      <c r="AL1130">
        <v>-1.7733994117942341E-3</v>
      </c>
      <c r="AM1130">
        <v>3.363891003437093E-3</v>
      </c>
      <c r="AN1130">
        <v>-1.3300229355131209E-2</v>
      </c>
      <c r="AO1130">
        <v>3.53652648523419E-3</v>
      </c>
      <c r="AP1130">
        <v>-3.5675012198786941E-3</v>
      </c>
    </row>
    <row r="1131" spans="1:42" x14ac:dyDescent="0.15">
      <c r="A1131" s="1" t="s">
        <v>1170</v>
      </c>
      <c r="B1131">
        <v>-2.97407502213299E-3</v>
      </c>
      <c r="C1131">
        <v>9.5396764416908267E-4</v>
      </c>
      <c r="D1131">
        <v>8.0547689759249465E-4</v>
      </c>
      <c r="E1131">
        <v>3.0694937168851428E-5</v>
      </c>
      <c r="F1131">
        <v>-5.2535066928064442E-4</v>
      </c>
      <c r="G1131">
        <v>-5.7781145767654869E-4</v>
      </c>
      <c r="H1131">
        <v>5.784778215195067E-4</v>
      </c>
      <c r="I1131">
        <v>-8.0705031590918642E-4</v>
      </c>
      <c r="J1131">
        <v>1.228263033363665E-3</v>
      </c>
      <c r="K1131">
        <v>7.9413209042039558E-4</v>
      </c>
      <c r="L1131">
        <v>-5.8858720165070233E-4</v>
      </c>
      <c r="M1131">
        <v>-5.03781165681827E-4</v>
      </c>
      <c r="N1131">
        <v>-1.4786787260672269E-3</v>
      </c>
      <c r="O1131">
        <v>-5.5938311715289148E-3</v>
      </c>
      <c r="P1131">
        <v>-4.0328563572468567E-3</v>
      </c>
      <c r="Q1131">
        <v>-2.1487324425911061E-3</v>
      </c>
      <c r="R1131">
        <v>-5.5693703035572441E-3</v>
      </c>
      <c r="S1131">
        <v>-1.8358735691071331E-4</v>
      </c>
      <c r="T1131">
        <v>-2.23791735841682E-3</v>
      </c>
      <c r="U1131">
        <v>-4.2356459732149762E-3</v>
      </c>
      <c r="V1131">
        <v>-1.0684580440841969E-18</v>
      </c>
      <c r="W1131">
        <v>-5.6042398750683802E-3</v>
      </c>
      <c r="X1131">
        <v>-3.4512818581459672E-4</v>
      </c>
      <c r="Y1131">
        <v>5.1996877700153524E-3</v>
      </c>
      <c r="Z1131">
        <v>1.021988705718376E-4</v>
      </c>
      <c r="AA1131">
        <v>-3.0900020457382969E-3</v>
      </c>
      <c r="AB1131">
        <v>8.1734297453736659E-4</v>
      </c>
      <c r="AC1131">
        <v>-5.8407616124494491E-4</v>
      </c>
      <c r="AD1131">
        <v>2.2598918138569449E-3</v>
      </c>
      <c r="AE1131">
        <v>-2.8081724527978598E-3</v>
      </c>
      <c r="AF1131">
        <v>-9.368676576017471E-3</v>
      </c>
      <c r="AG1131">
        <v>-2.537519150475905E-3</v>
      </c>
      <c r="AH1131">
        <v>4.2683288532831447E-3</v>
      </c>
      <c r="AI1131">
        <v>3.0302941759289721E-3</v>
      </c>
      <c r="AJ1131">
        <v>-9.6337906235725553E-4</v>
      </c>
      <c r="AK1131">
        <v>-8.6583778167921791E-3</v>
      </c>
      <c r="AL1131">
        <v>1.2847799231043601E-3</v>
      </c>
      <c r="AM1131">
        <v>1.9136625102233192E-2</v>
      </c>
      <c r="AN1131">
        <v>7.6360988783876196E-3</v>
      </c>
      <c r="AO1131">
        <v>1.666217099135547E-2</v>
      </c>
      <c r="AP1131">
        <v>-3.9313033595664874E-3</v>
      </c>
    </row>
    <row r="1132" spans="1:42" x14ac:dyDescent="0.15">
      <c r="A1132" s="1" t="s">
        <v>1171</v>
      </c>
      <c r="B1132">
        <v>-7.7508402483409573E-3</v>
      </c>
      <c r="C1132">
        <v>2.503204195472941E-3</v>
      </c>
      <c r="D1132">
        <v>-2.230004943890084E-3</v>
      </c>
      <c r="E1132">
        <v>-8.0922473071939622E-5</v>
      </c>
      <c r="F1132">
        <v>-2.4496713958717929E-3</v>
      </c>
      <c r="G1132">
        <v>-1.7566934418742261E-4</v>
      </c>
      <c r="H1132">
        <v>1.9636278025979112E-3</v>
      </c>
      <c r="I1132">
        <v>-1.371749018015199E-4</v>
      </c>
      <c r="J1132">
        <v>3.1691588182539647E-4</v>
      </c>
      <c r="K1132">
        <v>9.4702278954844317E-4</v>
      </c>
      <c r="L1132">
        <v>-3.8685529823469011E-4</v>
      </c>
      <c r="M1132">
        <v>4.5691294968988128E-4</v>
      </c>
      <c r="N1132">
        <v>-6.9123875072734627E-3</v>
      </c>
      <c r="O1132">
        <v>-1.161895211639569E-2</v>
      </c>
      <c r="P1132">
        <v>-4.8385785704570311E-3</v>
      </c>
      <c r="Q1132">
        <v>5.9584755488320215E-4</v>
      </c>
      <c r="R1132">
        <v>-7.5552505869311368E-4</v>
      </c>
      <c r="S1132">
        <v>-3.716238494267097E-3</v>
      </c>
      <c r="T1132">
        <v>2.21800600252209E-3</v>
      </c>
      <c r="U1132">
        <v>8.2439908370576104E-4</v>
      </c>
      <c r="V1132">
        <v>-8.2639187215873295E-18</v>
      </c>
      <c r="W1132">
        <v>-4.3193059404250672E-4</v>
      </c>
      <c r="X1132">
        <v>8.2487281253562552E-4</v>
      </c>
      <c r="Y1132">
        <v>-4.527991057221019E-3</v>
      </c>
      <c r="Z1132">
        <v>6.03825983102994E-3</v>
      </c>
      <c r="AA1132">
        <v>-4.2458988204219271E-4</v>
      </c>
      <c r="AB1132">
        <v>1.354113276045112E-3</v>
      </c>
      <c r="AC1132">
        <v>3.864743908442856E-3</v>
      </c>
      <c r="AD1132">
        <v>-6.7478025911661722E-3</v>
      </c>
      <c r="AE1132">
        <v>-2.984453039617297E-3</v>
      </c>
      <c r="AF1132">
        <v>5.5461329404897595E-4</v>
      </c>
      <c r="AG1132">
        <v>-5.8512257616596952E-3</v>
      </c>
      <c r="AH1132">
        <v>-1.841123367882079E-3</v>
      </c>
      <c r="AI1132">
        <v>-3.9981374148432974E-3</v>
      </c>
      <c r="AJ1132">
        <v>8.6086548573322333E-4</v>
      </c>
      <c r="AK1132">
        <v>-4.5837799311320999E-3</v>
      </c>
      <c r="AL1132">
        <v>8.6123337907877719E-3</v>
      </c>
      <c r="AM1132">
        <v>1.522412609696608E-3</v>
      </c>
      <c r="AN1132">
        <v>-4.9655452615376154E-3</v>
      </c>
      <c r="AO1132">
        <v>2.1952514931070911E-2</v>
      </c>
      <c r="AP1132">
        <v>7.224437819387362E-3</v>
      </c>
    </row>
    <row r="1133" spans="1:42" x14ac:dyDescent="0.15">
      <c r="A1133" s="1" t="s">
        <v>1172</v>
      </c>
      <c r="B1133">
        <v>-2.1392133895674761E-2</v>
      </c>
      <c r="C1133">
        <v>-4.1983538753794999E-4</v>
      </c>
      <c r="D1133">
        <v>1.695009949770508E-3</v>
      </c>
      <c r="E1133">
        <v>-4.7579198185356729E-4</v>
      </c>
      <c r="F1133">
        <v>7.7345271480773372E-4</v>
      </c>
      <c r="G1133">
        <v>1.716835317950052E-4</v>
      </c>
      <c r="H1133">
        <v>5.4364751682852526E-4</v>
      </c>
      <c r="I1133">
        <v>1.9979876211883229E-4</v>
      </c>
      <c r="J1133">
        <v>-4.2629683227196659E-3</v>
      </c>
      <c r="K1133">
        <v>-2.2660142903833812E-3</v>
      </c>
      <c r="L1133">
        <v>1.475627224521473E-3</v>
      </c>
      <c r="M1133">
        <v>-9.0225820166799694E-5</v>
      </c>
      <c r="N1133">
        <v>-2.4653927221825198E-3</v>
      </c>
      <c r="O1133">
        <v>-4.12395199329736E-3</v>
      </c>
      <c r="P1133">
        <v>9.8235706182356105E-3</v>
      </c>
      <c r="Q1133">
        <v>2.7249202713021058E-3</v>
      </c>
      <c r="R1133">
        <v>6.7859560222567009E-3</v>
      </c>
      <c r="S1133">
        <v>-3.3035044283521598E-3</v>
      </c>
      <c r="T1133">
        <v>-3.2170444347598059E-3</v>
      </c>
      <c r="U1133">
        <v>-4.2569869800196052E-2</v>
      </c>
      <c r="V1133">
        <v>-1.258430362400215E-19</v>
      </c>
      <c r="W1133">
        <v>-3.286231164007526E-3</v>
      </c>
      <c r="X1133">
        <v>3.5786270441625148E-4</v>
      </c>
      <c r="Y1133">
        <v>-5.4514482716466004E-3</v>
      </c>
      <c r="Z1133">
        <v>1.018240036585632E-2</v>
      </c>
      <c r="AA1133">
        <v>7.6679665985788124E-3</v>
      </c>
      <c r="AB1133">
        <v>8.2104970832800987E-3</v>
      </c>
      <c r="AC1133">
        <v>2.612250456169354E-3</v>
      </c>
      <c r="AD1133">
        <v>1.0130640073928549E-3</v>
      </c>
      <c r="AE1133">
        <v>-1.344781397197612E-3</v>
      </c>
      <c r="AF1133">
        <v>6.991243921526686E-3</v>
      </c>
      <c r="AG1133">
        <v>3.4847149362731539E-3</v>
      </c>
      <c r="AH1133">
        <v>4.8408434991974898E-3</v>
      </c>
      <c r="AI1133">
        <v>3.9872888647466877E-3</v>
      </c>
      <c r="AJ1133">
        <v>9.2951150313575117E-3</v>
      </c>
      <c r="AK1133">
        <v>7.6949159229464546E-3</v>
      </c>
      <c r="AL1133">
        <v>-7.0331214438238299E-4</v>
      </c>
      <c r="AM1133">
        <v>-8.8689254421224998E-3</v>
      </c>
      <c r="AN1133">
        <v>1.354838259024975E-3</v>
      </c>
      <c r="AO1133">
        <v>-3.1194014705682841E-2</v>
      </c>
      <c r="AP1133">
        <v>-1.891105954408414E-3</v>
      </c>
    </row>
    <row r="1134" spans="1:42" x14ac:dyDescent="0.15">
      <c r="A1134" s="1" t="s">
        <v>1173</v>
      </c>
      <c r="B1134">
        <v>-8.1985165279905431E-3</v>
      </c>
      <c r="C1134">
        <v>1.659822799807544E-3</v>
      </c>
      <c r="D1134">
        <v>-1.779836380793223E-3</v>
      </c>
      <c r="E1134">
        <v>-2.4876696640331841E-4</v>
      </c>
      <c r="F1134">
        <v>2.397853182830801E-4</v>
      </c>
      <c r="G1134">
        <v>3.6334860109438301E-3</v>
      </c>
      <c r="H1134">
        <v>2.4406100537053101E-4</v>
      </c>
      <c r="I1134">
        <v>1.5636942702625929E-3</v>
      </c>
      <c r="J1134">
        <v>-4.83959201481608E-3</v>
      </c>
      <c r="K1134">
        <v>-1.29888638436984E-3</v>
      </c>
      <c r="L1134">
        <v>1.891865945180144E-3</v>
      </c>
      <c r="M1134">
        <v>-2.28932957063614E-3</v>
      </c>
      <c r="N1134">
        <v>8.43122294731578E-3</v>
      </c>
      <c r="O1134">
        <v>8.5870320175773143E-3</v>
      </c>
      <c r="P1134">
        <v>1.0901484562433389E-2</v>
      </c>
      <c r="Q1134">
        <v>3.0589404111436369E-3</v>
      </c>
      <c r="R1134">
        <v>3.2160322482666891E-3</v>
      </c>
      <c r="S1134">
        <v>-6.2230778815606166E-3</v>
      </c>
      <c r="T1134">
        <v>-6.4425457835176076E-3</v>
      </c>
      <c r="U1134">
        <v>-1.124310703838317E-2</v>
      </c>
      <c r="V1134">
        <v>-1.0920176870794231E-17</v>
      </c>
      <c r="W1134">
        <v>1.637634522427135E-3</v>
      </c>
      <c r="X1134">
        <v>4.9791831123034806E-3</v>
      </c>
      <c r="Y1134">
        <v>-1.189168964941913E-2</v>
      </c>
      <c r="Z1134">
        <v>-1.110313091448991E-2</v>
      </c>
      <c r="AA1134">
        <v>-5.6349782441913864E-3</v>
      </c>
      <c r="AB1134">
        <v>4.8954972712738406E-3</v>
      </c>
      <c r="AC1134">
        <v>-2.0095558747731491E-2</v>
      </c>
      <c r="AD1134">
        <v>-2.4172149374984881E-3</v>
      </c>
      <c r="AE1134">
        <v>-1.1315329760677359E-3</v>
      </c>
      <c r="AF1134">
        <v>-1.3623213252334249E-2</v>
      </c>
      <c r="AG1134">
        <v>4.1292042838219382E-3</v>
      </c>
      <c r="AH1134">
        <v>5.1090104892167077E-3</v>
      </c>
      <c r="AI1134">
        <v>1.0661780025355351E-2</v>
      </c>
      <c r="AJ1134">
        <v>3.5618522821137298E-3</v>
      </c>
      <c r="AK1134">
        <v>1.08825587066955E-2</v>
      </c>
      <c r="AL1134">
        <v>-5.681286173568569E-3</v>
      </c>
      <c r="AM1134">
        <v>-9.6568709073405878E-3</v>
      </c>
      <c r="AN1134">
        <v>4.311041139165697E-3</v>
      </c>
      <c r="AO1134">
        <v>8.290664432761578E-3</v>
      </c>
      <c r="AP1134">
        <v>4.2925515262405801E-3</v>
      </c>
    </row>
    <row r="1135" spans="1:42" x14ac:dyDescent="0.15">
      <c r="A1135" s="1" t="s">
        <v>1174</v>
      </c>
      <c r="B1135">
        <v>1.7605592396906979E-2</v>
      </c>
      <c r="C1135">
        <v>-1.274913234520297E-4</v>
      </c>
      <c r="D1135">
        <v>-2.5172413536579501E-5</v>
      </c>
      <c r="E1135">
        <v>-8.9316833436113075E-5</v>
      </c>
      <c r="F1135">
        <v>8.632949142029138E-4</v>
      </c>
      <c r="G1135">
        <v>4.9475031386021155E-4</v>
      </c>
      <c r="H1135">
        <v>1.588435101752006E-4</v>
      </c>
      <c r="I1135">
        <v>-2.2939766805353339E-4</v>
      </c>
      <c r="J1135">
        <v>3.9702862525988628E-3</v>
      </c>
      <c r="K1135">
        <v>3.1960659742507561E-4</v>
      </c>
      <c r="L1135">
        <v>2.0248245830883269E-3</v>
      </c>
      <c r="M1135">
        <v>1.3943607794774241E-3</v>
      </c>
      <c r="N1135">
        <v>-5.5243513579114525E-4</v>
      </c>
      <c r="O1135">
        <v>5.190631578864232E-3</v>
      </c>
      <c r="P1135">
        <v>-5.879774081816622E-3</v>
      </c>
      <c r="Q1135">
        <v>-1.8071182953996469E-3</v>
      </c>
      <c r="R1135">
        <v>4.0449476912117928E-3</v>
      </c>
      <c r="S1135">
        <v>1.796593211341424E-2</v>
      </c>
      <c r="T1135">
        <v>-2.4675886975007071E-3</v>
      </c>
      <c r="U1135">
        <v>6.1340294916666276E-3</v>
      </c>
      <c r="V1135">
        <v>1.015471045593282E-18</v>
      </c>
      <c r="W1135">
        <v>-3.3813216597364838E-3</v>
      </c>
      <c r="X1135">
        <v>1.1558637491741899E-3</v>
      </c>
      <c r="Y1135">
        <v>-1.565860644438803E-3</v>
      </c>
      <c r="Z1135">
        <v>2.1500720150750001E-3</v>
      </c>
      <c r="AA1135">
        <v>-3.3741419565742172E-3</v>
      </c>
      <c r="AB1135">
        <v>4.750280578306368E-3</v>
      </c>
      <c r="AC1135">
        <v>-2.245236211467412E-3</v>
      </c>
      <c r="AD1135">
        <v>2.5221503758818382E-3</v>
      </c>
      <c r="AE1135">
        <v>-1.2273478637968811E-5</v>
      </c>
      <c r="AF1135">
        <v>4.6377009206572169E-3</v>
      </c>
      <c r="AG1135">
        <v>-6.7795137171994865E-4</v>
      </c>
      <c r="AH1135">
        <v>1.2870295378366069E-3</v>
      </c>
      <c r="AI1135">
        <v>6.4173984545557372E-4</v>
      </c>
      <c r="AJ1135">
        <v>-1.2442574256992789E-3</v>
      </c>
      <c r="AK1135">
        <v>-1.862039785581069E-3</v>
      </c>
      <c r="AL1135">
        <v>-1.831235682673669E-3</v>
      </c>
      <c r="AM1135">
        <v>3.1497048602453949E-4</v>
      </c>
      <c r="AN1135">
        <v>-3.182079183011085E-3</v>
      </c>
      <c r="AO1135">
        <v>-8.5122919749957733E-3</v>
      </c>
      <c r="AP1135">
        <v>5.4058495983826142E-3</v>
      </c>
    </row>
    <row r="1136" spans="1:42" x14ac:dyDescent="0.15">
      <c r="A1136" s="1" t="s">
        <v>1175</v>
      </c>
      <c r="B1136">
        <v>-5.0166138084401226E-3</v>
      </c>
      <c r="C1136">
        <v>-8.6539503346547836E-4</v>
      </c>
      <c r="D1136">
        <v>2.2313006958121738E-3</v>
      </c>
      <c r="E1136">
        <v>-6.8835262451174119E-4</v>
      </c>
      <c r="F1136">
        <v>-1.190557902985927E-3</v>
      </c>
      <c r="G1136">
        <v>-1.2068470032331679E-3</v>
      </c>
      <c r="H1136">
        <v>3.5613735124930018E-5</v>
      </c>
      <c r="I1136">
        <v>7.0631374298444662E-4</v>
      </c>
      <c r="J1136">
        <v>-5.030246144426513E-4</v>
      </c>
      <c r="K1136">
        <v>8.2621607190815375E-4</v>
      </c>
      <c r="L1136">
        <v>8.3908146672605623E-4</v>
      </c>
      <c r="M1136">
        <v>1.3786367867430289E-3</v>
      </c>
      <c r="N1136">
        <v>-2.673501646763761E-3</v>
      </c>
      <c r="O1136">
        <v>2.427556619434652E-3</v>
      </c>
      <c r="P1136">
        <v>1.718727702591993E-3</v>
      </c>
      <c r="Q1136">
        <v>8.3017635344320023E-3</v>
      </c>
      <c r="R1136">
        <v>1.7581776628775749E-4</v>
      </c>
      <c r="S1136">
        <v>-5.6939734485733119E-3</v>
      </c>
      <c r="T1136">
        <v>-8.8943429303791754E-4</v>
      </c>
      <c r="U1136">
        <v>-1.5795549773668632E-2</v>
      </c>
      <c r="V1136">
        <v>4.5390325204757667E-18</v>
      </c>
      <c r="W1136">
        <v>-8.8764312893033544E-3</v>
      </c>
      <c r="X1136">
        <v>2.283057309263873E-3</v>
      </c>
      <c r="Y1136">
        <v>-2.4490574436897361E-3</v>
      </c>
      <c r="Z1136">
        <v>-3.9488779339570549E-3</v>
      </c>
      <c r="AA1136">
        <v>-5.0283646812368851E-3</v>
      </c>
      <c r="AB1136">
        <v>6.8308480121344198E-3</v>
      </c>
      <c r="AC1136">
        <v>6.690560608245362E-3</v>
      </c>
      <c r="AD1136">
        <v>7.6082038874550296E-3</v>
      </c>
      <c r="AE1136">
        <v>5.8951999724546266E-3</v>
      </c>
      <c r="AF1136">
        <v>-2.228493759719583E-3</v>
      </c>
      <c r="AG1136">
        <v>2.626407391374078E-3</v>
      </c>
      <c r="AH1136">
        <v>-2.19479442617044E-4</v>
      </c>
      <c r="AI1136">
        <v>-2.710583052982299E-3</v>
      </c>
      <c r="AJ1136">
        <v>-5.1102220533711306E-3</v>
      </c>
      <c r="AK1136">
        <v>-1.8173806804576881E-4</v>
      </c>
      <c r="AL1136">
        <v>4.8589858411117208E-3</v>
      </c>
      <c r="AM1136">
        <v>7.0934350519526387E-3</v>
      </c>
      <c r="AN1136">
        <v>-6.4265153806120738E-3</v>
      </c>
      <c r="AO1136">
        <v>-2.6187415519157118E-4</v>
      </c>
      <c r="AP1136">
        <v>9.6691891759186196E-4</v>
      </c>
    </row>
    <row r="1137" spans="1:42" x14ac:dyDescent="0.15">
      <c r="A1137" s="1" t="s">
        <v>1176</v>
      </c>
      <c r="B1137">
        <v>-2.7328255310539252E-3</v>
      </c>
      <c r="C1137">
        <v>2.181568770009567E-3</v>
      </c>
      <c r="D1137">
        <v>-3.5338149741447099E-3</v>
      </c>
      <c r="E1137">
        <v>2.312866129454721E-3</v>
      </c>
      <c r="F1137">
        <v>9.3528022487494064E-4</v>
      </c>
      <c r="G1137">
        <v>-9.1011563824044224E-4</v>
      </c>
      <c r="H1137">
        <v>-5.2215210882694497E-4</v>
      </c>
      <c r="I1137">
        <v>2.008175654540586E-4</v>
      </c>
      <c r="J1137">
        <v>1.318607587990342E-3</v>
      </c>
      <c r="K1137">
        <v>-1.073640075775767E-3</v>
      </c>
      <c r="L1137">
        <v>-7.8011404350285913E-4</v>
      </c>
      <c r="M1137">
        <v>-2.8160340943538748E-3</v>
      </c>
      <c r="N1137">
        <v>3.2086731298586269E-3</v>
      </c>
      <c r="O1137">
        <v>1.3902543013334719E-3</v>
      </c>
      <c r="P1137">
        <v>-1.9461415144301391E-3</v>
      </c>
      <c r="Q1137">
        <v>3.13251555218304E-3</v>
      </c>
      <c r="R1137">
        <v>-3.6303227516826068E-3</v>
      </c>
      <c r="S1137">
        <v>-1.7354783014401291E-3</v>
      </c>
      <c r="T1137">
        <v>1.8140879969233279E-4</v>
      </c>
      <c r="U1137">
        <v>-1.4581227490085389E-2</v>
      </c>
      <c r="V1137">
        <v>3.0863232555878439E-18</v>
      </c>
      <c r="W1137">
        <v>-1.6488166737726761E-3</v>
      </c>
      <c r="X1137">
        <v>1.2138624440217909E-3</v>
      </c>
      <c r="Y1137">
        <v>1.4521885723100271E-2</v>
      </c>
      <c r="Z1137">
        <v>-1.892424766353949E-3</v>
      </c>
      <c r="AA1137">
        <v>-2.3099390739025742E-3</v>
      </c>
      <c r="AB1137">
        <v>-7.3798877592117229E-3</v>
      </c>
      <c r="AC1137">
        <v>4.8241161809604697E-4</v>
      </c>
      <c r="AD1137">
        <v>3.5215625282350128E-3</v>
      </c>
      <c r="AE1137">
        <v>-1.4177683403332E-3</v>
      </c>
      <c r="AF1137">
        <v>-8.7162331877699696E-4</v>
      </c>
      <c r="AG1137">
        <v>7.8160334087739296E-3</v>
      </c>
      <c r="AH1137">
        <v>5.5603616197247192E-3</v>
      </c>
      <c r="AI1137">
        <v>1.079628647797724E-2</v>
      </c>
      <c r="AJ1137">
        <v>-3.197188933176246E-3</v>
      </c>
      <c r="AK1137">
        <v>4.9100616263243312E-4</v>
      </c>
      <c r="AL1137">
        <v>-1.5555806846098751E-3</v>
      </c>
      <c r="AM1137">
        <v>2.4766661773781631E-3</v>
      </c>
      <c r="AN1137">
        <v>-1.099045268575799E-2</v>
      </c>
      <c r="AO1137">
        <v>1.1266690828476949E-3</v>
      </c>
      <c r="AP1137">
        <v>-5.4955702633752556E-3</v>
      </c>
    </row>
    <row r="1138" spans="1:42" x14ac:dyDescent="0.15">
      <c r="A1138" s="1" t="s">
        <v>1177</v>
      </c>
      <c r="B1138">
        <v>-6.8408157017800751E-3</v>
      </c>
      <c r="C1138">
        <v>2.1989867157155749E-3</v>
      </c>
      <c r="D1138">
        <v>3.7699504677038741E-3</v>
      </c>
      <c r="E1138">
        <v>-4.5365803811771657E-5</v>
      </c>
      <c r="F1138">
        <v>3.8789355157116791E-4</v>
      </c>
      <c r="G1138">
        <v>-2.577317098070677E-3</v>
      </c>
      <c r="H1138">
        <v>-1.922625253851139E-3</v>
      </c>
      <c r="I1138">
        <v>-5.2517890568686053E-4</v>
      </c>
      <c r="J1138">
        <v>9.2562282815913965E-4</v>
      </c>
      <c r="K1138">
        <v>1.0981871621986131E-3</v>
      </c>
      <c r="L1138">
        <v>1.361359111419347E-3</v>
      </c>
      <c r="M1138">
        <v>-5.8015839926098983E-4</v>
      </c>
      <c r="N1138">
        <v>-4.1512209743869728E-3</v>
      </c>
      <c r="O1138">
        <v>3.4543315348538359E-3</v>
      </c>
      <c r="P1138">
        <v>-9.4142146266809404E-3</v>
      </c>
      <c r="Q1138">
        <v>4.9913099208738487E-3</v>
      </c>
      <c r="R1138">
        <v>-1.023518142548969E-2</v>
      </c>
      <c r="S1138">
        <v>4.0010469886507272E-4</v>
      </c>
      <c r="T1138">
        <v>-4.3315131512301321E-3</v>
      </c>
      <c r="U1138">
        <v>1.106426445526216E-2</v>
      </c>
      <c r="V1138">
        <v>2.037310776005403E-18</v>
      </c>
      <c r="W1138">
        <v>-6.8367294848510072E-3</v>
      </c>
      <c r="X1138">
        <v>-1.0409233100307129E-2</v>
      </c>
      <c r="Y1138">
        <v>-9.4673390097427777E-3</v>
      </c>
      <c r="Z1138">
        <v>-1.6652202342095331E-3</v>
      </c>
      <c r="AA1138">
        <v>-3.7096652531018468E-3</v>
      </c>
      <c r="AB1138">
        <v>-1.8629786298135579E-4</v>
      </c>
      <c r="AC1138">
        <v>-1.526859405535238E-3</v>
      </c>
      <c r="AD1138">
        <v>1.6616350944880481E-3</v>
      </c>
      <c r="AE1138">
        <v>-6.5106812149516254E-4</v>
      </c>
      <c r="AF1138">
        <v>3.1319326124106218E-3</v>
      </c>
      <c r="AG1138">
        <v>1.076914853368631E-2</v>
      </c>
      <c r="AH1138">
        <v>-7.0960718187350414E-3</v>
      </c>
      <c r="AI1138">
        <v>6.7989142874044801E-3</v>
      </c>
      <c r="AJ1138">
        <v>-1.7493169566374759E-3</v>
      </c>
      <c r="AK1138">
        <v>-5.2620432277803884E-3</v>
      </c>
      <c r="AL1138">
        <v>1.233112258806322E-2</v>
      </c>
      <c r="AM1138">
        <v>1.150722769803229E-2</v>
      </c>
      <c r="AN1138">
        <v>1.106139179733089E-3</v>
      </c>
      <c r="AO1138">
        <v>-7.1771158725815456E-3</v>
      </c>
      <c r="AP1138">
        <v>9.8121442202931761E-3</v>
      </c>
    </row>
    <row r="1139" spans="1:42" x14ac:dyDescent="0.15">
      <c r="A1139" s="1" t="s">
        <v>1178</v>
      </c>
      <c r="B1139">
        <v>2.2012166514801929E-3</v>
      </c>
      <c r="C1139">
        <v>-2.708959533381357E-4</v>
      </c>
      <c r="D1139">
        <v>-1.1228792256187E-3</v>
      </c>
      <c r="E1139">
        <v>-5.6084359421178535E-4</v>
      </c>
      <c r="F1139">
        <v>-1.0743349467338271E-3</v>
      </c>
      <c r="G1139">
        <v>-5.3331152792876891E-4</v>
      </c>
      <c r="H1139">
        <v>-1.434125605218786E-3</v>
      </c>
      <c r="I1139">
        <v>6.9647133159793026E-5</v>
      </c>
      <c r="J1139">
        <v>4.048006130010294E-3</v>
      </c>
      <c r="K1139">
        <v>-2.4445743083346841E-4</v>
      </c>
      <c r="L1139">
        <v>6.6013730220200332E-4</v>
      </c>
      <c r="M1139">
        <v>5.4193322809639418E-4</v>
      </c>
      <c r="N1139">
        <v>7.089946489947322E-3</v>
      </c>
      <c r="O1139">
        <v>-1.068571722010182E-3</v>
      </c>
      <c r="P1139">
        <v>-2.7006378849257352E-3</v>
      </c>
      <c r="Q1139">
        <v>1.3553536487146719E-6</v>
      </c>
      <c r="R1139">
        <v>7.9277434143526556E-3</v>
      </c>
      <c r="S1139">
        <v>4.3765100388663677E-3</v>
      </c>
      <c r="T1139">
        <v>9.3540712625184239E-3</v>
      </c>
      <c r="U1139">
        <v>-2.0013070943032729E-2</v>
      </c>
      <c r="V1139">
        <v>-1.578553966617513E-18</v>
      </c>
      <c r="W1139">
        <v>-2.040948070037719E-3</v>
      </c>
      <c r="X1139">
        <v>-5.75236396133681E-4</v>
      </c>
      <c r="Y1139">
        <v>7.8450076592794238E-3</v>
      </c>
      <c r="Z1139">
        <v>3.3660106645730871E-3</v>
      </c>
      <c r="AA1139">
        <v>8.09935453020094E-5</v>
      </c>
      <c r="AB1139">
        <v>6.880715710189762E-4</v>
      </c>
      <c r="AC1139">
        <v>-3.521793477521224E-3</v>
      </c>
      <c r="AD1139">
        <v>-6.9827579803509454E-3</v>
      </c>
      <c r="AE1139">
        <v>1.4307665594499629E-3</v>
      </c>
      <c r="AF1139">
        <v>-3.3033365496359548E-3</v>
      </c>
      <c r="AG1139">
        <v>-9.0620823158419732E-3</v>
      </c>
      <c r="AH1139">
        <v>-1.153025257929384E-3</v>
      </c>
      <c r="AI1139">
        <v>3.442750015530766E-3</v>
      </c>
      <c r="AJ1139">
        <v>1.929953066568596E-3</v>
      </c>
      <c r="AK1139">
        <v>3.082569618082261E-3</v>
      </c>
      <c r="AL1139">
        <v>-2.3521107236569E-4</v>
      </c>
      <c r="AM1139">
        <v>1.5615334037152959E-2</v>
      </c>
      <c r="AN1139">
        <v>-2.3799233357727941E-3</v>
      </c>
      <c r="AO1139">
        <v>-4.5629350250835374E-3</v>
      </c>
      <c r="AP1139">
        <v>-6.4303366141696926E-3</v>
      </c>
    </row>
    <row r="1140" spans="1:42" x14ac:dyDescent="0.15">
      <c r="A1140" s="1" t="s">
        <v>1179</v>
      </c>
      <c r="B1140">
        <v>1.9035737356170139E-3</v>
      </c>
      <c r="C1140">
        <v>-3.8632836394740191E-4</v>
      </c>
      <c r="D1140">
        <v>1.003955774806212E-3</v>
      </c>
      <c r="E1140">
        <v>3.956581037655425E-5</v>
      </c>
      <c r="F1140">
        <v>-2.1850246835531501E-4</v>
      </c>
      <c r="G1140">
        <v>-1.035611519347902E-3</v>
      </c>
      <c r="H1140">
        <v>-6.9378352018257346E-4</v>
      </c>
      <c r="I1140">
        <v>7.6491086347197637E-4</v>
      </c>
      <c r="J1140">
        <v>3.9434181231962041E-4</v>
      </c>
      <c r="K1140">
        <v>8.1813113341262084E-4</v>
      </c>
      <c r="L1140">
        <v>-2.127707916693077E-4</v>
      </c>
      <c r="M1140">
        <v>3.3459018071631659E-4</v>
      </c>
      <c r="N1140">
        <v>3.6893001450264822E-4</v>
      </c>
      <c r="O1140">
        <v>-6.8787851718289461E-3</v>
      </c>
      <c r="P1140">
        <v>-1.564417102294753E-3</v>
      </c>
      <c r="Q1140">
        <v>-2.8951223650676449E-3</v>
      </c>
      <c r="R1140">
        <v>-6.9707103494122419E-3</v>
      </c>
      <c r="S1140">
        <v>3.5320414068793831E-3</v>
      </c>
      <c r="T1140">
        <v>1.8841262627396821E-3</v>
      </c>
      <c r="U1140">
        <v>-1.870417943559539E-3</v>
      </c>
      <c r="V1140">
        <v>8.7924925732129247E-18</v>
      </c>
      <c r="W1140">
        <v>-9.5154545121072247E-4</v>
      </c>
      <c r="X1140">
        <v>-2.553462387832947E-3</v>
      </c>
      <c r="Y1140">
        <v>9.030283301382256E-3</v>
      </c>
      <c r="Z1140">
        <v>8.2155317949161588E-3</v>
      </c>
      <c r="AA1140">
        <v>3.3131325857455032E-3</v>
      </c>
      <c r="AB1140">
        <v>-3.0607078614303521E-3</v>
      </c>
      <c r="AC1140">
        <v>-2.9524402559705709E-3</v>
      </c>
      <c r="AD1140">
        <v>-1.135613127855583E-2</v>
      </c>
      <c r="AE1140">
        <v>-2.353658409625784E-3</v>
      </c>
      <c r="AF1140">
        <v>3.7679321689708129E-3</v>
      </c>
      <c r="AG1140">
        <v>-3.2439235715632348E-3</v>
      </c>
      <c r="AH1140">
        <v>-9.0529679308697757E-3</v>
      </c>
      <c r="AI1140">
        <v>-1.750549170723803E-3</v>
      </c>
      <c r="AJ1140">
        <v>2.6981474150548899E-3</v>
      </c>
      <c r="AK1140">
        <v>-2.8048524387228801E-3</v>
      </c>
      <c r="AL1140">
        <v>-8.6645190360636649E-3</v>
      </c>
      <c r="AM1140">
        <v>2.711662538679557E-2</v>
      </c>
      <c r="AN1140">
        <v>6.1020458616206173E-3</v>
      </c>
      <c r="AO1140">
        <v>1.203397797574636E-2</v>
      </c>
      <c r="AP1140">
        <v>-7.2349897140041213E-3</v>
      </c>
    </row>
    <row r="1141" spans="1:42" x14ac:dyDescent="0.15">
      <c r="A1141" s="1" t="s">
        <v>1180</v>
      </c>
      <c r="B1141">
        <v>6.1287734546927261E-4</v>
      </c>
      <c r="C1141">
        <v>-2.1627944478785741E-3</v>
      </c>
      <c r="D1141">
        <v>6.6287115748318393E-4</v>
      </c>
      <c r="E1141">
        <v>-4.8527016551961878E-4</v>
      </c>
      <c r="F1141">
        <v>-1.480260070558032E-3</v>
      </c>
      <c r="G1141">
        <v>-2.5598287798018761E-4</v>
      </c>
      <c r="H1141">
        <v>6.1583876274005369E-4</v>
      </c>
      <c r="I1141">
        <v>-6.7095856930748346E-4</v>
      </c>
      <c r="J1141">
        <v>6.6581009447721026E-5</v>
      </c>
      <c r="K1141">
        <v>3.6297890472639029E-4</v>
      </c>
      <c r="L1141">
        <v>-9.0434642296243276E-4</v>
      </c>
      <c r="M1141">
        <v>1.023470813934264E-3</v>
      </c>
      <c r="N1141">
        <v>4.0666929720920347E-3</v>
      </c>
      <c r="O1141">
        <v>1.718018344830651E-3</v>
      </c>
      <c r="P1141">
        <v>-2.9530837157960951E-3</v>
      </c>
      <c r="Q1141">
        <v>1.035034499177929E-3</v>
      </c>
      <c r="R1141">
        <v>6.0353807804083967E-3</v>
      </c>
      <c r="S1141">
        <v>4.218476079698625E-3</v>
      </c>
      <c r="T1141">
        <v>-4.9307608890243615E-4</v>
      </c>
      <c r="U1141">
        <v>-3.4239145758960662E-3</v>
      </c>
      <c r="V1141">
        <v>-1.7842938318467581E-18</v>
      </c>
      <c r="W1141">
        <v>-6.5207661496103951E-3</v>
      </c>
      <c r="X1141">
        <v>-2.725769255843875E-3</v>
      </c>
      <c r="Y1141">
        <v>7.7012416571816053E-3</v>
      </c>
      <c r="Z1141">
        <v>-2.9554731710965411E-3</v>
      </c>
      <c r="AA1141">
        <v>-4.7784188072436569E-3</v>
      </c>
      <c r="AB1141">
        <v>-1.9014476777751831E-3</v>
      </c>
      <c r="AC1141">
        <v>-1.194700417052949E-2</v>
      </c>
      <c r="AD1141">
        <v>2.0041116436289351E-3</v>
      </c>
      <c r="AE1141">
        <v>-4.5495511214718081E-3</v>
      </c>
      <c r="AF1141">
        <v>4.2545952341543338E-4</v>
      </c>
      <c r="AG1141">
        <v>-1.1732226845913759E-2</v>
      </c>
      <c r="AH1141">
        <v>7.4034929424592558E-3</v>
      </c>
      <c r="AI1141">
        <v>-6.8576410964484814E-3</v>
      </c>
      <c r="AJ1141">
        <v>-2.203480939636966E-5</v>
      </c>
      <c r="AK1141">
        <v>-7.700647485438906E-6</v>
      </c>
      <c r="AL1141">
        <v>2.3595478760720691E-3</v>
      </c>
      <c r="AM1141">
        <v>2.958764256172934E-3</v>
      </c>
      <c r="AN1141">
        <v>-8.1918106813302222E-3</v>
      </c>
      <c r="AO1141">
        <v>2.634974658731638E-2</v>
      </c>
      <c r="AP1141">
        <v>3.3968289977548871E-3</v>
      </c>
    </row>
    <row r="1142" spans="1:42" x14ac:dyDescent="0.15">
      <c r="A1142" s="1" t="s">
        <v>1181</v>
      </c>
      <c r="B1142">
        <v>-1.5679627090114868E-2</v>
      </c>
      <c r="C1142">
        <v>-2.638356575639053E-3</v>
      </c>
      <c r="D1142">
        <v>5.1809522971260147E-5</v>
      </c>
      <c r="E1142">
        <v>-1.7084809729309879E-4</v>
      </c>
      <c r="F1142">
        <v>8.0935105167907425E-4</v>
      </c>
      <c r="G1142">
        <v>-2.095165872758268E-3</v>
      </c>
      <c r="H1142">
        <v>-2.544827712963034E-3</v>
      </c>
      <c r="I1142">
        <v>-3.5325138272224208E-5</v>
      </c>
      <c r="J1142">
        <v>-2.913734179595158E-3</v>
      </c>
      <c r="K1142">
        <v>1.4911954282616509E-4</v>
      </c>
      <c r="L1142">
        <v>1.661280205864388E-3</v>
      </c>
      <c r="M1142">
        <v>-3.0239129829849141E-3</v>
      </c>
      <c r="N1142">
        <v>5.4879794598622546E-3</v>
      </c>
      <c r="O1142">
        <v>-9.7398614310169138E-3</v>
      </c>
      <c r="P1142">
        <v>-1.559964010387598E-3</v>
      </c>
      <c r="Q1142">
        <v>-7.0275452402861118E-3</v>
      </c>
      <c r="R1142">
        <v>2.782922647397352E-3</v>
      </c>
      <c r="S1142">
        <v>-4.9838121342544971E-3</v>
      </c>
      <c r="T1142">
        <v>-3.2234385017531112E-3</v>
      </c>
      <c r="U1142">
        <v>1.7293523350337459E-3</v>
      </c>
      <c r="V1142">
        <v>7.933633768102012E-18</v>
      </c>
      <c r="W1142">
        <v>5.0133569377047958E-3</v>
      </c>
      <c r="X1142">
        <v>-2.6350710269318762E-4</v>
      </c>
      <c r="Y1142">
        <v>-2.4832057964163491E-3</v>
      </c>
      <c r="Z1142">
        <v>-4.5616137084519913E-4</v>
      </c>
      <c r="AA1142">
        <v>1.714128418079455E-4</v>
      </c>
      <c r="AB1142">
        <v>-4.2629757973089068E-3</v>
      </c>
      <c r="AC1142">
        <v>-9.2060075294775438E-3</v>
      </c>
      <c r="AD1142">
        <v>8.8511113873037551E-3</v>
      </c>
      <c r="AE1142">
        <v>1.3721296151824539E-4</v>
      </c>
      <c r="AF1142">
        <v>7.2079336791203144E-3</v>
      </c>
      <c r="AG1142">
        <v>-2.232674034709285E-3</v>
      </c>
      <c r="AH1142">
        <v>-3.3551733711750411E-3</v>
      </c>
      <c r="AI1142">
        <v>-2.824327727466833E-3</v>
      </c>
      <c r="AJ1142">
        <v>-1.9074409334881411E-2</v>
      </c>
      <c r="AK1142">
        <v>-4.3381390302850657E-3</v>
      </c>
      <c r="AL1142">
        <v>-6.4358796851005217E-3</v>
      </c>
      <c r="AM1142">
        <v>1.7792849144573838E-2</v>
      </c>
      <c r="AN1142">
        <v>-3.5500370201714841E-3</v>
      </c>
      <c r="AO1142">
        <v>2.6615292018640289E-2</v>
      </c>
      <c r="AP1142">
        <v>-6.4519313848483079E-3</v>
      </c>
    </row>
    <row r="1143" spans="1:42" x14ac:dyDescent="0.15">
      <c r="A1143" s="1" t="s">
        <v>1182</v>
      </c>
      <c r="B1143">
        <v>1.556224345125078E-3</v>
      </c>
      <c r="C1143">
        <v>1.709972786411762E-3</v>
      </c>
      <c r="D1143">
        <v>-8.3665563480507391E-4</v>
      </c>
      <c r="E1143">
        <v>1.4637252937336189E-3</v>
      </c>
      <c r="F1143">
        <v>1.781056997087665E-4</v>
      </c>
      <c r="G1143">
        <v>-4.7539211415335917E-4</v>
      </c>
      <c r="H1143">
        <v>-1.7492788860639431E-3</v>
      </c>
      <c r="I1143">
        <v>6.4249417737944486E-4</v>
      </c>
      <c r="J1143">
        <v>3.2037731535880208E-3</v>
      </c>
      <c r="K1143">
        <v>2.5641097950146389E-3</v>
      </c>
      <c r="L1143">
        <v>2.4226005301018591E-3</v>
      </c>
      <c r="M1143">
        <v>9.6590916367635181E-4</v>
      </c>
      <c r="N1143">
        <v>1.4676794523337451E-3</v>
      </c>
      <c r="O1143">
        <v>8.8790884640607259E-4</v>
      </c>
      <c r="P1143">
        <v>-3.3821291958483651E-3</v>
      </c>
      <c r="Q1143">
        <v>4.9694411488707974E-3</v>
      </c>
      <c r="R1143">
        <v>7.5758837438698323E-4</v>
      </c>
      <c r="S1143">
        <v>1.2417473595120759E-4</v>
      </c>
      <c r="T1143">
        <v>-3.705438138145356E-3</v>
      </c>
      <c r="U1143">
        <v>7.613063136218544E-3</v>
      </c>
      <c r="V1143">
        <v>4.0029841661974312E-20</v>
      </c>
      <c r="W1143">
        <v>4.92536817604604E-3</v>
      </c>
      <c r="X1143">
        <v>-4.2353207516325493E-5</v>
      </c>
      <c r="Y1143">
        <v>2.0492784210687471E-2</v>
      </c>
      <c r="Z1143">
        <v>3.4679177065725861E-3</v>
      </c>
      <c r="AA1143">
        <v>-1.4806569988013939E-3</v>
      </c>
      <c r="AB1143">
        <v>-4.9977031482908536E-3</v>
      </c>
      <c r="AC1143">
        <v>-6.8863548359703423E-3</v>
      </c>
      <c r="AD1143">
        <v>-4.5043743577722426E-3</v>
      </c>
      <c r="AE1143">
        <v>4.6276390914082727E-3</v>
      </c>
      <c r="AF1143">
        <v>-3.6221413747507991E-3</v>
      </c>
      <c r="AG1143">
        <v>2.125255622718696E-3</v>
      </c>
      <c r="AH1143">
        <v>5.3795253689850539E-3</v>
      </c>
      <c r="AI1143">
        <v>9.7246563325235624E-3</v>
      </c>
      <c r="AJ1143">
        <v>-6.8773016370650697E-3</v>
      </c>
      <c r="AK1143">
        <v>-5.24737956776665E-4</v>
      </c>
      <c r="AL1143">
        <v>1.86859399266745E-3</v>
      </c>
      <c r="AM1143">
        <v>-7.4132807435139123E-3</v>
      </c>
      <c r="AN1143">
        <v>-6.9333364307394346E-3</v>
      </c>
      <c r="AO1143">
        <v>-1.6482117462973591E-2</v>
      </c>
      <c r="AP1143">
        <v>-2.3446362487020779E-5</v>
      </c>
    </row>
    <row r="1144" spans="1:42" x14ac:dyDescent="0.15">
      <c r="A1144" s="1" t="s">
        <v>1183</v>
      </c>
      <c r="B1144">
        <v>2.3487523732657709E-2</v>
      </c>
      <c r="C1144">
        <v>2.3317855298998218E-3</v>
      </c>
      <c r="D1144">
        <v>-3.4533125445916402E-4</v>
      </c>
      <c r="E1144">
        <v>1.892049763107382E-3</v>
      </c>
      <c r="F1144">
        <v>-1.1403153782315891E-3</v>
      </c>
      <c r="G1144">
        <v>4.3367698757763379E-4</v>
      </c>
      <c r="H1144">
        <v>7.774121317112991E-4</v>
      </c>
      <c r="I1144">
        <v>-1.135252276879258E-3</v>
      </c>
      <c r="J1144">
        <v>5.597047366398049E-3</v>
      </c>
      <c r="K1144">
        <v>-3.4016707188088049E-3</v>
      </c>
      <c r="L1144">
        <v>-1.316913673906921E-3</v>
      </c>
      <c r="M1144">
        <v>3.6661259637886532E-3</v>
      </c>
      <c r="N1144">
        <v>1.2155358027142529E-2</v>
      </c>
      <c r="O1144">
        <v>1.6055537065678312E-2</v>
      </c>
      <c r="P1144">
        <v>1.3740643837585451E-3</v>
      </c>
      <c r="Q1144">
        <v>-2.8841112116895838E-3</v>
      </c>
      <c r="R1144">
        <v>-4.3782849344468442E-3</v>
      </c>
      <c r="S1144">
        <v>-1.339983601333389E-3</v>
      </c>
      <c r="T1144">
        <v>2.3043435943209969E-3</v>
      </c>
      <c r="U1144">
        <v>3.8535850702493932E-3</v>
      </c>
      <c r="V1144">
        <v>-5.3266464206418814E-19</v>
      </c>
      <c r="W1144">
        <v>1.60002827407809E-2</v>
      </c>
      <c r="X1144">
        <v>1.1892218755622659E-2</v>
      </c>
      <c r="Y1144">
        <v>-1.587064027803297E-3</v>
      </c>
      <c r="Z1144">
        <v>4.6016085389282719E-3</v>
      </c>
      <c r="AA1144">
        <v>-5.3699703290234783E-4</v>
      </c>
      <c r="AB1144">
        <v>5.7971062633527454E-4</v>
      </c>
      <c r="AC1144">
        <v>1.843537367465021E-4</v>
      </c>
      <c r="AD1144">
        <v>1.2078329433418021E-3</v>
      </c>
      <c r="AE1144">
        <v>-1.4449355822227039E-3</v>
      </c>
      <c r="AF1144">
        <v>-2.8412505890557369E-3</v>
      </c>
      <c r="AG1144">
        <v>4.9967461622170946E-3</v>
      </c>
      <c r="AH1144">
        <v>-2.1677530422429688E-3</v>
      </c>
      <c r="AI1144">
        <v>-1.9771446235523418E-3</v>
      </c>
      <c r="AJ1144">
        <v>-5.9912424310660586E-3</v>
      </c>
      <c r="AK1144">
        <v>-3.2755363078539172E-3</v>
      </c>
      <c r="AL1144">
        <v>-6.5248137800191803E-3</v>
      </c>
      <c r="AM1144">
        <v>2.1286865644803521E-3</v>
      </c>
      <c r="AN1144">
        <v>-6.8815775369578591E-3</v>
      </c>
      <c r="AO1144">
        <v>-5.9919594970573673E-3</v>
      </c>
      <c r="AP1144">
        <v>-6.0241502787413337E-3</v>
      </c>
    </row>
    <row r="1145" spans="1:42" x14ac:dyDescent="0.15">
      <c r="A1145" s="1" t="s">
        <v>1184</v>
      </c>
      <c r="B1145">
        <v>-2.882546910762494E-2</v>
      </c>
      <c r="C1145">
        <v>-6.6114271799654848E-4</v>
      </c>
      <c r="D1145">
        <v>-1.1808236341618521E-3</v>
      </c>
      <c r="E1145">
        <v>-3.4688011332510119E-4</v>
      </c>
      <c r="F1145">
        <v>-4.6149503161449929E-4</v>
      </c>
      <c r="G1145">
        <v>-1.621211482591081E-3</v>
      </c>
      <c r="H1145">
        <v>-2.3028502633056671E-3</v>
      </c>
      <c r="I1145">
        <v>-3.573292973899204E-4</v>
      </c>
      <c r="J1145">
        <v>-5.1333280514865194E-3</v>
      </c>
      <c r="K1145">
        <v>-9.6562248384750565E-4</v>
      </c>
      <c r="L1145">
        <v>4.9547532593135525E-4</v>
      </c>
      <c r="M1145">
        <v>-1.365012283545849E-3</v>
      </c>
      <c r="N1145">
        <v>4.7711234164733492E-3</v>
      </c>
      <c r="O1145">
        <v>1.209962063172166E-3</v>
      </c>
      <c r="P1145">
        <v>-1.4675694654507159E-3</v>
      </c>
      <c r="Q1145">
        <v>-1.152597375131836E-3</v>
      </c>
      <c r="R1145">
        <v>-4.5752558448261191E-4</v>
      </c>
      <c r="S1145">
        <v>1.2490003998867639E-2</v>
      </c>
      <c r="T1145">
        <v>-7.4749329868428532E-4</v>
      </c>
      <c r="U1145">
        <v>7.2340315869332556E-3</v>
      </c>
      <c r="V1145">
        <v>-2.5408864266074719E-18</v>
      </c>
      <c r="W1145">
        <v>2.5803294248450499E-4</v>
      </c>
      <c r="X1145">
        <v>-8.2866229247747485E-3</v>
      </c>
      <c r="Y1145">
        <v>-5.6760528468522507E-3</v>
      </c>
      <c r="Z1145">
        <v>-5.7671748030333446E-4</v>
      </c>
      <c r="AA1145">
        <v>-1.9402230009532651E-3</v>
      </c>
      <c r="AB1145">
        <v>1.1908290135586E-3</v>
      </c>
      <c r="AC1145">
        <v>8.5188619442149883E-3</v>
      </c>
      <c r="AD1145">
        <v>3.2985476969190552E-3</v>
      </c>
      <c r="AE1145">
        <v>-8.3621790745315623E-3</v>
      </c>
      <c r="AF1145">
        <v>-3.9267511155779804E-3</v>
      </c>
      <c r="AG1145">
        <v>9.2705546330805674E-3</v>
      </c>
      <c r="AH1145">
        <v>2.3812442418159178E-3</v>
      </c>
      <c r="AI1145">
        <v>-4.4857273377643539E-3</v>
      </c>
      <c r="AJ1145">
        <v>-1.638472290247495E-2</v>
      </c>
      <c r="AK1145">
        <v>-2.5026030798362691E-3</v>
      </c>
      <c r="AL1145">
        <v>-2.5284343655296391E-4</v>
      </c>
      <c r="AM1145">
        <v>6.0025142486982014E-3</v>
      </c>
      <c r="AN1145">
        <v>-1.4528702146287061E-3</v>
      </c>
      <c r="AO1145">
        <v>-2.2554447746401252E-2</v>
      </c>
      <c r="AP1145">
        <v>-5.2242280094419854E-3</v>
      </c>
    </row>
    <row r="1146" spans="1:42" x14ac:dyDescent="0.15">
      <c r="A1146" s="1" t="s">
        <v>1185</v>
      </c>
      <c r="B1146">
        <v>-7.5043331603666741E-3</v>
      </c>
      <c r="C1146">
        <v>4.0245770505230863E-3</v>
      </c>
      <c r="D1146">
        <v>-1.785842820702942E-3</v>
      </c>
      <c r="E1146">
        <v>1.887745387053667E-3</v>
      </c>
      <c r="F1146">
        <v>-3.9141295675553677E-4</v>
      </c>
      <c r="G1146">
        <v>-1.4412930840746619E-3</v>
      </c>
      <c r="H1146">
        <v>-2.2188304525143912E-3</v>
      </c>
      <c r="I1146">
        <v>6.6376822941628926E-4</v>
      </c>
      <c r="J1146">
        <v>3.1137812302241149E-3</v>
      </c>
      <c r="K1146">
        <v>-1.783083240974051E-4</v>
      </c>
      <c r="L1146">
        <v>2.595590969385581E-3</v>
      </c>
      <c r="M1146">
        <v>1.7223158895095421E-3</v>
      </c>
      <c r="N1146">
        <v>1.080670000400144E-2</v>
      </c>
      <c r="O1146">
        <v>1.194665097926902E-2</v>
      </c>
      <c r="P1146">
        <v>-1.1237135838367111E-2</v>
      </c>
      <c r="Q1146">
        <v>2.0490733917335781E-3</v>
      </c>
      <c r="R1146">
        <v>-7.8394220643216578E-3</v>
      </c>
      <c r="S1146">
        <v>-1.235831508508653E-2</v>
      </c>
      <c r="T1146">
        <v>6.337802832424062E-3</v>
      </c>
      <c r="U1146">
        <v>8.3616552680797276E-3</v>
      </c>
      <c r="V1146">
        <v>-1.636864604601989E-18</v>
      </c>
      <c r="W1146">
        <v>2.8771713357847689E-3</v>
      </c>
      <c r="X1146">
        <v>6.4635544330417759E-3</v>
      </c>
      <c r="Y1146">
        <v>4.0711487469149788E-3</v>
      </c>
      <c r="Z1146">
        <v>-3.0098562399622272E-3</v>
      </c>
      <c r="AA1146">
        <v>-2.9276482051798988E-3</v>
      </c>
      <c r="AB1146">
        <v>1.9476472393550931E-3</v>
      </c>
      <c r="AC1146">
        <v>1.840718293262594E-3</v>
      </c>
      <c r="AD1146">
        <v>-5.1541541182416294E-3</v>
      </c>
      <c r="AE1146">
        <v>-3.516738943884139E-3</v>
      </c>
      <c r="AF1146">
        <v>-4.7099739989936926E-3</v>
      </c>
      <c r="AG1146">
        <v>-2.5559478156257261E-3</v>
      </c>
      <c r="AH1146">
        <v>5.9538280542382627E-3</v>
      </c>
      <c r="AI1146">
        <v>4.1707718342010357E-3</v>
      </c>
      <c r="AJ1146">
        <v>-8.5223944511094631E-3</v>
      </c>
      <c r="AK1146">
        <v>-2.757164845800672E-3</v>
      </c>
      <c r="AL1146">
        <v>-2.594276097914924E-3</v>
      </c>
      <c r="AM1146">
        <v>-1.0189632184399141E-2</v>
      </c>
      <c r="AN1146">
        <v>1.0521065410563571E-2</v>
      </c>
      <c r="AO1146">
        <v>1.202772519549007E-5</v>
      </c>
      <c r="AP1146">
        <v>-7.4914888195452738E-3</v>
      </c>
    </row>
    <row r="1147" spans="1:42" x14ac:dyDescent="0.15">
      <c r="A1147" s="1" t="s">
        <v>1186</v>
      </c>
      <c r="B1147">
        <v>-1.615820760942973E-2</v>
      </c>
      <c r="C1147">
        <v>5.3931558266192758E-3</v>
      </c>
      <c r="D1147">
        <v>-7.2246398731212391E-3</v>
      </c>
      <c r="E1147">
        <v>2.9837741012562688E-3</v>
      </c>
      <c r="F1147">
        <v>-1.3056260116202281E-3</v>
      </c>
      <c r="G1147">
        <v>-2.7359042408168382E-3</v>
      </c>
      <c r="H1147">
        <v>-1.923852494147868E-3</v>
      </c>
      <c r="I1147">
        <v>2.1954380692351849E-3</v>
      </c>
      <c r="J1147">
        <v>3.6765922080495392E-3</v>
      </c>
      <c r="K1147">
        <v>9.9872174136032268E-4</v>
      </c>
      <c r="L1147">
        <v>9.8577703118756703E-4</v>
      </c>
      <c r="M1147">
        <v>-5.3685857175836177E-4</v>
      </c>
      <c r="N1147">
        <v>1.30443267386354E-3</v>
      </c>
      <c r="O1147">
        <v>3.4637411645365942E-3</v>
      </c>
      <c r="P1147">
        <v>-1.5828299263680679E-2</v>
      </c>
      <c r="Q1147">
        <v>5.9870016868728776E-3</v>
      </c>
      <c r="R1147">
        <v>-9.4910616642554881E-4</v>
      </c>
      <c r="S1147">
        <v>-5.875292832186991E-3</v>
      </c>
      <c r="T1147">
        <v>1.0670269194404881E-2</v>
      </c>
      <c r="U1147">
        <v>1.1464073820013489E-2</v>
      </c>
      <c r="V1147">
        <v>-1.1999758446957741E-18</v>
      </c>
      <c r="W1147">
        <v>4.7318137871616957E-3</v>
      </c>
      <c r="X1147">
        <v>-9.3000087041380803E-4</v>
      </c>
      <c r="Y1147">
        <v>-7.1020326188424099E-3</v>
      </c>
      <c r="Z1147">
        <v>1.475866664289246E-2</v>
      </c>
      <c r="AA1147">
        <v>1.0363319082571311E-3</v>
      </c>
      <c r="AB1147">
        <v>-6.8093017852689222E-3</v>
      </c>
      <c r="AC1147">
        <v>1.2108234032147881E-2</v>
      </c>
      <c r="AD1147">
        <v>2.4213594921521659E-3</v>
      </c>
      <c r="AE1147">
        <v>-9.3876253677702343E-4</v>
      </c>
      <c r="AF1147">
        <v>-1.6903239961165381E-3</v>
      </c>
      <c r="AG1147">
        <v>7.3517865008415281E-4</v>
      </c>
      <c r="AH1147">
        <v>2.3800896061837982E-3</v>
      </c>
      <c r="AI1147">
        <v>-2.7596822692512658E-2</v>
      </c>
      <c r="AJ1147">
        <v>-8.0640656271493954E-3</v>
      </c>
      <c r="AK1147">
        <v>3.0645682162751971E-3</v>
      </c>
      <c r="AL1147">
        <v>-3.278020807657496E-3</v>
      </c>
      <c r="AM1147">
        <v>3.377193344032978E-3</v>
      </c>
      <c r="AN1147">
        <v>6.5186836245868639E-3</v>
      </c>
      <c r="AO1147">
        <v>-2.4640891625819419E-3</v>
      </c>
      <c r="AP1147">
        <v>-1.8653727093281999E-2</v>
      </c>
    </row>
    <row r="1148" spans="1:42" x14ac:dyDescent="0.15">
      <c r="A1148" s="1" t="s">
        <v>1187</v>
      </c>
      <c r="B1148">
        <v>1.0625846783321589E-2</v>
      </c>
      <c r="C1148">
        <v>1.0020020197664731E-3</v>
      </c>
      <c r="D1148">
        <v>-2.1018575510106528E-3</v>
      </c>
      <c r="E1148">
        <v>1.6049450780040891E-3</v>
      </c>
      <c r="F1148">
        <v>-2.6222213968440609E-5</v>
      </c>
      <c r="G1148">
        <v>1.271937312781616E-3</v>
      </c>
      <c r="H1148">
        <v>2.6981258374099999E-3</v>
      </c>
      <c r="I1148">
        <v>-7.0007613933732217E-5</v>
      </c>
      <c r="J1148">
        <v>1.458304525262422E-3</v>
      </c>
      <c r="K1148">
        <v>-2.2129979942274911E-3</v>
      </c>
      <c r="L1148">
        <v>-1.898156190372743E-3</v>
      </c>
      <c r="M1148">
        <v>-1.277852515004751E-3</v>
      </c>
      <c r="N1148">
        <v>-3.5826967671723749E-3</v>
      </c>
      <c r="O1148">
        <v>1.092681072759541E-2</v>
      </c>
      <c r="P1148">
        <v>-5.0672825868640333E-3</v>
      </c>
      <c r="Q1148">
        <v>3.767550661707508E-3</v>
      </c>
      <c r="R1148">
        <v>3.4197568686176101E-3</v>
      </c>
      <c r="S1148">
        <v>3.600577966683264E-3</v>
      </c>
      <c r="T1148">
        <v>-4.7054852456240616E-3</v>
      </c>
      <c r="U1148">
        <v>1.439234064929277E-3</v>
      </c>
      <c r="V1148">
        <v>4.7089358246496327E-18</v>
      </c>
      <c r="W1148">
        <v>4.1968668966878616E-3</v>
      </c>
      <c r="X1148">
        <v>-2.9598435358974958E-3</v>
      </c>
      <c r="Y1148">
        <v>-5.6460908950075016E-3</v>
      </c>
      <c r="Z1148">
        <v>2.6344036163614911E-2</v>
      </c>
      <c r="AA1148">
        <v>5.4114052952458123E-5</v>
      </c>
      <c r="AB1148">
        <v>-1.106869286110243E-2</v>
      </c>
      <c r="AC1148">
        <v>5.781791309432599E-3</v>
      </c>
      <c r="AD1148">
        <v>-2.5789414085900901E-3</v>
      </c>
      <c r="AE1148">
        <v>-4.9646527060133857E-3</v>
      </c>
      <c r="AF1148">
        <v>-2.6683548316303852E-3</v>
      </c>
      <c r="AG1148">
        <v>-1.491073183123537E-3</v>
      </c>
      <c r="AH1148">
        <v>1.2575482930813769E-3</v>
      </c>
      <c r="AI1148">
        <v>1.131029292375406E-3</v>
      </c>
      <c r="AJ1148">
        <v>-8.8424580383984989E-3</v>
      </c>
      <c r="AK1148">
        <v>-3.8639842059100841E-3</v>
      </c>
      <c r="AL1148">
        <v>6.0921879970135236E-4</v>
      </c>
      <c r="AM1148">
        <v>9.029444837417135E-3</v>
      </c>
      <c r="AN1148">
        <v>-5.7600677441477233E-3</v>
      </c>
      <c r="AO1148">
        <v>6.5644735223951128E-3</v>
      </c>
      <c r="AP1148">
        <v>-4.2969826643881421E-3</v>
      </c>
    </row>
    <row r="1149" spans="1:42" x14ac:dyDescent="0.15">
      <c r="A1149" s="1" t="s">
        <v>1188</v>
      </c>
      <c r="B1149">
        <v>-7.1018652295048029E-3</v>
      </c>
      <c r="C1149">
        <v>-5.3782168463234687E-4</v>
      </c>
      <c r="D1149">
        <v>1.5177552082969599E-3</v>
      </c>
      <c r="E1149">
        <v>-2.8442940616834521E-4</v>
      </c>
      <c r="F1149">
        <v>-7.9593054628703235E-4</v>
      </c>
      <c r="G1149">
        <v>1.880956092193986E-3</v>
      </c>
      <c r="H1149">
        <v>2.140544301077533E-3</v>
      </c>
      <c r="I1149">
        <v>4.8698853122871851E-4</v>
      </c>
      <c r="J1149">
        <v>-3.1862282120588069E-3</v>
      </c>
      <c r="K1149">
        <v>-3.1349504606337171E-4</v>
      </c>
      <c r="L1149">
        <v>-3.7263213175421032E-4</v>
      </c>
      <c r="M1149">
        <v>-2.189475159978175E-3</v>
      </c>
      <c r="N1149">
        <v>3.5790489489613362E-3</v>
      </c>
      <c r="O1149">
        <v>7.8234909936054434E-3</v>
      </c>
      <c r="P1149">
        <v>3.926159402396141E-3</v>
      </c>
      <c r="Q1149">
        <v>-2.841155249733864E-3</v>
      </c>
      <c r="R1149">
        <v>-3.4683561899421372E-4</v>
      </c>
      <c r="S1149">
        <v>-5.6737093806681713E-3</v>
      </c>
      <c r="T1149">
        <v>5.4634881820450837E-4</v>
      </c>
      <c r="U1149">
        <v>1.033050589347141E-2</v>
      </c>
      <c r="V1149">
        <v>6.834199616800115E-19</v>
      </c>
      <c r="W1149">
        <v>-2.3446773673610461E-4</v>
      </c>
      <c r="X1149">
        <v>1.8032565312981062E-2</v>
      </c>
      <c r="Y1149">
        <v>7.8071257063428261E-3</v>
      </c>
      <c r="Z1149">
        <v>-3.9572460397228329E-3</v>
      </c>
      <c r="AA1149">
        <v>-1.739149556703177E-3</v>
      </c>
      <c r="AB1149">
        <v>-1.3194867628631269E-2</v>
      </c>
      <c r="AC1149">
        <v>4.273468617931887E-3</v>
      </c>
      <c r="AD1149">
        <v>-9.1375621867280273E-3</v>
      </c>
      <c r="AE1149">
        <v>-1.013227124986645E-3</v>
      </c>
      <c r="AF1149">
        <v>-1.6094777875889979E-3</v>
      </c>
      <c r="AG1149">
        <v>-3.2759110705206469E-3</v>
      </c>
      <c r="AH1149">
        <v>-5.1812056869438503E-3</v>
      </c>
      <c r="AI1149">
        <v>-1.734628714714186E-3</v>
      </c>
      <c r="AJ1149">
        <v>-6.9037182625463602E-3</v>
      </c>
      <c r="AK1149">
        <v>-4.5318478798950157E-3</v>
      </c>
      <c r="AL1149">
        <v>-8.1489392167187584E-3</v>
      </c>
      <c r="AM1149">
        <v>6.3865589925252292E-3</v>
      </c>
      <c r="AN1149">
        <v>4.5819486811753546E-3</v>
      </c>
      <c r="AO1149">
        <v>-1.138894835277149E-3</v>
      </c>
      <c r="AP1149">
        <v>-3.7262426199907751E-3</v>
      </c>
    </row>
    <row r="1150" spans="1:42" x14ac:dyDescent="0.15">
      <c r="A1150" s="1" t="s">
        <v>1189</v>
      </c>
      <c r="B1150">
        <v>-9.7681670013645503E-3</v>
      </c>
      <c r="C1150">
        <v>3.8494844808283362E-3</v>
      </c>
      <c r="D1150">
        <v>1.8672386930783629E-4</v>
      </c>
      <c r="E1150">
        <v>1.4467663939364071E-3</v>
      </c>
      <c r="F1150">
        <v>-1.053432534205831E-4</v>
      </c>
      <c r="G1150">
        <v>5.8176871287273727E-5</v>
      </c>
      <c r="H1150">
        <v>9.8489977545223087E-4</v>
      </c>
      <c r="I1150">
        <v>-1.768237802576219E-3</v>
      </c>
      <c r="J1150">
        <v>-1.0503426025203679E-3</v>
      </c>
      <c r="K1150">
        <v>1.0815948007086361E-3</v>
      </c>
      <c r="L1150">
        <v>1.8087277464843561E-3</v>
      </c>
      <c r="M1150">
        <v>-5.0820300658767827E-3</v>
      </c>
      <c r="N1150">
        <v>9.9083839315068003E-3</v>
      </c>
      <c r="O1150">
        <v>1.3732974599337221E-2</v>
      </c>
      <c r="P1150">
        <v>-1.2017906295428571E-2</v>
      </c>
      <c r="Q1150">
        <v>-2.4185829818319008E-3</v>
      </c>
      <c r="R1150">
        <v>-1.066382627668889E-2</v>
      </c>
      <c r="S1150">
        <v>-9.7793386519027057E-3</v>
      </c>
      <c r="T1150">
        <v>-4.931936933284334E-3</v>
      </c>
      <c r="U1150">
        <v>-2.477272718025413E-3</v>
      </c>
      <c r="V1150">
        <v>-3.2549125565349821E-18</v>
      </c>
      <c r="W1150">
        <v>4.880641147860269E-4</v>
      </c>
      <c r="X1150">
        <v>2.2674965601111211E-2</v>
      </c>
      <c r="Y1150">
        <v>-2.6338622483865041E-2</v>
      </c>
      <c r="Z1150">
        <v>9.6601536663700333E-3</v>
      </c>
      <c r="AA1150">
        <v>1.3659497988676151E-3</v>
      </c>
      <c r="AB1150">
        <v>3.5433631784240649E-3</v>
      </c>
      <c r="AC1150">
        <v>-3.5980976135835661E-3</v>
      </c>
      <c r="AD1150">
        <v>-2.1736034483601081E-2</v>
      </c>
      <c r="AE1150">
        <v>2.9585085070872488E-3</v>
      </c>
      <c r="AF1150">
        <v>1.512232594443514E-2</v>
      </c>
      <c r="AG1150">
        <v>-1.0308640663094549E-3</v>
      </c>
      <c r="AH1150">
        <v>3.034247780002971E-3</v>
      </c>
      <c r="AI1150">
        <v>4.0331714392713054E-3</v>
      </c>
      <c r="AJ1150">
        <v>1.98974431625287E-2</v>
      </c>
      <c r="AK1150">
        <v>-3.529269987322801E-3</v>
      </c>
      <c r="AL1150">
        <v>-7.2108037464162396E-3</v>
      </c>
      <c r="AM1150">
        <v>-5.4913442373346402E-3</v>
      </c>
      <c r="AN1150">
        <v>-5.676907056392802E-3</v>
      </c>
      <c r="AO1150">
        <v>-6.7915733195300556E-4</v>
      </c>
      <c r="AP1150">
        <v>1.392246138847774E-3</v>
      </c>
    </row>
    <row r="1151" spans="1:42" x14ac:dyDescent="0.15">
      <c r="A1151" s="1" t="s">
        <v>1190</v>
      </c>
      <c r="B1151">
        <v>-6.5660927297420896E-3</v>
      </c>
      <c r="C1151">
        <v>-1.4259908949677629E-3</v>
      </c>
      <c r="D1151">
        <v>-2.409839167360474E-3</v>
      </c>
      <c r="E1151">
        <v>9.1798346161978367E-4</v>
      </c>
      <c r="F1151">
        <v>-5.7022729201971578E-4</v>
      </c>
      <c r="G1151">
        <v>2.532465951653269E-3</v>
      </c>
      <c r="H1151">
        <v>1.029432463588813E-3</v>
      </c>
      <c r="I1151">
        <v>5.5485462463123261E-4</v>
      </c>
      <c r="J1151">
        <v>-1.633740361214639E-3</v>
      </c>
      <c r="K1151">
        <v>-2.7429920661720762E-3</v>
      </c>
      <c r="L1151">
        <v>-2.407098185815866E-3</v>
      </c>
      <c r="M1151">
        <v>-3.8894027935298171E-3</v>
      </c>
      <c r="N1151">
        <v>6.3679404248670052E-3</v>
      </c>
      <c r="O1151">
        <v>1.559803925022255E-3</v>
      </c>
      <c r="P1151">
        <v>5.6375794869743326E-3</v>
      </c>
      <c r="Q1151">
        <v>3.580804372922834E-3</v>
      </c>
      <c r="R1151">
        <v>7.5107283386322667E-3</v>
      </c>
      <c r="S1151">
        <v>2.641538860002826E-3</v>
      </c>
      <c r="T1151">
        <v>-5.0185855965356133E-3</v>
      </c>
      <c r="U1151">
        <v>-2.9887846663212152E-3</v>
      </c>
      <c r="V1151">
        <v>-5.8108752431403673E-18</v>
      </c>
      <c r="W1151">
        <v>-9.0454758316474502E-4</v>
      </c>
      <c r="X1151">
        <v>-2.7001259328412381E-3</v>
      </c>
      <c r="Y1151">
        <v>-3.7450690322500362E-2</v>
      </c>
      <c r="Z1151">
        <v>6.9476938426605234E-3</v>
      </c>
      <c r="AA1151">
        <v>-4.8994147714917311E-3</v>
      </c>
      <c r="AB1151">
        <v>-5.4378290282224833E-3</v>
      </c>
      <c r="AC1151">
        <v>1.4970682843325259E-2</v>
      </c>
      <c r="AD1151">
        <v>4.3782329646549451E-4</v>
      </c>
      <c r="AE1151">
        <v>1.2718967036707621E-3</v>
      </c>
      <c r="AF1151">
        <v>1.6808157922588891E-2</v>
      </c>
      <c r="AG1151">
        <v>-4.4355819575497956E-3</v>
      </c>
      <c r="AH1151">
        <v>1.0169111209543639E-2</v>
      </c>
      <c r="AI1151">
        <v>-6.8893763673674221E-3</v>
      </c>
      <c r="AJ1151">
        <v>3.6796835024287679E-3</v>
      </c>
      <c r="AK1151">
        <v>4.266905057044754E-3</v>
      </c>
      <c r="AL1151">
        <v>6.9017158101358838E-3</v>
      </c>
      <c r="AM1151">
        <v>1.0930398422324501E-3</v>
      </c>
      <c r="AN1151">
        <v>-2.247878523624099E-3</v>
      </c>
      <c r="AO1151">
        <v>-2.6360240606475439E-2</v>
      </c>
      <c r="AP1151">
        <v>-1.078142812166015E-3</v>
      </c>
    </row>
    <row r="1152" spans="1:42" x14ac:dyDescent="0.15">
      <c r="A1152" s="1" t="s">
        <v>1191</v>
      </c>
      <c r="B1152">
        <v>-6.0040425845374699E-3</v>
      </c>
      <c r="C1152">
        <v>-1.4312680074049099E-4</v>
      </c>
      <c r="D1152">
        <v>8.9231702877618163E-4</v>
      </c>
      <c r="E1152">
        <v>-1.325646701530014E-3</v>
      </c>
      <c r="F1152">
        <v>7.6416795613440858E-4</v>
      </c>
      <c r="G1152">
        <v>-2.3288419643009818E-3</v>
      </c>
      <c r="H1152">
        <v>-9.9217635077634763E-4</v>
      </c>
      <c r="I1152">
        <v>8.5588220653088211E-4</v>
      </c>
      <c r="J1152">
        <v>-1.7436246060041481E-4</v>
      </c>
      <c r="K1152">
        <v>-3.6612418342656669E-3</v>
      </c>
      <c r="L1152">
        <v>-6.8275584517728271E-4</v>
      </c>
      <c r="M1152">
        <v>5.9674765500239749E-4</v>
      </c>
      <c r="N1152">
        <v>-5.6991291113804758E-3</v>
      </c>
      <c r="O1152">
        <v>3.5521547883201471E-3</v>
      </c>
      <c r="P1152">
        <v>4.2473132071969644E-3</v>
      </c>
      <c r="Q1152">
        <v>2.8371607655714899E-3</v>
      </c>
      <c r="R1152">
        <v>5.1595422610124187E-3</v>
      </c>
      <c r="S1152">
        <v>-2.1346026326726662E-3</v>
      </c>
      <c r="T1152">
        <v>-1.0336425695067691E-2</v>
      </c>
      <c r="U1152">
        <v>8.5920920073594177E-3</v>
      </c>
      <c r="V1152">
        <v>-3.6727305861227681E-19</v>
      </c>
      <c r="W1152">
        <v>4.9659625705359483E-3</v>
      </c>
      <c r="X1152">
        <v>7.3588016807542864E-4</v>
      </c>
      <c r="Y1152">
        <v>-1.230778165284626E-2</v>
      </c>
      <c r="Z1152">
        <v>-1.7846840653890458E-2</v>
      </c>
      <c r="AA1152">
        <v>-1.026683385160462E-2</v>
      </c>
      <c r="AB1152">
        <v>-1.0960908107911191E-2</v>
      </c>
      <c r="AC1152">
        <v>9.6073394258037806E-3</v>
      </c>
      <c r="AD1152">
        <v>9.00429842832571E-4</v>
      </c>
      <c r="AE1152">
        <v>1.1958089635362551E-2</v>
      </c>
      <c r="AF1152">
        <v>4.6488569089034324E-3</v>
      </c>
      <c r="AG1152">
        <v>4.9151456383722775E-4</v>
      </c>
      <c r="AH1152">
        <v>-2.5184013231857338E-3</v>
      </c>
      <c r="AI1152">
        <v>7.5312920386808417E-3</v>
      </c>
      <c r="AJ1152">
        <v>-2.567322191414248E-2</v>
      </c>
      <c r="AK1152">
        <v>5.2506358327629038E-3</v>
      </c>
      <c r="AL1152">
        <v>7.6502756894660396E-3</v>
      </c>
      <c r="AM1152">
        <v>9.0035616731199417E-4</v>
      </c>
      <c r="AN1152">
        <v>2.354955163466883E-3</v>
      </c>
      <c r="AO1152">
        <v>5.1870643633247816E-3</v>
      </c>
      <c r="AP1152">
        <v>5.1691869583393437E-3</v>
      </c>
    </row>
    <row r="1153" spans="1:42" x14ac:dyDescent="0.15">
      <c r="A1153" s="1" t="s">
        <v>1192</v>
      </c>
      <c r="B1153">
        <v>-3.0015625915461512E-3</v>
      </c>
      <c r="C1153">
        <v>2.2194790130899691E-3</v>
      </c>
      <c r="D1153">
        <v>-1.9934678494894459E-3</v>
      </c>
      <c r="E1153">
        <v>-2.2813829402720909E-3</v>
      </c>
      <c r="F1153">
        <v>6.2723214225157058E-4</v>
      </c>
      <c r="G1153">
        <v>1.6112911039489069E-3</v>
      </c>
      <c r="H1153">
        <v>2.3322910833781371E-3</v>
      </c>
      <c r="I1153">
        <v>4.0301076395285132E-4</v>
      </c>
      <c r="J1153">
        <v>-7.1774588052584808E-4</v>
      </c>
      <c r="K1153">
        <v>-2.7214175265543169E-3</v>
      </c>
      <c r="L1153">
        <v>-9.0523616530906702E-4</v>
      </c>
      <c r="M1153">
        <v>-1.1809826881126681E-3</v>
      </c>
      <c r="N1153">
        <v>3.6701539961182279E-4</v>
      </c>
      <c r="O1153">
        <v>-4.8758123036866143E-2</v>
      </c>
      <c r="P1153">
        <v>5.9021478120370287E-3</v>
      </c>
      <c r="Q1153">
        <v>1.0781242780660781E-2</v>
      </c>
      <c r="R1153">
        <v>5.3590065929160534E-3</v>
      </c>
      <c r="S1153">
        <v>-6.4024290110105313E-3</v>
      </c>
      <c r="T1153">
        <v>-2.5958881340479071E-3</v>
      </c>
      <c r="U1153">
        <v>8.7073476573682994E-3</v>
      </c>
      <c r="V1153">
        <v>5.1553899020950537E-18</v>
      </c>
      <c r="W1153">
        <v>1.337065152388308E-2</v>
      </c>
      <c r="X1153">
        <v>3.641891307545028E-3</v>
      </c>
      <c r="Y1153">
        <v>-4.5876810724901117E-3</v>
      </c>
      <c r="Z1153">
        <v>-5.9652498316424664E-3</v>
      </c>
      <c r="AA1153">
        <v>1.6567973906002739E-3</v>
      </c>
      <c r="AB1153">
        <v>-5.8526842632509258E-3</v>
      </c>
      <c r="AC1153">
        <v>-1.135224677344567E-2</v>
      </c>
      <c r="AD1153">
        <v>5.2314804657105241E-3</v>
      </c>
      <c r="AE1153">
        <v>8.2660031282521368E-4</v>
      </c>
      <c r="AF1153">
        <v>2.585561805913648E-3</v>
      </c>
      <c r="AG1153">
        <v>-5.9266384117562581E-3</v>
      </c>
      <c r="AH1153">
        <v>2.03547857836168E-2</v>
      </c>
      <c r="AI1153">
        <v>2.0191754915434561E-2</v>
      </c>
      <c r="AJ1153">
        <v>-5.1045881183130817E-3</v>
      </c>
      <c r="AK1153">
        <v>1.0247089401179771E-2</v>
      </c>
      <c r="AL1153">
        <v>3.3454539413876562E-3</v>
      </c>
      <c r="AM1153">
        <v>-2.6254064211710899E-2</v>
      </c>
      <c r="AN1153">
        <v>6.2329877720743512E-3</v>
      </c>
      <c r="AO1153">
        <v>1.7446142947976459E-3</v>
      </c>
      <c r="AP1153">
        <v>-7.4839888457460622E-4</v>
      </c>
    </row>
    <row r="1154" spans="1:42" x14ac:dyDescent="0.15">
      <c r="A1154" s="1" t="s">
        <v>1193</v>
      </c>
      <c r="B1154">
        <v>2.7227802474703709E-2</v>
      </c>
      <c r="C1154">
        <v>1.159124377722783E-3</v>
      </c>
      <c r="D1154">
        <v>-2.3170169871659782E-3</v>
      </c>
      <c r="E1154">
        <v>-6.9709612245851113E-4</v>
      </c>
      <c r="F1154">
        <v>-7.9416230501856233E-4</v>
      </c>
      <c r="G1154">
        <v>4.8618866723752589E-3</v>
      </c>
      <c r="H1154">
        <v>3.6947503421395239E-3</v>
      </c>
      <c r="I1154">
        <v>-1.214195723636659E-3</v>
      </c>
      <c r="J1154">
        <v>5.1434072356851043E-3</v>
      </c>
      <c r="K1154">
        <v>-2.8291804615898529E-3</v>
      </c>
      <c r="L1154">
        <v>3.5628440536313701E-3</v>
      </c>
      <c r="M1154">
        <v>2.7536355926155299E-3</v>
      </c>
      <c r="N1154">
        <v>8.1168893988906657E-3</v>
      </c>
      <c r="O1154">
        <v>-1.6306846887664889E-2</v>
      </c>
      <c r="P1154">
        <v>-1.0225525572119641E-2</v>
      </c>
      <c r="Q1154">
        <v>-3.1051687460299589E-3</v>
      </c>
      <c r="R1154">
        <v>-9.3219713863591843E-3</v>
      </c>
      <c r="S1154">
        <v>4.218254919993474E-3</v>
      </c>
      <c r="T1154">
        <v>3.45843218985423E-3</v>
      </c>
      <c r="U1154">
        <v>9.5162228216007748E-4</v>
      </c>
      <c r="V1154">
        <v>5.0545647181451402E-18</v>
      </c>
      <c r="W1154">
        <v>7.0872007173975737E-3</v>
      </c>
      <c r="X1154">
        <v>-5.1794022565522443E-3</v>
      </c>
      <c r="Y1154">
        <v>-6.8838108914998325E-4</v>
      </c>
      <c r="Z1154">
        <v>1.9634275426635021E-4</v>
      </c>
      <c r="AA1154">
        <v>4.6950533430802043E-3</v>
      </c>
      <c r="AB1154">
        <v>1.14500126775148E-2</v>
      </c>
      <c r="AC1154">
        <v>5.8807207003563177E-5</v>
      </c>
      <c r="AD1154">
        <v>7.9193387186726697E-3</v>
      </c>
      <c r="AE1154">
        <v>-9.4319523422038113E-4</v>
      </c>
      <c r="AF1154">
        <v>5.3257200625478611E-4</v>
      </c>
      <c r="AG1154">
        <v>-1.870977876491911E-3</v>
      </c>
      <c r="AH1154">
        <v>8.7166945202636521E-3</v>
      </c>
      <c r="AI1154">
        <v>1.742031230932355E-2</v>
      </c>
      <c r="AJ1154">
        <v>1.7394232562564709E-2</v>
      </c>
      <c r="AK1154">
        <v>4.8655580222336531E-3</v>
      </c>
      <c r="AL1154">
        <v>-1.34601156957973E-2</v>
      </c>
      <c r="AM1154">
        <v>-5.3714617251196346E-3</v>
      </c>
      <c r="AN1154">
        <v>-2.455699087175793E-3</v>
      </c>
      <c r="AO1154">
        <v>7.3979622200035702E-3</v>
      </c>
      <c r="AP1154">
        <v>-8.3227378180929287E-3</v>
      </c>
    </row>
    <row r="1155" spans="1:42" x14ac:dyDescent="0.15">
      <c r="A1155" s="1" t="s">
        <v>1194</v>
      </c>
      <c r="B1155">
        <v>9.0909251988281706E-3</v>
      </c>
      <c r="C1155">
        <v>1.3942878388774099E-3</v>
      </c>
      <c r="D1155">
        <v>1.311792093337244E-3</v>
      </c>
      <c r="E1155">
        <v>-7.9188557403995282E-4</v>
      </c>
      <c r="F1155">
        <v>-5.5731505954975549E-4</v>
      </c>
      <c r="G1155">
        <v>-7.5196308867292233E-4</v>
      </c>
      <c r="H1155">
        <v>5.4820906855462836E-4</v>
      </c>
      <c r="I1155">
        <v>6.1412209089502223E-5</v>
      </c>
      <c r="J1155">
        <v>-1.8079562413964891E-4</v>
      </c>
      <c r="K1155">
        <v>-1.853044624868073E-3</v>
      </c>
      <c r="L1155">
        <v>-1.0099755530659799E-3</v>
      </c>
      <c r="M1155">
        <v>3.9667613006424121E-3</v>
      </c>
      <c r="N1155">
        <v>-6.3016751049059837E-3</v>
      </c>
      <c r="O1155">
        <v>-5.5605456409257101E-3</v>
      </c>
      <c r="P1155">
        <v>5.379363010598436E-3</v>
      </c>
      <c r="Q1155">
        <v>-2.8246870512085289E-4</v>
      </c>
      <c r="R1155">
        <v>7.4682469358426876E-3</v>
      </c>
      <c r="S1155">
        <v>4.2009890158531994E-3</v>
      </c>
      <c r="T1155">
        <v>5.3511810427410008E-3</v>
      </c>
      <c r="U1155">
        <v>1.6274102806646418E-2</v>
      </c>
      <c r="V1155">
        <v>-1.6206126856015361E-18</v>
      </c>
      <c r="W1155">
        <v>3.327246227465973E-3</v>
      </c>
      <c r="X1155">
        <v>-9.5348211140392804E-3</v>
      </c>
      <c r="Y1155">
        <v>-4.8831932286431037E-3</v>
      </c>
      <c r="Z1155">
        <v>-8.2162637714857799E-5</v>
      </c>
      <c r="AA1155">
        <v>-7.9008858748655306E-3</v>
      </c>
      <c r="AB1155">
        <v>6.9792586414422434E-3</v>
      </c>
      <c r="AC1155">
        <v>4.3750589824227606E-3</v>
      </c>
      <c r="AD1155">
        <v>-1.311670354948576E-3</v>
      </c>
      <c r="AE1155">
        <v>1.192902102114726E-3</v>
      </c>
      <c r="AF1155">
        <v>8.1138414614077056E-4</v>
      </c>
      <c r="AG1155">
        <v>-3.8959854817761461E-3</v>
      </c>
      <c r="AH1155">
        <v>-6.7299059810617878E-3</v>
      </c>
      <c r="AI1155">
        <v>-8.4210392579788587E-3</v>
      </c>
      <c r="AJ1155">
        <v>-2.2286881679617191E-3</v>
      </c>
      <c r="AK1155">
        <v>7.0364391547250932E-4</v>
      </c>
      <c r="AL1155">
        <v>1.190879687199628E-2</v>
      </c>
      <c r="AM1155">
        <v>-1.211179611301782E-2</v>
      </c>
      <c r="AN1155">
        <v>5.1776470798705508E-3</v>
      </c>
      <c r="AO1155">
        <v>7.1418721907296114E-3</v>
      </c>
      <c r="AP1155">
        <v>-1.9559301075487202E-3</v>
      </c>
    </row>
    <row r="1156" spans="1:42" x14ac:dyDescent="0.15">
      <c r="A1156" s="1" t="s">
        <v>1195</v>
      </c>
      <c r="B1156">
        <v>-2.737252189172736E-3</v>
      </c>
      <c r="C1156">
        <v>-1.540157717447699E-3</v>
      </c>
      <c r="D1156">
        <v>3.591157880272242E-3</v>
      </c>
      <c r="E1156">
        <v>-1.8912559654583151E-4</v>
      </c>
      <c r="F1156">
        <v>5.4990114761186944E-4</v>
      </c>
      <c r="G1156">
        <v>2.427154607850717E-4</v>
      </c>
      <c r="H1156">
        <v>-5.2437738629630714E-4</v>
      </c>
      <c r="I1156">
        <v>-2.93698481456687E-5</v>
      </c>
      <c r="J1156">
        <v>-1.1729655188224229E-3</v>
      </c>
      <c r="K1156">
        <v>5.8025608175509675E-4</v>
      </c>
      <c r="L1156">
        <v>2.3131758780447699E-3</v>
      </c>
      <c r="M1156">
        <v>3.0157769776909559E-5</v>
      </c>
      <c r="N1156">
        <v>-3.3074694454808188E-3</v>
      </c>
      <c r="O1156">
        <v>6.654632728604999E-3</v>
      </c>
      <c r="P1156">
        <v>1.653559255766032E-3</v>
      </c>
      <c r="Q1156">
        <v>4.4649553339770809E-3</v>
      </c>
      <c r="R1156">
        <v>-4.0707296436498933E-3</v>
      </c>
      <c r="S1156">
        <v>9.1090430873337867E-3</v>
      </c>
      <c r="T1156">
        <v>7.6807928579548804E-3</v>
      </c>
      <c r="U1156">
        <v>1.932834526642669E-3</v>
      </c>
      <c r="V1156">
        <v>8.3054805488980335E-19</v>
      </c>
      <c r="W1156">
        <v>-1.701174109486053E-3</v>
      </c>
      <c r="X1156">
        <v>-9.6714557496551407E-3</v>
      </c>
      <c r="Y1156">
        <v>-4.1543483762116942E-3</v>
      </c>
      <c r="Z1156">
        <v>-4.5834973107057942E-3</v>
      </c>
      <c r="AA1156">
        <v>2.255844265098022E-3</v>
      </c>
      <c r="AB1156">
        <v>3.1077855439242941E-3</v>
      </c>
      <c r="AC1156">
        <v>-1.0977791411202909E-3</v>
      </c>
      <c r="AD1156">
        <v>-3.8785733837920339E-3</v>
      </c>
      <c r="AE1156">
        <v>-4.1660929505440807E-3</v>
      </c>
      <c r="AF1156">
        <v>-3.6138136128602309E-3</v>
      </c>
      <c r="AG1156">
        <v>5.7124030854337118E-3</v>
      </c>
      <c r="AH1156">
        <v>-5.7670109076005853E-4</v>
      </c>
      <c r="AI1156">
        <v>6.193056098948194E-3</v>
      </c>
      <c r="AJ1156">
        <v>-1.187207773462866E-3</v>
      </c>
      <c r="AK1156">
        <v>-3.147352271662606E-3</v>
      </c>
      <c r="AL1156">
        <v>2.94337157620574E-3</v>
      </c>
      <c r="AM1156">
        <v>-5.2672581377171462E-3</v>
      </c>
      <c r="AN1156">
        <v>-3.9827145156823692E-3</v>
      </c>
      <c r="AO1156">
        <v>-3.7745942983038292E-3</v>
      </c>
      <c r="AP1156">
        <v>3.7352312620327782E-3</v>
      </c>
    </row>
    <row r="1157" spans="1:42" x14ac:dyDescent="0.15">
      <c r="A1157" s="1" t="s">
        <v>1196</v>
      </c>
      <c r="B1157">
        <v>7.0965487690567586E-3</v>
      </c>
      <c r="C1157">
        <v>-1.6287379800604389E-3</v>
      </c>
      <c r="D1157">
        <v>1.4909134842964989E-3</v>
      </c>
      <c r="E1157">
        <v>-7.9644172258657418E-4</v>
      </c>
      <c r="F1157">
        <v>-1.4131781322545499E-3</v>
      </c>
      <c r="G1157">
        <v>8.6008249297663127E-4</v>
      </c>
      <c r="H1157">
        <v>2.5530140611974401E-3</v>
      </c>
      <c r="I1157">
        <v>-1.4419007029838431E-3</v>
      </c>
      <c r="J1157">
        <v>-1.9695073060926392E-3</v>
      </c>
      <c r="K1157">
        <v>1.217997226781129E-3</v>
      </c>
      <c r="L1157">
        <v>-1.0017190157085439E-3</v>
      </c>
      <c r="M1157">
        <v>7.0583160312697921E-4</v>
      </c>
      <c r="N1157">
        <v>-1.08509085707358E-3</v>
      </c>
      <c r="O1157">
        <v>-4.007295319174463E-3</v>
      </c>
      <c r="P1157">
        <v>-1.012976071743122E-2</v>
      </c>
      <c r="Q1157">
        <v>-1.850823546981925E-3</v>
      </c>
      <c r="R1157">
        <v>-5.1887659030407677E-3</v>
      </c>
      <c r="S1157">
        <v>4.3770176422486567E-5</v>
      </c>
      <c r="T1157">
        <v>-5.7855612538480128E-3</v>
      </c>
      <c r="U1157">
        <v>-8.4429548868992458E-4</v>
      </c>
      <c r="V1157">
        <v>7.1023259796424252E-20</v>
      </c>
      <c r="W1157">
        <v>-2.5811704902791209E-3</v>
      </c>
      <c r="X1157">
        <v>-5.9846694824802673E-3</v>
      </c>
      <c r="Y1157">
        <v>2.2238130186338211E-2</v>
      </c>
      <c r="Z1157">
        <v>-5.0068545976775843E-3</v>
      </c>
      <c r="AA1157">
        <v>3.455756011859087E-3</v>
      </c>
      <c r="AB1157">
        <v>3.312686426993961E-3</v>
      </c>
      <c r="AC1157">
        <v>6.1036729851241733E-3</v>
      </c>
      <c r="AD1157">
        <v>1.0557360660293171E-2</v>
      </c>
      <c r="AE1157">
        <v>-6.2593376958758207E-3</v>
      </c>
      <c r="AF1157">
        <v>4.7358601075286914E-3</v>
      </c>
      <c r="AG1157">
        <v>-3.3908257596993781E-3</v>
      </c>
      <c r="AH1157">
        <v>-2.088427353113122E-3</v>
      </c>
      <c r="AI1157">
        <v>-1.8773735751833811E-3</v>
      </c>
      <c r="AJ1157">
        <v>-7.6788427589797124E-3</v>
      </c>
      <c r="AK1157">
        <v>-3.6879414212339112E-3</v>
      </c>
      <c r="AL1157">
        <v>-2.1941989109205118E-3</v>
      </c>
      <c r="AM1157">
        <v>-2.1904678807577009E-4</v>
      </c>
      <c r="AN1157">
        <v>7.2624032143153829E-3</v>
      </c>
      <c r="AO1157">
        <v>1.993730196782656E-2</v>
      </c>
      <c r="AP1157">
        <v>-6.9011104788652556E-4</v>
      </c>
    </row>
    <row r="1158" spans="1:42" x14ac:dyDescent="0.15">
      <c r="A1158" s="1" t="s">
        <v>1197</v>
      </c>
      <c r="B1158">
        <v>-2.1880567905000231E-2</v>
      </c>
      <c r="C1158">
        <v>1.4025339670496089E-4</v>
      </c>
      <c r="D1158">
        <v>6.1784250187026102E-5</v>
      </c>
      <c r="E1158">
        <v>-9.4041879139684795E-4</v>
      </c>
      <c r="F1158">
        <v>1.040762245372906E-3</v>
      </c>
      <c r="G1158">
        <v>-1.5805509097890061E-3</v>
      </c>
      <c r="H1158">
        <v>-1.028867262818142E-3</v>
      </c>
      <c r="I1158">
        <v>-8.5911669244515421E-6</v>
      </c>
      <c r="J1158">
        <v>-6.6245116016313936E-3</v>
      </c>
      <c r="K1158">
        <v>1.842448355316748E-3</v>
      </c>
      <c r="L1158">
        <v>-1.924416335985546E-4</v>
      </c>
      <c r="M1158">
        <v>-3.492972341493161E-3</v>
      </c>
      <c r="N1158">
        <v>-5.4637621553755141E-3</v>
      </c>
      <c r="O1158">
        <v>1.0433703959608161E-3</v>
      </c>
      <c r="P1158">
        <v>-6.6849065503502688E-3</v>
      </c>
      <c r="Q1158">
        <v>-4.4984896049347512E-3</v>
      </c>
      <c r="R1158">
        <v>-1.1451789705339209E-2</v>
      </c>
      <c r="S1158">
        <v>-1.2143605350215121E-2</v>
      </c>
      <c r="T1158">
        <v>-4.2754424159807888E-3</v>
      </c>
      <c r="U1158">
        <v>-5.1538452469755587E-3</v>
      </c>
      <c r="V1158">
        <v>4.0461721841926141E-18</v>
      </c>
      <c r="W1158">
        <v>4.0861488677519306E-3</v>
      </c>
      <c r="X1158">
        <v>-6.2947969251927298E-3</v>
      </c>
      <c r="Y1158">
        <v>2.039483591437485E-2</v>
      </c>
      <c r="Z1158">
        <v>-9.3458857930416774E-3</v>
      </c>
      <c r="AA1158">
        <v>-7.6645627201041462E-4</v>
      </c>
      <c r="AB1158">
        <v>4.6048954888351853E-3</v>
      </c>
      <c r="AC1158">
        <v>1.1341074625497291E-2</v>
      </c>
      <c r="AD1158">
        <v>3.9333700393435842E-3</v>
      </c>
      <c r="AE1158">
        <v>-1.765691874350925E-3</v>
      </c>
      <c r="AF1158">
        <v>1.2236642448237149E-2</v>
      </c>
      <c r="AG1158">
        <v>8.3615893306311501E-3</v>
      </c>
      <c r="AH1158">
        <v>4.0604187304984687E-3</v>
      </c>
      <c r="AI1158">
        <v>-9.2391056536069542E-3</v>
      </c>
      <c r="AJ1158">
        <v>-5.92721623881252E-3</v>
      </c>
      <c r="AK1158">
        <v>-9.3160757908784331E-4</v>
      </c>
      <c r="AL1158">
        <v>1.9833083239573441E-3</v>
      </c>
      <c r="AM1158">
        <v>-3.4860229263898937E-5</v>
      </c>
      <c r="AN1158">
        <v>7.6228765570810399E-3</v>
      </c>
      <c r="AO1158">
        <v>-1.2751683176649421E-2</v>
      </c>
      <c r="AP1158">
        <v>-4.8199538559814386E-3</v>
      </c>
    </row>
    <row r="1159" spans="1:42" x14ac:dyDescent="0.15">
      <c r="A1159" s="1" t="s">
        <v>1198</v>
      </c>
      <c r="B1159">
        <v>-5.268475602907427E-3</v>
      </c>
      <c r="C1159">
        <v>2.8523128821565931E-3</v>
      </c>
      <c r="D1159">
        <v>-2.579949547870667E-3</v>
      </c>
      <c r="E1159">
        <v>-4.9406150834975072E-5</v>
      </c>
      <c r="F1159">
        <v>-9.5574274378155142E-4</v>
      </c>
      <c r="G1159">
        <v>1.7432114762561169E-3</v>
      </c>
      <c r="H1159">
        <v>6.7434078633232949E-4</v>
      </c>
      <c r="I1159">
        <v>8.3638086863245466E-5</v>
      </c>
      <c r="J1159">
        <v>-4.4186056335660781E-4</v>
      </c>
      <c r="K1159">
        <v>-1.8641844325108219E-3</v>
      </c>
      <c r="L1159">
        <v>3.479031576087871E-3</v>
      </c>
      <c r="M1159">
        <v>-1.267688971576148E-3</v>
      </c>
      <c r="N1159">
        <v>3.773276029771721E-3</v>
      </c>
      <c r="O1159">
        <v>1.801108571108207E-3</v>
      </c>
      <c r="P1159">
        <v>-2.8459099466126348E-3</v>
      </c>
      <c r="Q1159">
        <v>7.0840354282194536E-3</v>
      </c>
      <c r="R1159">
        <v>-1.6169574667653839E-4</v>
      </c>
      <c r="S1159">
        <v>1.5580231070748869E-3</v>
      </c>
      <c r="T1159">
        <v>3.2490514173450029E-3</v>
      </c>
      <c r="U1159">
        <v>7.2018929480969322E-3</v>
      </c>
      <c r="V1159">
        <v>8.1037893822369333E-18</v>
      </c>
      <c r="W1159">
        <v>5.6134786449555238E-3</v>
      </c>
      <c r="X1159">
        <v>-9.1780245187862083E-3</v>
      </c>
      <c r="Y1159">
        <v>-1.1626909775488879E-2</v>
      </c>
      <c r="Z1159">
        <v>-8.4919612573475835E-3</v>
      </c>
      <c r="AA1159">
        <v>-1.0899843228917309E-3</v>
      </c>
      <c r="AB1159">
        <v>2.4506087835489219E-3</v>
      </c>
      <c r="AC1159">
        <v>-2.108296842609679E-2</v>
      </c>
      <c r="AD1159">
        <v>3.8154881986772809E-3</v>
      </c>
      <c r="AE1159">
        <v>2.9880282718699231E-3</v>
      </c>
      <c r="AF1159">
        <v>1.045183785205989E-2</v>
      </c>
      <c r="AG1159">
        <v>-1.5334219567496659E-3</v>
      </c>
      <c r="AH1159">
        <v>7.2873672241864059E-3</v>
      </c>
      <c r="AI1159">
        <v>-2.0866774401700301E-3</v>
      </c>
      <c r="AJ1159">
        <v>4.3124420979103097E-3</v>
      </c>
      <c r="AK1159">
        <v>2.0587894552753232E-3</v>
      </c>
      <c r="AL1159">
        <v>-1.339957188334397E-2</v>
      </c>
      <c r="AM1159">
        <v>-1.1586739070157439E-2</v>
      </c>
      <c r="AN1159">
        <v>-4.9040109842685966E-3</v>
      </c>
      <c r="AO1159">
        <v>1.8519066109155699E-2</v>
      </c>
      <c r="AP1159">
        <v>5.5490558642711256E-4</v>
      </c>
    </row>
    <row r="1160" spans="1:42" x14ac:dyDescent="0.15">
      <c r="A1160" s="1" t="s">
        <v>1199</v>
      </c>
      <c r="B1160">
        <v>-2.1877476929199949E-2</v>
      </c>
      <c r="C1160">
        <v>5.6682960805892234E-3</v>
      </c>
      <c r="D1160">
        <v>2.4284410926551491E-4</v>
      </c>
      <c r="E1160">
        <v>3.2971823330597829E-3</v>
      </c>
      <c r="F1160">
        <v>-9.3916147716557852E-4</v>
      </c>
      <c r="G1160">
        <v>-5.3230507779781664E-4</v>
      </c>
      <c r="H1160">
        <v>-8.4726822925755563E-6</v>
      </c>
      <c r="I1160">
        <v>3.2891787451636321E-4</v>
      </c>
      <c r="J1160">
        <v>1.970044016861067E-3</v>
      </c>
      <c r="K1160">
        <v>2.434483435836147E-3</v>
      </c>
      <c r="L1160">
        <v>8.772381155454749E-3</v>
      </c>
      <c r="M1160">
        <v>2.1406791142121232E-3</v>
      </c>
      <c r="N1160">
        <v>1.251256878667294E-2</v>
      </c>
      <c r="O1160">
        <v>-1.601602358602704E-2</v>
      </c>
      <c r="P1160">
        <v>2.729460084895231E-3</v>
      </c>
      <c r="Q1160">
        <v>1.7202550546164149E-2</v>
      </c>
      <c r="R1160">
        <v>1.818656325404841E-3</v>
      </c>
      <c r="S1160">
        <v>-1.038248491694428E-2</v>
      </c>
      <c r="T1160">
        <v>-8.0471810081138486E-3</v>
      </c>
      <c r="U1160">
        <v>-2.2645331471798182E-2</v>
      </c>
      <c r="V1160">
        <v>-1.9314140147765061E-18</v>
      </c>
      <c r="W1160">
        <v>-9.8488317987127164E-3</v>
      </c>
      <c r="X1160">
        <v>3.6323026555438878E-4</v>
      </c>
      <c r="Y1160">
        <v>-1.7435963689334991E-2</v>
      </c>
      <c r="Z1160">
        <v>-6.9389085273806241E-5</v>
      </c>
      <c r="AA1160">
        <v>3.2487093393914232E-3</v>
      </c>
      <c r="AB1160">
        <v>1.377387315627681E-2</v>
      </c>
      <c r="AC1160">
        <v>-2.1199102783412901E-2</v>
      </c>
      <c r="AD1160">
        <v>4.2479396088788094E-3</v>
      </c>
      <c r="AE1160">
        <v>7.4607281739608542E-3</v>
      </c>
      <c r="AF1160">
        <v>-4.9949921032084246E-3</v>
      </c>
      <c r="AG1160">
        <v>5.413846007763139E-3</v>
      </c>
      <c r="AH1160">
        <v>3.3037242427722182E-3</v>
      </c>
      <c r="AI1160">
        <v>1.183862840621781E-2</v>
      </c>
      <c r="AJ1160">
        <v>5.6217480691654262E-3</v>
      </c>
      <c r="AK1160">
        <v>2.216591012300905E-3</v>
      </c>
      <c r="AL1160">
        <v>-3.9706914732474579E-3</v>
      </c>
      <c r="AM1160">
        <v>8.1281688061355193E-3</v>
      </c>
      <c r="AN1160">
        <v>-3.919260410044258E-3</v>
      </c>
      <c r="AO1160">
        <v>-7.1778441375733651E-4</v>
      </c>
      <c r="AP1160">
        <v>-2.5108630208790692E-3</v>
      </c>
    </row>
    <row r="1161" spans="1:42" x14ac:dyDescent="0.15">
      <c r="A1161" s="1" t="s">
        <v>1200</v>
      </c>
      <c r="B1161">
        <v>-8.7718417528307585E-3</v>
      </c>
      <c r="C1161">
        <v>2.9855855989025272E-3</v>
      </c>
      <c r="D1161">
        <v>4.3618393944156738E-4</v>
      </c>
      <c r="E1161">
        <v>-9.2830309977546036E-5</v>
      </c>
      <c r="F1161">
        <v>1.0098796377610659E-3</v>
      </c>
      <c r="G1161">
        <v>-1.3971211713956419E-3</v>
      </c>
      <c r="H1161">
        <v>9.9596161343164387E-4</v>
      </c>
      <c r="I1161">
        <v>-2.5538607153357431E-3</v>
      </c>
      <c r="J1161">
        <v>-4.4586175311777803E-4</v>
      </c>
      <c r="K1161">
        <v>-1.131947414504066E-3</v>
      </c>
      <c r="L1161">
        <v>5.5095455316711821E-4</v>
      </c>
      <c r="M1161">
        <v>2.3368429154587651E-4</v>
      </c>
      <c r="N1161">
        <v>-7.6742039699551571E-3</v>
      </c>
      <c r="O1161">
        <v>-3.608665319493414E-3</v>
      </c>
      <c r="P1161">
        <v>-1.2477893394569299E-2</v>
      </c>
      <c r="Q1161">
        <v>6.7719450413927344E-3</v>
      </c>
      <c r="R1161">
        <v>-7.8057707896382949E-3</v>
      </c>
      <c r="S1161">
        <v>-8.2866275152205255E-3</v>
      </c>
      <c r="T1161">
        <v>9.2429342926151118E-4</v>
      </c>
      <c r="U1161">
        <v>-1.388431513579173E-2</v>
      </c>
      <c r="V1161">
        <v>-3.0151666304916081E-18</v>
      </c>
      <c r="W1161">
        <v>-6.9601529326923312E-3</v>
      </c>
      <c r="X1161">
        <v>4.2401726016701308E-3</v>
      </c>
      <c r="Y1161">
        <v>-1.100185883246451E-2</v>
      </c>
      <c r="Z1161">
        <v>-2.6841553176325281E-3</v>
      </c>
      <c r="AA1161">
        <v>1.675238122080223E-3</v>
      </c>
      <c r="AB1161">
        <v>1.7201010316222429E-2</v>
      </c>
      <c r="AC1161">
        <v>-8.6880025025203901E-4</v>
      </c>
      <c r="AD1161">
        <v>4.8276435426212131E-3</v>
      </c>
      <c r="AE1161">
        <v>6.3492094510896983E-3</v>
      </c>
      <c r="AF1161">
        <v>1.9854396926424649E-2</v>
      </c>
      <c r="AG1161">
        <v>-4.6725593515803063E-3</v>
      </c>
      <c r="AH1161">
        <v>1.138744883555148E-2</v>
      </c>
      <c r="AI1161">
        <v>3.2628559075639271E-3</v>
      </c>
      <c r="AJ1161">
        <v>4.8141994071021366E-3</v>
      </c>
      <c r="AK1161">
        <v>3.7259370272736212E-3</v>
      </c>
      <c r="AL1161">
        <v>-4.9529252451502043E-3</v>
      </c>
      <c r="AM1161">
        <v>-3.149610162180612E-3</v>
      </c>
      <c r="AN1161">
        <v>-1.475932553158223E-2</v>
      </c>
      <c r="AO1161">
        <v>-8.4100348180009745E-3</v>
      </c>
      <c r="AP1161">
        <v>1.7390706205119649E-2</v>
      </c>
    </row>
    <row r="1162" spans="1:42" x14ac:dyDescent="0.15">
      <c r="A1162" s="1" t="s">
        <v>1201</v>
      </c>
      <c r="B1162">
        <v>2.6086820192367109E-2</v>
      </c>
      <c r="C1162">
        <v>3.379579910358969E-4</v>
      </c>
      <c r="D1162">
        <v>3.603610152298856E-3</v>
      </c>
      <c r="E1162">
        <v>-1.50486906247064E-3</v>
      </c>
      <c r="F1162">
        <v>3.6845657270897603E-4</v>
      </c>
      <c r="G1162">
        <v>4.6984850430062739E-4</v>
      </c>
      <c r="H1162">
        <v>2.2163437657424382E-3</v>
      </c>
      <c r="I1162">
        <v>-1.71467266838076E-3</v>
      </c>
      <c r="J1162">
        <v>4.8680717906738596E-3</v>
      </c>
      <c r="K1162">
        <v>9.827738128871178E-4</v>
      </c>
      <c r="L1162">
        <v>4.0050640821283293E-3</v>
      </c>
      <c r="M1162">
        <v>9.0559530789585728E-4</v>
      </c>
      <c r="N1162">
        <v>7.8872631073849029E-4</v>
      </c>
      <c r="O1162">
        <v>-8.7876235967555838E-4</v>
      </c>
      <c r="P1162">
        <v>4.5660905390531806E-3</v>
      </c>
      <c r="Q1162">
        <v>-5.4441730241828433E-3</v>
      </c>
      <c r="R1162">
        <v>-6.1898066298504808E-3</v>
      </c>
      <c r="S1162">
        <v>1.283884134780822E-3</v>
      </c>
      <c r="T1162">
        <v>-5.6258176907786686E-3</v>
      </c>
      <c r="U1162">
        <v>-9.312221513979934E-3</v>
      </c>
      <c r="V1162">
        <v>8.7146807386341076E-18</v>
      </c>
      <c r="W1162">
        <v>-1.9459483230839609E-3</v>
      </c>
      <c r="X1162">
        <v>-9.039277435867344E-4</v>
      </c>
      <c r="Y1162">
        <v>-2.171390689982234E-2</v>
      </c>
      <c r="Z1162">
        <v>-1.154556207292895E-2</v>
      </c>
      <c r="AA1162">
        <v>5.0928935118641008E-3</v>
      </c>
      <c r="AB1162">
        <v>9.8058468447378283E-4</v>
      </c>
      <c r="AC1162">
        <v>7.4385221937256982E-3</v>
      </c>
      <c r="AD1162">
        <v>-1.310841388205434E-3</v>
      </c>
      <c r="AE1162">
        <v>2.1323758281456121E-3</v>
      </c>
      <c r="AF1162">
        <v>4.9919803513542409E-3</v>
      </c>
      <c r="AG1162">
        <v>2.4403986274236809E-4</v>
      </c>
      <c r="AH1162">
        <v>-9.4181503007714166E-3</v>
      </c>
      <c r="AI1162">
        <v>1.094642595968427E-2</v>
      </c>
      <c r="AJ1162">
        <v>2.5966179161136102E-3</v>
      </c>
      <c r="AK1162">
        <v>-6.0127273603403052E-4</v>
      </c>
      <c r="AL1162">
        <v>-4.4466579758127908E-4</v>
      </c>
      <c r="AM1162">
        <v>1.5194376622605209E-2</v>
      </c>
      <c r="AN1162">
        <v>-6.9183594007981453E-3</v>
      </c>
      <c r="AO1162">
        <v>3.94454787591813E-2</v>
      </c>
      <c r="AP1162">
        <v>1.263823939918418E-2</v>
      </c>
    </row>
    <row r="1163" spans="1:42" x14ac:dyDescent="0.15">
      <c r="A1163" s="1" t="s">
        <v>1202</v>
      </c>
      <c r="B1163">
        <v>1.9494934782469359E-2</v>
      </c>
      <c r="C1163">
        <v>-2.0418173910743799E-3</v>
      </c>
      <c r="D1163">
        <v>2.3103561537382829E-3</v>
      </c>
      <c r="E1163">
        <v>-5.2718515953270009E-4</v>
      </c>
      <c r="F1163">
        <v>-2.29117517213216E-4</v>
      </c>
      <c r="G1163">
        <v>-1.4174929220356991E-3</v>
      </c>
      <c r="H1163">
        <v>-1.4712866728457191E-3</v>
      </c>
      <c r="I1163">
        <v>8.529695455504931E-4</v>
      </c>
      <c r="J1163">
        <v>5.1230220597280633E-3</v>
      </c>
      <c r="K1163">
        <v>-9.0301568150780674E-4</v>
      </c>
      <c r="L1163">
        <v>-3.9201359721489498E-3</v>
      </c>
      <c r="M1163">
        <v>1.7925721599252151E-3</v>
      </c>
      <c r="N1163">
        <v>-8.4798787918253689E-3</v>
      </c>
      <c r="O1163">
        <v>7.7213226982297406E-3</v>
      </c>
      <c r="P1163">
        <v>1.3293289060543461E-2</v>
      </c>
      <c r="Q1163">
        <v>2.3355886149850711E-4</v>
      </c>
      <c r="R1163">
        <v>-8.5171800876996696E-4</v>
      </c>
      <c r="S1163">
        <v>2.745058527033638E-3</v>
      </c>
      <c r="T1163">
        <v>7.4251616520061084E-3</v>
      </c>
      <c r="U1163">
        <v>7.8607297540760242E-4</v>
      </c>
      <c r="V1163">
        <v>-3.1582728884746182E-18</v>
      </c>
      <c r="W1163">
        <v>-3.515407165978699E-3</v>
      </c>
      <c r="X1163">
        <v>-1.1989355823392839E-3</v>
      </c>
      <c r="Y1163">
        <v>4.8764304799680663E-3</v>
      </c>
      <c r="Z1163">
        <v>-1.046451251345532E-2</v>
      </c>
      <c r="AA1163">
        <v>3.0626745021553031E-3</v>
      </c>
      <c r="AB1163">
        <v>1.819839057502709E-2</v>
      </c>
      <c r="AC1163">
        <v>-4.9881592357299432E-3</v>
      </c>
      <c r="AD1163">
        <v>-1.4227243011445631E-3</v>
      </c>
      <c r="AE1163">
        <v>-1.988131342198626E-3</v>
      </c>
      <c r="AF1163">
        <v>-9.8047799232016224E-4</v>
      </c>
      <c r="AG1163">
        <v>-2.2548216079531858E-3</v>
      </c>
      <c r="AH1163">
        <v>-7.2151812614980274E-3</v>
      </c>
      <c r="AI1163">
        <v>-1.575691995333461E-2</v>
      </c>
      <c r="AJ1163">
        <v>9.1192567896882151E-3</v>
      </c>
      <c r="AK1163">
        <v>-8.6168252446108679E-3</v>
      </c>
      <c r="AL1163">
        <v>-2.515637925777638E-3</v>
      </c>
      <c r="AM1163">
        <v>-3.4741497865435509E-3</v>
      </c>
      <c r="AN1163">
        <v>1.6270272014360921E-2</v>
      </c>
      <c r="AO1163">
        <v>1.488197368341934E-2</v>
      </c>
      <c r="AP1163">
        <v>-5.395046323388825E-3</v>
      </c>
    </row>
    <row r="1164" spans="1:42" x14ac:dyDescent="0.15">
      <c r="A1164" s="1" t="s">
        <v>1203</v>
      </c>
      <c r="B1164">
        <v>1.4548247234437831E-2</v>
      </c>
      <c r="C1164">
        <v>-8.3987718974327008E-4</v>
      </c>
      <c r="D1164">
        <v>1.934916736306549E-3</v>
      </c>
      <c r="E1164">
        <v>-9.5116650931202174E-4</v>
      </c>
      <c r="F1164">
        <v>1.3817844632791341E-3</v>
      </c>
      <c r="G1164">
        <v>-1.935098467455024E-3</v>
      </c>
      <c r="H1164">
        <v>1.4778586445829459E-3</v>
      </c>
      <c r="I1164">
        <v>-1.575521129470222E-3</v>
      </c>
      <c r="J1164">
        <v>-1.56510499078573E-3</v>
      </c>
      <c r="K1164">
        <v>-2.25981100959746E-3</v>
      </c>
      <c r="L1164">
        <v>-4.5543568022655048E-3</v>
      </c>
      <c r="M1164">
        <v>3.2634656762016499E-3</v>
      </c>
      <c r="N1164">
        <v>-9.9447354887086219E-3</v>
      </c>
      <c r="O1164">
        <v>-5.9999489120142972E-3</v>
      </c>
      <c r="P1164">
        <v>-6.0680207006504052E-3</v>
      </c>
      <c r="Q1164">
        <v>-6.5944099164521406E-3</v>
      </c>
      <c r="R1164">
        <v>-5.1111505181178456E-3</v>
      </c>
      <c r="S1164">
        <v>-4.5295413456606249E-3</v>
      </c>
      <c r="T1164">
        <v>-7.415278613038122E-3</v>
      </c>
      <c r="U1164">
        <v>1.220566987409507E-4</v>
      </c>
      <c r="V1164">
        <v>1.0458235902732771E-17</v>
      </c>
      <c r="W1164">
        <v>6.4651889578983676E-3</v>
      </c>
      <c r="X1164">
        <v>-1.9588868078361612E-3</v>
      </c>
      <c r="Y1164">
        <v>-9.7121563831314203E-3</v>
      </c>
      <c r="Z1164">
        <v>2.9957330358848541E-3</v>
      </c>
      <c r="AA1164">
        <v>-3.6353626632684749E-3</v>
      </c>
      <c r="AB1164">
        <v>4.5858414846709522E-2</v>
      </c>
      <c r="AC1164">
        <v>6.0802151430847697E-3</v>
      </c>
      <c r="AD1164">
        <v>-9.3118855557934675E-3</v>
      </c>
      <c r="AE1164">
        <v>1.213405209429504E-5</v>
      </c>
      <c r="AF1164">
        <v>-6.0513865692733808E-3</v>
      </c>
      <c r="AG1164">
        <v>-3.7790193246793661E-3</v>
      </c>
      <c r="AH1164">
        <v>-1.421051748662135E-2</v>
      </c>
      <c r="AI1164">
        <v>-4.4577557181533656E-3</v>
      </c>
      <c r="AJ1164">
        <v>6.5690707929821181E-3</v>
      </c>
      <c r="AK1164">
        <v>-1.2991692237106179E-2</v>
      </c>
      <c r="AL1164">
        <v>-5.8468707678348717E-3</v>
      </c>
      <c r="AM1164">
        <v>2.4974650591004129E-3</v>
      </c>
      <c r="AN1164">
        <v>-9.6722849711988173E-3</v>
      </c>
      <c r="AO1164">
        <v>5.668876887852968E-2</v>
      </c>
      <c r="AP1164">
        <v>1.455010374895171E-2</v>
      </c>
    </row>
    <row r="1165" spans="1:42" x14ac:dyDescent="0.15">
      <c r="A1165" s="1" t="s">
        <v>1204</v>
      </c>
      <c r="B1165">
        <v>2.395319044992769E-3</v>
      </c>
      <c r="C1165">
        <v>7.8911838250979619E-4</v>
      </c>
      <c r="D1165">
        <v>2.7679157849142982E-3</v>
      </c>
      <c r="E1165">
        <v>-4.3916860305252971E-4</v>
      </c>
      <c r="F1165">
        <v>1.578123306800293E-4</v>
      </c>
      <c r="G1165">
        <v>-1.582549152005135E-3</v>
      </c>
      <c r="H1165">
        <v>4.2861270294353041E-4</v>
      </c>
      <c r="I1165">
        <v>-4.6257995401309299E-4</v>
      </c>
      <c r="J1165">
        <v>2.2494909102192801E-4</v>
      </c>
      <c r="K1165">
        <v>-4.0602701017151179E-4</v>
      </c>
      <c r="L1165">
        <v>-1.043608788427154E-3</v>
      </c>
      <c r="M1165">
        <v>3.3275221285094332E-4</v>
      </c>
      <c r="N1165">
        <v>-4.7881944132898337E-3</v>
      </c>
      <c r="O1165">
        <v>2.6826174127309119E-3</v>
      </c>
      <c r="P1165">
        <v>-1.188547998662714E-3</v>
      </c>
      <c r="Q1165">
        <v>1.525090123964409E-2</v>
      </c>
      <c r="R1165">
        <v>-4.5653651329034522E-3</v>
      </c>
      <c r="S1165">
        <v>-4.9633223569160298E-3</v>
      </c>
      <c r="T1165">
        <v>7.3803899888810901E-3</v>
      </c>
      <c r="U1165">
        <v>7.5835396347067752E-3</v>
      </c>
      <c r="V1165">
        <v>-7.8265641673294715E-18</v>
      </c>
      <c r="W1165">
        <v>-3.4504929971009928E-3</v>
      </c>
      <c r="X1165">
        <v>1.495691169569275E-3</v>
      </c>
      <c r="Y1165">
        <v>7.7270886118310034E-3</v>
      </c>
      <c r="Z1165">
        <v>-2.0593734875455588E-3</v>
      </c>
      <c r="AA1165">
        <v>1.1826221478074699E-2</v>
      </c>
      <c r="AB1165">
        <v>-5.0717798212247369E-3</v>
      </c>
      <c r="AC1165">
        <v>-3.9660325712255152E-3</v>
      </c>
      <c r="AD1165">
        <v>4.3008932432148303E-3</v>
      </c>
      <c r="AE1165">
        <v>4.6391914059829304E-3</v>
      </c>
      <c r="AF1165">
        <v>5.9264123439631833E-3</v>
      </c>
      <c r="AG1165">
        <v>7.5170106649534814E-3</v>
      </c>
      <c r="AH1165">
        <v>8.6601566956209916E-4</v>
      </c>
      <c r="AI1165">
        <v>6.1113393434114012E-3</v>
      </c>
      <c r="AJ1165">
        <v>-2.6831290313523022E-4</v>
      </c>
      <c r="AK1165">
        <v>7.0095817522953614E-3</v>
      </c>
      <c r="AL1165">
        <v>8.5442766898176925E-3</v>
      </c>
      <c r="AM1165">
        <v>-1.213287195446811E-2</v>
      </c>
      <c r="AN1165">
        <v>-1.9925129435645891E-2</v>
      </c>
      <c r="AO1165">
        <v>-2.3258973399410431E-2</v>
      </c>
      <c r="AP1165">
        <v>-1.08274551321176E-2</v>
      </c>
    </row>
    <row r="1166" spans="1:42" x14ac:dyDescent="0.15">
      <c r="A1166" s="1" t="s">
        <v>1205</v>
      </c>
      <c r="B1166">
        <v>1.566185075204608E-2</v>
      </c>
      <c r="C1166">
        <v>2.2308386167454331E-3</v>
      </c>
      <c r="D1166">
        <v>-1.200392833157621E-3</v>
      </c>
      <c r="E1166">
        <v>3.4366014889744031E-3</v>
      </c>
      <c r="F1166">
        <v>5.2242504170354315E-4</v>
      </c>
      <c r="G1166">
        <v>1.6452081131495481E-3</v>
      </c>
      <c r="H1166">
        <v>1.153686898790396E-3</v>
      </c>
      <c r="I1166">
        <v>7.9570196988298529E-6</v>
      </c>
      <c r="J1166">
        <v>3.709021138144621E-3</v>
      </c>
      <c r="K1166">
        <v>-7.0070162976143275E-4</v>
      </c>
      <c r="L1166">
        <v>-3.6628192208870642E-3</v>
      </c>
      <c r="M1166">
        <v>7.8326615517283857E-4</v>
      </c>
      <c r="N1166">
        <v>8.4231092259244274E-4</v>
      </c>
      <c r="O1166">
        <v>1.521716866267765E-2</v>
      </c>
      <c r="P1166">
        <v>-1.367952334257519E-3</v>
      </c>
      <c r="Q1166">
        <v>6.3462416998198356E-3</v>
      </c>
      <c r="R1166">
        <v>-1.984657272224567E-3</v>
      </c>
      <c r="S1166">
        <v>-2.6443785462486259E-3</v>
      </c>
      <c r="T1166">
        <v>1.060469030373549E-3</v>
      </c>
      <c r="U1166">
        <v>4.6726341942979642E-3</v>
      </c>
      <c r="V1166">
        <v>4.02954599673752E-18</v>
      </c>
      <c r="W1166">
        <v>-2.730951063008798E-3</v>
      </c>
      <c r="X1166">
        <v>-5.6402621318796589E-4</v>
      </c>
      <c r="Y1166">
        <v>4.895843257683532E-3</v>
      </c>
      <c r="Z1166">
        <v>8.2415439003707079E-4</v>
      </c>
      <c r="AA1166">
        <v>2.7997013390308719E-3</v>
      </c>
      <c r="AB1166">
        <v>-1.878896823091374E-3</v>
      </c>
      <c r="AC1166">
        <v>-5.061320760565936E-3</v>
      </c>
      <c r="AD1166">
        <v>3.082950697803274E-3</v>
      </c>
      <c r="AE1166">
        <v>-3.7757858315608378E-3</v>
      </c>
      <c r="AF1166">
        <v>8.2528996441346087E-4</v>
      </c>
      <c r="AG1166">
        <v>1.5360720420581049E-3</v>
      </c>
      <c r="AH1166">
        <v>-4.0715388645382834E-3</v>
      </c>
      <c r="AI1166">
        <v>-5.3752774819168618E-3</v>
      </c>
      <c r="AJ1166">
        <v>1.188306760571196E-2</v>
      </c>
      <c r="AK1166">
        <v>-6.2361080887644331E-3</v>
      </c>
      <c r="AL1166">
        <v>1.132604184308116E-3</v>
      </c>
      <c r="AM1166">
        <v>1.6523326179286829E-4</v>
      </c>
      <c r="AN1166">
        <v>-1.1942892880942191E-2</v>
      </c>
      <c r="AO1166">
        <v>6.6314550041851996E-3</v>
      </c>
      <c r="AP1166">
        <v>1.380440655567542E-3</v>
      </c>
    </row>
    <row r="1167" spans="1:42" x14ac:dyDescent="0.15">
      <c r="A1167" s="1" t="s">
        <v>1206</v>
      </c>
      <c r="B1167">
        <v>5.58296556175544E-4</v>
      </c>
      <c r="C1167">
        <v>1.0267215254486681E-3</v>
      </c>
      <c r="D1167">
        <v>1.131629360262646E-3</v>
      </c>
      <c r="E1167">
        <v>5.2877911607229918E-4</v>
      </c>
      <c r="F1167">
        <v>1.1841192794356629E-3</v>
      </c>
      <c r="G1167">
        <v>-2.8246398282266482E-3</v>
      </c>
      <c r="H1167">
        <v>-1.8963506587283711E-3</v>
      </c>
      <c r="I1167">
        <v>9.7138632990387535E-4</v>
      </c>
      <c r="J1167">
        <v>1.377374771654445E-4</v>
      </c>
      <c r="K1167">
        <v>9.7168957099949516E-4</v>
      </c>
      <c r="L1167">
        <v>-4.9588077699827288E-4</v>
      </c>
      <c r="M1167">
        <v>4.1841722259969693E-3</v>
      </c>
      <c r="N1167">
        <v>-1.0879005493939E-2</v>
      </c>
      <c r="O1167">
        <v>-2.6494493047794529E-3</v>
      </c>
      <c r="P1167">
        <v>-4.5180344071520852E-3</v>
      </c>
      <c r="Q1167">
        <v>5.3297266430646726E-3</v>
      </c>
      <c r="R1167">
        <v>-1.0563676152546589E-2</v>
      </c>
      <c r="S1167">
        <v>-6.6938238254896304E-3</v>
      </c>
      <c r="T1167">
        <v>-7.0996116999666146E-3</v>
      </c>
      <c r="U1167">
        <v>-9.3377840473204445E-3</v>
      </c>
      <c r="V1167">
        <v>5.4729524191707087E-18</v>
      </c>
      <c r="W1167">
        <v>-2.4532364845718932E-3</v>
      </c>
      <c r="X1167">
        <v>1.1675243811166341E-2</v>
      </c>
      <c r="Y1167">
        <v>1.7590908063997851E-2</v>
      </c>
      <c r="Z1167">
        <v>-1.1035151278508929E-2</v>
      </c>
      <c r="AA1167">
        <v>-5.8953368772945254E-3</v>
      </c>
      <c r="AB1167">
        <v>1.12847938847409E-2</v>
      </c>
      <c r="AC1167">
        <v>-9.2380623727815851E-3</v>
      </c>
      <c r="AD1167">
        <v>3.772849312025638E-3</v>
      </c>
      <c r="AE1167">
        <v>-2.9937292858313088E-3</v>
      </c>
      <c r="AF1167">
        <v>-5.6616780287871201E-3</v>
      </c>
      <c r="AG1167">
        <v>1.129681266530002E-2</v>
      </c>
      <c r="AH1167">
        <v>-9.6597804861296311E-3</v>
      </c>
      <c r="AI1167">
        <v>2.8796207410343561E-3</v>
      </c>
      <c r="AJ1167">
        <v>2.0287567193408669E-3</v>
      </c>
      <c r="AK1167">
        <v>-6.702486837241616E-3</v>
      </c>
      <c r="AL1167">
        <v>-5.0601835112802336E-3</v>
      </c>
      <c r="AM1167">
        <v>5.4440247864619186E-3</v>
      </c>
      <c r="AN1167">
        <v>1.1338215383086849E-2</v>
      </c>
      <c r="AO1167">
        <v>2.2855893666751829E-2</v>
      </c>
      <c r="AP1167">
        <v>5.5024809728249063E-3</v>
      </c>
    </row>
    <row r="1168" spans="1:42" x14ac:dyDescent="0.15">
      <c r="A1168" s="1" t="s">
        <v>1207</v>
      </c>
      <c r="B1168">
        <v>-3.00168119696203E-3</v>
      </c>
      <c r="C1168">
        <v>-5.2460023299236722E-4</v>
      </c>
      <c r="D1168">
        <v>-4.0738877120845952E-4</v>
      </c>
      <c r="E1168">
        <v>-1.558778927439755E-3</v>
      </c>
      <c r="F1168">
        <v>-1.0068457446134949E-3</v>
      </c>
      <c r="G1168">
        <v>3.3988410302089248E-4</v>
      </c>
      <c r="H1168">
        <v>-1.656582861299416E-4</v>
      </c>
      <c r="I1168">
        <v>-5.1849760035218683E-4</v>
      </c>
      <c r="J1168">
        <v>-2.7497815570365659E-3</v>
      </c>
      <c r="K1168">
        <v>-1.8129710846416351E-3</v>
      </c>
      <c r="L1168">
        <v>1.1361090198724691E-3</v>
      </c>
      <c r="M1168">
        <v>2.3788132917420659E-3</v>
      </c>
      <c r="N1168">
        <v>8.4850875202048502E-3</v>
      </c>
      <c r="O1168">
        <v>-6.6049917672752638E-5</v>
      </c>
      <c r="P1168">
        <v>-6.5256550620738504E-3</v>
      </c>
      <c r="Q1168">
        <v>3.0568995606645099E-4</v>
      </c>
      <c r="R1168">
        <v>-3.147474822269842E-3</v>
      </c>
      <c r="S1168">
        <v>-5.9463695255426557E-5</v>
      </c>
      <c r="T1168">
        <v>-5.6765399305804801E-4</v>
      </c>
      <c r="U1168">
        <v>1.0915845473748419E-3</v>
      </c>
      <c r="V1168">
        <v>-5.7347830403879507E-18</v>
      </c>
      <c r="W1168">
        <v>1.2630538766552071E-3</v>
      </c>
      <c r="X1168">
        <v>-2.3551944967550109E-3</v>
      </c>
      <c r="Y1168">
        <v>-1.611521333932479E-2</v>
      </c>
      <c r="Z1168">
        <v>1.6165267178905741E-2</v>
      </c>
      <c r="AA1168">
        <v>-9.2043515015190571E-4</v>
      </c>
      <c r="AB1168">
        <v>-8.3735937729275418E-3</v>
      </c>
      <c r="AC1168">
        <v>-4.3423797395023001E-3</v>
      </c>
      <c r="AD1168">
        <v>2.133022251442419E-3</v>
      </c>
      <c r="AE1168">
        <v>2.726930994998396E-3</v>
      </c>
      <c r="AF1168">
        <v>3.674954681938384E-3</v>
      </c>
      <c r="AG1168">
        <v>-7.4935317940475251E-3</v>
      </c>
      <c r="AH1168">
        <v>4.7879914302365184E-3</v>
      </c>
      <c r="AI1168">
        <v>1.6497847365980201E-2</v>
      </c>
      <c r="AJ1168">
        <v>-1.220168367500748E-2</v>
      </c>
      <c r="AK1168">
        <v>-3.5675729180648522E-3</v>
      </c>
      <c r="AL1168">
        <v>9.8996199315213949E-3</v>
      </c>
      <c r="AM1168">
        <v>9.6650206660737047E-3</v>
      </c>
      <c r="AN1168">
        <v>1.024365848775945E-2</v>
      </c>
      <c r="AO1168">
        <v>-2.4050258655505721E-2</v>
      </c>
      <c r="AP1168">
        <v>-1.5524905450250401E-4</v>
      </c>
    </row>
    <row r="1169" spans="1:42" x14ac:dyDescent="0.15">
      <c r="A1169" s="1" t="s">
        <v>1208</v>
      </c>
      <c r="B1169">
        <v>1.795334888274697E-2</v>
      </c>
      <c r="C1169">
        <v>3.164988073237967E-4</v>
      </c>
      <c r="D1169">
        <v>1.160312107936035E-3</v>
      </c>
      <c r="E1169">
        <v>-1.292005094252252E-3</v>
      </c>
      <c r="F1169">
        <v>-7.1854113043821053E-4</v>
      </c>
      <c r="G1169">
        <v>-3.4448531640318079E-4</v>
      </c>
      <c r="H1169">
        <v>-3.4681451661625718E-4</v>
      </c>
      <c r="I1169">
        <v>-1.0235515328983369E-3</v>
      </c>
      <c r="J1169">
        <v>9.6192817033131597E-5</v>
      </c>
      <c r="K1169">
        <v>-2.927230472686863E-3</v>
      </c>
      <c r="L1169">
        <v>3.642929174712828E-3</v>
      </c>
      <c r="M1169">
        <v>1.1062127423948701E-3</v>
      </c>
      <c r="N1169">
        <v>-5.3764798433744839E-3</v>
      </c>
      <c r="O1169">
        <v>-6.1321981980804663E-3</v>
      </c>
      <c r="P1169">
        <v>-9.4931165791465304E-3</v>
      </c>
      <c r="Q1169">
        <v>-4.9071712619517087E-3</v>
      </c>
      <c r="R1169">
        <v>-1.202059321720203E-2</v>
      </c>
      <c r="S1169">
        <v>-5.618843111994877E-3</v>
      </c>
      <c r="T1169">
        <v>9.4432690177790827E-3</v>
      </c>
      <c r="U1169">
        <v>-2.0838743994347059E-2</v>
      </c>
      <c r="V1169">
        <v>-4.4530290789275833E-18</v>
      </c>
      <c r="W1169">
        <v>-6.2060295158038268E-3</v>
      </c>
      <c r="X1169">
        <v>-3.0186714066175852E-3</v>
      </c>
      <c r="Y1169">
        <v>2.9594276800314268E-4</v>
      </c>
      <c r="Z1169">
        <v>-4.9381515117310794E-3</v>
      </c>
      <c r="AA1169">
        <v>-1.378157815001815E-3</v>
      </c>
      <c r="AB1169">
        <v>2.055143911467907E-2</v>
      </c>
      <c r="AC1169">
        <v>-7.1645333911901036E-3</v>
      </c>
      <c r="AD1169">
        <v>-4.4411373872183559E-3</v>
      </c>
      <c r="AE1169">
        <v>6.9230972636150209E-3</v>
      </c>
      <c r="AF1169">
        <v>-1.4164790192936179E-3</v>
      </c>
      <c r="AG1169">
        <v>-5.4964077438521934E-3</v>
      </c>
      <c r="AH1169">
        <v>-5.7263605971550413E-3</v>
      </c>
      <c r="AI1169">
        <v>-2.476856425605549E-3</v>
      </c>
      <c r="AJ1169">
        <v>2.9767765651670091E-4</v>
      </c>
      <c r="AK1169">
        <v>-1.0558849452560229E-2</v>
      </c>
      <c r="AL1169">
        <v>1.521592077576461E-2</v>
      </c>
      <c r="AM1169">
        <v>1.76136516382361E-2</v>
      </c>
      <c r="AN1169">
        <v>4.1465362243319377E-2</v>
      </c>
      <c r="AO1169">
        <v>2.5440511571145571E-2</v>
      </c>
      <c r="AP1169">
        <v>-2.0847426941849692E-3</v>
      </c>
    </row>
    <row r="1170" spans="1:42" x14ac:dyDescent="0.15">
      <c r="A1170" s="1" t="s">
        <v>1209</v>
      </c>
      <c r="B1170">
        <v>5.346049102668525E-3</v>
      </c>
      <c r="C1170">
        <v>6.4739645557542174E-5</v>
      </c>
      <c r="D1170">
        <v>9.8927389505746081E-4</v>
      </c>
      <c r="E1170">
        <v>1.496418823279794E-3</v>
      </c>
      <c r="F1170">
        <v>1.4526208943031651E-4</v>
      </c>
      <c r="G1170">
        <v>-3.3037948522804481E-3</v>
      </c>
      <c r="H1170">
        <v>2.2796508699739681E-4</v>
      </c>
      <c r="I1170">
        <v>1.303625725214963E-4</v>
      </c>
      <c r="J1170">
        <v>1.5845130478365889E-3</v>
      </c>
      <c r="K1170">
        <v>-3.8959460273785551E-3</v>
      </c>
      <c r="L1170">
        <v>-7.1291468268275971E-3</v>
      </c>
      <c r="M1170">
        <v>1.5457142101936311E-3</v>
      </c>
      <c r="N1170">
        <v>-1.1332128903934429E-2</v>
      </c>
      <c r="O1170">
        <v>-6.3793898962306514E-3</v>
      </c>
      <c r="P1170">
        <v>5.1683401275505339E-3</v>
      </c>
      <c r="Q1170">
        <v>-8.9922522154602565E-3</v>
      </c>
      <c r="R1170">
        <v>4.1582369068179151E-3</v>
      </c>
      <c r="S1170">
        <v>3.3714508272512621E-3</v>
      </c>
      <c r="T1170">
        <v>1.265806743634461E-3</v>
      </c>
      <c r="U1170">
        <v>-5.2058756858365703E-3</v>
      </c>
      <c r="V1170">
        <v>-5.3034309687327586E-19</v>
      </c>
      <c r="W1170">
        <v>3.8642831778425472E-3</v>
      </c>
      <c r="X1170">
        <v>1.1142302724182989E-2</v>
      </c>
      <c r="Y1170">
        <v>-5.4422449228626471E-3</v>
      </c>
      <c r="Z1170">
        <v>-1.5735067725765951E-3</v>
      </c>
      <c r="AA1170">
        <v>4.0058856985908282E-3</v>
      </c>
      <c r="AB1170">
        <v>-1.074096938109379E-2</v>
      </c>
      <c r="AC1170">
        <v>1.076057040428083E-2</v>
      </c>
      <c r="AD1170">
        <v>-4.7098819792549332E-3</v>
      </c>
      <c r="AE1170">
        <v>1.225446976022636E-2</v>
      </c>
      <c r="AF1170">
        <v>4.0346689623099704E-3</v>
      </c>
      <c r="AG1170">
        <v>1.379057415967554E-2</v>
      </c>
      <c r="AH1170">
        <v>-1.039375053973882E-2</v>
      </c>
      <c r="AI1170">
        <v>3.18559514488009E-3</v>
      </c>
      <c r="AJ1170">
        <v>-1.2883986567591489E-2</v>
      </c>
      <c r="AK1170">
        <v>4.4662795066558406E-3</v>
      </c>
      <c r="AL1170">
        <v>3.2110508069528573E-2</v>
      </c>
      <c r="AM1170">
        <v>-4.0842910804204024E-3</v>
      </c>
      <c r="AN1170">
        <v>5.9718667403255736E-3</v>
      </c>
      <c r="AO1170">
        <v>-2.2509411454351931E-2</v>
      </c>
      <c r="AP1170">
        <v>-9.957100451732084E-3</v>
      </c>
    </row>
    <row r="1171" spans="1:42" x14ac:dyDescent="0.15">
      <c r="A1171" s="1" t="s">
        <v>1210</v>
      </c>
      <c r="B1171">
        <v>6.4986864646409117E-3</v>
      </c>
      <c r="C1171">
        <v>-7.0307034429267236E-4</v>
      </c>
      <c r="D1171">
        <v>1.895873557554897E-3</v>
      </c>
      <c r="E1171">
        <v>-1.670007307149764E-3</v>
      </c>
      <c r="F1171">
        <v>-2.6778285220865991E-4</v>
      </c>
      <c r="G1171">
        <v>9.84068571721041E-4</v>
      </c>
      <c r="H1171">
        <v>-1.744573706544878E-4</v>
      </c>
      <c r="I1171">
        <v>6.6811523632754753E-4</v>
      </c>
      <c r="J1171">
        <v>-7.5948400881666457E-4</v>
      </c>
      <c r="K1171">
        <v>-5.3494747772794761E-4</v>
      </c>
      <c r="L1171">
        <v>-2.6142114719202659E-3</v>
      </c>
      <c r="M1171">
        <v>5.5714225326960575E-4</v>
      </c>
      <c r="N1171">
        <v>8.2709732520817071E-3</v>
      </c>
      <c r="O1171">
        <v>-2.2240979581208192E-3</v>
      </c>
      <c r="P1171">
        <v>1.260096462651788E-2</v>
      </c>
      <c r="Q1171">
        <v>8.6773226227407655E-4</v>
      </c>
      <c r="R1171">
        <v>-1.26300131180336E-3</v>
      </c>
      <c r="S1171">
        <v>-1.5337808694519219E-3</v>
      </c>
      <c r="T1171">
        <v>-2.124709595272705E-4</v>
      </c>
      <c r="U1171">
        <v>-2.4685471328492439E-3</v>
      </c>
      <c r="V1171">
        <v>-9.847174778031195E-20</v>
      </c>
      <c r="W1171">
        <v>3.5652548499642031E-3</v>
      </c>
      <c r="X1171">
        <v>7.2057057229761631E-3</v>
      </c>
      <c r="Y1171">
        <v>7.0881444028199911E-3</v>
      </c>
      <c r="Z1171">
        <v>-8.3815637967550698E-3</v>
      </c>
      <c r="AA1171">
        <v>6.6248636233339061E-3</v>
      </c>
      <c r="AB1171">
        <v>-5.7027719591323557E-3</v>
      </c>
      <c r="AC1171">
        <v>-2.9997220950163479E-3</v>
      </c>
      <c r="AD1171">
        <v>3.1465057026796332E-3</v>
      </c>
      <c r="AE1171">
        <v>-3.474894850472047E-3</v>
      </c>
      <c r="AF1171">
        <v>-2.7706385090488692E-3</v>
      </c>
      <c r="AG1171">
        <v>1.370656740862124E-2</v>
      </c>
      <c r="AH1171">
        <v>-2.0257210070645151E-3</v>
      </c>
      <c r="AI1171">
        <v>2.8308150086003171E-3</v>
      </c>
      <c r="AJ1171">
        <v>3.3746851105697609E-3</v>
      </c>
      <c r="AK1171">
        <v>-3.591339211620399E-3</v>
      </c>
      <c r="AL1171">
        <v>-1.088087042771332E-2</v>
      </c>
      <c r="AM1171">
        <v>7.6595813990193006E-3</v>
      </c>
      <c r="AN1171">
        <v>-1.585558208986021E-2</v>
      </c>
      <c r="AO1171">
        <v>-5.7752017807689649E-3</v>
      </c>
      <c r="AP1171">
        <v>-1.2829029456125759E-3</v>
      </c>
    </row>
    <row r="1172" spans="1:42" x14ac:dyDescent="0.15">
      <c r="A1172" s="1" t="s">
        <v>1211</v>
      </c>
      <c r="B1172">
        <v>-9.4781931076253507E-3</v>
      </c>
      <c r="C1172">
        <v>-1.659737912530969E-4</v>
      </c>
      <c r="D1172">
        <v>-1.74607006470894E-3</v>
      </c>
      <c r="E1172">
        <v>9.4098006808265074E-4</v>
      </c>
      <c r="F1172">
        <v>-5.1783011397867106E-4</v>
      </c>
      <c r="G1172">
        <v>-1.9432015596502629E-4</v>
      </c>
      <c r="H1172">
        <v>-1.5295224499534169E-3</v>
      </c>
      <c r="I1172">
        <v>6.7577105365403367E-5</v>
      </c>
      <c r="J1172">
        <v>-2.6271418451411441E-3</v>
      </c>
      <c r="K1172">
        <v>1.381232044382952E-3</v>
      </c>
      <c r="L1172">
        <v>2.7173217174750289E-4</v>
      </c>
      <c r="M1172">
        <v>1.052734971567545E-3</v>
      </c>
      <c r="N1172">
        <v>8.8521697053369226E-3</v>
      </c>
      <c r="O1172">
        <v>1.054150380062196E-2</v>
      </c>
      <c r="P1172">
        <v>8.1541207315634722E-5</v>
      </c>
      <c r="Q1172">
        <v>-3.7943060621802179E-4</v>
      </c>
      <c r="R1172">
        <v>1.660288144234013E-2</v>
      </c>
      <c r="S1172">
        <v>4.5311367968728896E-3</v>
      </c>
      <c r="T1172">
        <v>-4.453987543363268E-3</v>
      </c>
      <c r="U1172">
        <v>-1.2914693274278129E-2</v>
      </c>
      <c r="V1172">
        <v>-6.618284209595435E-18</v>
      </c>
      <c r="W1172">
        <v>-9.2911552217114311E-3</v>
      </c>
      <c r="X1172">
        <v>-7.2212672846438397E-3</v>
      </c>
      <c r="Y1172">
        <v>1.9872400519738671E-2</v>
      </c>
      <c r="Z1172">
        <v>-1.3052660697329979E-2</v>
      </c>
      <c r="AA1172">
        <v>-4.220172076611203E-3</v>
      </c>
      <c r="AB1172">
        <v>-6.1726536025888913E-3</v>
      </c>
      <c r="AC1172">
        <v>-1.026863666970446E-2</v>
      </c>
      <c r="AD1172">
        <v>2.0558145540642819E-2</v>
      </c>
      <c r="AE1172">
        <v>-7.501203358450246E-4</v>
      </c>
      <c r="AF1172">
        <v>-3.4082624351780551E-3</v>
      </c>
      <c r="AG1172">
        <v>-4.0940780702306157E-3</v>
      </c>
      <c r="AH1172">
        <v>1.214917351612121E-3</v>
      </c>
      <c r="AI1172">
        <v>-7.345643335458181E-3</v>
      </c>
      <c r="AJ1172">
        <v>-1.1350045777438429E-2</v>
      </c>
      <c r="AK1172">
        <v>-8.1211243325803251E-5</v>
      </c>
      <c r="AL1172">
        <v>-7.2941307568019399E-3</v>
      </c>
      <c r="AM1172">
        <v>3.9496138697407502E-3</v>
      </c>
      <c r="AN1172">
        <v>-5.5552024806207424E-3</v>
      </c>
      <c r="AO1172">
        <v>1.028664462583031E-2</v>
      </c>
      <c r="AP1172">
        <v>1.884203443670462E-3</v>
      </c>
    </row>
    <row r="1173" spans="1:42" x14ac:dyDescent="0.15">
      <c r="A1173" s="1" t="s">
        <v>1212</v>
      </c>
      <c r="B1173">
        <v>-4.8381274735837844E-3</v>
      </c>
      <c r="C1173">
        <v>-1.687373756415859E-3</v>
      </c>
      <c r="D1173">
        <v>1.588447399669081E-3</v>
      </c>
      <c r="E1173">
        <v>-1.759492721144659E-3</v>
      </c>
      <c r="F1173">
        <v>3.6277028505447731E-4</v>
      </c>
      <c r="G1173">
        <v>2.5204041527043409E-3</v>
      </c>
      <c r="H1173">
        <v>2.4189247255647032E-3</v>
      </c>
      <c r="I1173">
        <v>-1.5268307836226381E-4</v>
      </c>
      <c r="J1173">
        <v>-1.3154715091021299E-3</v>
      </c>
      <c r="K1173">
        <v>1.4773711505366011E-3</v>
      </c>
      <c r="L1173">
        <v>-6.8041720576657869E-4</v>
      </c>
      <c r="M1173">
        <v>-9.5646363988054195E-4</v>
      </c>
      <c r="N1173">
        <v>1.643422724276284E-2</v>
      </c>
      <c r="O1173">
        <v>1.196776418046969E-2</v>
      </c>
      <c r="P1173">
        <v>3.72232181541281E-3</v>
      </c>
      <c r="Q1173">
        <v>1.2246068775764439E-2</v>
      </c>
      <c r="R1173">
        <v>-3.226340887066444E-3</v>
      </c>
      <c r="S1173">
        <v>3.0219027782434991E-3</v>
      </c>
      <c r="T1173">
        <v>-3.2135530598422371E-3</v>
      </c>
      <c r="U1173">
        <v>-1.035594082835678E-2</v>
      </c>
      <c r="V1173">
        <v>-4.9667158606714037E-18</v>
      </c>
      <c r="W1173">
        <v>-3.0571720362948199E-3</v>
      </c>
      <c r="X1173">
        <v>2.7301407993448809E-3</v>
      </c>
      <c r="Y1173">
        <v>-6.0674135527444073E-3</v>
      </c>
      <c r="Z1173">
        <v>1.6298672533387169E-4</v>
      </c>
      <c r="AA1173">
        <v>-5.0165892894161188E-3</v>
      </c>
      <c r="AB1173">
        <v>-1.8260178158823501E-2</v>
      </c>
      <c r="AC1173">
        <v>8.9276716684785144E-4</v>
      </c>
      <c r="AD1173">
        <v>5.895548371298711E-3</v>
      </c>
      <c r="AE1173">
        <v>-3.718117770169246E-3</v>
      </c>
      <c r="AF1173">
        <v>8.1632128722846622E-4</v>
      </c>
      <c r="AG1173">
        <v>-9.3771451397085103E-3</v>
      </c>
      <c r="AH1173">
        <v>4.9458977218782042E-3</v>
      </c>
      <c r="AI1173">
        <v>5.3739610852890866E-3</v>
      </c>
      <c r="AJ1173">
        <v>-3.270249357435479E-3</v>
      </c>
      <c r="AK1173">
        <v>5.4033200539809114E-3</v>
      </c>
      <c r="AL1173">
        <v>5.9541245203435138E-3</v>
      </c>
      <c r="AM1173">
        <v>-1.5732005914466041E-2</v>
      </c>
      <c r="AN1173">
        <v>2.9908508341616479E-3</v>
      </c>
      <c r="AO1173">
        <v>-9.6906626610090175E-3</v>
      </c>
      <c r="AP1173">
        <v>3.5890378233883451E-3</v>
      </c>
    </row>
    <row r="1174" spans="1:42" x14ac:dyDescent="0.15">
      <c r="A1174" s="1" t="s">
        <v>1213</v>
      </c>
      <c r="B1174">
        <v>8.5235128696639108E-3</v>
      </c>
      <c r="C1174">
        <v>-4.1797484289368692E-5</v>
      </c>
      <c r="D1174">
        <v>6.3882197547097627E-4</v>
      </c>
      <c r="E1174">
        <v>6.3501343939608703E-4</v>
      </c>
      <c r="F1174">
        <v>-2.5848449826745769E-3</v>
      </c>
      <c r="G1174">
        <v>7.8639626185422848E-4</v>
      </c>
      <c r="H1174">
        <v>3.0303266587785861E-4</v>
      </c>
      <c r="I1174">
        <v>1.183584015800285E-3</v>
      </c>
      <c r="J1174">
        <v>2.2791554930712988E-3</v>
      </c>
      <c r="K1174">
        <v>-2.0627802937050218E-3</v>
      </c>
      <c r="L1174">
        <v>1.5175776120036389E-3</v>
      </c>
      <c r="M1174">
        <v>1.9533027871902202E-3</v>
      </c>
      <c r="N1174">
        <v>-6.1518992980397532E-3</v>
      </c>
      <c r="O1174">
        <v>-3.0972833162734989E-3</v>
      </c>
      <c r="P1174">
        <v>-2.7871448920639939E-3</v>
      </c>
      <c r="Q1174">
        <v>5.960189502160658E-5</v>
      </c>
      <c r="R1174">
        <v>-7.4457197942615809E-4</v>
      </c>
      <c r="S1174">
        <v>-8.2943382516650829E-3</v>
      </c>
      <c r="T1174">
        <v>-1.926286522170354E-3</v>
      </c>
      <c r="U1174">
        <v>-2.0643890236766872E-3</v>
      </c>
      <c r="V1174">
        <v>-8.7348278905172176E-18</v>
      </c>
      <c r="W1174">
        <v>-5.0153364625246059E-4</v>
      </c>
      <c r="X1174">
        <v>3.6233053548428138E-3</v>
      </c>
      <c r="Y1174">
        <v>5.1560172328672521E-3</v>
      </c>
      <c r="Z1174">
        <v>-9.4278501049715633E-4</v>
      </c>
      <c r="AA1174">
        <v>-5.4606163462779782E-3</v>
      </c>
      <c r="AB1174">
        <v>2.7480621108585731E-3</v>
      </c>
      <c r="AC1174">
        <v>-5.8345427483641509E-3</v>
      </c>
      <c r="AD1174">
        <v>-7.1022968624221746E-3</v>
      </c>
      <c r="AE1174">
        <v>6.0600213217466966E-4</v>
      </c>
      <c r="AF1174">
        <v>1.9967607181044789E-3</v>
      </c>
      <c r="AG1174">
        <v>3.1517388422094041E-3</v>
      </c>
      <c r="AH1174">
        <v>1.7020742145161659E-3</v>
      </c>
      <c r="AI1174">
        <v>2.0577001824082781E-3</v>
      </c>
      <c r="AJ1174">
        <v>-3.779183455340587E-3</v>
      </c>
      <c r="AK1174">
        <v>-1.5037676242761211E-3</v>
      </c>
      <c r="AL1174">
        <v>5.9377540647088736E-3</v>
      </c>
      <c r="AM1174">
        <v>-1.148181445695143E-2</v>
      </c>
      <c r="AN1174">
        <v>1.0058930588878591E-2</v>
      </c>
      <c r="AO1174">
        <v>3.0911460043694921E-2</v>
      </c>
      <c r="AP1174">
        <v>2.186558923075863E-3</v>
      </c>
    </row>
    <row r="1175" spans="1:42" x14ac:dyDescent="0.15">
      <c r="A1175" s="1" t="s">
        <v>1214</v>
      </c>
      <c r="B1175">
        <v>-1.5422323134496889E-2</v>
      </c>
      <c r="C1175">
        <v>-1.998399434511083E-3</v>
      </c>
      <c r="D1175">
        <v>8.2421983067839646E-4</v>
      </c>
      <c r="E1175">
        <v>-1.308589963929546E-3</v>
      </c>
      <c r="F1175">
        <v>-1.345985485586699E-3</v>
      </c>
      <c r="G1175">
        <v>3.0404729201720639E-5</v>
      </c>
      <c r="H1175">
        <v>-1.5574934385307461E-3</v>
      </c>
      <c r="I1175">
        <v>-2.9309360991468822E-4</v>
      </c>
      <c r="J1175">
        <v>-4.2900075709356843E-3</v>
      </c>
      <c r="K1175">
        <v>5.9980989662002321E-4</v>
      </c>
      <c r="L1175">
        <v>-3.4393905058643432E-4</v>
      </c>
      <c r="M1175">
        <v>-1.8846549868544249E-3</v>
      </c>
      <c r="N1175">
        <v>-3.2059986261683041E-3</v>
      </c>
      <c r="O1175">
        <v>-1.324948700219051E-3</v>
      </c>
      <c r="P1175">
        <v>-9.0390510184993177E-3</v>
      </c>
      <c r="Q1175">
        <v>4.5903180375950836E-3</v>
      </c>
      <c r="R1175">
        <v>8.6071854849653559E-3</v>
      </c>
      <c r="S1175">
        <v>-6.031062668003722E-3</v>
      </c>
      <c r="T1175">
        <v>-5.8719885279814137E-3</v>
      </c>
      <c r="U1175">
        <v>-7.0859807215562067E-3</v>
      </c>
      <c r="V1175">
        <v>2.7259874249994161E-18</v>
      </c>
      <c r="W1175">
        <v>-6.0600977741761758E-3</v>
      </c>
      <c r="X1175">
        <v>7.199310723952702E-3</v>
      </c>
      <c r="Y1175">
        <v>7.4163206620155219E-3</v>
      </c>
      <c r="Z1175">
        <v>-5.6034227543966791E-3</v>
      </c>
      <c r="AA1175">
        <v>-3.5583501733292382E-3</v>
      </c>
      <c r="AB1175">
        <v>8.7663799664542495E-3</v>
      </c>
      <c r="AC1175">
        <v>-7.9602114054727197E-3</v>
      </c>
      <c r="AD1175">
        <v>-1.258956481216599E-2</v>
      </c>
      <c r="AE1175">
        <v>5.9311280727205908E-3</v>
      </c>
      <c r="AF1175">
        <v>-2.0118382787438939E-4</v>
      </c>
      <c r="AG1175">
        <v>1.561847591761828E-3</v>
      </c>
      <c r="AH1175">
        <v>-6.8447085735096414E-3</v>
      </c>
      <c r="AI1175">
        <v>-8.1307501529541953E-3</v>
      </c>
      <c r="AJ1175">
        <v>-1.234909700071764E-3</v>
      </c>
      <c r="AK1175">
        <v>-3.5294236236646809E-3</v>
      </c>
      <c r="AL1175">
        <v>-7.1336382076257988E-3</v>
      </c>
      <c r="AM1175">
        <v>7.0629598506861367E-3</v>
      </c>
      <c r="AN1175">
        <v>4.3382541571397627E-3</v>
      </c>
      <c r="AO1175">
        <v>8.7111428306413507E-3</v>
      </c>
      <c r="AP1175">
        <v>1.5798120755239901E-2</v>
      </c>
    </row>
    <row r="1176" spans="1:42" x14ac:dyDescent="0.15">
      <c r="A1176" s="1" t="s">
        <v>1215</v>
      </c>
      <c r="B1176">
        <v>4.6381893959088623E-4</v>
      </c>
      <c r="C1176">
        <v>2.4051880758951551E-3</v>
      </c>
      <c r="D1176">
        <v>-1.5375975903279739E-3</v>
      </c>
      <c r="E1176">
        <v>5.4835145461731827E-4</v>
      </c>
      <c r="F1176">
        <v>5.7106874187800335E-4</v>
      </c>
      <c r="G1176">
        <v>1.280383937478737E-3</v>
      </c>
      <c r="H1176">
        <v>6.514266076207973E-4</v>
      </c>
      <c r="I1176">
        <v>1.224667572388014E-3</v>
      </c>
      <c r="J1176">
        <v>-2.783977231628982E-3</v>
      </c>
      <c r="K1176">
        <v>9.1242029486781869E-4</v>
      </c>
      <c r="L1176">
        <v>1.0901907496309511E-3</v>
      </c>
      <c r="M1176">
        <v>1.514934146611526E-3</v>
      </c>
      <c r="N1176">
        <v>-2.0936213121061512E-3</v>
      </c>
      <c r="O1176">
        <v>3.944002640672825E-3</v>
      </c>
      <c r="P1176">
        <v>7.6500216200187038E-3</v>
      </c>
      <c r="Q1176">
        <v>1.1546544875647091E-3</v>
      </c>
      <c r="R1176">
        <v>-5.8576080090283703E-3</v>
      </c>
      <c r="S1176">
        <v>1.6770887506798739E-3</v>
      </c>
      <c r="T1176">
        <v>-4.6414726092505066E-3</v>
      </c>
      <c r="U1176">
        <v>2.6372094438408739E-3</v>
      </c>
      <c r="V1176">
        <v>-1.095687099550521E-17</v>
      </c>
      <c r="W1176">
        <v>-4.9321186879022006E-3</v>
      </c>
      <c r="X1176">
        <v>-1.031951212899907E-2</v>
      </c>
      <c r="Y1176">
        <v>-3.9140079039620846E-3</v>
      </c>
      <c r="Z1176">
        <v>2.780862865138838E-3</v>
      </c>
      <c r="AA1176">
        <v>9.9348094582016513E-3</v>
      </c>
      <c r="AB1176">
        <v>-4.386796330486901E-3</v>
      </c>
      <c r="AC1176">
        <v>-3.2425562450749059E-3</v>
      </c>
      <c r="AD1176">
        <v>-7.7473897228565896E-4</v>
      </c>
      <c r="AE1176">
        <v>-2.0288768263485358E-3</v>
      </c>
      <c r="AF1176">
        <v>-6.7555226049704573E-3</v>
      </c>
      <c r="AG1176">
        <v>-3.0371053474823068E-3</v>
      </c>
      <c r="AH1176">
        <v>5.13155919026358E-4</v>
      </c>
      <c r="AI1176">
        <v>-1.09860463397204E-3</v>
      </c>
      <c r="AJ1176">
        <v>9.145856621121988E-3</v>
      </c>
      <c r="AK1176">
        <v>2.9785851551907671E-3</v>
      </c>
      <c r="AL1176">
        <v>-2.857393174017799E-3</v>
      </c>
      <c r="AM1176">
        <v>-6.1149833578418951E-3</v>
      </c>
      <c r="AN1176">
        <v>3.8245856823270349E-3</v>
      </c>
      <c r="AO1176">
        <v>1.37373751638954E-2</v>
      </c>
      <c r="AP1176">
        <v>2.54052927564072E-3</v>
      </c>
    </row>
    <row r="1177" spans="1:42" x14ac:dyDescent="0.15">
      <c r="A1177" s="1" t="s">
        <v>1216</v>
      </c>
      <c r="B1177">
        <v>2.254174920924952E-2</v>
      </c>
      <c r="C1177">
        <v>-1.9762667493736271E-4</v>
      </c>
      <c r="D1177">
        <v>2.4197893315351759E-3</v>
      </c>
      <c r="E1177">
        <v>3.6320170621538929E-4</v>
      </c>
      <c r="F1177">
        <v>-3.7659825299805622E-4</v>
      </c>
      <c r="G1177">
        <v>-1.984813290313912E-3</v>
      </c>
      <c r="H1177">
        <v>3.2746529736904348E-5</v>
      </c>
      <c r="I1177">
        <v>-4.1694577904081553E-4</v>
      </c>
      <c r="J1177">
        <v>2.600430022023197E-3</v>
      </c>
      <c r="K1177">
        <v>-1.148894300979321E-3</v>
      </c>
      <c r="L1177">
        <v>-9.1928595158677676E-4</v>
      </c>
      <c r="M1177">
        <v>1.936038356731894E-3</v>
      </c>
      <c r="N1177">
        <v>-8.9115228240597803E-3</v>
      </c>
      <c r="O1177">
        <v>1.396634706119808E-2</v>
      </c>
      <c r="P1177">
        <v>1.092744598824898E-3</v>
      </c>
      <c r="Q1177">
        <v>4.413704376698982E-3</v>
      </c>
      <c r="R1177">
        <v>-9.4524728492275528E-3</v>
      </c>
      <c r="S1177">
        <v>1.093591641066554E-2</v>
      </c>
      <c r="T1177">
        <v>-1.1657949896180921E-3</v>
      </c>
      <c r="U1177">
        <v>-6.8506001236566883E-3</v>
      </c>
      <c r="V1177">
        <v>-3.4834522374637859E-18</v>
      </c>
      <c r="W1177">
        <v>-5.1966835634986901E-3</v>
      </c>
      <c r="X1177">
        <v>4.8159992238313188E-4</v>
      </c>
      <c r="Y1177">
        <v>1.891563474006986E-2</v>
      </c>
      <c r="Z1177">
        <v>3.6849135712058701E-3</v>
      </c>
      <c r="AA1177">
        <v>-3.686743715222031E-3</v>
      </c>
      <c r="AB1177">
        <v>5.5809416856687031E-3</v>
      </c>
      <c r="AC1177">
        <v>-2.7023507577802379E-3</v>
      </c>
      <c r="AD1177">
        <v>-1.633670303253994E-3</v>
      </c>
      <c r="AE1177">
        <v>4.9638281033204351E-4</v>
      </c>
      <c r="AF1177">
        <v>-2.6915728653556189E-3</v>
      </c>
      <c r="AG1177">
        <v>5.9164797349937756E-3</v>
      </c>
      <c r="AH1177">
        <v>-1.026174748158112E-2</v>
      </c>
      <c r="AI1177">
        <v>4.713490853371697E-3</v>
      </c>
      <c r="AJ1177">
        <v>1.724167526385883E-3</v>
      </c>
      <c r="AK1177">
        <v>-5.5255422959796683E-3</v>
      </c>
      <c r="AL1177">
        <v>3.1570182086760532E-3</v>
      </c>
      <c r="AM1177">
        <v>6.0686853883692811E-3</v>
      </c>
      <c r="AN1177">
        <v>-3.3349478393999679E-3</v>
      </c>
      <c r="AO1177">
        <v>-2.824838735165858E-3</v>
      </c>
      <c r="AP1177">
        <v>5.6322106642050281E-3</v>
      </c>
    </row>
    <row r="1178" spans="1:42" x14ac:dyDescent="0.15">
      <c r="A1178" s="1" t="s">
        <v>1217</v>
      </c>
      <c r="B1178">
        <v>-2.4439278778199442E-3</v>
      </c>
      <c r="C1178">
        <v>-1.752610749134397E-3</v>
      </c>
      <c r="D1178">
        <v>5.4956494607010073E-4</v>
      </c>
      <c r="E1178">
        <v>-1.6509356728770001E-3</v>
      </c>
      <c r="F1178">
        <v>2.8406745328148791E-4</v>
      </c>
      <c r="G1178">
        <v>-1.4283269300514349E-3</v>
      </c>
      <c r="H1178">
        <v>-1.621542953049501E-3</v>
      </c>
      <c r="I1178">
        <v>8.419995234190509E-4</v>
      </c>
      <c r="J1178">
        <v>6.9024300105175905E-4</v>
      </c>
      <c r="K1178">
        <v>-1.244640255613719E-3</v>
      </c>
      <c r="L1178">
        <v>-6.590828778012932E-4</v>
      </c>
      <c r="M1178">
        <v>2.4941913711512549E-3</v>
      </c>
      <c r="N1178">
        <v>-9.3624105836436714E-4</v>
      </c>
      <c r="O1178">
        <v>4.9622992189281923E-3</v>
      </c>
      <c r="P1178">
        <v>1.9846096351575489E-4</v>
      </c>
      <c r="Q1178">
        <v>1.4167135542265929E-2</v>
      </c>
      <c r="R1178">
        <v>1.1575829665832851E-3</v>
      </c>
      <c r="S1178">
        <v>-4.9313579673269528E-3</v>
      </c>
      <c r="T1178">
        <v>9.9666314957619828E-4</v>
      </c>
      <c r="U1178">
        <v>-4.8889160858197897E-3</v>
      </c>
      <c r="V1178">
        <v>-2.9040564322867821E-18</v>
      </c>
      <c r="W1178">
        <v>5.1151778471868713E-3</v>
      </c>
      <c r="X1178">
        <v>8.4303996490910325E-3</v>
      </c>
      <c r="Y1178">
        <v>-7.6105863769922307E-3</v>
      </c>
      <c r="Z1178">
        <v>-3.7518343327551809E-3</v>
      </c>
      <c r="AA1178">
        <v>7.0465705854552349E-4</v>
      </c>
      <c r="AB1178">
        <v>-7.5116631255287376E-3</v>
      </c>
      <c r="AC1178">
        <v>-1.409480510930418E-2</v>
      </c>
      <c r="AD1178">
        <v>4.1532802565263493E-3</v>
      </c>
      <c r="AE1178">
        <v>8.5083475761750862E-5</v>
      </c>
      <c r="AF1178">
        <v>-6.7809196515577616E-3</v>
      </c>
      <c r="AG1178">
        <v>1.124700882984099E-3</v>
      </c>
      <c r="AH1178">
        <v>-1.5290713488674149E-3</v>
      </c>
      <c r="AI1178">
        <v>-3.299382128910882E-3</v>
      </c>
      <c r="AJ1178">
        <v>-3.582141263253266E-3</v>
      </c>
      <c r="AK1178">
        <v>4.9163679235242549E-3</v>
      </c>
      <c r="AL1178">
        <v>3.2058235903030252E-3</v>
      </c>
      <c r="AM1178">
        <v>5.6282489550190263E-3</v>
      </c>
      <c r="AN1178">
        <v>5.6710250461098474E-3</v>
      </c>
      <c r="AO1178">
        <v>-4.746742122624663E-3</v>
      </c>
      <c r="AP1178">
        <v>7.028261675643935E-4</v>
      </c>
    </row>
    <row r="1179" spans="1:42" x14ac:dyDescent="0.15">
      <c r="A1179" s="1" t="s">
        <v>1218</v>
      </c>
      <c r="B1179">
        <v>-2.5836173297425651E-2</v>
      </c>
      <c r="C1179">
        <v>1.180679201846905E-4</v>
      </c>
      <c r="D1179">
        <v>-2.8532793424944501E-3</v>
      </c>
      <c r="E1179">
        <v>-7.3694500979318148E-4</v>
      </c>
      <c r="F1179">
        <v>3.9995547051047982E-4</v>
      </c>
      <c r="G1179">
        <v>7.7158540438204042E-4</v>
      </c>
      <c r="H1179">
        <v>2.8012101241762767E-4</v>
      </c>
      <c r="I1179">
        <v>1.0814813843047981E-3</v>
      </c>
      <c r="J1179">
        <v>-4.5406134069796659E-3</v>
      </c>
      <c r="K1179">
        <v>6.0789777106858153E-4</v>
      </c>
      <c r="L1179">
        <v>-1.1864402320460701E-3</v>
      </c>
      <c r="M1179">
        <v>2.5208395339851531E-4</v>
      </c>
      <c r="N1179">
        <v>-6.2749223826588036E-3</v>
      </c>
      <c r="O1179">
        <v>-3.3391790189338851E-3</v>
      </c>
      <c r="P1179">
        <v>-1.153448241039489E-3</v>
      </c>
      <c r="Q1179">
        <v>9.8243283177109047E-4</v>
      </c>
      <c r="R1179">
        <v>-3.7583183044373899E-3</v>
      </c>
      <c r="S1179">
        <v>8.9316713304450901E-3</v>
      </c>
      <c r="T1179">
        <v>-1.985502334417211E-3</v>
      </c>
      <c r="U1179">
        <v>1.1907985707790331E-3</v>
      </c>
      <c r="V1179">
        <v>-1.0105668528826319E-18</v>
      </c>
      <c r="W1179">
        <v>-1.2813526049978981E-3</v>
      </c>
      <c r="X1179">
        <v>-1.88779704898798E-3</v>
      </c>
      <c r="Y1179">
        <v>-3.2568830184064291E-3</v>
      </c>
      <c r="Z1179">
        <v>4.0375046725960656E-3</v>
      </c>
      <c r="AA1179">
        <v>-2.2094140874829391E-3</v>
      </c>
      <c r="AB1179">
        <v>-7.2608886669514464E-3</v>
      </c>
      <c r="AC1179">
        <v>9.8671204067546855E-3</v>
      </c>
      <c r="AD1179">
        <v>1.504743598840011E-2</v>
      </c>
      <c r="AE1179">
        <v>-3.3340617468045901E-3</v>
      </c>
      <c r="AF1179">
        <v>1.841796335425204E-3</v>
      </c>
      <c r="AG1179">
        <v>-5.1510918341912916E-3</v>
      </c>
      <c r="AH1179">
        <v>7.5061079230638976E-3</v>
      </c>
      <c r="AI1179">
        <v>-4.4548479924905694E-3</v>
      </c>
      <c r="AJ1179">
        <v>1.3794142391601891E-3</v>
      </c>
      <c r="AK1179">
        <v>-7.2008620649458011E-4</v>
      </c>
      <c r="AL1179">
        <v>6.2916297222924862E-3</v>
      </c>
      <c r="AM1179">
        <v>3.1179238213120131E-3</v>
      </c>
      <c r="AN1179">
        <v>-7.5127264167152751E-3</v>
      </c>
      <c r="AO1179">
        <v>-2.1342987247244271E-2</v>
      </c>
      <c r="AP1179">
        <v>-1.110650198717154E-2</v>
      </c>
    </row>
    <row r="1180" spans="1:42" x14ac:dyDescent="0.15">
      <c r="A1180" s="1" t="s">
        <v>1219</v>
      </c>
      <c r="B1180">
        <v>-3.1444620184636271E-3</v>
      </c>
      <c r="C1180">
        <v>-4.6045474666578568E-4</v>
      </c>
      <c r="D1180">
        <v>-1.549026197203229E-3</v>
      </c>
      <c r="E1180">
        <v>1.3683302466200851E-3</v>
      </c>
      <c r="F1180">
        <v>-9.2427717018268656E-4</v>
      </c>
      <c r="G1180">
        <v>-1.6878080563429831E-3</v>
      </c>
      <c r="H1180">
        <v>-1.410864655974671E-3</v>
      </c>
      <c r="I1180">
        <v>5.2218307616742897E-5</v>
      </c>
      <c r="J1180">
        <v>-4.7284738545421811E-4</v>
      </c>
      <c r="K1180">
        <v>2.9084846541103557E-4</v>
      </c>
      <c r="L1180">
        <v>6.2194052797135725E-4</v>
      </c>
      <c r="M1180">
        <v>8.7082178873568433E-4</v>
      </c>
      <c r="N1180">
        <v>2.781562333443868E-3</v>
      </c>
      <c r="O1180">
        <v>3.287979486252882E-3</v>
      </c>
      <c r="P1180">
        <v>-3.0548525994438542E-3</v>
      </c>
      <c r="Q1180">
        <v>2.2881242236402499E-3</v>
      </c>
      <c r="R1180">
        <v>2.9915331036973669E-3</v>
      </c>
      <c r="S1180">
        <v>-6.6702555279782121E-4</v>
      </c>
      <c r="T1180">
        <v>4.2074800563884464E-3</v>
      </c>
      <c r="U1180">
        <v>-1.690040379216394E-3</v>
      </c>
      <c r="V1180">
        <v>1.977190237641901E-18</v>
      </c>
      <c r="W1180">
        <v>1.8819859401300601E-4</v>
      </c>
      <c r="X1180">
        <v>-4.6996838047472749E-4</v>
      </c>
      <c r="Y1180">
        <v>1.7923972985391931E-2</v>
      </c>
      <c r="Z1180">
        <v>3.4702431526628918E-4</v>
      </c>
      <c r="AA1180">
        <v>-1.0383354554971511E-2</v>
      </c>
      <c r="AB1180">
        <v>6.8576266815264476E-3</v>
      </c>
      <c r="AC1180">
        <v>-3.811761851578803E-3</v>
      </c>
      <c r="AD1180">
        <v>-1.165244837111036E-3</v>
      </c>
      <c r="AE1180">
        <v>-2.425854871446156E-3</v>
      </c>
      <c r="AF1180">
        <v>3.4396763844433379E-3</v>
      </c>
      <c r="AG1180">
        <v>-8.8030461194554266E-3</v>
      </c>
      <c r="AH1180">
        <v>5.904533484820387E-3</v>
      </c>
      <c r="AI1180">
        <v>-4.7987882790747546E-3</v>
      </c>
      <c r="AJ1180">
        <v>-7.5681768886284688E-5</v>
      </c>
      <c r="AK1180">
        <v>-6.3472525604256523E-3</v>
      </c>
      <c r="AL1180">
        <v>-4.838981919247227E-3</v>
      </c>
      <c r="AM1180">
        <v>8.220701155260482E-3</v>
      </c>
      <c r="AN1180">
        <v>-4.0877023182411803E-3</v>
      </c>
      <c r="AO1180">
        <v>-4.4521211477732666E-3</v>
      </c>
      <c r="AP1180">
        <v>-4.511197682464183E-3</v>
      </c>
    </row>
    <row r="1181" spans="1:42" x14ac:dyDescent="0.15">
      <c r="A1181" s="1" t="s">
        <v>1220</v>
      </c>
      <c r="B1181">
        <v>-1.9707172123860521E-2</v>
      </c>
      <c r="C1181">
        <v>4.1003231740837148E-3</v>
      </c>
      <c r="D1181">
        <v>-1.5065931544159749E-4</v>
      </c>
      <c r="E1181">
        <v>1.9787024494991728E-3</v>
      </c>
      <c r="F1181">
        <v>-1.3216392283247309E-4</v>
      </c>
      <c r="G1181">
        <v>-3.6998331236515422E-3</v>
      </c>
      <c r="H1181">
        <v>-2.5003721069260599E-3</v>
      </c>
      <c r="I1181">
        <v>-6.0905421334791652E-4</v>
      </c>
      <c r="J1181">
        <v>-1.727880506657773E-3</v>
      </c>
      <c r="K1181">
        <v>3.8490787980899289E-3</v>
      </c>
      <c r="L1181">
        <v>-1.5518231489310391E-3</v>
      </c>
      <c r="M1181">
        <v>1.848873451808354E-3</v>
      </c>
      <c r="N1181">
        <v>2.123183630755145E-3</v>
      </c>
      <c r="O1181">
        <v>-7.1005497956244407E-3</v>
      </c>
      <c r="P1181">
        <v>-3.6636782292321039E-3</v>
      </c>
      <c r="Q1181">
        <v>-6.8226526308039267E-3</v>
      </c>
      <c r="R1181">
        <v>-1.1975051730919419E-2</v>
      </c>
      <c r="S1181">
        <v>-6.7117591854349186E-3</v>
      </c>
      <c r="T1181">
        <v>2.5992416802672629E-4</v>
      </c>
      <c r="U1181">
        <v>-4.9891601478851584E-3</v>
      </c>
      <c r="V1181">
        <v>-1.0388932533393441E-18</v>
      </c>
      <c r="W1181">
        <v>7.0680994172894196E-3</v>
      </c>
      <c r="X1181">
        <v>1.086852443059301E-2</v>
      </c>
      <c r="Y1181">
        <v>5.368053625640694E-3</v>
      </c>
      <c r="Z1181">
        <v>6.2381007198636616E-3</v>
      </c>
      <c r="AA1181">
        <v>3.9317206578236129E-3</v>
      </c>
      <c r="AB1181">
        <v>-6.3193466328805986E-3</v>
      </c>
      <c r="AC1181">
        <v>-2.3946046629381881E-3</v>
      </c>
      <c r="AD1181">
        <v>-5.4987042114719191E-3</v>
      </c>
      <c r="AE1181">
        <v>2.8686189640295501E-3</v>
      </c>
      <c r="AF1181">
        <v>2.1225268269257831E-3</v>
      </c>
      <c r="AG1181">
        <v>7.8998847810341291E-5</v>
      </c>
      <c r="AH1181">
        <v>5.8346242034778917E-3</v>
      </c>
      <c r="AI1181">
        <v>8.4651922666385791E-3</v>
      </c>
      <c r="AJ1181">
        <v>-2.249412500617541E-3</v>
      </c>
      <c r="AK1181">
        <v>3.1453125874219149E-3</v>
      </c>
      <c r="AL1181">
        <v>-1.079188575698322E-4</v>
      </c>
      <c r="AM1181">
        <v>1.5269902149293999E-2</v>
      </c>
      <c r="AN1181">
        <v>-1.81979038987794E-2</v>
      </c>
      <c r="AO1181">
        <v>-6.5064060878189754E-3</v>
      </c>
      <c r="AP1181">
        <v>-1.0812806047474369E-2</v>
      </c>
    </row>
    <row r="1182" spans="1:42" x14ac:dyDescent="0.15">
      <c r="A1182" s="1" t="s">
        <v>1221</v>
      </c>
      <c r="B1182">
        <v>1.029095224416111E-4</v>
      </c>
      <c r="C1182">
        <v>-4.7161587067303148E-5</v>
      </c>
      <c r="D1182">
        <v>-9.3327710802248662E-4</v>
      </c>
      <c r="E1182">
        <v>-8.8762914652518285E-4</v>
      </c>
      <c r="F1182">
        <v>-1.5927097168078771E-4</v>
      </c>
      <c r="G1182">
        <v>-4.538720491345111E-4</v>
      </c>
      <c r="H1182">
        <v>-5.2926025147369835E-4</v>
      </c>
      <c r="I1182">
        <v>-1.2752742970169931E-3</v>
      </c>
      <c r="J1182">
        <v>1.993272459500952E-3</v>
      </c>
      <c r="K1182">
        <v>1.570723377794277E-3</v>
      </c>
      <c r="L1182">
        <v>4.4392743052559092E-4</v>
      </c>
      <c r="M1182">
        <v>-1.2276072122005819E-3</v>
      </c>
      <c r="N1182">
        <v>9.2430136591902592E-3</v>
      </c>
      <c r="O1182">
        <v>-1.573071027606554E-2</v>
      </c>
      <c r="P1182">
        <v>1.2617123354782169E-3</v>
      </c>
      <c r="Q1182">
        <v>1.133755502007132E-3</v>
      </c>
      <c r="R1182">
        <v>-2.6076171868981142E-4</v>
      </c>
      <c r="S1182">
        <v>-3.033664680126405E-3</v>
      </c>
      <c r="T1182">
        <v>3.1442300252129082E-3</v>
      </c>
      <c r="U1182">
        <v>-6.8282385738124606E-3</v>
      </c>
      <c r="V1182">
        <v>-2.2340274455296959E-18</v>
      </c>
      <c r="W1182">
        <v>4.3050458645518107E-3</v>
      </c>
      <c r="X1182">
        <v>3.741987171730317E-3</v>
      </c>
      <c r="Y1182">
        <v>-1.6018304053916299E-2</v>
      </c>
      <c r="Z1182">
        <v>3.2319119415343172E-3</v>
      </c>
      <c r="AA1182">
        <v>-2.9157523577384909E-3</v>
      </c>
      <c r="AB1182">
        <v>2.6130593608689758E-3</v>
      </c>
      <c r="AC1182">
        <v>-2.344060589323441E-2</v>
      </c>
      <c r="AD1182">
        <v>7.9914038857854721E-3</v>
      </c>
      <c r="AE1182">
        <v>2.4652929916142482E-3</v>
      </c>
      <c r="AF1182">
        <v>6.942196781941256E-3</v>
      </c>
      <c r="AG1182">
        <v>6.7686622962797802E-3</v>
      </c>
      <c r="AH1182">
        <v>-4.4470250133022034E-3</v>
      </c>
      <c r="AI1182">
        <v>1.5008482876191259E-3</v>
      </c>
      <c r="AJ1182">
        <v>1.4277646980403679E-3</v>
      </c>
      <c r="AK1182">
        <v>-2.4006285079988198E-3</v>
      </c>
      <c r="AL1182">
        <v>3.6268391818972622E-4</v>
      </c>
      <c r="AM1182">
        <v>5.6131360313949243E-3</v>
      </c>
      <c r="AN1182">
        <v>1.917442754097304E-3</v>
      </c>
      <c r="AO1182">
        <v>6.9726795907828522E-3</v>
      </c>
      <c r="AP1182">
        <v>4.5417735010070629E-3</v>
      </c>
    </row>
    <row r="1183" spans="1:42" x14ac:dyDescent="0.15">
      <c r="A1183" s="1" t="s">
        <v>1222</v>
      </c>
      <c r="B1183">
        <v>-2.941877236165024E-3</v>
      </c>
      <c r="C1183">
        <v>1.6675473893035971E-3</v>
      </c>
      <c r="D1183">
        <v>1.3547929636940949E-4</v>
      </c>
      <c r="E1183">
        <v>-7.2371250738316733E-4</v>
      </c>
      <c r="F1183">
        <v>-2.989618929857802E-4</v>
      </c>
      <c r="G1183">
        <v>1.4364668948055189E-3</v>
      </c>
      <c r="H1183">
        <v>-2.407293992706138E-4</v>
      </c>
      <c r="I1183">
        <v>-4.9502880171206588E-4</v>
      </c>
      <c r="J1183">
        <v>-8.1882751669824631E-4</v>
      </c>
      <c r="K1183">
        <v>4.2641125888789357E-3</v>
      </c>
      <c r="L1183">
        <v>2.9033286828026249E-3</v>
      </c>
      <c r="M1183">
        <v>1.4033573847717831E-3</v>
      </c>
      <c r="N1183">
        <v>6.229941886103962E-3</v>
      </c>
      <c r="O1183">
        <v>-6.0577860250565739E-3</v>
      </c>
      <c r="P1183">
        <v>-2.4868320178601192E-4</v>
      </c>
      <c r="Q1183">
        <v>7.657565582648281E-3</v>
      </c>
      <c r="R1183">
        <v>-4.2610733253085628E-3</v>
      </c>
      <c r="S1183">
        <v>-1.780856190811613E-3</v>
      </c>
      <c r="T1183">
        <v>-3.339605592144215E-3</v>
      </c>
      <c r="U1183">
        <v>-2.3008157523587199E-4</v>
      </c>
      <c r="V1183">
        <v>-2.028824421873302E-18</v>
      </c>
      <c r="W1183">
        <v>-6.362984208191258E-3</v>
      </c>
      <c r="X1183">
        <v>7.9893405508233845E-3</v>
      </c>
      <c r="Y1183">
        <v>-1.4175224272820751E-2</v>
      </c>
      <c r="Z1183">
        <v>-1.060384465235507E-2</v>
      </c>
      <c r="AA1183">
        <v>-5.9436319423347593E-3</v>
      </c>
      <c r="AB1183">
        <v>1.5649446219432341E-3</v>
      </c>
      <c r="AC1183">
        <v>-3.9651175397324489E-4</v>
      </c>
      <c r="AD1183">
        <v>3.496345799297747E-3</v>
      </c>
      <c r="AE1183">
        <v>-6.2140785794009253E-3</v>
      </c>
      <c r="AF1183">
        <v>1.81900294373608E-2</v>
      </c>
      <c r="AG1183">
        <v>8.6181788478427775E-3</v>
      </c>
      <c r="AH1183">
        <v>3.4254608935405349E-3</v>
      </c>
      <c r="AI1183">
        <v>5.6728415805093616E-3</v>
      </c>
      <c r="AJ1183">
        <v>2.079797494519873E-4</v>
      </c>
      <c r="AK1183">
        <v>-5.5726862420638788E-3</v>
      </c>
      <c r="AL1183">
        <v>-9.6066950883937421E-3</v>
      </c>
      <c r="AM1183">
        <v>-1.072828150399893E-5</v>
      </c>
      <c r="AN1183">
        <v>6.0933233916923403E-3</v>
      </c>
      <c r="AO1183">
        <v>2.3843169748700111E-3</v>
      </c>
      <c r="AP1183">
        <v>3.3232437913098312E-4</v>
      </c>
    </row>
    <row r="1184" spans="1:42" x14ac:dyDescent="0.15">
      <c r="A1184" s="1" t="s">
        <v>1223</v>
      </c>
      <c r="B1184">
        <v>-6.4047500117966607E-3</v>
      </c>
      <c r="C1184">
        <v>-1.769297516202928E-3</v>
      </c>
      <c r="D1184">
        <v>9.6268981485798455E-4</v>
      </c>
      <c r="E1184">
        <v>8.5654157457357822E-4</v>
      </c>
      <c r="F1184">
        <v>8.0944868489143007E-4</v>
      </c>
      <c r="G1184">
        <v>4.234664169986439E-4</v>
      </c>
      <c r="H1184">
        <v>-6.1003041130042429E-4</v>
      </c>
      <c r="I1184">
        <v>1.0486060064592211E-3</v>
      </c>
      <c r="J1184">
        <v>-4.6077298757306829E-3</v>
      </c>
      <c r="K1184">
        <v>-1.7365993031620371E-3</v>
      </c>
      <c r="L1184">
        <v>-1.535884994520956E-3</v>
      </c>
      <c r="M1184">
        <v>-8.5989153566232829E-4</v>
      </c>
      <c r="N1184">
        <v>-3.900872389692377E-3</v>
      </c>
      <c r="O1184">
        <v>-6.232790590032242E-3</v>
      </c>
      <c r="P1184">
        <v>-1.914855425500838E-4</v>
      </c>
      <c r="Q1184">
        <v>4.7795091430125943E-3</v>
      </c>
      <c r="R1184">
        <v>6.8990168661012177E-4</v>
      </c>
      <c r="S1184">
        <v>3.5644304679147468E-3</v>
      </c>
      <c r="T1184">
        <v>-7.7809380523191918E-3</v>
      </c>
      <c r="U1184">
        <v>-7.5686549961228658E-3</v>
      </c>
      <c r="V1184">
        <v>-4.3754744579501428E-18</v>
      </c>
      <c r="W1184">
        <v>-3.3852530452366161E-4</v>
      </c>
      <c r="X1184">
        <v>2.5701461427871559E-3</v>
      </c>
      <c r="Y1184">
        <v>1.6138517801153971E-2</v>
      </c>
      <c r="Z1184">
        <v>-1.1793989832329779E-2</v>
      </c>
      <c r="AA1184">
        <v>-8.8697485266727959E-3</v>
      </c>
      <c r="AB1184">
        <v>-1.5834330962957641E-3</v>
      </c>
      <c r="AC1184">
        <v>-9.4068486469221129E-4</v>
      </c>
      <c r="AD1184">
        <v>-5.5752354690817452E-3</v>
      </c>
      <c r="AE1184">
        <v>1.2724624571496209E-3</v>
      </c>
      <c r="AF1184">
        <v>1.6143638151814039E-2</v>
      </c>
      <c r="AG1184">
        <v>7.3554443399280684E-3</v>
      </c>
      <c r="AH1184">
        <v>-2.564915753413455E-3</v>
      </c>
      <c r="AI1184">
        <v>-8.6559114870259878E-3</v>
      </c>
      <c r="AJ1184">
        <v>-2.1594806782466859E-3</v>
      </c>
      <c r="AK1184">
        <v>-1.7070217149128041E-4</v>
      </c>
      <c r="AL1184">
        <v>-2.4862405919808782E-3</v>
      </c>
      <c r="AM1184">
        <v>7.9029221433337578E-3</v>
      </c>
      <c r="AN1184">
        <v>6.2673568877808124E-3</v>
      </c>
      <c r="AO1184">
        <v>-5.5953727811748214E-3</v>
      </c>
      <c r="AP1184">
        <v>3.3199028943643248E-3</v>
      </c>
    </row>
    <row r="1185" spans="1:42" x14ac:dyDescent="0.15">
      <c r="A1185" s="1" t="s">
        <v>1224</v>
      </c>
      <c r="B1185">
        <v>3.7773624926452361E-3</v>
      </c>
      <c r="C1185">
        <v>-1.474688332482707E-5</v>
      </c>
      <c r="D1185">
        <v>2.853746341860558E-3</v>
      </c>
      <c r="E1185">
        <v>-2.132626473859687E-3</v>
      </c>
      <c r="F1185">
        <v>5.7365151445299637E-4</v>
      </c>
      <c r="G1185">
        <v>-1.577073562365553E-3</v>
      </c>
      <c r="H1185">
        <v>7.5085405978224384E-4</v>
      </c>
      <c r="I1185">
        <v>1.0470157676470389E-4</v>
      </c>
      <c r="J1185">
        <v>1.889546094420242E-3</v>
      </c>
      <c r="K1185">
        <v>1.4372566399720109E-4</v>
      </c>
      <c r="L1185">
        <v>3.874443752577228E-3</v>
      </c>
      <c r="M1185">
        <v>1.4844806721781159E-3</v>
      </c>
      <c r="N1185">
        <v>-7.7454496989529612E-3</v>
      </c>
      <c r="O1185">
        <v>-4.0294148527154159E-3</v>
      </c>
      <c r="P1185">
        <v>-2.5189317039657471E-3</v>
      </c>
      <c r="Q1185">
        <v>-6.3921407375894376E-3</v>
      </c>
      <c r="R1185">
        <v>3.6142399496315281E-4</v>
      </c>
      <c r="S1185">
        <v>-2.4743601617090681E-3</v>
      </c>
      <c r="T1185">
        <v>-6.7092435661602542E-3</v>
      </c>
      <c r="U1185">
        <v>2.3148986447350159E-3</v>
      </c>
      <c r="V1185">
        <v>-6.9057210776275137E-18</v>
      </c>
      <c r="W1185">
        <v>-2.0640925528988001E-3</v>
      </c>
      <c r="X1185">
        <v>-2.692132719223115E-3</v>
      </c>
      <c r="Y1185">
        <v>-1.9485445383641581E-2</v>
      </c>
      <c r="Z1185">
        <v>-6.3605479997360416E-3</v>
      </c>
      <c r="AA1185">
        <v>-5.1383792081322608E-4</v>
      </c>
      <c r="AB1185">
        <v>9.7537275785744056E-3</v>
      </c>
      <c r="AC1185">
        <v>8.5829660527270459E-3</v>
      </c>
      <c r="AD1185">
        <v>-4.5223620383385444E-3</v>
      </c>
      <c r="AE1185">
        <v>1.230456460545397E-2</v>
      </c>
      <c r="AF1185">
        <v>7.0994914645998962E-3</v>
      </c>
      <c r="AG1185">
        <v>-6.8974141245196404E-3</v>
      </c>
      <c r="AH1185">
        <v>-6.8134597072299925E-4</v>
      </c>
      <c r="AI1185">
        <v>4.1293961708419548E-3</v>
      </c>
      <c r="AJ1185">
        <v>1.3244631901464399E-2</v>
      </c>
      <c r="AK1185">
        <v>-7.6942581849949562E-4</v>
      </c>
      <c r="AL1185">
        <v>-3.648907755307189E-3</v>
      </c>
      <c r="AM1185">
        <v>-2.3155199170785288E-3</v>
      </c>
      <c r="AN1185">
        <v>1.5528629778893299E-2</v>
      </c>
      <c r="AO1185">
        <v>9.2286895838444433E-3</v>
      </c>
      <c r="AP1185">
        <v>1.0495156384196949E-3</v>
      </c>
    </row>
    <row r="1186" spans="1:42" x14ac:dyDescent="0.15">
      <c r="A1186" s="1" t="s">
        <v>1225</v>
      </c>
      <c r="B1186">
        <v>-7.4258546878916819E-3</v>
      </c>
      <c r="C1186">
        <v>3.5706535434379709E-4</v>
      </c>
      <c r="D1186">
        <v>-8.2029040965235218E-4</v>
      </c>
      <c r="E1186">
        <v>-6.023446680688009E-4</v>
      </c>
      <c r="F1186">
        <v>-3.3031909771798603E-4</v>
      </c>
      <c r="G1186">
        <v>-1.0377449380682181E-3</v>
      </c>
      <c r="H1186">
        <v>-1.3101353922286989E-4</v>
      </c>
      <c r="I1186">
        <v>-1.1981333712818181E-3</v>
      </c>
      <c r="J1186">
        <v>-1.4798985749306941E-3</v>
      </c>
      <c r="K1186">
        <v>3.4014222021346591E-3</v>
      </c>
      <c r="L1186">
        <v>-1.8618081404372279E-4</v>
      </c>
      <c r="M1186">
        <v>3.2170345261287371E-3</v>
      </c>
      <c r="N1186">
        <v>4.640008492205026E-3</v>
      </c>
      <c r="O1186">
        <v>6.7404676977472517E-4</v>
      </c>
      <c r="P1186">
        <v>9.4781875034768582E-3</v>
      </c>
      <c r="Q1186">
        <v>-1.4923064771439609E-3</v>
      </c>
      <c r="R1186">
        <v>-4.9862258736619756E-3</v>
      </c>
      <c r="S1186">
        <v>-5.4378648965582293E-4</v>
      </c>
      <c r="T1186">
        <v>2.5541838576402412E-3</v>
      </c>
      <c r="U1186">
        <v>6.4440902084294373E-3</v>
      </c>
      <c r="V1186">
        <v>6.9355297071863827E-18</v>
      </c>
      <c r="W1186">
        <v>-7.3629967330576763E-3</v>
      </c>
      <c r="X1186">
        <v>2.1581048103276479E-4</v>
      </c>
      <c r="Y1186">
        <v>-6.3074019067530553E-3</v>
      </c>
      <c r="Z1186">
        <v>-4.2453519081429259E-3</v>
      </c>
      <c r="AA1186">
        <v>5.177316545419257E-5</v>
      </c>
      <c r="AB1186">
        <v>-5.7426137136278449E-3</v>
      </c>
      <c r="AC1186">
        <v>-2.1241963331112301E-3</v>
      </c>
      <c r="AD1186">
        <v>1.273487120296578E-2</v>
      </c>
      <c r="AE1186">
        <v>-2.67627806266147E-3</v>
      </c>
      <c r="AF1186">
        <v>9.0363552207145988E-3</v>
      </c>
      <c r="AG1186">
        <v>-5.3978873809356212E-3</v>
      </c>
      <c r="AH1186">
        <v>-7.4722928890443713E-4</v>
      </c>
      <c r="AI1186">
        <v>-4.7844542768984569E-3</v>
      </c>
      <c r="AJ1186">
        <v>-6.8735913766882536E-3</v>
      </c>
      <c r="AK1186">
        <v>2.8217664624809518E-3</v>
      </c>
      <c r="AL1186">
        <v>-6.3924495309427702E-5</v>
      </c>
      <c r="AM1186">
        <v>-2.674044824690911E-3</v>
      </c>
      <c r="AN1186">
        <v>-8.3848569848663391E-3</v>
      </c>
      <c r="AO1186">
        <v>7.5948940356477561E-3</v>
      </c>
      <c r="AP1186">
        <v>7.3530403839538615E-4</v>
      </c>
    </row>
    <row r="1187" spans="1:42" x14ac:dyDescent="0.15">
      <c r="A1187" s="1" t="s">
        <v>1226</v>
      </c>
      <c r="B1187">
        <v>1.685747022236789E-3</v>
      </c>
      <c r="C1187">
        <v>-2.8899831894040967E-4</v>
      </c>
      <c r="D1187">
        <v>-1.69787954743333E-3</v>
      </c>
      <c r="E1187">
        <v>1.210222748346485E-4</v>
      </c>
      <c r="F1187">
        <v>-1.093805709350348E-3</v>
      </c>
      <c r="G1187">
        <v>2.1760589045053632E-3</v>
      </c>
      <c r="H1187">
        <v>-8.5996246176699978E-4</v>
      </c>
      <c r="I1187">
        <v>6.3319002176409167E-4</v>
      </c>
      <c r="J1187">
        <v>-3.5830657676428298E-3</v>
      </c>
      <c r="K1187">
        <v>2.9475005593975132E-3</v>
      </c>
      <c r="L1187">
        <v>-1.2393788518553101E-4</v>
      </c>
      <c r="M1187">
        <v>-3.4057669683365461E-3</v>
      </c>
      <c r="N1187">
        <v>1.6517870062692729E-3</v>
      </c>
      <c r="O1187">
        <v>4.8524652452973894E-3</v>
      </c>
      <c r="P1187">
        <v>7.6479065717298721E-3</v>
      </c>
      <c r="Q1187">
        <v>8.9473421319774559E-4</v>
      </c>
      <c r="R1187">
        <v>-3.123387409108671E-3</v>
      </c>
      <c r="S1187">
        <v>2.8766333534717388E-3</v>
      </c>
      <c r="T1187">
        <v>-3.3822404085612988E-3</v>
      </c>
      <c r="U1187">
        <v>7.7265702806139308E-3</v>
      </c>
      <c r="V1187">
        <v>-6.9783080659019485E-18</v>
      </c>
      <c r="W1187">
        <v>-1.0136324403920739E-2</v>
      </c>
      <c r="X1187">
        <v>1.0452015715607849E-2</v>
      </c>
      <c r="Y1187">
        <v>1.351566604383442E-3</v>
      </c>
      <c r="Z1187">
        <v>6.6579426447153419E-3</v>
      </c>
      <c r="AA1187">
        <v>-4.9699419204196687E-3</v>
      </c>
      <c r="AB1187">
        <v>-2.2422481127913571E-3</v>
      </c>
      <c r="AC1187">
        <v>-1.147918847521995E-2</v>
      </c>
      <c r="AD1187">
        <v>6.8924634015182021E-3</v>
      </c>
      <c r="AE1187">
        <v>6.8258824519132734E-3</v>
      </c>
      <c r="AF1187">
        <v>-1.061789566237443E-2</v>
      </c>
      <c r="AG1187">
        <v>1.4196512514316639E-2</v>
      </c>
      <c r="AH1187">
        <v>-2.1434750336788242E-3</v>
      </c>
      <c r="AI1187">
        <v>1.931811199495821E-3</v>
      </c>
      <c r="AJ1187">
        <v>2.1979315568046109E-3</v>
      </c>
      <c r="AK1187">
        <v>-1.978773864616549E-3</v>
      </c>
      <c r="AL1187">
        <v>1.076650967320231E-2</v>
      </c>
      <c r="AM1187">
        <v>-2.2568511776955149E-2</v>
      </c>
      <c r="AN1187">
        <v>1.8728443452965949E-3</v>
      </c>
      <c r="AO1187">
        <v>-1.4155983694681599E-2</v>
      </c>
      <c r="AP1187">
        <v>-3.1185899326902869E-4</v>
      </c>
    </row>
    <row r="1188" spans="1:42" x14ac:dyDescent="0.15">
      <c r="A1188" s="1" t="s">
        <v>1227</v>
      </c>
      <c r="B1188">
        <v>9.9845128692176432E-3</v>
      </c>
      <c r="C1188">
        <v>-2.0552224964328849E-4</v>
      </c>
      <c r="D1188">
        <v>2.0402420613479699E-3</v>
      </c>
      <c r="E1188">
        <v>4.1092057087995198E-4</v>
      </c>
      <c r="F1188">
        <v>-2.8696014383413298E-4</v>
      </c>
      <c r="G1188">
        <v>-1.4673754963388001E-3</v>
      </c>
      <c r="H1188">
        <v>-5.0031901736955246E-4</v>
      </c>
      <c r="I1188">
        <v>-1.111165814132291E-3</v>
      </c>
      <c r="J1188">
        <v>2.412655778893619E-3</v>
      </c>
      <c r="K1188">
        <v>-2.297515524145477E-3</v>
      </c>
      <c r="L1188">
        <v>-6.1907960999141114E-4</v>
      </c>
      <c r="M1188">
        <v>4.2182815120253578E-3</v>
      </c>
      <c r="N1188">
        <v>4.0386606736397459E-3</v>
      </c>
      <c r="O1188">
        <v>8.5306221516790095E-3</v>
      </c>
      <c r="P1188">
        <v>8.2896302361448249E-4</v>
      </c>
      <c r="Q1188">
        <v>-1.0020629160096769E-3</v>
      </c>
      <c r="R1188">
        <v>-4.8944531300086306E-3</v>
      </c>
      <c r="S1188">
        <v>1.040409098150377E-2</v>
      </c>
      <c r="T1188">
        <v>-1.7588761497607491E-3</v>
      </c>
      <c r="U1188">
        <v>-5.5927252801653317E-3</v>
      </c>
      <c r="V1188">
        <v>-3.3752552920754748E-18</v>
      </c>
      <c r="W1188">
        <v>3.455241801129254E-3</v>
      </c>
      <c r="X1188">
        <v>-4.7540453186285421E-3</v>
      </c>
      <c r="Y1188">
        <v>2.8284325293662808E-2</v>
      </c>
      <c r="Z1188">
        <v>4.3932033493104773E-3</v>
      </c>
      <c r="AA1188">
        <v>-1.8828317375402419E-3</v>
      </c>
      <c r="AB1188">
        <v>1.318668392290263E-2</v>
      </c>
      <c r="AC1188">
        <v>-6.2010961185908608E-3</v>
      </c>
      <c r="AD1188">
        <v>-5.639763670289108E-3</v>
      </c>
      <c r="AE1188">
        <v>2.236265466664643E-3</v>
      </c>
      <c r="AF1188">
        <v>-1.193778386021092E-2</v>
      </c>
      <c r="AG1188">
        <v>-5.8526184574006811E-3</v>
      </c>
      <c r="AH1188">
        <v>-1.770791630532763E-3</v>
      </c>
      <c r="AI1188">
        <v>2.9257314607007878E-3</v>
      </c>
      <c r="AJ1188">
        <v>4.1043072414409876E-3</v>
      </c>
      <c r="AK1188">
        <v>-4.2286176308962698E-4</v>
      </c>
      <c r="AL1188">
        <v>-6.2594641814332566E-3</v>
      </c>
      <c r="AM1188">
        <v>-6.3929252550360034E-3</v>
      </c>
      <c r="AN1188">
        <v>-1.3900922437973671E-2</v>
      </c>
      <c r="AO1188">
        <v>-1.86801839993421E-3</v>
      </c>
      <c r="AP1188">
        <v>7.7276578095732918E-3</v>
      </c>
    </row>
    <row r="1189" spans="1:42" x14ac:dyDescent="0.15">
      <c r="A1189" s="1" t="s">
        <v>1228</v>
      </c>
      <c r="B1189">
        <v>-3.1979462107162203E-2</v>
      </c>
      <c r="C1189">
        <v>-7.444604283251881E-4</v>
      </c>
      <c r="D1189">
        <v>2.339442443322637E-3</v>
      </c>
      <c r="E1189">
        <v>-1.8674995219144261E-3</v>
      </c>
      <c r="F1189">
        <v>1.793075066297321E-3</v>
      </c>
      <c r="G1189">
        <v>5.7028857122207329E-4</v>
      </c>
      <c r="H1189">
        <v>2.1762558436069458E-3</v>
      </c>
      <c r="I1189">
        <v>-2.0770870884637342E-3</v>
      </c>
      <c r="J1189">
        <v>-6.998644584646112E-3</v>
      </c>
      <c r="K1189">
        <v>3.4490360980760169E-3</v>
      </c>
      <c r="L1189">
        <v>2.8585490816213119E-3</v>
      </c>
      <c r="M1189">
        <v>-1.4331293839549809E-4</v>
      </c>
      <c r="N1189">
        <v>-9.5185690557585785E-4</v>
      </c>
      <c r="O1189">
        <v>-4.1437401767336322E-4</v>
      </c>
      <c r="P1189">
        <v>-5.4419765537047811E-4</v>
      </c>
      <c r="Q1189">
        <v>-2.970835277680264E-3</v>
      </c>
      <c r="R1189">
        <v>-1.283552635551059E-2</v>
      </c>
      <c r="S1189">
        <v>5.9230921849436364E-3</v>
      </c>
      <c r="T1189">
        <v>3.9758281636295283E-4</v>
      </c>
      <c r="U1189">
        <v>-2.941220395753417E-3</v>
      </c>
      <c r="V1189">
        <v>-1.6253053017581369E-17</v>
      </c>
      <c r="W1189">
        <v>-1.312852418576613E-3</v>
      </c>
      <c r="X1189">
        <v>1.9578235455436628E-3</v>
      </c>
      <c r="Y1189">
        <v>-4.0890072128825453E-3</v>
      </c>
      <c r="Z1189">
        <v>7.550197289369797E-3</v>
      </c>
      <c r="AA1189">
        <v>-4.3990489241640599E-4</v>
      </c>
      <c r="AB1189">
        <v>7.9102446031053403E-3</v>
      </c>
      <c r="AC1189">
        <v>8.8633432432425382E-3</v>
      </c>
      <c r="AD1189">
        <v>-2.2067882873003241E-4</v>
      </c>
      <c r="AE1189">
        <v>9.4842067541009104E-3</v>
      </c>
      <c r="AF1189">
        <v>-1.024609201878717E-3</v>
      </c>
      <c r="AG1189">
        <v>7.058812982628092E-3</v>
      </c>
      <c r="AH1189">
        <v>-5.146099896447558E-3</v>
      </c>
      <c r="AI1189">
        <v>-7.583427415255071E-3</v>
      </c>
      <c r="AJ1189">
        <v>1.251829535123289E-2</v>
      </c>
      <c r="AK1189">
        <v>4.9341720184015972E-4</v>
      </c>
      <c r="AL1189">
        <v>-1.1424792443099159E-2</v>
      </c>
      <c r="AM1189">
        <v>-4.0099174625949858E-3</v>
      </c>
      <c r="AN1189">
        <v>-1.5742435716005469E-2</v>
      </c>
      <c r="AO1189">
        <v>-2.2300755191177121E-2</v>
      </c>
      <c r="AP1189">
        <v>-1.8398679290454291E-4</v>
      </c>
    </row>
    <row r="1190" spans="1:42" x14ac:dyDescent="0.15">
      <c r="A1190" s="1" t="s">
        <v>1229</v>
      </c>
      <c r="B1190">
        <v>2.2672578009377109E-2</v>
      </c>
      <c r="C1190">
        <v>5.3476582584734058E-4</v>
      </c>
      <c r="D1190">
        <v>3.4698210675216199E-3</v>
      </c>
      <c r="E1190">
        <v>8.9856092915525606E-4</v>
      </c>
      <c r="F1190">
        <v>1.2454713674147899E-3</v>
      </c>
      <c r="G1190">
        <v>-1.8187483353339321E-3</v>
      </c>
      <c r="H1190">
        <v>1.384159746885424E-3</v>
      </c>
      <c r="I1190">
        <v>-7.1063276199218343E-4</v>
      </c>
      <c r="J1190">
        <v>5.3681169090886889E-3</v>
      </c>
      <c r="K1190">
        <v>-1.057455503828746E-3</v>
      </c>
      <c r="L1190">
        <v>1.2121891078417861E-3</v>
      </c>
      <c r="M1190">
        <v>8.515117500468598E-4</v>
      </c>
      <c r="N1190">
        <v>-5.3288256061643328E-3</v>
      </c>
      <c r="O1190">
        <v>1.2811279001882249E-3</v>
      </c>
      <c r="P1190">
        <v>1.7160444721275189E-2</v>
      </c>
      <c r="Q1190">
        <v>-1.8592182685054269E-2</v>
      </c>
      <c r="R1190">
        <v>-7.293479922433295E-3</v>
      </c>
      <c r="S1190">
        <v>-3.009296746506141E-3</v>
      </c>
      <c r="T1190">
        <v>-2.6750930084655038E-3</v>
      </c>
      <c r="U1190">
        <v>-1.0216074377432411E-3</v>
      </c>
      <c r="V1190">
        <v>2.093818217007747E-19</v>
      </c>
      <c r="W1190">
        <v>-3.6896087036804069E-3</v>
      </c>
      <c r="X1190">
        <v>2.5179588838063639E-3</v>
      </c>
      <c r="Y1190">
        <v>9.8031970412584719E-3</v>
      </c>
      <c r="Z1190">
        <v>7.5436213093721723E-3</v>
      </c>
      <c r="AA1190">
        <v>-2.8773571804739709E-3</v>
      </c>
      <c r="AB1190">
        <v>8.6996471119165694E-3</v>
      </c>
      <c r="AC1190">
        <v>-2.8421621231303548E-4</v>
      </c>
      <c r="AD1190">
        <v>9.1923017958602232E-4</v>
      </c>
      <c r="AE1190">
        <v>4.3655631489227702E-3</v>
      </c>
      <c r="AF1190">
        <v>-3.08740619577962E-3</v>
      </c>
      <c r="AG1190">
        <v>-1.7828088264597E-3</v>
      </c>
      <c r="AH1190">
        <v>3.5163281942588489E-4</v>
      </c>
      <c r="AI1190">
        <v>2.192491783683469E-2</v>
      </c>
      <c r="AJ1190">
        <v>1.6632493212677579E-2</v>
      </c>
      <c r="AK1190">
        <v>-4.1801621025839043E-3</v>
      </c>
      <c r="AL1190">
        <v>-1.0890987298565059E-2</v>
      </c>
      <c r="AM1190">
        <v>-7.1348979123977783E-3</v>
      </c>
      <c r="AN1190">
        <v>1.141652411796592E-3</v>
      </c>
      <c r="AO1190">
        <v>-4.1369531462093724E-3</v>
      </c>
      <c r="AP1190">
        <v>6.3159744171463169E-3</v>
      </c>
    </row>
    <row r="1191" spans="1:42" x14ac:dyDescent="0.15">
      <c r="A1191" s="1" t="s">
        <v>1230</v>
      </c>
      <c r="B1191">
        <v>-9.3446898674602041E-3</v>
      </c>
      <c r="C1191">
        <v>1.7960544729452891E-3</v>
      </c>
      <c r="D1191">
        <v>-2.1535424400574211E-4</v>
      </c>
      <c r="E1191">
        <v>3.3000217328594319E-4</v>
      </c>
      <c r="F1191">
        <v>2.2129098637351329E-4</v>
      </c>
      <c r="G1191">
        <v>1.099378522820523E-3</v>
      </c>
      <c r="H1191">
        <v>2.066128928922115E-3</v>
      </c>
      <c r="I1191">
        <v>-6.0521535197893687E-4</v>
      </c>
      <c r="J1191">
        <v>-1.977036406544E-3</v>
      </c>
      <c r="K1191">
        <v>5.3719192354207974E-4</v>
      </c>
      <c r="L1191">
        <v>2.7867242665969168E-3</v>
      </c>
      <c r="M1191">
        <v>-2.0632136844568132E-3</v>
      </c>
      <c r="N1191">
        <v>1.7567856822763619E-4</v>
      </c>
      <c r="O1191">
        <v>-6.5931616893680801E-3</v>
      </c>
      <c r="P1191">
        <v>-3.5100601651289419E-3</v>
      </c>
      <c r="Q1191">
        <v>-1.465180009272312E-2</v>
      </c>
      <c r="R1191">
        <v>-4.7297483026608996E-3</v>
      </c>
      <c r="S1191">
        <v>-7.2690003040201488E-3</v>
      </c>
      <c r="T1191">
        <v>2.4175627685429961E-4</v>
      </c>
      <c r="U1191">
        <v>9.258851001796943E-3</v>
      </c>
      <c r="V1191">
        <v>4.0832560992845586E-18</v>
      </c>
      <c r="W1191">
        <v>3.7518576302242451E-3</v>
      </c>
      <c r="X1191">
        <v>1.9362460294584461E-3</v>
      </c>
      <c r="Y1191">
        <v>-6.6270172497312424E-3</v>
      </c>
      <c r="Z1191">
        <v>-9.9771058513960821E-3</v>
      </c>
      <c r="AA1191">
        <v>-3.9931845233763252E-3</v>
      </c>
      <c r="AB1191">
        <v>1.3335431291188129E-2</v>
      </c>
      <c r="AC1191">
        <v>4.7993159274137146E-3</v>
      </c>
      <c r="AD1191">
        <v>-6.8118863967578996E-3</v>
      </c>
      <c r="AE1191">
        <v>4.673095915571667E-4</v>
      </c>
      <c r="AF1191">
        <v>3.206266647729248E-3</v>
      </c>
      <c r="AG1191">
        <v>-9.8270399146138492E-3</v>
      </c>
      <c r="AH1191">
        <v>5.3887564855285737E-3</v>
      </c>
      <c r="AI1191">
        <v>1.5822377931415351E-3</v>
      </c>
      <c r="AJ1191">
        <v>7.0966419697689473E-3</v>
      </c>
      <c r="AK1191">
        <v>-2.1496151718969759E-3</v>
      </c>
      <c r="AL1191">
        <v>1.037519577190628E-2</v>
      </c>
      <c r="AM1191">
        <v>-2.0126040484401962E-3</v>
      </c>
      <c r="AN1191">
        <v>6.2917205316218713E-3</v>
      </c>
      <c r="AO1191">
        <v>7.6541814260419859E-3</v>
      </c>
      <c r="AP1191">
        <v>-6.7539130998055339E-3</v>
      </c>
    </row>
    <row r="1192" spans="1:42" x14ac:dyDescent="0.15">
      <c r="A1192" s="1" t="s">
        <v>1231</v>
      </c>
      <c r="B1192">
        <v>-1.122471177692142E-2</v>
      </c>
      <c r="C1192">
        <v>2.569688085863771E-3</v>
      </c>
      <c r="D1192">
        <v>8.4832827995638162E-6</v>
      </c>
      <c r="E1192">
        <v>-1.3102845446307361E-4</v>
      </c>
      <c r="F1192">
        <v>-1.8912525346242461E-4</v>
      </c>
      <c r="G1192">
        <v>-2.8166173947301899E-3</v>
      </c>
      <c r="H1192">
        <v>-2.057783440323833E-3</v>
      </c>
      <c r="I1192">
        <v>-5.1111813011459788E-4</v>
      </c>
      <c r="J1192">
        <v>-2.755590871671891E-3</v>
      </c>
      <c r="K1192">
        <v>2.4464395681804212E-4</v>
      </c>
      <c r="L1192">
        <v>2.22764857867E-3</v>
      </c>
      <c r="M1192">
        <v>-6.5057453489561741E-3</v>
      </c>
      <c r="N1192">
        <v>1.677349591569618E-3</v>
      </c>
      <c r="O1192">
        <v>1.6831662739214409E-3</v>
      </c>
      <c r="P1192">
        <v>1.4941102560355761E-3</v>
      </c>
      <c r="Q1192">
        <v>-6.9391885745061273E-3</v>
      </c>
      <c r="R1192">
        <v>-2.815013219338343E-3</v>
      </c>
      <c r="S1192">
        <v>-9.7801446528875454E-3</v>
      </c>
      <c r="T1192">
        <v>3.5740758916522411E-4</v>
      </c>
      <c r="U1192">
        <v>4.1798459921681529E-3</v>
      </c>
      <c r="V1192">
        <v>-1.113286068272851E-18</v>
      </c>
      <c r="W1192">
        <v>-2.6751203494509101E-3</v>
      </c>
      <c r="X1192">
        <v>-1.4668409658910001E-3</v>
      </c>
      <c r="Y1192">
        <v>-2.517443813124349E-3</v>
      </c>
      <c r="Z1192">
        <v>-4.5649924968329198E-3</v>
      </c>
      <c r="AA1192">
        <v>-4.5639478463900219E-3</v>
      </c>
      <c r="AB1192">
        <v>8.8199827468603484E-3</v>
      </c>
      <c r="AC1192">
        <v>1.455118075910365E-2</v>
      </c>
      <c r="AD1192">
        <v>-8.8616210715887107E-3</v>
      </c>
      <c r="AE1192">
        <v>-9.6093929083429161E-3</v>
      </c>
      <c r="AF1192">
        <v>-7.0029919406856336E-3</v>
      </c>
      <c r="AG1192">
        <v>-2.228500588151923E-3</v>
      </c>
      <c r="AH1192">
        <v>7.846834245012025E-3</v>
      </c>
      <c r="AI1192">
        <v>1.192051285107878E-2</v>
      </c>
      <c r="AJ1192">
        <v>1.8732169858651969E-2</v>
      </c>
      <c r="AK1192">
        <v>-4.7700544216191807E-3</v>
      </c>
      <c r="AL1192">
        <v>-8.4130871325092706E-3</v>
      </c>
      <c r="AM1192">
        <v>-9.1566452385968E-3</v>
      </c>
      <c r="AN1192">
        <v>-9.6441585557595494E-3</v>
      </c>
      <c r="AO1192">
        <v>-4.4265756856896191E-3</v>
      </c>
      <c r="AP1192">
        <v>1.6948447520876549E-2</v>
      </c>
    </row>
    <row r="1193" spans="1:42" x14ac:dyDescent="0.15">
      <c r="A1193" s="1" t="s">
        <v>1232</v>
      </c>
      <c r="B1193">
        <v>-9.8911847922468227E-4</v>
      </c>
      <c r="C1193">
        <v>5.0108506252031896E-4</v>
      </c>
      <c r="D1193">
        <v>2.9807165939536632E-3</v>
      </c>
      <c r="E1193">
        <v>6.9063327911681154E-4</v>
      </c>
      <c r="F1193">
        <v>-3.662748266788138E-3</v>
      </c>
      <c r="G1193">
        <v>1.0835044006896319E-4</v>
      </c>
      <c r="H1193">
        <v>-1.4995364218799081E-3</v>
      </c>
      <c r="I1193">
        <v>-2.1521928432368371E-4</v>
      </c>
      <c r="J1193">
        <v>2.396144824117393E-3</v>
      </c>
      <c r="K1193">
        <v>1.4716061861922681E-3</v>
      </c>
      <c r="L1193">
        <v>-1.808692007268435E-3</v>
      </c>
      <c r="M1193">
        <v>-2.545238275014427E-3</v>
      </c>
      <c r="N1193">
        <v>7.6133113993816998E-3</v>
      </c>
      <c r="O1193">
        <v>-6.4182301471774604E-4</v>
      </c>
      <c r="P1193">
        <v>-4.3417368948285269E-3</v>
      </c>
      <c r="Q1193">
        <v>5.5388302179151978E-3</v>
      </c>
      <c r="R1193">
        <v>-1.5155234735316019E-3</v>
      </c>
      <c r="S1193">
        <v>-3.7613543324340761E-3</v>
      </c>
      <c r="T1193">
        <v>1.668085535998723E-3</v>
      </c>
      <c r="U1193">
        <v>-1.3257125473640191E-3</v>
      </c>
      <c r="V1193">
        <v>-7.2442732464634152E-18</v>
      </c>
      <c r="W1193">
        <v>-1.930990280690961E-3</v>
      </c>
      <c r="X1193">
        <v>-1.637671050353837E-3</v>
      </c>
      <c r="Y1193">
        <v>1.167497002000608E-2</v>
      </c>
      <c r="Z1193">
        <v>-1.612739071762654E-2</v>
      </c>
      <c r="AA1193">
        <v>-7.6454366487443883E-4</v>
      </c>
      <c r="AB1193">
        <v>6.1403769492427334E-3</v>
      </c>
      <c r="AC1193">
        <v>-1.501622841234495E-3</v>
      </c>
      <c r="AD1193">
        <v>-1.37125451149317E-3</v>
      </c>
      <c r="AE1193">
        <v>4.6283610519833881E-4</v>
      </c>
      <c r="AF1193">
        <v>-6.4621384728045907E-3</v>
      </c>
      <c r="AG1193">
        <v>1.1390841740237009E-3</v>
      </c>
      <c r="AH1193">
        <v>-9.258236357625748E-3</v>
      </c>
      <c r="AI1193">
        <v>-8.1815405204031355E-4</v>
      </c>
      <c r="AJ1193">
        <v>1.0932653663775761E-2</v>
      </c>
      <c r="AK1193">
        <v>-5.3114417129004046E-3</v>
      </c>
      <c r="AL1193">
        <v>-6.6685372357562249E-3</v>
      </c>
      <c r="AM1193">
        <v>8.4194724447319164E-5</v>
      </c>
      <c r="AN1193">
        <v>7.1581511089999486E-3</v>
      </c>
      <c r="AO1193">
        <v>1.37301221682011E-2</v>
      </c>
      <c r="AP1193">
        <v>-3.6936033861385792E-3</v>
      </c>
    </row>
    <row r="1194" spans="1:42" x14ac:dyDescent="0.15">
      <c r="A1194" s="1" t="s">
        <v>1233</v>
      </c>
      <c r="B1194">
        <v>3.732899111431463E-3</v>
      </c>
      <c r="C1194">
        <v>1.331468421224774E-3</v>
      </c>
      <c r="D1194">
        <v>8.7007489271786977E-4</v>
      </c>
      <c r="E1194">
        <v>6.9023433256930463E-4</v>
      </c>
      <c r="F1194">
        <v>-1.2431871316543111E-4</v>
      </c>
      <c r="G1194">
        <v>1.366784466450557E-3</v>
      </c>
      <c r="H1194">
        <v>1.9964324641811278E-3</v>
      </c>
      <c r="I1194">
        <v>-1.0313649440220609E-3</v>
      </c>
      <c r="J1194">
        <v>2.2863892524294699E-3</v>
      </c>
      <c r="K1194">
        <v>9.8758971908111245E-4</v>
      </c>
      <c r="L1194">
        <v>1.826776141822859E-3</v>
      </c>
      <c r="M1194">
        <v>5.2477417499302396E-4</v>
      </c>
      <c r="N1194">
        <v>1.1006340320737619E-3</v>
      </c>
      <c r="O1194">
        <v>-3.5221508175442822E-3</v>
      </c>
      <c r="P1194">
        <v>-1.2890468154382901E-3</v>
      </c>
      <c r="Q1194">
        <v>-1.5055391222677531E-4</v>
      </c>
      <c r="R1194">
        <v>-5.2958579857365681E-3</v>
      </c>
      <c r="S1194">
        <v>-5.3778247243226494E-3</v>
      </c>
      <c r="T1194">
        <v>-2.8407807438948179E-3</v>
      </c>
      <c r="U1194">
        <v>-5.1005738702538869E-4</v>
      </c>
      <c r="V1194">
        <v>3.6851851362008942E-18</v>
      </c>
      <c r="W1194">
        <v>-1.0602013868325579E-3</v>
      </c>
      <c r="X1194">
        <v>-6.1568046203711176E-4</v>
      </c>
      <c r="Y1194">
        <v>1.5671050876591631E-2</v>
      </c>
      <c r="Z1194">
        <v>-6.2194248789482448E-4</v>
      </c>
      <c r="AA1194">
        <v>-1.6093496171550181E-4</v>
      </c>
      <c r="AB1194">
        <v>6.5331049000896431E-3</v>
      </c>
      <c r="AC1194">
        <v>-1.734580189815451E-3</v>
      </c>
      <c r="AD1194">
        <v>-3.48512483678854E-3</v>
      </c>
      <c r="AE1194">
        <v>2.1915330804086539E-4</v>
      </c>
      <c r="AF1194">
        <v>-2.3321252194148539E-3</v>
      </c>
      <c r="AG1194">
        <v>5.7948998639588958E-3</v>
      </c>
      <c r="AH1194">
        <v>-3.5129444603375138E-3</v>
      </c>
      <c r="AI1194">
        <v>3.7817873332162241E-3</v>
      </c>
      <c r="AJ1194">
        <v>-7.0557493398812413E-3</v>
      </c>
      <c r="AK1194">
        <v>1.9019320439364489E-3</v>
      </c>
      <c r="AL1194">
        <v>2.1690418926731969E-4</v>
      </c>
      <c r="AM1194">
        <v>1.3035999789429639E-2</v>
      </c>
      <c r="AN1194">
        <v>3.325301002488199E-3</v>
      </c>
      <c r="AO1194">
        <v>-6.041491863816327E-3</v>
      </c>
      <c r="AP1194">
        <v>-2.240820632938405E-3</v>
      </c>
    </row>
    <row r="1195" spans="1:42" x14ac:dyDescent="0.15">
      <c r="A1195" s="1" t="s">
        <v>1234</v>
      </c>
      <c r="B1195">
        <v>2.0262853070920528E-3</v>
      </c>
      <c r="C1195">
        <v>2.3155183723048769E-3</v>
      </c>
      <c r="D1195">
        <v>3.1424349886390019E-4</v>
      </c>
      <c r="E1195">
        <v>1.597413309849768E-3</v>
      </c>
      <c r="F1195">
        <v>-7.616042432965456E-5</v>
      </c>
      <c r="G1195">
        <v>1.8461559752065921E-4</v>
      </c>
      <c r="H1195">
        <v>1.320503538322262E-3</v>
      </c>
      <c r="I1195">
        <v>-3.4828509159752459E-5</v>
      </c>
      <c r="J1195">
        <v>2.5833912558961141E-5</v>
      </c>
      <c r="K1195">
        <v>1.494134186389652E-3</v>
      </c>
      <c r="L1195">
        <v>-1.789572499183139E-3</v>
      </c>
      <c r="M1195">
        <v>2.9076577816837292E-3</v>
      </c>
      <c r="N1195">
        <v>-6.585948613484183E-3</v>
      </c>
      <c r="O1195">
        <v>-5.3786556172634586E-3</v>
      </c>
      <c r="P1195">
        <v>-7.6240565042026507E-3</v>
      </c>
      <c r="Q1195">
        <v>1.169541379428753E-3</v>
      </c>
      <c r="R1195">
        <v>7.9236259925329258E-3</v>
      </c>
      <c r="S1195">
        <v>-1.419718099715568E-3</v>
      </c>
      <c r="T1195">
        <v>-1.10697447802419E-3</v>
      </c>
      <c r="U1195">
        <v>8.9452404306919336E-3</v>
      </c>
      <c r="V1195">
        <v>1.447667173928446E-18</v>
      </c>
      <c r="W1195">
        <v>-4.8114770779657708E-3</v>
      </c>
      <c r="X1195">
        <v>1.9683249343712569E-4</v>
      </c>
      <c r="Y1195">
        <v>4.1633075221355681E-3</v>
      </c>
      <c r="Z1195">
        <v>-4.9679546210895393E-3</v>
      </c>
      <c r="AA1195">
        <v>-3.2054532474206201E-3</v>
      </c>
      <c r="AB1195">
        <v>7.2908723038834621E-3</v>
      </c>
      <c r="AC1195">
        <v>-1.382639819422637E-2</v>
      </c>
      <c r="AD1195">
        <v>1.107365193371442E-2</v>
      </c>
      <c r="AE1195">
        <v>-6.9637244266953571E-3</v>
      </c>
      <c r="AF1195">
        <v>-6.5599095174770153E-3</v>
      </c>
      <c r="AG1195">
        <v>2.8681240774086251E-4</v>
      </c>
      <c r="AH1195">
        <v>-2.5970067563052019E-3</v>
      </c>
      <c r="AI1195">
        <v>-2.89939632895218E-3</v>
      </c>
      <c r="AJ1195">
        <v>5.3133152469765198E-3</v>
      </c>
      <c r="AK1195">
        <v>2.5598299946181949E-4</v>
      </c>
      <c r="AL1195">
        <v>-2.5308890866563099E-3</v>
      </c>
      <c r="AM1195">
        <v>3.1958197650080139E-3</v>
      </c>
      <c r="AN1195">
        <v>-1.3484025006952241E-3</v>
      </c>
      <c r="AO1195">
        <v>1.9021686838651391E-2</v>
      </c>
      <c r="AP1195">
        <v>5.0155610636029337E-3</v>
      </c>
    </row>
    <row r="1196" spans="1:42" x14ac:dyDescent="0.15">
      <c r="A1196" s="1" t="s">
        <v>1235</v>
      </c>
      <c r="B1196">
        <v>-4.0025397896319686E-3</v>
      </c>
      <c r="C1196">
        <v>1.9440541297828589E-3</v>
      </c>
      <c r="D1196">
        <v>1.9313356064644359E-3</v>
      </c>
      <c r="E1196">
        <v>1.3213363310960861E-3</v>
      </c>
      <c r="F1196">
        <v>8.7747567548483708E-4</v>
      </c>
      <c r="G1196">
        <v>-4.2307429764952868E-4</v>
      </c>
      <c r="H1196">
        <v>-1.7009082594607089E-4</v>
      </c>
      <c r="I1196">
        <v>6.4419739013575356E-4</v>
      </c>
      <c r="J1196">
        <v>-8.4896547384653832E-4</v>
      </c>
      <c r="K1196">
        <v>-1.128859364628613E-3</v>
      </c>
      <c r="L1196">
        <v>1.187712524868916E-3</v>
      </c>
      <c r="M1196">
        <v>-2.6833268870368192E-3</v>
      </c>
      <c r="N1196">
        <v>-5.6434690935040872E-3</v>
      </c>
      <c r="O1196">
        <v>1.5536715328048391E-3</v>
      </c>
      <c r="P1196">
        <v>-1.336626768345733E-3</v>
      </c>
      <c r="Q1196">
        <v>1.519583155511261E-2</v>
      </c>
      <c r="R1196">
        <v>-1.100531543111033E-2</v>
      </c>
      <c r="S1196">
        <v>-3.6496496497423381E-3</v>
      </c>
      <c r="T1196">
        <v>-4.7239537730134496E-3</v>
      </c>
      <c r="U1196">
        <v>5.5159346819059754E-3</v>
      </c>
      <c r="V1196">
        <v>8.3737135223396325E-18</v>
      </c>
      <c r="W1196">
        <v>1.433384731812908E-3</v>
      </c>
      <c r="X1196">
        <v>9.9720964295712273E-3</v>
      </c>
      <c r="Y1196">
        <v>-1.9740200752281999E-3</v>
      </c>
      <c r="Z1196">
        <v>-4.9584544776562706E-3</v>
      </c>
      <c r="AA1196">
        <v>-9.8185981007853831E-3</v>
      </c>
      <c r="AB1196">
        <v>1.2666181217973639E-2</v>
      </c>
      <c r="AC1196">
        <v>-5.1856039656025992E-3</v>
      </c>
      <c r="AD1196">
        <v>3.8671111924770238E-3</v>
      </c>
      <c r="AE1196">
        <v>6.5525834459861662E-3</v>
      </c>
      <c r="AF1196">
        <v>-9.1215730505962486E-3</v>
      </c>
      <c r="AG1196">
        <v>8.7791804064999888E-4</v>
      </c>
      <c r="AH1196">
        <v>-6.9371626648830082E-3</v>
      </c>
      <c r="AI1196">
        <v>7.1063614195093284E-5</v>
      </c>
      <c r="AJ1196">
        <v>1.086354288901265E-2</v>
      </c>
      <c r="AK1196">
        <v>1.7072467405762719E-3</v>
      </c>
      <c r="AL1196">
        <v>-1.7767316845066401E-2</v>
      </c>
      <c r="AM1196">
        <v>1.2726632839215119E-2</v>
      </c>
      <c r="AN1196">
        <v>-2.150467078836032E-3</v>
      </c>
      <c r="AO1196">
        <v>6.4708387708433058E-5</v>
      </c>
      <c r="AP1196">
        <v>-2.7982361142638952E-3</v>
      </c>
    </row>
    <row r="1197" spans="1:42" x14ac:dyDescent="0.15">
      <c r="A1197" s="1" t="s">
        <v>1236</v>
      </c>
      <c r="B1197">
        <v>-1.295835621499777E-2</v>
      </c>
      <c r="C1197">
        <v>6.8509956005889606E-4</v>
      </c>
      <c r="D1197">
        <v>-2.6577756060066648E-3</v>
      </c>
      <c r="E1197">
        <v>2.5164979502444269E-3</v>
      </c>
      <c r="F1197">
        <v>-1.8304838185807649E-4</v>
      </c>
      <c r="G1197">
        <v>1.0494570551184889E-3</v>
      </c>
      <c r="H1197">
        <v>1.445369346927679E-3</v>
      </c>
      <c r="I1197">
        <v>-1.4097236575538849E-3</v>
      </c>
      <c r="J1197">
        <v>-1.1797163091771801E-3</v>
      </c>
      <c r="K1197">
        <v>3.5694695465813788E-4</v>
      </c>
      <c r="L1197">
        <v>-2.2589760024215441E-3</v>
      </c>
      <c r="M1197">
        <v>-3.6622924894851171E-3</v>
      </c>
      <c r="N1197">
        <v>3.2121818516503689E-3</v>
      </c>
      <c r="O1197">
        <v>-4.5130368985089632E-3</v>
      </c>
      <c r="P1197">
        <v>1.309376411022992E-3</v>
      </c>
      <c r="Q1197">
        <v>5.601662473968207E-3</v>
      </c>
      <c r="R1197">
        <v>9.6880170506467893E-5</v>
      </c>
      <c r="S1197">
        <v>2.1330685153093311E-4</v>
      </c>
      <c r="T1197">
        <v>-3.9279233284866813E-3</v>
      </c>
      <c r="U1197">
        <v>8.6099031773789888E-4</v>
      </c>
      <c r="V1197">
        <v>-2.2185386192799661E-18</v>
      </c>
      <c r="W1197">
        <v>4.0323037756456086E-3</v>
      </c>
      <c r="X1197">
        <v>1.9585639576709338E-3</v>
      </c>
      <c r="Y1197">
        <v>8.6812496329311001E-3</v>
      </c>
      <c r="Z1197">
        <v>6.656210686220034E-5</v>
      </c>
      <c r="AA1197">
        <v>-2.7461924956414842E-3</v>
      </c>
      <c r="AB1197">
        <v>-4.7916545880833227E-3</v>
      </c>
      <c r="AC1197">
        <v>-8.7419436651436574E-3</v>
      </c>
      <c r="AD1197">
        <v>-1.8595883173043361E-2</v>
      </c>
      <c r="AE1197">
        <v>2.5636527911603651E-3</v>
      </c>
      <c r="AF1197">
        <v>-4.9486755400034582E-3</v>
      </c>
      <c r="AG1197">
        <v>6.303059435068991E-3</v>
      </c>
      <c r="AH1197">
        <v>9.6874795297334278E-3</v>
      </c>
      <c r="AI1197">
        <v>1.963742340636206E-3</v>
      </c>
      <c r="AJ1197">
        <v>-8.362447334977487E-3</v>
      </c>
      <c r="AK1197">
        <v>2.7178862055680991E-3</v>
      </c>
      <c r="AL1197">
        <v>-7.9053413782818605E-3</v>
      </c>
      <c r="AM1197">
        <v>-4.3079359619960927E-3</v>
      </c>
      <c r="AN1197">
        <v>3.751004557252059E-4</v>
      </c>
      <c r="AO1197">
        <v>2.9943646930204511E-3</v>
      </c>
      <c r="AP1197">
        <v>3.2443151487291321E-3</v>
      </c>
    </row>
    <row r="1198" spans="1:42" x14ac:dyDescent="0.15">
      <c r="A1198" s="1" t="s">
        <v>1237</v>
      </c>
      <c r="B1198">
        <v>-1.2185848568019251E-2</v>
      </c>
      <c r="C1198">
        <v>1.738728487519467E-3</v>
      </c>
      <c r="D1198">
        <v>2.0071060275680271E-3</v>
      </c>
      <c r="E1198">
        <v>2.3242293455682109E-3</v>
      </c>
      <c r="F1198">
        <v>-1.459265381299925E-3</v>
      </c>
      <c r="G1198">
        <v>-3.4318900057655108E-3</v>
      </c>
      <c r="H1198">
        <v>9.5502215417760312E-5</v>
      </c>
      <c r="I1198">
        <v>-7.6577542707261057E-5</v>
      </c>
      <c r="J1198">
        <v>-3.3169655257805448E-3</v>
      </c>
      <c r="K1198">
        <v>1.290070164612036E-3</v>
      </c>
      <c r="L1198">
        <v>-1.6635795429826221E-3</v>
      </c>
      <c r="M1198">
        <v>-3.9400322368854813E-3</v>
      </c>
      <c r="N1198">
        <v>-2.6161398050432512E-3</v>
      </c>
      <c r="O1198">
        <v>-1.0383657351998071E-2</v>
      </c>
      <c r="P1198">
        <v>-6.8794650057395074E-3</v>
      </c>
      <c r="Q1198">
        <v>5.3844071865547056E-3</v>
      </c>
      <c r="R1198">
        <v>-1.0695094042524139E-2</v>
      </c>
      <c r="S1198">
        <v>-1.016792253062338E-2</v>
      </c>
      <c r="T1198">
        <v>1.595810837406424E-3</v>
      </c>
      <c r="U1198">
        <v>-5.3829722792083524E-3</v>
      </c>
      <c r="V1198">
        <v>4.8205745859753898E-18</v>
      </c>
      <c r="W1198">
        <v>1.6879916210006929E-3</v>
      </c>
      <c r="X1198">
        <v>-1.352928205538298E-3</v>
      </c>
      <c r="Y1198">
        <v>-6.4073922342509863E-3</v>
      </c>
      <c r="Z1198">
        <v>-2.8103167803645852E-4</v>
      </c>
      <c r="AA1198">
        <v>8.5720566949900271E-3</v>
      </c>
      <c r="AB1198">
        <v>9.0033867327230545E-3</v>
      </c>
      <c r="AC1198">
        <v>6.1013480202274702E-3</v>
      </c>
      <c r="AD1198">
        <v>-1.141285461428174E-2</v>
      </c>
      <c r="AE1198">
        <v>1.6394858228614339E-3</v>
      </c>
      <c r="AF1198">
        <v>2.3163496670567788E-3</v>
      </c>
      <c r="AG1198">
        <v>-1.7106972739592561E-3</v>
      </c>
      <c r="AH1198">
        <v>-4.8383225985105414E-3</v>
      </c>
      <c r="AI1198">
        <v>5.6740150875464381E-4</v>
      </c>
      <c r="AJ1198">
        <v>6.5066191984898009E-3</v>
      </c>
      <c r="AK1198">
        <v>-2.9020079115399611E-4</v>
      </c>
      <c r="AL1198">
        <v>2.1611434621443691E-3</v>
      </c>
      <c r="AM1198">
        <v>1.1145131042228879E-2</v>
      </c>
      <c r="AN1198">
        <v>-2.150555670871438E-3</v>
      </c>
      <c r="AO1198">
        <v>8.133071438735635E-3</v>
      </c>
      <c r="AP1198">
        <v>-2.4308177194537661E-3</v>
      </c>
    </row>
    <row r="1199" spans="1:42" x14ac:dyDescent="0.15">
      <c r="A1199" s="1" t="s">
        <v>1238</v>
      </c>
      <c r="B1199">
        <v>-6.1007355299841906E-3</v>
      </c>
      <c r="C1199">
        <v>2.2662849763381721E-3</v>
      </c>
      <c r="D1199">
        <v>5.3458578828957538E-3</v>
      </c>
      <c r="E1199">
        <v>1.6933581425830469E-4</v>
      </c>
      <c r="F1199">
        <v>9.8067433678544801E-4</v>
      </c>
      <c r="G1199">
        <v>2.5232453950128908E-3</v>
      </c>
      <c r="H1199">
        <v>2.4828647353982592E-3</v>
      </c>
      <c r="I1199">
        <v>-3.5039161796435891E-4</v>
      </c>
      <c r="J1199">
        <v>-2.254317169981898E-3</v>
      </c>
      <c r="K1199">
        <v>7.3101887243339294E-4</v>
      </c>
      <c r="L1199">
        <v>4.7423325811417356E-3</v>
      </c>
      <c r="M1199">
        <v>-2.326312769367916E-4</v>
      </c>
      <c r="N1199">
        <v>8.1308399869938937E-3</v>
      </c>
      <c r="O1199">
        <v>-1.739991848412459E-3</v>
      </c>
      <c r="P1199">
        <v>5.2027664773630286E-3</v>
      </c>
      <c r="Q1199">
        <v>4.6077909236769254E-3</v>
      </c>
      <c r="R1199">
        <v>-3.7992491578566941E-3</v>
      </c>
      <c r="S1199">
        <v>-6.3208534866479411E-3</v>
      </c>
      <c r="T1199">
        <v>-1.4669691690509169E-2</v>
      </c>
      <c r="U1199">
        <v>-1.048002262111896E-2</v>
      </c>
      <c r="V1199">
        <v>-8.6066426862685796E-18</v>
      </c>
      <c r="W1199">
        <v>1.8064687530468661E-3</v>
      </c>
      <c r="X1199">
        <v>2.9794288653596178E-3</v>
      </c>
      <c r="Y1199">
        <v>8.1733230455316094E-3</v>
      </c>
      <c r="Z1199">
        <v>1.1789141385481401E-3</v>
      </c>
      <c r="AA1199">
        <v>4.9957629761493653E-3</v>
      </c>
      <c r="AB1199">
        <v>1.272119272581965E-2</v>
      </c>
      <c r="AC1199">
        <v>-1.950571466632022E-3</v>
      </c>
      <c r="AD1199">
        <v>-1.542886400816655E-2</v>
      </c>
      <c r="AE1199">
        <v>8.3756293048798964E-3</v>
      </c>
      <c r="AF1199">
        <v>7.4690414968512329E-4</v>
      </c>
      <c r="AG1199">
        <v>1.0854139577285029E-2</v>
      </c>
      <c r="AH1199">
        <v>-1.2912327701845659E-2</v>
      </c>
      <c r="AI1199">
        <v>7.5952205171661742E-3</v>
      </c>
      <c r="AJ1199">
        <v>-1.6391279196572649E-2</v>
      </c>
      <c r="AK1199">
        <v>-2.1691033662999079E-3</v>
      </c>
      <c r="AL1199">
        <v>3.3864374864085939E-3</v>
      </c>
      <c r="AM1199">
        <v>6.3177562143081319E-3</v>
      </c>
      <c r="AN1199">
        <v>9.6091597753744098E-4</v>
      </c>
      <c r="AO1199">
        <v>-5.3484757838703507E-3</v>
      </c>
      <c r="AP1199">
        <v>-2.9237963218114011E-3</v>
      </c>
    </row>
    <row r="1200" spans="1:42" x14ac:dyDescent="0.15">
      <c r="A1200" s="1" t="s">
        <v>1239</v>
      </c>
      <c r="B1200">
        <v>-1.4501220334017311E-2</v>
      </c>
      <c r="C1200">
        <v>4.3528336024013038E-4</v>
      </c>
      <c r="D1200">
        <v>5.4348118774417359E-3</v>
      </c>
      <c r="E1200">
        <v>-4.0211334276557707E-3</v>
      </c>
      <c r="F1200">
        <v>-1.2402904328506E-3</v>
      </c>
      <c r="G1200">
        <v>3.4006402072757451E-3</v>
      </c>
      <c r="H1200">
        <v>1.3409834139475689E-3</v>
      </c>
      <c r="I1200">
        <v>1.757907556921047E-4</v>
      </c>
      <c r="J1200">
        <v>-7.0112888006464754E-3</v>
      </c>
      <c r="K1200">
        <v>3.4255500620925419E-3</v>
      </c>
      <c r="L1200">
        <v>4.0438896074076183E-3</v>
      </c>
      <c r="M1200">
        <v>2.2767753438370799E-4</v>
      </c>
      <c r="N1200">
        <v>6.2984907842771028E-3</v>
      </c>
      <c r="O1200">
        <v>-2.3231629465644148E-2</v>
      </c>
      <c r="P1200">
        <v>-3.0609203528089941E-2</v>
      </c>
      <c r="Q1200">
        <v>-1.710075458848151E-3</v>
      </c>
      <c r="R1200">
        <v>-8.8416437333807517E-3</v>
      </c>
      <c r="S1200">
        <v>1.278911801378863E-2</v>
      </c>
      <c r="T1200">
        <v>5.6725466542865879E-4</v>
      </c>
      <c r="U1200">
        <v>4.7755392968067259E-4</v>
      </c>
      <c r="V1200">
        <v>3.5983131386241658E-18</v>
      </c>
      <c r="W1200">
        <v>-1.5312825294524339E-2</v>
      </c>
      <c r="X1200">
        <v>1.450896169981661E-3</v>
      </c>
      <c r="Y1200">
        <v>-1.7970012546119161E-3</v>
      </c>
      <c r="Z1200">
        <v>1.8301893858841869E-2</v>
      </c>
      <c r="AA1200">
        <v>4.8129044517267747E-3</v>
      </c>
      <c r="AB1200">
        <v>1.08174715116576E-2</v>
      </c>
      <c r="AC1200">
        <v>1.0978506876581241E-2</v>
      </c>
      <c r="AD1200">
        <v>4.8240997019147582E-3</v>
      </c>
      <c r="AE1200">
        <v>-7.1839942026660749E-3</v>
      </c>
      <c r="AF1200">
        <v>2.5601237769112009E-4</v>
      </c>
      <c r="AG1200">
        <v>-4.7217923292472777E-3</v>
      </c>
      <c r="AH1200">
        <v>-9.6610374388232233E-3</v>
      </c>
      <c r="AI1200">
        <v>-9.7877125421605704E-3</v>
      </c>
      <c r="AJ1200">
        <v>1.9681902038829899E-2</v>
      </c>
      <c r="AK1200">
        <v>-8.6391715781879361E-3</v>
      </c>
      <c r="AL1200">
        <v>7.6829564297375636E-3</v>
      </c>
      <c r="AM1200">
        <v>-2.3593448575396879E-2</v>
      </c>
      <c r="AN1200">
        <v>3.5475762274807587E-2</v>
      </c>
      <c r="AO1200">
        <v>-2.063485126308755E-3</v>
      </c>
      <c r="AP1200">
        <v>-1.7630228910724851E-3</v>
      </c>
    </row>
    <row r="1201" spans="1:42" x14ac:dyDescent="0.15">
      <c r="A1201" s="1" t="s">
        <v>1240</v>
      </c>
      <c r="B1201">
        <v>1.9777167821026381E-2</v>
      </c>
      <c r="C1201">
        <v>-2.0493040018836309E-3</v>
      </c>
      <c r="D1201">
        <v>2.6029089841003018E-3</v>
      </c>
      <c r="E1201">
        <v>3.329227239671147E-4</v>
      </c>
      <c r="F1201">
        <v>3.3504050818503609E-4</v>
      </c>
      <c r="G1201">
        <v>2.377883775297393E-3</v>
      </c>
      <c r="H1201">
        <v>5.7022595415804158E-4</v>
      </c>
      <c r="I1201">
        <v>1.0520393510164241E-3</v>
      </c>
      <c r="J1201">
        <v>2.7641968979918059E-3</v>
      </c>
      <c r="K1201">
        <v>-2.6731461545572099E-3</v>
      </c>
      <c r="L1201">
        <v>3.3675430290452599E-3</v>
      </c>
      <c r="M1201">
        <v>2.7426632998162389E-3</v>
      </c>
      <c r="N1201">
        <v>-1.237554281729533E-3</v>
      </c>
      <c r="O1201">
        <v>6.0469330464607111E-3</v>
      </c>
      <c r="P1201">
        <v>-1.5711058756544881E-3</v>
      </c>
      <c r="Q1201">
        <v>1.0654113689641141E-3</v>
      </c>
      <c r="R1201">
        <v>3.1480666358409451E-3</v>
      </c>
      <c r="S1201">
        <v>2.4475787067808831E-3</v>
      </c>
      <c r="T1201">
        <v>-5.1108465437585317E-4</v>
      </c>
      <c r="U1201">
        <v>-3.3514780095928771E-4</v>
      </c>
      <c r="V1201">
        <v>-6.7637037102141328E-19</v>
      </c>
      <c r="W1201">
        <v>-7.8207335943785978E-4</v>
      </c>
      <c r="X1201">
        <v>3.1962070746422572E-3</v>
      </c>
      <c r="Y1201">
        <v>4.3384384687072076E-3</v>
      </c>
      <c r="Z1201">
        <v>9.1912221426047793E-3</v>
      </c>
      <c r="AA1201">
        <v>2.0301897352352481E-3</v>
      </c>
      <c r="AB1201">
        <v>-2.1302790700322449E-3</v>
      </c>
      <c r="AC1201">
        <v>5.7036215932393507E-3</v>
      </c>
      <c r="AD1201">
        <v>1.275822272635011E-2</v>
      </c>
      <c r="AE1201">
        <v>-3.9775684945034572E-3</v>
      </c>
      <c r="AF1201">
        <v>-9.3059730248000738E-3</v>
      </c>
      <c r="AG1201">
        <v>-1.407994845909827E-2</v>
      </c>
      <c r="AH1201">
        <v>1.8959629324388471E-4</v>
      </c>
      <c r="AI1201">
        <v>-4.4249652643437373E-3</v>
      </c>
      <c r="AJ1201">
        <v>1.081426883302782E-3</v>
      </c>
      <c r="AK1201">
        <v>2.1668609770536108E-3</v>
      </c>
      <c r="AL1201">
        <v>-1.427486519853201E-3</v>
      </c>
      <c r="AM1201">
        <v>-3.1499914957851768E-3</v>
      </c>
      <c r="AN1201">
        <v>6.4488701194135092E-3</v>
      </c>
      <c r="AO1201">
        <v>-3.028124159883178E-3</v>
      </c>
      <c r="AP1201">
        <v>5.9258245096433931E-3</v>
      </c>
    </row>
    <row r="1202" spans="1:42" x14ac:dyDescent="0.15">
      <c r="A1202" s="1" t="s">
        <v>1241</v>
      </c>
      <c r="B1202">
        <v>-7.6474207683915939E-4</v>
      </c>
      <c r="C1202">
        <v>-8.194352552295406E-4</v>
      </c>
      <c r="D1202">
        <v>-2.117208256676406E-3</v>
      </c>
      <c r="E1202">
        <v>-8.1508181123181658E-5</v>
      </c>
      <c r="F1202">
        <v>-1.8316955903675939E-3</v>
      </c>
      <c r="G1202">
        <v>4.498862695995056E-3</v>
      </c>
      <c r="H1202">
        <v>2.7000720200193108E-3</v>
      </c>
      <c r="I1202">
        <v>1.2882352884869891E-3</v>
      </c>
      <c r="J1202">
        <v>1.0171744741964361E-3</v>
      </c>
      <c r="K1202">
        <v>-1.9544038026834232E-3</v>
      </c>
      <c r="L1202">
        <v>4.1580103405804364E-3</v>
      </c>
      <c r="M1202">
        <v>-5.1451026610434616E-4</v>
      </c>
      <c r="N1202">
        <v>-2.9329637574385132E-3</v>
      </c>
      <c r="O1202">
        <v>-9.5698475063213714E-3</v>
      </c>
      <c r="P1202">
        <v>-1.9219726061740511E-2</v>
      </c>
      <c r="Q1202">
        <v>7.1033137207671777E-3</v>
      </c>
      <c r="R1202">
        <v>-1.5721422039562611E-3</v>
      </c>
      <c r="S1202">
        <v>-1.143314721726931E-2</v>
      </c>
      <c r="T1202">
        <v>-3.8065017782729651E-3</v>
      </c>
      <c r="U1202">
        <v>3.690505633186235E-3</v>
      </c>
      <c r="V1202">
        <v>2.7859603133350211E-18</v>
      </c>
      <c r="W1202">
        <v>-6.435966010722341E-3</v>
      </c>
      <c r="X1202">
        <v>-1.368028028336493E-2</v>
      </c>
      <c r="Y1202">
        <v>3.44636147936149E-2</v>
      </c>
      <c r="Z1202">
        <v>9.2076860926416197E-3</v>
      </c>
      <c r="AA1202">
        <v>3.0095383552047579E-4</v>
      </c>
      <c r="AB1202">
        <v>4.67935498842192E-3</v>
      </c>
      <c r="AC1202">
        <v>4.7308059265183068E-4</v>
      </c>
      <c r="AD1202">
        <v>-5.2201205375043578E-3</v>
      </c>
      <c r="AE1202">
        <v>-2.8165310566327728E-3</v>
      </c>
      <c r="AF1202">
        <v>-1.273714135215063E-2</v>
      </c>
      <c r="AG1202">
        <v>-5.5445608293540919E-3</v>
      </c>
      <c r="AH1202">
        <v>4.5603033856625123E-3</v>
      </c>
      <c r="AI1202">
        <v>-1.62461250963933E-2</v>
      </c>
      <c r="AJ1202">
        <v>3.297466293841166E-3</v>
      </c>
      <c r="AK1202">
        <v>-2.6821474217459708E-3</v>
      </c>
      <c r="AL1202">
        <v>8.0986079038553836E-3</v>
      </c>
      <c r="AM1202">
        <v>6.3738603111831984E-3</v>
      </c>
      <c r="AN1202">
        <v>8.6246307092863236E-3</v>
      </c>
      <c r="AO1202">
        <v>2.6752082009489999E-2</v>
      </c>
      <c r="AP1202">
        <v>-4.4930012340945649E-3</v>
      </c>
    </row>
    <row r="1203" spans="1:42" x14ac:dyDescent="0.15">
      <c r="A1203" s="1" t="s">
        <v>1242</v>
      </c>
      <c r="B1203">
        <v>-3.3264445617439692E-4</v>
      </c>
      <c r="C1203">
        <v>-2.5085175210271508E-4</v>
      </c>
      <c r="D1203">
        <v>2.1871648916817429E-3</v>
      </c>
      <c r="E1203">
        <v>1.31465138224859E-3</v>
      </c>
      <c r="F1203">
        <v>6.0555240146637477E-4</v>
      </c>
      <c r="G1203">
        <v>-4.6866485787881338E-4</v>
      </c>
      <c r="H1203">
        <v>1.23332400331193E-3</v>
      </c>
      <c r="I1203">
        <v>-4.3462935440219082E-4</v>
      </c>
      <c r="J1203">
        <v>9.1998501052343391E-4</v>
      </c>
      <c r="K1203">
        <v>-4.3943029072446798E-4</v>
      </c>
      <c r="L1203">
        <v>1.8739149234811539E-3</v>
      </c>
      <c r="M1203">
        <v>-2.0664817815111871E-3</v>
      </c>
      <c r="N1203">
        <v>1.440070758959536E-3</v>
      </c>
      <c r="O1203">
        <v>3.041848305549797E-3</v>
      </c>
      <c r="P1203">
        <v>9.5454918220206127E-3</v>
      </c>
      <c r="Q1203">
        <v>-3.414605663480986E-4</v>
      </c>
      <c r="R1203">
        <v>4.7408085823926896E-3</v>
      </c>
      <c r="S1203">
        <v>-5.4374151468877738E-3</v>
      </c>
      <c r="T1203">
        <v>-3.0488352490878621E-3</v>
      </c>
      <c r="U1203">
        <v>5.6246468934840286E-3</v>
      </c>
      <c r="V1203">
        <v>-6.2073868934800149E-18</v>
      </c>
      <c r="W1203">
        <v>8.2954489520110108E-5</v>
      </c>
      <c r="X1203">
        <v>-2.4761255492636749E-3</v>
      </c>
      <c r="Y1203">
        <v>2.7792663313460412E-3</v>
      </c>
      <c r="Z1203">
        <v>5.4218152432428655E-4</v>
      </c>
      <c r="AA1203">
        <v>7.4908676970196573E-3</v>
      </c>
      <c r="AB1203">
        <v>-2.918036850036165E-2</v>
      </c>
      <c r="AC1203">
        <v>6.5351179611671936E-3</v>
      </c>
      <c r="AD1203">
        <v>-5.8192897701518772E-4</v>
      </c>
      <c r="AE1203">
        <v>7.2808810154417298E-3</v>
      </c>
      <c r="AF1203">
        <v>9.9641421219634312E-4</v>
      </c>
      <c r="AG1203">
        <v>5.8291415784183596E-3</v>
      </c>
      <c r="AH1203">
        <v>-8.1526199562500633E-3</v>
      </c>
      <c r="AI1203">
        <v>-1.919497382136889E-3</v>
      </c>
      <c r="AJ1203">
        <v>1.912094160483482E-3</v>
      </c>
      <c r="AK1203">
        <v>-2.5986262622069139E-3</v>
      </c>
      <c r="AL1203">
        <v>-1.5376966650720381E-3</v>
      </c>
      <c r="AM1203">
        <v>2.6231573203950372E-2</v>
      </c>
      <c r="AN1203">
        <v>-3.417016897754168E-3</v>
      </c>
      <c r="AO1203">
        <v>-2.8654063091446021E-2</v>
      </c>
      <c r="AP1203">
        <v>2.9396512513817129E-3</v>
      </c>
    </row>
    <row r="1204" spans="1:42" x14ac:dyDescent="0.15">
      <c r="A1204" s="1" t="s">
        <v>1243</v>
      </c>
      <c r="B1204">
        <v>-8.0477835429050206E-3</v>
      </c>
      <c r="C1204">
        <v>1.007193386211788E-3</v>
      </c>
      <c r="D1204">
        <v>3.2298245271111582E-3</v>
      </c>
      <c r="E1204">
        <v>4.3748149889726289E-4</v>
      </c>
      <c r="F1204">
        <v>1.74778606274281E-3</v>
      </c>
      <c r="G1204">
        <v>-3.2238886109752811E-3</v>
      </c>
      <c r="H1204">
        <v>-7.4982842348128521E-4</v>
      </c>
      <c r="I1204">
        <v>-1.01719326440466E-4</v>
      </c>
      <c r="J1204">
        <v>-1.155630626019726E-3</v>
      </c>
      <c r="K1204">
        <v>2.504295454214496E-3</v>
      </c>
      <c r="L1204">
        <v>2.6439365361874642E-3</v>
      </c>
      <c r="M1204">
        <v>-2.0401292292566422E-3</v>
      </c>
      <c r="N1204">
        <v>-4.4594142416283563E-3</v>
      </c>
      <c r="O1204">
        <v>1.9635143875526271E-3</v>
      </c>
      <c r="P1204">
        <v>3.203117366679806E-3</v>
      </c>
      <c r="Q1204">
        <v>-1.9715576819548859E-3</v>
      </c>
      <c r="R1204">
        <v>1.537935624001543E-3</v>
      </c>
      <c r="S1204">
        <v>8.7594760242669183E-4</v>
      </c>
      <c r="T1204">
        <v>-3.8722303873124181E-4</v>
      </c>
      <c r="U1204">
        <v>-7.3211544238782102E-3</v>
      </c>
      <c r="V1204">
        <v>-1.4076928547962769E-17</v>
      </c>
      <c r="W1204">
        <v>-2.0500736293631991E-3</v>
      </c>
      <c r="X1204">
        <v>1.0382214427238361E-3</v>
      </c>
      <c r="Y1204">
        <v>-4.2927201543148403E-3</v>
      </c>
      <c r="Z1204">
        <v>-3.829098730071707E-3</v>
      </c>
      <c r="AA1204">
        <v>-4.7222346040290148E-3</v>
      </c>
      <c r="AB1204">
        <v>-9.3581386786912712E-4</v>
      </c>
      <c r="AC1204">
        <v>1.6078969143535599E-2</v>
      </c>
      <c r="AD1204">
        <v>-1.234382458844671E-2</v>
      </c>
      <c r="AE1204">
        <v>6.1313393944524156E-3</v>
      </c>
      <c r="AF1204">
        <v>3.4599368400958981E-3</v>
      </c>
      <c r="AG1204">
        <v>-7.0890122598424371E-3</v>
      </c>
      <c r="AH1204">
        <v>-7.4534228445889339E-3</v>
      </c>
      <c r="AI1204">
        <v>-5.0455666352854491E-4</v>
      </c>
      <c r="AJ1204">
        <v>-1.3824027780641301E-2</v>
      </c>
      <c r="AK1204">
        <v>4.4019918627250442E-3</v>
      </c>
      <c r="AL1204">
        <v>-8.8147524610160035E-3</v>
      </c>
      <c r="AM1204">
        <v>1.8396599747282409E-2</v>
      </c>
      <c r="AN1204">
        <v>1.86698177428554E-2</v>
      </c>
      <c r="AO1204">
        <v>1.258472828101647E-2</v>
      </c>
      <c r="AP1204">
        <v>-1.6391016008348282E-2</v>
      </c>
    </row>
    <row r="1205" spans="1:42" x14ac:dyDescent="0.15">
      <c r="A1205" s="1" t="s">
        <v>1244</v>
      </c>
      <c r="B1205">
        <v>2.540710578016555E-3</v>
      </c>
      <c r="C1205">
        <v>-9.6692812618948522E-4</v>
      </c>
      <c r="D1205">
        <v>-1.6562123871774229E-3</v>
      </c>
      <c r="E1205">
        <v>3.9205970668799916E-3</v>
      </c>
      <c r="F1205">
        <v>-3.3941793468492538E-4</v>
      </c>
      <c r="G1205">
        <v>5.5460175665101468E-4</v>
      </c>
      <c r="H1205">
        <v>2.4362644351444448E-3</v>
      </c>
      <c r="I1205">
        <v>-3.6708264987597532E-4</v>
      </c>
      <c r="J1205">
        <v>2.937849117709571E-3</v>
      </c>
      <c r="K1205">
        <v>-1.60554252807447E-3</v>
      </c>
      <c r="L1205">
        <v>4.8953267886968953E-3</v>
      </c>
      <c r="M1205">
        <v>-6.4684021039217046E-4</v>
      </c>
      <c r="N1205">
        <v>-5.8076245471235166E-3</v>
      </c>
      <c r="O1205">
        <v>1.1996570403479E-2</v>
      </c>
      <c r="P1205">
        <v>-2.5902671224416109E-3</v>
      </c>
      <c r="Q1205">
        <v>1.1661540848958381E-2</v>
      </c>
      <c r="R1205">
        <v>1.586141537868794E-4</v>
      </c>
      <c r="S1205">
        <v>-4.2380146484467139E-3</v>
      </c>
      <c r="T1205">
        <v>1.738273402844096E-3</v>
      </c>
      <c r="U1205">
        <v>7.9255511372115436E-3</v>
      </c>
      <c r="V1205">
        <v>9.6493069359848493E-18</v>
      </c>
      <c r="W1205">
        <v>3.693955841285148E-3</v>
      </c>
      <c r="X1205">
        <v>7.1821835841832798E-3</v>
      </c>
      <c r="Y1205">
        <v>8.5650610662264606E-3</v>
      </c>
      <c r="Z1205">
        <v>-4.4624601642717313E-3</v>
      </c>
      <c r="AA1205">
        <v>1.379275765297574E-2</v>
      </c>
      <c r="AB1205">
        <v>-1.068779402783592E-2</v>
      </c>
      <c r="AC1205">
        <v>-1.035725369481153E-4</v>
      </c>
      <c r="AD1205">
        <v>-8.8540575423827518E-3</v>
      </c>
      <c r="AE1205">
        <v>-1.477537699031074E-3</v>
      </c>
      <c r="AF1205">
        <v>-2.4248971386251622E-3</v>
      </c>
      <c r="AG1205">
        <v>-1.841210327706793E-2</v>
      </c>
      <c r="AH1205">
        <v>2.5692227073525701E-3</v>
      </c>
      <c r="AI1205">
        <v>-1.658216193571161E-2</v>
      </c>
      <c r="AJ1205">
        <v>2.3080462477214611E-4</v>
      </c>
      <c r="AK1205">
        <v>-1.48322353156132E-3</v>
      </c>
      <c r="AL1205">
        <v>6.9734740617027093E-3</v>
      </c>
      <c r="AM1205">
        <v>-4.6481164576292382E-3</v>
      </c>
      <c r="AN1205">
        <v>8.5746568536790631E-3</v>
      </c>
      <c r="AO1205">
        <v>-1.951191495530417E-3</v>
      </c>
      <c r="AP1205">
        <v>1.201066364166604E-3</v>
      </c>
    </row>
    <row r="1206" spans="1:42" x14ac:dyDescent="0.15">
      <c r="A1206" s="1" t="s">
        <v>1245</v>
      </c>
      <c r="B1206">
        <v>1.301985278175511E-2</v>
      </c>
      <c r="C1206">
        <v>1.2796774241482961E-4</v>
      </c>
      <c r="D1206">
        <v>3.1791287207144688E-3</v>
      </c>
      <c r="E1206">
        <v>1.460012446453274E-3</v>
      </c>
      <c r="F1206">
        <v>5.7200441362935839E-4</v>
      </c>
      <c r="G1206">
        <v>-2.613978154288538E-3</v>
      </c>
      <c r="H1206">
        <v>-5.4195677893778072E-4</v>
      </c>
      <c r="I1206">
        <v>-8.6477924280196086E-5</v>
      </c>
      <c r="J1206">
        <v>2.222251581165677E-3</v>
      </c>
      <c r="K1206">
        <v>-2.1488042521918601E-3</v>
      </c>
      <c r="L1206">
        <v>1.777088568043165E-3</v>
      </c>
      <c r="M1206">
        <v>5.2159829819608638E-4</v>
      </c>
      <c r="N1206">
        <v>-5.5705261650444782E-3</v>
      </c>
      <c r="O1206">
        <v>1.5125985135678529E-3</v>
      </c>
      <c r="P1206">
        <v>-3.4191960681300738E-3</v>
      </c>
      <c r="Q1206">
        <v>8.3115245358416513E-3</v>
      </c>
      <c r="R1206">
        <v>2.0858349801590932E-3</v>
      </c>
      <c r="S1206">
        <v>7.4121275693696872E-4</v>
      </c>
      <c r="T1206">
        <v>-7.8060599758519433E-4</v>
      </c>
      <c r="U1206">
        <v>1.332769325582691E-2</v>
      </c>
      <c r="V1206">
        <v>4.2910992360010911E-18</v>
      </c>
      <c r="W1206">
        <v>1.241981677010204E-2</v>
      </c>
      <c r="X1206">
        <v>-4.0726324210956398E-3</v>
      </c>
      <c r="Y1206">
        <v>2.444987938639264E-3</v>
      </c>
      <c r="Z1206">
        <v>3.855439021434088E-3</v>
      </c>
      <c r="AA1206">
        <v>-2.0733255757933362E-3</v>
      </c>
      <c r="AB1206">
        <v>7.6651489625764284E-3</v>
      </c>
      <c r="AC1206">
        <v>-2.8676391652612452E-3</v>
      </c>
      <c r="AD1206">
        <v>-7.5573814603841433E-3</v>
      </c>
      <c r="AE1206">
        <v>-2.9801210729823672E-3</v>
      </c>
      <c r="AF1206">
        <v>-3.884734805126916E-3</v>
      </c>
      <c r="AG1206">
        <v>6.9359503072355657E-3</v>
      </c>
      <c r="AH1206">
        <v>-1.685284041359485E-2</v>
      </c>
      <c r="AI1206">
        <v>-2.2713311616571349E-3</v>
      </c>
      <c r="AJ1206">
        <v>7.577478964932668E-3</v>
      </c>
      <c r="AK1206">
        <v>-6.2429845934413204E-3</v>
      </c>
      <c r="AL1206">
        <v>-2.1311726852664692E-3</v>
      </c>
      <c r="AM1206">
        <v>3.0365270691865968E-3</v>
      </c>
      <c r="AN1206">
        <v>4.0744734348467744E-3</v>
      </c>
      <c r="AO1206">
        <v>2.3663563616628931E-4</v>
      </c>
      <c r="AP1206">
        <v>-5.0097778033391955E-4</v>
      </c>
    </row>
    <row r="1207" spans="1:42" x14ac:dyDescent="0.15">
      <c r="A1207" s="1" t="s">
        <v>1246</v>
      </c>
      <c r="B1207">
        <v>-7.1870865036446517E-3</v>
      </c>
      <c r="C1207">
        <v>-4.0484941737882929E-4</v>
      </c>
      <c r="D1207">
        <v>1.2924991136307499E-3</v>
      </c>
      <c r="E1207">
        <v>6.312137374487509E-5</v>
      </c>
      <c r="F1207">
        <v>1.468189088710814E-4</v>
      </c>
      <c r="G1207">
        <v>-4.5933034511323944E-3</v>
      </c>
      <c r="H1207">
        <v>-3.1066089980156448E-3</v>
      </c>
      <c r="I1207">
        <v>-6.9176682781288575E-4</v>
      </c>
      <c r="J1207">
        <v>2.16125144213155E-3</v>
      </c>
      <c r="K1207">
        <v>5.0759089729662593E-4</v>
      </c>
      <c r="L1207">
        <v>1.004067740471375E-3</v>
      </c>
      <c r="M1207">
        <v>1.239054733312492E-3</v>
      </c>
      <c r="N1207">
        <v>-2.9785261825286499E-5</v>
      </c>
      <c r="O1207">
        <v>-3.5972024688453032E-3</v>
      </c>
      <c r="P1207">
        <v>5.3227845202810122E-4</v>
      </c>
      <c r="Q1207">
        <v>2.24220206905553E-3</v>
      </c>
      <c r="R1207">
        <v>2.7752270689528898E-2</v>
      </c>
      <c r="S1207">
        <v>4.0237184112413638E-3</v>
      </c>
      <c r="T1207">
        <v>2.55058286566749E-3</v>
      </c>
      <c r="U1207">
        <v>-1.2927734545175059E-2</v>
      </c>
      <c r="V1207">
        <v>1.519288555109214E-18</v>
      </c>
      <c r="W1207">
        <v>-1.1263943213152799E-2</v>
      </c>
      <c r="X1207">
        <v>-1.6552594102878389E-3</v>
      </c>
      <c r="Y1207">
        <v>5.4423157286655824E-3</v>
      </c>
      <c r="Z1207">
        <v>4.0922943117380831E-3</v>
      </c>
      <c r="AA1207">
        <v>-3.6759798660395949E-3</v>
      </c>
      <c r="AB1207">
        <v>1.0201634241261869E-2</v>
      </c>
      <c r="AC1207">
        <v>4.251410262284698E-3</v>
      </c>
      <c r="AD1207">
        <v>-1.243879618539062E-2</v>
      </c>
      <c r="AE1207">
        <v>-4.6122304676107419E-3</v>
      </c>
      <c r="AF1207">
        <v>-2.3040244708925781E-2</v>
      </c>
      <c r="AG1207">
        <v>1.478088202469054E-2</v>
      </c>
      <c r="AH1207">
        <v>8.4508830705003711E-4</v>
      </c>
      <c r="AI1207">
        <v>-2.3973344685432798E-3</v>
      </c>
      <c r="AJ1207">
        <v>-4.6475898763931704E-3</v>
      </c>
      <c r="AK1207">
        <v>-5.3700021026988455E-4</v>
      </c>
      <c r="AL1207">
        <v>4.2205224586616E-3</v>
      </c>
      <c r="AM1207">
        <v>1.895901461135817E-3</v>
      </c>
      <c r="AN1207">
        <v>3.6140579769738199E-3</v>
      </c>
      <c r="AO1207">
        <v>-8.6706010360214324E-3</v>
      </c>
      <c r="AP1207">
        <v>-4.1385440451473078E-3</v>
      </c>
    </row>
    <row r="1208" spans="1:42" x14ac:dyDescent="0.15">
      <c r="A1208" s="1" t="s">
        <v>1247</v>
      </c>
      <c r="B1208">
        <v>-1.301938104907039E-2</v>
      </c>
      <c r="C1208">
        <v>7.9944353218990949E-4</v>
      </c>
      <c r="D1208">
        <v>-6.1165808044786533E-4</v>
      </c>
      <c r="E1208">
        <v>9.7928105708010673E-4</v>
      </c>
      <c r="F1208">
        <v>-1.0580696786479391E-3</v>
      </c>
      <c r="G1208">
        <v>1.683428264206826E-3</v>
      </c>
      <c r="H1208">
        <v>2.0186382983033591E-3</v>
      </c>
      <c r="I1208">
        <v>4.9973191614455161E-4</v>
      </c>
      <c r="J1208">
        <v>-4.1297892695963774E-3</v>
      </c>
      <c r="K1208">
        <v>-2.4266945804037971E-3</v>
      </c>
      <c r="L1208">
        <v>3.4139541940107808E-4</v>
      </c>
      <c r="M1208">
        <v>-1.847052800663899E-3</v>
      </c>
      <c r="N1208">
        <v>1.1409759147890709E-3</v>
      </c>
      <c r="O1208">
        <v>9.9815184687483387E-3</v>
      </c>
      <c r="P1208">
        <v>-2.1465537302641081E-3</v>
      </c>
      <c r="Q1208">
        <v>1.7421696558497649E-3</v>
      </c>
      <c r="R1208">
        <v>1.9437720114968871E-3</v>
      </c>
      <c r="S1208">
        <v>-8.2145675737272826E-4</v>
      </c>
      <c r="T1208">
        <v>1.49418310971018E-3</v>
      </c>
      <c r="U1208">
        <v>-1.34211482146025E-3</v>
      </c>
      <c r="V1208">
        <v>8.1707446405586293E-20</v>
      </c>
      <c r="W1208">
        <v>5.2265427575812736E-3</v>
      </c>
      <c r="X1208">
        <v>-3.6362827379808212E-3</v>
      </c>
      <c r="Y1208">
        <v>-2.2582057675368181E-3</v>
      </c>
      <c r="Z1208">
        <v>-3.4362835872893929E-3</v>
      </c>
      <c r="AA1208">
        <v>1.7895410539325569E-3</v>
      </c>
      <c r="AB1208">
        <v>-2.3560443487743799E-3</v>
      </c>
      <c r="AC1208">
        <v>5.3127536679059111E-3</v>
      </c>
      <c r="AD1208">
        <v>4.7404929506946559E-4</v>
      </c>
      <c r="AE1208">
        <v>-4.9719292783689051E-3</v>
      </c>
      <c r="AF1208">
        <v>-1.0824715074530609E-2</v>
      </c>
      <c r="AG1208">
        <v>-2.2106668864765012E-3</v>
      </c>
      <c r="AH1208">
        <v>7.5192470904807303E-3</v>
      </c>
      <c r="AI1208">
        <v>2.1856611050637399E-2</v>
      </c>
      <c r="AJ1208">
        <v>1.17381716494137E-3</v>
      </c>
      <c r="AK1208">
        <v>-7.2179976409703214E-4</v>
      </c>
      <c r="AL1208">
        <v>-9.2071949864528969E-3</v>
      </c>
      <c r="AM1208">
        <v>-6.2682056124743254E-3</v>
      </c>
      <c r="AN1208">
        <v>-1.9766472222263361E-2</v>
      </c>
      <c r="AO1208">
        <v>2.165257103498899E-3</v>
      </c>
      <c r="AP1208">
        <v>-4.8718938183701134E-3</v>
      </c>
    </row>
    <row r="1209" spans="1:42" x14ac:dyDescent="0.15">
      <c r="A1209" s="1" t="s">
        <v>1248</v>
      </c>
      <c r="B1209">
        <v>4.3373714999015778E-4</v>
      </c>
      <c r="C1209">
        <v>3.9178541518747386E-3</v>
      </c>
      <c r="D1209">
        <v>-2.475733416432271E-3</v>
      </c>
      <c r="E1209">
        <v>3.7928364487060358E-3</v>
      </c>
      <c r="F1209">
        <v>-2.0181633652258661E-4</v>
      </c>
      <c r="G1209">
        <v>9.676047534742506E-4</v>
      </c>
      <c r="H1209">
        <v>9.9454905500469216E-4</v>
      </c>
      <c r="I1209">
        <v>1.091441057174799E-3</v>
      </c>
      <c r="J1209">
        <v>1.082792048502761E-3</v>
      </c>
      <c r="K1209">
        <v>-3.3719588798333628E-3</v>
      </c>
      <c r="L1209">
        <v>2.2808037494306788E-5</v>
      </c>
      <c r="M1209">
        <v>-1.216859099084495E-3</v>
      </c>
      <c r="N1209">
        <v>6.4968932373585409E-3</v>
      </c>
      <c r="O1209">
        <v>5.8256628368225658E-3</v>
      </c>
      <c r="P1209">
        <v>7.3042751623597808E-3</v>
      </c>
      <c r="Q1209">
        <v>3.1778138356290601E-3</v>
      </c>
      <c r="R1209">
        <v>-3.2786681037263441E-3</v>
      </c>
      <c r="S1209">
        <v>-3.6120949356634761E-3</v>
      </c>
      <c r="T1209">
        <v>-8.7058882862990194E-3</v>
      </c>
      <c r="U1209">
        <v>1.0413928649009981E-2</v>
      </c>
      <c r="V1209">
        <v>4.5117441902088108E-18</v>
      </c>
      <c r="W1209">
        <v>5.5766273015533281E-3</v>
      </c>
      <c r="X1209">
        <v>9.4666430960660202E-4</v>
      </c>
      <c r="Y1209">
        <v>1.8465706741902101E-2</v>
      </c>
      <c r="Z1209">
        <v>-5.2451047926320186E-3</v>
      </c>
      <c r="AA1209">
        <v>2.888354219173191E-3</v>
      </c>
      <c r="AB1209">
        <v>6.7670075063245502E-3</v>
      </c>
      <c r="AC1209">
        <v>-1.6860657193871361E-3</v>
      </c>
      <c r="AD1209">
        <v>-7.4459071492939946E-3</v>
      </c>
      <c r="AE1209">
        <v>-1.566942751260145E-3</v>
      </c>
      <c r="AF1209">
        <v>5.5625406419590618E-3</v>
      </c>
      <c r="AG1209">
        <v>-1.4060091194428409E-2</v>
      </c>
      <c r="AH1209">
        <v>1.366996375411601E-3</v>
      </c>
      <c r="AI1209">
        <v>1.104020095803384E-2</v>
      </c>
      <c r="AJ1209">
        <v>-5.6881454788120164E-3</v>
      </c>
      <c r="AK1209">
        <v>-4.2298647413005598E-3</v>
      </c>
      <c r="AL1209">
        <v>-7.4460056258888923E-3</v>
      </c>
      <c r="AM1209">
        <v>-3.1958525011412217E-4</v>
      </c>
      <c r="AN1209">
        <v>-2.7527229519288452E-3</v>
      </c>
      <c r="AO1209">
        <v>-8.9370225934563945E-3</v>
      </c>
      <c r="AP1209">
        <v>-1.0424825050962769E-2</v>
      </c>
    </row>
    <row r="1210" spans="1:42" x14ac:dyDescent="0.15">
      <c r="A1210" s="1" t="s">
        <v>1249</v>
      </c>
      <c r="B1210">
        <v>6.1846750876977507E-3</v>
      </c>
      <c r="C1210">
        <v>1.635389437731464E-3</v>
      </c>
      <c r="D1210">
        <v>3.0200347597387068E-3</v>
      </c>
      <c r="E1210">
        <v>-1.061741408959128E-3</v>
      </c>
      <c r="F1210">
        <v>-8.7037080042745248E-4</v>
      </c>
      <c r="G1210">
        <v>-1.5392341540967961E-3</v>
      </c>
      <c r="H1210">
        <v>6.0026025006636847E-4</v>
      </c>
      <c r="I1210">
        <v>-3.1296721853293138E-4</v>
      </c>
      <c r="J1210">
        <v>1.8451769197855791E-3</v>
      </c>
      <c r="K1210">
        <v>-7.6941768551247989E-4</v>
      </c>
      <c r="L1210">
        <v>1.584546502704649E-3</v>
      </c>
      <c r="M1210">
        <v>1.690215502520308E-3</v>
      </c>
      <c r="N1210">
        <v>-5.5608162057642569E-3</v>
      </c>
      <c r="O1210">
        <v>2.3722912629577661E-3</v>
      </c>
      <c r="P1210">
        <v>-8.1421931974958138E-3</v>
      </c>
      <c r="Q1210">
        <v>8.6938248904188916E-4</v>
      </c>
      <c r="R1210">
        <v>-1.50180014917139E-2</v>
      </c>
      <c r="S1210">
        <v>8.53532561840048E-3</v>
      </c>
      <c r="T1210">
        <v>-4.8701270278746073E-3</v>
      </c>
      <c r="U1210">
        <v>-1.3292806845598621E-3</v>
      </c>
      <c r="V1210">
        <v>9.9343302363924905E-19</v>
      </c>
      <c r="W1210">
        <v>5.3779793550130057E-3</v>
      </c>
      <c r="X1210">
        <v>-1.5811361321113951E-3</v>
      </c>
      <c r="Y1210">
        <v>3.4569567888034429E-3</v>
      </c>
      <c r="Z1210">
        <v>2.0591823432899139E-2</v>
      </c>
      <c r="AA1210">
        <v>-3.5943519962822381E-3</v>
      </c>
      <c r="AB1210">
        <v>7.9174074014524889E-3</v>
      </c>
      <c r="AC1210">
        <v>1.022131395031925E-2</v>
      </c>
      <c r="AD1210">
        <v>-8.8287086252460574E-3</v>
      </c>
      <c r="AE1210">
        <v>1.2388097410328839E-3</v>
      </c>
      <c r="AF1210">
        <v>1.722639634388038E-2</v>
      </c>
      <c r="AG1210">
        <v>3.4020485481564668E-3</v>
      </c>
      <c r="AH1210">
        <v>-8.9491454089532692E-3</v>
      </c>
      <c r="AI1210">
        <v>-1.4207987249908641E-2</v>
      </c>
      <c r="AJ1210">
        <v>-1.1809971142289009E-2</v>
      </c>
      <c r="AK1210">
        <v>-5.0940472602417986E-3</v>
      </c>
      <c r="AL1210">
        <v>3.2020552275781431E-3</v>
      </c>
      <c r="AM1210">
        <v>1.2221207776862709E-2</v>
      </c>
      <c r="AN1210">
        <v>1.5325697034477819E-2</v>
      </c>
      <c r="AO1210">
        <v>-1.6639015982855339E-2</v>
      </c>
      <c r="AP1210">
        <v>-1.4923747788187151E-4</v>
      </c>
    </row>
    <row r="1211" spans="1:42" x14ac:dyDescent="0.15">
      <c r="A1211" s="1" t="s">
        <v>1250</v>
      </c>
      <c r="B1211">
        <v>1.0520336038746331E-2</v>
      </c>
      <c r="C1211">
        <v>-2.218422464232084E-3</v>
      </c>
      <c r="D1211">
        <v>2.190317964087521E-3</v>
      </c>
      <c r="E1211">
        <v>-1.273242589547333E-3</v>
      </c>
      <c r="F1211">
        <v>2.7438235387002062E-4</v>
      </c>
      <c r="G1211">
        <v>-1.2043808922166769E-4</v>
      </c>
      <c r="H1211">
        <v>-1.9215763269172369E-3</v>
      </c>
      <c r="I1211">
        <v>6.5588464183947157E-4</v>
      </c>
      <c r="J1211">
        <v>4.9184893484899442E-3</v>
      </c>
      <c r="K1211">
        <v>2.524917148314842E-3</v>
      </c>
      <c r="L1211">
        <v>2.7370591426239071E-3</v>
      </c>
      <c r="M1211">
        <v>1.786438938993843E-3</v>
      </c>
      <c r="N1211">
        <v>-6.7397872010901303E-3</v>
      </c>
      <c r="O1211">
        <v>-2.8657462713372711E-4</v>
      </c>
      <c r="P1211">
        <v>1.2634592252563579E-2</v>
      </c>
      <c r="Q1211">
        <v>-5.6202538435926397E-3</v>
      </c>
      <c r="R1211">
        <v>-2.5652475758087979E-3</v>
      </c>
      <c r="S1211">
        <v>1.0345844462108809E-2</v>
      </c>
      <c r="T1211">
        <v>-2.4497951036990852E-3</v>
      </c>
      <c r="U1211">
        <v>-1.02822735824962E-2</v>
      </c>
      <c r="V1211">
        <v>6.4708153719628257E-18</v>
      </c>
      <c r="W1211">
        <v>-5.2927157793628216E-3</v>
      </c>
      <c r="X1211">
        <v>3.2988715422282121E-3</v>
      </c>
      <c r="Y1211">
        <v>-3.892886197392845E-3</v>
      </c>
      <c r="Z1211">
        <v>3.3040629681031311E-3</v>
      </c>
      <c r="AA1211">
        <v>7.1942137534130564E-3</v>
      </c>
      <c r="AB1211">
        <v>-4.6560457162203089E-3</v>
      </c>
      <c r="AC1211">
        <v>3.0277337771030012E-3</v>
      </c>
      <c r="AD1211">
        <v>-1.271052037287884E-2</v>
      </c>
      <c r="AE1211">
        <v>-4.2313761172296299E-3</v>
      </c>
      <c r="AF1211">
        <v>1.0112207400049009E-2</v>
      </c>
      <c r="AG1211">
        <v>1.9288318126483048E-2</v>
      </c>
      <c r="AH1211">
        <v>1.8937663838335429E-3</v>
      </c>
      <c r="AI1211">
        <v>2.8502357910519418E-3</v>
      </c>
      <c r="AJ1211">
        <v>2.938008698655866E-3</v>
      </c>
      <c r="AK1211">
        <v>1.3980893821690791E-3</v>
      </c>
      <c r="AL1211">
        <v>4.8413142106504227E-3</v>
      </c>
      <c r="AM1211">
        <v>-7.7393938259335618E-3</v>
      </c>
      <c r="AN1211">
        <v>-9.2617840332400309E-3</v>
      </c>
      <c r="AO1211">
        <v>8.3152542827806325E-4</v>
      </c>
      <c r="AP1211">
        <v>2.2902058381341849E-3</v>
      </c>
    </row>
    <row r="1212" spans="1:42" x14ac:dyDescent="0.15">
      <c r="A1212" s="1" t="s">
        <v>1251</v>
      </c>
      <c r="B1212">
        <v>-1.2890386210489369E-2</v>
      </c>
      <c r="C1212">
        <v>2.882909828977976E-3</v>
      </c>
      <c r="D1212">
        <v>1.538060835537835E-3</v>
      </c>
      <c r="E1212">
        <v>1.046333040530856E-3</v>
      </c>
      <c r="F1212">
        <v>8.062223072727347E-4</v>
      </c>
      <c r="G1212">
        <v>5.1424467446949216E-4</v>
      </c>
      <c r="H1212">
        <v>3.3519696227553341E-3</v>
      </c>
      <c r="I1212">
        <v>-9.2191200165887659E-4</v>
      </c>
      <c r="J1212">
        <v>-2.0445221147002818E-3</v>
      </c>
      <c r="K1212">
        <v>-5.1887032968197231E-4</v>
      </c>
      <c r="L1212">
        <v>-1.5188193990245919E-5</v>
      </c>
      <c r="M1212">
        <v>-1.9617331878105972E-3</v>
      </c>
      <c r="N1212">
        <v>1.6517887845939109E-2</v>
      </c>
      <c r="O1212">
        <v>-1.275071650167404E-2</v>
      </c>
      <c r="P1212">
        <v>3.81301858597856E-3</v>
      </c>
      <c r="Q1212">
        <v>3.5141894277185338E-3</v>
      </c>
      <c r="R1212">
        <v>1.6831632636949119E-3</v>
      </c>
      <c r="S1212">
        <v>-8.4116010317707868E-3</v>
      </c>
      <c r="T1212">
        <v>-1.2291830623249249E-2</v>
      </c>
      <c r="U1212">
        <v>-7.3307458905956958E-3</v>
      </c>
      <c r="V1212">
        <v>4.5764021410595807E-18</v>
      </c>
      <c r="W1212">
        <v>-8.1062609743744029E-3</v>
      </c>
      <c r="X1212">
        <v>2.7851724376070728E-3</v>
      </c>
      <c r="Y1212">
        <v>1.0536743983016179E-3</v>
      </c>
      <c r="Z1212">
        <v>6.7048206934954844E-3</v>
      </c>
      <c r="AA1212">
        <v>8.4112098278321494E-3</v>
      </c>
      <c r="AB1212">
        <v>4.5577261335260901E-3</v>
      </c>
      <c r="AC1212">
        <v>1.086181508495092E-2</v>
      </c>
      <c r="AD1212">
        <v>6.9975537125476148E-3</v>
      </c>
      <c r="AE1212">
        <v>-8.0806288222404904E-3</v>
      </c>
      <c r="AF1212">
        <v>-2.124534550377833E-2</v>
      </c>
      <c r="AG1212">
        <v>-7.2115415570267486E-3</v>
      </c>
      <c r="AH1212">
        <v>-4.2917035126594644E-3</v>
      </c>
      <c r="AI1212">
        <v>-2.081951303684197E-3</v>
      </c>
      <c r="AJ1212">
        <v>-6.8822880822422957E-3</v>
      </c>
      <c r="AK1212">
        <v>-2.7537570994178532E-3</v>
      </c>
      <c r="AL1212">
        <v>-2.1654287621522242E-3</v>
      </c>
      <c r="AM1212">
        <v>-7.8771926104280778E-3</v>
      </c>
      <c r="AN1212">
        <v>-4.4844024724293701E-3</v>
      </c>
      <c r="AO1212">
        <v>2.9554047194620181E-2</v>
      </c>
      <c r="AP1212">
        <v>6.6207299310215859E-3</v>
      </c>
    </row>
    <row r="1213" spans="1:42" x14ac:dyDescent="0.15">
      <c r="A1213" s="1" t="s">
        <v>1252</v>
      </c>
      <c r="B1213">
        <v>-1.5808316938862949E-2</v>
      </c>
      <c r="C1213">
        <v>2.1363338788657499E-3</v>
      </c>
      <c r="D1213">
        <v>2.1877447938445059E-3</v>
      </c>
      <c r="E1213">
        <v>5.1435122728384422E-4</v>
      </c>
      <c r="F1213">
        <v>-1.0800458947116259E-3</v>
      </c>
      <c r="G1213">
        <v>2.7898575390982359E-3</v>
      </c>
      <c r="H1213">
        <v>3.4493314433526102E-3</v>
      </c>
      <c r="I1213">
        <v>-1.8633882006958459E-3</v>
      </c>
      <c r="J1213">
        <v>-2.7108615250440271E-3</v>
      </c>
      <c r="K1213">
        <v>-3.2846570987711981E-3</v>
      </c>
      <c r="L1213">
        <v>4.9361439516957162E-5</v>
      </c>
      <c r="M1213">
        <v>-5.5927045085682296E-3</v>
      </c>
      <c r="N1213">
        <v>2.1946032137660911E-2</v>
      </c>
      <c r="O1213">
        <v>-3.7511272091033998E-4</v>
      </c>
      <c r="P1213">
        <v>-6.1174128990356298E-3</v>
      </c>
      <c r="Q1213">
        <v>8.0557834222708905E-5</v>
      </c>
      <c r="R1213">
        <v>-3.0937395119760001E-4</v>
      </c>
      <c r="S1213">
        <v>-9.4303179472797899E-3</v>
      </c>
      <c r="T1213">
        <v>-3.749343940234566E-3</v>
      </c>
      <c r="U1213">
        <v>-1.125324222139607E-2</v>
      </c>
      <c r="V1213">
        <v>4.0072570378888803E-18</v>
      </c>
      <c r="W1213">
        <v>-6.4390855595835702E-3</v>
      </c>
      <c r="X1213">
        <v>-1.799650595791266E-3</v>
      </c>
      <c r="Y1213">
        <v>1.2432855197286879E-2</v>
      </c>
      <c r="Z1213">
        <v>1.6078803238459491E-2</v>
      </c>
      <c r="AA1213">
        <v>-6.0958797033955642E-3</v>
      </c>
      <c r="AB1213">
        <v>-1.411793151851373E-2</v>
      </c>
      <c r="AC1213">
        <v>2.3429235846453171E-2</v>
      </c>
      <c r="AD1213">
        <v>-8.7187128920049387E-3</v>
      </c>
      <c r="AE1213">
        <v>-1.089676921563624E-2</v>
      </c>
      <c r="AF1213">
        <v>1.203221722691046E-2</v>
      </c>
      <c r="AG1213">
        <v>-2.0283773411109918E-2</v>
      </c>
      <c r="AH1213">
        <v>2.525816680904381E-2</v>
      </c>
      <c r="AI1213">
        <v>-8.061011024471953E-4</v>
      </c>
      <c r="AJ1213">
        <v>7.7422382147220047E-4</v>
      </c>
      <c r="AK1213">
        <v>5.6412225385251659E-3</v>
      </c>
      <c r="AL1213">
        <v>-2.682626715555152E-3</v>
      </c>
      <c r="AM1213">
        <v>-3.3353325385458672E-4</v>
      </c>
      <c r="AN1213">
        <v>-1.9724402595103808E-2</v>
      </c>
      <c r="AO1213">
        <v>-5.1107470037865393E-3</v>
      </c>
      <c r="AP1213">
        <v>-5.2376143420609358E-3</v>
      </c>
    </row>
    <row r="1214" spans="1:42" x14ac:dyDescent="0.15">
      <c r="A1214" s="1" t="s">
        <v>1253</v>
      </c>
      <c r="B1214">
        <v>2.6071755267371688E-3</v>
      </c>
      <c r="C1214">
        <v>1.584990980413149E-3</v>
      </c>
      <c r="D1214">
        <v>-1.673338521816811E-3</v>
      </c>
      <c r="E1214">
        <v>-2.7433784711797032E-4</v>
      </c>
      <c r="F1214">
        <v>4.8064689775576561E-4</v>
      </c>
      <c r="G1214">
        <v>2.54450794313479E-3</v>
      </c>
      <c r="H1214">
        <v>2.104659687140774E-3</v>
      </c>
      <c r="I1214">
        <v>1.449040304375427E-3</v>
      </c>
      <c r="J1214">
        <v>3.558678042287555E-3</v>
      </c>
      <c r="K1214">
        <v>-3.5887273664366842E-4</v>
      </c>
      <c r="L1214">
        <v>-1.391456807692775E-3</v>
      </c>
      <c r="M1214">
        <v>5.1493565600855282E-4</v>
      </c>
      <c r="N1214">
        <v>1.0483621476653949E-2</v>
      </c>
      <c r="O1214">
        <v>8.5559135147307477E-3</v>
      </c>
      <c r="P1214">
        <v>7.4227818107450083E-3</v>
      </c>
      <c r="Q1214">
        <v>1.1106964754072321E-2</v>
      </c>
      <c r="R1214">
        <v>1.2558394475555941E-2</v>
      </c>
      <c r="S1214">
        <v>6.8195198019797383E-3</v>
      </c>
      <c r="T1214">
        <v>-5.45160092695594E-3</v>
      </c>
      <c r="U1214">
        <v>-1.17615561404351E-2</v>
      </c>
      <c r="V1214">
        <v>-6.518216856366331E-18</v>
      </c>
      <c r="W1214">
        <v>-7.2940054191384489E-3</v>
      </c>
      <c r="X1214">
        <v>5.1778552908528699E-3</v>
      </c>
      <c r="Y1214">
        <v>-2.327279756010231E-2</v>
      </c>
      <c r="Z1214">
        <v>-6.5642839096676396E-3</v>
      </c>
      <c r="AA1214">
        <v>-1.5295097508707641E-3</v>
      </c>
      <c r="AB1214">
        <v>-7.2589061607933282E-3</v>
      </c>
      <c r="AC1214">
        <v>-3.2616566192220568E-3</v>
      </c>
      <c r="AD1214">
        <v>7.3025793589424712E-3</v>
      </c>
      <c r="AE1214">
        <v>-7.3916132353128994E-3</v>
      </c>
      <c r="AF1214">
        <v>1.0678641948919701E-2</v>
      </c>
      <c r="AG1214">
        <v>-1.8716570190102099E-2</v>
      </c>
      <c r="AH1214">
        <v>9.3708271547206148E-3</v>
      </c>
      <c r="AI1214">
        <v>5.7193672781513669E-3</v>
      </c>
      <c r="AJ1214">
        <v>-1.035259319644285E-2</v>
      </c>
      <c r="AK1214">
        <v>2.5699226889310851E-4</v>
      </c>
      <c r="AL1214">
        <v>1.0877989967150239E-2</v>
      </c>
      <c r="AM1214">
        <v>-1.1773331790520491E-2</v>
      </c>
      <c r="AN1214">
        <v>4.7591271751411986E-3</v>
      </c>
      <c r="AO1214">
        <v>-2.6335600296181478E-3</v>
      </c>
      <c r="AP1214">
        <v>8.7785841794100154E-3</v>
      </c>
    </row>
    <row r="1215" spans="1:42" x14ac:dyDescent="0.15">
      <c r="A1215" s="1" t="s">
        <v>1254</v>
      </c>
      <c r="B1215">
        <v>2.7054039018117652E-2</v>
      </c>
      <c r="C1215">
        <v>2.0364491937240972E-3</v>
      </c>
      <c r="D1215">
        <v>1.758892085652134E-3</v>
      </c>
      <c r="E1215">
        <v>-5.1739532387300593E-5</v>
      </c>
      <c r="F1215">
        <v>5.6163625166566082E-5</v>
      </c>
      <c r="G1215">
        <v>3.4392440244672101E-3</v>
      </c>
      <c r="H1215">
        <v>3.383123102301103E-3</v>
      </c>
      <c r="I1215">
        <v>5.6934574609300635E-4</v>
      </c>
      <c r="J1215">
        <v>9.2632051709756677E-3</v>
      </c>
      <c r="K1215">
        <v>4.4991966259838302E-4</v>
      </c>
      <c r="L1215">
        <v>-5.035284237227545E-3</v>
      </c>
      <c r="M1215">
        <v>3.9592365921714556E-3</v>
      </c>
      <c r="N1215">
        <v>3.9222340473176361E-3</v>
      </c>
      <c r="O1215">
        <v>3.8307076380139582E-2</v>
      </c>
      <c r="P1215">
        <v>6.5994607847100926E-3</v>
      </c>
      <c r="Q1215">
        <v>3.9581304237889811E-3</v>
      </c>
      <c r="R1215">
        <v>-4.0205797786099749E-3</v>
      </c>
      <c r="S1215">
        <v>3.8364166253051601E-3</v>
      </c>
      <c r="T1215">
        <v>-5.4907992913418016E-3</v>
      </c>
      <c r="U1215">
        <v>-4.5454327987204191E-3</v>
      </c>
      <c r="V1215">
        <v>6.3324159192564727E-18</v>
      </c>
      <c r="W1215">
        <v>-3.0274054396813298E-4</v>
      </c>
      <c r="X1215">
        <v>-3.2220285982352791E-3</v>
      </c>
      <c r="Y1215">
        <v>-1.2743959411992811E-2</v>
      </c>
      <c r="Z1215">
        <v>1.488796656376511E-3</v>
      </c>
      <c r="AA1215">
        <v>-1.7582703273376129E-4</v>
      </c>
      <c r="AB1215">
        <v>-1.567749570259495E-3</v>
      </c>
      <c r="AC1215">
        <v>2.5361036274406171E-2</v>
      </c>
      <c r="AD1215">
        <v>-1.2951167529929449E-3</v>
      </c>
      <c r="AE1215">
        <v>-2.0156077045282491E-3</v>
      </c>
      <c r="AF1215">
        <v>-7.9616839459040779E-3</v>
      </c>
      <c r="AG1215">
        <v>-2.8180555641579802E-3</v>
      </c>
      <c r="AH1215">
        <v>-2.1087981274686002E-3</v>
      </c>
      <c r="AI1215">
        <v>-6.8904182837332562E-3</v>
      </c>
      <c r="AJ1215">
        <v>1.940565036262434E-3</v>
      </c>
      <c r="AK1215">
        <v>-2.159432748218676E-3</v>
      </c>
      <c r="AL1215">
        <v>1.1574780433736409E-2</v>
      </c>
      <c r="AM1215">
        <v>-1.748075689008516E-3</v>
      </c>
      <c r="AN1215">
        <v>2.875197751475178E-3</v>
      </c>
      <c r="AO1215">
        <v>-6.1859280336162949E-3</v>
      </c>
      <c r="AP1215">
        <v>-7.557421519910134E-3</v>
      </c>
    </row>
    <row r="1216" spans="1:42" x14ac:dyDescent="0.15">
      <c r="A1216" s="1" t="s">
        <v>1255</v>
      </c>
      <c r="B1216">
        <v>2.867814040431204E-2</v>
      </c>
      <c r="C1216">
        <v>-3.0702729802111902E-3</v>
      </c>
      <c r="D1216">
        <v>3.3301444313836759E-3</v>
      </c>
      <c r="E1216">
        <v>4.7097916004839891E-4</v>
      </c>
      <c r="F1216">
        <v>-8.5006042846241109E-4</v>
      </c>
      <c r="G1216">
        <v>-1.6383722345061569E-4</v>
      </c>
      <c r="H1216">
        <v>3.235062345353576E-5</v>
      </c>
      <c r="I1216">
        <v>-1.2277636446616431E-4</v>
      </c>
      <c r="J1216">
        <v>2.5612362506221651E-3</v>
      </c>
      <c r="K1216">
        <v>-7.1322217741689731E-3</v>
      </c>
      <c r="L1216">
        <v>-9.743142398060102E-3</v>
      </c>
      <c r="M1216">
        <v>-1.273180115853945E-4</v>
      </c>
      <c r="N1216">
        <v>-9.1218767208840965E-3</v>
      </c>
      <c r="O1216">
        <v>1.204262926500021E-2</v>
      </c>
      <c r="P1216">
        <v>6.6433165481473086E-3</v>
      </c>
      <c r="Q1216">
        <v>-1.665421627903126E-3</v>
      </c>
      <c r="R1216">
        <v>2.0179802390329548E-3</v>
      </c>
      <c r="S1216">
        <v>4.5140366933613153E-3</v>
      </c>
      <c r="T1216">
        <v>8.2874446128634767E-3</v>
      </c>
      <c r="U1216">
        <v>2.1000811566837429E-2</v>
      </c>
      <c r="V1216">
        <v>-1.9287476513926641E-17</v>
      </c>
      <c r="W1216">
        <v>5.5165275377473096E-3</v>
      </c>
      <c r="X1216">
        <v>8.3665169505960091E-4</v>
      </c>
      <c r="Y1216">
        <v>-4.1750550564501844E-3</v>
      </c>
      <c r="Z1216">
        <v>-5.7046975102296158E-4</v>
      </c>
      <c r="AA1216">
        <v>2.052523605724701E-3</v>
      </c>
      <c r="AB1216">
        <v>2.857681021372994E-3</v>
      </c>
      <c r="AC1216">
        <v>-4.7674792961230573E-3</v>
      </c>
      <c r="AD1216">
        <v>1.1088957901290979E-2</v>
      </c>
      <c r="AE1216">
        <v>-1.0160156676538599E-2</v>
      </c>
      <c r="AF1216">
        <v>6.3219241950384321E-3</v>
      </c>
      <c r="AG1216">
        <v>6.4702709725021311E-3</v>
      </c>
      <c r="AH1216">
        <v>-1.091093988935486E-2</v>
      </c>
      <c r="AI1216">
        <v>5.7747001393457552E-3</v>
      </c>
      <c r="AJ1216">
        <v>-7.9772790265865302E-3</v>
      </c>
      <c r="AK1216">
        <v>1.758152076597298E-3</v>
      </c>
      <c r="AL1216">
        <v>-2.0256132487586429E-2</v>
      </c>
      <c r="AM1216">
        <v>1.143132455224009E-2</v>
      </c>
      <c r="AN1216">
        <v>1.7647128234947809E-3</v>
      </c>
      <c r="AO1216">
        <v>-8.6523281974304929E-3</v>
      </c>
      <c r="AP1216">
        <v>-3.444366311464385E-3</v>
      </c>
    </row>
    <row r="1217" spans="1:42" x14ac:dyDescent="0.15">
      <c r="A1217" s="1" t="s">
        <v>1256</v>
      </c>
      <c r="B1217">
        <v>-4.2433177814868092E-3</v>
      </c>
      <c r="C1217">
        <v>-1.1254270769905711E-3</v>
      </c>
      <c r="D1217">
        <v>1.184728908497366E-3</v>
      </c>
      <c r="E1217">
        <v>3.4986738423849922E-4</v>
      </c>
      <c r="F1217">
        <v>-1.119673049830332E-3</v>
      </c>
      <c r="G1217">
        <v>9.4661915154472392E-4</v>
      </c>
      <c r="H1217">
        <v>1.4583874043046681E-3</v>
      </c>
      <c r="I1217">
        <v>9.4572126329576719E-4</v>
      </c>
      <c r="J1217">
        <v>1.948890235845276E-4</v>
      </c>
      <c r="K1217">
        <v>1.52892251163178E-3</v>
      </c>
      <c r="L1217">
        <v>-3.577413899665417E-3</v>
      </c>
      <c r="M1217">
        <v>4.6669800110852944E-3</v>
      </c>
      <c r="N1217">
        <v>-5.7853993976249747E-3</v>
      </c>
      <c r="O1217">
        <v>1.211128049194441E-3</v>
      </c>
      <c r="P1217">
        <v>3.2431381037767611E-3</v>
      </c>
      <c r="Q1217">
        <v>4.3376024966288191E-3</v>
      </c>
      <c r="R1217">
        <v>2.0370562718005521E-2</v>
      </c>
      <c r="S1217">
        <v>-2.1721840815797861E-3</v>
      </c>
      <c r="T1217">
        <v>3.7149597524876649E-3</v>
      </c>
      <c r="U1217">
        <v>-5.0872995785872111E-3</v>
      </c>
      <c r="V1217">
        <v>6.8378592194734441E-18</v>
      </c>
      <c r="W1217">
        <v>-1.055464054229494E-3</v>
      </c>
      <c r="X1217">
        <v>-2.2552061792939951E-3</v>
      </c>
      <c r="Y1217">
        <v>-2.0585796209638099E-3</v>
      </c>
      <c r="Z1217">
        <v>1.3742089927499259E-3</v>
      </c>
      <c r="AA1217">
        <v>-3.9408136852798906E-3</v>
      </c>
      <c r="AB1217">
        <v>-2.714685848437615E-4</v>
      </c>
      <c r="AC1217">
        <v>-1.2364492811962269E-2</v>
      </c>
      <c r="AD1217">
        <v>6.2434978450425795E-4</v>
      </c>
      <c r="AE1217">
        <v>-8.9250676471228762E-3</v>
      </c>
      <c r="AF1217">
        <v>-1.2769228878939E-2</v>
      </c>
      <c r="AG1217">
        <v>-5.3000367796753288E-3</v>
      </c>
      <c r="AH1217">
        <v>1.043922487058292E-3</v>
      </c>
      <c r="AI1217">
        <v>-2.2675529661217442E-3</v>
      </c>
      <c r="AJ1217">
        <v>-3.9969437941620242E-4</v>
      </c>
      <c r="AK1217">
        <v>1.146029395091097E-3</v>
      </c>
      <c r="AL1217">
        <v>-3.5088236661488638E-3</v>
      </c>
      <c r="AM1217">
        <v>2.2900716224649579E-3</v>
      </c>
      <c r="AN1217">
        <v>1.00327102466759E-2</v>
      </c>
      <c r="AO1217">
        <v>5.9156303223318286E-3</v>
      </c>
      <c r="AP1217">
        <v>8.6136805593329934E-3</v>
      </c>
    </row>
    <row r="1218" spans="1:42" x14ac:dyDescent="0.15">
      <c r="A1218" s="1" t="s">
        <v>1257</v>
      </c>
      <c r="B1218">
        <v>-1.534839194120724E-4</v>
      </c>
      <c r="C1218">
        <v>1.7799569388326811E-4</v>
      </c>
      <c r="D1218">
        <v>-5.4005344485190539E-4</v>
      </c>
      <c r="E1218">
        <v>-7.5310107662009281E-4</v>
      </c>
      <c r="F1218">
        <v>-7.3494197059526477E-5</v>
      </c>
      <c r="G1218">
        <v>2.4185016682900721E-3</v>
      </c>
      <c r="H1218">
        <v>4.0978098154595124E-3</v>
      </c>
      <c r="I1218">
        <v>-7.9469115337983611E-4</v>
      </c>
      <c r="J1218">
        <v>7.8995783015488254E-4</v>
      </c>
      <c r="K1218">
        <v>-1.0291364247588749E-3</v>
      </c>
      <c r="L1218">
        <v>-2.6215620885174979E-4</v>
      </c>
      <c r="M1218">
        <v>-2.9353195142160929E-3</v>
      </c>
      <c r="N1218">
        <v>-2.5322638078835772E-3</v>
      </c>
      <c r="O1218">
        <v>-9.2287513438360693E-3</v>
      </c>
      <c r="P1218">
        <v>1.063103914571833E-2</v>
      </c>
      <c r="Q1218">
        <v>2.9830311628232442E-3</v>
      </c>
      <c r="R1218">
        <v>-5.9575836992578164E-3</v>
      </c>
      <c r="S1218">
        <v>1.002652343688229E-2</v>
      </c>
      <c r="T1218">
        <v>-1.6669559037980401E-4</v>
      </c>
      <c r="U1218">
        <v>4.5692165101318266E-3</v>
      </c>
      <c r="V1218">
        <v>4.6664121073202941E-18</v>
      </c>
      <c r="W1218">
        <v>2.4557242625293749E-5</v>
      </c>
      <c r="X1218">
        <v>-2.9171662840438762E-3</v>
      </c>
      <c r="Y1218">
        <v>1.101364683852505E-2</v>
      </c>
      <c r="Z1218">
        <v>4.5770337784016334E-3</v>
      </c>
      <c r="AA1218">
        <v>-1.2775159208083019E-3</v>
      </c>
      <c r="AB1218">
        <v>4.1862538971946508E-4</v>
      </c>
      <c r="AC1218">
        <v>-1.042939913875124E-2</v>
      </c>
      <c r="AD1218">
        <v>1.8923611399161509E-2</v>
      </c>
      <c r="AE1218">
        <v>-6.6001016488770618E-4</v>
      </c>
      <c r="AF1218">
        <v>-1.1082063358070181E-2</v>
      </c>
      <c r="AG1218">
        <v>-1.589890851456101E-3</v>
      </c>
      <c r="AH1218">
        <v>4.2970547732619742E-3</v>
      </c>
      <c r="AI1218">
        <v>-5.2660116552309018E-3</v>
      </c>
      <c r="AJ1218">
        <v>9.8693449423992354E-3</v>
      </c>
      <c r="AK1218">
        <v>-1.121531376649759E-3</v>
      </c>
      <c r="AL1218">
        <v>7.0141162136950087E-4</v>
      </c>
      <c r="AM1218">
        <v>-1.3082349216472861E-2</v>
      </c>
      <c r="AN1218">
        <v>-6.0039054132496978E-3</v>
      </c>
      <c r="AO1218">
        <v>-7.1683258929965306E-3</v>
      </c>
      <c r="AP1218">
        <v>2.9488355354306811E-4</v>
      </c>
    </row>
    <row r="1219" spans="1:42" x14ac:dyDescent="0.15">
      <c r="A1219" s="1" t="s">
        <v>1258</v>
      </c>
      <c r="B1219">
        <v>-1.549598058996342E-2</v>
      </c>
      <c r="C1219">
        <v>2.6605407289133991E-3</v>
      </c>
      <c r="D1219">
        <v>-1.4930093710061581E-3</v>
      </c>
      <c r="E1219">
        <v>5.2857089199453327E-3</v>
      </c>
      <c r="F1219">
        <v>1.1214349595579779E-3</v>
      </c>
      <c r="G1219">
        <v>3.0180920398188578E-3</v>
      </c>
      <c r="H1219">
        <v>4.3380410442120532E-3</v>
      </c>
      <c r="I1219">
        <v>1.0022854685295751E-3</v>
      </c>
      <c r="J1219">
        <v>-4.4405940681419799E-3</v>
      </c>
      <c r="K1219">
        <v>1.3710729503784861E-3</v>
      </c>
      <c r="L1219">
        <v>2.885060025342162E-3</v>
      </c>
      <c r="M1219">
        <v>6.2082053981161057E-4</v>
      </c>
      <c r="N1219">
        <v>1.032501450011626E-2</v>
      </c>
      <c r="O1219">
        <v>9.63104378067587E-3</v>
      </c>
      <c r="P1219">
        <v>2.1078449893659961E-2</v>
      </c>
      <c r="Q1219">
        <v>-3.0430951615340951E-4</v>
      </c>
      <c r="R1219">
        <v>4.4332439896893529E-4</v>
      </c>
      <c r="S1219">
        <v>-1.4541528647028291E-3</v>
      </c>
      <c r="T1219">
        <v>-4.3868958508602417E-3</v>
      </c>
      <c r="U1219">
        <v>-1.6483833786381161E-2</v>
      </c>
      <c r="V1219">
        <v>-4.5644750775237321E-18</v>
      </c>
      <c r="W1219">
        <v>9.2254222697267605E-4</v>
      </c>
      <c r="X1219">
        <v>-6.1602634166516533E-4</v>
      </c>
      <c r="Y1219">
        <v>-1.238657702435509E-2</v>
      </c>
      <c r="Z1219">
        <v>-9.38685296008176E-3</v>
      </c>
      <c r="AA1219">
        <v>-5.6885479822609431E-3</v>
      </c>
      <c r="AB1219">
        <v>5.0437273464173024E-3</v>
      </c>
      <c r="AC1219">
        <v>-2.1162352592138221E-4</v>
      </c>
      <c r="AD1219">
        <v>7.8391753562948308E-3</v>
      </c>
      <c r="AE1219">
        <v>-7.2729031629810963E-3</v>
      </c>
      <c r="AF1219">
        <v>-4.407794506884475E-3</v>
      </c>
      <c r="AG1219">
        <v>-1.390175746029153E-3</v>
      </c>
      <c r="AH1219">
        <v>6.8615232338798118E-3</v>
      </c>
      <c r="AI1219">
        <v>8.8410484918068476E-3</v>
      </c>
      <c r="AJ1219">
        <v>3.378973606112928E-3</v>
      </c>
      <c r="AK1219">
        <v>2.3271235040809471E-3</v>
      </c>
      <c r="AL1219">
        <v>-6.6480558472910602E-3</v>
      </c>
      <c r="AM1219">
        <v>-8.260429323563705E-3</v>
      </c>
      <c r="AN1219">
        <v>-5.0483232319500464E-3</v>
      </c>
      <c r="AO1219">
        <v>-7.9743441613808266E-3</v>
      </c>
      <c r="AP1219">
        <v>-2.6708109648735431E-4</v>
      </c>
    </row>
    <row r="1220" spans="1:42" x14ac:dyDescent="0.15">
      <c r="A1220" s="1" t="s">
        <v>1259</v>
      </c>
      <c r="B1220">
        <v>-1.6482216062893341E-2</v>
      </c>
      <c r="C1220">
        <v>3.4041258529821411E-3</v>
      </c>
      <c r="D1220">
        <v>3.1347190321343388E-3</v>
      </c>
      <c r="E1220">
        <v>-1.091178403673555E-3</v>
      </c>
      <c r="F1220">
        <v>7.8239859248895494E-4</v>
      </c>
      <c r="G1220">
        <v>-5.5579982872570113E-3</v>
      </c>
      <c r="H1220">
        <v>-5.0165408675390119E-3</v>
      </c>
      <c r="I1220">
        <v>-1.0212341286950509E-3</v>
      </c>
      <c r="J1220">
        <v>9.1890495352391468E-4</v>
      </c>
      <c r="K1220">
        <v>-5.2052623615295916E-4</v>
      </c>
      <c r="L1220">
        <v>2.1797812910155441E-3</v>
      </c>
      <c r="M1220">
        <v>-8.5104180685854573E-3</v>
      </c>
      <c r="N1220">
        <v>2.4967916011076939E-3</v>
      </c>
      <c r="O1220">
        <v>6.9370607111933583E-5</v>
      </c>
      <c r="P1220">
        <v>-1.4812959503188681E-2</v>
      </c>
      <c r="Q1220">
        <v>1.0006697239028009E-2</v>
      </c>
      <c r="R1220">
        <v>-5.5699202075023702E-3</v>
      </c>
      <c r="S1220">
        <v>-1.4500296119071381E-2</v>
      </c>
      <c r="T1220">
        <v>-4.4060259519455866E-3</v>
      </c>
      <c r="U1220">
        <v>1.477428207075866E-3</v>
      </c>
      <c r="V1220">
        <v>1.1841567899366391E-17</v>
      </c>
      <c r="W1220">
        <v>1.3277721105759021E-2</v>
      </c>
      <c r="X1220">
        <v>4.0693718911886971E-3</v>
      </c>
      <c r="Y1220">
        <v>8.0682144806395444E-3</v>
      </c>
      <c r="Z1220">
        <v>8.3305333158386046E-3</v>
      </c>
      <c r="AA1220">
        <v>-1.321903537752876E-2</v>
      </c>
      <c r="AB1220">
        <v>-1.9559171518787949E-3</v>
      </c>
      <c r="AC1220">
        <v>1.2433822961636681E-2</v>
      </c>
      <c r="AD1220">
        <v>-2.8392429969568839E-2</v>
      </c>
      <c r="AE1220">
        <v>-5.364150857070594E-3</v>
      </c>
      <c r="AF1220">
        <v>-5.644412265195884E-3</v>
      </c>
      <c r="AG1220">
        <v>-2.249967051072224E-3</v>
      </c>
      <c r="AH1220">
        <v>2.1629934110500258E-3</v>
      </c>
      <c r="AI1220">
        <v>8.4944629326661712E-3</v>
      </c>
      <c r="AJ1220">
        <v>8.432223412517812E-4</v>
      </c>
      <c r="AK1220">
        <v>5.5465827455044182E-3</v>
      </c>
      <c r="AL1220">
        <v>-9.6942838804357778E-3</v>
      </c>
      <c r="AM1220">
        <v>7.70449637337366E-3</v>
      </c>
      <c r="AN1220">
        <v>3.0957098715873529E-2</v>
      </c>
      <c r="AO1220">
        <v>-9.1079772609916638E-3</v>
      </c>
      <c r="AP1220">
        <v>-1.7503648396548381E-2</v>
      </c>
    </row>
    <row r="1221" spans="1:42" x14ac:dyDescent="0.15">
      <c r="A1221" s="1" t="s">
        <v>1260</v>
      </c>
      <c r="B1221">
        <v>3.9127844045038329E-2</v>
      </c>
      <c r="C1221">
        <v>2.8829212172177708E-4</v>
      </c>
      <c r="D1221">
        <v>-2.63307874382308E-3</v>
      </c>
      <c r="E1221">
        <v>9.3877554781754131E-4</v>
      </c>
      <c r="F1221">
        <v>8.8620943675346174E-4</v>
      </c>
      <c r="G1221">
        <v>2.5182274513486222E-3</v>
      </c>
      <c r="H1221">
        <v>2.936103885863372E-3</v>
      </c>
      <c r="I1221">
        <v>5.0624689177046337E-4</v>
      </c>
      <c r="J1221">
        <v>1.0004660296730399E-2</v>
      </c>
      <c r="K1221">
        <v>-5.8985715783778448E-3</v>
      </c>
      <c r="L1221">
        <v>-4.6528061236732407E-3</v>
      </c>
      <c r="M1221">
        <v>1.4170857290326561E-3</v>
      </c>
      <c r="N1221">
        <v>-2.5183678968716478E-3</v>
      </c>
      <c r="O1221">
        <v>1.7694207108642009E-2</v>
      </c>
      <c r="P1221">
        <v>3.087522382437104E-2</v>
      </c>
      <c r="Q1221">
        <v>6.9815016694687497E-3</v>
      </c>
      <c r="R1221">
        <v>9.3975798360768827E-3</v>
      </c>
      <c r="S1221">
        <v>1.1775414976018641E-2</v>
      </c>
      <c r="T1221">
        <v>4.6187521017540447E-3</v>
      </c>
      <c r="U1221">
        <v>7.0751471142857644E-3</v>
      </c>
      <c r="V1221">
        <v>-1.6745801918544961E-18</v>
      </c>
      <c r="W1221">
        <v>2.9653766663399759E-3</v>
      </c>
      <c r="X1221">
        <v>-6.754805131720918E-3</v>
      </c>
      <c r="Y1221">
        <v>-9.8142440649411373E-3</v>
      </c>
      <c r="Z1221">
        <v>6.5554686007399179E-3</v>
      </c>
      <c r="AA1221">
        <v>4.4346659141496509E-3</v>
      </c>
      <c r="AB1221">
        <v>-3.8839218188222741E-3</v>
      </c>
      <c r="AC1221">
        <v>6.6270843729144191E-3</v>
      </c>
      <c r="AD1221">
        <v>3.024713253587242E-3</v>
      </c>
      <c r="AE1221">
        <v>-7.9431204604613007E-3</v>
      </c>
      <c r="AF1221">
        <v>-9.5933249736178169E-3</v>
      </c>
      <c r="AG1221">
        <v>-4.1525255197937261E-3</v>
      </c>
      <c r="AH1221">
        <v>-2.7915824047436309E-3</v>
      </c>
      <c r="AI1221">
        <v>2.7959702425858959E-3</v>
      </c>
      <c r="AJ1221">
        <v>-9.5783424497362778E-3</v>
      </c>
      <c r="AK1221">
        <v>4.4428835513186807E-3</v>
      </c>
      <c r="AL1221">
        <v>-8.198565768911795E-3</v>
      </c>
      <c r="AM1221">
        <v>-1.2174317421498481E-2</v>
      </c>
      <c r="AN1221">
        <v>-3.5808501616249691E-3</v>
      </c>
      <c r="AO1221">
        <v>-4.5385457464094609E-3</v>
      </c>
      <c r="AP1221">
        <v>5.3863686319389004E-3</v>
      </c>
    </row>
    <row r="1222" spans="1:42" x14ac:dyDescent="0.15">
      <c r="A1222" s="1" t="s">
        <v>1261</v>
      </c>
      <c r="B1222">
        <v>-1.505394421760441E-2</v>
      </c>
      <c r="C1222">
        <v>2.099593912907659E-3</v>
      </c>
      <c r="D1222">
        <v>-5.5716886797580362E-5</v>
      </c>
      <c r="E1222">
        <v>8.2061761042748248E-4</v>
      </c>
      <c r="F1222">
        <v>-1.184555643016002E-4</v>
      </c>
      <c r="G1222">
        <v>2.4590466169702231E-3</v>
      </c>
      <c r="H1222">
        <v>3.0475569778112251E-3</v>
      </c>
      <c r="I1222">
        <v>1.3840396497076461E-3</v>
      </c>
      <c r="J1222">
        <v>1.5282229319283161E-3</v>
      </c>
      <c r="K1222">
        <v>-4.7085929275003276E-3</v>
      </c>
      <c r="L1222">
        <v>4.3223228139060841E-4</v>
      </c>
      <c r="M1222">
        <v>-1.745056046892473E-3</v>
      </c>
      <c r="N1222">
        <v>-2.337378605513243E-3</v>
      </c>
      <c r="O1222">
        <v>-8.9705266315406144E-3</v>
      </c>
      <c r="P1222">
        <v>8.5734143682034275E-3</v>
      </c>
      <c r="Q1222">
        <v>1.43334622760962E-2</v>
      </c>
      <c r="R1222">
        <v>-4.5149855843055412E-4</v>
      </c>
      <c r="S1222">
        <v>2.155636122504862E-3</v>
      </c>
      <c r="T1222">
        <v>3.546601444634406E-3</v>
      </c>
      <c r="U1222">
        <v>1.5432485180306221E-2</v>
      </c>
      <c r="V1222">
        <v>-4.3983518373173483E-19</v>
      </c>
      <c r="W1222">
        <v>-1.25479562438374E-3</v>
      </c>
      <c r="X1222">
        <v>-1.6730113435429149E-3</v>
      </c>
      <c r="Y1222">
        <v>2.7292263540093739E-3</v>
      </c>
      <c r="Z1222">
        <v>9.5742681708982217E-4</v>
      </c>
      <c r="AA1222">
        <v>-1.845134922729492E-3</v>
      </c>
      <c r="AB1222">
        <v>4.983952631557315E-3</v>
      </c>
      <c r="AC1222">
        <v>-4.2782654554857696E-3</v>
      </c>
      <c r="AD1222">
        <v>1.385965292315351E-2</v>
      </c>
      <c r="AE1222">
        <v>-1.7642360737156328E-2</v>
      </c>
      <c r="AF1222">
        <v>-5.9485271925653676E-3</v>
      </c>
      <c r="AG1222">
        <v>-8.2009523649159161E-3</v>
      </c>
      <c r="AH1222">
        <v>2.3328433791289451E-3</v>
      </c>
      <c r="AI1222">
        <v>5.6887867036660251E-3</v>
      </c>
      <c r="AJ1222">
        <v>5.4004949367544401E-3</v>
      </c>
      <c r="AK1222">
        <v>6.7235452933103986E-3</v>
      </c>
      <c r="AL1222">
        <v>-1.989839717638631E-2</v>
      </c>
      <c r="AM1222">
        <v>-4.4537211554832954E-3</v>
      </c>
      <c r="AN1222">
        <v>-2.314060187771488E-2</v>
      </c>
      <c r="AO1222">
        <v>9.2671763591246968E-4</v>
      </c>
      <c r="AP1222">
        <v>-2.6030186380833148E-3</v>
      </c>
    </row>
    <row r="1223" spans="1:42" x14ac:dyDescent="0.15">
      <c r="A1223" s="1" t="s">
        <v>1262</v>
      </c>
      <c r="B1223">
        <v>1.531433693423823E-2</v>
      </c>
      <c r="C1223">
        <v>-3.3302736354864312E-3</v>
      </c>
      <c r="D1223">
        <v>6.1814911698243576E-3</v>
      </c>
      <c r="E1223">
        <v>-9.2908220043664289E-4</v>
      </c>
      <c r="F1223">
        <v>6.1345668918005045E-4</v>
      </c>
      <c r="G1223">
        <v>2.7339707284570378E-3</v>
      </c>
      <c r="H1223">
        <v>1.9018938318174029E-3</v>
      </c>
      <c r="I1223">
        <v>-5.6155237250531142E-4</v>
      </c>
      <c r="J1223">
        <v>-3.3364991839164972E-3</v>
      </c>
      <c r="K1223">
        <v>-1.9734279257164092E-3</v>
      </c>
      <c r="L1223">
        <v>-5.483385313995141E-3</v>
      </c>
      <c r="M1223">
        <v>-5.5130311429283242E-4</v>
      </c>
      <c r="N1223">
        <v>-3.7488274729877138E-3</v>
      </c>
      <c r="O1223">
        <v>5.8694021407471779E-3</v>
      </c>
      <c r="P1223">
        <v>2.8508369852942871E-2</v>
      </c>
      <c r="Q1223">
        <v>-4.5232256080311901E-3</v>
      </c>
      <c r="R1223">
        <v>1.179697457031488E-2</v>
      </c>
      <c r="S1223">
        <v>5.1975413560200459E-3</v>
      </c>
      <c r="T1223">
        <v>4.7342500875991172E-4</v>
      </c>
      <c r="U1223">
        <v>4.3141021532489962E-3</v>
      </c>
      <c r="V1223">
        <v>7.6443675684227986E-18</v>
      </c>
      <c r="W1223">
        <v>-1.203816431392101E-3</v>
      </c>
      <c r="X1223">
        <v>-3.0763410200615069E-3</v>
      </c>
      <c r="Y1223">
        <v>-1.382425508995307E-2</v>
      </c>
      <c r="Z1223">
        <v>6.0228891415634797E-3</v>
      </c>
      <c r="AA1223">
        <v>1.19651080265901E-2</v>
      </c>
      <c r="AB1223">
        <v>5.0378874112186967E-3</v>
      </c>
      <c r="AC1223">
        <v>1.6283594528586739E-2</v>
      </c>
      <c r="AD1223">
        <v>-2.8867229236203031E-3</v>
      </c>
      <c r="AE1223">
        <v>-1.0760968111521401E-2</v>
      </c>
      <c r="AF1223">
        <v>-5.7354620268964792E-3</v>
      </c>
      <c r="AG1223">
        <v>-1.784099402129037E-3</v>
      </c>
      <c r="AH1223">
        <v>-9.2373486244895688E-3</v>
      </c>
      <c r="AI1223">
        <v>2.272705181759694E-2</v>
      </c>
      <c r="AJ1223">
        <v>3.8780883559440642E-3</v>
      </c>
      <c r="AK1223">
        <v>1.5793784817634789E-3</v>
      </c>
      <c r="AL1223">
        <v>4.6235980496450932E-3</v>
      </c>
      <c r="AM1223">
        <v>-4.1721207455760988E-2</v>
      </c>
      <c r="AN1223">
        <v>-9.4499389570488739E-3</v>
      </c>
      <c r="AO1223">
        <v>-1.4156560605300879E-2</v>
      </c>
      <c r="AP1223">
        <v>9.1456997684888595E-3</v>
      </c>
    </row>
    <row r="1224" spans="1:42" x14ac:dyDescent="0.15">
      <c r="A1224" s="1" t="s">
        <v>1263</v>
      </c>
      <c r="B1224">
        <v>1.2060797667717759E-2</v>
      </c>
      <c r="C1224">
        <v>-8.7140706391384344E-4</v>
      </c>
      <c r="D1224">
        <v>3.8797562827096021E-3</v>
      </c>
      <c r="E1224">
        <v>-2.7097291225448039E-3</v>
      </c>
      <c r="F1224">
        <v>1.058011026830441E-4</v>
      </c>
      <c r="G1224">
        <v>-6.6776967603513935E-4</v>
      </c>
      <c r="H1224">
        <v>-8.7131956440658197E-4</v>
      </c>
      <c r="I1224">
        <v>-1.9746226597109808E-3</v>
      </c>
      <c r="J1224">
        <v>2.1420299368384208E-3</v>
      </c>
      <c r="K1224">
        <v>4.7591293980480606E-3</v>
      </c>
      <c r="L1224">
        <v>-3.9945889799687107E-3</v>
      </c>
      <c r="M1224">
        <v>-2.3147967307862588E-3</v>
      </c>
      <c r="N1224">
        <v>-1.526824989944273E-3</v>
      </c>
      <c r="O1224">
        <v>-1.0700139747186581E-2</v>
      </c>
      <c r="P1224">
        <v>-9.5297341080460701E-3</v>
      </c>
      <c r="Q1224">
        <v>-1.218662104958282E-2</v>
      </c>
      <c r="R1224">
        <v>-4.8369297165933014E-3</v>
      </c>
      <c r="S1224">
        <v>-1.4660763803141489E-2</v>
      </c>
      <c r="T1224">
        <v>4.9167609856158052E-3</v>
      </c>
      <c r="U1224">
        <v>9.8303929850102542E-3</v>
      </c>
      <c r="V1224">
        <v>-2.5565819588929611E-18</v>
      </c>
      <c r="W1224">
        <v>1.186809260066864E-2</v>
      </c>
      <c r="X1224">
        <v>5.9749244276495871E-3</v>
      </c>
      <c r="Y1224">
        <v>6.1995906923166413E-4</v>
      </c>
      <c r="Z1224">
        <v>-4.125084882549224E-4</v>
      </c>
      <c r="AA1224">
        <v>1.1539395703596239E-2</v>
      </c>
      <c r="AB1224">
        <v>1.102615851623426E-2</v>
      </c>
      <c r="AC1224">
        <v>-1.5755376958602459E-5</v>
      </c>
      <c r="AD1224">
        <v>-1.398504045669301E-2</v>
      </c>
      <c r="AE1224">
        <v>1.8847307083538722E-2</v>
      </c>
      <c r="AF1224">
        <v>9.7568258762762931E-3</v>
      </c>
      <c r="AG1224">
        <v>1.619842784246962E-2</v>
      </c>
      <c r="AH1224">
        <v>-4.9553745296726298E-3</v>
      </c>
      <c r="AI1224">
        <v>1.4457250171910679E-3</v>
      </c>
      <c r="AJ1224">
        <v>-1.601312966269713E-3</v>
      </c>
      <c r="AK1224">
        <v>-1.4054805049228611E-2</v>
      </c>
      <c r="AL1224">
        <v>-1.4502923591490061E-3</v>
      </c>
      <c r="AM1224">
        <v>3.882346907177296E-3</v>
      </c>
      <c r="AN1224">
        <v>4.3369893504845262E-3</v>
      </c>
      <c r="AO1224">
        <v>7.477367899553503E-4</v>
      </c>
      <c r="AP1224">
        <v>-9.0141428466605708E-3</v>
      </c>
    </row>
    <row r="1225" spans="1:42" x14ac:dyDescent="0.15">
      <c r="A1225" s="1" t="s">
        <v>1264</v>
      </c>
      <c r="B1225">
        <v>-1.8008141714010179E-2</v>
      </c>
      <c r="C1225">
        <v>-8.7795206014490272E-4</v>
      </c>
      <c r="D1225">
        <v>-1.2361335136237171E-3</v>
      </c>
      <c r="E1225">
        <v>2.5617091350394622E-4</v>
      </c>
      <c r="F1225">
        <v>-7.1561162689076933E-4</v>
      </c>
      <c r="G1225">
        <v>3.3595842733447662E-3</v>
      </c>
      <c r="H1225">
        <v>3.75149707768201E-3</v>
      </c>
      <c r="I1225">
        <v>-8.2548700505796378E-5</v>
      </c>
      <c r="J1225">
        <v>9.4588362727649595E-4</v>
      </c>
      <c r="K1225">
        <v>-7.0253262813796836E-4</v>
      </c>
      <c r="L1225">
        <v>-2.7638941972774468E-3</v>
      </c>
      <c r="M1225">
        <v>4.4690998514701156E-3</v>
      </c>
      <c r="N1225">
        <v>1.4340106153994951E-2</v>
      </c>
      <c r="O1225">
        <v>-7.6737206724020622E-3</v>
      </c>
      <c r="P1225">
        <v>3.3303426927695301E-3</v>
      </c>
      <c r="Q1225">
        <v>5.4084872306570308E-3</v>
      </c>
      <c r="R1225">
        <v>1.24135775862585E-2</v>
      </c>
      <c r="S1225">
        <v>-4.0186949403626061E-3</v>
      </c>
      <c r="T1225">
        <v>-3.2327516147013439E-3</v>
      </c>
      <c r="U1225">
        <v>-1.3886268724939491E-2</v>
      </c>
      <c r="V1225">
        <v>-6.5289498282199691E-18</v>
      </c>
      <c r="W1225">
        <v>1.77739291710802E-3</v>
      </c>
      <c r="X1225">
        <v>2.5529330781831252E-3</v>
      </c>
      <c r="Y1225">
        <v>4.8217858382085177E-3</v>
      </c>
      <c r="Z1225">
        <v>1.2067911958706741E-3</v>
      </c>
      <c r="AA1225">
        <v>-2.6351912263242851E-3</v>
      </c>
      <c r="AB1225">
        <v>2.1560540963820232E-3</v>
      </c>
      <c r="AC1225">
        <v>-1.178379359244151E-2</v>
      </c>
      <c r="AD1225">
        <v>6.663437211507103E-3</v>
      </c>
      <c r="AE1225">
        <v>-5.9724184073010047E-3</v>
      </c>
      <c r="AF1225">
        <v>-1.029022368326437E-2</v>
      </c>
      <c r="AG1225">
        <v>5.6838412612850052E-3</v>
      </c>
      <c r="AH1225">
        <v>4.9006889639120494E-3</v>
      </c>
      <c r="AI1225">
        <v>-7.6023616606246134E-3</v>
      </c>
      <c r="AJ1225">
        <v>-1.7287058235611431E-2</v>
      </c>
      <c r="AK1225">
        <v>-4.1782164420430578E-3</v>
      </c>
      <c r="AL1225">
        <v>-1.1703577924338669E-3</v>
      </c>
      <c r="AM1225">
        <v>-1.7567285314190689E-2</v>
      </c>
      <c r="AN1225">
        <v>6.4847241317655966E-3</v>
      </c>
      <c r="AO1225">
        <v>1.549964501009816E-2</v>
      </c>
      <c r="AP1225">
        <v>2.0503932246297828E-3</v>
      </c>
    </row>
    <row r="1226" spans="1:42" x14ac:dyDescent="0.15">
      <c r="A1226" s="1" t="s">
        <v>1265</v>
      </c>
      <c r="B1226">
        <v>1.4097032770521659E-3</v>
      </c>
      <c r="C1226">
        <v>2.4740032249161642E-4</v>
      </c>
      <c r="D1226">
        <v>-1.1876728755792171E-3</v>
      </c>
      <c r="E1226">
        <v>-1.8224430342140009E-5</v>
      </c>
      <c r="F1226">
        <v>7.610332557273173E-4</v>
      </c>
      <c r="G1226">
        <v>1.379899504236426E-3</v>
      </c>
      <c r="H1226">
        <v>1.451205741576168E-3</v>
      </c>
      <c r="I1226">
        <v>1.085829413498583E-3</v>
      </c>
      <c r="J1226">
        <v>-3.1461766603425851E-4</v>
      </c>
      <c r="K1226">
        <v>1.190795448910762E-3</v>
      </c>
      <c r="L1226">
        <v>8.1111430488655604E-5</v>
      </c>
      <c r="M1226">
        <v>1.85218395084358E-3</v>
      </c>
      <c r="N1226">
        <v>2.47427212525584E-3</v>
      </c>
      <c r="O1226">
        <v>6.9350242391021943E-3</v>
      </c>
      <c r="P1226">
        <v>1.4256303665216301E-3</v>
      </c>
      <c r="Q1226">
        <v>4.022181784037516E-3</v>
      </c>
      <c r="R1226">
        <v>-7.952149507250152E-3</v>
      </c>
      <c r="S1226">
        <v>-1.3916864553109411E-4</v>
      </c>
      <c r="T1226">
        <v>1.3245521806715399E-3</v>
      </c>
      <c r="U1226">
        <v>-2.131191901266627E-3</v>
      </c>
      <c r="V1226">
        <v>-5.1978334735645978E-18</v>
      </c>
      <c r="W1226">
        <v>2.2373278250654568E-3</v>
      </c>
      <c r="X1226">
        <v>-7.8676009694806769E-3</v>
      </c>
      <c r="Y1226">
        <v>-5.3912272077698503E-4</v>
      </c>
      <c r="Z1226">
        <v>-1.27087680488764E-2</v>
      </c>
      <c r="AA1226">
        <v>9.7242889003450574E-4</v>
      </c>
      <c r="AB1226">
        <v>8.8722573012686955E-3</v>
      </c>
      <c r="AC1226">
        <v>-5.8736822253795864E-3</v>
      </c>
      <c r="AD1226">
        <v>-3.0484562165712659E-3</v>
      </c>
      <c r="AE1226">
        <v>-2.2120777209251288E-3</v>
      </c>
      <c r="AF1226">
        <v>5.5428887814142382E-3</v>
      </c>
      <c r="AG1226">
        <v>4.6887712886653499E-4</v>
      </c>
      <c r="AH1226">
        <v>2.5171806229377009E-3</v>
      </c>
      <c r="AI1226">
        <v>-2.257736122775141E-3</v>
      </c>
      <c r="AJ1226">
        <v>4.903217343233744E-3</v>
      </c>
      <c r="AK1226">
        <v>5.2970323119036593E-3</v>
      </c>
      <c r="AL1226">
        <v>-3.2764533492363199E-3</v>
      </c>
      <c r="AM1226">
        <v>-1.3537380733218231E-2</v>
      </c>
      <c r="AN1226">
        <v>-3.0909945503247798E-3</v>
      </c>
      <c r="AO1226">
        <v>1.3378520515678401E-2</v>
      </c>
      <c r="AP1226">
        <v>5.6730945726728996E-3</v>
      </c>
    </row>
    <row r="1227" spans="1:42" x14ac:dyDescent="0.15">
      <c r="A1227" s="1" t="s">
        <v>1266</v>
      </c>
      <c r="B1227">
        <v>-1.0719927777402509E-2</v>
      </c>
      <c r="C1227">
        <v>8.7660348771547575E-4</v>
      </c>
      <c r="D1227">
        <v>-5.8657074801966077E-4</v>
      </c>
      <c r="E1227">
        <v>-2.2101730608962422E-3</v>
      </c>
      <c r="F1227">
        <v>2.31747293225536E-4</v>
      </c>
      <c r="G1227">
        <v>1.2416317040491989E-3</v>
      </c>
      <c r="H1227">
        <v>1.185044332508932E-3</v>
      </c>
      <c r="I1227">
        <v>8.2496284302310732E-4</v>
      </c>
      <c r="J1227">
        <v>-2.3467756985650701E-3</v>
      </c>
      <c r="K1227">
        <v>1.8497019366296231E-3</v>
      </c>
      <c r="L1227">
        <v>-5.319665915929004E-3</v>
      </c>
      <c r="M1227">
        <v>1.037761885709771E-4</v>
      </c>
      <c r="N1227">
        <v>1.725202113115385E-3</v>
      </c>
      <c r="O1227">
        <v>-8.6870583315629504E-4</v>
      </c>
      <c r="P1227">
        <v>-9.5780288648773283E-3</v>
      </c>
      <c r="Q1227">
        <v>4.1028773350821452E-4</v>
      </c>
      <c r="R1227">
        <v>-2.5677687119194659E-3</v>
      </c>
      <c r="S1227">
        <v>2.873730600610525E-3</v>
      </c>
      <c r="T1227">
        <v>4.4420935983399516E-3</v>
      </c>
      <c r="U1227">
        <v>-1.7847989442712851E-2</v>
      </c>
      <c r="V1227">
        <v>-6.281808365763872E-18</v>
      </c>
      <c r="W1227">
        <v>-1.9912328032657589E-3</v>
      </c>
      <c r="X1227">
        <v>3.5429994598848249E-3</v>
      </c>
      <c r="Y1227">
        <v>-9.167255225504805E-3</v>
      </c>
      <c r="Z1227">
        <v>1.031047393426375E-2</v>
      </c>
      <c r="AA1227">
        <v>8.026700979164747E-3</v>
      </c>
      <c r="AB1227">
        <v>-6.0644223611280301E-3</v>
      </c>
      <c r="AC1227">
        <v>1.4612914467521649E-2</v>
      </c>
      <c r="AD1227">
        <v>-1.3965656747441451E-3</v>
      </c>
      <c r="AE1227">
        <v>5.3216728831627794E-3</v>
      </c>
      <c r="AF1227">
        <v>8.0742959455054192E-3</v>
      </c>
      <c r="AG1227">
        <v>1.043391532545908E-2</v>
      </c>
      <c r="AH1227">
        <v>-3.458287262732832E-3</v>
      </c>
      <c r="AI1227">
        <v>-5.7085928219124116E-3</v>
      </c>
      <c r="AJ1227">
        <v>-5.92617150444764E-3</v>
      </c>
      <c r="AK1227">
        <v>4.6277356219555539E-3</v>
      </c>
      <c r="AL1227">
        <v>4.7898935492220358E-3</v>
      </c>
      <c r="AM1227">
        <v>-9.5333815304481546E-3</v>
      </c>
      <c r="AN1227">
        <v>4.1688694951202091E-3</v>
      </c>
      <c r="AO1227">
        <v>-1.656107959622161E-2</v>
      </c>
      <c r="AP1227">
        <v>-3.4112318511653238E-3</v>
      </c>
    </row>
    <row r="1228" spans="1:42" x14ac:dyDescent="0.15">
      <c r="A1228" s="1" t="s">
        <v>1267</v>
      </c>
      <c r="B1228">
        <v>1.7230241141383971E-2</v>
      </c>
      <c r="C1228">
        <v>1.9471999808381209E-4</v>
      </c>
      <c r="D1228">
        <v>7.6940200743237164E-4</v>
      </c>
      <c r="E1228">
        <v>-1.326339540211108E-3</v>
      </c>
      <c r="F1228">
        <v>2.9761196874123581E-4</v>
      </c>
      <c r="G1228">
        <v>1.783942997020735E-3</v>
      </c>
      <c r="H1228">
        <v>2.4252574090622161E-3</v>
      </c>
      <c r="I1228">
        <v>-2.8033412197670839E-4</v>
      </c>
      <c r="J1228">
        <v>3.765218638789355E-3</v>
      </c>
      <c r="K1228">
        <v>-4.76425781517769E-4</v>
      </c>
      <c r="L1228">
        <v>1.130927205816641E-3</v>
      </c>
      <c r="M1228">
        <v>6.4765450691817443E-4</v>
      </c>
      <c r="N1228">
        <v>-6.3672417804540634E-3</v>
      </c>
      <c r="O1228">
        <v>5.2776585748873688E-3</v>
      </c>
      <c r="P1228">
        <v>2.5947569406955069E-3</v>
      </c>
      <c r="Q1228">
        <v>-4.9165322118172603E-3</v>
      </c>
      <c r="R1228">
        <v>-2.9712847539570758E-3</v>
      </c>
      <c r="S1228">
        <v>9.2084012870741888E-5</v>
      </c>
      <c r="T1228">
        <v>2.6267269957270639E-4</v>
      </c>
      <c r="U1228">
        <v>2.6514249671032251E-3</v>
      </c>
      <c r="V1228">
        <v>2.3825194795601159E-18</v>
      </c>
      <c r="W1228">
        <v>-7.5377122919485871E-4</v>
      </c>
      <c r="X1228">
        <v>-7.8449067792162822E-4</v>
      </c>
      <c r="Y1228">
        <v>-2.4261563743861961E-3</v>
      </c>
      <c r="Z1228">
        <v>-3.8527610257126882E-3</v>
      </c>
      <c r="AA1228">
        <v>-2.5240759126920519E-3</v>
      </c>
      <c r="AB1228">
        <v>-5.380857772906613E-4</v>
      </c>
      <c r="AC1228">
        <v>-1.0152124430824951E-2</v>
      </c>
      <c r="AD1228">
        <v>4.5335449731080547E-3</v>
      </c>
      <c r="AE1228">
        <v>-4.995301437473983E-6</v>
      </c>
      <c r="AF1228">
        <v>-5.5350567940852906E-3</v>
      </c>
      <c r="AG1228">
        <v>5.4952022838529414E-3</v>
      </c>
      <c r="AH1228">
        <v>1.278589697996876E-2</v>
      </c>
      <c r="AI1228">
        <v>1.168144178446506E-2</v>
      </c>
      <c r="AJ1228">
        <v>5.1506639363511344E-3</v>
      </c>
      <c r="AK1228">
        <v>-1.643368823214457E-3</v>
      </c>
      <c r="AL1228">
        <v>5.7665357774116252E-3</v>
      </c>
      <c r="AM1228">
        <v>1.0299815167438011E-3</v>
      </c>
      <c r="AN1228">
        <v>1.0558005314519729E-3</v>
      </c>
      <c r="AO1228">
        <v>5.33203939487555E-3</v>
      </c>
      <c r="AP1228">
        <v>-4.0095181389857969E-3</v>
      </c>
    </row>
    <row r="1229" spans="1:42" x14ac:dyDescent="0.15">
      <c r="A1229" s="1" t="s">
        <v>1268</v>
      </c>
      <c r="B1229">
        <v>6.1289290323824517E-3</v>
      </c>
      <c r="C1229">
        <v>-1.212435574834154E-3</v>
      </c>
      <c r="D1229">
        <v>6.2878337297147082E-4</v>
      </c>
      <c r="E1229">
        <v>-3.9210994898007721E-4</v>
      </c>
      <c r="F1229">
        <v>-1.259646379661072E-3</v>
      </c>
      <c r="G1229">
        <v>-6.6611590838729681E-4</v>
      </c>
      <c r="H1229">
        <v>3.2764287359419693E-5</v>
      </c>
      <c r="I1229">
        <v>-3.2474614895840458E-4</v>
      </c>
      <c r="J1229">
        <v>8.8575687328815123E-4</v>
      </c>
      <c r="K1229">
        <v>-4.1960997039668007E-3</v>
      </c>
      <c r="L1229">
        <v>-5.1668385723455824E-3</v>
      </c>
      <c r="M1229">
        <v>2.2325433347357682E-3</v>
      </c>
      <c r="N1229">
        <v>-3.0224382264419582E-3</v>
      </c>
      <c r="O1229">
        <v>-4.0526410024394428E-3</v>
      </c>
      <c r="P1229">
        <v>-3.444899746775326E-3</v>
      </c>
      <c r="Q1229">
        <v>-3.8967092743088399E-3</v>
      </c>
      <c r="R1229">
        <v>-3.0238532820653741E-3</v>
      </c>
      <c r="S1229">
        <v>2.215352327215522E-2</v>
      </c>
      <c r="T1229">
        <v>1.7415259758203679E-3</v>
      </c>
      <c r="U1229">
        <v>-3.6264816457713331E-3</v>
      </c>
      <c r="V1229">
        <v>6.4075763589829253E-18</v>
      </c>
      <c r="W1229">
        <v>-9.1197047159405475E-3</v>
      </c>
      <c r="X1229">
        <v>-5.6983100659469864E-3</v>
      </c>
      <c r="Y1229">
        <v>1.239832677893915E-2</v>
      </c>
      <c r="Z1229">
        <v>-1.0598717566778549E-3</v>
      </c>
      <c r="AA1229">
        <v>-4.387724705774085E-3</v>
      </c>
      <c r="AB1229">
        <v>4.1792444452062221E-3</v>
      </c>
      <c r="AC1229">
        <v>-8.3419137148366927E-3</v>
      </c>
      <c r="AD1229">
        <v>-2.0122871668331289E-4</v>
      </c>
      <c r="AE1229">
        <v>-2.0548604208158422E-3</v>
      </c>
      <c r="AF1229">
        <v>-7.9461180747071765E-3</v>
      </c>
      <c r="AG1229">
        <v>-1.256180711313089E-2</v>
      </c>
      <c r="AH1229">
        <v>5.9195483074983074E-3</v>
      </c>
      <c r="AI1229">
        <v>1.491469022528974E-3</v>
      </c>
      <c r="AJ1229">
        <v>4.6858686643844833E-3</v>
      </c>
      <c r="AK1229">
        <v>-3.3592417179367038E-3</v>
      </c>
      <c r="AL1229">
        <v>2.9532320568324451E-2</v>
      </c>
      <c r="AM1229">
        <v>-6.4711542575134392E-3</v>
      </c>
      <c r="AN1229">
        <v>3.181646081086583E-3</v>
      </c>
      <c r="AO1229">
        <v>-2.233030861874112E-3</v>
      </c>
      <c r="AP1229">
        <v>5.347445216078558E-3</v>
      </c>
    </row>
    <row r="1230" spans="1:42" x14ac:dyDescent="0.15">
      <c r="A1230" s="1" t="s">
        <v>1269</v>
      </c>
      <c r="B1230">
        <v>-2.6519946168736589E-3</v>
      </c>
      <c r="C1230">
        <v>-1.6241219677658051E-3</v>
      </c>
      <c r="D1230">
        <v>-1.758516071834693E-3</v>
      </c>
      <c r="E1230">
        <v>1.5263567798962029E-3</v>
      </c>
      <c r="F1230">
        <v>-2.0804182061203019E-3</v>
      </c>
      <c r="G1230">
        <v>-2.21734524710996E-3</v>
      </c>
      <c r="H1230">
        <v>-2.9853244769143211E-3</v>
      </c>
      <c r="I1230">
        <v>-5.2141877810101727E-4</v>
      </c>
      <c r="J1230">
        <v>5.2698351349869869E-5</v>
      </c>
      <c r="K1230">
        <v>-1.194888419433439E-3</v>
      </c>
      <c r="L1230">
        <v>-1.0429808005162969E-3</v>
      </c>
      <c r="M1230">
        <v>-8.3189626786019924E-4</v>
      </c>
      <c r="N1230">
        <v>4.6760644840617323E-3</v>
      </c>
      <c r="O1230">
        <v>1.2504520822881669E-3</v>
      </c>
      <c r="P1230">
        <v>-7.4516806874472879E-3</v>
      </c>
      <c r="Q1230">
        <v>-4.155065020608464E-4</v>
      </c>
      <c r="R1230">
        <v>3.5632185622086129E-3</v>
      </c>
      <c r="S1230">
        <v>3.3766755101648149E-3</v>
      </c>
      <c r="T1230">
        <v>3.468835409155512E-3</v>
      </c>
      <c r="U1230">
        <v>2.3333725381567499E-2</v>
      </c>
      <c r="V1230">
        <v>-8.4724714564672219E-18</v>
      </c>
      <c r="W1230">
        <v>-3.8745128833213168E-3</v>
      </c>
      <c r="X1230">
        <v>4.7616023484403081E-3</v>
      </c>
      <c r="Y1230">
        <v>-1.080824712857395E-2</v>
      </c>
      <c r="Z1230">
        <v>-7.6031753253240682E-3</v>
      </c>
      <c r="AA1230">
        <v>3.6704936066934648E-4</v>
      </c>
      <c r="AB1230">
        <v>-1.507627632245658E-2</v>
      </c>
      <c r="AC1230">
        <v>9.2097479002981562E-3</v>
      </c>
      <c r="AD1230">
        <v>-5.5130261015948834E-3</v>
      </c>
      <c r="AE1230">
        <v>6.1368143696510597E-3</v>
      </c>
      <c r="AF1230">
        <v>9.3761334404996489E-3</v>
      </c>
      <c r="AG1230">
        <v>-2.2719231868704318E-3</v>
      </c>
      <c r="AH1230">
        <v>3.7794404061444889E-3</v>
      </c>
      <c r="AI1230">
        <v>-1.042786947827065E-2</v>
      </c>
      <c r="AJ1230">
        <v>-1.1225355258828311E-2</v>
      </c>
      <c r="AK1230">
        <v>-8.2073643089262548E-4</v>
      </c>
      <c r="AL1230">
        <v>7.3533479394405506E-4</v>
      </c>
      <c r="AM1230">
        <v>9.5697427689040715E-3</v>
      </c>
      <c r="AN1230">
        <v>3.93555970586857E-4</v>
      </c>
      <c r="AO1230">
        <v>-7.2939620544734086E-3</v>
      </c>
      <c r="AP1230">
        <v>-3.8681160453436312E-3</v>
      </c>
    </row>
    <row r="1231" spans="1:42" x14ac:dyDescent="0.15">
      <c r="A1231" s="1" t="s">
        <v>1270</v>
      </c>
      <c r="B1231">
        <v>-1.7922011565009749E-2</v>
      </c>
      <c r="C1231">
        <v>1.468158815565978E-3</v>
      </c>
      <c r="D1231">
        <v>-2.0944445931184489E-3</v>
      </c>
      <c r="E1231">
        <v>-1.556787062993292E-3</v>
      </c>
      <c r="F1231">
        <v>1.2329480624220621E-3</v>
      </c>
      <c r="G1231">
        <v>1.3592236861404579E-3</v>
      </c>
      <c r="H1231">
        <v>2.9179968222783452E-3</v>
      </c>
      <c r="I1231">
        <v>-2.96639800206206E-4</v>
      </c>
      <c r="J1231">
        <v>2.8538397647991478E-4</v>
      </c>
      <c r="K1231">
        <v>1.7384332601021559E-3</v>
      </c>
      <c r="L1231">
        <v>-3.4139429833250409E-3</v>
      </c>
      <c r="M1231">
        <v>2.839544497890957E-3</v>
      </c>
      <c r="N1231">
        <v>5.0591649006289383E-4</v>
      </c>
      <c r="O1231">
        <v>4.3349733041199347E-3</v>
      </c>
      <c r="P1231">
        <v>9.7896544413828938E-3</v>
      </c>
      <c r="Q1231">
        <v>-8.5351027982132188E-3</v>
      </c>
      <c r="R1231">
        <v>-2.084784352340374E-3</v>
      </c>
      <c r="S1231">
        <v>3.1400872579900999E-3</v>
      </c>
      <c r="T1231">
        <v>-1.823132018150564E-3</v>
      </c>
      <c r="U1231">
        <v>-6.5046922938639456E-3</v>
      </c>
      <c r="V1231">
        <v>-2.151132471099783E-18</v>
      </c>
      <c r="W1231">
        <v>-3.2106222566014829E-3</v>
      </c>
      <c r="X1231">
        <v>-4.5519172876974457E-3</v>
      </c>
      <c r="Y1231">
        <v>1.7636589121093151E-2</v>
      </c>
      <c r="Z1231">
        <v>5.306708417578309E-3</v>
      </c>
      <c r="AA1231">
        <v>2.5455299973183971E-3</v>
      </c>
      <c r="AB1231">
        <v>1.766549149483651E-3</v>
      </c>
      <c r="AC1231">
        <v>-3.3777460036137751E-3</v>
      </c>
      <c r="AD1231">
        <v>3.4748766470474569E-3</v>
      </c>
      <c r="AE1231">
        <v>-2.7565699568125991E-3</v>
      </c>
      <c r="AF1231">
        <v>3.613643530569768E-3</v>
      </c>
      <c r="AG1231">
        <v>1.4660955411424769E-3</v>
      </c>
      <c r="AH1231">
        <v>5.12967139737237E-3</v>
      </c>
      <c r="AI1231">
        <v>-9.4593533278347873E-3</v>
      </c>
      <c r="AJ1231">
        <v>-1.11234661033015E-2</v>
      </c>
      <c r="AK1231">
        <v>-4.1180639661336808E-3</v>
      </c>
      <c r="AL1231">
        <v>3.6468236462910068E-3</v>
      </c>
      <c r="AM1231">
        <v>-8.0381744536269957E-3</v>
      </c>
      <c r="AN1231">
        <v>-3.6565538032355799E-3</v>
      </c>
      <c r="AO1231">
        <v>-3.8942388852957659E-3</v>
      </c>
      <c r="AP1231">
        <v>-7.1447129997403869E-3</v>
      </c>
    </row>
    <row r="1232" spans="1:42" x14ac:dyDescent="0.15">
      <c r="A1232" s="1" t="s">
        <v>1271</v>
      </c>
      <c r="B1232">
        <v>2.277997802303763E-2</v>
      </c>
      <c r="C1232">
        <v>6.3704771049641383E-4</v>
      </c>
      <c r="D1232">
        <v>2.1144537142928719E-3</v>
      </c>
      <c r="E1232">
        <v>1.6238725162752261E-3</v>
      </c>
      <c r="F1232">
        <v>-3.3526289205622789E-4</v>
      </c>
      <c r="G1232">
        <v>7.5719286465524916E-4</v>
      </c>
      <c r="H1232">
        <v>1.8117014245152909E-4</v>
      </c>
      <c r="I1232">
        <v>6.1490330268599083E-4</v>
      </c>
      <c r="J1232">
        <v>6.1318284541038576E-3</v>
      </c>
      <c r="K1232">
        <v>-7.318436668089536E-5</v>
      </c>
      <c r="L1232">
        <v>1.6876257577533879E-3</v>
      </c>
      <c r="M1232">
        <v>2.8344701825344519E-3</v>
      </c>
      <c r="N1232">
        <v>1.2055918250140081E-3</v>
      </c>
      <c r="O1232">
        <v>1.013060057803444E-2</v>
      </c>
      <c r="P1232">
        <v>3.2996812875601432E-2</v>
      </c>
      <c r="Q1232">
        <v>2.4000979935914352E-3</v>
      </c>
      <c r="R1232">
        <v>1.194713377940911E-3</v>
      </c>
      <c r="S1232">
        <v>-1.7221998023577211E-3</v>
      </c>
      <c r="T1232">
        <v>-3.037653265028062E-3</v>
      </c>
      <c r="U1232">
        <v>-4.8571811024037629E-3</v>
      </c>
      <c r="V1232">
        <v>-2.2324872304369289E-18</v>
      </c>
      <c r="W1232">
        <v>-3.9157758491393654E-3</v>
      </c>
      <c r="X1232">
        <v>1.375234441950975E-4</v>
      </c>
      <c r="Y1232">
        <v>1.6781649114683619E-3</v>
      </c>
      <c r="Z1232">
        <v>-1.132549625641301E-2</v>
      </c>
      <c r="AA1232">
        <v>1.8979105329707229E-3</v>
      </c>
      <c r="AB1232">
        <v>-5.4890565037370234E-3</v>
      </c>
      <c r="AC1232">
        <v>-5.1498826841578031E-3</v>
      </c>
      <c r="AD1232">
        <v>6.6430967642221884E-3</v>
      </c>
      <c r="AE1232">
        <v>-4.6586829941964664E-3</v>
      </c>
      <c r="AF1232">
        <v>-2.9932507256367979E-3</v>
      </c>
      <c r="AG1232">
        <v>-4.4137541356173843E-3</v>
      </c>
      <c r="AH1232">
        <v>-2.7104842938754269E-4</v>
      </c>
      <c r="AI1232">
        <v>1.268287426066492E-2</v>
      </c>
      <c r="AJ1232">
        <v>1.7027518624979519E-3</v>
      </c>
      <c r="AK1232">
        <v>-4.3454444020240984E-3</v>
      </c>
      <c r="AL1232">
        <v>-8.043247894628347E-3</v>
      </c>
      <c r="AM1232">
        <v>6.0065573099325571E-3</v>
      </c>
      <c r="AN1232">
        <v>2.8345492439170732E-3</v>
      </c>
      <c r="AO1232">
        <v>-2.236311024711831E-3</v>
      </c>
      <c r="AP1232">
        <v>3.7277181124257342E-3</v>
      </c>
    </row>
    <row r="1233" spans="1:42" x14ac:dyDescent="0.15">
      <c r="A1233" s="1" t="s">
        <v>1272</v>
      </c>
      <c r="B1233">
        <v>-6.4700121556727878E-4</v>
      </c>
      <c r="C1233">
        <v>-2.325195633014069E-5</v>
      </c>
      <c r="D1233">
        <v>8.2800613904365045E-4</v>
      </c>
      <c r="E1233">
        <v>1.003345529023428E-4</v>
      </c>
      <c r="F1233">
        <v>-8.3667648521665566E-4</v>
      </c>
      <c r="G1233">
        <v>9.6603892225792965E-4</v>
      </c>
      <c r="H1233">
        <v>6.4059334319512017E-4</v>
      </c>
      <c r="I1233">
        <v>1.230270765722927E-3</v>
      </c>
      <c r="J1233">
        <v>-1.2753402408949269E-4</v>
      </c>
      <c r="K1233">
        <v>-4.4587939389033699E-3</v>
      </c>
      <c r="L1233">
        <v>-4.4802210481901172E-3</v>
      </c>
      <c r="M1233">
        <v>1.908612536640032E-3</v>
      </c>
      <c r="N1233">
        <v>-3.6839293665348002E-3</v>
      </c>
      <c r="O1233">
        <v>4.3384728073961738E-4</v>
      </c>
      <c r="P1233">
        <v>-7.8613367503541677E-3</v>
      </c>
      <c r="Q1233">
        <v>-1.847770209000305E-3</v>
      </c>
      <c r="R1233">
        <v>6.0905793426619271E-3</v>
      </c>
      <c r="S1233">
        <v>-2.090914711596318E-3</v>
      </c>
      <c r="T1233">
        <v>3.1543050819821399E-4</v>
      </c>
      <c r="U1233">
        <v>2.139326155711445E-3</v>
      </c>
      <c r="V1233">
        <v>-8.1044282645839291E-18</v>
      </c>
      <c r="W1233">
        <v>-3.3443872590038508E-3</v>
      </c>
      <c r="X1233">
        <v>9.567628873255764E-4</v>
      </c>
      <c r="Y1233">
        <v>-4.7275956557080601E-3</v>
      </c>
      <c r="Z1233">
        <v>2.551260290938758E-4</v>
      </c>
      <c r="AA1233">
        <v>-4.635598381456209E-3</v>
      </c>
      <c r="AB1233">
        <v>5.4787629266653433E-3</v>
      </c>
      <c r="AC1233">
        <v>2.295520235417502E-3</v>
      </c>
      <c r="AD1233">
        <v>6.2133027931671036E-3</v>
      </c>
      <c r="AE1233">
        <v>3.9757263495543253E-3</v>
      </c>
      <c r="AF1233">
        <v>4.7575800483219176E-3</v>
      </c>
      <c r="AG1233">
        <v>-3.10444355514191E-3</v>
      </c>
      <c r="AH1233">
        <v>3.7301786044560119E-3</v>
      </c>
      <c r="AI1233">
        <v>-4.7432925934310184E-3</v>
      </c>
      <c r="AJ1233">
        <v>1.8760256242078981E-2</v>
      </c>
      <c r="AK1233">
        <v>1.220033549818192E-3</v>
      </c>
      <c r="AL1233">
        <v>-8.823709970455354E-3</v>
      </c>
      <c r="AM1233">
        <v>-1.351433954323124E-2</v>
      </c>
      <c r="AN1233">
        <v>-1.0333996614712169E-3</v>
      </c>
      <c r="AO1233">
        <v>-2.857214060853118E-3</v>
      </c>
      <c r="AP1233">
        <v>4.9984975494602067E-3</v>
      </c>
    </row>
    <row r="1234" spans="1:42" x14ac:dyDescent="0.15">
      <c r="A1234" s="1" t="s">
        <v>1273</v>
      </c>
      <c r="B1234">
        <v>1.3408034151140341E-3</v>
      </c>
      <c r="C1234">
        <v>2.0930118199389992E-3</v>
      </c>
      <c r="D1234">
        <v>1.9498332165123759E-3</v>
      </c>
      <c r="E1234">
        <v>-9.3997307569783578E-4</v>
      </c>
      <c r="F1234">
        <v>8.2655731892468615E-4</v>
      </c>
      <c r="G1234">
        <v>1.809157395957408E-3</v>
      </c>
      <c r="H1234">
        <v>1.844949559392948E-3</v>
      </c>
      <c r="I1234">
        <v>8.4890081009199477E-4</v>
      </c>
      <c r="J1234">
        <v>1.4989311061923379E-3</v>
      </c>
      <c r="K1234">
        <v>-3.1169175494412111E-3</v>
      </c>
      <c r="L1234">
        <v>-5.6401445565332324E-3</v>
      </c>
      <c r="M1234">
        <v>3.9337018355374582E-3</v>
      </c>
      <c r="N1234">
        <v>-3.6443690828533658E-3</v>
      </c>
      <c r="O1234">
        <v>1.1953691898762961E-3</v>
      </c>
      <c r="P1234">
        <v>9.6831375812473958E-4</v>
      </c>
      <c r="Q1234">
        <v>-4.3069763491849636E-3</v>
      </c>
      <c r="R1234">
        <v>3.6240311818007622E-3</v>
      </c>
      <c r="S1234">
        <v>-4.9028330123085792E-3</v>
      </c>
      <c r="T1234">
        <v>2.3051482995127418E-3</v>
      </c>
      <c r="U1234">
        <v>9.6577080068343951E-3</v>
      </c>
      <c r="V1234">
        <v>-2.000307458082697E-18</v>
      </c>
      <c r="W1234">
        <v>7.3934002691251541E-3</v>
      </c>
      <c r="X1234">
        <v>-2.6299142861695209E-3</v>
      </c>
      <c r="Y1234">
        <v>-6.8975205166944536E-3</v>
      </c>
      <c r="Z1234">
        <v>-4.1163112068096303E-3</v>
      </c>
      <c r="AA1234">
        <v>-3.4462179687349049E-3</v>
      </c>
      <c r="AB1234">
        <v>-5.2800063041124586E-3</v>
      </c>
      <c r="AC1234">
        <v>5.7714777661512548E-4</v>
      </c>
      <c r="AD1234">
        <v>3.9748315076790766E-3</v>
      </c>
      <c r="AE1234">
        <v>-1.2494457085842181E-3</v>
      </c>
      <c r="AF1234">
        <v>3.1837642105984128E-3</v>
      </c>
      <c r="AG1234">
        <v>3.8411161492084719E-3</v>
      </c>
      <c r="AH1234">
        <v>-9.0067245580774495E-3</v>
      </c>
      <c r="AI1234">
        <v>6.9213785923077798E-3</v>
      </c>
      <c r="AJ1234">
        <v>2.0093396517039629E-2</v>
      </c>
      <c r="AK1234">
        <v>-1.8631715261089011E-3</v>
      </c>
      <c r="AL1234">
        <v>-6.5479762162470208E-3</v>
      </c>
      <c r="AM1234">
        <v>-1.0608447234780801E-2</v>
      </c>
      <c r="AN1234">
        <v>-1.0253292153208761E-2</v>
      </c>
      <c r="AO1234">
        <v>8.0274711431908841E-4</v>
      </c>
      <c r="AP1234">
        <v>1.1555656965947431E-2</v>
      </c>
    </row>
    <row r="1235" spans="1:42" x14ac:dyDescent="0.15">
      <c r="A1235" s="1" t="s">
        <v>1274</v>
      </c>
      <c r="B1235">
        <v>-1.112745284780731E-3</v>
      </c>
      <c r="C1235">
        <v>-1.9255043522560159E-4</v>
      </c>
      <c r="D1235">
        <v>-2.4808635931238081E-3</v>
      </c>
      <c r="E1235">
        <v>3.5843928607485098E-4</v>
      </c>
      <c r="F1235">
        <v>5.5930110212994372E-5</v>
      </c>
      <c r="G1235">
        <v>9.5886286149018745E-4</v>
      </c>
      <c r="H1235">
        <v>-3.5576651157522411E-4</v>
      </c>
      <c r="I1235">
        <v>3.6077159317731442E-4</v>
      </c>
      <c r="J1235">
        <v>-2.020920734618245E-3</v>
      </c>
      <c r="K1235">
        <v>-3.4872258885309229E-3</v>
      </c>
      <c r="L1235">
        <v>1.6853605312161141E-4</v>
      </c>
      <c r="M1235">
        <v>5.5014994002351508E-4</v>
      </c>
      <c r="N1235">
        <v>5.4920030022571377E-4</v>
      </c>
      <c r="O1235">
        <v>-6.602964160639783E-4</v>
      </c>
      <c r="P1235">
        <v>-4.8515339035723349E-3</v>
      </c>
      <c r="Q1235">
        <v>8.3619838705061467E-4</v>
      </c>
      <c r="R1235">
        <v>-4.6288423123543847E-3</v>
      </c>
      <c r="S1235">
        <v>-8.8602425086679558E-3</v>
      </c>
      <c r="T1235">
        <v>-4.564860862381997E-3</v>
      </c>
      <c r="U1235">
        <v>-6.3633779763774719E-3</v>
      </c>
      <c r="V1235">
        <v>-1.036748626727151E-18</v>
      </c>
      <c r="W1235">
        <v>-7.3184265792127249E-5</v>
      </c>
      <c r="X1235">
        <v>-3.0312853129381609E-3</v>
      </c>
      <c r="Y1235">
        <v>4.9514979130792017E-3</v>
      </c>
      <c r="Z1235">
        <v>1.2187132160912091E-2</v>
      </c>
      <c r="AA1235">
        <v>-2.2183285465137721E-3</v>
      </c>
      <c r="AB1235">
        <v>-5.2622903990193516E-3</v>
      </c>
      <c r="AC1235">
        <v>-1.1171664632404821E-2</v>
      </c>
      <c r="AD1235">
        <v>1.111483033387076E-2</v>
      </c>
      <c r="AE1235">
        <v>6.7186186233048773E-3</v>
      </c>
      <c r="AF1235">
        <v>1.149623952468163E-2</v>
      </c>
      <c r="AG1235">
        <v>-1.221677573211423E-3</v>
      </c>
      <c r="AH1235">
        <v>-4.2377136962384702E-4</v>
      </c>
      <c r="AI1235">
        <v>-5.397102514651685E-3</v>
      </c>
      <c r="AJ1235">
        <v>-2.0702919016042789E-2</v>
      </c>
      <c r="AK1235">
        <v>-3.2974076318441092E-3</v>
      </c>
      <c r="AL1235">
        <v>1.515993189539726E-2</v>
      </c>
      <c r="AM1235">
        <v>-2.192378307409633E-4</v>
      </c>
      <c r="AN1235">
        <v>1.697476470995193E-2</v>
      </c>
      <c r="AO1235">
        <v>-2.4049905150590359E-3</v>
      </c>
      <c r="AP1235">
        <v>4.2518544540054246E-3</v>
      </c>
    </row>
    <row r="1236" spans="1:42" x14ac:dyDescent="0.15">
      <c r="A1236" s="1" t="s">
        <v>1275</v>
      </c>
      <c r="B1236">
        <v>-5.6812044143299189E-3</v>
      </c>
      <c r="C1236">
        <v>-9.2660800266945839E-4</v>
      </c>
      <c r="D1236">
        <v>-7.7105812771456985E-4</v>
      </c>
      <c r="E1236">
        <v>-2.4766945069860648E-4</v>
      </c>
      <c r="F1236">
        <v>-1.186537940985177E-3</v>
      </c>
      <c r="G1236">
        <v>1.3480215704308499E-3</v>
      </c>
      <c r="H1236">
        <v>-1.4227303430584259E-3</v>
      </c>
      <c r="I1236">
        <v>7.8703220833802588E-4</v>
      </c>
      <c r="J1236">
        <v>-1.563717324596323E-3</v>
      </c>
      <c r="K1236">
        <v>1.599385021850473E-4</v>
      </c>
      <c r="L1236">
        <v>-2.0435937893624862E-3</v>
      </c>
      <c r="M1236">
        <v>-4.0695671512895951E-5</v>
      </c>
      <c r="N1236">
        <v>4.7882374149292159E-3</v>
      </c>
      <c r="O1236">
        <v>4.6176160827625951E-3</v>
      </c>
      <c r="P1236">
        <v>8.647161264384094E-4</v>
      </c>
      <c r="Q1236">
        <v>1.3416002546706471E-3</v>
      </c>
      <c r="R1236">
        <v>-3.730770962187659E-4</v>
      </c>
      <c r="S1236">
        <v>-3.8556828993737068E-5</v>
      </c>
      <c r="T1236">
        <v>-1.2092398654082561E-3</v>
      </c>
      <c r="U1236">
        <v>6.7931996347202483E-3</v>
      </c>
      <c r="V1236">
        <v>1.57816871715441E-18</v>
      </c>
      <c r="W1236">
        <v>4.1426231304518118E-4</v>
      </c>
      <c r="X1236">
        <v>-8.2368896380494855E-4</v>
      </c>
      <c r="Y1236">
        <v>3.518378002480148E-3</v>
      </c>
      <c r="Z1236">
        <v>3.5085908583324262E-3</v>
      </c>
      <c r="AA1236">
        <v>-1.3162331030886489E-3</v>
      </c>
      <c r="AB1236">
        <v>-2.0166330784657151E-3</v>
      </c>
      <c r="AC1236">
        <v>-2.280760978960105E-3</v>
      </c>
      <c r="AD1236">
        <v>-4.8359647535105507E-3</v>
      </c>
      <c r="AE1236">
        <v>-2.0231977641651561E-3</v>
      </c>
      <c r="AF1236">
        <v>-2.2820263407031089E-3</v>
      </c>
      <c r="AG1236">
        <v>5.026516862830629E-3</v>
      </c>
      <c r="AH1236">
        <v>2.166971471906439E-3</v>
      </c>
      <c r="AI1236">
        <v>-2.917481802113436E-3</v>
      </c>
      <c r="AJ1236">
        <v>6.8965127212816148E-3</v>
      </c>
      <c r="AK1236">
        <v>1.0975698298695731E-3</v>
      </c>
      <c r="AL1236">
        <v>-1.777551556685157E-3</v>
      </c>
      <c r="AM1236">
        <v>-7.888927049657336E-3</v>
      </c>
      <c r="AN1236">
        <v>-6.4661152013658013E-4</v>
      </c>
      <c r="AO1236">
        <v>-6.3166790036899862E-3</v>
      </c>
      <c r="AP1236">
        <v>-9.9687462819955976E-3</v>
      </c>
    </row>
    <row r="1237" spans="1:42" x14ac:dyDescent="0.15">
      <c r="A1237" s="1" t="s">
        <v>1276</v>
      </c>
      <c r="B1237">
        <v>9.6879181059639167E-3</v>
      </c>
      <c r="C1237">
        <v>8.0364972092621253E-4</v>
      </c>
      <c r="D1237">
        <v>-7.427831772264205E-4</v>
      </c>
      <c r="E1237">
        <v>9.2934508749002427E-5</v>
      </c>
      <c r="F1237">
        <v>-1.511452557823861E-3</v>
      </c>
      <c r="G1237">
        <v>-4.6996127646589799E-4</v>
      </c>
      <c r="H1237">
        <v>-6.6646050847931509E-4</v>
      </c>
      <c r="I1237">
        <v>5.0114842328237701E-4</v>
      </c>
      <c r="J1237">
        <v>3.5707236329683189E-3</v>
      </c>
      <c r="K1237">
        <v>-4.096412617499069E-3</v>
      </c>
      <c r="L1237">
        <v>-2.0470019221588E-3</v>
      </c>
      <c r="M1237">
        <v>-1.3531813054067469E-3</v>
      </c>
      <c r="N1237">
        <v>-4.1017843011118193E-3</v>
      </c>
      <c r="O1237">
        <v>-4.7016118215087374E-3</v>
      </c>
      <c r="P1237">
        <v>-1.2061447847861321E-3</v>
      </c>
      <c r="Q1237">
        <v>4.1987032317879246E-3</v>
      </c>
      <c r="R1237">
        <v>-4.2713323307401903E-5</v>
      </c>
      <c r="S1237">
        <v>-2.3542607073533152E-3</v>
      </c>
      <c r="T1237">
        <v>2.8757283593600349E-3</v>
      </c>
      <c r="U1237">
        <v>-6.566556860830134E-3</v>
      </c>
      <c r="V1237">
        <v>-4.6866952294192217E-18</v>
      </c>
      <c r="W1237">
        <v>-2.004254684493129E-4</v>
      </c>
      <c r="X1237">
        <v>-3.3033207785577068E-3</v>
      </c>
      <c r="Y1237">
        <v>1.821779967094733E-3</v>
      </c>
      <c r="Z1237">
        <v>-5.5759568536409374E-3</v>
      </c>
      <c r="AA1237">
        <v>1.838795251322196E-3</v>
      </c>
      <c r="AB1237">
        <v>8.1170770649767326E-3</v>
      </c>
      <c r="AC1237">
        <v>8.1474326306613127E-3</v>
      </c>
      <c r="AD1237">
        <v>-3.4024301819324211E-3</v>
      </c>
      <c r="AE1237">
        <v>-5.6339038867781717E-3</v>
      </c>
      <c r="AF1237">
        <v>4.1725505141706276E-3</v>
      </c>
      <c r="AG1237">
        <v>-1.7011414006877021E-4</v>
      </c>
      <c r="AH1237">
        <v>-1.475399690542992E-3</v>
      </c>
      <c r="AI1237">
        <v>-1.0270280843934091E-3</v>
      </c>
      <c r="AJ1237">
        <v>-1.030030526027707E-3</v>
      </c>
      <c r="AK1237">
        <v>6.8314398777382136E-3</v>
      </c>
      <c r="AL1237">
        <v>-7.8094638988891324E-3</v>
      </c>
      <c r="AM1237">
        <v>1.5823578878664341E-2</v>
      </c>
      <c r="AN1237">
        <v>7.8306526788182815E-3</v>
      </c>
      <c r="AO1237">
        <v>3.3063706689267021E-3</v>
      </c>
      <c r="AP1237">
        <v>-6.6750457093790799E-3</v>
      </c>
    </row>
    <row r="1238" spans="1:42" x14ac:dyDescent="0.15">
      <c r="A1238" s="1" t="s">
        <v>1277</v>
      </c>
      <c r="B1238">
        <v>-6.4004114726546203E-3</v>
      </c>
      <c r="C1238">
        <v>-1.2798551965617451E-3</v>
      </c>
      <c r="D1238">
        <v>-2.5698742208059172E-3</v>
      </c>
      <c r="E1238">
        <v>5.7459291756497177E-4</v>
      </c>
      <c r="F1238">
        <v>8.4288575628599979E-4</v>
      </c>
      <c r="G1238">
        <v>-1.4484717652037871E-3</v>
      </c>
      <c r="H1238">
        <v>-2.13388678279072E-3</v>
      </c>
      <c r="I1238">
        <v>-4.6491719179328857E-4</v>
      </c>
      <c r="J1238">
        <v>-8.666266214171442E-4</v>
      </c>
      <c r="K1238">
        <v>-1.3285448571761409E-3</v>
      </c>
      <c r="L1238">
        <v>-1.4923980882721049E-3</v>
      </c>
      <c r="M1238">
        <v>-2.3169991905371912E-3</v>
      </c>
      <c r="N1238">
        <v>2.885880513250613E-3</v>
      </c>
      <c r="O1238">
        <v>-8.3702184173422949E-3</v>
      </c>
      <c r="P1238">
        <v>-1.692614865933422E-3</v>
      </c>
      <c r="Q1238">
        <v>1.543462157142456E-2</v>
      </c>
      <c r="R1238">
        <v>-2.353507226432456E-3</v>
      </c>
      <c r="S1238">
        <v>-3.767414301334406E-3</v>
      </c>
      <c r="T1238">
        <v>-3.387966733585164E-3</v>
      </c>
      <c r="U1238">
        <v>9.2669565915328204E-4</v>
      </c>
      <c r="V1238">
        <v>5.9122102043980958E-18</v>
      </c>
      <c r="W1238">
        <v>-4.9217866577589671E-3</v>
      </c>
      <c r="X1238">
        <v>1.87581626406557E-3</v>
      </c>
      <c r="Y1238">
        <v>-3.214107744393038E-3</v>
      </c>
      <c r="Z1238">
        <v>1.9898574564630261E-3</v>
      </c>
      <c r="AA1238">
        <v>-5.27426877644747E-3</v>
      </c>
      <c r="AB1238">
        <v>4.615118721006041E-3</v>
      </c>
      <c r="AC1238">
        <v>3.8085779967470261E-3</v>
      </c>
      <c r="AD1238">
        <v>-2.6227001724413619E-3</v>
      </c>
      <c r="AE1238">
        <v>-2.5072765030790612E-3</v>
      </c>
      <c r="AF1238">
        <v>-7.2213096837970446E-3</v>
      </c>
      <c r="AG1238">
        <v>-1.0805508732048791E-3</v>
      </c>
      <c r="AH1238">
        <v>8.6063651820915393E-3</v>
      </c>
      <c r="AI1238">
        <v>-4.5083807904405986E-3</v>
      </c>
      <c r="AJ1238">
        <v>2.889012107542483E-3</v>
      </c>
      <c r="AK1238">
        <v>-8.7868766577361285E-3</v>
      </c>
      <c r="AL1238">
        <v>-6.8327033010677782E-3</v>
      </c>
      <c r="AM1238">
        <v>9.9996495288040381E-3</v>
      </c>
      <c r="AN1238">
        <v>7.6743270820413658E-4</v>
      </c>
      <c r="AO1238">
        <v>-5.3388115591498191E-3</v>
      </c>
      <c r="AP1238">
        <v>1.1681055082737E-2</v>
      </c>
    </row>
    <row r="1239" spans="1:42" x14ac:dyDescent="0.15">
      <c r="A1239" s="1" t="s">
        <v>1278</v>
      </c>
      <c r="B1239">
        <v>-2.8992791941649378E-4</v>
      </c>
      <c r="C1239">
        <v>2.0912117183125791E-3</v>
      </c>
      <c r="D1239">
        <v>6.6342445123984759E-4</v>
      </c>
      <c r="E1239">
        <v>2.061019897235856E-4</v>
      </c>
      <c r="F1239">
        <v>1.066604039443685E-4</v>
      </c>
      <c r="G1239">
        <v>1.117064472831977E-3</v>
      </c>
      <c r="H1239">
        <v>2.446542680064414E-3</v>
      </c>
      <c r="I1239">
        <v>2.3132049654492159E-5</v>
      </c>
      <c r="J1239">
        <v>-8.2861897862653586E-4</v>
      </c>
      <c r="K1239">
        <v>-2.0298177759406361E-3</v>
      </c>
      <c r="L1239">
        <v>-1.807437069614938E-3</v>
      </c>
      <c r="M1239">
        <v>2.78630769103314E-3</v>
      </c>
      <c r="N1239">
        <v>-4.11155008084663E-3</v>
      </c>
      <c r="O1239">
        <v>1.5075762173371171E-3</v>
      </c>
      <c r="P1239">
        <v>3.857134020370548E-3</v>
      </c>
      <c r="Q1239">
        <v>-6.4463984699035456E-3</v>
      </c>
      <c r="R1239">
        <v>-2.707026008740981E-3</v>
      </c>
      <c r="S1239">
        <v>-2.6034740843280512E-3</v>
      </c>
      <c r="T1239">
        <v>-3.3581223479388321E-3</v>
      </c>
      <c r="U1239">
        <v>-9.0637920132328777E-3</v>
      </c>
      <c r="V1239">
        <v>-3.9049180452081883E-18</v>
      </c>
      <c r="W1239">
        <v>1.910965711570508E-3</v>
      </c>
      <c r="X1239">
        <v>-1.035839436255201E-3</v>
      </c>
      <c r="Y1239">
        <v>3.587487032781134E-3</v>
      </c>
      <c r="Z1239">
        <v>-6.4795205991558507E-3</v>
      </c>
      <c r="AA1239">
        <v>2.02159628020614E-3</v>
      </c>
      <c r="AB1239">
        <v>9.3352365198020055E-3</v>
      </c>
      <c r="AC1239">
        <v>-8.9116796009981205E-4</v>
      </c>
      <c r="AD1239">
        <v>2.3522687036122661E-4</v>
      </c>
      <c r="AE1239">
        <v>-6.7212994121638764E-4</v>
      </c>
      <c r="AF1239">
        <v>3.697122647151072E-3</v>
      </c>
      <c r="AG1239">
        <v>-4.4856737457233519E-3</v>
      </c>
      <c r="AH1239">
        <v>2.063632114997578E-3</v>
      </c>
      <c r="AI1239">
        <v>9.360433281559527E-3</v>
      </c>
      <c r="AJ1239">
        <v>1.7358617285735309E-3</v>
      </c>
      <c r="AK1239">
        <v>3.5130895954948289E-3</v>
      </c>
      <c r="AL1239">
        <v>4.6470244179822512E-4</v>
      </c>
      <c r="AM1239">
        <v>-4.543852413073585E-3</v>
      </c>
      <c r="AN1239">
        <v>6.1318519276623757E-4</v>
      </c>
      <c r="AO1239">
        <v>9.8991168769947311E-4</v>
      </c>
      <c r="AP1239">
        <v>1.2154578386294409E-3</v>
      </c>
    </row>
    <row r="1240" spans="1:42" x14ac:dyDescent="0.15">
      <c r="A1240" s="1" t="s">
        <v>1279</v>
      </c>
      <c r="B1240">
        <v>3.7570893646611892E-3</v>
      </c>
      <c r="C1240">
        <v>3.5906979003363611E-4</v>
      </c>
      <c r="D1240">
        <v>9.6309635676699126E-4</v>
      </c>
      <c r="E1240">
        <v>-8.4925881092603268E-4</v>
      </c>
      <c r="F1240">
        <v>3.1301287905403978E-4</v>
      </c>
      <c r="G1240">
        <v>1.4222237050812031E-4</v>
      </c>
      <c r="H1240">
        <v>1.2520141071159789E-4</v>
      </c>
      <c r="I1240">
        <v>1.9963283853884401E-4</v>
      </c>
      <c r="J1240">
        <v>-2.7602865078407831E-3</v>
      </c>
      <c r="K1240">
        <v>8.039816291039374E-4</v>
      </c>
      <c r="L1240">
        <v>8.3128641374518932E-5</v>
      </c>
      <c r="M1240">
        <v>1.623656620692834E-3</v>
      </c>
      <c r="N1240">
        <v>-1.2433171731916911E-3</v>
      </c>
      <c r="O1240">
        <v>4.983538141285185E-3</v>
      </c>
      <c r="P1240">
        <v>5.0406338494447334E-3</v>
      </c>
      <c r="Q1240">
        <v>-1.076886695000912E-2</v>
      </c>
      <c r="R1240">
        <v>-4.1700870042934504E-3</v>
      </c>
      <c r="S1240">
        <v>-3.171915959654205E-3</v>
      </c>
      <c r="T1240">
        <v>-1.6137520412158419E-3</v>
      </c>
      <c r="U1240">
        <v>1.530712734665329E-2</v>
      </c>
      <c r="V1240">
        <v>-7.7589547154646389E-18</v>
      </c>
      <c r="W1240">
        <v>1.4917363566268041E-3</v>
      </c>
      <c r="X1240">
        <v>4.584478121207333E-4</v>
      </c>
      <c r="Y1240">
        <v>1.0451912968667831E-2</v>
      </c>
      <c r="Z1240">
        <v>1.4939358505774139E-3</v>
      </c>
      <c r="AA1240">
        <v>-2.4708358568564762E-3</v>
      </c>
      <c r="AB1240">
        <v>-7.82431850258581E-3</v>
      </c>
      <c r="AC1240">
        <v>1.905524540010024E-2</v>
      </c>
      <c r="AD1240">
        <v>-4.6493125805713423E-4</v>
      </c>
      <c r="AE1240">
        <v>-9.9925267944524585E-3</v>
      </c>
      <c r="AF1240">
        <v>-9.7151878038788369E-3</v>
      </c>
      <c r="AG1240">
        <v>-2.501916174907502E-3</v>
      </c>
      <c r="AH1240">
        <v>-5.7503754687363018E-3</v>
      </c>
      <c r="AI1240">
        <v>3.421803881946568E-3</v>
      </c>
      <c r="AJ1240">
        <v>8.4542284166075673E-3</v>
      </c>
      <c r="AK1240">
        <v>-2.347756517011911E-3</v>
      </c>
      <c r="AL1240">
        <v>8.2250140699856901E-3</v>
      </c>
      <c r="AM1240">
        <v>-2.0223173391985751E-3</v>
      </c>
      <c r="AN1240">
        <v>-4.6059466174450661E-3</v>
      </c>
      <c r="AO1240">
        <v>-2.441939659223161E-3</v>
      </c>
      <c r="AP1240">
        <v>-3.5205436086373169E-3</v>
      </c>
    </row>
    <row r="1241" spans="1:42" x14ac:dyDescent="0.15">
      <c r="A1241" s="1" t="s">
        <v>1280</v>
      </c>
      <c r="B1241">
        <v>7.9993582976463293E-3</v>
      </c>
      <c r="C1241">
        <v>1.0466676517152829E-3</v>
      </c>
      <c r="D1241">
        <v>2.0813850513450032E-3</v>
      </c>
      <c r="E1241">
        <v>6.752377645305274E-4</v>
      </c>
      <c r="F1241">
        <v>1.6571066197433661E-5</v>
      </c>
      <c r="G1241">
        <v>-3.9304716920216948E-3</v>
      </c>
      <c r="H1241">
        <v>-3.157548713009811E-3</v>
      </c>
      <c r="I1241">
        <v>5.569761625369052E-4</v>
      </c>
      <c r="J1241">
        <v>4.3945862364373547E-3</v>
      </c>
      <c r="K1241">
        <v>1.492392166154227E-3</v>
      </c>
      <c r="L1241">
        <v>1.2662899101110879E-3</v>
      </c>
      <c r="M1241">
        <v>4.4701316487487184E-3</v>
      </c>
      <c r="N1241">
        <v>-7.6336234682848909E-3</v>
      </c>
      <c r="O1241">
        <v>2.1209241879211328E-3</v>
      </c>
      <c r="P1241">
        <v>-3.561078289757567E-3</v>
      </c>
      <c r="Q1241">
        <v>2.302829672409838E-3</v>
      </c>
      <c r="R1241">
        <v>-8.4822014361840559E-3</v>
      </c>
      <c r="S1241">
        <v>-3.8333056109351822E-3</v>
      </c>
      <c r="T1241">
        <v>-4.7636435747217014E-3</v>
      </c>
      <c r="U1241">
        <v>-4.5301624407418032E-3</v>
      </c>
      <c r="V1241">
        <v>-1.866773557552363E-19</v>
      </c>
      <c r="W1241">
        <v>-4.5408092419865001E-3</v>
      </c>
      <c r="X1241">
        <v>1.8675101691911809E-2</v>
      </c>
      <c r="Y1241">
        <v>9.3539923205331586E-4</v>
      </c>
      <c r="Z1241">
        <v>-4.4146199959991831E-3</v>
      </c>
      <c r="AA1241">
        <v>-5.1444901400523784E-3</v>
      </c>
      <c r="AB1241">
        <v>3.666649393408225E-3</v>
      </c>
      <c r="AC1241">
        <v>1.523866573381827E-2</v>
      </c>
      <c r="AD1241">
        <v>-2.4322498551668102E-2</v>
      </c>
      <c r="AE1241">
        <v>-2.5409708709894559E-3</v>
      </c>
      <c r="AF1241">
        <v>6.8152370292229002E-3</v>
      </c>
      <c r="AG1241">
        <v>-4.7529909842601373E-3</v>
      </c>
      <c r="AH1241">
        <v>8.9231598897902397E-4</v>
      </c>
      <c r="AI1241">
        <v>5.2492699166838174E-3</v>
      </c>
      <c r="AJ1241">
        <v>7.7301467815375372E-3</v>
      </c>
      <c r="AK1241">
        <v>-8.6024403809017436E-3</v>
      </c>
      <c r="AL1241">
        <v>3.1389898656712569E-5</v>
      </c>
      <c r="AM1241">
        <v>1.3022969587390971E-3</v>
      </c>
      <c r="AN1241">
        <v>8.819761901127425E-3</v>
      </c>
      <c r="AO1241">
        <v>1.6769048720238839E-2</v>
      </c>
      <c r="AP1241">
        <v>4.5731561774211482E-3</v>
      </c>
    </row>
    <row r="1242" spans="1:42" x14ac:dyDescent="0.15">
      <c r="A1242" s="1" t="s">
        <v>1281</v>
      </c>
      <c r="B1242">
        <v>9.9546142358832908E-3</v>
      </c>
      <c r="C1242">
        <v>9.3873210137979633E-4</v>
      </c>
      <c r="D1242">
        <v>3.2877638931038339E-3</v>
      </c>
      <c r="E1242">
        <v>6.583123837198431E-4</v>
      </c>
      <c r="F1242">
        <v>-3.8858684405634268E-4</v>
      </c>
      <c r="G1242">
        <v>-3.2918125606287832E-4</v>
      </c>
      <c r="H1242">
        <v>-2.8661107047055932E-3</v>
      </c>
      <c r="I1242">
        <v>2.9463203364478441E-4</v>
      </c>
      <c r="J1242">
        <v>3.8862127697496523E-4</v>
      </c>
      <c r="K1242">
        <v>-3.658025371532835E-3</v>
      </c>
      <c r="L1242">
        <v>-1.029030629678795E-3</v>
      </c>
      <c r="M1242">
        <v>3.9056860197934102E-3</v>
      </c>
      <c r="N1242">
        <v>-1.386486456753336E-3</v>
      </c>
      <c r="O1242">
        <v>1.8872635425411541E-3</v>
      </c>
      <c r="P1242">
        <v>-3.605074790216108E-3</v>
      </c>
      <c r="Q1242">
        <v>-8.6996183624122592E-3</v>
      </c>
      <c r="R1242">
        <v>-6.5364135616425402E-3</v>
      </c>
      <c r="S1242">
        <v>2.2044016548020879E-3</v>
      </c>
      <c r="T1242">
        <v>-3.0208145910288029E-3</v>
      </c>
      <c r="U1242">
        <v>-4.0351053762501653E-3</v>
      </c>
      <c r="V1242">
        <v>-3.0804321990664602E-18</v>
      </c>
      <c r="W1242">
        <v>-5.0512357963287714E-3</v>
      </c>
      <c r="X1242">
        <v>-1.015770266935161E-2</v>
      </c>
      <c r="Y1242">
        <v>-5.6592479741882779E-3</v>
      </c>
      <c r="Z1242">
        <v>8.8191806701466945E-3</v>
      </c>
      <c r="AA1242">
        <v>-1.787295515644996E-3</v>
      </c>
      <c r="AB1242">
        <v>5.2442136745503914E-3</v>
      </c>
      <c r="AC1242">
        <v>1.368427231508502E-2</v>
      </c>
      <c r="AD1242">
        <v>4.5885233603549028E-3</v>
      </c>
      <c r="AE1242">
        <v>-2.252405308884957E-3</v>
      </c>
      <c r="AF1242">
        <v>-1.157255631925273E-3</v>
      </c>
      <c r="AG1242">
        <v>-1.443104647186316E-3</v>
      </c>
      <c r="AH1242">
        <v>-9.4670469377015759E-3</v>
      </c>
      <c r="AI1242">
        <v>1.5368486349591291E-2</v>
      </c>
      <c r="AJ1242">
        <v>2.289397461006101E-2</v>
      </c>
      <c r="AK1242">
        <v>-5.9043399666906691E-3</v>
      </c>
      <c r="AL1242">
        <v>9.0999484949466029E-3</v>
      </c>
      <c r="AM1242">
        <v>3.1304179461282642E-3</v>
      </c>
      <c r="AN1242">
        <v>-5.1444076073910269E-4</v>
      </c>
      <c r="AO1242">
        <v>-6.8541979769735526E-3</v>
      </c>
      <c r="AP1242">
        <v>5.6571794159418769E-4</v>
      </c>
    </row>
    <row r="1243" spans="1:42" x14ac:dyDescent="0.15">
      <c r="A1243" s="1" t="s">
        <v>1282</v>
      </c>
      <c r="B1243">
        <v>2.7047741067466441E-3</v>
      </c>
      <c r="C1243">
        <v>2.523878112589137E-3</v>
      </c>
      <c r="D1243">
        <v>7.4866771065653401E-4</v>
      </c>
      <c r="E1243">
        <v>1.6986463391511311E-3</v>
      </c>
      <c r="F1243">
        <v>8.7008197612522815E-4</v>
      </c>
      <c r="G1243">
        <v>1.332751917769539E-3</v>
      </c>
      <c r="H1243">
        <v>9.4341554127558161E-4</v>
      </c>
      <c r="I1243">
        <v>5.4350397069418365E-4</v>
      </c>
      <c r="J1243">
        <v>-1.7447569031589429E-3</v>
      </c>
      <c r="K1243">
        <v>-1.3105404234517639E-3</v>
      </c>
      <c r="L1243">
        <v>-4.9424502157548514E-4</v>
      </c>
      <c r="M1243">
        <v>3.346110311679269E-3</v>
      </c>
      <c r="N1243">
        <v>-1.3623403033924981E-3</v>
      </c>
      <c r="O1243">
        <v>1.446069063460759E-2</v>
      </c>
      <c r="P1243">
        <v>9.2555611568250241E-3</v>
      </c>
      <c r="Q1243">
        <v>-5.305521078810738E-3</v>
      </c>
      <c r="R1243">
        <v>4.4556889398071542E-3</v>
      </c>
      <c r="S1243">
        <v>1.380667035146998E-2</v>
      </c>
      <c r="T1243">
        <v>-1.021161340631822E-3</v>
      </c>
      <c r="U1243">
        <v>-1.379220044678801E-3</v>
      </c>
      <c r="V1243">
        <v>-3.0296910583491868E-18</v>
      </c>
      <c r="W1243">
        <v>2.5768593346359998E-3</v>
      </c>
      <c r="X1243">
        <v>1.262994986450639E-3</v>
      </c>
      <c r="Y1243">
        <v>1.7664914278631741E-4</v>
      </c>
      <c r="Z1243">
        <v>1.599756364217927E-3</v>
      </c>
      <c r="AA1243">
        <v>3.4566925152473198E-4</v>
      </c>
      <c r="AB1243">
        <v>-9.0056274941808512E-3</v>
      </c>
      <c r="AC1243">
        <v>-8.4591276354583061E-3</v>
      </c>
      <c r="AD1243">
        <v>6.9101724949206019E-4</v>
      </c>
      <c r="AE1243">
        <v>2.7020659712544992E-3</v>
      </c>
      <c r="AF1243">
        <v>8.4170759990439461E-3</v>
      </c>
      <c r="AG1243">
        <v>1.0370984609033059E-3</v>
      </c>
      <c r="AH1243">
        <v>-4.9644158436224876E-3</v>
      </c>
      <c r="AI1243">
        <v>1.4519141207858281E-3</v>
      </c>
      <c r="AJ1243">
        <v>-5.2693691338695104E-3</v>
      </c>
      <c r="AK1243">
        <v>1.2665819779478229E-3</v>
      </c>
      <c r="AL1243">
        <v>-7.7255534729714949E-3</v>
      </c>
      <c r="AM1243">
        <v>-3.6152609682189429E-3</v>
      </c>
      <c r="AN1243">
        <v>-1.287183011624559E-2</v>
      </c>
      <c r="AO1243">
        <v>4.3862934427493018E-4</v>
      </c>
      <c r="AP1243">
        <v>-2.6072174719998223E-4</v>
      </c>
    </row>
    <row r="1244" spans="1:42" x14ac:dyDescent="0.15">
      <c r="A1244" s="1" t="s">
        <v>1283</v>
      </c>
      <c r="B1244">
        <v>1.262835309442405E-2</v>
      </c>
      <c r="C1244">
        <v>-1.132579995446358E-4</v>
      </c>
      <c r="D1244">
        <v>-1.0974661123100901E-4</v>
      </c>
      <c r="E1244">
        <v>7.4506279806000328E-4</v>
      </c>
      <c r="F1244">
        <v>-8.2950981856703143E-5</v>
      </c>
      <c r="G1244">
        <v>-8.43435575229581E-4</v>
      </c>
      <c r="H1244">
        <v>-1.9780775956313589E-3</v>
      </c>
      <c r="I1244">
        <v>-7.5980962542101854E-4</v>
      </c>
      <c r="J1244">
        <v>4.4303185251770259E-3</v>
      </c>
      <c r="K1244">
        <v>-1.681190702058481E-3</v>
      </c>
      <c r="L1244">
        <v>-1.5020042332858829E-3</v>
      </c>
      <c r="M1244">
        <v>-4.2875789404699244E-3</v>
      </c>
      <c r="N1244">
        <v>5.4947893750336967E-3</v>
      </c>
      <c r="O1244">
        <v>-6.6027601182649357E-4</v>
      </c>
      <c r="P1244">
        <v>-1.45542323256273E-2</v>
      </c>
      <c r="Q1244">
        <v>-5.5494083098112214E-3</v>
      </c>
      <c r="R1244">
        <v>-8.7847555310133531E-3</v>
      </c>
      <c r="S1244">
        <v>-4.0911840884855352E-3</v>
      </c>
      <c r="T1244">
        <v>1.5701143315830059E-3</v>
      </c>
      <c r="U1244">
        <v>1.7440228588364599E-2</v>
      </c>
      <c r="V1244">
        <v>-6.2975641555525801E-18</v>
      </c>
      <c r="W1244">
        <v>5.7697753789186441E-4</v>
      </c>
      <c r="X1244">
        <v>-8.1831169198214836E-3</v>
      </c>
      <c r="Y1244">
        <v>1.240091059824127E-2</v>
      </c>
      <c r="Z1244">
        <v>-6.4640876217408483E-3</v>
      </c>
      <c r="AA1244">
        <v>-5.0213132634340076E-3</v>
      </c>
      <c r="AB1244">
        <v>1.64971010928581E-2</v>
      </c>
      <c r="AC1244">
        <v>-6.685517815150345E-3</v>
      </c>
      <c r="AD1244">
        <v>9.3780591714204137E-3</v>
      </c>
      <c r="AE1244">
        <v>4.0495654205778141E-4</v>
      </c>
      <c r="AF1244">
        <v>2.896836607290937E-3</v>
      </c>
      <c r="AG1244">
        <v>1.6912608586861591E-3</v>
      </c>
      <c r="AH1244">
        <v>-1.066271924747574E-3</v>
      </c>
      <c r="AI1244">
        <v>-5.114357531378048E-4</v>
      </c>
      <c r="AJ1244">
        <v>3.0157621281431499E-2</v>
      </c>
      <c r="AK1244">
        <v>-1.6100099458494191E-3</v>
      </c>
      <c r="AL1244">
        <v>-1.30394443555919E-2</v>
      </c>
      <c r="AM1244">
        <v>-4.6514307232339361E-3</v>
      </c>
      <c r="AN1244">
        <v>-6.4356379044661451E-4</v>
      </c>
      <c r="AO1244">
        <v>2.5105842646642642E-3</v>
      </c>
      <c r="AP1244">
        <v>-6.875038775181668E-3</v>
      </c>
    </row>
    <row r="1245" spans="1:42" x14ac:dyDescent="0.15">
      <c r="A1245" s="1" t="s">
        <v>1284</v>
      </c>
      <c r="B1245">
        <v>2.5389801458339648E-3</v>
      </c>
      <c r="C1245">
        <v>1.9771302488350859E-3</v>
      </c>
      <c r="D1245">
        <v>-1.9598902691008941E-3</v>
      </c>
      <c r="E1245">
        <v>1.13643449192108E-3</v>
      </c>
      <c r="F1245">
        <v>1.519646882787424E-3</v>
      </c>
      <c r="G1245">
        <v>6.6706823538889896E-4</v>
      </c>
      <c r="H1245">
        <v>-7.8886448009230848E-4</v>
      </c>
      <c r="I1245">
        <v>8.0047828867828785E-4</v>
      </c>
      <c r="J1245">
        <v>-1.6487500776409961E-3</v>
      </c>
      <c r="K1245">
        <v>-3.0089875608180819E-3</v>
      </c>
      <c r="L1245">
        <v>-2.5613306553061849E-3</v>
      </c>
      <c r="M1245">
        <v>5.7235803735870589E-4</v>
      </c>
      <c r="N1245">
        <v>4.7451351361473427E-3</v>
      </c>
      <c r="O1245">
        <v>-1.8654231124135519E-3</v>
      </c>
      <c r="P1245">
        <v>4.8362864534989246E-3</v>
      </c>
      <c r="Q1245">
        <v>-3.299638655988642E-3</v>
      </c>
      <c r="R1245">
        <v>-3.589104686272044E-3</v>
      </c>
      <c r="S1245">
        <v>2.715092144249245E-3</v>
      </c>
      <c r="T1245">
        <v>-5.9274035515686739E-3</v>
      </c>
      <c r="U1245">
        <v>-4.6145715301700134E-3</v>
      </c>
      <c r="V1245">
        <v>9.7051192198783628E-18</v>
      </c>
      <c r="W1245">
        <v>-2.6973337785211088E-3</v>
      </c>
      <c r="X1245">
        <v>-4.9338919004159251E-3</v>
      </c>
      <c r="Y1245">
        <v>-4.8581380964594556E-3</v>
      </c>
      <c r="Z1245">
        <v>9.7276986019919683E-3</v>
      </c>
      <c r="AA1245">
        <v>-3.0259564115682419E-3</v>
      </c>
      <c r="AB1245">
        <v>-4.1231850859515268E-3</v>
      </c>
      <c r="AC1245">
        <v>2.6444113522809669E-2</v>
      </c>
      <c r="AD1245">
        <v>-8.3432744086100654E-3</v>
      </c>
      <c r="AE1245">
        <v>-3.8917809427984518E-3</v>
      </c>
      <c r="AF1245">
        <v>4.6854263771694566E-3</v>
      </c>
      <c r="AG1245">
        <v>3.6168029867320419E-4</v>
      </c>
      <c r="AH1245">
        <v>-2.4973624413898109E-3</v>
      </c>
      <c r="AI1245">
        <v>5.4602390959184871E-3</v>
      </c>
      <c r="AJ1245">
        <v>-2.889533767399202E-3</v>
      </c>
      <c r="AK1245">
        <v>8.0040305771483713E-3</v>
      </c>
      <c r="AL1245">
        <v>7.6303186460809982E-3</v>
      </c>
      <c r="AM1245">
        <v>-3.4076316495960761E-3</v>
      </c>
      <c r="AN1245">
        <v>-1.0463813510837891E-3</v>
      </c>
      <c r="AO1245">
        <v>-1.132588466174546E-2</v>
      </c>
      <c r="AP1245">
        <v>2.6545532409834338E-4</v>
      </c>
    </row>
    <row r="1246" spans="1:42" x14ac:dyDescent="0.15">
      <c r="A1246" s="1" t="s">
        <v>1285</v>
      </c>
      <c r="B1246">
        <v>4.2060246116824179E-4</v>
      </c>
      <c r="C1246">
        <v>1.4895162812819721E-3</v>
      </c>
      <c r="D1246">
        <v>-5.5737815298107689E-4</v>
      </c>
      <c r="E1246">
        <v>1.523831245686276E-3</v>
      </c>
      <c r="F1246">
        <v>1.983431375682057E-3</v>
      </c>
      <c r="G1246">
        <v>-3.142808350962581E-3</v>
      </c>
      <c r="H1246">
        <v>-3.8851915399753779E-3</v>
      </c>
      <c r="I1246">
        <v>-8.10119462895756E-4</v>
      </c>
      <c r="J1246">
        <v>8.6364661827702867E-4</v>
      </c>
      <c r="K1246">
        <v>5.190838973619911E-3</v>
      </c>
      <c r="L1246">
        <v>2.406106776723311E-3</v>
      </c>
      <c r="M1246">
        <v>-3.1730402281663571E-3</v>
      </c>
      <c r="N1246">
        <v>4.5618314841164428E-3</v>
      </c>
      <c r="O1246">
        <v>-9.0790695497669598E-3</v>
      </c>
      <c r="P1246">
        <v>-5.7063979206626366E-4</v>
      </c>
      <c r="Q1246">
        <v>5.8611459968898414E-3</v>
      </c>
      <c r="R1246">
        <v>1.1544646857114951E-2</v>
      </c>
      <c r="S1246">
        <v>-2.0038246043255401E-3</v>
      </c>
      <c r="T1246">
        <v>2.5690648982497431E-3</v>
      </c>
      <c r="U1246">
        <v>-5.1032006345524909E-3</v>
      </c>
      <c r="V1246">
        <v>-3.1237500700519439E-18</v>
      </c>
      <c r="W1246">
        <v>3.897417587341447E-3</v>
      </c>
      <c r="X1246">
        <v>1.63198016723605E-3</v>
      </c>
      <c r="Y1246">
        <v>-1.319740309927254E-2</v>
      </c>
      <c r="Z1246">
        <v>5.8301703934771146E-3</v>
      </c>
      <c r="AA1246">
        <v>-5.3346890362031101E-4</v>
      </c>
      <c r="AB1246">
        <v>-3.0816414788302372E-3</v>
      </c>
      <c r="AC1246">
        <v>-2.72416573032376E-3</v>
      </c>
      <c r="AD1246">
        <v>-5.2837532765135434E-3</v>
      </c>
      <c r="AE1246">
        <v>-4.7805908458908091E-3</v>
      </c>
      <c r="AF1246">
        <v>8.7373107616167713E-3</v>
      </c>
      <c r="AG1246">
        <v>1.87546418362626E-2</v>
      </c>
      <c r="AH1246">
        <v>3.1235217352717131E-3</v>
      </c>
      <c r="AI1246">
        <v>1.263562358580372E-3</v>
      </c>
      <c r="AJ1246">
        <v>-9.4886596912137616E-3</v>
      </c>
      <c r="AK1246">
        <v>-3.4819295488527249E-3</v>
      </c>
      <c r="AL1246">
        <v>1.679095407097706E-3</v>
      </c>
      <c r="AM1246">
        <v>-4.2058272658670598E-3</v>
      </c>
      <c r="AN1246">
        <v>5.6454733219799807E-3</v>
      </c>
      <c r="AO1246">
        <v>-5.9571981821977494E-3</v>
      </c>
      <c r="AP1246">
        <v>-5.1878877407727673E-3</v>
      </c>
    </row>
    <row r="1247" spans="1:42" x14ac:dyDescent="0.15">
      <c r="A1247" s="1" t="s">
        <v>1286</v>
      </c>
      <c r="B1247">
        <v>-1.204382164090175E-2</v>
      </c>
      <c r="C1247">
        <v>1.6565517351598701E-3</v>
      </c>
      <c r="D1247">
        <v>-2.247874186929013E-3</v>
      </c>
      <c r="E1247">
        <v>3.6368400864047138E-3</v>
      </c>
      <c r="F1247">
        <v>-1.2072848260776159E-3</v>
      </c>
      <c r="G1247">
        <v>8.7559586197954824E-4</v>
      </c>
      <c r="H1247">
        <v>1.7587628662966389E-3</v>
      </c>
      <c r="I1247">
        <v>3.6732694502891831E-4</v>
      </c>
      <c r="J1247">
        <v>-1.251931827100891E-3</v>
      </c>
      <c r="K1247">
        <v>1.6223744825083341E-3</v>
      </c>
      <c r="L1247">
        <v>-5.7257177619507459E-4</v>
      </c>
      <c r="M1247">
        <v>3.2837175861801971E-3</v>
      </c>
      <c r="N1247">
        <v>-1.241952649350742E-3</v>
      </c>
      <c r="O1247">
        <v>5.5975449162767223E-3</v>
      </c>
      <c r="P1247">
        <v>1.7543390497540449E-2</v>
      </c>
      <c r="Q1247">
        <v>3.34275071451496E-3</v>
      </c>
      <c r="R1247">
        <v>9.0761699545532665E-4</v>
      </c>
      <c r="S1247">
        <v>4.6998509028767744E-3</v>
      </c>
      <c r="T1247">
        <v>-2.8769928204023121E-3</v>
      </c>
      <c r="U1247">
        <v>-9.0310721490314549E-3</v>
      </c>
      <c r="V1247">
        <v>-3.3635081929986952E-19</v>
      </c>
      <c r="W1247">
        <v>1.9532516199219589E-3</v>
      </c>
      <c r="X1247">
        <v>4.6324700220124323E-3</v>
      </c>
      <c r="Y1247">
        <v>-2.574839105295676E-3</v>
      </c>
      <c r="Z1247">
        <v>8.9818725847300965E-4</v>
      </c>
      <c r="AA1247">
        <v>4.7867993537186338E-4</v>
      </c>
      <c r="AB1247">
        <v>-1.181682759830559E-3</v>
      </c>
      <c r="AC1247">
        <v>-1.9291047905549039E-3</v>
      </c>
      <c r="AD1247">
        <v>-2.115915218442661E-2</v>
      </c>
      <c r="AE1247">
        <v>2.8385730407964301E-3</v>
      </c>
      <c r="AF1247">
        <v>1.238576926769059E-2</v>
      </c>
      <c r="AG1247">
        <v>-4.4841502511123541E-3</v>
      </c>
      <c r="AH1247">
        <v>6.0249641878033517E-3</v>
      </c>
      <c r="AI1247">
        <v>-6.9822272078545536E-3</v>
      </c>
      <c r="AJ1247">
        <v>-1.2788432316776691E-2</v>
      </c>
      <c r="AK1247">
        <v>-1.588581349608303E-3</v>
      </c>
      <c r="AL1247">
        <v>-1.2946506435771469E-2</v>
      </c>
      <c r="AM1247">
        <v>2.1270308244193078E-3</v>
      </c>
      <c r="AN1247">
        <v>-1.306326050016395E-2</v>
      </c>
      <c r="AO1247">
        <v>1.403038929557132E-2</v>
      </c>
      <c r="AP1247">
        <v>2.3436634005532171E-3</v>
      </c>
    </row>
    <row r="1248" spans="1:42" x14ac:dyDescent="0.15">
      <c r="A1248" s="1" t="s">
        <v>1287</v>
      </c>
      <c r="B1248">
        <v>-2.5066422913323761E-3</v>
      </c>
      <c r="C1248">
        <v>4.1898120005249157E-4</v>
      </c>
      <c r="D1248">
        <v>5.0208738858410111E-4</v>
      </c>
      <c r="E1248">
        <v>-1.523092305726117E-4</v>
      </c>
      <c r="F1248">
        <v>-1.3496883009806289E-4</v>
      </c>
      <c r="G1248">
        <v>-4.2804818915814958E-4</v>
      </c>
      <c r="H1248">
        <v>-1.923554049449079E-3</v>
      </c>
      <c r="I1248">
        <v>-7.7149162132408454E-5</v>
      </c>
      <c r="J1248">
        <v>1.9391155782730431E-3</v>
      </c>
      <c r="K1248">
        <v>-7.4474092915995701E-4</v>
      </c>
      <c r="L1248">
        <v>1.225098708745013E-3</v>
      </c>
      <c r="M1248">
        <v>-8.1204891889061399E-4</v>
      </c>
      <c r="N1248">
        <v>2.225450936465681E-3</v>
      </c>
      <c r="O1248">
        <v>-2.931910743263036E-3</v>
      </c>
      <c r="P1248">
        <v>-1.3989723935398071E-2</v>
      </c>
      <c r="Q1248">
        <v>4.3886046238663778E-3</v>
      </c>
      <c r="R1248">
        <v>-6.0817029721129713E-3</v>
      </c>
      <c r="S1248">
        <v>4.2256925049918761E-3</v>
      </c>
      <c r="T1248">
        <v>-4.9305106229821432E-3</v>
      </c>
      <c r="U1248">
        <v>-1.1422134035441889E-2</v>
      </c>
      <c r="V1248">
        <v>-3.8844018521441492E-18</v>
      </c>
      <c r="W1248">
        <v>4.912492518098472E-4</v>
      </c>
      <c r="X1248">
        <v>-1.265696255008428E-3</v>
      </c>
      <c r="Y1248">
        <v>7.0476045120428507E-3</v>
      </c>
      <c r="Z1248">
        <v>2.580407674728323E-3</v>
      </c>
      <c r="AA1248">
        <v>-4.3386171051780931E-3</v>
      </c>
      <c r="AB1248">
        <v>1.899640020072283E-3</v>
      </c>
      <c r="AC1248">
        <v>2.330042857316653E-2</v>
      </c>
      <c r="AD1248">
        <v>3.0228414547738662E-3</v>
      </c>
      <c r="AE1248">
        <v>-6.9538104984247914E-3</v>
      </c>
      <c r="AF1248">
        <v>-3.3094227955604199E-3</v>
      </c>
      <c r="AG1248">
        <v>-1.2709767658622419E-3</v>
      </c>
      <c r="AH1248">
        <v>3.1000689743359258E-3</v>
      </c>
      <c r="AI1248">
        <v>-8.9960563418992068E-4</v>
      </c>
      <c r="AJ1248">
        <v>7.0042693675142122E-3</v>
      </c>
      <c r="AK1248">
        <v>1.9854150321835921E-3</v>
      </c>
      <c r="AL1248">
        <v>7.4876360211241604E-3</v>
      </c>
      <c r="AM1248">
        <v>-3.858865300431065E-3</v>
      </c>
      <c r="AN1248">
        <v>-2.785371015863102E-4</v>
      </c>
      <c r="AO1248">
        <v>-9.0892173159403278E-3</v>
      </c>
      <c r="AP1248">
        <v>-6.452201570282171E-4</v>
      </c>
    </row>
    <row r="1249" spans="1:42" x14ac:dyDescent="0.15">
      <c r="A1249" s="1" t="s">
        <v>1288</v>
      </c>
      <c r="B1249">
        <v>1.6080733814312929E-2</v>
      </c>
      <c r="C1249">
        <v>-2.920855104361316E-4</v>
      </c>
      <c r="D1249">
        <v>1.639817173743448E-3</v>
      </c>
      <c r="E1249">
        <v>-2.9572290221194039E-5</v>
      </c>
      <c r="F1249">
        <v>-2.129709683492027E-5</v>
      </c>
      <c r="G1249">
        <v>-2.0684658941957229E-4</v>
      </c>
      <c r="H1249">
        <v>-1.938870427615686E-3</v>
      </c>
      <c r="I1249">
        <v>3.3223718412449482E-4</v>
      </c>
      <c r="J1249">
        <v>3.814466571289925E-3</v>
      </c>
      <c r="K1249">
        <v>1.928994732675587E-4</v>
      </c>
      <c r="L1249">
        <v>2.6885142125404149E-3</v>
      </c>
      <c r="M1249">
        <v>-2.4166400385448521E-3</v>
      </c>
      <c r="N1249">
        <v>2.5571780765852111E-3</v>
      </c>
      <c r="O1249">
        <v>-4.1856622386437087E-3</v>
      </c>
      <c r="P1249">
        <v>-7.3408217981806509E-3</v>
      </c>
      <c r="Q1249">
        <v>-1.380847265393857E-3</v>
      </c>
      <c r="R1249">
        <v>-5.8092364201712317E-3</v>
      </c>
      <c r="S1249">
        <v>-2.3453777994459921E-3</v>
      </c>
      <c r="T1249">
        <v>-2.3568414142558641E-3</v>
      </c>
      <c r="U1249">
        <v>-1.6526566045998569E-4</v>
      </c>
      <c r="V1249">
        <v>6.8253505660991138E-18</v>
      </c>
      <c r="W1249">
        <v>-1.7563371280797941E-4</v>
      </c>
      <c r="X1249">
        <v>-5.6530408976237104E-3</v>
      </c>
      <c r="Y1249">
        <v>9.7206481313360411E-3</v>
      </c>
      <c r="Z1249">
        <v>9.3432197964573617E-3</v>
      </c>
      <c r="AA1249">
        <v>1.5665769551235201E-3</v>
      </c>
      <c r="AB1249">
        <v>7.5923030137864758E-4</v>
      </c>
      <c r="AC1249">
        <v>1.7030351558115241E-2</v>
      </c>
      <c r="AD1249">
        <v>1.883433706981141E-2</v>
      </c>
      <c r="AE1249">
        <v>-4.3640239109271096E-3</v>
      </c>
      <c r="AF1249">
        <v>-1.090199656079709E-2</v>
      </c>
      <c r="AG1249">
        <v>-6.8068537437343622E-4</v>
      </c>
      <c r="AH1249">
        <v>-5.2629544681292491E-3</v>
      </c>
      <c r="AI1249">
        <v>6.5407859374224681E-3</v>
      </c>
      <c r="AJ1249">
        <v>2.0016204663624599E-2</v>
      </c>
      <c r="AK1249">
        <v>-7.2137288103986796E-3</v>
      </c>
      <c r="AL1249">
        <v>-7.8619228858444017E-3</v>
      </c>
      <c r="AM1249">
        <v>-4.4919488440057842E-4</v>
      </c>
      <c r="AN1249">
        <v>-3.674241194309009E-3</v>
      </c>
      <c r="AO1249">
        <v>2.517173635277124E-3</v>
      </c>
      <c r="AP1249">
        <v>-2.983497014656146E-3</v>
      </c>
    </row>
    <row r="1250" spans="1:42" x14ac:dyDescent="0.15">
      <c r="A1250" s="1" t="s">
        <v>1289</v>
      </c>
      <c r="B1250">
        <v>-1.0314271951253749E-2</v>
      </c>
      <c r="C1250">
        <v>5.7371701600738363E-4</v>
      </c>
      <c r="D1250">
        <v>1.1805726680276609E-3</v>
      </c>
      <c r="E1250">
        <v>1.9242530123391591E-4</v>
      </c>
      <c r="F1250">
        <v>-7.6838224987529804E-4</v>
      </c>
      <c r="G1250">
        <v>1.730065506879183E-3</v>
      </c>
      <c r="H1250">
        <v>-1.448667466044565E-3</v>
      </c>
      <c r="I1250">
        <v>8.7237069242026308E-4</v>
      </c>
      <c r="J1250">
        <v>-5.4481260585153169E-4</v>
      </c>
      <c r="K1250">
        <v>-2.3460648583608059E-4</v>
      </c>
      <c r="L1250">
        <v>4.9860153817273224E-3</v>
      </c>
      <c r="M1250">
        <v>-2.995871998187365E-3</v>
      </c>
      <c r="N1250">
        <v>2.2072514036881579E-3</v>
      </c>
      <c r="O1250">
        <v>1.8719352126236721E-3</v>
      </c>
      <c r="P1250">
        <v>1.193885541143444E-2</v>
      </c>
      <c r="Q1250">
        <v>1.2951278889101751E-5</v>
      </c>
      <c r="R1250">
        <v>-4.9512229697235193E-3</v>
      </c>
      <c r="S1250">
        <v>-1.678797966065785E-3</v>
      </c>
      <c r="T1250">
        <v>-4.1781359453469634E-3</v>
      </c>
      <c r="U1250">
        <v>2.8169434237874779E-3</v>
      </c>
      <c r="V1250">
        <v>-6.2946533711396648E-18</v>
      </c>
      <c r="W1250">
        <v>1.284481367803714E-2</v>
      </c>
      <c r="X1250">
        <v>1.6466271064050351E-3</v>
      </c>
      <c r="Y1250">
        <v>4.8569173025023744E-3</v>
      </c>
      <c r="Z1250">
        <v>-1.2135836617293E-2</v>
      </c>
      <c r="AA1250">
        <v>-1.208889081248431E-4</v>
      </c>
      <c r="AB1250">
        <v>-1.8034278151852069E-3</v>
      </c>
      <c r="AC1250">
        <v>-7.7982514416693278E-3</v>
      </c>
      <c r="AD1250">
        <v>-8.4073039462491776E-3</v>
      </c>
      <c r="AE1250">
        <v>-2.4496661731549488E-3</v>
      </c>
      <c r="AF1250">
        <v>4.4221205594298903E-3</v>
      </c>
      <c r="AG1250">
        <v>4.4824369174444054E-3</v>
      </c>
      <c r="AH1250">
        <v>2.0756291026817041E-4</v>
      </c>
      <c r="AI1250">
        <v>1.210204758396446E-3</v>
      </c>
      <c r="AJ1250">
        <v>-3.841030840378928E-3</v>
      </c>
      <c r="AK1250">
        <v>-2.0578326597055852E-3</v>
      </c>
      <c r="AL1250">
        <v>1.1783960894754249E-2</v>
      </c>
      <c r="AM1250">
        <v>-9.9858405067734402E-3</v>
      </c>
      <c r="AN1250">
        <v>-2.746863064694482E-3</v>
      </c>
      <c r="AO1250">
        <v>-3.9912437539343752E-5</v>
      </c>
      <c r="AP1250">
        <v>-8.421841517009785E-3</v>
      </c>
    </row>
    <row r="1251" spans="1:42" x14ac:dyDescent="0.15">
      <c r="A1251" s="1" t="s">
        <v>1290</v>
      </c>
      <c r="B1251">
        <v>-1.518815836177926E-2</v>
      </c>
      <c r="C1251">
        <v>-1.647079101849268E-3</v>
      </c>
      <c r="D1251">
        <v>1.164896122189491E-4</v>
      </c>
      <c r="E1251">
        <v>-3.8599916873682479E-4</v>
      </c>
      <c r="F1251">
        <v>-4.2982563683358651E-4</v>
      </c>
      <c r="G1251">
        <v>-9.0847447408973973E-4</v>
      </c>
      <c r="H1251">
        <v>-2.6074757905417572E-3</v>
      </c>
      <c r="I1251">
        <v>-2.4900735258957709E-4</v>
      </c>
      <c r="J1251">
        <v>-4.1877960294387359E-3</v>
      </c>
      <c r="K1251">
        <v>7.810197587876707E-4</v>
      </c>
      <c r="L1251">
        <v>2.8258253683775439E-3</v>
      </c>
      <c r="M1251">
        <v>-1.656065079340164E-3</v>
      </c>
      <c r="N1251">
        <v>2.7275679008280699E-3</v>
      </c>
      <c r="O1251">
        <v>-8.9851363640916539E-3</v>
      </c>
      <c r="P1251">
        <v>-5.8205623353134398E-3</v>
      </c>
      <c r="Q1251">
        <v>1.188024967210129E-3</v>
      </c>
      <c r="R1251">
        <v>-2.4148027828559101E-3</v>
      </c>
      <c r="S1251">
        <v>-5.9997119257933504E-3</v>
      </c>
      <c r="T1251">
        <v>-7.113448853718657E-4</v>
      </c>
      <c r="U1251">
        <v>-9.4295965776377277E-3</v>
      </c>
      <c r="V1251">
        <v>-1.139895138598722E-17</v>
      </c>
      <c r="W1251">
        <v>-2.2397313411934672E-3</v>
      </c>
      <c r="X1251">
        <v>-5.0269295669946434E-3</v>
      </c>
      <c r="Y1251">
        <v>1.196051960376327E-2</v>
      </c>
      <c r="Z1251">
        <v>6.6596543095567276E-3</v>
      </c>
      <c r="AA1251">
        <v>-4.4374078801734038E-4</v>
      </c>
      <c r="AB1251">
        <v>2.1614023701639049E-3</v>
      </c>
      <c r="AC1251">
        <v>1.9123984723787041E-2</v>
      </c>
      <c r="AD1251">
        <v>-4.9234334039156957E-3</v>
      </c>
      <c r="AE1251">
        <v>-2.68929567918238E-3</v>
      </c>
      <c r="AF1251">
        <v>7.2333876419507183E-4</v>
      </c>
      <c r="AG1251">
        <v>-1.165343883995699E-2</v>
      </c>
      <c r="AH1251">
        <v>5.2407823026364071E-4</v>
      </c>
      <c r="AI1251">
        <v>2.409834990451911E-3</v>
      </c>
      <c r="AJ1251">
        <v>4.8770781553619958E-3</v>
      </c>
      <c r="AK1251">
        <v>-1.0137395079171481E-3</v>
      </c>
      <c r="AL1251">
        <v>8.6552658499135845E-3</v>
      </c>
      <c r="AM1251">
        <v>-5.0775749793075652E-3</v>
      </c>
      <c r="AN1251">
        <v>-1.863393811722994E-2</v>
      </c>
      <c r="AO1251">
        <v>1.2889977853754789E-2</v>
      </c>
      <c r="AP1251">
        <v>-4.0259089862503053E-3</v>
      </c>
    </row>
    <row r="1252" spans="1:42" x14ac:dyDescent="0.15">
      <c r="A1252" s="1" t="s">
        <v>1291</v>
      </c>
      <c r="B1252">
        <v>-3.1056870785648562E-3</v>
      </c>
      <c r="C1252">
        <v>-1.425345700687323E-3</v>
      </c>
      <c r="D1252">
        <v>1.6749633196525421E-3</v>
      </c>
      <c r="E1252">
        <v>-1.804299720025301E-3</v>
      </c>
      <c r="F1252">
        <v>6.0285782576145167E-4</v>
      </c>
      <c r="G1252">
        <v>-1.299511988091677E-4</v>
      </c>
      <c r="H1252">
        <v>-2.283574125808746E-4</v>
      </c>
      <c r="I1252">
        <v>-3.2808699177091838E-4</v>
      </c>
      <c r="J1252">
        <v>-6.9146732875252992E-3</v>
      </c>
      <c r="K1252">
        <v>-1.561560940345836E-3</v>
      </c>
      <c r="L1252">
        <v>2.778525780809421E-3</v>
      </c>
      <c r="M1252">
        <v>2.9113093007109101E-4</v>
      </c>
      <c r="N1252">
        <v>-4.7641995023861234E-3</v>
      </c>
      <c r="O1252">
        <v>-1.791468440278388E-3</v>
      </c>
      <c r="P1252">
        <v>-1.167606640680147E-2</v>
      </c>
      <c r="Q1252">
        <v>-9.2591140442358239E-3</v>
      </c>
      <c r="R1252">
        <v>-2.1271260793924371E-3</v>
      </c>
      <c r="S1252">
        <v>-4.7729256930949792E-5</v>
      </c>
      <c r="T1252">
        <v>-3.0394144205368331E-3</v>
      </c>
      <c r="U1252">
        <v>3.2253750113811572E-4</v>
      </c>
      <c r="V1252">
        <v>2.6568303106295102E-18</v>
      </c>
      <c r="W1252">
        <v>1.953338546955946E-3</v>
      </c>
      <c r="X1252">
        <v>-4.1800915256642261E-3</v>
      </c>
      <c r="Y1252">
        <v>1.5545468348055311E-3</v>
      </c>
      <c r="Z1252">
        <v>8.5478942866647391E-3</v>
      </c>
      <c r="AA1252">
        <v>1.430336979319591E-2</v>
      </c>
      <c r="AB1252">
        <v>1.4439131554572541E-3</v>
      </c>
      <c r="AC1252">
        <v>-6.91491354826045E-3</v>
      </c>
      <c r="AD1252">
        <v>3.0034956823520669E-3</v>
      </c>
      <c r="AE1252">
        <v>3.380763645584847E-3</v>
      </c>
      <c r="AF1252">
        <v>-2.165805316899653E-3</v>
      </c>
      <c r="AG1252">
        <v>-3.0094452381450362E-3</v>
      </c>
      <c r="AH1252">
        <v>-9.1891368630009768E-3</v>
      </c>
      <c r="AI1252">
        <v>1.0933287443040019E-2</v>
      </c>
      <c r="AJ1252">
        <v>-7.8690582462114956E-3</v>
      </c>
      <c r="AK1252">
        <v>-4.7126601154767076E-3</v>
      </c>
      <c r="AL1252">
        <v>-6.6163996811000559E-3</v>
      </c>
      <c r="AM1252">
        <v>1.8727290903186929E-2</v>
      </c>
      <c r="AN1252">
        <v>7.2216113785850524E-3</v>
      </c>
      <c r="AO1252">
        <v>-1.001928929593116E-2</v>
      </c>
      <c r="AP1252">
        <v>1.288418173172047E-2</v>
      </c>
    </row>
    <row r="1253" spans="1:42" x14ac:dyDescent="0.15">
      <c r="A1253" s="1" t="s">
        <v>1292</v>
      </c>
      <c r="B1253">
        <v>8.7465703598593909E-3</v>
      </c>
      <c r="C1253">
        <v>9.2263737863437464E-4</v>
      </c>
      <c r="D1253">
        <v>-1.3759559131590619E-3</v>
      </c>
      <c r="E1253">
        <v>2.5224443780144032E-3</v>
      </c>
      <c r="F1253">
        <v>-1.105336632454699E-3</v>
      </c>
      <c r="G1253">
        <v>2.6919441902890761E-3</v>
      </c>
      <c r="H1253">
        <v>-4.8409830035294209E-4</v>
      </c>
      <c r="I1253">
        <v>1.3720634108082871E-3</v>
      </c>
      <c r="J1253">
        <v>3.2715770588163809E-3</v>
      </c>
      <c r="K1253">
        <v>6.133738227179779E-4</v>
      </c>
      <c r="L1253">
        <v>1.5481657056061709E-3</v>
      </c>
      <c r="M1253">
        <v>-2.2290276974123351E-3</v>
      </c>
      <c r="N1253">
        <v>6.6148924122815108E-4</v>
      </c>
      <c r="O1253">
        <v>-2.9992748928267801E-3</v>
      </c>
      <c r="P1253">
        <v>6.2628065129057241E-3</v>
      </c>
      <c r="Q1253">
        <v>5.3140881712721E-4</v>
      </c>
      <c r="R1253">
        <v>-2.5301999981992688E-3</v>
      </c>
      <c r="S1253">
        <v>-1.8603443765474611E-3</v>
      </c>
      <c r="T1253">
        <v>2.662933408867149E-3</v>
      </c>
      <c r="U1253">
        <v>-4.6465876311690369E-3</v>
      </c>
      <c r="V1253">
        <v>-6.9867211752322171E-18</v>
      </c>
      <c r="W1253">
        <v>-6.9212945760790661E-3</v>
      </c>
      <c r="X1253">
        <v>-3.7248776630220549E-3</v>
      </c>
      <c r="Y1253">
        <v>-7.2984281641495282E-3</v>
      </c>
      <c r="Z1253">
        <v>-9.1068427695213169E-3</v>
      </c>
      <c r="AA1253">
        <v>3.9642059442266311E-3</v>
      </c>
      <c r="AB1253">
        <v>3.892405724030058E-3</v>
      </c>
      <c r="AC1253">
        <v>-8.4893849267657136E-3</v>
      </c>
      <c r="AD1253">
        <v>3.0375622767856922E-3</v>
      </c>
      <c r="AE1253">
        <v>-1.916362174882799E-3</v>
      </c>
      <c r="AF1253">
        <v>-4.3053615225901627E-3</v>
      </c>
      <c r="AG1253">
        <v>7.96154254225384E-4</v>
      </c>
      <c r="AH1253">
        <v>8.9254671365319505E-4</v>
      </c>
      <c r="AI1253">
        <v>1.353160906412814E-2</v>
      </c>
      <c r="AJ1253">
        <v>7.8242510079920974E-3</v>
      </c>
      <c r="AK1253">
        <v>3.0659556065197871E-3</v>
      </c>
      <c r="AL1253">
        <v>-1.202138887997282E-3</v>
      </c>
      <c r="AM1253">
        <v>-9.3788098900797288E-3</v>
      </c>
      <c r="AN1253">
        <v>-8.1727800971985957E-3</v>
      </c>
      <c r="AO1253">
        <v>2.2469118628276309E-2</v>
      </c>
      <c r="AP1253">
        <v>1.1706810730922629E-2</v>
      </c>
    </row>
    <row r="1254" spans="1:42" x14ac:dyDescent="0.15">
      <c r="A1254" s="1" t="s">
        <v>1293</v>
      </c>
      <c r="B1254">
        <v>8.2250389346487027E-3</v>
      </c>
      <c r="C1254">
        <v>-2.7434621729296961E-3</v>
      </c>
      <c r="D1254">
        <v>1.824222783585943E-3</v>
      </c>
      <c r="E1254">
        <v>7.0225098153343197E-4</v>
      </c>
      <c r="F1254">
        <v>-7.4707510563541441E-4</v>
      </c>
      <c r="G1254">
        <v>1.295468725109406E-5</v>
      </c>
      <c r="H1254">
        <v>-1.2785124429643591E-3</v>
      </c>
      <c r="I1254">
        <v>-2.3901954277035189E-4</v>
      </c>
      <c r="J1254">
        <v>1.3127764068074251E-3</v>
      </c>
      <c r="K1254">
        <v>-3.2331729012672087E-5</v>
      </c>
      <c r="L1254">
        <v>4.3499073880256438E-4</v>
      </c>
      <c r="M1254">
        <v>6.6609897521589302E-5</v>
      </c>
      <c r="N1254">
        <v>4.3920109845653851E-4</v>
      </c>
      <c r="O1254">
        <v>1.4976805551659009E-2</v>
      </c>
      <c r="P1254">
        <v>3.8663578077424792E-3</v>
      </c>
      <c r="Q1254">
        <v>1.7173033693807589E-3</v>
      </c>
      <c r="R1254">
        <v>2.487246107426858E-3</v>
      </c>
      <c r="S1254">
        <v>1.0693413037066401E-2</v>
      </c>
      <c r="T1254">
        <v>1.33498866442871E-3</v>
      </c>
      <c r="U1254">
        <v>2.1757041474659848E-3</v>
      </c>
      <c r="V1254">
        <v>7.0056364133865183E-18</v>
      </c>
      <c r="W1254">
        <v>2.5711878526520752E-3</v>
      </c>
      <c r="X1254">
        <v>1.702488977633165E-3</v>
      </c>
      <c r="Y1254">
        <v>2.179913462583608E-3</v>
      </c>
      <c r="Z1254">
        <v>-7.5511923211930131E-3</v>
      </c>
      <c r="AA1254">
        <v>1.542783395139798E-2</v>
      </c>
      <c r="AB1254">
        <v>-5.9647666564880616E-3</v>
      </c>
      <c r="AC1254">
        <v>-1.6207986697834641E-2</v>
      </c>
      <c r="AD1254">
        <v>-6.2387401042667927E-3</v>
      </c>
      <c r="AE1254">
        <v>1.245540678232256E-3</v>
      </c>
      <c r="AF1254">
        <v>1.4134647196960269E-2</v>
      </c>
      <c r="AG1254">
        <v>5.0899784590287007E-4</v>
      </c>
      <c r="AH1254">
        <v>-6.7717503092939212E-3</v>
      </c>
      <c r="AI1254">
        <v>-8.598448338610544E-3</v>
      </c>
      <c r="AJ1254">
        <v>-9.6417104008401453E-3</v>
      </c>
      <c r="AK1254">
        <v>4.7702768139820141E-4</v>
      </c>
      <c r="AL1254">
        <v>5.7095711101678957E-3</v>
      </c>
      <c r="AM1254">
        <v>1.944592571169086E-3</v>
      </c>
      <c r="AN1254">
        <v>6.3144432149799803E-3</v>
      </c>
      <c r="AO1254">
        <v>-1.1354557122235419E-2</v>
      </c>
      <c r="AP1254">
        <v>-9.3530734412928702E-3</v>
      </c>
    </row>
    <row r="1255" spans="1:42" x14ac:dyDescent="0.15">
      <c r="A1255" s="1" t="s">
        <v>1294</v>
      </c>
      <c r="B1255">
        <v>-4.4174064519044796E-3</v>
      </c>
      <c r="C1255">
        <v>-3.2452631424857289E-3</v>
      </c>
      <c r="D1255">
        <v>-3.6035120252131451E-3</v>
      </c>
      <c r="E1255">
        <v>3.4353061473605669E-4</v>
      </c>
      <c r="F1255">
        <v>-8.1599471739425967E-4</v>
      </c>
      <c r="G1255">
        <v>8.361905699683181E-4</v>
      </c>
      <c r="H1255">
        <v>-9.8334318329012832E-4</v>
      </c>
      <c r="I1255">
        <v>1.036011033025578E-3</v>
      </c>
      <c r="J1255">
        <v>-2.5186613719723741E-3</v>
      </c>
      <c r="K1255">
        <v>1.3076524327616001E-4</v>
      </c>
      <c r="L1255">
        <v>-6.3399086414188681E-4</v>
      </c>
      <c r="M1255">
        <v>1.415646250364699E-3</v>
      </c>
      <c r="N1255">
        <v>-1.100540000723588E-3</v>
      </c>
      <c r="O1255">
        <v>-4.444456507616862E-3</v>
      </c>
      <c r="P1255">
        <v>9.3240263428325931E-3</v>
      </c>
      <c r="Q1255">
        <v>-2.9090920227459139E-3</v>
      </c>
      <c r="R1255">
        <v>6.6284177147999702E-3</v>
      </c>
      <c r="S1255">
        <v>-3.2382995831438488E-3</v>
      </c>
      <c r="T1255">
        <v>4.1353845829094904E-3</v>
      </c>
      <c r="U1255">
        <v>-3.9932779494473072E-3</v>
      </c>
      <c r="V1255">
        <v>6.1384422013186927E-18</v>
      </c>
      <c r="W1255">
        <v>-7.7171957398582244E-4</v>
      </c>
      <c r="X1255">
        <v>4.9005934907075709E-3</v>
      </c>
      <c r="Y1255">
        <v>-3.802374773785882E-3</v>
      </c>
      <c r="Z1255">
        <v>-6.7805301937446088E-3</v>
      </c>
      <c r="AA1255">
        <v>9.8578022153685552E-3</v>
      </c>
      <c r="AB1255">
        <v>-7.4199018222891244E-3</v>
      </c>
      <c r="AC1255">
        <v>-1.0310315860797441E-2</v>
      </c>
      <c r="AD1255">
        <v>1.532755183424238E-2</v>
      </c>
      <c r="AE1255">
        <v>1.905853314733327E-2</v>
      </c>
      <c r="AF1255">
        <v>-5.922601937479898E-3</v>
      </c>
      <c r="AG1255">
        <v>-2.779439666173797E-3</v>
      </c>
      <c r="AH1255">
        <v>5.6146211665959863E-3</v>
      </c>
      <c r="AI1255">
        <v>-6.26655567463526E-3</v>
      </c>
      <c r="AJ1255">
        <v>-1.9101396396290621E-2</v>
      </c>
      <c r="AK1255">
        <v>-2.3918374270054648E-3</v>
      </c>
      <c r="AL1255">
        <v>-1.887288506308997E-2</v>
      </c>
      <c r="AM1255">
        <v>1.083744479744202E-2</v>
      </c>
      <c r="AN1255">
        <v>-7.9275444523611372E-4</v>
      </c>
      <c r="AO1255">
        <v>1.44371688489294E-3</v>
      </c>
      <c r="AP1255">
        <v>9.3524802691623277E-3</v>
      </c>
    </row>
    <row r="1256" spans="1:42" x14ac:dyDescent="0.15">
      <c r="A1256" s="1" t="s">
        <v>1295</v>
      </c>
      <c r="B1256">
        <v>8.4472884923165459E-3</v>
      </c>
      <c r="C1256">
        <v>-1.9531635202361961E-3</v>
      </c>
      <c r="D1256">
        <v>-9.3390346969347512E-6</v>
      </c>
      <c r="E1256">
        <v>-1.530471010872693E-3</v>
      </c>
      <c r="F1256">
        <v>-9.5933028924045558E-4</v>
      </c>
      <c r="G1256">
        <v>-3.470037511574434E-4</v>
      </c>
      <c r="H1256">
        <v>-7.6961143551828638E-4</v>
      </c>
      <c r="I1256">
        <v>-6.0060360722990406E-4</v>
      </c>
      <c r="J1256">
        <v>3.65932647166623E-3</v>
      </c>
      <c r="K1256">
        <v>-9.8888294718979227E-4</v>
      </c>
      <c r="L1256">
        <v>-2.9507173721345461E-3</v>
      </c>
      <c r="M1256">
        <v>-2.7675734077822942E-3</v>
      </c>
      <c r="N1256">
        <v>6.9300539922012953E-3</v>
      </c>
      <c r="O1256">
        <v>-5.5686927685615834E-3</v>
      </c>
      <c r="P1256">
        <v>-1.2114194840250329E-2</v>
      </c>
      <c r="Q1256">
        <v>-8.4395781313348719E-4</v>
      </c>
      <c r="R1256">
        <v>-1.3796996905081091E-3</v>
      </c>
      <c r="S1256">
        <v>-3.444162588022041E-3</v>
      </c>
      <c r="T1256">
        <v>-3.358593022111164E-3</v>
      </c>
      <c r="U1256">
        <v>-5.9066658795529367E-3</v>
      </c>
      <c r="V1256">
        <v>9.1557591578208641E-18</v>
      </c>
      <c r="W1256">
        <v>-2.8430939427429112E-3</v>
      </c>
      <c r="X1256">
        <v>5.8986779722415058E-3</v>
      </c>
      <c r="Y1256">
        <v>-8.7330917747587382E-3</v>
      </c>
      <c r="Z1256">
        <v>-2.9518696141723881E-3</v>
      </c>
      <c r="AA1256">
        <v>3.5184213631994999E-3</v>
      </c>
      <c r="AB1256">
        <v>-1.907265847194862E-3</v>
      </c>
      <c r="AC1256">
        <v>-2.04586929288952E-3</v>
      </c>
      <c r="AD1256">
        <v>4.0579594330087329E-3</v>
      </c>
      <c r="AE1256">
        <v>-1.1982252277780339E-2</v>
      </c>
      <c r="AF1256">
        <v>1.0293955456469441E-2</v>
      </c>
      <c r="AG1256">
        <v>1.454801490718669E-2</v>
      </c>
      <c r="AH1256">
        <v>2.2561363677793072E-3</v>
      </c>
      <c r="AI1256">
        <v>-4.8528154302267916E-3</v>
      </c>
      <c r="AJ1256">
        <v>1.3702227167728071E-3</v>
      </c>
      <c r="AK1256">
        <v>-4.4029362023375943E-3</v>
      </c>
      <c r="AL1256">
        <v>-7.755977569935445E-3</v>
      </c>
      <c r="AM1256">
        <v>-1.809971284529728E-3</v>
      </c>
      <c r="AN1256">
        <v>2.3677355508993188E-2</v>
      </c>
      <c r="AO1256">
        <v>1.3911794218327479E-2</v>
      </c>
      <c r="AP1256">
        <v>3.8858063948444639E-3</v>
      </c>
    </row>
    <row r="1257" spans="1:42" x14ac:dyDescent="0.15">
      <c r="A1257" s="1" t="s">
        <v>1296</v>
      </c>
      <c r="B1257">
        <v>-2.452322381077169E-2</v>
      </c>
      <c r="C1257">
        <v>4.1712707916818372E-4</v>
      </c>
      <c r="D1257">
        <v>-8.7784388808627141E-4</v>
      </c>
      <c r="E1257">
        <v>2.238938753101953E-3</v>
      </c>
      <c r="F1257">
        <v>-1.056309756469277E-3</v>
      </c>
      <c r="G1257">
        <v>9.9684162775481129E-4</v>
      </c>
      <c r="H1257">
        <v>4.1064577692427624E-3</v>
      </c>
      <c r="I1257">
        <v>-6.2310746235948612E-4</v>
      </c>
      <c r="J1257">
        <v>-3.6481352716643879E-3</v>
      </c>
      <c r="K1257">
        <v>3.6987037803442469E-3</v>
      </c>
      <c r="L1257">
        <v>-1.590058793059908E-3</v>
      </c>
      <c r="M1257">
        <v>2.4125056966786441E-3</v>
      </c>
      <c r="N1257">
        <v>1.5103702083473849E-3</v>
      </c>
      <c r="O1257">
        <v>-5.7604241619845413E-3</v>
      </c>
      <c r="P1257">
        <v>2.941442652616482E-3</v>
      </c>
      <c r="Q1257">
        <v>-1.880445631702051E-3</v>
      </c>
      <c r="R1257">
        <v>2.6082887421823249E-2</v>
      </c>
      <c r="S1257">
        <v>-3.814210630137945E-3</v>
      </c>
      <c r="T1257">
        <v>3.6654164074170401E-3</v>
      </c>
      <c r="U1257">
        <v>-1.1016952393106639E-2</v>
      </c>
      <c r="V1257">
        <v>4.6350400327077117E-18</v>
      </c>
      <c r="W1257">
        <v>-1.6559067689790731E-3</v>
      </c>
      <c r="X1257">
        <v>-5.5187213561440959E-3</v>
      </c>
      <c r="Y1257">
        <v>-1.4252001655198351E-2</v>
      </c>
      <c r="Z1257">
        <v>-7.6485418841437842E-3</v>
      </c>
      <c r="AA1257">
        <v>6.7086999782630663E-3</v>
      </c>
      <c r="AB1257">
        <v>-9.9174791300919336E-3</v>
      </c>
      <c r="AC1257">
        <v>-6.0469112014884911E-3</v>
      </c>
      <c r="AD1257">
        <v>6.0917712994661578E-3</v>
      </c>
      <c r="AE1257">
        <v>-6.3336188921603569E-4</v>
      </c>
      <c r="AF1257">
        <v>-7.785656909912295E-3</v>
      </c>
      <c r="AG1257">
        <v>1.6636090087571762E-2</v>
      </c>
      <c r="AH1257">
        <v>9.8973606420463406E-3</v>
      </c>
      <c r="AI1257">
        <v>-6.57837633158187E-4</v>
      </c>
      <c r="AJ1257">
        <v>-7.0118945128393607E-3</v>
      </c>
      <c r="AK1257">
        <v>5.4666245684723853E-3</v>
      </c>
      <c r="AL1257">
        <v>-1.363596941252427E-3</v>
      </c>
      <c r="AM1257">
        <v>-4.8134296583608703E-3</v>
      </c>
      <c r="AN1257">
        <v>-7.4100893654062104E-3</v>
      </c>
      <c r="AO1257">
        <v>-8.0215453069733683E-3</v>
      </c>
      <c r="AP1257">
        <v>1.6851199533000701E-3</v>
      </c>
    </row>
    <row r="1258" spans="1:42" x14ac:dyDescent="0.15">
      <c r="A1258" s="1" t="s">
        <v>1297</v>
      </c>
      <c r="B1258">
        <v>-2.6260458287815079E-3</v>
      </c>
      <c r="C1258">
        <v>-2.9806139417087431E-3</v>
      </c>
      <c r="D1258">
        <v>-2.186310436874667E-3</v>
      </c>
      <c r="E1258">
        <v>6.6202329121190396E-4</v>
      </c>
      <c r="F1258">
        <v>-1.974803795246931E-3</v>
      </c>
      <c r="G1258">
        <v>-3.1259513606330218E-3</v>
      </c>
      <c r="H1258">
        <v>-1.6764611281674089E-3</v>
      </c>
      <c r="I1258">
        <v>-9.6382006860664142E-4</v>
      </c>
      <c r="J1258">
        <v>-3.2389116000213062E-3</v>
      </c>
      <c r="K1258">
        <v>4.7763290912069857E-3</v>
      </c>
      <c r="L1258">
        <v>4.0638951646560098E-3</v>
      </c>
      <c r="M1258">
        <v>-4.5638628388390756E-3</v>
      </c>
      <c r="N1258">
        <v>-1.0211572775608521E-3</v>
      </c>
      <c r="O1258">
        <v>-3.2634924363542342E-3</v>
      </c>
      <c r="P1258">
        <v>-8.7893969930654091E-3</v>
      </c>
      <c r="Q1258">
        <v>-6.2521664766690653E-3</v>
      </c>
      <c r="R1258">
        <v>-4.2296211429854302E-3</v>
      </c>
      <c r="S1258">
        <v>-1.7768468527949049E-4</v>
      </c>
      <c r="T1258">
        <v>3.5885085140892688E-3</v>
      </c>
      <c r="U1258">
        <v>-1.313276219861793E-2</v>
      </c>
      <c r="V1258">
        <v>1.741733680247961E-18</v>
      </c>
      <c r="W1258">
        <v>-1.078854348889882E-3</v>
      </c>
      <c r="X1258">
        <v>4.5986992635073023E-3</v>
      </c>
      <c r="Y1258">
        <v>-1.188537894219154E-2</v>
      </c>
      <c r="Z1258">
        <v>-8.0003487549435096E-3</v>
      </c>
      <c r="AA1258">
        <v>2.234014841344031E-2</v>
      </c>
      <c r="AB1258">
        <v>-1.5020835369901959E-2</v>
      </c>
      <c r="AC1258">
        <v>-4.6801638350012541E-3</v>
      </c>
      <c r="AD1258">
        <v>1.020569462907066E-3</v>
      </c>
      <c r="AE1258">
        <v>1.8123284273481099E-2</v>
      </c>
      <c r="AF1258">
        <v>-1.017655492767929E-3</v>
      </c>
      <c r="AG1258">
        <v>1.0388909161237119E-2</v>
      </c>
      <c r="AH1258">
        <v>-3.9202849029192398E-3</v>
      </c>
      <c r="AI1258">
        <v>-2.3000988136015691E-4</v>
      </c>
      <c r="AJ1258">
        <v>-1.5942451647614191E-2</v>
      </c>
      <c r="AK1258">
        <v>-2.3708092937139158E-3</v>
      </c>
      <c r="AL1258">
        <v>-6.0807256406421187E-3</v>
      </c>
      <c r="AM1258">
        <v>1.662025421238502E-2</v>
      </c>
      <c r="AN1258">
        <v>8.4902738370681002E-3</v>
      </c>
      <c r="AO1258">
        <v>6.5612573620484026E-3</v>
      </c>
      <c r="AP1258">
        <v>1.2735848991532879E-2</v>
      </c>
    </row>
    <row r="1259" spans="1:42" x14ac:dyDescent="0.15">
      <c r="A1259" s="1" t="s">
        <v>1298</v>
      </c>
      <c r="B1259">
        <v>1.3075062554353671E-2</v>
      </c>
      <c r="C1259">
        <v>4.9635471678955334E-4</v>
      </c>
      <c r="D1259">
        <v>-9.070482776199788E-4</v>
      </c>
      <c r="E1259">
        <v>1.8566186218846609E-3</v>
      </c>
      <c r="F1259">
        <v>-1.286758471910921E-3</v>
      </c>
      <c r="G1259">
        <v>2.7892199197312628E-3</v>
      </c>
      <c r="H1259">
        <v>-1.179720075606598E-4</v>
      </c>
      <c r="I1259">
        <v>4.9025628439336021E-4</v>
      </c>
      <c r="J1259">
        <v>8.674261365418048E-4</v>
      </c>
      <c r="K1259">
        <v>5.3345773154252663E-4</v>
      </c>
      <c r="L1259">
        <v>2.0847633485772828E-3</v>
      </c>
      <c r="M1259">
        <v>3.3005774992370899E-4</v>
      </c>
      <c r="N1259">
        <v>2.8721246620916682E-3</v>
      </c>
      <c r="O1259">
        <v>-8.9637634563994907E-3</v>
      </c>
      <c r="P1259">
        <v>6.3169347073472213E-3</v>
      </c>
      <c r="Q1259">
        <v>3.2255290940912959E-3</v>
      </c>
      <c r="R1259">
        <v>9.8858743775835124E-4</v>
      </c>
      <c r="S1259">
        <v>-1.3117615740420589E-3</v>
      </c>
      <c r="T1259">
        <v>-2.7122344648302598E-3</v>
      </c>
      <c r="U1259">
        <v>-4.9861730404921426E-3</v>
      </c>
      <c r="V1259">
        <v>1.4691596730191069E-17</v>
      </c>
      <c r="W1259">
        <v>-8.1100212137600707E-3</v>
      </c>
      <c r="X1259">
        <v>-4.0077545234416716E-3</v>
      </c>
      <c r="Y1259">
        <v>-2.2666139232722609E-3</v>
      </c>
      <c r="Z1259">
        <v>-6.3240864496253964E-3</v>
      </c>
      <c r="AA1259">
        <v>-1.4739801347230031E-3</v>
      </c>
      <c r="AB1259">
        <v>6.811026554451296E-3</v>
      </c>
      <c r="AC1259">
        <v>-5.0243525384584568E-3</v>
      </c>
      <c r="AD1259">
        <v>3.1630184470714418E-2</v>
      </c>
      <c r="AE1259">
        <v>8.2896119716638177E-3</v>
      </c>
      <c r="AF1259">
        <v>1.383471545708749E-2</v>
      </c>
      <c r="AG1259">
        <v>4.7454357906456706E-3</v>
      </c>
      <c r="AH1259">
        <v>-6.9025936717117004E-3</v>
      </c>
      <c r="AI1259">
        <v>4.3760503388337699E-4</v>
      </c>
      <c r="AJ1259">
        <v>-7.8755971295148674E-3</v>
      </c>
      <c r="AK1259">
        <v>-4.1453306959447767E-3</v>
      </c>
      <c r="AL1259">
        <v>-4.9328385752358166E-3</v>
      </c>
      <c r="AM1259">
        <v>-1.926186986242056E-3</v>
      </c>
      <c r="AN1259">
        <v>-8.3625941237123452E-3</v>
      </c>
      <c r="AO1259">
        <v>8.6362426385470092E-3</v>
      </c>
      <c r="AP1259">
        <v>4.6129472374785846E-3</v>
      </c>
    </row>
    <row r="1260" spans="1:42" x14ac:dyDescent="0.15">
      <c r="A1260" s="1" t="s">
        <v>1299</v>
      </c>
      <c r="B1260">
        <v>3.0258178179230928E-4</v>
      </c>
      <c r="C1260">
        <v>-2.2848899313962071E-3</v>
      </c>
      <c r="D1260">
        <v>-9.4171582493037225E-4</v>
      </c>
      <c r="E1260">
        <v>-8.3715962511563989E-4</v>
      </c>
      <c r="F1260">
        <v>-1.2886063884182469E-4</v>
      </c>
      <c r="G1260">
        <v>8.058844675261829E-4</v>
      </c>
      <c r="H1260">
        <v>-6.3695603981513745E-4</v>
      </c>
      <c r="I1260">
        <v>1.465500975621703E-3</v>
      </c>
      <c r="J1260">
        <v>4.1286375121735754E-3</v>
      </c>
      <c r="K1260">
        <v>-9.9137257953531895E-4</v>
      </c>
      <c r="L1260">
        <v>1.7198182676204021E-3</v>
      </c>
      <c r="M1260">
        <v>1.5538009911848601E-4</v>
      </c>
      <c r="N1260">
        <v>1.4009900042933441E-4</v>
      </c>
      <c r="O1260">
        <v>1.432678226850856E-3</v>
      </c>
      <c r="P1260">
        <v>1.5805796699808711E-2</v>
      </c>
      <c r="Q1260">
        <v>-1.025420115365177E-3</v>
      </c>
      <c r="R1260">
        <v>1.146585811816834E-2</v>
      </c>
      <c r="S1260">
        <v>-1.699699172933559E-3</v>
      </c>
      <c r="T1260">
        <v>1.465310104638823E-3</v>
      </c>
      <c r="U1260">
        <v>9.9394443689732612E-4</v>
      </c>
      <c r="V1260">
        <v>1.720390887104746E-18</v>
      </c>
      <c r="W1260">
        <v>-6.2391386341758334E-3</v>
      </c>
      <c r="X1260">
        <v>-6.6563121362863808E-4</v>
      </c>
      <c r="Y1260">
        <v>-2.1092042223189128E-3</v>
      </c>
      <c r="Z1260">
        <v>-1.0113348217173249E-2</v>
      </c>
      <c r="AA1260">
        <v>-4.0429048415798422E-3</v>
      </c>
      <c r="AB1260">
        <v>2.1518102746691671E-2</v>
      </c>
      <c r="AC1260">
        <v>-1.066697027434769E-2</v>
      </c>
      <c r="AD1260">
        <v>7.1733411642611131E-3</v>
      </c>
      <c r="AE1260">
        <v>-1.1046902878782919E-3</v>
      </c>
      <c r="AF1260">
        <v>-1.372960132000875E-2</v>
      </c>
      <c r="AG1260">
        <v>-1.3784279511579571E-4</v>
      </c>
      <c r="AH1260">
        <v>5.9761771234682374E-3</v>
      </c>
      <c r="AI1260">
        <v>-1.0665107764993111E-2</v>
      </c>
      <c r="AJ1260">
        <v>-4.161390508016523E-3</v>
      </c>
      <c r="AK1260">
        <v>5.1152906556881858E-5</v>
      </c>
      <c r="AL1260">
        <v>1.3791251314032779E-3</v>
      </c>
      <c r="AM1260">
        <v>9.6751085460134705E-3</v>
      </c>
      <c r="AN1260">
        <v>-7.9377770920538299E-3</v>
      </c>
      <c r="AO1260">
        <v>-1.081136640068868E-3</v>
      </c>
      <c r="AP1260">
        <v>-1.394249323737656E-3</v>
      </c>
    </row>
    <row r="1261" spans="1:42" x14ac:dyDescent="0.15">
      <c r="A1261" s="1" t="s">
        <v>1300</v>
      </c>
      <c r="B1261">
        <v>-1.469879492780876E-2</v>
      </c>
      <c r="C1261">
        <v>1.547362358120687E-3</v>
      </c>
      <c r="D1261">
        <v>1.457151897260895E-4</v>
      </c>
      <c r="E1261">
        <v>1.757687474805353E-3</v>
      </c>
      <c r="F1261">
        <v>9.3645689031173049E-4</v>
      </c>
      <c r="G1261">
        <v>8.1650950087243639E-5</v>
      </c>
      <c r="H1261">
        <v>2.5271094534234919E-3</v>
      </c>
      <c r="I1261">
        <v>5.7742695680737446E-4</v>
      </c>
      <c r="J1261">
        <v>-1.3018831259570139E-3</v>
      </c>
      <c r="K1261">
        <v>2.0088217942448301E-3</v>
      </c>
      <c r="L1261">
        <v>-6.8956251855435994E-4</v>
      </c>
      <c r="M1261">
        <v>5.0948987407646784E-3</v>
      </c>
      <c r="N1261">
        <v>3.0915255294709219E-3</v>
      </c>
      <c r="O1261">
        <v>1.052997402035556E-2</v>
      </c>
      <c r="P1261">
        <v>4.9999276606725821E-3</v>
      </c>
      <c r="Q1261">
        <v>1.5627151025075739E-2</v>
      </c>
      <c r="R1261">
        <v>2.6881955070115409E-2</v>
      </c>
      <c r="S1261">
        <v>-5.9476151235240346E-3</v>
      </c>
      <c r="T1261">
        <v>4.5825758142043439E-3</v>
      </c>
      <c r="U1261">
        <v>-2.163948119970649E-3</v>
      </c>
      <c r="V1261">
        <v>1.7247483492090749E-17</v>
      </c>
      <c r="W1261">
        <v>-5.0685424151436162E-6</v>
      </c>
      <c r="X1261">
        <v>-4.1486564267731937E-3</v>
      </c>
      <c r="Y1261">
        <v>-1.1770878223399801E-2</v>
      </c>
      <c r="Z1261">
        <v>-8.748537038524266E-3</v>
      </c>
      <c r="AA1261">
        <v>-9.8555076774521286E-3</v>
      </c>
      <c r="AB1261">
        <v>5.8822996540945985E-4</v>
      </c>
      <c r="AC1261">
        <v>1.2316756405321319E-3</v>
      </c>
      <c r="AD1261">
        <v>-5.4781852251807707E-3</v>
      </c>
      <c r="AE1261">
        <v>-8.4537702395524345E-3</v>
      </c>
      <c r="AF1261">
        <v>-5.6288419630645247E-4</v>
      </c>
      <c r="AG1261">
        <v>-1.4174605158245561E-2</v>
      </c>
      <c r="AH1261">
        <v>1.914713151388914E-3</v>
      </c>
      <c r="AI1261">
        <v>-4.871213082450223E-3</v>
      </c>
      <c r="AJ1261">
        <v>1.6726015838385708E-2</v>
      </c>
      <c r="AK1261">
        <v>-6.0290808730779672E-4</v>
      </c>
      <c r="AL1261">
        <v>-8.3715202169704333E-3</v>
      </c>
      <c r="AM1261">
        <v>-7.153537253448446E-3</v>
      </c>
      <c r="AN1261">
        <v>-1.8134246887503189E-2</v>
      </c>
      <c r="AO1261">
        <v>-1.034479843510277E-2</v>
      </c>
      <c r="AP1261">
        <v>1.9915341290707871E-2</v>
      </c>
    </row>
    <row r="1262" spans="1:42" x14ac:dyDescent="0.15">
      <c r="A1262" s="1" t="s">
        <v>1301</v>
      </c>
      <c r="B1262">
        <v>-2.7518304847274641E-3</v>
      </c>
      <c r="C1262">
        <v>1.093965800293193E-3</v>
      </c>
      <c r="D1262">
        <v>-4.6135918834356773E-3</v>
      </c>
      <c r="E1262">
        <v>-1.506785581021033E-3</v>
      </c>
      <c r="F1262">
        <v>3.7070066554410622E-4</v>
      </c>
      <c r="G1262">
        <v>-2.7512440144627178E-3</v>
      </c>
      <c r="H1262">
        <v>-1.0121335147808539E-3</v>
      </c>
      <c r="I1262">
        <v>-8.4819697812917884E-4</v>
      </c>
      <c r="J1262">
        <v>3.9648835387155216E-3</v>
      </c>
      <c r="K1262">
        <v>-1.7998232035710709E-3</v>
      </c>
      <c r="L1262">
        <v>-1.1747755034834299E-3</v>
      </c>
      <c r="M1262">
        <v>-1.8520039427604149E-3</v>
      </c>
      <c r="N1262">
        <v>-6.6795372683962923E-3</v>
      </c>
      <c r="O1262">
        <v>1.6445155510264441E-2</v>
      </c>
      <c r="P1262">
        <v>2.6862671068275241E-2</v>
      </c>
      <c r="Q1262">
        <v>8.0175297325176475E-4</v>
      </c>
      <c r="R1262">
        <v>8.3806594353932722E-4</v>
      </c>
      <c r="S1262">
        <v>1.4972801012166871E-2</v>
      </c>
      <c r="T1262">
        <v>3.1581127659985569E-3</v>
      </c>
      <c r="U1262">
        <v>3.5255251681217108E-3</v>
      </c>
      <c r="V1262">
        <v>1.063921553662509E-17</v>
      </c>
      <c r="W1262">
        <v>-9.499022018228582E-4</v>
      </c>
      <c r="X1262">
        <v>-8.7367032538754625E-3</v>
      </c>
      <c r="Y1262">
        <v>-5.3315266612674553E-3</v>
      </c>
      <c r="Z1262">
        <v>1.3724796396021089E-3</v>
      </c>
      <c r="AA1262">
        <v>-2.2352904770225552E-3</v>
      </c>
      <c r="AB1262">
        <v>-1.0018944519936211E-2</v>
      </c>
      <c r="AC1262">
        <v>3.281413916346843E-3</v>
      </c>
      <c r="AD1262">
        <v>1.2574192469935669E-3</v>
      </c>
      <c r="AE1262">
        <v>-4.4461467143199918E-3</v>
      </c>
      <c r="AF1262">
        <v>-5.1427434097946357E-3</v>
      </c>
      <c r="AG1262">
        <v>-5.3608186663209366E-3</v>
      </c>
      <c r="AH1262">
        <v>1.1099412588912691E-2</v>
      </c>
      <c r="AI1262">
        <v>-1.302665003879218E-2</v>
      </c>
      <c r="AJ1262">
        <v>-1.436591584742802E-4</v>
      </c>
      <c r="AK1262">
        <v>2.430365976635057E-3</v>
      </c>
      <c r="AL1262">
        <v>-4.2326009632182304E-3</v>
      </c>
      <c r="AM1262">
        <v>-5.3638176685174826E-3</v>
      </c>
      <c r="AN1262">
        <v>-5.6524456280951409E-3</v>
      </c>
      <c r="AO1262">
        <v>-3.283626558979777E-3</v>
      </c>
      <c r="AP1262">
        <v>-8.1925931060021287E-3</v>
      </c>
    </row>
    <row r="1263" spans="1:42" x14ac:dyDescent="0.15">
      <c r="A1263" s="1" t="s">
        <v>1302</v>
      </c>
      <c r="B1263">
        <v>-2.176038503747888E-3</v>
      </c>
      <c r="C1263">
        <v>-1.610101002347267E-3</v>
      </c>
      <c r="D1263">
        <v>-2.5560055157902749E-4</v>
      </c>
      <c r="E1263">
        <v>-1.0462405563123969E-3</v>
      </c>
      <c r="F1263">
        <v>1.5305471383657561E-3</v>
      </c>
      <c r="G1263">
        <v>-2.357732959866353E-3</v>
      </c>
      <c r="H1263">
        <v>-2.6624721008459578E-3</v>
      </c>
      <c r="I1263">
        <v>-9.8835578393096355E-4</v>
      </c>
      <c r="J1263">
        <v>-1.9730346743665442E-3</v>
      </c>
      <c r="K1263">
        <v>1.4154286983965841E-3</v>
      </c>
      <c r="L1263">
        <v>-2.376389574815205E-3</v>
      </c>
      <c r="M1263">
        <v>-2.2770962019796801E-3</v>
      </c>
      <c r="N1263">
        <v>-4.2849425078723084E-3</v>
      </c>
      <c r="O1263">
        <v>-5.9271953686921919E-3</v>
      </c>
      <c r="P1263">
        <v>-1.4854538486058361E-2</v>
      </c>
      <c r="Q1263">
        <v>-1.9155372228568399E-3</v>
      </c>
      <c r="R1263">
        <v>-1.637655699585845E-3</v>
      </c>
      <c r="S1263">
        <v>-9.3213453707524548E-3</v>
      </c>
      <c r="T1263">
        <v>3.9534940516374661E-3</v>
      </c>
      <c r="U1263">
        <v>6.7344606169920324E-3</v>
      </c>
      <c r="V1263">
        <v>-2.140593274251859E-18</v>
      </c>
      <c r="W1263">
        <v>1.1791288902874539E-2</v>
      </c>
      <c r="X1263">
        <v>-6.4472792054121337E-3</v>
      </c>
      <c r="Y1263">
        <v>-2.1557323287115619E-3</v>
      </c>
      <c r="Z1263">
        <v>2.4518503666482621E-4</v>
      </c>
      <c r="AA1263">
        <v>-4.4472965225640006E-3</v>
      </c>
      <c r="AB1263">
        <v>-3.214102093328973E-3</v>
      </c>
      <c r="AC1263">
        <v>1.174469994570832E-2</v>
      </c>
      <c r="AD1263">
        <v>3.8317042280918141E-3</v>
      </c>
      <c r="AE1263">
        <v>-3.6207983889977139E-4</v>
      </c>
      <c r="AF1263">
        <v>4.9597152543261504E-3</v>
      </c>
      <c r="AG1263">
        <v>2.9402789998271891E-3</v>
      </c>
      <c r="AH1263">
        <v>5.3071031181624317E-3</v>
      </c>
      <c r="AI1263">
        <v>7.1984869607260166E-3</v>
      </c>
      <c r="AJ1263">
        <v>1.0999310757172399E-2</v>
      </c>
      <c r="AK1263">
        <v>-1.4351129659553039E-3</v>
      </c>
      <c r="AL1263">
        <v>8.9319355886517803E-3</v>
      </c>
      <c r="AM1263">
        <v>-4.3963378635812587E-3</v>
      </c>
      <c r="AN1263">
        <v>8.4580998179659087E-3</v>
      </c>
      <c r="AO1263">
        <v>-1.6059095021156111E-2</v>
      </c>
      <c r="AP1263">
        <v>-1.2813551287121659E-2</v>
      </c>
    </row>
    <row r="1264" spans="1:42" x14ac:dyDescent="0.15">
      <c r="A1264" s="1" t="s">
        <v>1303</v>
      </c>
      <c r="B1264">
        <v>-1.055018446382202E-2</v>
      </c>
      <c r="C1264">
        <v>-3.2944160811485928E-4</v>
      </c>
      <c r="D1264">
        <v>-1.552469883669772E-3</v>
      </c>
      <c r="E1264">
        <v>-1.51423733054249E-3</v>
      </c>
      <c r="F1264">
        <v>-9.814302407769801E-4</v>
      </c>
      <c r="G1264">
        <v>2.14680420250046E-4</v>
      </c>
      <c r="H1264">
        <v>2.2077631400744379E-3</v>
      </c>
      <c r="I1264">
        <v>-9.548627458584991E-4</v>
      </c>
      <c r="J1264">
        <v>-1.6594041943652951E-3</v>
      </c>
      <c r="K1264">
        <v>4.2483562858603068E-3</v>
      </c>
      <c r="L1264">
        <v>-7.2813143905629081E-5</v>
      </c>
      <c r="M1264">
        <v>-3.8980966180460691E-4</v>
      </c>
      <c r="N1264">
        <v>4.0162289291849618E-3</v>
      </c>
      <c r="O1264">
        <v>-8.5581049178535592E-3</v>
      </c>
      <c r="P1264">
        <v>4.0101775009193441E-4</v>
      </c>
      <c r="Q1264">
        <v>3.1596889228686091E-3</v>
      </c>
      <c r="R1264">
        <v>8.1314633654673198E-3</v>
      </c>
      <c r="S1264">
        <v>-6.8669219838759276E-3</v>
      </c>
      <c r="T1264">
        <v>9.2658042478729555E-3</v>
      </c>
      <c r="U1264">
        <v>-1.2989033745923191E-4</v>
      </c>
      <c r="V1264">
        <v>3.4414841774313681E-18</v>
      </c>
      <c r="W1264">
        <v>-5.2659048552910447E-3</v>
      </c>
      <c r="X1264">
        <v>-5.5034450112523888E-5</v>
      </c>
      <c r="Y1264">
        <v>-3.79086960863421E-3</v>
      </c>
      <c r="Z1264">
        <v>-1.611846727661954E-3</v>
      </c>
      <c r="AA1264">
        <v>-2.5698862226149369E-3</v>
      </c>
      <c r="AB1264">
        <v>-1.764659649467423E-3</v>
      </c>
      <c r="AC1264">
        <v>-1.48291454349484E-3</v>
      </c>
      <c r="AD1264">
        <v>-1.376529592276848E-2</v>
      </c>
      <c r="AE1264">
        <v>-5.6415433163493217E-4</v>
      </c>
      <c r="AF1264">
        <v>6.9087137748404933E-3</v>
      </c>
      <c r="AG1264">
        <v>-3.8380057405057412E-3</v>
      </c>
      <c r="AH1264">
        <v>2.8232841490579128E-3</v>
      </c>
      <c r="AI1264">
        <v>2.8960787682789192E-4</v>
      </c>
      <c r="AJ1264">
        <v>-8.074201465203077E-3</v>
      </c>
      <c r="AK1264">
        <v>1.282060142584499E-2</v>
      </c>
      <c r="AL1264">
        <v>6.9153851355346317E-3</v>
      </c>
      <c r="AM1264">
        <v>-5.6087336825924247E-3</v>
      </c>
      <c r="AN1264">
        <v>9.5905126686445278E-4</v>
      </c>
      <c r="AO1264">
        <v>-1.206641845063846E-3</v>
      </c>
      <c r="AP1264">
        <v>-1.087965024044012E-3</v>
      </c>
    </row>
    <row r="1265" spans="1:42" x14ac:dyDescent="0.15">
      <c r="A1265" s="1" t="s">
        <v>1304</v>
      </c>
      <c r="B1265">
        <v>1.4229188905791369E-3</v>
      </c>
      <c r="C1265">
        <v>-2.6525142507185001E-3</v>
      </c>
      <c r="D1265">
        <v>3.4829928119729938E-4</v>
      </c>
      <c r="E1265">
        <v>-2.1349817683726782E-3</v>
      </c>
      <c r="F1265">
        <v>-2.3763889183146441E-3</v>
      </c>
      <c r="G1265">
        <v>7.8888804389435111E-4</v>
      </c>
      <c r="H1265">
        <v>7.9214842569263154E-4</v>
      </c>
      <c r="I1265">
        <v>-4.8580346748966692E-4</v>
      </c>
      <c r="J1265">
        <v>7.2375564431261853E-4</v>
      </c>
      <c r="K1265">
        <v>3.576183495313019E-3</v>
      </c>
      <c r="L1265">
        <v>-9.0655777770091506E-4</v>
      </c>
      <c r="M1265">
        <v>-3.4878538965240659E-3</v>
      </c>
      <c r="N1265">
        <v>-8.4650121765619357E-4</v>
      </c>
      <c r="O1265">
        <v>-4.1310392401055062E-3</v>
      </c>
      <c r="P1265">
        <v>-6.1961677504116772E-5</v>
      </c>
      <c r="Q1265">
        <v>-3.9047245343490672E-3</v>
      </c>
      <c r="R1265">
        <v>7.7651228416702224E-3</v>
      </c>
      <c r="S1265">
        <v>-2.021307984554977E-3</v>
      </c>
      <c r="T1265">
        <v>5.6293233998331374E-3</v>
      </c>
      <c r="U1265">
        <v>-4.2188553610843114E-3</v>
      </c>
      <c r="V1265">
        <v>-5.5540269862405723E-19</v>
      </c>
      <c r="W1265">
        <v>-4.7698457903538188E-3</v>
      </c>
      <c r="X1265">
        <v>2.2492214532779001E-3</v>
      </c>
      <c r="Y1265">
        <v>-2.0895223243678671E-3</v>
      </c>
      <c r="Z1265">
        <v>-4.406616314034416E-3</v>
      </c>
      <c r="AA1265">
        <v>1.7882863010112111E-2</v>
      </c>
      <c r="AB1265">
        <v>2.7066241225847921E-3</v>
      </c>
      <c r="AC1265">
        <v>2.2491312197224691E-3</v>
      </c>
      <c r="AD1265">
        <v>2.630618277678444E-3</v>
      </c>
      <c r="AE1265">
        <v>4.1808104373956354E-3</v>
      </c>
      <c r="AF1265">
        <v>1.142406647557386E-2</v>
      </c>
      <c r="AG1265">
        <v>-2.8310447559185591E-3</v>
      </c>
      <c r="AH1265">
        <v>1.5551661799934309E-3</v>
      </c>
      <c r="AI1265">
        <v>-9.0233879668856643E-3</v>
      </c>
      <c r="AJ1265">
        <v>-6.1407137501737494E-3</v>
      </c>
      <c r="AK1265">
        <v>-1.750944513338241E-3</v>
      </c>
      <c r="AL1265">
        <v>-2.1697656019255942E-3</v>
      </c>
      <c r="AM1265">
        <v>-6.1062424454652094E-3</v>
      </c>
      <c r="AN1265">
        <v>-4.0679167748458442E-3</v>
      </c>
      <c r="AO1265">
        <v>-2.270011935751996E-3</v>
      </c>
      <c r="AP1265">
        <v>3.9603736610522369E-3</v>
      </c>
    </row>
    <row r="1266" spans="1:42" x14ac:dyDescent="0.15">
      <c r="A1266" s="1" t="s">
        <v>1305</v>
      </c>
      <c r="B1266">
        <v>-1.9999666658320368E-3</v>
      </c>
      <c r="C1266">
        <v>3.264234299066322E-3</v>
      </c>
      <c r="D1266">
        <v>1.9423773222767881E-3</v>
      </c>
      <c r="E1266">
        <v>3.095746129018057E-3</v>
      </c>
      <c r="F1266">
        <v>-1.7972448266954299E-3</v>
      </c>
      <c r="G1266">
        <v>2.1424850537513202E-3</v>
      </c>
      <c r="H1266">
        <v>4.107135899176649E-4</v>
      </c>
      <c r="I1266">
        <v>1.42876898061935E-3</v>
      </c>
      <c r="J1266">
        <v>-5.5478712601113016E-3</v>
      </c>
      <c r="K1266">
        <v>-1.8672297035152519E-3</v>
      </c>
      <c r="L1266">
        <v>-3.1377622732557272E-3</v>
      </c>
      <c r="M1266">
        <v>6.0963763731064638E-3</v>
      </c>
      <c r="N1266">
        <v>-6.4051821551217988E-3</v>
      </c>
      <c r="O1266">
        <v>1.228616999931023E-2</v>
      </c>
      <c r="P1266">
        <v>2.1651825119062239E-2</v>
      </c>
      <c r="Q1266">
        <v>1.9985258548723041E-3</v>
      </c>
      <c r="R1266">
        <v>-1.3961932474888571E-3</v>
      </c>
      <c r="S1266">
        <v>3.7282459883718881E-3</v>
      </c>
      <c r="T1266">
        <v>4.6929689129333561E-3</v>
      </c>
      <c r="U1266">
        <v>1.0663204117539991E-2</v>
      </c>
      <c r="V1266">
        <v>-4.3038186999710537E-18</v>
      </c>
      <c r="W1266">
        <v>-5.6628534368090523E-3</v>
      </c>
      <c r="X1266">
        <v>9.7863367561571205E-4</v>
      </c>
      <c r="Y1266">
        <v>8.2405545573458819E-3</v>
      </c>
      <c r="Z1266">
        <v>5.195063897191942E-3</v>
      </c>
      <c r="AA1266">
        <v>-3.9410273720872702E-4</v>
      </c>
      <c r="AB1266">
        <v>1.730973044998171E-3</v>
      </c>
      <c r="AC1266">
        <v>-6.1885433235929158E-3</v>
      </c>
      <c r="AD1266">
        <v>-2.2927266931368921E-2</v>
      </c>
      <c r="AE1266">
        <v>-1.6901612850185741E-2</v>
      </c>
      <c r="AF1266">
        <v>-3.8561542470660168E-2</v>
      </c>
      <c r="AG1266">
        <v>-1.029238446934715E-2</v>
      </c>
      <c r="AH1266">
        <v>-1.750296189421638E-3</v>
      </c>
      <c r="AI1266">
        <v>1.7100059349157329E-2</v>
      </c>
      <c r="AJ1266">
        <v>4.2607391115083576E-3</v>
      </c>
      <c r="AK1266">
        <v>-9.4298757459698192E-4</v>
      </c>
      <c r="AL1266">
        <v>-5.9958871500580928E-3</v>
      </c>
      <c r="AM1266">
        <v>3.0161329736413632E-3</v>
      </c>
      <c r="AN1266">
        <v>3.9026505836636029E-4</v>
      </c>
      <c r="AO1266">
        <v>4.4697446369712807E-3</v>
      </c>
      <c r="AP1266">
        <v>1.501577957314168E-2</v>
      </c>
    </row>
    <row r="1267" spans="1:42" x14ac:dyDescent="0.15">
      <c r="A1267" s="1" t="s">
        <v>1306</v>
      </c>
      <c r="B1267">
        <v>-2.383360877813365E-2</v>
      </c>
      <c r="C1267">
        <v>1.1313082538955629E-3</v>
      </c>
      <c r="D1267">
        <v>-2.0840988391372919E-4</v>
      </c>
      <c r="E1267">
        <v>1.7798876680395911E-3</v>
      </c>
      <c r="F1267">
        <v>2.2811911837482331E-4</v>
      </c>
      <c r="G1267">
        <v>-1.6851168790644891E-4</v>
      </c>
      <c r="H1267">
        <v>-4.8067046996749102E-7</v>
      </c>
      <c r="I1267">
        <v>-2.4324026383900209E-4</v>
      </c>
      <c r="J1267">
        <v>-9.2432536713783226E-3</v>
      </c>
      <c r="K1267">
        <v>4.0722775066083169E-3</v>
      </c>
      <c r="L1267">
        <v>-3.2056364957644061E-3</v>
      </c>
      <c r="M1267">
        <v>2.2705139899422959E-4</v>
      </c>
      <c r="N1267">
        <v>-3.7614727214517591E-3</v>
      </c>
      <c r="O1267">
        <v>-2.7519522062976012E-3</v>
      </c>
      <c r="P1267">
        <v>-7.1180684822758598E-4</v>
      </c>
      <c r="Q1267">
        <v>-7.6476830656432328E-3</v>
      </c>
      <c r="R1267">
        <v>-1.217126021190639E-2</v>
      </c>
      <c r="S1267">
        <v>3.5056052326493141E-3</v>
      </c>
      <c r="T1267">
        <v>2.7792306419975768E-3</v>
      </c>
      <c r="U1267">
        <v>1.098554419574475E-2</v>
      </c>
      <c r="V1267">
        <v>-9.2533920961963285E-18</v>
      </c>
      <c r="W1267">
        <v>2.3694250510946772E-3</v>
      </c>
      <c r="X1267">
        <v>2.5934775576543089E-3</v>
      </c>
      <c r="Y1267">
        <v>-1.7093189164406379E-2</v>
      </c>
      <c r="Z1267">
        <v>2.5368995025841709E-3</v>
      </c>
      <c r="AA1267">
        <v>9.2951526837546823E-4</v>
      </c>
      <c r="AB1267">
        <v>8.6879785260199488E-3</v>
      </c>
      <c r="AC1267">
        <v>-1.438527874750644E-2</v>
      </c>
      <c r="AD1267">
        <v>1.9721756582237902E-3</v>
      </c>
      <c r="AE1267">
        <v>-6.2198054227479982E-3</v>
      </c>
      <c r="AF1267">
        <v>1.8117481008132639E-3</v>
      </c>
      <c r="AG1267">
        <v>-2.017198518302292E-2</v>
      </c>
      <c r="AH1267">
        <v>-1.7601276127440611E-4</v>
      </c>
      <c r="AI1267">
        <v>1.259217801154288E-2</v>
      </c>
      <c r="AJ1267">
        <v>1.916628347870732E-2</v>
      </c>
      <c r="AK1267">
        <v>2.6682564146524E-3</v>
      </c>
      <c r="AL1267">
        <v>-2.7361982498494519E-3</v>
      </c>
      <c r="AM1267">
        <v>-6.4209983702055466E-3</v>
      </c>
      <c r="AN1267">
        <v>-6.7340204882381707E-3</v>
      </c>
      <c r="AO1267">
        <v>-7.2271112154947588E-3</v>
      </c>
      <c r="AP1267">
        <v>1.1776848238079091E-2</v>
      </c>
    </row>
    <row r="1268" spans="1:42" x14ac:dyDescent="0.15">
      <c r="A1268" s="1" t="s">
        <v>1307</v>
      </c>
      <c r="B1268">
        <v>-8.2231109556684581E-3</v>
      </c>
      <c r="C1268">
        <v>7.1818811273885279E-5</v>
      </c>
      <c r="D1268">
        <v>1.880613957212642E-3</v>
      </c>
      <c r="E1268">
        <v>2.158686436444697E-4</v>
      </c>
      <c r="F1268">
        <v>-8.4578812971779823E-5</v>
      </c>
      <c r="G1268">
        <v>7.7354872298190513E-4</v>
      </c>
      <c r="H1268">
        <v>1.9317663210702279E-4</v>
      </c>
      <c r="I1268">
        <v>-1.888395922724735E-4</v>
      </c>
      <c r="J1268">
        <v>-4.928968497553061E-3</v>
      </c>
      <c r="K1268">
        <v>4.7959904663196634E-3</v>
      </c>
      <c r="L1268">
        <v>1.693693440322909E-3</v>
      </c>
      <c r="M1268">
        <v>9.827638252486782E-4</v>
      </c>
      <c r="N1268">
        <v>-1.195177918727745E-2</v>
      </c>
      <c r="O1268">
        <v>-2.730664642080753E-3</v>
      </c>
      <c r="P1268">
        <v>-1.055249945491905E-2</v>
      </c>
      <c r="Q1268">
        <v>4.425688958876889E-3</v>
      </c>
      <c r="R1268">
        <v>3.6438707495646972E-4</v>
      </c>
      <c r="S1268">
        <v>5.4414629039440908E-3</v>
      </c>
      <c r="T1268">
        <v>-3.7838034567720912E-3</v>
      </c>
      <c r="U1268">
        <v>1.120131866479817E-2</v>
      </c>
      <c r="V1268">
        <v>-3.1317997513969182E-19</v>
      </c>
      <c r="W1268">
        <v>-7.0277343501750364E-3</v>
      </c>
      <c r="X1268">
        <v>-3.0603093034494242E-3</v>
      </c>
      <c r="Y1268">
        <v>-2.1603290634470879E-2</v>
      </c>
      <c r="Z1268">
        <v>1.0814916892442629E-2</v>
      </c>
      <c r="AA1268">
        <v>-8.486248634521229E-3</v>
      </c>
      <c r="AB1268">
        <v>-8.5632504539338433E-3</v>
      </c>
      <c r="AC1268">
        <v>9.7921545621923907E-3</v>
      </c>
      <c r="AD1268">
        <v>1.732933225414223E-3</v>
      </c>
      <c r="AE1268">
        <v>1.290857989467099E-3</v>
      </c>
      <c r="AF1268">
        <v>-1.9954815713018881E-3</v>
      </c>
      <c r="AG1268">
        <v>3.8039743633264638E-4</v>
      </c>
      <c r="AH1268">
        <v>-1.078042014413063E-2</v>
      </c>
      <c r="AI1268">
        <v>-2.5992406675387362E-3</v>
      </c>
      <c r="AJ1268">
        <v>2.6722307775441521E-2</v>
      </c>
      <c r="AK1268">
        <v>5.6143515143918044E-3</v>
      </c>
      <c r="AL1268">
        <v>-6.3504217015488114E-3</v>
      </c>
      <c r="AM1268">
        <v>-7.8723487325441186E-4</v>
      </c>
      <c r="AN1268">
        <v>-1.0676647287391001E-2</v>
      </c>
      <c r="AO1268">
        <v>5.5964133910166962E-3</v>
      </c>
      <c r="AP1268">
        <v>1.934872501782213E-2</v>
      </c>
    </row>
    <row r="1269" spans="1:42" x14ac:dyDescent="0.15">
      <c r="A1269" s="1" t="s">
        <v>1308</v>
      </c>
      <c r="B1269">
        <v>6.3562029873174448E-3</v>
      </c>
      <c r="C1269">
        <v>2.1253025779371581E-3</v>
      </c>
      <c r="D1269">
        <v>6.4559028678243767E-4</v>
      </c>
      <c r="E1269">
        <v>2.374063509063325E-3</v>
      </c>
      <c r="F1269">
        <v>-8.1394857921821299E-4</v>
      </c>
      <c r="G1269">
        <v>-3.3444311256812381E-3</v>
      </c>
      <c r="H1269">
        <v>-9.6136100937060064E-4</v>
      </c>
      <c r="I1269">
        <v>-1.382453346341945E-3</v>
      </c>
      <c r="J1269">
        <v>2.0531891781860618E-3</v>
      </c>
      <c r="K1269">
        <v>1.9765671762628011E-3</v>
      </c>
      <c r="L1269">
        <v>-1.396686739580966E-3</v>
      </c>
      <c r="M1269">
        <v>-1.493255769160973E-3</v>
      </c>
      <c r="N1269">
        <v>-2.3238653774497022E-3</v>
      </c>
      <c r="O1269">
        <v>-5.4143449123065686E-3</v>
      </c>
      <c r="P1269">
        <v>-1.2125872275854609E-2</v>
      </c>
      <c r="Q1269">
        <v>-1.59526150012746E-3</v>
      </c>
      <c r="R1269">
        <v>-1.0032424602824139E-2</v>
      </c>
      <c r="S1269">
        <v>-2.111282492110839E-2</v>
      </c>
      <c r="T1269">
        <v>7.6133224162666302E-3</v>
      </c>
      <c r="U1269">
        <v>-6.6530022816253306E-3</v>
      </c>
      <c r="V1269">
        <v>4.5051500075726566E-18</v>
      </c>
      <c r="W1269">
        <v>-6.4750038700872202E-4</v>
      </c>
      <c r="X1269">
        <v>-4.3350628778203656E-3</v>
      </c>
      <c r="Y1269">
        <v>2.0507633746270151E-2</v>
      </c>
      <c r="Z1269">
        <v>1.302119802902903E-2</v>
      </c>
      <c r="AA1269">
        <v>3.0806041630146428E-3</v>
      </c>
      <c r="AB1269">
        <v>-2.819866930630262E-3</v>
      </c>
      <c r="AC1269">
        <v>9.1894035335284355E-3</v>
      </c>
      <c r="AD1269">
        <v>-2.48409993754347E-3</v>
      </c>
      <c r="AE1269">
        <v>-2.7215154537142891E-3</v>
      </c>
      <c r="AF1269">
        <v>-2.3665894264272371E-2</v>
      </c>
      <c r="AG1269">
        <v>4.8352756467483611E-4</v>
      </c>
      <c r="AH1269">
        <v>2.9417924557996358E-3</v>
      </c>
      <c r="AI1269">
        <v>9.2300639167671467E-3</v>
      </c>
      <c r="AJ1269">
        <v>1.6889121074654869E-2</v>
      </c>
      <c r="AK1269">
        <v>8.5665602572887641E-3</v>
      </c>
      <c r="AL1269">
        <v>-6.3638240491264968E-3</v>
      </c>
      <c r="AM1269">
        <v>1.105593611010308E-2</v>
      </c>
      <c r="AN1269">
        <v>1.503241658997514E-2</v>
      </c>
      <c r="AO1269">
        <v>-1.0461681444877651E-2</v>
      </c>
      <c r="AP1269">
        <v>1.5016643462349691E-3</v>
      </c>
    </row>
    <row r="1270" spans="1:42" x14ac:dyDescent="0.15">
      <c r="A1270" s="1" t="s">
        <v>1309</v>
      </c>
      <c r="B1270">
        <v>1.8221311974473551E-2</v>
      </c>
      <c r="C1270">
        <v>3.1881483929130129E-3</v>
      </c>
      <c r="D1270">
        <v>-2.5658254715170679E-3</v>
      </c>
      <c r="E1270">
        <v>2.3598778039043249E-3</v>
      </c>
      <c r="F1270">
        <v>-5.002743283755507E-4</v>
      </c>
      <c r="G1270">
        <v>3.2265540574192799E-4</v>
      </c>
      <c r="H1270">
        <v>9.0658017109903656E-4</v>
      </c>
      <c r="I1270">
        <v>6.8206972838812704E-4</v>
      </c>
      <c r="J1270">
        <v>1.166162865263295E-2</v>
      </c>
      <c r="K1270">
        <v>2.2962397861967629E-3</v>
      </c>
      <c r="L1270">
        <v>5.1736971755485042E-3</v>
      </c>
      <c r="M1270">
        <v>4.9291281955299859E-3</v>
      </c>
      <c r="N1270">
        <v>-6.4720894944642528E-3</v>
      </c>
      <c r="O1270">
        <v>-2.9324376006703342E-3</v>
      </c>
      <c r="P1270">
        <v>-4.7939898934021069E-3</v>
      </c>
      <c r="Q1270">
        <v>-3.1206277099401439E-3</v>
      </c>
      <c r="R1270">
        <v>-3.0918590202653729E-3</v>
      </c>
      <c r="S1270">
        <v>-3.4833952233609962E-3</v>
      </c>
      <c r="T1270">
        <v>8.1988340170889643E-3</v>
      </c>
      <c r="U1270">
        <v>2.704519308536029E-2</v>
      </c>
      <c r="V1270">
        <v>-6.9941808140199797E-18</v>
      </c>
      <c r="W1270">
        <v>1.6754368706615268E-2</v>
      </c>
      <c r="X1270">
        <v>-3.5697441708929419E-3</v>
      </c>
      <c r="Y1270">
        <v>-6.7486562048592142E-3</v>
      </c>
      <c r="Z1270">
        <v>-5.1338436472858247E-3</v>
      </c>
      <c r="AA1270">
        <v>3.607572840237076E-3</v>
      </c>
      <c r="AB1270">
        <v>3.1052069429814162E-3</v>
      </c>
      <c r="AC1270">
        <v>1.6206151425745079E-3</v>
      </c>
      <c r="AD1270">
        <v>-6.2946812658323699E-3</v>
      </c>
      <c r="AE1270">
        <v>7.1391068623101635E-4</v>
      </c>
      <c r="AF1270">
        <v>1.449320437539978E-2</v>
      </c>
      <c r="AG1270">
        <v>2.6330669432346331E-3</v>
      </c>
      <c r="AH1270">
        <v>-8.6127694491729603E-3</v>
      </c>
      <c r="AI1270">
        <v>1.319190861071075E-2</v>
      </c>
      <c r="AJ1270">
        <v>-1.5097410520154579E-2</v>
      </c>
      <c r="AK1270">
        <v>9.3731875515239626E-4</v>
      </c>
      <c r="AL1270">
        <v>-2.840065244120954E-3</v>
      </c>
      <c r="AM1270">
        <v>-2.942966460119472E-3</v>
      </c>
      <c r="AN1270">
        <v>-2.1086636095205159E-3</v>
      </c>
      <c r="AO1270">
        <v>-5.4878801681009191E-3</v>
      </c>
      <c r="AP1270">
        <v>8.6511915510504838E-3</v>
      </c>
    </row>
    <row r="1271" spans="1:42" x14ac:dyDescent="0.15">
      <c r="A1271" s="1" t="s">
        <v>1310</v>
      </c>
      <c r="B1271">
        <v>-2.3090411298883778E-3</v>
      </c>
      <c r="C1271">
        <v>-1.735008449347182E-3</v>
      </c>
      <c r="D1271">
        <v>-7.1639995284244996E-4</v>
      </c>
      <c r="E1271">
        <v>-9.7172792367920325E-4</v>
      </c>
      <c r="F1271">
        <v>-5.7160472627271685E-4</v>
      </c>
      <c r="G1271">
        <v>3.8891001839244481E-4</v>
      </c>
      <c r="H1271">
        <v>1.621165613496539E-4</v>
      </c>
      <c r="I1271">
        <v>-7.453122807217918E-5</v>
      </c>
      <c r="J1271">
        <v>2.7027621824529538E-3</v>
      </c>
      <c r="K1271">
        <v>-2.1056564819387611E-4</v>
      </c>
      <c r="L1271">
        <v>-5.9717615510989817E-4</v>
      </c>
      <c r="M1271">
        <v>-4.5506678508083548E-4</v>
      </c>
      <c r="N1271">
        <v>4.9223816723559192E-3</v>
      </c>
      <c r="O1271">
        <v>-5.8888200601238752E-4</v>
      </c>
      <c r="P1271">
        <v>-6.5964539221184696E-3</v>
      </c>
      <c r="Q1271">
        <v>-3.284574818066795E-3</v>
      </c>
      <c r="R1271">
        <v>1.133667712491452E-2</v>
      </c>
      <c r="S1271">
        <v>-1.024475970088496E-2</v>
      </c>
      <c r="T1271">
        <v>3.5018307629447339E-3</v>
      </c>
      <c r="U1271">
        <v>-9.6352984327661225E-4</v>
      </c>
      <c r="V1271">
        <v>2.7418765215357382E-18</v>
      </c>
      <c r="W1271">
        <v>-6.7745324626766884E-3</v>
      </c>
      <c r="X1271">
        <v>-5.8996167596792586E-3</v>
      </c>
      <c r="Y1271">
        <v>-4.0040730905545781E-3</v>
      </c>
      <c r="Z1271">
        <v>4.5085848081086542E-3</v>
      </c>
      <c r="AA1271">
        <v>4.2757299477527632E-3</v>
      </c>
      <c r="AB1271">
        <v>1.055998671426308E-3</v>
      </c>
      <c r="AC1271">
        <v>-4.6104307238500741E-3</v>
      </c>
      <c r="AD1271">
        <v>-1.447549692291043E-2</v>
      </c>
      <c r="AE1271">
        <v>-3.731728967597203E-3</v>
      </c>
      <c r="AF1271">
        <v>1.4368077074036249E-2</v>
      </c>
      <c r="AG1271">
        <v>3.3481365881001938E-3</v>
      </c>
      <c r="AH1271">
        <v>8.0601629003735752E-3</v>
      </c>
      <c r="AI1271">
        <v>9.3255243725831334E-4</v>
      </c>
      <c r="AJ1271">
        <v>1.085392866513178E-2</v>
      </c>
      <c r="AK1271">
        <v>-1.2245670200786691E-4</v>
      </c>
      <c r="AL1271">
        <v>8.6867014207091392E-3</v>
      </c>
      <c r="AM1271">
        <v>-5.9991527413144714E-3</v>
      </c>
      <c r="AN1271">
        <v>5.2524868903679649E-3</v>
      </c>
      <c r="AO1271">
        <v>-5.3332263490240813E-3</v>
      </c>
      <c r="AP1271">
        <v>-1.078337508339461E-2</v>
      </c>
    </row>
    <row r="1272" spans="1:42" x14ac:dyDescent="0.15">
      <c r="A1272" s="1" t="s">
        <v>1311</v>
      </c>
      <c r="B1272">
        <v>-9.044810404071138E-3</v>
      </c>
      <c r="C1272">
        <v>-2.809937945319977E-3</v>
      </c>
      <c r="D1272">
        <v>3.489690301280394E-3</v>
      </c>
      <c r="E1272">
        <v>3.9827041786695712E-4</v>
      </c>
      <c r="F1272">
        <v>2.5393522648433238E-3</v>
      </c>
      <c r="G1272">
        <v>-9.9789281152614729E-4</v>
      </c>
      <c r="H1272">
        <v>-5.2408852015767412E-4</v>
      </c>
      <c r="I1272">
        <v>2.3393337461586629E-4</v>
      </c>
      <c r="J1272">
        <v>-3.5895689819212288E-3</v>
      </c>
      <c r="K1272">
        <v>-5.292304173605373E-4</v>
      </c>
      <c r="L1272">
        <v>7.5804837446865237E-4</v>
      </c>
      <c r="M1272">
        <v>3.253751378785784E-3</v>
      </c>
      <c r="N1272">
        <v>-4.5957335273054292E-4</v>
      </c>
      <c r="O1272">
        <v>1.3176498306596231E-3</v>
      </c>
      <c r="P1272">
        <v>1.2748015857146751E-2</v>
      </c>
      <c r="Q1272">
        <v>-1.9977831801270439E-3</v>
      </c>
      <c r="R1272">
        <v>1.860922086684489E-2</v>
      </c>
      <c r="S1272">
        <v>-5.2608630422487177E-3</v>
      </c>
      <c r="T1272">
        <v>-1.680897261746864E-3</v>
      </c>
      <c r="U1272">
        <v>6.5910245383939232E-3</v>
      </c>
      <c r="V1272">
        <v>-6.2292684462745976E-19</v>
      </c>
      <c r="W1272">
        <v>5.7697065659069336E-3</v>
      </c>
      <c r="X1272">
        <v>1.1508107300618111E-3</v>
      </c>
      <c r="Y1272">
        <v>9.7373783893376642E-3</v>
      </c>
      <c r="Z1272">
        <v>-2.3495084964436771E-4</v>
      </c>
      <c r="AA1272">
        <v>-1.0489116196509341E-3</v>
      </c>
      <c r="AB1272">
        <v>2.030432566202217E-3</v>
      </c>
      <c r="AC1272">
        <v>-1.1604121792260229E-3</v>
      </c>
      <c r="AD1272">
        <v>-8.8306523911912283E-3</v>
      </c>
      <c r="AE1272">
        <v>-3.9651277985781226E-3</v>
      </c>
      <c r="AF1272">
        <v>6.9155568640815093E-3</v>
      </c>
      <c r="AG1272">
        <v>-2.1169227217885282E-2</v>
      </c>
      <c r="AH1272">
        <v>-7.423312408213624E-3</v>
      </c>
      <c r="AI1272">
        <v>1.148425085744479E-2</v>
      </c>
      <c r="AJ1272">
        <v>-6.2387806351073653E-3</v>
      </c>
      <c r="AK1272">
        <v>7.830062527288989E-3</v>
      </c>
      <c r="AL1272">
        <v>-7.6696060361890542E-4</v>
      </c>
      <c r="AM1272">
        <v>-6.1911062038636101E-3</v>
      </c>
      <c r="AN1272">
        <v>-6.7789751119561176E-3</v>
      </c>
      <c r="AO1272">
        <v>-7.6472515848423706E-3</v>
      </c>
      <c r="AP1272">
        <v>-1.2374134556808979E-2</v>
      </c>
    </row>
    <row r="1273" spans="1:42" x14ac:dyDescent="0.15">
      <c r="A1273" s="1" t="s">
        <v>1312</v>
      </c>
      <c r="B1273">
        <v>6.8173980653062436E-3</v>
      </c>
      <c r="C1273">
        <v>2.69228346956255E-3</v>
      </c>
      <c r="D1273">
        <v>-1.720247002626868E-3</v>
      </c>
      <c r="E1273">
        <v>-1.9621726813096919E-4</v>
      </c>
      <c r="F1273">
        <v>5.4527046371964519E-4</v>
      </c>
      <c r="G1273">
        <v>-2.8464953794805008E-4</v>
      </c>
      <c r="H1273">
        <v>-3.3191295375816361E-4</v>
      </c>
      <c r="I1273">
        <v>-3.831618958060542E-4</v>
      </c>
      <c r="J1273">
        <v>4.2621872755868196E-3</v>
      </c>
      <c r="K1273">
        <v>1.3332328333331429E-3</v>
      </c>
      <c r="L1273">
        <v>-1.4784516635376181E-3</v>
      </c>
      <c r="M1273">
        <v>-1.209647861691739E-4</v>
      </c>
      <c r="N1273">
        <v>1.5887719010585469E-3</v>
      </c>
      <c r="O1273">
        <v>-3.7240873955800448E-4</v>
      </c>
      <c r="P1273">
        <v>-6.2500748290167706E-3</v>
      </c>
      <c r="Q1273">
        <v>-1.762512516997852E-3</v>
      </c>
      <c r="R1273">
        <v>-9.2917658597481533E-3</v>
      </c>
      <c r="S1273">
        <v>1.5712541139099279E-3</v>
      </c>
      <c r="T1273">
        <v>-6.9896072700911518E-3</v>
      </c>
      <c r="U1273">
        <v>5.9230348883854015E-4</v>
      </c>
      <c r="V1273">
        <v>2.2711067656416738E-18</v>
      </c>
      <c r="W1273">
        <v>6.0707158010550764E-3</v>
      </c>
      <c r="X1273">
        <v>-4.7376596493955122E-3</v>
      </c>
      <c r="Y1273">
        <v>-3.4251060687630749E-3</v>
      </c>
      <c r="Z1273">
        <v>4.1112540490421731E-3</v>
      </c>
      <c r="AA1273">
        <v>6.2429779324957423E-3</v>
      </c>
      <c r="AB1273">
        <v>6.3528163137848911E-4</v>
      </c>
      <c r="AC1273">
        <v>8.3620967787535593E-3</v>
      </c>
      <c r="AD1273">
        <v>1.2601248299585529E-3</v>
      </c>
      <c r="AE1273">
        <v>1.812035429714655E-3</v>
      </c>
      <c r="AF1273">
        <v>-3.415881750560922E-3</v>
      </c>
      <c r="AG1273">
        <v>-1.440804533757014E-3</v>
      </c>
      <c r="AH1273">
        <v>6.5884066378394078E-3</v>
      </c>
      <c r="AI1273">
        <v>1.9609436040492201E-3</v>
      </c>
      <c r="AJ1273">
        <v>8.7067830918284902E-3</v>
      </c>
      <c r="AK1273">
        <v>-6.9025280867455476E-4</v>
      </c>
      <c r="AL1273">
        <v>2.3210426333523568E-3</v>
      </c>
      <c r="AM1273">
        <v>-9.8627293113434395E-4</v>
      </c>
      <c r="AN1273">
        <v>1.0182882729774961E-3</v>
      </c>
      <c r="AO1273">
        <v>-5.8956995672822124E-3</v>
      </c>
      <c r="AP1273">
        <v>-7.6683560596637994E-4</v>
      </c>
    </row>
    <row r="1274" spans="1:42" x14ac:dyDescent="0.15">
      <c r="A1274" s="1" t="s">
        <v>1313</v>
      </c>
      <c r="B1274">
        <v>3.4440421301999351E-3</v>
      </c>
      <c r="C1274">
        <v>-2.6089283682756751E-3</v>
      </c>
      <c r="D1274">
        <v>1.098172104962145E-3</v>
      </c>
      <c r="E1274">
        <v>-2.3327223347829758E-3</v>
      </c>
      <c r="F1274">
        <v>-6.2607839326427636E-4</v>
      </c>
      <c r="G1274">
        <v>-1.3350938773013989E-3</v>
      </c>
      <c r="H1274">
        <v>-7.3444737548617074E-4</v>
      </c>
      <c r="I1274">
        <v>1.9487311013501952E-5</v>
      </c>
      <c r="J1274">
        <v>-9.8238363308381202E-4</v>
      </c>
      <c r="K1274">
        <v>1.6882625060399561E-3</v>
      </c>
      <c r="L1274">
        <v>-2.2928925884798581E-3</v>
      </c>
      <c r="M1274">
        <v>-1.308362043563049E-3</v>
      </c>
      <c r="N1274">
        <v>-6.4968503153320376E-3</v>
      </c>
      <c r="O1274">
        <v>5.5638869038484619E-4</v>
      </c>
      <c r="P1274">
        <v>-4.0224492243024056E-3</v>
      </c>
      <c r="Q1274">
        <v>-5.6603941219912964E-3</v>
      </c>
      <c r="R1274">
        <v>1.166318133162026E-4</v>
      </c>
      <c r="S1274">
        <v>3.2238111978796832E-3</v>
      </c>
      <c r="T1274">
        <v>-2.5023474210717891E-5</v>
      </c>
      <c r="U1274">
        <v>3.5134723742276468E-3</v>
      </c>
      <c r="V1274">
        <v>2.7027328044838818E-18</v>
      </c>
      <c r="W1274">
        <v>1.3010170511711589E-3</v>
      </c>
      <c r="X1274">
        <v>-8.8189507538239224E-3</v>
      </c>
      <c r="Y1274">
        <v>1.380075026844178E-2</v>
      </c>
      <c r="Z1274">
        <v>9.6096102634530434E-3</v>
      </c>
      <c r="AA1274">
        <v>4.7762787193633676E-3</v>
      </c>
      <c r="AB1274">
        <v>2.5104595681202102E-3</v>
      </c>
      <c r="AC1274">
        <v>5.1174918105944961E-3</v>
      </c>
      <c r="AD1274">
        <v>4.1024402526822342E-4</v>
      </c>
      <c r="AE1274">
        <v>1.5946041174380711E-3</v>
      </c>
      <c r="AF1274">
        <v>1.4022506097468659E-3</v>
      </c>
      <c r="AG1274">
        <v>-5.6430982546605852E-3</v>
      </c>
      <c r="AH1274">
        <v>-6.5000954548301137E-3</v>
      </c>
      <c r="AI1274">
        <v>-5.9887130355521113E-3</v>
      </c>
      <c r="AJ1274">
        <v>9.6530187978529445E-3</v>
      </c>
      <c r="AK1274">
        <v>-5.035047466570958E-3</v>
      </c>
      <c r="AL1274">
        <v>-3.57582463444879E-3</v>
      </c>
      <c r="AM1274">
        <v>-3.706021229489989E-3</v>
      </c>
      <c r="AN1274">
        <v>4.5977837694433487E-3</v>
      </c>
      <c r="AO1274">
        <v>-5.473079541341519E-3</v>
      </c>
      <c r="AP1274">
        <v>2.2057765600524719E-3</v>
      </c>
    </row>
    <row r="1275" spans="1:42" x14ac:dyDescent="0.15">
      <c r="A1275" s="1" t="s">
        <v>1314</v>
      </c>
      <c r="B1275">
        <v>1.437733665674759E-2</v>
      </c>
      <c r="C1275">
        <v>4.4422723585148591E-4</v>
      </c>
      <c r="D1275">
        <v>4.0514613940924348E-4</v>
      </c>
      <c r="E1275">
        <v>6.4173227184732102E-4</v>
      </c>
      <c r="F1275">
        <v>-9.0191076400111272E-4</v>
      </c>
      <c r="G1275">
        <v>1.7564383205970759E-3</v>
      </c>
      <c r="H1275">
        <v>-8.309369927116388E-5</v>
      </c>
      <c r="I1275">
        <v>4.4402033104305689E-4</v>
      </c>
      <c r="J1275">
        <v>8.3018852729371405E-5</v>
      </c>
      <c r="K1275">
        <v>-4.6464972550836392E-4</v>
      </c>
      <c r="L1275">
        <v>-5.3682605667818373E-3</v>
      </c>
      <c r="M1275">
        <v>9.352121189513975E-4</v>
      </c>
      <c r="N1275">
        <v>2.0370310042715778E-3</v>
      </c>
      <c r="O1275">
        <v>1.164202473225512E-2</v>
      </c>
      <c r="P1275">
        <v>3.8328868711574571E-3</v>
      </c>
      <c r="Q1275">
        <v>-1.484993713853931E-3</v>
      </c>
      <c r="R1275">
        <v>-5.651195267043059E-3</v>
      </c>
      <c r="S1275">
        <v>-4.9512736926166324E-3</v>
      </c>
      <c r="T1275">
        <v>6.8179656299390847E-4</v>
      </c>
      <c r="U1275">
        <v>1.7525198294880738E-5</v>
      </c>
      <c r="V1275">
        <v>-1.514617025585478E-18</v>
      </c>
      <c r="W1275">
        <v>-8.4203620577222998E-3</v>
      </c>
      <c r="X1275">
        <v>-3.9357030485344347E-3</v>
      </c>
      <c r="Y1275">
        <v>1.5687830376306961E-2</v>
      </c>
      <c r="Z1275">
        <v>-8.6969844971265566E-3</v>
      </c>
      <c r="AA1275">
        <v>2.5568155472997611E-3</v>
      </c>
      <c r="AB1275">
        <v>1.122670702258967E-2</v>
      </c>
      <c r="AC1275">
        <v>-1.004732902214857E-2</v>
      </c>
      <c r="AD1275">
        <v>6.9945402658199594E-3</v>
      </c>
      <c r="AE1275">
        <v>3.2978580230535001E-4</v>
      </c>
      <c r="AF1275">
        <v>9.4431917529950982E-4</v>
      </c>
      <c r="AG1275">
        <v>-4.0516219358843744E-3</v>
      </c>
      <c r="AH1275">
        <v>7.0749234881480874E-3</v>
      </c>
      <c r="AI1275">
        <v>1.9334836776240389E-2</v>
      </c>
      <c r="AJ1275">
        <v>2.42712309882347E-3</v>
      </c>
      <c r="AK1275">
        <v>-6.1390030537969527E-3</v>
      </c>
      <c r="AL1275">
        <v>4.8466826801262658E-3</v>
      </c>
      <c r="AM1275">
        <v>-5.13735421851403E-3</v>
      </c>
      <c r="AN1275">
        <v>-2.4802891148940792E-3</v>
      </c>
      <c r="AO1275">
        <v>-8.9023455792814673E-3</v>
      </c>
      <c r="AP1275">
        <v>-5.3590367437684472E-3</v>
      </c>
    </row>
    <row r="1276" spans="1:42" x14ac:dyDescent="0.15">
      <c r="A1276" s="1" t="s">
        <v>1315</v>
      </c>
      <c r="B1276">
        <v>2.9754532104548401E-3</v>
      </c>
      <c r="C1276">
        <v>-8.7416750085284576E-4</v>
      </c>
      <c r="D1276">
        <v>7.256386729736342E-4</v>
      </c>
      <c r="E1276">
        <v>2.2410720543584919E-3</v>
      </c>
      <c r="F1276">
        <v>-1.6735111972186241E-4</v>
      </c>
      <c r="G1276">
        <v>-3.8144478776249048E-4</v>
      </c>
      <c r="H1276">
        <v>-6.2990259277770702E-4</v>
      </c>
      <c r="I1276">
        <v>3.7140302244957759E-4</v>
      </c>
      <c r="J1276">
        <v>3.3706847701243009E-4</v>
      </c>
      <c r="K1276">
        <v>-1.67925598600922E-3</v>
      </c>
      <c r="L1276">
        <v>-3.8200471921638239E-3</v>
      </c>
      <c r="M1276">
        <v>-2.1371867534767221E-4</v>
      </c>
      <c r="N1276">
        <v>-4.5613466702546313E-3</v>
      </c>
      <c r="O1276">
        <v>8.8726061893258591E-4</v>
      </c>
      <c r="P1276">
        <v>8.895360555959601E-3</v>
      </c>
      <c r="Q1276">
        <v>4.1228680324276621E-3</v>
      </c>
      <c r="R1276">
        <v>3.1846714811013779E-3</v>
      </c>
      <c r="S1276">
        <v>-2.135625260147414E-3</v>
      </c>
      <c r="T1276">
        <v>-1.0894846498162619E-3</v>
      </c>
      <c r="U1276">
        <v>1.462281402269143E-2</v>
      </c>
      <c r="V1276">
        <v>7.0022907999823883E-18</v>
      </c>
      <c r="W1276">
        <v>-7.8634807585655755E-4</v>
      </c>
      <c r="X1276">
        <v>-7.0738335869472216E-3</v>
      </c>
      <c r="Y1276">
        <v>-1.9220776848872571E-2</v>
      </c>
      <c r="Z1276">
        <v>-2.8217601169248782E-3</v>
      </c>
      <c r="AA1276">
        <v>-1.8462101953487819E-3</v>
      </c>
      <c r="AB1276">
        <v>5.4973773126120017E-3</v>
      </c>
      <c r="AC1276">
        <v>2.8695160379429742E-3</v>
      </c>
      <c r="AD1276">
        <v>-2.6867261622093241E-3</v>
      </c>
      <c r="AE1276">
        <v>-4.4366885198393914E-3</v>
      </c>
      <c r="AF1276">
        <v>-7.2190569271937703E-3</v>
      </c>
      <c r="AG1276">
        <v>2.9633566012995161E-3</v>
      </c>
      <c r="AH1276">
        <v>-3.4715612304628191E-3</v>
      </c>
      <c r="AI1276">
        <v>1.011721109408357E-2</v>
      </c>
      <c r="AJ1276">
        <v>-9.1318137622905095E-4</v>
      </c>
      <c r="AK1276">
        <v>2.5914030924579492E-4</v>
      </c>
      <c r="AL1276">
        <v>-1.0469564457321169E-2</v>
      </c>
      <c r="AM1276">
        <v>8.8167246342225527E-3</v>
      </c>
      <c r="AN1276">
        <v>-3.46768319060112E-3</v>
      </c>
      <c r="AO1276">
        <v>-1.016511291269699E-3</v>
      </c>
      <c r="AP1276">
        <v>1.395551106923046E-2</v>
      </c>
    </row>
    <row r="1277" spans="1:42" x14ac:dyDescent="0.15">
      <c r="A1277" s="1" t="s">
        <v>1316</v>
      </c>
      <c r="B1277">
        <v>-1.7045334852452041E-3</v>
      </c>
      <c r="C1277">
        <v>2.017957190094689E-3</v>
      </c>
      <c r="D1277">
        <v>-1.8335606276389371E-3</v>
      </c>
      <c r="E1277">
        <v>1.104246918924175E-3</v>
      </c>
      <c r="F1277">
        <v>-3.6429639267429142E-4</v>
      </c>
      <c r="G1277">
        <v>-1.8780899283900279E-3</v>
      </c>
      <c r="H1277">
        <v>-3.7948951958903339E-3</v>
      </c>
      <c r="I1277">
        <v>4.5121320008335961E-4</v>
      </c>
      <c r="J1277">
        <v>-1.040562062497435E-3</v>
      </c>
      <c r="K1277">
        <v>9.5244157986193901E-4</v>
      </c>
      <c r="L1277">
        <v>2.8127947272664321E-4</v>
      </c>
      <c r="M1277">
        <v>-8.8192292255759644E-4</v>
      </c>
      <c r="N1277">
        <v>-1.9619867387051411E-3</v>
      </c>
      <c r="O1277">
        <v>-1.907486156488483E-4</v>
      </c>
      <c r="P1277">
        <v>-7.8378129764122839E-3</v>
      </c>
      <c r="Q1277">
        <v>8.4932287780962068E-4</v>
      </c>
      <c r="R1277">
        <v>-4.5939692622719358E-3</v>
      </c>
      <c r="S1277">
        <v>-4.551476248868514E-3</v>
      </c>
      <c r="T1277">
        <v>4.692578609601256E-3</v>
      </c>
      <c r="U1277">
        <v>3.616450530347981E-3</v>
      </c>
      <c r="V1277">
        <v>-2.2266163148364018E-18</v>
      </c>
      <c r="W1277">
        <v>5.1262780758875322E-5</v>
      </c>
      <c r="X1277">
        <v>-6.6041834047794886E-4</v>
      </c>
      <c r="Y1277">
        <v>-9.0696843450771975E-3</v>
      </c>
      <c r="Z1277">
        <v>9.5084129802798061E-3</v>
      </c>
      <c r="AA1277">
        <v>1.4343687796885779E-3</v>
      </c>
      <c r="AB1277">
        <v>-1.0194160917888059E-3</v>
      </c>
      <c r="AC1277">
        <v>5.7292454918411002E-4</v>
      </c>
      <c r="AD1277">
        <v>5.0144060239463049E-3</v>
      </c>
      <c r="AE1277">
        <v>-5.3656505605523116E-3</v>
      </c>
      <c r="AF1277">
        <v>7.6541342978589172E-6</v>
      </c>
      <c r="AG1277">
        <v>5.0807055374949841E-4</v>
      </c>
      <c r="AH1277">
        <v>-1.212274430214878E-3</v>
      </c>
      <c r="AI1277">
        <v>2.131109885341648E-3</v>
      </c>
      <c r="AJ1277">
        <v>9.3683945009055171E-3</v>
      </c>
      <c r="AK1277">
        <v>-6.5275375588977943E-3</v>
      </c>
      <c r="AL1277">
        <v>1.7706629203756131E-3</v>
      </c>
      <c r="AM1277">
        <v>-1.9117772975584121E-3</v>
      </c>
      <c r="AN1277">
        <v>-5.3601718420994799E-3</v>
      </c>
      <c r="AO1277">
        <v>8.1480976087420116E-3</v>
      </c>
      <c r="AP1277">
        <v>8.8467408829969428E-4</v>
      </c>
    </row>
    <row r="1278" spans="1:42" x14ac:dyDescent="0.15">
      <c r="A1278" s="1" t="s">
        <v>1317</v>
      </c>
      <c r="B1278">
        <v>-8.1605766882920892E-3</v>
      </c>
      <c r="C1278">
        <v>4.0907711202944441E-4</v>
      </c>
      <c r="D1278">
        <v>-2.2937511920629828E-3</v>
      </c>
      <c r="E1278">
        <v>9.2160430708911859E-4</v>
      </c>
      <c r="F1278">
        <v>2.5697255959275002E-4</v>
      </c>
      <c r="G1278">
        <v>-7.4790088310612286E-4</v>
      </c>
      <c r="H1278">
        <v>-3.1788301788475897E-4</v>
      </c>
      <c r="I1278">
        <v>-1.101817025071531E-4</v>
      </c>
      <c r="J1278">
        <v>-4.886674203064185E-3</v>
      </c>
      <c r="K1278">
        <v>-5.4855388495257738E-4</v>
      </c>
      <c r="L1278">
        <v>-3.2078262041871052E-3</v>
      </c>
      <c r="M1278">
        <v>-1.3537442374528469E-3</v>
      </c>
      <c r="N1278">
        <v>-3.7988410661954982E-3</v>
      </c>
      <c r="O1278">
        <v>1.4916949474709691E-3</v>
      </c>
      <c r="P1278">
        <v>3.2107571595836712E-3</v>
      </c>
      <c r="Q1278">
        <v>-4.9193669855614056E-3</v>
      </c>
      <c r="R1278">
        <v>2.012346213214335E-3</v>
      </c>
      <c r="S1278">
        <v>1.617084839899318E-3</v>
      </c>
      <c r="T1278">
        <v>7.2296079008756409E-4</v>
      </c>
      <c r="U1278">
        <v>-2.4435878689457551E-4</v>
      </c>
      <c r="V1278">
        <v>9.5934142492873147E-18</v>
      </c>
      <c r="W1278">
        <v>-2.74519852597432E-3</v>
      </c>
      <c r="X1278">
        <v>-6.3865310182290632E-5</v>
      </c>
      <c r="Y1278">
        <v>7.9868394622978432E-3</v>
      </c>
      <c r="Z1278">
        <v>-1.898414489718041E-3</v>
      </c>
      <c r="AA1278">
        <v>3.0208639565433792E-3</v>
      </c>
      <c r="AB1278">
        <v>3.9679033879844432E-4</v>
      </c>
      <c r="AC1278">
        <v>-9.1382193355289028E-3</v>
      </c>
      <c r="AD1278">
        <v>-1.146313025131218E-2</v>
      </c>
      <c r="AE1278">
        <v>9.5152113885120133E-3</v>
      </c>
      <c r="AF1278">
        <v>-4.7010037322336006E-3</v>
      </c>
      <c r="AG1278">
        <v>9.1256161590333538E-3</v>
      </c>
      <c r="AH1278">
        <v>3.3990538992050719E-3</v>
      </c>
      <c r="AI1278">
        <v>-1.4434162836195089E-2</v>
      </c>
      <c r="AJ1278">
        <v>-6.3758914968743436E-3</v>
      </c>
      <c r="AK1278">
        <v>3.033250168930027E-3</v>
      </c>
      <c r="AL1278">
        <v>9.6240088665730146E-3</v>
      </c>
      <c r="AM1278">
        <v>-3.1374765347129772E-3</v>
      </c>
      <c r="AN1278">
        <v>4.477885519808154E-3</v>
      </c>
      <c r="AO1278">
        <v>-3.5066016715796801E-3</v>
      </c>
      <c r="AP1278">
        <v>-1.3684093752863329E-3</v>
      </c>
    </row>
    <row r="1279" spans="1:42" x14ac:dyDescent="0.15">
      <c r="A1279" s="1" t="s">
        <v>1318</v>
      </c>
      <c r="B1279">
        <v>1.7184268225396929E-2</v>
      </c>
      <c r="C1279">
        <v>-1.2030494325316349E-3</v>
      </c>
      <c r="D1279">
        <v>1.9929651202185261E-4</v>
      </c>
      <c r="E1279">
        <v>-1.2072414725519771E-4</v>
      </c>
      <c r="F1279">
        <v>-2.341651039715497E-4</v>
      </c>
      <c r="G1279">
        <v>-1.2780254798057009E-3</v>
      </c>
      <c r="H1279">
        <v>-1.257037105379065E-3</v>
      </c>
      <c r="I1279">
        <v>-8.6776191157329893E-4</v>
      </c>
      <c r="J1279">
        <v>7.1014163034654057E-3</v>
      </c>
      <c r="K1279">
        <v>2.231783214085511E-4</v>
      </c>
      <c r="L1279">
        <v>2.388570558771144E-3</v>
      </c>
      <c r="M1279">
        <v>-1.1684087653640351E-3</v>
      </c>
      <c r="N1279">
        <v>4.6465482619842801E-3</v>
      </c>
      <c r="O1279">
        <v>9.1030488775229541E-4</v>
      </c>
      <c r="P1279">
        <v>-1.4584730189898781E-3</v>
      </c>
      <c r="Q1279">
        <v>-8.88037654823493E-4</v>
      </c>
      <c r="R1279">
        <v>3.2152254797191649E-3</v>
      </c>
      <c r="S1279">
        <v>-5.9992094035601984E-3</v>
      </c>
      <c r="T1279">
        <v>3.9055415783514958E-3</v>
      </c>
      <c r="U1279">
        <v>-5.216886290804896E-4</v>
      </c>
      <c r="V1279">
        <v>1.6008993283845339E-18</v>
      </c>
      <c r="W1279">
        <v>2.0091444842353201E-2</v>
      </c>
      <c r="X1279">
        <v>1.899685942384258E-3</v>
      </c>
      <c r="Y1279">
        <v>4.8104173546213172E-5</v>
      </c>
      <c r="Z1279">
        <v>-4.3802403910909744E-3</v>
      </c>
      <c r="AA1279">
        <v>6.5070023302983282E-3</v>
      </c>
      <c r="AB1279">
        <v>-6.651736196629913E-3</v>
      </c>
      <c r="AC1279">
        <v>5.123756714674424E-3</v>
      </c>
      <c r="AD1279">
        <v>4.8286074516867283E-3</v>
      </c>
      <c r="AE1279">
        <v>-1.1262124239495821E-2</v>
      </c>
      <c r="AF1279">
        <v>-1.137375615665645E-2</v>
      </c>
      <c r="AG1279">
        <v>1.3465801941517531E-3</v>
      </c>
      <c r="AH1279">
        <v>3.434581237908406E-3</v>
      </c>
      <c r="AI1279">
        <v>9.7537881499814572E-3</v>
      </c>
      <c r="AJ1279">
        <v>3.2974429335278299E-3</v>
      </c>
      <c r="AK1279">
        <v>-1.4389986531464581E-3</v>
      </c>
      <c r="AL1279">
        <v>-2.8771226545015079E-3</v>
      </c>
      <c r="AM1279">
        <v>-1.967730342681405E-3</v>
      </c>
      <c r="AN1279">
        <v>-2.6378257393574718E-3</v>
      </c>
      <c r="AO1279">
        <v>-3.9283360647006356E-3</v>
      </c>
      <c r="AP1279">
        <v>3.560933191791777E-3</v>
      </c>
    </row>
    <row r="1280" spans="1:42" x14ac:dyDescent="0.15">
      <c r="A1280" s="1" t="s">
        <v>1319</v>
      </c>
      <c r="B1280">
        <v>-1.129833099391201E-3</v>
      </c>
      <c r="C1280">
        <v>-1.3868516275476531E-3</v>
      </c>
      <c r="D1280">
        <v>3.9359331718254679E-3</v>
      </c>
      <c r="E1280">
        <v>-1.2412373985719639E-3</v>
      </c>
      <c r="F1280">
        <v>-5.6899941703265206E-4</v>
      </c>
      <c r="G1280">
        <v>-1.6242571809091579E-3</v>
      </c>
      <c r="H1280">
        <v>-1.0317347194795899E-3</v>
      </c>
      <c r="I1280">
        <v>-7.4127787512033659E-4</v>
      </c>
      <c r="J1280">
        <v>8.4963339584912521E-4</v>
      </c>
      <c r="K1280">
        <v>-7.3395142012320288E-4</v>
      </c>
      <c r="L1280">
        <v>-2.3167366458465839E-3</v>
      </c>
      <c r="M1280">
        <v>7.5063143780472246E-4</v>
      </c>
      <c r="N1280">
        <v>1.039912920346085E-3</v>
      </c>
      <c r="O1280">
        <v>-1.556667614059132E-3</v>
      </c>
      <c r="P1280">
        <v>2.9389335266856798E-3</v>
      </c>
      <c r="Q1280">
        <v>-2.4489766459650109E-4</v>
      </c>
      <c r="R1280">
        <v>-2.768327709925657E-3</v>
      </c>
      <c r="S1280">
        <v>-5.9460205308216182E-3</v>
      </c>
      <c r="T1280">
        <v>2.6435663268593529E-3</v>
      </c>
      <c r="U1280">
        <v>1.054819675413767E-2</v>
      </c>
      <c r="V1280">
        <v>-5.0504022622130469E-19</v>
      </c>
      <c r="W1280">
        <v>-5.0900445503791827E-5</v>
      </c>
      <c r="X1280">
        <v>-7.1171000873059193E-4</v>
      </c>
      <c r="Y1280">
        <v>2.2040462668430818E-3</v>
      </c>
      <c r="Z1280">
        <v>-5.1493839113797204E-3</v>
      </c>
      <c r="AA1280">
        <v>-5.0464892855088261E-3</v>
      </c>
      <c r="AB1280">
        <v>2.9468822159172659E-3</v>
      </c>
      <c r="AC1280">
        <v>-1.694800169993211E-4</v>
      </c>
      <c r="AD1280">
        <v>-7.6917833094326273E-4</v>
      </c>
      <c r="AE1280">
        <v>-2.711747833666412E-3</v>
      </c>
      <c r="AF1280">
        <v>-1.2928050145547579E-2</v>
      </c>
      <c r="AG1280">
        <v>-8.297506133107875E-3</v>
      </c>
      <c r="AH1280">
        <v>-5.7166519666476921E-3</v>
      </c>
      <c r="AI1280">
        <v>1.394593504704468E-2</v>
      </c>
      <c r="AJ1280">
        <v>1.728480168899176E-3</v>
      </c>
      <c r="AK1280">
        <v>1.2253556250014759E-3</v>
      </c>
      <c r="AL1280">
        <v>-1.43749108913802E-3</v>
      </c>
      <c r="AM1280">
        <v>6.7101979009804736E-3</v>
      </c>
      <c r="AN1280">
        <v>-7.5417949195474071E-3</v>
      </c>
      <c r="AO1280">
        <v>-4.6815921590976381E-4</v>
      </c>
      <c r="AP1280">
        <v>1.445311696992704E-2</v>
      </c>
    </row>
    <row r="1281" spans="1:42" x14ac:dyDescent="0.15">
      <c r="A1281" s="1" t="s">
        <v>1320</v>
      </c>
      <c r="B1281">
        <v>8.7377248021422715E-3</v>
      </c>
      <c r="C1281">
        <v>-6.4498237927627109E-4</v>
      </c>
      <c r="D1281">
        <v>1.104567005581462E-3</v>
      </c>
      <c r="E1281">
        <v>-2.810858618873981E-3</v>
      </c>
      <c r="F1281">
        <v>1.299882106124691E-4</v>
      </c>
      <c r="G1281">
        <v>-2.3734858396782959E-3</v>
      </c>
      <c r="H1281">
        <v>-2.7425376790823032E-3</v>
      </c>
      <c r="I1281">
        <v>1.5167603726319259E-4</v>
      </c>
      <c r="J1281">
        <v>4.0624465433451561E-3</v>
      </c>
      <c r="K1281">
        <v>4.6518491005716602E-4</v>
      </c>
      <c r="L1281">
        <v>2.9962465274634419E-4</v>
      </c>
      <c r="M1281">
        <v>-2.831234394444976E-3</v>
      </c>
      <c r="N1281">
        <v>1.7786618894786389E-3</v>
      </c>
      <c r="O1281">
        <v>-7.7146282974307652E-3</v>
      </c>
      <c r="P1281">
        <v>-6.3585347457960229E-3</v>
      </c>
      <c r="Q1281">
        <v>-6.0659907815062584E-3</v>
      </c>
      <c r="R1281">
        <v>2.1271625164280561E-4</v>
      </c>
      <c r="S1281">
        <v>-1.193617949315358E-2</v>
      </c>
      <c r="T1281">
        <v>-2.8196639876693331E-3</v>
      </c>
      <c r="U1281">
        <v>1.193157812020439E-2</v>
      </c>
      <c r="V1281">
        <v>-5.937167206183779E-19</v>
      </c>
      <c r="W1281">
        <v>9.7969540089821831E-4</v>
      </c>
      <c r="X1281">
        <v>-3.9084968853290618E-3</v>
      </c>
      <c r="Y1281">
        <v>1.118166659769006E-3</v>
      </c>
      <c r="Z1281">
        <v>-6.7187524322355969E-3</v>
      </c>
      <c r="AA1281">
        <v>-2.342728849546478E-3</v>
      </c>
      <c r="AB1281">
        <v>-3.3755846439090889E-3</v>
      </c>
      <c r="AC1281">
        <v>-1.4650050667426061E-4</v>
      </c>
      <c r="AD1281">
        <v>3.5598275437086439E-3</v>
      </c>
      <c r="AE1281">
        <v>-2.0341244848162978E-3</v>
      </c>
      <c r="AF1281">
        <v>1.075594245496032E-2</v>
      </c>
      <c r="AG1281">
        <v>3.559574341110957E-3</v>
      </c>
      <c r="AH1281">
        <v>7.5953106286539172E-3</v>
      </c>
      <c r="AI1281">
        <v>2.0917365867299829E-2</v>
      </c>
      <c r="AJ1281">
        <v>-8.3720375039913718E-3</v>
      </c>
      <c r="AK1281">
        <v>4.2620677290474782E-3</v>
      </c>
      <c r="AL1281">
        <v>-1.206036021217985E-3</v>
      </c>
      <c r="AM1281">
        <v>1.4297422779346021E-2</v>
      </c>
      <c r="AN1281">
        <v>-8.3046276699686294E-3</v>
      </c>
      <c r="AO1281">
        <v>-8.375582558009886E-3</v>
      </c>
      <c r="AP1281">
        <v>7.4488639972766077E-3</v>
      </c>
    </row>
    <row r="1282" spans="1:42" x14ac:dyDescent="0.15">
      <c r="A1282" s="1" t="s">
        <v>1321</v>
      </c>
      <c r="B1282">
        <v>-3.6816344887434169E-3</v>
      </c>
      <c r="C1282">
        <v>5.1853916874688652E-4</v>
      </c>
      <c r="D1282">
        <v>2.081425114962105E-3</v>
      </c>
      <c r="E1282">
        <v>-7.5556336607958744E-5</v>
      </c>
      <c r="F1282">
        <v>1.370369691911201E-3</v>
      </c>
      <c r="G1282">
        <v>-2.5176808421782321E-3</v>
      </c>
      <c r="H1282">
        <v>-2.3871491682470858E-3</v>
      </c>
      <c r="I1282">
        <v>-5.5281233785509608E-4</v>
      </c>
      <c r="J1282">
        <v>-2.002634281664261E-3</v>
      </c>
      <c r="K1282">
        <v>1.1937584577762911E-3</v>
      </c>
      <c r="L1282">
        <v>3.4735971721211358E-4</v>
      </c>
      <c r="M1282">
        <v>-1.182677027234373E-5</v>
      </c>
      <c r="N1282">
        <v>-6.5468621330239786E-3</v>
      </c>
      <c r="O1282">
        <v>1.952731308928193E-3</v>
      </c>
      <c r="P1282">
        <v>-8.0352422000849778E-3</v>
      </c>
      <c r="Q1282">
        <v>1.5846570015183069E-3</v>
      </c>
      <c r="R1282">
        <v>-3.9075711207195926E-3</v>
      </c>
      <c r="S1282">
        <v>-1.1212184966382771E-2</v>
      </c>
      <c r="T1282">
        <v>-3.0526330924134921E-3</v>
      </c>
      <c r="U1282">
        <v>5.5165156712405471E-3</v>
      </c>
      <c r="V1282">
        <v>1.1225348376161669E-17</v>
      </c>
      <c r="W1282">
        <v>1.7266083953825239E-2</v>
      </c>
      <c r="X1282">
        <v>1.932094446327382E-3</v>
      </c>
      <c r="Y1282">
        <v>4.680139689563418E-2</v>
      </c>
      <c r="Z1282">
        <v>1.857970968888432E-3</v>
      </c>
      <c r="AA1282">
        <v>-5.378436640999496E-3</v>
      </c>
      <c r="AB1282">
        <v>-2.9994834051122179E-3</v>
      </c>
      <c r="AC1282">
        <v>-9.2039785458166261E-3</v>
      </c>
      <c r="AD1282">
        <v>1.644038677872459E-2</v>
      </c>
      <c r="AE1282">
        <v>1.2789655791727061E-4</v>
      </c>
      <c r="AF1282">
        <v>-1.6726243456562601E-3</v>
      </c>
      <c r="AG1282">
        <v>-4.4284199890807334E-3</v>
      </c>
      <c r="AH1282">
        <v>-9.4957823241344965E-3</v>
      </c>
      <c r="AI1282">
        <v>-3.4581236004930871E-3</v>
      </c>
      <c r="AJ1282">
        <v>-1.3388156230944189E-2</v>
      </c>
      <c r="AK1282">
        <v>-1.776835998516528E-3</v>
      </c>
      <c r="AL1282">
        <v>-3.4751795029986572E-3</v>
      </c>
      <c r="AM1282">
        <v>1.4109668331804539E-2</v>
      </c>
      <c r="AN1282">
        <v>-2.1546994964211862E-3</v>
      </c>
      <c r="AO1282">
        <v>-2.2461518486263231E-2</v>
      </c>
      <c r="AP1282">
        <v>1.3766956755093989E-3</v>
      </c>
    </row>
    <row r="1283" spans="1:42" x14ac:dyDescent="0.15">
      <c r="A1283" s="1" t="s">
        <v>1322</v>
      </c>
      <c r="B1283">
        <v>-3.5810468748461838E-3</v>
      </c>
      <c r="C1283">
        <v>-9.2859294995021073E-4</v>
      </c>
      <c r="D1283">
        <v>5.6393720276393393E-4</v>
      </c>
      <c r="E1283">
        <v>-1.1989166113288499E-3</v>
      </c>
      <c r="F1283">
        <v>7.2001489593515001E-4</v>
      </c>
      <c r="G1283">
        <v>-1.5488961261515459E-3</v>
      </c>
      <c r="H1283">
        <v>9.7551166794840165E-4</v>
      </c>
      <c r="I1283">
        <v>-1.4671342565287511E-3</v>
      </c>
      <c r="J1283">
        <v>2.799578055223139E-3</v>
      </c>
      <c r="K1283">
        <v>8.7918011528096394E-4</v>
      </c>
      <c r="L1283">
        <v>1.438419236492437E-3</v>
      </c>
      <c r="M1283">
        <v>-1.4564857438021479E-3</v>
      </c>
      <c r="N1283">
        <v>2.377138948808762E-3</v>
      </c>
      <c r="O1283">
        <v>2.5872614560116199E-3</v>
      </c>
      <c r="P1283">
        <v>-1.2139177090224719E-3</v>
      </c>
      <c r="Q1283">
        <v>1.3295482117259541E-3</v>
      </c>
      <c r="R1283">
        <v>-4.9023217764983841E-3</v>
      </c>
      <c r="S1283">
        <v>1.775209820981706E-3</v>
      </c>
      <c r="T1283">
        <v>1.560606611291971E-3</v>
      </c>
      <c r="U1283">
        <v>-6.1639599118041271E-3</v>
      </c>
      <c r="V1283">
        <v>-4.9166997494515737E-18</v>
      </c>
      <c r="W1283">
        <v>-6.4315118842087522E-3</v>
      </c>
      <c r="X1283">
        <v>-6.5162186777623062E-3</v>
      </c>
      <c r="Y1283">
        <v>-1.7254481406339232E-2</v>
      </c>
      <c r="Z1283">
        <v>3.2696427139138149E-3</v>
      </c>
      <c r="AA1283">
        <v>5.380760498242966E-3</v>
      </c>
      <c r="AB1283">
        <v>8.0772242287608027E-4</v>
      </c>
      <c r="AC1283">
        <v>-1.7209292523955429E-2</v>
      </c>
      <c r="AD1283">
        <v>1.6098667728423669E-2</v>
      </c>
      <c r="AE1283">
        <v>-4.3658937760035141E-4</v>
      </c>
      <c r="AF1283">
        <v>1.8002270194099931E-3</v>
      </c>
      <c r="AG1283">
        <v>6.2252380088382809E-3</v>
      </c>
      <c r="AH1283">
        <v>1.7459030642665421E-2</v>
      </c>
      <c r="AI1283">
        <v>3.9091880352898302E-4</v>
      </c>
      <c r="AJ1283">
        <v>8.0932926466563866E-3</v>
      </c>
      <c r="AK1283">
        <v>3.415779290460779E-3</v>
      </c>
      <c r="AL1283">
        <v>-1.6193878097780449E-2</v>
      </c>
      <c r="AM1283">
        <v>-2.3346780365362581E-3</v>
      </c>
      <c r="AN1283">
        <v>-8.0325562996433446E-3</v>
      </c>
      <c r="AO1283">
        <v>8.0312181569365346E-3</v>
      </c>
      <c r="AP1283">
        <v>2.506095845532034E-3</v>
      </c>
    </row>
    <row r="1284" spans="1:42" x14ac:dyDescent="0.15">
      <c r="A1284" s="1" t="s">
        <v>1323</v>
      </c>
      <c r="B1284">
        <v>7.7412958883867934E-3</v>
      </c>
      <c r="C1284">
        <v>-1.9663810706460169E-4</v>
      </c>
      <c r="D1284">
        <v>1.6064169636185021E-3</v>
      </c>
      <c r="E1284">
        <v>5.9248354977191418E-4</v>
      </c>
      <c r="F1284">
        <v>-2.4822946793347011E-4</v>
      </c>
      <c r="G1284">
        <v>-2.3429323358181459E-4</v>
      </c>
      <c r="H1284">
        <v>-1.8210821039395301E-3</v>
      </c>
      <c r="I1284">
        <v>7.7098969103938113E-4</v>
      </c>
      <c r="J1284">
        <v>5.8384794807218778E-4</v>
      </c>
      <c r="K1284">
        <v>-1.4408497446354461E-3</v>
      </c>
      <c r="L1284">
        <v>-1.666775796904722E-3</v>
      </c>
      <c r="M1284">
        <v>5.4631884147187553E-4</v>
      </c>
      <c r="N1284">
        <v>-2.8424101848754479E-3</v>
      </c>
      <c r="O1284">
        <v>5.223512452138957E-3</v>
      </c>
      <c r="P1284">
        <v>1.015813342240794E-2</v>
      </c>
      <c r="Q1284">
        <v>-3.8102667172392858E-3</v>
      </c>
      <c r="R1284">
        <v>4.6376991396499517E-3</v>
      </c>
      <c r="S1284">
        <v>9.634871323472731E-3</v>
      </c>
      <c r="T1284">
        <v>1.281403469846582E-2</v>
      </c>
      <c r="U1284">
        <v>-1.8365439744288069E-3</v>
      </c>
      <c r="V1284">
        <v>-3.939511088654625E-18</v>
      </c>
      <c r="W1284">
        <v>-5.5158922233972563E-4</v>
      </c>
      <c r="X1284">
        <v>5.0687379184003387E-3</v>
      </c>
      <c r="Y1284">
        <v>-1.8271388288948649E-2</v>
      </c>
      <c r="Z1284">
        <v>-1.2982832815981681E-3</v>
      </c>
      <c r="AA1284">
        <v>9.0667298792023229E-3</v>
      </c>
      <c r="AB1284">
        <v>1.343696913943376E-2</v>
      </c>
      <c r="AC1284">
        <v>6.1901178009177412E-3</v>
      </c>
      <c r="AD1284">
        <v>-7.3228823253842857E-3</v>
      </c>
      <c r="AE1284">
        <v>-1.1772037635575071E-2</v>
      </c>
      <c r="AF1284">
        <v>-3.825122216677088E-3</v>
      </c>
      <c r="AG1284">
        <v>-6.0544263571786936E-3</v>
      </c>
      <c r="AH1284">
        <v>-7.8595664751739038E-3</v>
      </c>
      <c r="AI1284">
        <v>-5.5943381283286497E-3</v>
      </c>
      <c r="AJ1284">
        <v>2.6827694252598171E-2</v>
      </c>
      <c r="AK1284">
        <v>-5.2054391443300549E-3</v>
      </c>
      <c r="AL1284">
        <v>-8.1665281962369797E-4</v>
      </c>
      <c r="AM1284">
        <v>-5.1342941760033163E-3</v>
      </c>
      <c r="AN1284">
        <v>-1.545732506457633E-2</v>
      </c>
      <c r="AO1284">
        <v>9.8259106495504379E-3</v>
      </c>
      <c r="AP1284">
        <v>-7.490548775570172E-3</v>
      </c>
    </row>
    <row r="1285" spans="1:42" x14ac:dyDescent="0.15">
      <c r="A1285" s="1" t="s">
        <v>1324</v>
      </c>
      <c r="B1285">
        <v>9.9719864917986907E-4</v>
      </c>
      <c r="C1285">
        <v>1.2767833076011541E-3</v>
      </c>
      <c r="D1285">
        <v>4.811925259523361E-3</v>
      </c>
      <c r="E1285">
        <v>-3.211073606070234E-3</v>
      </c>
      <c r="F1285">
        <v>-1.3420886803975449E-3</v>
      </c>
      <c r="G1285">
        <v>-6.8951560383694337E-4</v>
      </c>
      <c r="H1285">
        <v>-2.1695485919794189E-3</v>
      </c>
      <c r="I1285">
        <v>2.8561938549123039E-4</v>
      </c>
      <c r="J1285">
        <v>3.1224815066804488E-4</v>
      </c>
      <c r="K1285">
        <v>-1.232273383089131E-3</v>
      </c>
      <c r="L1285">
        <v>2.3307302131233201E-4</v>
      </c>
      <c r="M1285">
        <v>1.0707817394858201E-3</v>
      </c>
      <c r="N1285">
        <v>3.0142336084562632E-4</v>
      </c>
      <c r="O1285">
        <v>7.3203305166549366E-3</v>
      </c>
      <c r="P1285">
        <v>1.4430635242991791E-2</v>
      </c>
      <c r="Q1285">
        <v>-3.3693069673474221E-3</v>
      </c>
      <c r="R1285">
        <v>-1.205469285872127E-2</v>
      </c>
      <c r="S1285">
        <v>-2.7342599552132541E-3</v>
      </c>
      <c r="T1285">
        <v>2.1004647797412648E-3</v>
      </c>
      <c r="U1285">
        <v>-1.051727347964232E-3</v>
      </c>
      <c r="V1285">
        <v>9.4216209419975395E-18</v>
      </c>
      <c r="W1285">
        <v>1.0412635139047329E-2</v>
      </c>
      <c r="X1285">
        <v>3.3688440895777339E-3</v>
      </c>
      <c r="Y1285">
        <v>5.8675404520992028E-3</v>
      </c>
      <c r="Z1285">
        <v>-8.0944793287510818E-3</v>
      </c>
      <c r="AA1285">
        <v>-3.0977573352304359E-3</v>
      </c>
      <c r="AB1285">
        <v>-3.7155294015806671E-3</v>
      </c>
      <c r="AC1285">
        <v>1.745963883176009E-4</v>
      </c>
      <c r="AD1285">
        <v>-1.847517583178801E-2</v>
      </c>
      <c r="AE1285">
        <v>-2.290406534110201E-3</v>
      </c>
      <c r="AF1285">
        <v>1.7277690859831839E-2</v>
      </c>
      <c r="AG1285">
        <v>-3.1123331719927639E-3</v>
      </c>
      <c r="AH1285">
        <v>-1.2257409238938061E-2</v>
      </c>
      <c r="AI1285">
        <v>6.3131966634473848E-3</v>
      </c>
      <c r="AJ1285">
        <v>1.383876264776407E-3</v>
      </c>
      <c r="AK1285">
        <v>-9.9855115676927807E-3</v>
      </c>
      <c r="AL1285">
        <v>3.9618440804248681E-3</v>
      </c>
      <c r="AM1285">
        <v>1.133670132726344E-4</v>
      </c>
      <c r="AN1285">
        <v>-5.2617694801242211E-3</v>
      </c>
      <c r="AO1285">
        <v>4.1568116937200569E-3</v>
      </c>
      <c r="AP1285">
        <v>9.3143011238856245E-3</v>
      </c>
    </row>
    <row r="1286" spans="1:42" x14ac:dyDescent="0.15">
      <c r="A1286" s="1" t="s">
        <v>1325</v>
      </c>
      <c r="B1286">
        <v>-2.0424579917773101E-3</v>
      </c>
      <c r="C1286">
        <v>-5.1825420006267595E-4</v>
      </c>
      <c r="D1286">
        <v>2.087041293435025E-3</v>
      </c>
      <c r="E1286">
        <v>2.054172930898547E-3</v>
      </c>
      <c r="F1286">
        <v>9.9271590218601592E-4</v>
      </c>
      <c r="G1286">
        <v>-3.452419226965498E-3</v>
      </c>
      <c r="H1286">
        <v>-2.7024607917831281E-3</v>
      </c>
      <c r="I1286">
        <v>-1.4125610227370699E-3</v>
      </c>
      <c r="J1286">
        <v>2.282189539576142E-3</v>
      </c>
      <c r="K1286">
        <v>3.9616231458120873E-3</v>
      </c>
      <c r="L1286">
        <v>-2.4363776941996301E-3</v>
      </c>
      <c r="M1286">
        <v>-1.091339906435238E-3</v>
      </c>
      <c r="N1286">
        <v>5.4009701037158499E-3</v>
      </c>
      <c r="O1286">
        <v>7.4527889595829566E-4</v>
      </c>
      <c r="P1286">
        <v>-3.902181242596075E-3</v>
      </c>
      <c r="Q1286">
        <v>1.0898689909392771E-2</v>
      </c>
      <c r="R1286">
        <v>8.6070592193003038E-3</v>
      </c>
      <c r="S1286">
        <v>9.0789421356298194E-3</v>
      </c>
      <c r="T1286">
        <v>-8.8904753645820871E-4</v>
      </c>
      <c r="U1286">
        <v>-1.0996492350912129E-2</v>
      </c>
      <c r="V1286">
        <v>2.934140288567999E-18</v>
      </c>
      <c r="W1286">
        <v>-3.8790087309733281E-3</v>
      </c>
      <c r="X1286">
        <v>2.2905969938924842E-3</v>
      </c>
      <c r="Y1286">
        <v>-1.746044379601118E-4</v>
      </c>
      <c r="Z1286">
        <v>1.7128794740676071E-3</v>
      </c>
      <c r="AA1286">
        <v>-1.9834699075202161E-2</v>
      </c>
      <c r="AB1286">
        <v>3.3034896105318132E-3</v>
      </c>
      <c r="AC1286">
        <v>1.1020326589868099E-2</v>
      </c>
      <c r="AD1286">
        <v>-3.723559196302983E-3</v>
      </c>
      <c r="AE1286">
        <v>6.9540686833449987E-4</v>
      </c>
      <c r="AF1286">
        <v>1.8477929583950999E-2</v>
      </c>
      <c r="AG1286">
        <v>-9.3188024551463192E-3</v>
      </c>
      <c r="AH1286">
        <v>-1.75537342337488E-3</v>
      </c>
      <c r="AI1286">
        <v>-9.7977601364090186E-3</v>
      </c>
      <c r="AJ1286">
        <v>1.2371272896195089E-3</v>
      </c>
      <c r="AK1286">
        <v>4.8366726856962299E-4</v>
      </c>
      <c r="AL1286">
        <v>-8.3019056719630486E-4</v>
      </c>
      <c r="AM1286">
        <v>-7.2920251574650954E-3</v>
      </c>
      <c r="AN1286">
        <v>2.3843277992558142E-3</v>
      </c>
      <c r="AO1286">
        <v>-6.552807679726479E-3</v>
      </c>
      <c r="AP1286">
        <v>5.674022558582602E-4</v>
      </c>
    </row>
    <row r="1287" spans="1:42" x14ac:dyDescent="0.15">
      <c r="A1287" s="1" t="s">
        <v>1326</v>
      </c>
      <c r="B1287">
        <v>2.0301564480669661E-2</v>
      </c>
      <c r="C1287">
        <v>6.5140608139552876E-4</v>
      </c>
      <c r="D1287">
        <v>3.627990687448623E-3</v>
      </c>
      <c r="E1287">
        <v>-9.4870862932469016E-4</v>
      </c>
      <c r="F1287">
        <v>1.009876796001233E-4</v>
      </c>
      <c r="G1287">
        <v>1.406515791233471E-3</v>
      </c>
      <c r="H1287">
        <v>2.0684162519718119E-3</v>
      </c>
      <c r="I1287">
        <v>5.2938958547647178E-4</v>
      </c>
      <c r="J1287">
        <v>6.9848557523820654E-3</v>
      </c>
      <c r="K1287">
        <v>3.3333723586113839E-3</v>
      </c>
      <c r="L1287">
        <v>-1.9109639666441719E-3</v>
      </c>
      <c r="M1287">
        <v>3.9626176595240569E-4</v>
      </c>
      <c r="N1287">
        <v>3.4070934696536991E-3</v>
      </c>
      <c r="O1287">
        <v>1.8542864716804889E-2</v>
      </c>
      <c r="P1287">
        <v>1.6031985664282919E-2</v>
      </c>
      <c r="Q1287">
        <v>5.4938961529848633E-3</v>
      </c>
      <c r="R1287">
        <v>4.572292359833233E-3</v>
      </c>
      <c r="S1287">
        <v>3.400764025509059E-3</v>
      </c>
      <c r="T1287">
        <v>2.1346469444443782E-3</v>
      </c>
      <c r="U1287">
        <v>-1.8549006527275681E-2</v>
      </c>
      <c r="V1287">
        <v>1.999642402547036E-18</v>
      </c>
      <c r="W1287">
        <v>1.13570802661498E-3</v>
      </c>
      <c r="X1287">
        <v>3.2252611615554949E-4</v>
      </c>
      <c r="Y1287">
        <v>2.6626143760637719E-3</v>
      </c>
      <c r="Z1287">
        <v>6.0069857756502726E-3</v>
      </c>
      <c r="AA1287">
        <v>-3.4801749266382509E-3</v>
      </c>
      <c r="AB1287">
        <v>-6.1430324716131067E-3</v>
      </c>
      <c r="AC1287">
        <v>-3.4465161415050149E-3</v>
      </c>
      <c r="AD1287">
        <v>-8.7297691027790961E-3</v>
      </c>
      <c r="AE1287">
        <v>7.1052763094566051E-3</v>
      </c>
      <c r="AF1287">
        <v>-3.5286493528309359E-3</v>
      </c>
      <c r="AG1287">
        <v>1.812296414355563E-3</v>
      </c>
      <c r="AH1287">
        <v>-1.3406622840132091E-2</v>
      </c>
      <c r="AI1287">
        <v>1.7405575448959029E-3</v>
      </c>
      <c r="AJ1287">
        <v>1.917940686345628E-3</v>
      </c>
      <c r="AK1287">
        <v>7.9011170873182403E-3</v>
      </c>
      <c r="AL1287">
        <v>-7.9470085198837578E-3</v>
      </c>
      <c r="AM1287">
        <v>1.6899177332662589E-4</v>
      </c>
      <c r="AN1287">
        <v>-2.6270092425819121E-3</v>
      </c>
      <c r="AO1287">
        <v>1.627099729813375E-3</v>
      </c>
      <c r="AP1287">
        <v>2.1746964323999E-3</v>
      </c>
    </row>
    <row r="1288" spans="1:42" x14ac:dyDescent="0.15">
      <c r="A1288" s="1" t="s">
        <v>1327</v>
      </c>
      <c r="B1288">
        <v>-2.2778758851605681E-3</v>
      </c>
      <c r="C1288">
        <v>-1.3978521757136511E-3</v>
      </c>
      <c r="D1288">
        <v>1.1245245949251201E-4</v>
      </c>
      <c r="E1288">
        <v>1.682471743311599E-3</v>
      </c>
      <c r="F1288">
        <v>2.1132819164134279E-4</v>
      </c>
      <c r="G1288">
        <v>-5.0650771122990228E-5</v>
      </c>
      <c r="H1288">
        <v>-7.3928768682110079E-4</v>
      </c>
      <c r="I1288">
        <v>2.167763878612762E-4</v>
      </c>
      <c r="J1288">
        <v>3.3431224256225429E-3</v>
      </c>
      <c r="K1288">
        <v>-2.3809014489533601E-3</v>
      </c>
      <c r="L1288">
        <v>-6.9080208410913189E-4</v>
      </c>
      <c r="M1288">
        <v>9.4113154521920756E-4</v>
      </c>
      <c r="N1288">
        <v>5.7553781841899977E-3</v>
      </c>
      <c r="O1288">
        <v>-1.595312662150819E-3</v>
      </c>
      <c r="P1288">
        <v>-8.260891761229381E-3</v>
      </c>
      <c r="Q1288">
        <v>-2.1168420566180291E-3</v>
      </c>
      <c r="R1288">
        <v>3.449988491185199E-3</v>
      </c>
      <c r="S1288">
        <v>-2.6014105773682849E-3</v>
      </c>
      <c r="T1288">
        <v>2.7735887270110258E-4</v>
      </c>
      <c r="U1288">
        <v>-1.453664879427528E-2</v>
      </c>
      <c r="V1288">
        <v>8.4376952003904488E-19</v>
      </c>
      <c r="W1288">
        <v>-1.2250411498183869E-3</v>
      </c>
      <c r="X1288">
        <v>-9.9300500084517646E-3</v>
      </c>
      <c r="Y1288">
        <v>7.6981235301533616E-3</v>
      </c>
      <c r="Z1288">
        <v>4.4584368014407346E-3</v>
      </c>
      <c r="AA1288">
        <v>-6.5763109421594929E-3</v>
      </c>
      <c r="AB1288">
        <v>-8.999817579336945E-3</v>
      </c>
      <c r="AC1288">
        <v>-5.9160112021157084E-3</v>
      </c>
      <c r="AD1288">
        <v>-6.4104623396853454E-3</v>
      </c>
      <c r="AE1288">
        <v>2.2168794410226251E-2</v>
      </c>
      <c r="AF1288">
        <v>1.0866389491620941E-2</v>
      </c>
      <c r="AG1288">
        <v>3.4941853598728649E-3</v>
      </c>
      <c r="AH1288">
        <v>3.1055879413630782E-4</v>
      </c>
      <c r="AI1288">
        <v>1.9882621379690699E-2</v>
      </c>
      <c r="AJ1288">
        <v>-5.1438239578538297E-3</v>
      </c>
      <c r="AK1288">
        <v>5.0617195623993234E-3</v>
      </c>
      <c r="AL1288">
        <v>-8.2870572306212933E-3</v>
      </c>
      <c r="AM1288">
        <v>-1.836263936929642E-3</v>
      </c>
      <c r="AN1288">
        <v>5.3364071976951593E-3</v>
      </c>
      <c r="AO1288">
        <v>-3.4642285292877631E-3</v>
      </c>
      <c r="AP1288">
        <v>-4.1376652325704876E-3</v>
      </c>
    </row>
    <row r="1289" spans="1:42" x14ac:dyDescent="0.15">
      <c r="A1289" s="1" t="s">
        <v>1328</v>
      </c>
      <c r="B1289">
        <v>6.8359042674097431E-3</v>
      </c>
      <c r="C1289">
        <v>-5.2707556635697152E-4</v>
      </c>
      <c r="D1289">
        <v>-3.9074122459294711E-3</v>
      </c>
      <c r="E1289">
        <v>3.0685772913164131E-3</v>
      </c>
      <c r="F1289">
        <v>-9.8106008899821046E-4</v>
      </c>
      <c r="G1289">
        <v>1.9055660668095231E-4</v>
      </c>
      <c r="H1289">
        <v>1.11861499972423E-3</v>
      </c>
      <c r="I1289">
        <v>-6.371594382348348E-4</v>
      </c>
      <c r="J1289">
        <v>9.870552221395584E-4</v>
      </c>
      <c r="K1289">
        <v>3.9990885865340544E-3</v>
      </c>
      <c r="L1289">
        <v>3.658780010617757E-4</v>
      </c>
      <c r="M1289">
        <v>4.5976389669191787E-3</v>
      </c>
      <c r="N1289">
        <v>-5.5680122114519946E-3</v>
      </c>
      <c r="O1289">
        <v>-6.9154557772303331E-3</v>
      </c>
      <c r="P1289">
        <v>-1.2904823734117101E-3</v>
      </c>
      <c r="Q1289">
        <v>-3.252763814125815E-3</v>
      </c>
      <c r="R1289">
        <v>9.6649214257729932E-3</v>
      </c>
      <c r="S1289">
        <v>3.0897025875062192E-3</v>
      </c>
      <c r="T1289">
        <v>-1.7173447909718061E-3</v>
      </c>
      <c r="U1289">
        <v>-2.598447137750883E-3</v>
      </c>
      <c r="V1289">
        <v>-2.3983336341401962E-19</v>
      </c>
      <c r="W1289">
        <v>-7.0698680389855422E-3</v>
      </c>
      <c r="X1289">
        <v>1.13459193385588E-2</v>
      </c>
      <c r="Y1289">
        <v>5.8988882854236341E-3</v>
      </c>
      <c r="Z1289">
        <v>-2.5176109943818238E-3</v>
      </c>
      <c r="AA1289">
        <v>1.05602315315935E-2</v>
      </c>
      <c r="AB1289">
        <v>-9.2428925278012098E-3</v>
      </c>
      <c r="AC1289">
        <v>6.4097420107625423E-3</v>
      </c>
      <c r="AD1289">
        <v>-1.689723778440936E-3</v>
      </c>
      <c r="AE1289">
        <v>-5.8718991683978216E-3</v>
      </c>
      <c r="AF1289">
        <v>-2.739531313306111E-3</v>
      </c>
      <c r="AG1289">
        <v>1.04416057414625E-2</v>
      </c>
      <c r="AH1289">
        <v>8.7979067004181882E-3</v>
      </c>
      <c r="AI1289">
        <v>-1.4922275672674091E-2</v>
      </c>
      <c r="AJ1289">
        <v>-7.9506070006155755E-4</v>
      </c>
      <c r="AK1289">
        <v>2.3900176847667632E-3</v>
      </c>
      <c r="AL1289">
        <v>-1.0470591013310271E-2</v>
      </c>
      <c r="AM1289">
        <v>2.2668293449922359E-3</v>
      </c>
      <c r="AN1289">
        <v>1.4397384827111399E-2</v>
      </c>
      <c r="AO1289">
        <v>1.5205217181073971E-3</v>
      </c>
      <c r="AP1289">
        <v>-3.2858076167645769E-3</v>
      </c>
    </row>
    <row r="1290" spans="1:42" x14ac:dyDescent="0.15">
      <c r="A1290" s="1" t="s">
        <v>1329</v>
      </c>
      <c r="B1290">
        <v>6.7997597629429691E-4</v>
      </c>
      <c r="C1290">
        <v>-2.1261474134380469E-3</v>
      </c>
      <c r="D1290">
        <v>2.9810086115437322E-3</v>
      </c>
      <c r="E1290">
        <v>8.787631833717714E-4</v>
      </c>
      <c r="F1290">
        <v>-1.467652549130523E-3</v>
      </c>
      <c r="G1290">
        <v>-2.3676353909770401E-3</v>
      </c>
      <c r="H1290">
        <v>-5.9751648186181384E-3</v>
      </c>
      <c r="I1290">
        <v>9.2051315949091665E-4</v>
      </c>
      <c r="J1290">
        <v>-3.7035494092141531E-4</v>
      </c>
      <c r="K1290">
        <v>8.4888137664070225E-4</v>
      </c>
      <c r="L1290">
        <v>-4.7410193973822511E-4</v>
      </c>
      <c r="M1290">
        <v>1.924872039415719E-3</v>
      </c>
      <c r="N1290">
        <v>-1.589243619291544E-3</v>
      </c>
      <c r="O1290">
        <v>-6.6231990131561114E-3</v>
      </c>
      <c r="P1290">
        <v>3.2131000097148071E-3</v>
      </c>
      <c r="Q1290">
        <v>1.4982118001640871E-2</v>
      </c>
      <c r="R1290">
        <v>2.6227685846080392E-3</v>
      </c>
      <c r="S1290">
        <v>1.06559518358155E-4</v>
      </c>
      <c r="T1290">
        <v>3.2336284329587991E-3</v>
      </c>
      <c r="U1290">
        <v>-6.4904861729729669E-3</v>
      </c>
      <c r="V1290">
        <v>8.7414893463048507E-19</v>
      </c>
      <c r="W1290">
        <v>-7.0543632904727371E-3</v>
      </c>
      <c r="X1290">
        <v>1.5315794721135331E-4</v>
      </c>
      <c r="Y1290">
        <v>-3.1314556210523159E-3</v>
      </c>
      <c r="Z1290">
        <v>2.7943172644741129E-3</v>
      </c>
      <c r="AA1290">
        <v>-1.2871695600211539E-3</v>
      </c>
      <c r="AB1290">
        <v>-6.1715735071202864E-3</v>
      </c>
      <c r="AC1290">
        <v>6.2095200447430093E-3</v>
      </c>
      <c r="AD1290">
        <v>-3.1529593205079829E-3</v>
      </c>
      <c r="AE1290">
        <v>8.0388525195216921E-3</v>
      </c>
      <c r="AF1290">
        <v>2.9785010895027799E-3</v>
      </c>
      <c r="AG1290">
        <v>2.5268081031062221E-3</v>
      </c>
      <c r="AH1290">
        <v>-9.2854610897880573E-4</v>
      </c>
      <c r="AI1290">
        <v>-1.23712442593845E-2</v>
      </c>
      <c r="AJ1290">
        <v>-5.8389851374205104E-3</v>
      </c>
      <c r="AK1290">
        <v>3.2261837608053888E-4</v>
      </c>
      <c r="AL1290">
        <v>1.2646273254575209E-2</v>
      </c>
      <c r="AM1290">
        <v>-1.9832948407263792E-3</v>
      </c>
      <c r="AN1290">
        <v>-3.084834337916469E-3</v>
      </c>
      <c r="AO1290">
        <v>0</v>
      </c>
      <c r="AP1290">
        <v>5.5910761882051164E-4</v>
      </c>
    </row>
    <row r="1291" spans="1:42" x14ac:dyDescent="0.15">
      <c r="A1291" s="1" t="s">
        <v>1330</v>
      </c>
      <c r="B1291">
        <v>-3.275122676209238E-3</v>
      </c>
      <c r="C1291">
        <v>2.0618773635631398E-3</v>
      </c>
      <c r="D1291">
        <v>-1.3940405727673551E-3</v>
      </c>
      <c r="E1291">
        <v>1.2664683572029759E-3</v>
      </c>
      <c r="F1291">
        <v>9.1778652044033435E-4</v>
      </c>
      <c r="G1291">
        <v>6.1713762059014516E-4</v>
      </c>
      <c r="H1291">
        <v>1.6999489963772569E-3</v>
      </c>
      <c r="I1291">
        <v>1.93672410380681E-4</v>
      </c>
      <c r="J1291">
        <v>1.3301532885456101E-3</v>
      </c>
      <c r="K1291">
        <v>6.502148810735535E-4</v>
      </c>
      <c r="L1291">
        <v>-4.1618593188903234E-3</v>
      </c>
      <c r="M1291">
        <v>6.7268199516387168E-3</v>
      </c>
      <c r="N1291">
        <v>-1.2432070926136601E-3</v>
      </c>
      <c r="O1291">
        <v>2.0810733705907791E-3</v>
      </c>
      <c r="P1291">
        <v>1.103856410542343E-3</v>
      </c>
      <c r="Q1291">
        <v>2.922682706458654E-3</v>
      </c>
      <c r="R1291">
        <v>-4.1674565811690087E-3</v>
      </c>
      <c r="S1291">
        <v>1.506892470829983E-3</v>
      </c>
      <c r="T1291">
        <v>5.198813909521525E-3</v>
      </c>
      <c r="U1291">
        <v>7.5623535535577248E-3</v>
      </c>
      <c r="V1291">
        <v>2.9443477559025919E-19</v>
      </c>
      <c r="W1291">
        <v>-5.3651338143746112E-4</v>
      </c>
      <c r="X1291">
        <v>-4.0944013998831614E-3</v>
      </c>
      <c r="Y1291">
        <v>-9.959751451010094E-4</v>
      </c>
      <c r="Z1291">
        <v>-3.7920768345352318E-3</v>
      </c>
      <c r="AA1291">
        <v>3.3357075707999822E-3</v>
      </c>
      <c r="AB1291">
        <v>1.6862077254295772E-2</v>
      </c>
      <c r="AC1291">
        <v>-3.9441117830424704E-3</v>
      </c>
      <c r="AD1291">
        <v>-2.5006457821698238E-3</v>
      </c>
      <c r="AE1291">
        <v>-2.3587928174700419E-3</v>
      </c>
      <c r="AF1291">
        <v>-1.015812582874194E-2</v>
      </c>
      <c r="AG1291">
        <v>-4.9584843869578338E-4</v>
      </c>
      <c r="AH1291">
        <v>4.5866900612769324E-3</v>
      </c>
      <c r="AI1291">
        <v>-7.1527073460548379E-3</v>
      </c>
      <c r="AJ1291">
        <v>-3.9527816193818243E-3</v>
      </c>
      <c r="AK1291">
        <v>1.194464813104723E-3</v>
      </c>
      <c r="AL1291">
        <v>4.4075754909133772E-3</v>
      </c>
      <c r="AM1291">
        <v>-8.5681575880375092E-3</v>
      </c>
      <c r="AN1291">
        <v>-9.9430979869935075E-3</v>
      </c>
      <c r="AO1291">
        <v>1.7365024795946971E-2</v>
      </c>
      <c r="AP1291">
        <v>-7.4984354587207327E-3</v>
      </c>
    </row>
    <row r="1292" spans="1:42" x14ac:dyDescent="0.15">
      <c r="A1292" s="1" t="s">
        <v>1331</v>
      </c>
      <c r="B1292">
        <v>-2.0314716451659848E-2</v>
      </c>
      <c r="C1292">
        <v>8.8321215521334042E-4</v>
      </c>
      <c r="D1292">
        <v>-2.347332551559445E-3</v>
      </c>
      <c r="E1292">
        <v>2.0604194623313138E-3</v>
      </c>
      <c r="F1292">
        <v>2.8121922723092921E-3</v>
      </c>
      <c r="G1292">
        <v>-1.792391937282826E-3</v>
      </c>
      <c r="H1292">
        <v>-2.271901318059807E-3</v>
      </c>
      <c r="I1292">
        <v>-4.4618313567498471E-4</v>
      </c>
      <c r="J1292">
        <v>-4.0560759410622708E-3</v>
      </c>
      <c r="K1292">
        <v>3.0436327541309492E-3</v>
      </c>
      <c r="L1292">
        <v>1.0259977073886579E-4</v>
      </c>
      <c r="M1292">
        <v>1.5199856671957611E-3</v>
      </c>
      <c r="N1292">
        <v>6.6011894501635917E-3</v>
      </c>
      <c r="O1292">
        <v>3.2210254001980129E-3</v>
      </c>
      <c r="P1292">
        <v>-3.4681526599557341E-3</v>
      </c>
      <c r="Q1292">
        <v>-6.7078890529928704E-3</v>
      </c>
      <c r="R1292">
        <v>-5.2521831992641344E-3</v>
      </c>
      <c r="S1292">
        <v>6.6338539350060521E-4</v>
      </c>
      <c r="T1292">
        <v>-7.5817563434782574E-3</v>
      </c>
      <c r="U1292">
        <v>-1.2727227590876721E-3</v>
      </c>
      <c r="V1292">
        <v>-5.3462054069882608E-18</v>
      </c>
      <c r="W1292">
        <v>4.9103241172278834E-3</v>
      </c>
      <c r="X1292">
        <v>-3.5447969434622951E-3</v>
      </c>
      <c r="Y1292">
        <v>2.3848202806268259E-2</v>
      </c>
      <c r="Z1292">
        <v>-1.744867181273983E-3</v>
      </c>
      <c r="AA1292">
        <v>-7.5294448924129159E-3</v>
      </c>
      <c r="AB1292">
        <v>6.6889461206976518E-3</v>
      </c>
      <c r="AC1292">
        <v>-3.811980740378747E-3</v>
      </c>
      <c r="AD1292">
        <v>-1.7760977727336381E-3</v>
      </c>
      <c r="AE1292">
        <v>-2.4109854610896808E-3</v>
      </c>
      <c r="AF1292">
        <v>-1.87976315207558E-3</v>
      </c>
      <c r="AG1292">
        <v>-4.296382987463424E-3</v>
      </c>
      <c r="AH1292">
        <v>5.3572666991003361E-3</v>
      </c>
      <c r="AI1292">
        <v>1.405828061433346E-2</v>
      </c>
      <c r="AJ1292">
        <v>-7.2064273390817649E-4</v>
      </c>
      <c r="AK1292">
        <v>-2.0416623491945002E-3</v>
      </c>
      <c r="AL1292">
        <v>-1.5895700739762359E-3</v>
      </c>
      <c r="AM1292">
        <v>-3.8081923505417022E-3</v>
      </c>
      <c r="AN1292">
        <v>-5.0158759155236434E-3</v>
      </c>
      <c r="AO1292">
        <v>-9.2724143671785841E-3</v>
      </c>
      <c r="AP1292">
        <v>-1.193795611715792E-2</v>
      </c>
    </row>
    <row r="1293" spans="1:42" x14ac:dyDescent="0.15">
      <c r="A1293" s="1" t="s">
        <v>1332</v>
      </c>
      <c r="B1293">
        <v>-3.1859544310148158E-3</v>
      </c>
      <c r="C1293">
        <v>1.215882323696926E-3</v>
      </c>
      <c r="D1293">
        <v>-1.946271304386706E-3</v>
      </c>
      <c r="E1293">
        <v>1.98755565980684E-3</v>
      </c>
      <c r="F1293">
        <v>1.3143408513563489E-3</v>
      </c>
      <c r="G1293">
        <v>1.0091615615780689E-3</v>
      </c>
      <c r="H1293">
        <v>-8.1147676664661533E-5</v>
      </c>
      <c r="I1293">
        <v>3.9611328255909122E-4</v>
      </c>
      <c r="J1293">
        <v>-8.0631642043586137E-5</v>
      </c>
      <c r="K1293">
        <v>1.0841093699784071E-3</v>
      </c>
      <c r="L1293">
        <v>-2.1001945589267288E-3</v>
      </c>
      <c r="M1293">
        <v>3.1819519068995582E-3</v>
      </c>
      <c r="N1293">
        <v>2.6878096149092179E-3</v>
      </c>
      <c r="O1293">
        <v>9.0820537469092286E-3</v>
      </c>
      <c r="P1293">
        <v>6.1668087295860888E-3</v>
      </c>
      <c r="Q1293">
        <v>8.1100586017929053E-3</v>
      </c>
      <c r="R1293">
        <v>1.5664134463240921E-2</v>
      </c>
      <c r="S1293">
        <v>-5.919713215302685E-4</v>
      </c>
      <c r="T1293">
        <v>-7.6791911897908681E-3</v>
      </c>
      <c r="U1293">
        <v>-1.0008411913190711E-2</v>
      </c>
      <c r="V1293">
        <v>-3.372893728679883E-18</v>
      </c>
      <c r="W1293">
        <v>-8.1121360483947923E-3</v>
      </c>
      <c r="X1293">
        <v>2.057097231719306E-3</v>
      </c>
      <c r="Y1293">
        <v>-1.460672373950243E-2</v>
      </c>
      <c r="Z1293">
        <v>-3.6925560773738708E-3</v>
      </c>
      <c r="AA1293">
        <v>-5.8078178283803E-3</v>
      </c>
      <c r="AB1293">
        <v>-1.107538260515859E-2</v>
      </c>
      <c r="AC1293">
        <v>3.9150660201659561E-4</v>
      </c>
      <c r="AD1293">
        <v>-7.1892973155098837E-3</v>
      </c>
      <c r="AE1293">
        <v>1.3001622856088709E-2</v>
      </c>
      <c r="AF1293">
        <v>-6.1774864435751734E-3</v>
      </c>
      <c r="AG1293">
        <v>-9.976098270201867E-3</v>
      </c>
      <c r="AH1293">
        <v>6.9178452432040651E-3</v>
      </c>
      <c r="AI1293">
        <v>4.3272063492441571E-3</v>
      </c>
      <c r="AJ1293">
        <v>-6.8473076790690306E-3</v>
      </c>
      <c r="AK1293">
        <v>-1.9546458445893668E-3</v>
      </c>
      <c r="AL1293">
        <v>5.4434730321421777E-3</v>
      </c>
      <c r="AM1293">
        <v>-2.3360205910400141E-3</v>
      </c>
      <c r="AN1293">
        <v>-5.9696213113471482E-3</v>
      </c>
      <c r="AO1293">
        <v>1.462540274635557E-2</v>
      </c>
      <c r="AP1293">
        <v>1.0363694530430531E-2</v>
      </c>
    </row>
    <row r="1294" spans="1:42" x14ac:dyDescent="0.15">
      <c r="A1294" s="1" t="s">
        <v>1333</v>
      </c>
      <c r="B1294">
        <v>-7.4346188254649564E-3</v>
      </c>
      <c r="C1294">
        <v>-1.302591633666871E-3</v>
      </c>
      <c r="D1294">
        <v>1.7254775604711051E-3</v>
      </c>
      <c r="E1294">
        <v>-1.031106512954727E-3</v>
      </c>
      <c r="F1294">
        <v>-8.3448598690263659E-4</v>
      </c>
      <c r="G1294">
        <v>1.310953313604135E-3</v>
      </c>
      <c r="H1294">
        <v>-2.9471960153288371E-4</v>
      </c>
      <c r="I1294">
        <v>1.2254074610299241E-3</v>
      </c>
      <c r="J1294">
        <v>1.403691659552934E-4</v>
      </c>
      <c r="K1294">
        <v>-1.1016038672506021E-3</v>
      </c>
      <c r="L1294">
        <v>-9.2110042608894017E-4</v>
      </c>
      <c r="M1294">
        <v>-3.3578785088194162E-3</v>
      </c>
      <c r="N1294">
        <v>-3.383456160315886E-3</v>
      </c>
      <c r="O1294">
        <v>1.6933239829537161E-3</v>
      </c>
      <c r="P1294">
        <v>-2.3537117597758352E-3</v>
      </c>
      <c r="Q1294">
        <v>6.6589127123789279E-3</v>
      </c>
      <c r="R1294">
        <v>-2.5836584867658541E-3</v>
      </c>
      <c r="S1294">
        <v>-1.054626906214589E-2</v>
      </c>
      <c r="T1294">
        <v>3.5853164068161371E-4</v>
      </c>
      <c r="U1294">
        <v>4.9603976500476688E-4</v>
      </c>
      <c r="V1294">
        <v>2.3758440775259289E-18</v>
      </c>
      <c r="W1294">
        <v>-1.0812108676495299E-3</v>
      </c>
      <c r="X1294">
        <v>-3.549310776333857E-3</v>
      </c>
      <c r="Y1294">
        <v>-4.8029071897667556E-3</v>
      </c>
      <c r="Z1294">
        <v>-3.9552940364369297E-3</v>
      </c>
      <c r="AA1294">
        <v>-5.5135590298937653E-4</v>
      </c>
      <c r="AB1294">
        <v>4.5000026241056052E-3</v>
      </c>
      <c r="AC1294">
        <v>3.8525185283788928E-3</v>
      </c>
      <c r="AD1294">
        <v>-1.1888734704388421E-2</v>
      </c>
      <c r="AE1294">
        <v>1.187484732243221E-2</v>
      </c>
      <c r="AF1294">
        <v>1.223872359062711E-2</v>
      </c>
      <c r="AG1294">
        <v>-3.3415313666356313E-4</v>
      </c>
      <c r="AH1294">
        <v>2.7437440954320938E-4</v>
      </c>
      <c r="AI1294">
        <v>-6.2106963510148942E-3</v>
      </c>
      <c r="AJ1294">
        <v>2.859272998002526E-3</v>
      </c>
      <c r="AK1294">
        <v>-2.9147686068129591E-5</v>
      </c>
      <c r="AL1294">
        <v>-2.1841926846819309E-4</v>
      </c>
      <c r="AM1294">
        <v>-2.414667366589136E-5</v>
      </c>
      <c r="AN1294">
        <v>2.9603611137641759E-3</v>
      </c>
      <c r="AO1294">
        <v>-5.0636462859374298E-3</v>
      </c>
      <c r="AP1294">
        <v>1.374590835048751E-3</v>
      </c>
    </row>
    <row r="1295" spans="1:42" x14ac:dyDescent="0.15">
      <c r="A1295" s="1" t="s">
        <v>1334</v>
      </c>
      <c r="B1295">
        <v>-5.1572816881528078E-3</v>
      </c>
      <c r="C1295">
        <v>4.3051406803108869E-4</v>
      </c>
      <c r="D1295">
        <v>3.2780196584418953E-4</v>
      </c>
      <c r="E1295">
        <v>8.6211414289248255E-4</v>
      </c>
      <c r="F1295">
        <v>8.4727481110394623E-4</v>
      </c>
      <c r="G1295">
        <v>-3.5328797749052889E-3</v>
      </c>
      <c r="H1295">
        <v>-2.791039201693222E-3</v>
      </c>
      <c r="I1295">
        <v>-1.8178424720210681E-4</v>
      </c>
      <c r="J1295">
        <v>7.785963099873562E-4</v>
      </c>
      <c r="K1295">
        <v>7.0764247953505549E-5</v>
      </c>
      <c r="L1295">
        <v>-2.4555970810624852E-3</v>
      </c>
      <c r="M1295">
        <v>-1.184084625846393E-4</v>
      </c>
      <c r="N1295">
        <v>4.417198838824795E-6</v>
      </c>
      <c r="O1295">
        <v>-8.0628827488518039E-3</v>
      </c>
      <c r="P1295">
        <v>-1.044515372599948E-2</v>
      </c>
      <c r="Q1295">
        <v>2.4074888678421672E-3</v>
      </c>
      <c r="R1295">
        <v>-7.6883211340396584E-3</v>
      </c>
      <c r="S1295">
        <v>-6.9338759893432774E-3</v>
      </c>
      <c r="T1295">
        <v>-2.2495874509014961E-4</v>
      </c>
      <c r="U1295">
        <v>3.4133767888396911E-3</v>
      </c>
      <c r="V1295">
        <v>-5.171101985376983E-20</v>
      </c>
      <c r="W1295">
        <v>3.2202661194058878E-3</v>
      </c>
      <c r="X1295">
        <v>1.2029112692226E-2</v>
      </c>
      <c r="Y1295">
        <v>5.6285682746963894E-3</v>
      </c>
      <c r="Z1295">
        <v>-8.0657766550323471E-4</v>
      </c>
      <c r="AA1295">
        <v>-5.6255450225959399E-3</v>
      </c>
      <c r="AB1295">
        <v>1.856194671764161E-3</v>
      </c>
      <c r="AC1295">
        <v>-1.1006310784327041E-2</v>
      </c>
      <c r="AD1295">
        <v>6.8537518223393335E-4</v>
      </c>
      <c r="AE1295">
        <v>1.87655455209805E-2</v>
      </c>
      <c r="AF1295">
        <v>-1.2488110056857781E-2</v>
      </c>
      <c r="AG1295">
        <v>3.5990336992766181E-3</v>
      </c>
      <c r="AH1295">
        <v>-3.6413329884644931E-3</v>
      </c>
      <c r="AI1295">
        <v>7.028363993795651E-3</v>
      </c>
      <c r="AJ1295">
        <v>1.472485209942148E-2</v>
      </c>
      <c r="AK1295">
        <v>-5.9520337522144078E-3</v>
      </c>
      <c r="AL1295">
        <v>-4.5001723071924063E-3</v>
      </c>
      <c r="AM1295">
        <v>2.9140637273536478E-4</v>
      </c>
      <c r="AN1295">
        <v>-9.5927573640964704E-3</v>
      </c>
      <c r="AO1295">
        <v>3.343722214852496E-3</v>
      </c>
      <c r="AP1295">
        <v>4.8130268995141591E-3</v>
      </c>
    </row>
    <row r="1296" spans="1:42" x14ac:dyDescent="0.15">
      <c r="A1296" s="1" t="s">
        <v>1335</v>
      </c>
      <c r="B1296">
        <v>9.1481278022900324E-4</v>
      </c>
      <c r="C1296">
        <v>-5.8492647893162715E-4</v>
      </c>
      <c r="D1296">
        <v>2.4723032149395139E-4</v>
      </c>
      <c r="E1296">
        <v>-3.3769140831274141E-4</v>
      </c>
      <c r="F1296">
        <v>-9.2019173350825934E-4</v>
      </c>
      <c r="G1296">
        <v>-3.6752223076645272E-4</v>
      </c>
      <c r="H1296">
        <v>-7.3696348325966426E-4</v>
      </c>
      <c r="I1296">
        <v>-7.6247424228833953E-4</v>
      </c>
      <c r="J1296">
        <v>-1.8486990004180879E-4</v>
      </c>
      <c r="K1296">
        <v>3.8947508214312678E-3</v>
      </c>
      <c r="L1296">
        <v>1.632607411375727E-3</v>
      </c>
      <c r="M1296">
        <v>-3.9071863681329353E-4</v>
      </c>
      <c r="N1296">
        <v>-1.4629997570792339E-3</v>
      </c>
      <c r="O1296">
        <v>-9.4900132361953222E-3</v>
      </c>
      <c r="P1296">
        <v>-1.130755796476922E-2</v>
      </c>
      <c r="Q1296">
        <v>-3.4317569970978702E-3</v>
      </c>
      <c r="R1296">
        <v>-8.0876905467135597E-3</v>
      </c>
      <c r="S1296">
        <v>4.4875717475612482E-3</v>
      </c>
      <c r="T1296">
        <v>-6.0440504221332559E-3</v>
      </c>
      <c r="U1296">
        <v>8.8351818982906876E-3</v>
      </c>
      <c r="V1296">
        <v>-4.9288972425434643E-18</v>
      </c>
      <c r="W1296">
        <v>-2.3224083172775889E-3</v>
      </c>
      <c r="X1296">
        <v>1.458207894573385E-3</v>
      </c>
      <c r="Y1296">
        <v>-8.8711137248066729E-3</v>
      </c>
      <c r="Z1296">
        <v>-7.3244518570372737E-3</v>
      </c>
      <c r="AA1296">
        <v>2.536902423217201E-3</v>
      </c>
      <c r="AB1296">
        <v>-7.4723435390997989E-3</v>
      </c>
      <c r="AC1296">
        <v>4.0223895614995703E-2</v>
      </c>
      <c r="AD1296">
        <v>1.324223645306999E-3</v>
      </c>
      <c r="AE1296">
        <v>-9.8545446761975977E-3</v>
      </c>
      <c r="AF1296">
        <v>-3.6663005721501102E-3</v>
      </c>
      <c r="AG1296">
        <v>8.2002019836375159E-3</v>
      </c>
      <c r="AH1296">
        <v>-7.1859110976771404E-3</v>
      </c>
      <c r="AI1296">
        <v>1.103267123966359E-2</v>
      </c>
      <c r="AJ1296">
        <v>3.200764307126105E-3</v>
      </c>
      <c r="AK1296">
        <v>-9.5447622421577041E-4</v>
      </c>
      <c r="AL1296">
        <v>-3.8240162526149311E-3</v>
      </c>
      <c r="AM1296">
        <v>1.2322800142207961E-2</v>
      </c>
      <c r="AN1296">
        <v>-5.8829552881483347E-3</v>
      </c>
      <c r="AO1296">
        <v>1.5281484824778219E-2</v>
      </c>
      <c r="AP1296">
        <v>-1.0806502467915931E-2</v>
      </c>
    </row>
    <row r="1297" spans="1:42" x14ac:dyDescent="0.15">
      <c r="A1297" s="1" t="s">
        <v>1336</v>
      </c>
      <c r="B1297">
        <v>-1.3950584268103691E-2</v>
      </c>
      <c r="C1297">
        <v>9.2791018980838309E-4</v>
      </c>
      <c r="D1297">
        <v>-5.585380559846012E-4</v>
      </c>
      <c r="E1297">
        <v>2.091846685843955E-3</v>
      </c>
      <c r="F1297">
        <v>-6.9272879838865834E-4</v>
      </c>
      <c r="G1297">
        <v>1.2677156313576909E-3</v>
      </c>
      <c r="H1297">
        <v>1.11870312907328E-3</v>
      </c>
      <c r="I1297">
        <v>1.078967901822201E-3</v>
      </c>
      <c r="J1297">
        <v>-3.6741042295401938E-3</v>
      </c>
      <c r="K1297">
        <v>-1.4165441112351869E-3</v>
      </c>
      <c r="L1297">
        <v>-1.5630267038709491E-3</v>
      </c>
      <c r="M1297">
        <v>1.2524768207011581E-3</v>
      </c>
      <c r="N1297">
        <v>-1.9040024077753329E-3</v>
      </c>
      <c r="O1297">
        <v>4.4666376724617433E-3</v>
      </c>
      <c r="P1297">
        <v>1.0276596354473181E-2</v>
      </c>
      <c r="Q1297">
        <v>2.2784782630166189E-3</v>
      </c>
      <c r="R1297">
        <v>8.0489839542397679E-3</v>
      </c>
      <c r="S1297">
        <v>1.4478725767273621E-3</v>
      </c>
      <c r="T1297">
        <v>-1.2276252109632039E-3</v>
      </c>
      <c r="U1297">
        <v>3.259604161085697E-3</v>
      </c>
      <c r="V1297">
        <v>-1.039077864043681E-19</v>
      </c>
      <c r="W1297">
        <v>-5.8536555738844193E-3</v>
      </c>
      <c r="X1297">
        <v>-2.1199444704377329E-3</v>
      </c>
      <c r="Y1297">
        <v>-8.1867200879258278E-3</v>
      </c>
      <c r="Z1297">
        <v>6.4254532282414876E-3</v>
      </c>
      <c r="AA1297">
        <v>-4.3386084350229412E-3</v>
      </c>
      <c r="AB1297">
        <v>-1.087315092758087E-2</v>
      </c>
      <c r="AC1297">
        <v>4.9374662374888738E-3</v>
      </c>
      <c r="AD1297">
        <v>5.8758664019932629E-3</v>
      </c>
      <c r="AE1297">
        <v>2.033902288723442E-3</v>
      </c>
      <c r="AF1297">
        <v>-2.7493155641027732E-3</v>
      </c>
      <c r="AG1297">
        <v>-6.8857017771011813E-3</v>
      </c>
      <c r="AH1297">
        <v>-1.2440576678902991E-3</v>
      </c>
      <c r="AI1297">
        <v>4.1100531193024037E-3</v>
      </c>
      <c r="AJ1297">
        <v>-9.2268212146822005E-3</v>
      </c>
      <c r="AK1297">
        <v>4.9079082258869757E-3</v>
      </c>
      <c r="AL1297">
        <v>6.0301144068679044E-3</v>
      </c>
      <c r="AM1297">
        <v>-2.0716514142318531E-3</v>
      </c>
      <c r="AN1297">
        <v>-5.6670547312430274E-3</v>
      </c>
      <c r="AO1297">
        <v>-9.3516834623200273E-3</v>
      </c>
      <c r="AP1297">
        <v>-6.3495282134506861E-3</v>
      </c>
    </row>
    <row r="1298" spans="1:42" x14ac:dyDescent="0.15">
      <c r="A1298" s="1" t="s">
        <v>1337</v>
      </c>
      <c r="B1298">
        <v>8.3352658283191335E-3</v>
      </c>
      <c r="C1298">
        <v>2.6755361722789841E-3</v>
      </c>
      <c r="D1298">
        <v>-1.4538162052790779E-3</v>
      </c>
      <c r="E1298">
        <v>9.4689001505934259E-4</v>
      </c>
      <c r="F1298">
        <v>-5.989264788960984E-4</v>
      </c>
      <c r="G1298">
        <v>6.7044675310804934E-5</v>
      </c>
      <c r="H1298">
        <v>-1.577984366780742E-3</v>
      </c>
      <c r="I1298">
        <v>6.7036087500232857E-4</v>
      </c>
      <c r="J1298">
        <v>5.1677734614284081E-3</v>
      </c>
      <c r="K1298">
        <v>1.2289726953310491E-3</v>
      </c>
      <c r="L1298">
        <v>-2.0254560912786818E-3</v>
      </c>
      <c r="M1298">
        <v>4.4685084374254907E-4</v>
      </c>
      <c r="N1298">
        <v>4.9024956706929246E-3</v>
      </c>
      <c r="O1298">
        <v>9.4494208106433346E-4</v>
      </c>
      <c r="P1298">
        <v>2.0389494267062259E-3</v>
      </c>
      <c r="Q1298">
        <v>6.1869222395953827E-3</v>
      </c>
      <c r="R1298">
        <v>-9.2527192117690133E-3</v>
      </c>
      <c r="S1298">
        <v>3.2895521145181201E-3</v>
      </c>
      <c r="T1298">
        <v>7.7670204078100595E-4</v>
      </c>
      <c r="U1298">
        <v>-9.1811468412218798E-3</v>
      </c>
      <c r="V1298">
        <v>-3.6960806993729229E-18</v>
      </c>
      <c r="W1298">
        <v>-1.7818905741470411E-3</v>
      </c>
      <c r="X1298">
        <v>-1.0076916230836329E-2</v>
      </c>
      <c r="Y1298">
        <v>-1.004296760014789E-2</v>
      </c>
      <c r="Z1298">
        <v>8.6008386624928154E-3</v>
      </c>
      <c r="AA1298">
        <v>1.836803071130474E-3</v>
      </c>
      <c r="AB1298">
        <v>-1.0177651339890041E-2</v>
      </c>
      <c r="AC1298">
        <v>1.62908678453626E-3</v>
      </c>
      <c r="AD1298">
        <v>-1.5671634394178241E-3</v>
      </c>
      <c r="AE1298">
        <v>-7.727728702667698E-3</v>
      </c>
      <c r="AF1298">
        <v>-9.7247617444188781E-4</v>
      </c>
      <c r="AG1298">
        <v>-9.2916929153839811E-3</v>
      </c>
      <c r="AH1298">
        <v>6.1275534368518984E-3</v>
      </c>
      <c r="AI1298">
        <v>2.936706773960706E-2</v>
      </c>
      <c r="AJ1298">
        <v>-9.7740124681008976E-5</v>
      </c>
      <c r="AK1298">
        <v>1.27294900823388E-2</v>
      </c>
      <c r="AL1298">
        <v>1.20749503345648E-3</v>
      </c>
      <c r="AM1298">
        <v>-3.416920564364797E-3</v>
      </c>
      <c r="AN1298">
        <v>-7.2996053627824211E-3</v>
      </c>
      <c r="AO1298">
        <v>7.1588638079068184E-3</v>
      </c>
      <c r="AP1298">
        <v>2.4251227183922971E-3</v>
      </c>
    </row>
    <row r="1299" spans="1:42" x14ac:dyDescent="0.15">
      <c r="A1299" s="1" t="s">
        <v>1338</v>
      </c>
      <c r="B1299">
        <v>-1.582681239095118E-2</v>
      </c>
      <c r="C1299">
        <v>2.259203875022335E-3</v>
      </c>
      <c r="D1299">
        <v>-3.9132457854874209E-3</v>
      </c>
      <c r="E1299">
        <v>2.958540152620774E-3</v>
      </c>
      <c r="F1299">
        <v>-3.4734725647822632E-4</v>
      </c>
      <c r="G1299">
        <v>-1.6795228317144841E-3</v>
      </c>
      <c r="H1299">
        <v>-1.1964457947281259E-3</v>
      </c>
      <c r="I1299">
        <v>-1.083360474686155E-3</v>
      </c>
      <c r="J1299">
        <v>-3.5305376868790439E-3</v>
      </c>
      <c r="K1299">
        <v>-7.4513377623389415E-4</v>
      </c>
      <c r="L1299">
        <v>7.6548754096977218E-5</v>
      </c>
      <c r="M1299">
        <v>-1.590562266340042E-3</v>
      </c>
      <c r="N1299">
        <v>-7.4249700137796345E-5</v>
      </c>
      <c r="O1299">
        <v>9.4635832557024308E-4</v>
      </c>
      <c r="P1299">
        <v>7.0921611171871719E-3</v>
      </c>
      <c r="Q1299">
        <v>1.207711643753542E-2</v>
      </c>
      <c r="R1299">
        <v>4.9536080270516007E-4</v>
      </c>
      <c r="S1299">
        <v>-1.85750974877188E-3</v>
      </c>
      <c r="T1299">
        <v>-2.931154619553514E-3</v>
      </c>
      <c r="U1299">
        <v>2.7154148661841372E-3</v>
      </c>
      <c r="V1299">
        <v>1.3260131050980051E-18</v>
      </c>
      <c r="W1299">
        <v>-4.8185688625266652E-3</v>
      </c>
      <c r="X1299">
        <v>-1.4794004599622851E-2</v>
      </c>
      <c r="Y1299">
        <v>-9.8928626484973969E-3</v>
      </c>
      <c r="Z1299">
        <v>1.634320925247515E-3</v>
      </c>
      <c r="AA1299">
        <v>5.5290931367168493E-3</v>
      </c>
      <c r="AB1299">
        <v>-5.4831561113806134E-3</v>
      </c>
      <c r="AC1299">
        <v>3.1740823026423239E-3</v>
      </c>
      <c r="AD1299">
        <v>3.1475792638605499E-3</v>
      </c>
      <c r="AE1299">
        <v>-5.6902635392606232E-3</v>
      </c>
      <c r="AF1299">
        <v>-9.2624845232451786E-4</v>
      </c>
      <c r="AG1299">
        <v>-1.735689270000913E-3</v>
      </c>
      <c r="AH1299">
        <v>3.2640992477513601E-3</v>
      </c>
      <c r="AI1299">
        <v>3.4759998932620989E-3</v>
      </c>
      <c r="AJ1299">
        <v>5.0632623316364993E-3</v>
      </c>
      <c r="AK1299">
        <v>9.1364833067570459E-3</v>
      </c>
      <c r="AL1299">
        <v>-6.6870420971586629E-3</v>
      </c>
      <c r="AM1299">
        <v>-1.063134479489217E-2</v>
      </c>
      <c r="AN1299">
        <v>-9.6430724971923853E-3</v>
      </c>
      <c r="AO1299">
        <v>-1.3205141448342521E-3</v>
      </c>
      <c r="AP1299">
        <v>2.9075367381467278E-3</v>
      </c>
    </row>
    <row r="1300" spans="1:42" x14ac:dyDescent="0.15">
      <c r="A1300" s="1" t="s">
        <v>1339</v>
      </c>
      <c r="B1300">
        <v>6.0541226536798944E-3</v>
      </c>
      <c r="C1300">
        <v>-7.4959463620093256E-4</v>
      </c>
      <c r="D1300">
        <v>-2.3020434937277112E-3</v>
      </c>
      <c r="E1300">
        <v>1.7969910635274951E-3</v>
      </c>
      <c r="F1300">
        <v>4.6864797208456252E-4</v>
      </c>
      <c r="G1300">
        <v>-2.240221651492947E-3</v>
      </c>
      <c r="H1300">
        <v>9.1625482197072166E-4</v>
      </c>
      <c r="I1300">
        <v>-1.8616210570358721E-3</v>
      </c>
      <c r="J1300">
        <v>1.5431912780147551E-3</v>
      </c>
      <c r="K1300">
        <v>7.8544615841919809E-4</v>
      </c>
      <c r="L1300">
        <v>3.5107328218898491E-3</v>
      </c>
      <c r="M1300">
        <v>-8.7978164151998714E-4</v>
      </c>
      <c r="N1300">
        <v>3.7838857177329251E-4</v>
      </c>
      <c r="O1300">
        <v>8.0166923310764568E-3</v>
      </c>
      <c r="P1300">
        <v>6.9289172575881554E-3</v>
      </c>
      <c r="Q1300">
        <v>-9.7276040679530051E-3</v>
      </c>
      <c r="R1300">
        <v>8.9263969159090809E-3</v>
      </c>
      <c r="S1300">
        <v>-9.2567822741706097E-4</v>
      </c>
      <c r="T1300">
        <v>1.463003001205746E-2</v>
      </c>
      <c r="U1300">
        <v>7.8621232460043492E-3</v>
      </c>
      <c r="V1300">
        <v>1.447387082238756E-18</v>
      </c>
      <c r="W1300">
        <v>2.578260096290376E-3</v>
      </c>
      <c r="X1300">
        <v>-9.0061114451164912E-3</v>
      </c>
      <c r="Y1300">
        <v>1.110588543655423E-2</v>
      </c>
      <c r="Z1300">
        <v>-4.5365618279128864E-3</v>
      </c>
      <c r="AA1300">
        <v>-3.3179736374093771E-3</v>
      </c>
      <c r="AB1300">
        <v>5.1168301915142621E-3</v>
      </c>
      <c r="AC1300">
        <v>3.2356324823164321E-4</v>
      </c>
      <c r="AD1300">
        <v>2.5537465780475959E-3</v>
      </c>
      <c r="AE1300">
        <v>-1.2011943737133979E-3</v>
      </c>
      <c r="AF1300">
        <v>9.9753793237686607E-3</v>
      </c>
      <c r="AG1300">
        <v>-3.216916257175767E-3</v>
      </c>
      <c r="AH1300">
        <v>-4.4428899929179508E-4</v>
      </c>
      <c r="AI1300">
        <v>-2.5237698051772482E-2</v>
      </c>
      <c r="AJ1300">
        <v>2.724880201776103E-3</v>
      </c>
      <c r="AK1300">
        <v>-1.351569365502688E-2</v>
      </c>
      <c r="AL1300">
        <v>1.216097561813485E-2</v>
      </c>
      <c r="AM1300">
        <v>-1.7506703347542271E-2</v>
      </c>
      <c r="AN1300">
        <v>5.8865350602512589E-3</v>
      </c>
      <c r="AO1300">
        <v>-3.2644026281237908E-3</v>
      </c>
      <c r="AP1300">
        <v>-1.213654916842632E-3</v>
      </c>
    </row>
    <row r="1301" spans="1:42" x14ac:dyDescent="0.15">
      <c r="A1301" s="1" t="s">
        <v>1340</v>
      </c>
      <c r="B1301">
        <v>1.28282355068529E-2</v>
      </c>
      <c r="C1301">
        <v>-7.1862105664971792E-4</v>
      </c>
      <c r="D1301">
        <v>5.4622964867609867E-3</v>
      </c>
      <c r="E1301">
        <v>-2.010297648764777E-3</v>
      </c>
      <c r="F1301">
        <v>-2.4639739161316381E-4</v>
      </c>
      <c r="G1301">
        <v>2.4009431875606059E-3</v>
      </c>
      <c r="H1301">
        <v>-1.9144722642762361E-4</v>
      </c>
      <c r="I1301">
        <v>2.5330790130552959E-4</v>
      </c>
      <c r="J1301">
        <v>4.1512327135529532E-3</v>
      </c>
      <c r="K1301">
        <v>2.605359198631104E-3</v>
      </c>
      <c r="L1301">
        <v>-3.3484990987478789E-4</v>
      </c>
      <c r="M1301">
        <v>-1.440509590050724E-3</v>
      </c>
      <c r="N1301">
        <v>-1.7126472203870109E-4</v>
      </c>
      <c r="O1301">
        <v>-2.64241884258472E-3</v>
      </c>
      <c r="P1301">
        <v>-7.1811710884791902E-3</v>
      </c>
      <c r="Q1301">
        <v>-4.6378312981828146E-3</v>
      </c>
      <c r="R1301">
        <v>-4.7303089585990672E-3</v>
      </c>
      <c r="S1301">
        <v>-5.4617283093746491E-3</v>
      </c>
      <c r="T1301">
        <v>4.8299351749328708E-3</v>
      </c>
      <c r="U1301">
        <v>8.0327342291709874E-3</v>
      </c>
      <c r="V1301">
        <v>8.4056172933655537E-19</v>
      </c>
      <c r="W1301">
        <v>1.238259688794115E-2</v>
      </c>
      <c r="X1301">
        <v>2.682017588528934E-3</v>
      </c>
      <c r="Y1301">
        <v>5.6884164665949926E-3</v>
      </c>
      <c r="Z1301">
        <v>-6.0202099561654943E-3</v>
      </c>
      <c r="AA1301">
        <v>-3.6903402511832052E-3</v>
      </c>
      <c r="AB1301">
        <v>3.5123992897851948E-3</v>
      </c>
      <c r="AC1301">
        <v>-4.9421807252690558E-3</v>
      </c>
      <c r="AD1301">
        <v>-7.6522226839567751E-3</v>
      </c>
      <c r="AE1301">
        <v>3.8679903410793149E-3</v>
      </c>
      <c r="AF1301">
        <v>1.0701118064727439E-2</v>
      </c>
      <c r="AG1301">
        <v>-7.8293363767935106E-3</v>
      </c>
      <c r="AH1301">
        <v>-1.3858759954597431E-2</v>
      </c>
      <c r="AI1301">
        <v>4.6663153435119514E-3</v>
      </c>
      <c r="AJ1301">
        <v>1.468614796006926E-2</v>
      </c>
      <c r="AK1301">
        <v>-6.3345451821447702E-3</v>
      </c>
      <c r="AL1301">
        <v>9.2956748221713018E-3</v>
      </c>
      <c r="AM1301">
        <v>2.3161811247496659E-3</v>
      </c>
      <c r="AN1301">
        <v>4.9746469292956327E-3</v>
      </c>
      <c r="AO1301">
        <v>-3.1590073668893068E-3</v>
      </c>
      <c r="AP1301">
        <v>3.5033870005529112E-3</v>
      </c>
    </row>
    <row r="1302" spans="1:42" x14ac:dyDescent="0.15">
      <c r="A1302" s="1" t="s">
        <v>1341</v>
      </c>
      <c r="B1302">
        <v>-5.2447704690014698E-3</v>
      </c>
      <c r="C1302">
        <v>-2.8502297682785559E-4</v>
      </c>
      <c r="D1302">
        <v>3.0244396650760288E-3</v>
      </c>
      <c r="E1302">
        <v>-1.342036193943194E-3</v>
      </c>
      <c r="F1302">
        <v>3.2449942058540712E-4</v>
      </c>
      <c r="G1302">
        <v>-2.6817163603740321E-3</v>
      </c>
      <c r="H1302">
        <v>-4.3315460620684081E-3</v>
      </c>
      <c r="I1302">
        <v>6.5949147157125254E-4</v>
      </c>
      <c r="J1302">
        <v>1.8765999315371021E-3</v>
      </c>
      <c r="K1302">
        <v>2.8083579599271131E-3</v>
      </c>
      <c r="L1302">
        <v>2.6862436993458911E-3</v>
      </c>
      <c r="M1302">
        <v>-1.08211865217714E-4</v>
      </c>
      <c r="N1302">
        <v>2.93348021651739E-3</v>
      </c>
      <c r="O1302">
        <v>-4.8397789602433669E-3</v>
      </c>
      <c r="P1302">
        <v>-9.8698694145172364E-3</v>
      </c>
      <c r="Q1302">
        <v>-1.772926923387735E-3</v>
      </c>
      <c r="R1302">
        <v>-5.7394228427558079E-3</v>
      </c>
      <c r="S1302">
        <v>-9.7111048284262459E-3</v>
      </c>
      <c r="T1302">
        <v>-1.176927234720952E-3</v>
      </c>
      <c r="U1302">
        <v>6.8022896106994133E-3</v>
      </c>
      <c r="V1302">
        <v>-7.9717416098784913E-19</v>
      </c>
      <c r="W1302">
        <v>5.9633835929293029E-3</v>
      </c>
      <c r="X1302">
        <v>-6.6933838668575048E-3</v>
      </c>
      <c r="Y1302">
        <v>-3.8386970876892598E-3</v>
      </c>
      <c r="Z1302">
        <v>4.8132619408580973E-3</v>
      </c>
      <c r="AA1302">
        <v>-4.323194504827055E-3</v>
      </c>
      <c r="AB1302">
        <v>5.1165855556191712E-3</v>
      </c>
      <c r="AC1302">
        <v>-4.6917687963167424E-3</v>
      </c>
      <c r="AD1302">
        <v>-3.5920287854383599E-3</v>
      </c>
      <c r="AE1302">
        <v>2.3396230231496461E-3</v>
      </c>
      <c r="AF1302">
        <v>8.4462212154213755E-3</v>
      </c>
      <c r="AG1302">
        <v>-6.0964726561396907E-3</v>
      </c>
      <c r="AH1302">
        <v>-6.2037424177239352E-3</v>
      </c>
      <c r="AI1302">
        <v>1.9509465005615359E-2</v>
      </c>
      <c r="AJ1302">
        <v>3.730088540134287E-3</v>
      </c>
      <c r="AK1302">
        <v>-2.0231575099966528E-3</v>
      </c>
      <c r="AL1302">
        <v>5.8475260579721284E-3</v>
      </c>
      <c r="AM1302">
        <v>8.2778469344523681E-3</v>
      </c>
      <c r="AN1302">
        <v>-2.279092535037303E-3</v>
      </c>
      <c r="AO1302">
        <v>-8.2127879368608277E-3</v>
      </c>
      <c r="AP1302">
        <v>2.0398141385686961E-3</v>
      </c>
    </row>
    <row r="1303" spans="1:42" x14ac:dyDescent="0.15">
      <c r="A1303" s="1" t="s">
        <v>1342</v>
      </c>
      <c r="B1303">
        <v>-3.1255972070948121E-3</v>
      </c>
      <c r="C1303">
        <v>2.2413641396695719E-3</v>
      </c>
      <c r="D1303">
        <v>7.7854048736992684E-4</v>
      </c>
      <c r="E1303">
        <v>1.2431215316597061E-3</v>
      </c>
      <c r="F1303">
        <v>7.943200545337762E-4</v>
      </c>
      <c r="G1303">
        <v>-9.3442618107424948E-4</v>
      </c>
      <c r="H1303">
        <v>-1.2296160067350079E-3</v>
      </c>
      <c r="I1303">
        <v>1.7480864157693519E-3</v>
      </c>
      <c r="J1303">
        <v>-9.4835091058949436E-4</v>
      </c>
      <c r="K1303">
        <v>-1.42586751248352E-3</v>
      </c>
      <c r="L1303">
        <v>1.074038662599518E-3</v>
      </c>
      <c r="M1303">
        <v>-2.2239066433476099E-4</v>
      </c>
      <c r="N1303">
        <v>-5.4779230438722097E-3</v>
      </c>
      <c r="O1303">
        <v>3.617824446828807E-3</v>
      </c>
      <c r="P1303">
        <v>5.3949680936767642E-3</v>
      </c>
      <c r="Q1303">
        <v>-1.015829029192016E-2</v>
      </c>
      <c r="R1303">
        <v>-2.4387432189782068E-3</v>
      </c>
      <c r="S1303">
        <v>-8.6024646395877861E-3</v>
      </c>
      <c r="T1303">
        <v>4.1625538341739966E-3</v>
      </c>
      <c r="U1303">
        <v>1.231890346963482E-2</v>
      </c>
      <c r="V1303">
        <v>1.5772291187155241E-17</v>
      </c>
      <c r="W1303">
        <v>1.356697118553981E-2</v>
      </c>
      <c r="X1303">
        <v>1.5049183303101449E-2</v>
      </c>
      <c r="Y1303">
        <v>5.4297537776275273E-3</v>
      </c>
      <c r="Z1303">
        <v>-5.737055784642636E-3</v>
      </c>
      <c r="AA1303">
        <v>-7.2640505619404319E-3</v>
      </c>
      <c r="AB1303">
        <v>5.2238324656381351E-3</v>
      </c>
      <c r="AC1303">
        <v>-5.74153733766135E-3</v>
      </c>
      <c r="AD1303">
        <v>-7.1441810816121557E-3</v>
      </c>
      <c r="AE1303">
        <v>-6.8281757934307097E-3</v>
      </c>
      <c r="AF1303">
        <v>-2.4507492207751481E-2</v>
      </c>
      <c r="AG1303">
        <v>2.1711878276703118E-3</v>
      </c>
      <c r="AH1303">
        <v>-4.4162498000306291E-3</v>
      </c>
      <c r="AI1303">
        <v>-4.4184426827411722E-4</v>
      </c>
      <c r="AJ1303">
        <v>-3.6862065296689841E-3</v>
      </c>
      <c r="AK1303">
        <v>7.2528160629392797E-4</v>
      </c>
      <c r="AL1303">
        <v>7.6477600589636013E-3</v>
      </c>
      <c r="AM1303">
        <v>9.067494001050707E-3</v>
      </c>
      <c r="AN1303">
        <v>1.710144311809355E-2</v>
      </c>
      <c r="AO1303">
        <v>-4.9025039953679598E-3</v>
      </c>
      <c r="AP1303">
        <v>-7.2560358406494746E-3</v>
      </c>
    </row>
    <row r="1304" spans="1:42" x14ac:dyDescent="0.15">
      <c r="A1304" s="1" t="s">
        <v>1343</v>
      </c>
      <c r="B1304">
        <v>-5.2274696049364926E-3</v>
      </c>
      <c r="C1304">
        <v>3.1863075927637619E-3</v>
      </c>
      <c r="D1304">
        <v>-9.4261978496434462E-4</v>
      </c>
      <c r="E1304">
        <v>6.3985121006402779E-5</v>
      </c>
      <c r="F1304">
        <v>9.2520177045712871E-4</v>
      </c>
      <c r="G1304">
        <v>-1.318451222917482E-3</v>
      </c>
      <c r="H1304">
        <v>-4.4860438411553779E-5</v>
      </c>
      <c r="I1304">
        <v>-2.307388860194204E-4</v>
      </c>
      <c r="J1304">
        <v>-7.2148762485989076E-4</v>
      </c>
      <c r="K1304">
        <v>2.044657465454131E-3</v>
      </c>
      <c r="L1304">
        <v>9.3392731590224716E-4</v>
      </c>
      <c r="M1304">
        <v>-8.9550870863306991E-4</v>
      </c>
      <c r="N1304">
        <v>-1.0157274228853319E-3</v>
      </c>
      <c r="O1304">
        <v>2.6853724283719101E-3</v>
      </c>
      <c r="P1304">
        <v>9.9129519479470123E-3</v>
      </c>
      <c r="Q1304">
        <v>-1.937749404337943E-3</v>
      </c>
      <c r="R1304">
        <v>5.839772347091569E-3</v>
      </c>
      <c r="S1304">
        <v>8.6087486191344792E-4</v>
      </c>
      <c r="T1304">
        <v>9.0581503239142765E-3</v>
      </c>
      <c r="U1304">
        <v>1.23451096526672E-2</v>
      </c>
      <c r="V1304">
        <v>4.4253833383381592E-18</v>
      </c>
      <c r="W1304">
        <v>6.5842646233043884E-3</v>
      </c>
      <c r="X1304">
        <v>5.9904678764512729E-3</v>
      </c>
      <c r="Y1304">
        <v>1.1954488213351039E-2</v>
      </c>
      <c r="Z1304">
        <v>-1.2843103430047081E-3</v>
      </c>
      <c r="AA1304">
        <v>-9.9101392849800865E-3</v>
      </c>
      <c r="AB1304">
        <v>-3.572366777413113E-3</v>
      </c>
      <c r="AC1304">
        <v>2.7088170384632852E-3</v>
      </c>
      <c r="AD1304">
        <v>-5.5047727508140184E-3</v>
      </c>
      <c r="AE1304">
        <v>-2.3858542494132421E-5</v>
      </c>
      <c r="AF1304">
        <v>-4.9340680190820179E-4</v>
      </c>
      <c r="AG1304">
        <v>2.5276129095179868E-4</v>
      </c>
      <c r="AH1304">
        <v>-9.940451419098112E-4</v>
      </c>
      <c r="AI1304">
        <v>-1.396482123756328E-2</v>
      </c>
      <c r="AJ1304">
        <v>3.6242748318740148E-3</v>
      </c>
      <c r="AK1304">
        <v>3.58075927219868E-3</v>
      </c>
      <c r="AL1304">
        <v>-5.5932535028451399E-3</v>
      </c>
      <c r="AM1304">
        <v>-7.4773944262529384E-3</v>
      </c>
      <c r="AN1304">
        <v>-2.331442033033846E-3</v>
      </c>
      <c r="AO1304">
        <v>-1.5770752684172499E-2</v>
      </c>
      <c r="AP1304">
        <v>-1.07514939598213E-2</v>
      </c>
    </row>
    <row r="1305" spans="1:42" x14ac:dyDescent="0.15">
      <c r="A1305" s="1" t="s">
        <v>1344</v>
      </c>
      <c r="B1305">
        <v>1.7723696189612122E-2</v>
      </c>
      <c r="C1305">
        <v>-6.7483259793741453E-4</v>
      </c>
      <c r="D1305">
        <v>4.7625294106604142E-3</v>
      </c>
      <c r="E1305">
        <v>-3.961516169676842E-3</v>
      </c>
      <c r="F1305">
        <v>-1.215680063864741E-3</v>
      </c>
      <c r="G1305">
        <v>-4.3968117831340818E-4</v>
      </c>
      <c r="H1305">
        <v>2.9805090321007212E-4</v>
      </c>
      <c r="I1305">
        <v>1.131419421219423E-4</v>
      </c>
      <c r="J1305">
        <v>4.2344176738852357E-3</v>
      </c>
      <c r="K1305">
        <v>2.2911910721971169E-3</v>
      </c>
      <c r="L1305">
        <v>1.0982724561641251E-3</v>
      </c>
      <c r="M1305">
        <v>5.7748072427990787E-4</v>
      </c>
      <c r="N1305">
        <v>-9.3050053757495824E-3</v>
      </c>
      <c r="O1305">
        <v>1.4415701077907621E-3</v>
      </c>
      <c r="P1305">
        <v>-1.544523105921454E-3</v>
      </c>
      <c r="Q1305">
        <v>-1.794468304333651E-3</v>
      </c>
      <c r="R1305">
        <v>4.6457681746196354E-3</v>
      </c>
      <c r="S1305">
        <v>-5.8912868536282166E-3</v>
      </c>
      <c r="T1305">
        <v>3.0651073014951982E-2</v>
      </c>
      <c r="U1305">
        <v>2.4182906293313811E-2</v>
      </c>
      <c r="V1305">
        <v>6.9475735573299884E-18</v>
      </c>
      <c r="W1305">
        <v>2.4044349305886909E-2</v>
      </c>
      <c r="X1305">
        <v>1.4975058717900749E-3</v>
      </c>
      <c r="Y1305">
        <v>-1.102965561802558E-2</v>
      </c>
      <c r="Z1305">
        <v>2.0988578473710051E-2</v>
      </c>
      <c r="AA1305">
        <v>-1.491132381522159E-3</v>
      </c>
      <c r="AB1305">
        <v>-1.0279867702308749E-2</v>
      </c>
      <c r="AC1305">
        <v>-7.0636386254776988E-3</v>
      </c>
      <c r="AD1305">
        <v>-5.1402093956586046E-3</v>
      </c>
      <c r="AE1305">
        <v>-3.5673174411222472E-3</v>
      </c>
      <c r="AF1305">
        <v>5.8267361963673797E-3</v>
      </c>
      <c r="AG1305">
        <v>-6.8876534973128928E-3</v>
      </c>
      <c r="AH1305">
        <v>-1.4565315098837709E-2</v>
      </c>
      <c r="AI1305">
        <v>-7.6535757392102669E-3</v>
      </c>
      <c r="AJ1305">
        <v>1.019472870120772E-2</v>
      </c>
      <c r="AK1305">
        <v>-7.6713075595442144E-3</v>
      </c>
      <c r="AL1305">
        <v>-1.0349128030547731E-3</v>
      </c>
      <c r="AM1305">
        <v>2.5426212708477909E-3</v>
      </c>
      <c r="AN1305">
        <v>-5.0107791933283394E-3</v>
      </c>
      <c r="AO1305">
        <v>-2.8948085364652182E-3</v>
      </c>
      <c r="AP1305">
        <v>-5.4666839893728154E-3</v>
      </c>
    </row>
    <row r="1306" spans="1:42" x14ac:dyDescent="0.15">
      <c r="A1306" s="1" t="s">
        <v>1345</v>
      </c>
      <c r="B1306">
        <v>5.4361092238987344E-3</v>
      </c>
      <c r="C1306">
        <v>-1.6018580938102561E-3</v>
      </c>
      <c r="D1306">
        <v>-2.848567265641264E-3</v>
      </c>
      <c r="E1306">
        <v>5.1580149471804851E-4</v>
      </c>
      <c r="F1306">
        <v>1.349301619750458E-3</v>
      </c>
      <c r="G1306">
        <v>2.473004112437515E-3</v>
      </c>
      <c r="H1306">
        <v>4.1858673842397987E-4</v>
      </c>
      <c r="I1306">
        <v>4.9776590303015874E-4</v>
      </c>
      <c r="J1306">
        <v>4.2056427755506542E-4</v>
      </c>
      <c r="K1306">
        <v>-1.9929941084650118E-3</v>
      </c>
      <c r="L1306">
        <v>-1.337566393982683E-3</v>
      </c>
      <c r="M1306">
        <v>3.8343073088189651E-3</v>
      </c>
      <c r="N1306">
        <v>3.5044726662392671E-3</v>
      </c>
      <c r="O1306">
        <v>8.6589850508592917E-3</v>
      </c>
      <c r="P1306">
        <v>5.6469731974437883E-3</v>
      </c>
      <c r="Q1306">
        <v>-3.422741912231578E-3</v>
      </c>
      <c r="R1306">
        <v>3.1394373476712639E-4</v>
      </c>
      <c r="S1306">
        <v>4.8760632199026793E-3</v>
      </c>
      <c r="T1306">
        <v>-1.4443711183440469E-4</v>
      </c>
      <c r="U1306">
        <v>-5.548124716152087E-3</v>
      </c>
      <c r="V1306">
        <v>-6.5386104777161688E-18</v>
      </c>
      <c r="W1306">
        <v>-7.7489404052165636E-3</v>
      </c>
      <c r="X1306">
        <v>-2.7971822549732869E-3</v>
      </c>
      <c r="Y1306">
        <v>-1.074089318543609E-2</v>
      </c>
      <c r="Z1306">
        <v>4.6357086061380483E-3</v>
      </c>
      <c r="AA1306">
        <v>-4.3454963653708116E-3</v>
      </c>
      <c r="AB1306">
        <v>-3.0053699203477519E-3</v>
      </c>
      <c r="AC1306">
        <v>1.325785519589634E-3</v>
      </c>
      <c r="AD1306">
        <v>2.4042011955029371E-3</v>
      </c>
      <c r="AE1306">
        <v>-7.3341095110091787E-3</v>
      </c>
      <c r="AF1306">
        <v>-8.5851263167413972E-3</v>
      </c>
      <c r="AG1306">
        <v>-4.6178673846330107E-3</v>
      </c>
      <c r="AH1306">
        <v>1.280175775592088E-2</v>
      </c>
      <c r="AI1306">
        <v>1.89333881760732E-2</v>
      </c>
      <c r="AJ1306">
        <v>1.5334948449408569E-3</v>
      </c>
      <c r="AK1306">
        <v>4.7319414046072669E-3</v>
      </c>
      <c r="AL1306">
        <v>2.4770999760814882E-3</v>
      </c>
      <c r="AM1306">
        <v>-3.4729883085609509E-3</v>
      </c>
      <c r="AN1306">
        <v>-6.9678709545615489E-3</v>
      </c>
      <c r="AO1306">
        <v>-9.9058210146604573E-3</v>
      </c>
      <c r="AP1306">
        <v>1.222926323756131E-2</v>
      </c>
    </row>
    <row r="1307" spans="1:42" x14ac:dyDescent="0.15">
      <c r="A1307" s="1" t="s">
        <v>1346</v>
      </c>
      <c r="B1307">
        <v>-3.4472010272235359E-3</v>
      </c>
      <c r="C1307">
        <v>1.4705671972555889E-4</v>
      </c>
      <c r="D1307">
        <v>1.3435170932448251E-3</v>
      </c>
      <c r="E1307">
        <v>3.5723941776885301E-4</v>
      </c>
      <c r="F1307">
        <v>-1.4227983347445509E-3</v>
      </c>
      <c r="G1307">
        <v>1.4371377986718459E-3</v>
      </c>
      <c r="H1307">
        <v>-4.5361188665446228E-4</v>
      </c>
      <c r="I1307">
        <v>1.443912126349335E-3</v>
      </c>
      <c r="J1307">
        <v>-8.3629247501745428E-4</v>
      </c>
      <c r="K1307">
        <v>-2.51713529009428E-3</v>
      </c>
      <c r="L1307">
        <v>-3.4592788451410128E-5</v>
      </c>
      <c r="M1307">
        <v>-3.6246905573917632E-4</v>
      </c>
      <c r="N1307">
        <v>-2.8794500188542801E-3</v>
      </c>
      <c r="O1307">
        <v>-6.1679446201512601E-3</v>
      </c>
      <c r="P1307">
        <v>-2.569659591742224E-3</v>
      </c>
      <c r="Q1307">
        <v>6.0639225444179814E-3</v>
      </c>
      <c r="R1307">
        <v>-6.3205850974562194E-3</v>
      </c>
      <c r="S1307">
        <v>-3.9733200603211099E-3</v>
      </c>
      <c r="T1307">
        <v>-4.7605820063600177E-3</v>
      </c>
      <c r="U1307">
        <v>-4.4396357790681671E-5</v>
      </c>
      <c r="V1307">
        <v>-3.7502459093914944E-18</v>
      </c>
      <c r="W1307">
        <v>-7.4628770724527536E-3</v>
      </c>
      <c r="X1307">
        <v>-1.492486216933818E-3</v>
      </c>
      <c r="Y1307">
        <v>7.0001772219111481E-3</v>
      </c>
      <c r="Z1307">
        <v>-1.2588662472225341E-3</v>
      </c>
      <c r="AA1307">
        <v>1.2417239576290951E-2</v>
      </c>
      <c r="AB1307">
        <v>-5.718113367734339E-3</v>
      </c>
      <c r="AC1307">
        <v>-3.4242524431122609E-3</v>
      </c>
      <c r="AD1307">
        <v>-6.4775923602378182E-4</v>
      </c>
      <c r="AE1307">
        <v>8.4798524008283024E-4</v>
      </c>
      <c r="AF1307">
        <v>-8.3245831324676523E-4</v>
      </c>
      <c r="AG1307">
        <v>-8.4476444075908524E-3</v>
      </c>
      <c r="AH1307">
        <v>-5.2144479017648812E-3</v>
      </c>
      <c r="AI1307">
        <v>8.0983110507718056E-3</v>
      </c>
      <c r="AJ1307">
        <v>1.6599912722337479E-2</v>
      </c>
      <c r="AK1307">
        <v>-4.3816481444608072E-3</v>
      </c>
      <c r="AL1307">
        <v>5.1839788883789248E-3</v>
      </c>
      <c r="AM1307">
        <v>-3.9904917063991229E-3</v>
      </c>
      <c r="AN1307">
        <v>-7.500309325206764E-4</v>
      </c>
      <c r="AO1307">
        <v>6.1306680400177683E-4</v>
      </c>
      <c r="AP1307">
        <v>1.0065218666721901E-2</v>
      </c>
    </row>
    <row r="1308" spans="1:42" x14ac:dyDescent="0.15">
      <c r="A1308" s="1" t="s">
        <v>1347</v>
      </c>
      <c r="B1308">
        <v>-1.4253285520059379E-3</v>
      </c>
      <c r="C1308">
        <v>-2.0409145213283108E-3</v>
      </c>
      <c r="D1308">
        <v>-5.5681478804098477E-4</v>
      </c>
      <c r="E1308">
        <v>1.7143136166514941E-3</v>
      </c>
      <c r="F1308">
        <v>-6.1488736514390074E-4</v>
      </c>
      <c r="G1308">
        <v>-2.9655507744824508E-3</v>
      </c>
      <c r="H1308">
        <v>-2.1265619406298478E-3</v>
      </c>
      <c r="I1308">
        <v>5.1309550687722908E-4</v>
      </c>
      <c r="J1308">
        <v>2.6497348379545412E-3</v>
      </c>
      <c r="K1308">
        <v>8.4943035650795107E-4</v>
      </c>
      <c r="L1308">
        <v>-4.5091032798068298E-4</v>
      </c>
      <c r="M1308">
        <v>5.1402238126677731E-4</v>
      </c>
      <c r="N1308">
        <v>-9.3161390774824642E-3</v>
      </c>
      <c r="O1308">
        <v>-1.8263801496701371E-2</v>
      </c>
      <c r="P1308">
        <v>-4.2173503312546781E-3</v>
      </c>
      <c r="Q1308">
        <v>3.5225512437884491E-3</v>
      </c>
      <c r="R1308">
        <v>3.1813341571693219E-3</v>
      </c>
      <c r="S1308">
        <v>2.0350954899268059E-3</v>
      </c>
      <c r="T1308">
        <v>-6.5783460962324323E-3</v>
      </c>
      <c r="U1308">
        <v>-2.1387972746737181E-2</v>
      </c>
      <c r="V1308">
        <v>-3.21456314167998E-18</v>
      </c>
      <c r="W1308">
        <v>-8.8494055124287516E-3</v>
      </c>
      <c r="X1308">
        <v>-7.6137809853094756E-4</v>
      </c>
      <c r="Y1308">
        <v>-3.0218573689804571E-3</v>
      </c>
      <c r="Z1308">
        <v>-2.0805075985944688E-3</v>
      </c>
      <c r="AA1308">
        <v>-2.6474677821449132E-3</v>
      </c>
      <c r="AB1308">
        <v>8.7364657746737823E-3</v>
      </c>
      <c r="AC1308">
        <v>3.7629748043181178E-3</v>
      </c>
      <c r="AD1308">
        <v>-3.0648552371775771E-3</v>
      </c>
      <c r="AE1308">
        <v>1.42305988178997E-2</v>
      </c>
      <c r="AF1308">
        <v>6.0016857598939304E-3</v>
      </c>
      <c r="AG1308">
        <v>-2.4514086312254551E-3</v>
      </c>
      <c r="AH1308">
        <v>2.784540658902033E-3</v>
      </c>
      <c r="AI1308">
        <v>-3.545177566807855E-3</v>
      </c>
      <c r="AJ1308">
        <v>3.3883112939363321E-3</v>
      </c>
      <c r="AK1308">
        <v>2.501341327550827E-3</v>
      </c>
      <c r="AL1308">
        <v>2.1984009802255441E-2</v>
      </c>
      <c r="AM1308">
        <v>3.866660622057724E-3</v>
      </c>
      <c r="AN1308">
        <v>3.4731947447665681E-3</v>
      </c>
      <c r="AO1308">
        <v>3.2946785567971792E-3</v>
      </c>
      <c r="AP1308">
        <v>1.9968959383564501E-3</v>
      </c>
    </row>
    <row r="1309" spans="1:42" x14ac:dyDescent="0.15">
      <c r="A1309" s="1" t="s">
        <v>1348</v>
      </c>
      <c r="B1309">
        <v>-1.7746983362831669E-4</v>
      </c>
      <c r="C1309">
        <v>2.5749726735297359E-3</v>
      </c>
      <c r="D1309">
        <v>-3.1848430722879028E-3</v>
      </c>
      <c r="E1309">
        <v>3.3673765636122351E-3</v>
      </c>
      <c r="F1309">
        <v>-2.673835189471036E-4</v>
      </c>
      <c r="G1309">
        <v>5.4332290994199908E-4</v>
      </c>
      <c r="H1309">
        <v>3.3675161160004771E-3</v>
      </c>
      <c r="I1309">
        <v>-7.9385833718838435E-4</v>
      </c>
      <c r="J1309">
        <v>-6.9648672810774029E-4</v>
      </c>
      <c r="K1309">
        <v>-6.9836981491011899E-4</v>
      </c>
      <c r="L1309">
        <v>-2.1265733332347971E-3</v>
      </c>
      <c r="M1309">
        <v>3.4419658122768369E-3</v>
      </c>
      <c r="N1309">
        <v>-1.1676954116195939E-3</v>
      </c>
      <c r="O1309">
        <v>-3.695940165142604E-3</v>
      </c>
      <c r="P1309">
        <v>6.1255139395937517E-3</v>
      </c>
      <c r="Q1309">
        <v>2.9681968415018029E-3</v>
      </c>
      <c r="R1309">
        <v>-6.7097422969006164E-3</v>
      </c>
      <c r="S1309">
        <v>4.7008710580477529E-3</v>
      </c>
      <c r="T1309">
        <v>-4.590524609791557E-3</v>
      </c>
      <c r="U1309">
        <v>-6.8097342350215148E-3</v>
      </c>
      <c r="V1309">
        <v>-5.9551334495731527E-18</v>
      </c>
      <c r="W1309">
        <v>-2.890759045740971E-3</v>
      </c>
      <c r="X1309">
        <v>-9.3447470761795336E-3</v>
      </c>
      <c r="Y1309">
        <v>-1.3457043132309729E-2</v>
      </c>
      <c r="Z1309">
        <v>-3.753097655639004E-3</v>
      </c>
      <c r="AA1309">
        <v>9.0493039055528903E-4</v>
      </c>
      <c r="AB1309">
        <v>6.0548029611549679E-3</v>
      </c>
      <c r="AC1309">
        <v>-6.8460670225812077E-3</v>
      </c>
      <c r="AD1309">
        <v>8.4274105761680124E-3</v>
      </c>
      <c r="AE1309">
        <v>1.1699383631211129E-2</v>
      </c>
      <c r="AF1309">
        <v>2.3893203541980549E-3</v>
      </c>
      <c r="AG1309">
        <v>-9.5803640435834824E-4</v>
      </c>
      <c r="AH1309">
        <v>3.0539690545895019E-3</v>
      </c>
      <c r="AI1309">
        <v>1.1082829088203371E-2</v>
      </c>
      <c r="AJ1309">
        <v>3.2233461013046671E-3</v>
      </c>
      <c r="AK1309">
        <v>2.932525860138559E-3</v>
      </c>
      <c r="AL1309">
        <v>7.7092713615674194E-3</v>
      </c>
      <c r="AM1309">
        <v>-1.177629001904359E-2</v>
      </c>
      <c r="AN1309">
        <v>-6.2470768465846477E-3</v>
      </c>
      <c r="AO1309">
        <v>-3.0220471167201991E-4</v>
      </c>
      <c r="AP1309">
        <v>7.0991175807223247E-3</v>
      </c>
    </row>
    <row r="1310" spans="1:42" x14ac:dyDescent="0.15">
      <c r="A1310" s="1" t="s">
        <v>1349</v>
      </c>
      <c r="B1310">
        <v>-2.4123682355488979E-2</v>
      </c>
      <c r="C1310">
        <v>-2.5490607912060969E-3</v>
      </c>
      <c r="D1310">
        <v>1.7904758621475341E-3</v>
      </c>
      <c r="E1310">
        <v>6.2678256267167357E-4</v>
      </c>
      <c r="F1310">
        <v>-1.5892667977765519E-4</v>
      </c>
      <c r="G1310">
        <v>6.9977235896560787E-4</v>
      </c>
      <c r="H1310">
        <v>5.14558435419127E-4</v>
      </c>
      <c r="I1310">
        <v>-2.8674303465983832E-4</v>
      </c>
      <c r="J1310">
        <v>-1.204833573327517E-2</v>
      </c>
      <c r="K1310">
        <v>-1.2436776899279369E-3</v>
      </c>
      <c r="L1310">
        <v>1.2543104866319689E-3</v>
      </c>
      <c r="M1310">
        <v>3.0025190480755041E-4</v>
      </c>
      <c r="N1310">
        <v>-6.7914493485523621E-3</v>
      </c>
      <c r="O1310">
        <v>3.6498068300685679E-4</v>
      </c>
      <c r="P1310">
        <v>1.9423982890909269E-2</v>
      </c>
      <c r="Q1310">
        <v>-4.4257627694171478E-3</v>
      </c>
      <c r="R1310">
        <v>1.8012206681127291E-3</v>
      </c>
      <c r="S1310">
        <v>-2.076073428894095E-3</v>
      </c>
      <c r="T1310">
        <v>9.9704277317125278E-4</v>
      </c>
      <c r="U1310">
        <v>-1.9001129113756709E-3</v>
      </c>
      <c r="V1310">
        <v>-4.7365469335852699E-18</v>
      </c>
      <c r="W1310">
        <v>-4.4268271887427397E-3</v>
      </c>
      <c r="X1310">
        <v>-8.4709685075256367E-3</v>
      </c>
      <c r="Y1310">
        <v>-1.540267690900634E-2</v>
      </c>
      <c r="Z1310">
        <v>4.0178501255152448E-3</v>
      </c>
      <c r="AA1310">
        <v>-7.1891426537694638E-3</v>
      </c>
      <c r="AB1310">
        <v>3.1584167698602578E-3</v>
      </c>
      <c r="AC1310">
        <v>4.1198518077850107E-3</v>
      </c>
      <c r="AD1310">
        <v>-7.285315348122743E-3</v>
      </c>
      <c r="AE1310">
        <v>1.1599091819063141E-2</v>
      </c>
      <c r="AF1310">
        <v>-4.5724625883962169E-4</v>
      </c>
      <c r="AG1310">
        <v>-4.3779110516631416E-3</v>
      </c>
      <c r="AH1310">
        <v>-7.3725615824184916E-3</v>
      </c>
      <c r="AI1310">
        <v>2.8206953988224662E-3</v>
      </c>
      <c r="AJ1310">
        <v>8.028011565787363E-3</v>
      </c>
      <c r="AK1310">
        <v>-4.0880023990941851E-3</v>
      </c>
      <c r="AL1310">
        <v>1.3342087997616291E-2</v>
      </c>
      <c r="AM1310">
        <v>-6.4729409562599548E-3</v>
      </c>
      <c r="AN1310">
        <v>-3.457294913959707E-3</v>
      </c>
      <c r="AO1310">
        <v>5.8032087823230881E-3</v>
      </c>
      <c r="AP1310">
        <v>-1.540583740982066E-2</v>
      </c>
    </row>
    <row r="1311" spans="1:42" x14ac:dyDescent="0.15">
      <c r="A1311" s="1" t="s">
        <v>1350</v>
      </c>
      <c r="B1311">
        <v>3.0927894640982749E-3</v>
      </c>
      <c r="C1311">
        <v>1.873940051780982E-3</v>
      </c>
      <c r="D1311">
        <v>1.1577541537629E-3</v>
      </c>
      <c r="E1311">
        <v>6.3140735066129054E-4</v>
      </c>
      <c r="F1311">
        <v>2.389677386957772E-3</v>
      </c>
      <c r="G1311">
        <v>-3.3354337677721951E-4</v>
      </c>
      <c r="H1311">
        <v>1.5791847448843939E-3</v>
      </c>
      <c r="I1311">
        <v>1.653761586860408E-4</v>
      </c>
      <c r="J1311">
        <v>2.7742939849594213E-4</v>
      </c>
      <c r="K1311">
        <v>-7.2823574500760144E-4</v>
      </c>
      <c r="L1311">
        <v>7.8964634137314164E-5</v>
      </c>
      <c r="M1311">
        <v>5.1391101073140007E-4</v>
      </c>
      <c r="N1311">
        <v>-3.99496202648272E-3</v>
      </c>
      <c r="O1311">
        <v>6.0784833277948303E-5</v>
      </c>
      <c r="P1311">
        <v>-4.1073888441397538E-3</v>
      </c>
      <c r="Q1311">
        <v>1.2720144934571459E-2</v>
      </c>
      <c r="R1311">
        <v>-2.3623663358606768E-3</v>
      </c>
      <c r="S1311">
        <v>-5.7830821309155364E-3</v>
      </c>
      <c r="T1311">
        <v>-3.0997020395494581E-3</v>
      </c>
      <c r="U1311">
        <v>-7.0973361939596392E-3</v>
      </c>
      <c r="V1311">
        <v>-1.5261450454454831E-17</v>
      </c>
      <c r="W1311">
        <v>-5.396910064339561E-3</v>
      </c>
      <c r="X1311">
        <v>3.9217243412348543E-3</v>
      </c>
      <c r="Y1311">
        <v>8.9490245574380574E-3</v>
      </c>
      <c r="Z1311">
        <v>-1.8751852996819289E-3</v>
      </c>
      <c r="AA1311">
        <v>-7.0231789473308793E-3</v>
      </c>
      <c r="AB1311">
        <v>-1.445079659853864E-3</v>
      </c>
      <c r="AC1311">
        <v>-3.31432649773011E-3</v>
      </c>
      <c r="AD1311">
        <v>7.156543843022195E-3</v>
      </c>
      <c r="AE1311">
        <v>2.4775300134615749E-2</v>
      </c>
      <c r="AF1311">
        <v>1.32131482018843E-2</v>
      </c>
      <c r="AG1311">
        <v>-1.6769593193755269E-3</v>
      </c>
      <c r="AH1311">
        <v>-4.6595654541510129E-3</v>
      </c>
      <c r="AI1311">
        <v>-1.0447340975734999E-2</v>
      </c>
      <c r="AJ1311">
        <v>-4.1998465750919941E-4</v>
      </c>
      <c r="AK1311">
        <v>7.4063728571011588E-3</v>
      </c>
      <c r="AL1311">
        <v>-5.8852283946036945E-4</v>
      </c>
      <c r="AM1311">
        <v>-5.3646536898516806E-3</v>
      </c>
      <c r="AN1311">
        <v>-9.6711741698121707E-3</v>
      </c>
      <c r="AO1311">
        <v>-5.6059296025875059E-3</v>
      </c>
      <c r="AP1311">
        <v>8.8233945092791224E-3</v>
      </c>
    </row>
    <row r="1312" spans="1:42" x14ac:dyDescent="0.15">
      <c r="A1312" s="1" t="s">
        <v>1351</v>
      </c>
      <c r="B1312">
        <v>-1.48915098124178E-3</v>
      </c>
      <c r="C1312">
        <v>6.9165701116868667E-4</v>
      </c>
      <c r="D1312">
        <v>-5.8200748847760781E-4</v>
      </c>
      <c r="E1312">
        <v>2.7567013854140191E-3</v>
      </c>
      <c r="F1312">
        <v>1.1410870225772641E-3</v>
      </c>
      <c r="G1312">
        <v>3.1948147333056603E-4</v>
      </c>
      <c r="H1312">
        <v>9.9667837750852246E-4</v>
      </c>
      <c r="I1312">
        <v>-7.9435350857106441E-4</v>
      </c>
      <c r="J1312">
        <v>-3.3988501768583319E-3</v>
      </c>
      <c r="K1312">
        <v>-7.0152075012600902E-4</v>
      </c>
      <c r="L1312">
        <v>-9.9499329690782689E-4</v>
      </c>
      <c r="M1312">
        <v>1.667330463850302E-3</v>
      </c>
      <c r="N1312">
        <v>-8.6983790692214983E-4</v>
      </c>
      <c r="O1312">
        <v>-1.161219407938561E-2</v>
      </c>
      <c r="P1312">
        <v>2.4333466616303721E-2</v>
      </c>
      <c r="Q1312">
        <v>9.9590149414142764E-4</v>
      </c>
      <c r="R1312">
        <v>6.4283535613625733E-4</v>
      </c>
      <c r="S1312">
        <v>-4.6028435352241217E-3</v>
      </c>
      <c r="T1312">
        <v>1.655856466715268E-3</v>
      </c>
      <c r="U1312">
        <v>5.0629302399729037E-4</v>
      </c>
      <c r="V1312">
        <v>-4.8919547694961703E-18</v>
      </c>
      <c r="W1312">
        <v>4.8388996672024277E-3</v>
      </c>
      <c r="X1312">
        <v>2.5317882328639658E-4</v>
      </c>
      <c r="Y1312">
        <v>-2.6320509900447083E-4</v>
      </c>
      <c r="Z1312">
        <v>-1.593076239495173E-4</v>
      </c>
      <c r="AA1312">
        <v>1.01760951536615E-2</v>
      </c>
      <c r="AB1312">
        <v>-4.4795936013836898E-3</v>
      </c>
      <c r="AC1312">
        <v>-1.621222142847585E-3</v>
      </c>
      <c r="AD1312">
        <v>4.0863107080438346E-3</v>
      </c>
      <c r="AE1312">
        <v>-2.998690127477653E-3</v>
      </c>
      <c r="AF1312">
        <v>-1.170746442875757E-2</v>
      </c>
      <c r="AG1312">
        <v>-7.7425795440006278E-3</v>
      </c>
      <c r="AH1312">
        <v>4.2267843613215967E-3</v>
      </c>
      <c r="AI1312">
        <v>6.4472813192525454E-3</v>
      </c>
      <c r="AJ1312">
        <v>-4.6487754747487117E-3</v>
      </c>
      <c r="AK1312">
        <v>-5.5828862520477564E-3</v>
      </c>
      <c r="AL1312">
        <v>7.8360367422928463E-3</v>
      </c>
      <c r="AM1312">
        <v>-1.3809332946861239E-2</v>
      </c>
      <c r="AN1312">
        <v>6.3353829468572624E-3</v>
      </c>
      <c r="AO1312">
        <v>-2.1575681067851939E-3</v>
      </c>
      <c r="AP1312">
        <v>-1.5679727910581889E-3</v>
      </c>
    </row>
    <row r="1313" spans="1:42" x14ac:dyDescent="0.15">
      <c r="A1313" s="1" t="s">
        <v>1352</v>
      </c>
      <c r="B1313">
        <v>-5.7500363363966814E-3</v>
      </c>
      <c r="C1313">
        <v>2.8700469194932883E-4</v>
      </c>
      <c r="D1313">
        <v>-2.0755391788061031E-3</v>
      </c>
      <c r="E1313">
        <v>9.7941644249589115E-4</v>
      </c>
      <c r="F1313">
        <v>1.110083159479223E-4</v>
      </c>
      <c r="G1313">
        <v>1.079391270919271E-3</v>
      </c>
      <c r="H1313">
        <v>1.3693198405575859E-3</v>
      </c>
      <c r="I1313">
        <v>-2.0368741188897031E-4</v>
      </c>
      <c r="J1313">
        <v>-2.4164807779981589E-4</v>
      </c>
      <c r="K1313">
        <v>3.5604617232504209E-4</v>
      </c>
      <c r="L1313">
        <v>1.646171023622635E-3</v>
      </c>
      <c r="M1313">
        <v>-1.0421878011710321E-3</v>
      </c>
      <c r="N1313">
        <v>3.1733510882067419E-3</v>
      </c>
      <c r="O1313">
        <v>-2.278731423235824E-3</v>
      </c>
      <c r="P1313">
        <v>-9.643506900792867E-3</v>
      </c>
      <c r="Q1313">
        <v>1.290799069772412E-3</v>
      </c>
      <c r="R1313">
        <v>2.519993902646019E-3</v>
      </c>
      <c r="S1313">
        <v>-2.2606194976570789E-3</v>
      </c>
      <c r="T1313">
        <v>-4.4562641498203269E-3</v>
      </c>
      <c r="U1313">
        <v>1.9044854417038181E-3</v>
      </c>
      <c r="V1313">
        <v>1.651214542776069E-18</v>
      </c>
      <c r="W1313">
        <v>1.08165426465447E-3</v>
      </c>
      <c r="X1313">
        <v>-2.9974024317745082E-3</v>
      </c>
      <c r="Y1313">
        <v>-1.291295046181523E-3</v>
      </c>
      <c r="Z1313">
        <v>-3.540459536140112E-3</v>
      </c>
      <c r="AA1313">
        <v>-4.9700465828479798E-4</v>
      </c>
      <c r="AB1313">
        <v>-5.5492210486092941E-5</v>
      </c>
      <c r="AC1313">
        <v>-6.6805125034181227E-3</v>
      </c>
      <c r="AD1313">
        <v>3.9637936328966684E-3</v>
      </c>
      <c r="AE1313">
        <v>-7.4560885480086372E-3</v>
      </c>
      <c r="AF1313">
        <v>2.706521705629654E-3</v>
      </c>
      <c r="AG1313">
        <v>7.4705091544096823E-3</v>
      </c>
      <c r="AH1313">
        <v>3.5713297571480659E-3</v>
      </c>
      <c r="AI1313">
        <v>-1.3944594490718271E-3</v>
      </c>
      <c r="AJ1313">
        <v>8.3415783187985627E-3</v>
      </c>
      <c r="AK1313">
        <v>-3.5107569259142779E-4</v>
      </c>
      <c r="AL1313">
        <v>-6.2301394139124909E-4</v>
      </c>
      <c r="AM1313">
        <v>4.6565156663224911E-3</v>
      </c>
      <c r="AN1313">
        <v>-7.3364431402144501E-4</v>
      </c>
      <c r="AO1313">
        <v>-7.2429883297080826E-3</v>
      </c>
      <c r="AP1313">
        <v>5.0719902939986711E-3</v>
      </c>
    </row>
    <row r="1314" spans="1:42" x14ac:dyDescent="0.15">
      <c r="A1314" s="1" t="s">
        <v>1353</v>
      </c>
      <c r="B1314">
        <v>-1.0144004625697359E-3</v>
      </c>
      <c r="C1314">
        <v>-8.3321362871729521E-4</v>
      </c>
      <c r="D1314">
        <v>-1.066071857909547E-3</v>
      </c>
      <c r="E1314">
        <v>8.0955407968905612E-4</v>
      </c>
      <c r="F1314">
        <v>-4.2688453511252053E-4</v>
      </c>
      <c r="G1314">
        <v>-2.6429349892073141E-3</v>
      </c>
      <c r="H1314">
        <v>-2.16808689325311E-3</v>
      </c>
      <c r="I1314">
        <v>9.2450468191053448E-4</v>
      </c>
      <c r="J1314">
        <v>-7.8964475687196478E-4</v>
      </c>
      <c r="K1314">
        <v>1.59962633497406E-3</v>
      </c>
      <c r="L1314">
        <v>-6.7438970411561202E-4</v>
      </c>
      <c r="M1314">
        <v>-7.3126858216149629E-4</v>
      </c>
      <c r="N1314">
        <v>-5.8647037311437243E-3</v>
      </c>
      <c r="O1314">
        <v>-3.9773643297364696E-3</v>
      </c>
      <c r="P1314">
        <v>-1.188187409590594E-2</v>
      </c>
      <c r="Q1314">
        <v>3.773713874388789E-3</v>
      </c>
      <c r="R1314">
        <v>-2.9308544162955042E-4</v>
      </c>
      <c r="S1314">
        <v>-9.7497031411034885E-3</v>
      </c>
      <c r="T1314">
        <v>7.882822307236928E-3</v>
      </c>
      <c r="U1314">
        <v>-7.7393247839474093E-3</v>
      </c>
      <c r="V1314">
        <v>-3.117874010270121E-18</v>
      </c>
      <c r="W1314">
        <v>3.56173578857633E-3</v>
      </c>
      <c r="X1314">
        <v>-3.681586534726099E-3</v>
      </c>
      <c r="Y1314">
        <v>3.637234878484075E-3</v>
      </c>
      <c r="Z1314">
        <v>5.8711726363466351E-3</v>
      </c>
      <c r="AA1314">
        <v>-2.5102984685975941E-3</v>
      </c>
      <c r="AB1314">
        <v>-4.2316648748157827E-3</v>
      </c>
      <c r="AC1314">
        <v>-4.8420720132497769E-4</v>
      </c>
      <c r="AD1314">
        <v>4.992388683867797E-3</v>
      </c>
      <c r="AE1314">
        <v>1.5238391924139181E-3</v>
      </c>
      <c r="AF1314">
        <v>-5.9370040697992524E-3</v>
      </c>
      <c r="AG1314">
        <v>-1.629108542558857E-3</v>
      </c>
      <c r="AH1314">
        <v>-1.508432324568839E-2</v>
      </c>
      <c r="AI1314">
        <v>1.3508431558211969E-2</v>
      </c>
      <c r="AJ1314">
        <v>4.793067859043266E-3</v>
      </c>
      <c r="AK1314">
        <v>5.0613613291522336E-3</v>
      </c>
      <c r="AL1314">
        <v>1.2371000114562809E-3</v>
      </c>
      <c r="AM1314">
        <v>3.9178142346727746E-3</v>
      </c>
      <c r="AN1314">
        <v>-4.7652500696121003E-3</v>
      </c>
      <c r="AO1314">
        <v>3.9127511718660543E-3</v>
      </c>
      <c r="AP1314">
        <v>1.314166454230282E-2</v>
      </c>
    </row>
    <row r="1315" spans="1:42" x14ac:dyDescent="0.15">
      <c r="A1315" s="1" t="s">
        <v>1354</v>
      </c>
      <c r="B1315">
        <v>1.208651723370483E-2</v>
      </c>
      <c r="C1315">
        <v>-1.4829840374164811E-3</v>
      </c>
      <c r="D1315">
        <v>-1.215683198800471E-3</v>
      </c>
      <c r="E1315">
        <v>-9.4361815981819906E-4</v>
      </c>
      <c r="F1315">
        <v>-8.708762003683412E-4</v>
      </c>
      <c r="G1315">
        <v>3.2179721418752619E-4</v>
      </c>
      <c r="H1315">
        <v>-1.9711190676761419E-3</v>
      </c>
      <c r="I1315">
        <v>1.5950178204452079E-4</v>
      </c>
      <c r="J1315">
        <v>4.7714090199754098E-4</v>
      </c>
      <c r="K1315">
        <v>9.9386524583345258E-4</v>
      </c>
      <c r="L1315">
        <v>1.0077915930636679E-3</v>
      </c>
      <c r="M1315">
        <v>-1.32471660877633E-3</v>
      </c>
      <c r="N1315">
        <v>3.8239470577931711E-3</v>
      </c>
      <c r="O1315">
        <v>8.2427507125776445E-3</v>
      </c>
      <c r="P1315">
        <v>1.070832778320596E-3</v>
      </c>
      <c r="Q1315">
        <v>-7.9811861923352115E-3</v>
      </c>
      <c r="R1315">
        <v>-7.5020105666486862E-3</v>
      </c>
      <c r="S1315">
        <v>-6.6996843054696184E-3</v>
      </c>
      <c r="T1315">
        <v>5.2597622363993726E-3</v>
      </c>
      <c r="U1315">
        <v>-1.452409967087856E-3</v>
      </c>
      <c r="V1315">
        <v>1.6793160683132381E-18</v>
      </c>
      <c r="W1315">
        <v>1.66813409584024E-3</v>
      </c>
      <c r="X1315">
        <v>9.7368118130622058E-4</v>
      </c>
      <c r="Y1315">
        <v>1.2668398266134509E-2</v>
      </c>
      <c r="Z1315">
        <v>5.243200314011669E-3</v>
      </c>
      <c r="AA1315">
        <v>6.7063034415752287E-4</v>
      </c>
      <c r="AB1315">
        <v>-6.1303150308255226E-3</v>
      </c>
      <c r="AC1315">
        <v>-1.6518298489562029E-3</v>
      </c>
      <c r="AD1315">
        <v>-1.1092168208228019E-2</v>
      </c>
      <c r="AE1315">
        <v>-3.2585139912406401E-3</v>
      </c>
      <c r="AF1315">
        <v>-1.7522682786815871E-2</v>
      </c>
      <c r="AG1315">
        <v>-5.7390772754165563E-3</v>
      </c>
      <c r="AH1315">
        <v>-5.2498408337055703E-3</v>
      </c>
      <c r="AI1315">
        <v>8.0821583575696517E-3</v>
      </c>
      <c r="AJ1315">
        <v>2.0031066863693912E-2</v>
      </c>
      <c r="AK1315">
        <v>-8.4739119485221504E-3</v>
      </c>
      <c r="AL1315">
        <v>1.401950991643211E-2</v>
      </c>
      <c r="AM1315">
        <v>1.4353631127251441E-2</v>
      </c>
      <c r="AN1315">
        <v>1.7692281906391339E-3</v>
      </c>
      <c r="AO1315">
        <v>-2.7425512146255662E-3</v>
      </c>
      <c r="AP1315">
        <v>-2.9423203854495793E-4</v>
      </c>
    </row>
    <row r="1316" spans="1:42" x14ac:dyDescent="0.15">
      <c r="A1316" s="1" t="s">
        <v>1355</v>
      </c>
      <c r="B1316">
        <v>-2.273828827630301E-3</v>
      </c>
      <c r="C1316">
        <v>-2.5631598820477389E-3</v>
      </c>
      <c r="D1316">
        <v>4.9718402429503664E-3</v>
      </c>
      <c r="E1316">
        <v>-2.6724923855514899E-3</v>
      </c>
      <c r="F1316">
        <v>5.826843906632011E-4</v>
      </c>
      <c r="G1316">
        <v>-6.7454624040641487E-4</v>
      </c>
      <c r="H1316">
        <v>-2.8752946531477819E-5</v>
      </c>
      <c r="I1316">
        <v>-6.710499204828205E-5</v>
      </c>
      <c r="J1316">
        <v>-3.3355930211542211E-3</v>
      </c>
      <c r="K1316">
        <v>2.486036338646381E-3</v>
      </c>
      <c r="L1316">
        <v>3.0396576745737171E-3</v>
      </c>
      <c r="M1316">
        <v>1.0170646733039131E-3</v>
      </c>
      <c r="N1316">
        <v>-5.4255681617220884E-3</v>
      </c>
      <c r="O1316">
        <v>-1.2254978486659971E-2</v>
      </c>
      <c r="P1316">
        <v>4.3583476998308342E-3</v>
      </c>
      <c r="Q1316">
        <v>-3.5499730052958312E-4</v>
      </c>
      <c r="R1316">
        <v>-4.8696099314055313E-3</v>
      </c>
      <c r="S1316">
        <v>2.1399690494986372E-3</v>
      </c>
      <c r="T1316">
        <v>1.357945521986627E-2</v>
      </c>
      <c r="U1316">
        <v>-5.7467533283785924E-4</v>
      </c>
      <c r="V1316">
        <v>2.8506321631046279E-19</v>
      </c>
      <c r="W1316">
        <v>6.3892127292273721E-3</v>
      </c>
      <c r="X1316">
        <v>-3.3623856316527261E-3</v>
      </c>
      <c r="Y1316">
        <v>2.414266347952465E-3</v>
      </c>
      <c r="Z1316">
        <v>-9.4645882296100856E-3</v>
      </c>
      <c r="AA1316">
        <v>1.905627744563952E-3</v>
      </c>
      <c r="AB1316">
        <v>4.9390580087698248E-3</v>
      </c>
      <c r="AC1316">
        <v>4.0478720903439989E-3</v>
      </c>
      <c r="AD1316">
        <v>-5.4661401214595607E-3</v>
      </c>
      <c r="AE1316">
        <v>1.3514957882418559E-2</v>
      </c>
      <c r="AF1316">
        <v>-4.1255696900828172E-4</v>
      </c>
      <c r="AG1316">
        <v>4.0219290548212444E-3</v>
      </c>
      <c r="AH1316">
        <v>-1.2324759288374581E-2</v>
      </c>
      <c r="AI1316">
        <v>1.2630226436462921E-5</v>
      </c>
      <c r="AJ1316">
        <v>7.3425814925306724E-3</v>
      </c>
      <c r="AK1316">
        <v>-8.3519168283028578E-3</v>
      </c>
      <c r="AL1316">
        <v>9.1033904273114092E-4</v>
      </c>
      <c r="AM1316">
        <v>-5.5577019098213944E-3</v>
      </c>
      <c r="AN1316">
        <v>-4.2136067626561474E-3</v>
      </c>
      <c r="AO1316">
        <v>3.2939528665634041E-3</v>
      </c>
      <c r="AP1316">
        <v>1.4894566708554529E-3</v>
      </c>
    </row>
    <row r="1317" spans="1:42" x14ac:dyDescent="0.15">
      <c r="A1317" s="1" t="s">
        <v>1356</v>
      </c>
      <c r="B1317">
        <v>1.5853088734564411E-2</v>
      </c>
      <c r="C1317">
        <v>-2.6508569838515949E-3</v>
      </c>
      <c r="D1317">
        <v>1.3777372320704119E-3</v>
      </c>
      <c r="E1317">
        <v>8.3017559264898224E-4</v>
      </c>
      <c r="F1317">
        <v>1.131665041492374E-3</v>
      </c>
      <c r="G1317">
        <v>-2.5883914167079002E-3</v>
      </c>
      <c r="H1317">
        <v>-1.141398957161646E-3</v>
      </c>
      <c r="I1317">
        <v>-6.219497261911735E-4</v>
      </c>
      <c r="J1317">
        <v>7.2818231573980384E-4</v>
      </c>
      <c r="K1317">
        <v>-1.1643058214716531E-3</v>
      </c>
      <c r="L1317">
        <v>-3.360735734999289E-3</v>
      </c>
      <c r="M1317">
        <v>-6.9734918996393314E-5</v>
      </c>
      <c r="N1317">
        <v>-1.1519268080352149E-2</v>
      </c>
      <c r="O1317">
        <v>-1.545238884815585E-2</v>
      </c>
      <c r="P1317">
        <v>-2.3563648669718711E-3</v>
      </c>
      <c r="Q1317">
        <v>1.9368020907072899E-2</v>
      </c>
      <c r="R1317">
        <v>-4.1793173410912933E-3</v>
      </c>
      <c r="S1317">
        <v>4.959587640707675E-3</v>
      </c>
      <c r="T1317">
        <v>5.1531194139755009E-3</v>
      </c>
      <c r="U1317">
        <v>2.1695350436455839E-3</v>
      </c>
      <c r="V1317">
        <v>-3.5941965500391558E-18</v>
      </c>
      <c r="W1317">
        <v>-3.771779377970695E-3</v>
      </c>
      <c r="X1317">
        <v>-4.9213381320624902E-3</v>
      </c>
      <c r="Y1317">
        <v>-5.9124323272648554E-3</v>
      </c>
      <c r="Z1317">
        <v>-1.5876371155109259E-3</v>
      </c>
      <c r="AA1317">
        <v>4.7745333610399376E-3</v>
      </c>
      <c r="AB1317">
        <v>-4.710611558654933E-3</v>
      </c>
      <c r="AC1317">
        <v>-2.274012774263257E-3</v>
      </c>
      <c r="AD1317">
        <v>6.3540349530867924E-3</v>
      </c>
      <c r="AE1317">
        <v>1.4518053423009729E-2</v>
      </c>
      <c r="AF1317">
        <v>1.039041296219575E-2</v>
      </c>
      <c r="AG1317">
        <v>4.1111383627756518E-3</v>
      </c>
      <c r="AH1317">
        <v>-1.160557326300693E-2</v>
      </c>
      <c r="AI1317">
        <v>3.086359088775506E-2</v>
      </c>
      <c r="AJ1317">
        <v>-1.8863275662460259E-3</v>
      </c>
      <c r="AK1317">
        <v>-2.2369950730170059E-3</v>
      </c>
      <c r="AL1317">
        <v>-1.907789304606212E-3</v>
      </c>
      <c r="AM1317">
        <v>-1.7400008463536839E-2</v>
      </c>
      <c r="AN1317">
        <v>-1.2990558822602251E-3</v>
      </c>
      <c r="AO1317">
        <v>2.5682640442113809E-3</v>
      </c>
      <c r="AP1317">
        <v>3.6436977100601079E-3</v>
      </c>
    </row>
    <row r="1318" spans="1:42" x14ac:dyDescent="0.15">
      <c r="A1318" s="1" t="s">
        <v>1357</v>
      </c>
      <c r="B1318">
        <v>-2.5955470445296661E-3</v>
      </c>
      <c r="C1318">
        <v>-2.4591870614425249E-3</v>
      </c>
      <c r="D1318">
        <v>1.8110013884819711E-4</v>
      </c>
      <c r="E1318">
        <v>1.475748691040461E-3</v>
      </c>
      <c r="F1318">
        <v>1.594503620797898E-3</v>
      </c>
      <c r="G1318">
        <v>-1.047408743793284E-3</v>
      </c>
      <c r="H1318">
        <v>-9.1023245730880841E-4</v>
      </c>
      <c r="I1318">
        <v>-6.8918345631469621E-4</v>
      </c>
      <c r="J1318">
        <v>-4.832684125407884E-3</v>
      </c>
      <c r="K1318">
        <v>-2.6898615447310151E-3</v>
      </c>
      <c r="L1318">
        <v>-3.6480147862975819E-3</v>
      </c>
      <c r="M1318">
        <v>-3.691021987921636E-3</v>
      </c>
      <c r="N1318">
        <v>-7.414413003370428E-3</v>
      </c>
      <c r="O1318">
        <v>-1.650629849889566E-2</v>
      </c>
      <c r="P1318">
        <v>1.0264430827427501E-3</v>
      </c>
      <c r="Q1318">
        <v>9.7788373138918763E-4</v>
      </c>
      <c r="R1318">
        <v>-5.406037633890204E-3</v>
      </c>
      <c r="S1318">
        <v>1.553034837374919E-3</v>
      </c>
      <c r="T1318">
        <v>-8.3359910536454796E-3</v>
      </c>
      <c r="U1318">
        <v>-3.8289991168387658E-4</v>
      </c>
      <c r="V1318">
        <v>-3.1219563782818481E-18</v>
      </c>
      <c r="W1318">
        <v>-6.1099401438961696E-3</v>
      </c>
      <c r="X1318">
        <v>-7.2614451681304714E-3</v>
      </c>
      <c r="Y1318">
        <v>5.9711976822553574E-3</v>
      </c>
      <c r="Z1318">
        <v>6.7110867678310919E-3</v>
      </c>
      <c r="AA1318">
        <v>6.3186523392804216E-3</v>
      </c>
      <c r="AB1318">
        <v>8.1102501284123062E-4</v>
      </c>
      <c r="AC1318">
        <v>-1.348567718341444E-3</v>
      </c>
      <c r="AD1318">
        <v>-6.8653755929849224E-3</v>
      </c>
      <c r="AE1318">
        <v>2.2860640878059391E-3</v>
      </c>
      <c r="AF1318">
        <v>1.6635382283941971E-2</v>
      </c>
      <c r="AG1318">
        <v>9.4378661358728022E-3</v>
      </c>
      <c r="AH1318">
        <v>-1.444488916865962E-2</v>
      </c>
      <c r="AI1318">
        <v>3.2555498821917762E-3</v>
      </c>
      <c r="AJ1318">
        <v>8.6549860942646672E-3</v>
      </c>
      <c r="AK1318">
        <v>-8.0220387023247942E-3</v>
      </c>
      <c r="AL1318">
        <v>1.3513977048913019E-2</v>
      </c>
      <c r="AM1318">
        <v>-2.6175014170915279E-3</v>
      </c>
      <c r="AN1318">
        <v>8.2683471017178621E-3</v>
      </c>
      <c r="AO1318">
        <v>5.6558801742774708E-4</v>
      </c>
      <c r="AP1318">
        <v>-3.867233137465708E-3</v>
      </c>
    </row>
    <row r="1319" spans="1:42" x14ac:dyDescent="0.15">
      <c r="A1319" s="1" t="s">
        <v>1358</v>
      </c>
      <c r="B1319">
        <v>9.1889781802616678E-4</v>
      </c>
      <c r="C1319">
        <v>2.0337879932256571E-3</v>
      </c>
      <c r="D1319">
        <v>4.1072065784115693E-4</v>
      </c>
      <c r="E1319">
        <v>2.2083067842627879E-4</v>
      </c>
      <c r="F1319">
        <v>-4.234734428990717E-4</v>
      </c>
      <c r="G1319">
        <v>1.1097604847278911E-3</v>
      </c>
      <c r="H1319">
        <v>1.2494283447596051E-3</v>
      </c>
      <c r="I1319">
        <v>-1.1446584940206399E-3</v>
      </c>
      <c r="J1319">
        <v>6.0476513763247871E-4</v>
      </c>
      <c r="K1319">
        <v>-1.923924567855945E-3</v>
      </c>
      <c r="L1319">
        <v>-4.273875992085726E-3</v>
      </c>
      <c r="M1319">
        <v>-1.8130554823266791E-3</v>
      </c>
      <c r="N1319">
        <v>4.7479625455458252E-3</v>
      </c>
      <c r="O1319">
        <v>-1.555867576115003E-3</v>
      </c>
      <c r="P1319">
        <v>3.9834440063112389E-3</v>
      </c>
      <c r="Q1319">
        <v>1.8403187916688778E-2</v>
      </c>
      <c r="R1319">
        <v>-4.7558099774454949E-3</v>
      </c>
      <c r="S1319">
        <v>-1.273458416883756E-2</v>
      </c>
      <c r="T1319">
        <v>9.0438648883224191E-4</v>
      </c>
      <c r="U1319">
        <v>1.319495256413181E-3</v>
      </c>
      <c r="V1319">
        <v>2.0159494727465539E-18</v>
      </c>
      <c r="W1319">
        <v>-6.83807434823066E-3</v>
      </c>
      <c r="X1319">
        <v>-9.7939281170249704E-4</v>
      </c>
      <c r="Y1319">
        <v>-1.117025692231696E-4</v>
      </c>
      <c r="Z1319">
        <v>-2.6759216100225962E-3</v>
      </c>
      <c r="AA1319">
        <v>-5.4654759154831459E-3</v>
      </c>
      <c r="AB1319">
        <v>3.66673828016749E-3</v>
      </c>
      <c r="AC1319">
        <v>5.1789496260126067E-3</v>
      </c>
      <c r="AD1319">
        <v>2.359230372067686E-3</v>
      </c>
      <c r="AE1319">
        <v>1.735904287271824E-2</v>
      </c>
      <c r="AF1319">
        <v>-5.6619059028370196E-3</v>
      </c>
      <c r="AG1319">
        <v>-3.4142183552726209E-3</v>
      </c>
      <c r="AH1319">
        <v>1.488954689144033E-2</v>
      </c>
      <c r="AI1319">
        <v>6.9086316053032721E-3</v>
      </c>
      <c r="AJ1319">
        <v>-1.4450078447595639E-2</v>
      </c>
      <c r="AK1319">
        <v>-2.846021428605198E-3</v>
      </c>
      <c r="AL1319">
        <v>-4.1845094183854906E-3</v>
      </c>
      <c r="AM1319">
        <v>-7.7791226394631988E-3</v>
      </c>
      <c r="AN1319">
        <v>5.3910541547403379E-3</v>
      </c>
      <c r="AO1319">
        <v>-7.624315032164531E-3</v>
      </c>
      <c r="AP1319">
        <v>-3.1157719968311209E-3</v>
      </c>
    </row>
    <row r="1320" spans="1:42" x14ac:dyDescent="0.15">
      <c r="A1320" s="1" t="s">
        <v>1359</v>
      </c>
      <c r="B1320">
        <v>3.51194014072931E-3</v>
      </c>
      <c r="C1320">
        <v>-7.1629766987729661E-4</v>
      </c>
      <c r="D1320">
        <v>7.8502440228651448E-4</v>
      </c>
      <c r="E1320">
        <v>-2.7338312504823629E-4</v>
      </c>
      <c r="F1320">
        <v>-7.293944508960815E-4</v>
      </c>
      <c r="G1320">
        <v>1.6507256830982641E-4</v>
      </c>
      <c r="H1320">
        <v>-3.8818713766171738E-4</v>
      </c>
      <c r="I1320">
        <v>-3.2977798411993372E-4</v>
      </c>
      <c r="J1320">
        <v>7.9050318267189521E-4</v>
      </c>
      <c r="K1320">
        <v>-4.2597803231028052E-4</v>
      </c>
      <c r="L1320">
        <v>-1.0265554564157389E-3</v>
      </c>
      <c r="M1320">
        <v>6.0219176190651614E-4</v>
      </c>
      <c r="N1320">
        <v>3.114222616156485E-3</v>
      </c>
      <c r="O1320">
        <v>2.064141908822406E-3</v>
      </c>
      <c r="P1320">
        <v>-9.5425930547801241E-4</v>
      </c>
      <c r="Q1320">
        <v>-2.0904899503832409E-3</v>
      </c>
      <c r="R1320">
        <v>7.0690021653539931E-4</v>
      </c>
      <c r="S1320">
        <v>-3.0072920566307369E-3</v>
      </c>
      <c r="T1320">
        <v>2.8345119011440852E-3</v>
      </c>
      <c r="U1320">
        <v>5.353653127143654E-3</v>
      </c>
      <c r="V1320">
        <v>-3.5554646056392023E-18</v>
      </c>
      <c r="W1320">
        <v>2.796434799551618E-3</v>
      </c>
      <c r="X1320">
        <v>1.889586275816948E-3</v>
      </c>
      <c r="Y1320">
        <v>-1.026996317290587E-2</v>
      </c>
      <c r="Z1320">
        <v>-9.0468271280869129E-3</v>
      </c>
      <c r="AA1320">
        <v>3.500610075427952E-4</v>
      </c>
      <c r="AB1320">
        <v>4.3005313918376411E-3</v>
      </c>
      <c r="AC1320">
        <v>-2.609959369667493E-3</v>
      </c>
      <c r="AD1320">
        <v>-4.9763136652592761E-3</v>
      </c>
      <c r="AE1320">
        <v>-9.3948256533082355E-4</v>
      </c>
      <c r="AF1320">
        <v>1.6558169532120089E-3</v>
      </c>
      <c r="AG1320">
        <v>-2.8658756907266529E-3</v>
      </c>
      <c r="AH1320">
        <v>-5.852458819272501E-3</v>
      </c>
      <c r="AI1320">
        <v>2.1837669963544548E-3</v>
      </c>
      <c r="AJ1320">
        <v>2.0780170685614011E-3</v>
      </c>
      <c r="AK1320">
        <v>-7.1648287629332423E-5</v>
      </c>
      <c r="AL1320">
        <v>1.4458047245995351E-2</v>
      </c>
      <c r="AM1320">
        <v>1.701163558933883E-3</v>
      </c>
      <c r="AN1320">
        <v>5.2291955539677864E-3</v>
      </c>
      <c r="AO1320">
        <v>2.446821011181508E-3</v>
      </c>
      <c r="AP1320">
        <v>-6.9663614806572604E-3</v>
      </c>
    </row>
    <row r="1321" spans="1:42" x14ac:dyDescent="0.15">
      <c r="A1321" s="1" t="s">
        <v>1360</v>
      </c>
      <c r="B1321">
        <v>-8.9945149777905277E-3</v>
      </c>
      <c r="C1321">
        <v>-4.5702301382867581E-4</v>
      </c>
      <c r="D1321">
        <v>-1.2295655985747949E-3</v>
      </c>
      <c r="E1321">
        <v>1.528484997990541E-3</v>
      </c>
      <c r="F1321">
        <v>-4.6606851237589679E-4</v>
      </c>
      <c r="G1321">
        <v>5.5137750179158428E-5</v>
      </c>
      <c r="H1321">
        <v>-1.4429533080240981E-4</v>
      </c>
      <c r="I1321">
        <v>-9.6761694283942494E-4</v>
      </c>
      <c r="J1321">
        <v>-3.216459338450293E-3</v>
      </c>
      <c r="K1321">
        <v>-3.3087477513182219E-3</v>
      </c>
      <c r="L1321">
        <v>-1.2620478972938871E-3</v>
      </c>
      <c r="M1321">
        <v>-1.1325895116702179E-3</v>
      </c>
      <c r="N1321">
        <v>1.8728902740608011E-3</v>
      </c>
      <c r="O1321">
        <v>-3.2653251005459521E-3</v>
      </c>
      <c r="P1321">
        <v>-9.9625599860850571E-4</v>
      </c>
      <c r="Q1321">
        <v>4.2300050915728207E-4</v>
      </c>
      <c r="R1321">
        <v>-2.279958168486394E-3</v>
      </c>
      <c r="S1321">
        <v>3.8661242930136249E-3</v>
      </c>
      <c r="T1321">
        <v>3.1255651239939421E-3</v>
      </c>
      <c r="U1321">
        <v>-4.3829076883042141E-3</v>
      </c>
      <c r="V1321">
        <v>2.120842300970793E-18</v>
      </c>
      <c r="W1321">
        <v>-3.179969719339351E-3</v>
      </c>
      <c r="X1321">
        <v>-4.4315636941038754E-3</v>
      </c>
      <c r="Y1321">
        <v>-1.5113033953813901E-2</v>
      </c>
      <c r="Z1321">
        <v>-3.2749120945468981E-3</v>
      </c>
      <c r="AA1321">
        <v>-4.3577685071171258E-3</v>
      </c>
      <c r="AB1321">
        <v>5.0374680423997628E-4</v>
      </c>
      <c r="AC1321">
        <v>-7.3000609164487317E-3</v>
      </c>
      <c r="AD1321">
        <v>-4.0153076603191128E-4</v>
      </c>
      <c r="AE1321">
        <v>6.40241739877947E-3</v>
      </c>
      <c r="AF1321">
        <v>-4.9919193134943573E-3</v>
      </c>
      <c r="AG1321">
        <v>2.835425342037237E-3</v>
      </c>
      <c r="AH1321">
        <v>9.092251227629234E-3</v>
      </c>
      <c r="AI1321">
        <v>2.2858058295540939E-3</v>
      </c>
      <c r="AJ1321">
        <v>-1.032044462865804E-2</v>
      </c>
      <c r="AK1321">
        <v>3.341775066267769E-3</v>
      </c>
      <c r="AL1321">
        <v>1.172700327313638E-2</v>
      </c>
      <c r="AM1321">
        <v>7.6113826390802137E-4</v>
      </c>
      <c r="AN1321">
        <v>9.245422354376559E-5</v>
      </c>
      <c r="AO1321">
        <v>1.4198959505163649E-2</v>
      </c>
      <c r="AP1321">
        <v>-5.2274215627765193E-3</v>
      </c>
    </row>
    <row r="1322" spans="1:42" x14ac:dyDescent="0.15">
      <c r="A1322" s="1" t="s">
        <v>1361</v>
      </c>
      <c r="B1322">
        <v>1.170172209077683E-3</v>
      </c>
      <c r="C1322">
        <v>-1.6836194876687751E-3</v>
      </c>
      <c r="D1322">
        <v>3.3813036187781789E-3</v>
      </c>
      <c r="E1322">
        <v>-5.4587762347754417E-4</v>
      </c>
      <c r="F1322">
        <v>1.7912314427592489E-4</v>
      </c>
      <c r="G1322">
        <v>-1.5770878723073271E-3</v>
      </c>
      <c r="H1322">
        <v>-5.2981984596041061E-4</v>
      </c>
      <c r="I1322">
        <v>1.049074647064835E-4</v>
      </c>
      <c r="J1322">
        <v>1.015740347763631E-3</v>
      </c>
      <c r="K1322">
        <v>-6.2795328072533848E-4</v>
      </c>
      <c r="L1322">
        <v>-2.1347356274680411E-3</v>
      </c>
      <c r="M1322">
        <v>-8.7710033568753421E-5</v>
      </c>
      <c r="N1322">
        <v>1.9454243277088009E-3</v>
      </c>
      <c r="O1322">
        <v>-9.5413785570318526E-4</v>
      </c>
      <c r="P1322">
        <v>3.4131015647083439E-3</v>
      </c>
      <c r="Q1322">
        <v>3.1269001809753802E-4</v>
      </c>
      <c r="R1322">
        <v>4.5154234994675291E-3</v>
      </c>
      <c r="S1322">
        <v>-3.7732998641954551E-3</v>
      </c>
      <c r="T1322">
        <v>2.9264500760469341E-3</v>
      </c>
      <c r="U1322">
        <v>-2.6303637301789019E-3</v>
      </c>
      <c r="V1322">
        <v>-7.2143443586970022E-20</v>
      </c>
      <c r="W1322">
        <v>-5.5844277239180343E-3</v>
      </c>
      <c r="X1322">
        <v>-6.1835728036578868E-4</v>
      </c>
      <c r="Y1322">
        <v>4.3582812158176557E-3</v>
      </c>
      <c r="Z1322">
        <v>-3.6148348670855869E-3</v>
      </c>
      <c r="AA1322">
        <v>-1.3874878593602279E-3</v>
      </c>
      <c r="AB1322">
        <v>3.459824830329414E-3</v>
      </c>
      <c r="AC1322">
        <v>-7.1696956701570169E-3</v>
      </c>
      <c r="AD1322">
        <v>7.5546307439935878E-3</v>
      </c>
      <c r="AE1322">
        <v>-1.587920102821918E-2</v>
      </c>
      <c r="AF1322">
        <v>1.005336355964323E-3</v>
      </c>
      <c r="AG1322">
        <v>-1.6675265145833791E-3</v>
      </c>
      <c r="AH1322">
        <v>-4.1368910598388511E-3</v>
      </c>
      <c r="AI1322">
        <v>-9.1127423797558085E-3</v>
      </c>
      <c r="AJ1322">
        <v>-2.7267645524476763E-4</v>
      </c>
      <c r="AK1322">
        <v>3.8769970693293722E-3</v>
      </c>
      <c r="AL1322">
        <v>2.915876340490504E-4</v>
      </c>
      <c r="AM1322">
        <v>2.7372621091322881E-3</v>
      </c>
      <c r="AN1322">
        <v>1.9162640612294741E-2</v>
      </c>
      <c r="AO1322">
        <v>-3.8151230338197679E-3</v>
      </c>
      <c r="AP1322">
        <v>6.2272874745639721E-3</v>
      </c>
    </row>
    <row r="1323" spans="1:42" x14ac:dyDescent="0.15">
      <c r="A1323" s="1" t="s">
        <v>1362</v>
      </c>
      <c r="B1323">
        <v>-1.182449210939546E-2</v>
      </c>
      <c r="C1323">
        <v>1.32234541600909E-3</v>
      </c>
      <c r="D1323">
        <v>1.4388950188158711E-3</v>
      </c>
      <c r="E1323">
        <v>1.429418348174182E-3</v>
      </c>
      <c r="F1323">
        <v>1.481760680999065E-3</v>
      </c>
      <c r="G1323">
        <v>-3.0115651752316889E-3</v>
      </c>
      <c r="H1323">
        <v>-2.2077733153050682E-3</v>
      </c>
      <c r="I1323">
        <v>-5.7298139910243867E-4</v>
      </c>
      <c r="J1323">
        <v>-3.4290131481834849E-3</v>
      </c>
      <c r="K1323">
        <v>1.8019188768774281E-3</v>
      </c>
      <c r="L1323">
        <v>1.8221444770550521E-3</v>
      </c>
      <c r="M1323">
        <v>6.0917471479021777E-4</v>
      </c>
      <c r="N1323">
        <v>-4.2125970025458708E-3</v>
      </c>
      <c r="O1323">
        <v>-1.0704999135452749E-2</v>
      </c>
      <c r="P1323">
        <v>6.4058988733306662E-4</v>
      </c>
      <c r="Q1323">
        <v>-7.9724206917214195E-4</v>
      </c>
      <c r="R1323">
        <v>-7.4509196595653592E-3</v>
      </c>
      <c r="S1323">
        <v>4.8675271932025156E-3</v>
      </c>
      <c r="T1323">
        <v>1.725628605254724E-3</v>
      </c>
      <c r="U1323">
        <v>-3.7063753244419399E-3</v>
      </c>
      <c r="V1323">
        <v>1.529245292955906E-18</v>
      </c>
      <c r="W1323">
        <v>6.8909940844901572E-3</v>
      </c>
      <c r="X1323">
        <v>-6.5344959401611238E-3</v>
      </c>
      <c r="Y1323">
        <v>-9.1347978592978601E-5</v>
      </c>
      <c r="Z1323">
        <v>1.302635574279382E-3</v>
      </c>
      <c r="AA1323">
        <v>-7.9243583246130713E-5</v>
      </c>
      <c r="AB1323">
        <v>-3.6320756675774488E-3</v>
      </c>
      <c r="AC1323">
        <v>1.16252978592388E-2</v>
      </c>
      <c r="AD1323">
        <v>-4.1526214743187826E-3</v>
      </c>
      <c r="AE1323">
        <v>2.3871879268011049E-3</v>
      </c>
      <c r="AF1323">
        <v>-1.2649156876846819E-3</v>
      </c>
      <c r="AG1323">
        <v>-4.4668437709207481E-3</v>
      </c>
      <c r="AH1323">
        <v>-5.2879068691786399E-3</v>
      </c>
      <c r="AI1323">
        <v>-7.3112103563786847E-3</v>
      </c>
      <c r="AJ1323">
        <v>9.8155463839322381E-3</v>
      </c>
      <c r="AK1323">
        <v>1.44256174753408E-3</v>
      </c>
      <c r="AL1323">
        <v>-1.7082468815330531E-4</v>
      </c>
      <c r="AM1323">
        <v>-4.1848245698765699E-4</v>
      </c>
      <c r="AN1323">
        <v>-5.8962099820465143E-4</v>
      </c>
      <c r="AO1323">
        <v>-5.1386160839637998E-3</v>
      </c>
      <c r="AP1323">
        <v>1.3487877375085149E-2</v>
      </c>
    </row>
    <row r="1324" spans="1:42" x14ac:dyDescent="0.15">
      <c r="A1324" s="1" t="s">
        <v>1363</v>
      </c>
      <c r="B1324">
        <v>-1.6583244857386201E-2</v>
      </c>
      <c r="C1324">
        <v>4.6231315187888946E-3</v>
      </c>
      <c r="D1324">
        <v>-3.4976252020437679E-3</v>
      </c>
      <c r="E1324">
        <v>2.0172676667075738E-3</v>
      </c>
      <c r="F1324">
        <v>-6.5329676967775213E-4</v>
      </c>
      <c r="G1324">
        <v>-2.7579622455278681E-3</v>
      </c>
      <c r="H1324">
        <v>-4.0665231143665519E-4</v>
      </c>
      <c r="I1324">
        <v>-9.4631254435374431E-4</v>
      </c>
      <c r="J1324">
        <v>-4.7095581991619794E-3</v>
      </c>
      <c r="K1324">
        <v>-2.1754910186696889E-3</v>
      </c>
      <c r="L1324">
        <v>5.1651194167323736E-3</v>
      </c>
      <c r="M1324">
        <v>-1.5976087314143979E-3</v>
      </c>
      <c r="N1324">
        <v>-1.6345292103459E-3</v>
      </c>
      <c r="O1324">
        <v>-1.291049527494789E-2</v>
      </c>
      <c r="P1324">
        <v>-1.5884398756260149E-2</v>
      </c>
      <c r="Q1324">
        <v>4.9860189998157884E-3</v>
      </c>
      <c r="R1324">
        <v>-1.3424372769814801E-2</v>
      </c>
      <c r="S1324">
        <v>5.6640343296255682E-3</v>
      </c>
      <c r="T1324">
        <v>-2.904901675736182E-3</v>
      </c>
      <c r="U1324">
        <v>-1.607918704842826E-2</v>
      </c>
      <c r="V1324">
        <v>9.6695227229089666E-18</v>
      </c>
      <c r="W1324">
        <v>5.4454319613623237E-3</v>
      </c>
      <c r="X1324">
        <v>-6.8848778573426372E-3</v>
      </c>
      <c r="Y1324">
        <v>2.351082671283896E-4</v>
      </c>
      <c r="Z1324">
        <v>-7.0902195820361281E-4</v>
      </c>
      <c r="AA1324">
        <v>1.833565235473106E-3</v>
      </c>
      <c r="AB1324">
        <v>9.5338416976867776E-3</v>
      </c>
      <c r="AC1324">
        <v>6.9551864042356238E-4</v>
      </c>
      <c r="AD1324">
        <v>4.5256651666754858E-3</v>
      </c>
      <c r="AE1324">
        <v>1.342858509499723E-2</v>
      </c>
      <c r="AF1324">
        <v>8.3748959290174951E-3</v>
      </c>
      <c r="AG1324">
        <v>1.912480710819453E-3</v>
      </c>
      <c r="AH1324">
        <v>1.260629517554878E-2</v>
      </c>
      <c r="AI1324">
        <v>-6.7518159284216056E-3</v>
      </c>
      <c r="AJ1324">
        <v>-1.9952860556478099E-2</v>
      </c>
      <c r="AK1324">
        <v>5.5113737278884318E-3</v>
      </c>
      <c r="AL1324">
        <v>2.2234706593336549E-3</v>
      </c>
      <c r="AM1324">
        <v>9.7929721618280566E-4</v>
      </c>
      <c r="AN1324">
        <v>-1.055280467535896E-2</v>
      </c>
      <c r="AO1324">
        <v>1.063884729151059E-2</v>
      </c>
      <c r="AP1324">
        <v>2.5115907504624779E-3</v>
      </c>
    </row>
    <row r="1325" spans="1:42" x14ac:dyDescent="0.15">
      <c r="A1325" s="1" t="s">
        <v>1364</v>
      </c>
      <c r="B1325">
        <v>-1.608145376489482E-3</v>
      </c>
      <c r="C1325">
        <v>-9.7320856578832736E-6</v>
      </c>
      <c r="D1325">
        <v>1.2334742802604011E-3</v>
      </c>
      <c r="E1325">
        <v>-1.3221864092649979E-3</v>
      </c>
      <c r="F1325">
        <v>7.5828738857421345E-4</v>
      </c>
      <c r="G1325">
        <v>2.3989543261835459E-3</v>
      </c>
      <c r="H1325">
        <v>-2.2261329842607219E-4</v>
      </c>
      <c r="I1325">
        <v>5.3929547217904388E-4</v>
      </c>
      <c r="J1325">
        <v>-8.0809163342092144E-4</v>
      </c>
      <c r="K1325">
        <v>1.0231048197174781E-3</v>
      </c>
      <c r="L1325">
        <v>1.3205149211110119E-4</v>
      </c>
      <c r="M1325">
        <v>-1.8894513526865029E-3</v>
      </c>
      <c r="N1325">
        <v>4.3284385771676738E-4</v>
      </c>
      <c r="O1325">
        <v>5.5029433266435574E-3</v>
      </c>
      <c r="P1325">
        <v>1.2189286575140889E-3</v>
      </c>
      <c r="Q1325">
        <v>-1.2352942523033501E-2</v>
      </c>
      <c r="R1325">
        <v>-3.8380889032219269E-3</v>
      </c>
      <c r="S1325">
        <v>4.4948785414849904E-3</v>
      </c>
      <c r="T1325">
        <v>-9.1299570127185703E-3</v>
      </c>
      <c r="U1325">
        <v>-3.591791179987125E-3</v>
      </c>
      <c r="V1325">
        <v>4.3347870540071459E-18</v>
      </c>
      <c r="W1325">
        <v>-6.9493955277722614E-3</v>
      </c>
      <c r="X1325">
        <v>-2.3110017976370012E-3</v>
      </c>
      <c r="Y1325">
        <v>4.2750409327269364E-3</v>
      </c>
      <c r="Z1325">
        <v>-1.9551405627482158E-3</v>
      </c>
      <c r="AA1325">
        <v>2.2755351865191972E-3</v>
      </c>
      <c r="AB1325">
        <v>-2.232222792058567E-4</v>
      </c>
      <c r="AC1325">
        <v>-2.7542655054095849E-3</v>
      </c>
      <c r="AD1325">
        <v>-3.2410104852600672E-5</v>
      </c>
      <c r="AE1325">
        <v>-1.456089025350823E-3</v>
      </c>
      <c r="AF1325">
        <v>-1.933103254197216E-3</v>
      </c>
      <c r="AG1325">
        <v>8.0353208837642062E-3</v>
      </c>
      <c r="AH1325">
        <v>4.1221297981018911E-4</v>
      </c>
      <c r="AI1325">
        <v>1.3270572355608809E-2</v>
      </c>
      <c r="AJ1325">
        <v>1.9371060941984049E-2</v>
      </c>
      <c r="AK1325">
        <v>2.6682172323849829E-3</v>
      </c>
      <c r="AL1325">
        <v>-7.4530624013213753E-3</v>
      </c>
      <c r="AM1325">
        <v>2.4877080493390397E-4</v>
      </c>
      <c r="AN1325">
        <v>-1.185478327658912E-2</v>
      </c>
      <c r="AO1325">
        <v>2.0207822764640331E-3</v>
      </c>
      <c r="AP1325">
        <v>0</v>
      </c>
    </row>
    <row r="1326" spans="1:42" x14ac:dyDescent="0.15">
      <c r="A1326" s="1" t="s">
        <v>1365</v>
      </c>
      <c r="B1326">
        <v>-3.3277959111091748E-3</v>
      </c>
      <c r="C1326">
        <v>-7.8536166986897414E-4</v>
      </c>
      <c r="D1326">
        <v>-9.6568750812820597E-4</v>
      </c>
      <c r="E1326">
        <v>-8.9718596984266136E-4</v>
      </c>
      <c r="F1326">
        <v>9.9099988145629164E-4</v>
      </c>
      <c r="G1326">
        <v>1.7007263014649489E-4</v>
      </c>
      <c r="H1326">
        <v>9.6704763354296588E-4</v>
      </c>
      <c r="I1326">
        <v>-1.1902544916947411E-3</v>
      </c>
      <c r="J1326">
        <v>-4.3540665819195553E-4</v>
      </c>
      <c r="K1326">
        <v>2.2718258867537909E-3</v>
      </c>
      <c r="L1326">
        <v>3.095768075310272E-3</v>
      </c>
      <c r="M1326">
        <v>-9.8594926391817796E-4</v>
      </c>
      <c r="N1326">
        <v>1.323923017819423E-2</v>
      </c>
      <c r="O1326">
        <v>2.2833906706224371E-3</v>
      </c>
      <c r="P1326">
        <v>-9.3996618646240496E-3</v>
      </c>
      <c r="Q1326">
        <v>-2.9543067527531049E-3</v>
      </c>
      <c r="R1326">
        <v>-4.4190929357861121E-3</v>
      </c>
      <c r="S1326">
        <v>8.6170913017700459E-4</v>
      </c>
      <c r="T1326">
        <v>-1.9155405349979321E-3</v>
      </c>
      <c r="U1326">
        <v>1.4691449142967669E-3</v>
      </c>
      <c r="V1326">
        <v>-6.7258683735760972E-19</v>
      </c>
      <c r="W1326">
        <v>8.3816289943952158E-3</v>
      </c>
      <c r="X1326">
        <v>-4.9440172322707983E-3</v>
      </c>
      <c r="Y1326">
        <v>1.144775880890628E-3</v>
      </c>
      <c r="Z1326">
        <v>-1.6495435670258729E-3</v>
      </c>
      <c r="AA1326">
        <v>1.069981204964973E-3</v>
      </c>
      <c r="AB1326">
        <v>2.619912429160804E-3</v>
      </c>
      <c r="AC1326">
        <v>-1.148528517018859E-2</v>
      </c>
      <c r="AD1326">
        <v>-2.0101895401722351E-2</v>
      </c>
      <c r="AE1326">
        <v>1.115759267751352E-2</v>
      </c>
      <c r="AF1326">
        <v>1.3390158188308699E-2</v>
      </c>
      <c r="AG1326">
        <v>-2.326084770498157E-3</v>
      </c>
      <c r="AH1326">
        <v>-1.4147606024806519E-4</v>
      </c>
      <c r="AI1326">
        <v>-4.0689966556893969E-3</v>
      </c>
      <c r="AJ1326">
        <v>1.539393741094402E-3</v>
      </c>
      <c r="AK1326">
        <v>-5.8526483522135554E-3</v>
      </c>
      <c r="AL1326">
        <v>2.7479576907644111E-2</v>
      </c>
      <c r="AM1326">
        <v>-5.1987416201126659E-3</v>
      </c>
      <c r="AN1326">
        <v>-5.7216054581382984E-3</v>
      </c>
      <c r="AO1326">
        <v>-3.6422394405399802E-3</v>
      </c>
      <c r="AP1326">
        <v>-4.1431550115629857E-3</v>
      </c>
    </row>
    <row r="1327" spans="1:42" x14ac:dyDescent="0.15">
      <c r="A1327" s="1" t="s">
        <v>1366</v>
      </c>
      <c r="B1327">
        <v>-6.9157745146862064E-3</v>
      </c>
      <c r="C1327">
        <v>-2.464415423555604E-3</v>
      </c>
      <c r="D1327">
        <v>2.614735806234848E-3</v>
      </c>
      <c r="E1327">
        <v>-3.9951427181224384E-3</v>
      </c>
      <c r="F1327">
        <v>-7.9985316774190522E-4</v>
      </c>
      <c r="G1327">
        <v>1.514549901770643E-3</v>
      </c>
      <c r="H1327">
        <v>2.4545440168738282E-3</v>
      </c>
      <c r="I1327">
        <v>2.4256257476839281E-4</v>
      </c>
      <c r="J1327">
        <v>8.7989061822730456E-4</v>
      </c>
      <c r="K1327">
        <v>1.3035717344412549E-4</v>
      </c>
      <c r="L1327">
        <v>4.62539383328833E-3</v>
      </c>
      <c r="M1327">
        <v>-1.9726404514762061E-3</v>
      </c>
      <c r="N1327">
        <v>-4.4112787305691523E-3</v>
      </c>
      <c r="O1327">
        <v>4.0463786239247476E-3</v>
      </c>
      <c r="P1327">
        <v>-8.1411803084665592E-3</v>
      </c>
      <c r="Q1327">
        <v>5.6162071628633736E-3</v>
      </c>
      <c r="R1327">
        <v>-1.5869116981920631E-4</v>
      </c>
      <c r="S1327">
        <v>-4.846414037634748E-3</v>
      </c>
      <c r="T1327">
        <v>9.7997909864023566E-3</v>
      </c>
      <c r="U1327">
        <v>-2.1351028846401149E-3</v>
      </c>
      <c r="V1327">
        <v>8.6190355358431794E-19</v>
      </c>
      <c r="W1327">
        <v>1.304988725402237E-3</v>
      </c>
      <c r="X1327">
        <v>-2.0842408111160719E-2</v>
      </c>
      <c r="Y1327">
        <v>9.8728372831722415E-3</v>
      </c>
      <c r="Z1327">
        <v>-4.4674687019481234E-3</v>
      </c>
      <c r="AA1327">
        <v>3.1979445529685601E-3</v>
      </c>
      <c r="AB1327">
        <v>-4.689438900729633E-3</v>
      </c>
      <c r="AC1327">
        <v>1.240973963478849E-2</v>
      </c>
      <c r="AD1327">
        <v>-2.4378082950395809E-3</v>
      </c>
      <c r="AE1327">
        <v>1.258767790717609E-2</v>
      </c>
      <c r="AF1327">
        <v>7.2226891204246778E-4</v>
      </c>
      <c r="AG1327">
        <v>8.9162947958821843E-4</v>
      </c>
      <c r="AH1327">
        <v>-1.5235115793659679E-3</v>
      </c>
      <c r="AI1327">
        <v>2.481408951295352E-3</v>
      </c>
      <c r="AJ1327">
        <v>-3.9583477603677324E-3</v>
      </c>
      <c r="AK1327">
        <v>-5.1622923222096901E-3</v>
      </c>
      <c r="AL1327">
        <v>8.5883846050792329E-6</v>
      </c>
      <c r="AM1327">
        <v>2.156824338436906E-3</v>
      </c>
      <c r="AN1327">
        <v>2.0548192329139341E-3</v>
      </c>
      <c r="AO1327">
        <v>-2.103557467264434E-3</v>
      </c>
      <c r="AP1327">
        <v>-9.1893784210505432E-3</v>
      </c>
    </row>
    <row r="1328" spans="1:42" x14ac:dyDescent="0.15">
      <c r="A1328" s="1" t="s">
        <v>1367</v>
      </c>
      <c r="B1328">
        <v>8.5607200781236212E-3</v>
      </c>
      <c r="C1328">
        <v>1.050419002098815E-3</v>
      </c>
      <c r="D1328">
        <v>-1.2139300011395919E-3</v>
      </c>
      <c r="E1328">
        <v>1.016935000705166E-3</v>
      </c>
      <c r="F1328">
        <v>-3.0008305847946843E-4</v>
      </c>
      <c r="G1328">
        <v>3.2947960465257819E-3</v>
      </c>
      <c r="H1328">
        <v>2.648662024979904E-3</v>
      </c>
      <c r="I1328">
        <v>6.0144856602257428E-4</v>
      </c>
      <c r="J1328">
        <v>6.8601578593696791E-3</v>
      </c>
      <c r="K1328">
        <v>2.5898260046473328E-3</v>
      </c>
      <c r="L1328">
        <v>1.735442097239076E-3</v>
      </c>
      <c r="M1328">
        <v>7.6151204219082277E-4</v>
      </c>
      <c r="N1328">
        <v>7.1429813097085171E-3</v>
      </c>
      <c r="O1328">
        <v>-3.3010328629093939E-3</v>
      </c>
      <c r="P1328">
        <v>-7.5610213660669192E-4</v>
      </c>
      <c r="Q1328">
        <v>-7.507617667885217E-3</v>
      </c>
      <c r="R1328">
        <v>1.04633107697832E-4</v>
      </c>
      <c r="S1328">
        <v>-1.28124324759239E-3</v>
      </c>
      <c r="T1328">
        <v>-8.1564442012602434E-3</v>
      </c>
      <c r="U1328">
        <v>-2.7114874362280288E-3</v>
      </c>
      <c r="V1328">
        <v>-7.3458790556641881E-19</v>
      </c>
      <c r="W1328">
        <v>-3.3850897514397559E-3</v>
      </c>
      <c r="X1328">
        <v>5.2276297197762661E-4</v>
      </c>
      <c r="Y1328">
        <v>3.5051954852509967E-4</v>
      </c>
      <c r="Z1328">
        <v>-5.5229120476661163E-3</v>
      </c>
      <c r="AA1328">
        <v>-3.0567103796757629E-3</v>
      </c>
      <c r="AB1328">
        <v>1.5755639273539639E-3</v>
      </c>
      <c r="AC1328">
        <v>-3.2581122282821602E-3</v>
      </c>
      <c r="AD1328">
        <v>-4.0840617343621899E-3</v>
      </c>
      <c r="AE1328">
        <v>2.5667517717051099E-3</v>
      </c>
      <c r="AF1328">
        <v>5.3514930901825087E-3</v>
      </c>
      <c r="AG1328">
        <v>3.653019482322945E-3</v>
      </c>
      <c r="AH1328">
        <v>1.217233139869571E-2</v>
      </c>
      <c r="AI1328">
        <v>1.0918883738953861E-2</v>
      </c>
      <c r="AJ1328">
        <v>-7.2712832229163624E-3</v>
      </c>
      <c r="AK1328">
        <v>3.8044632340082729E-3</v>
      </c>
      <c r="AL1328">
        <v>9.9351760766747919E-3</v>
      </c>
      <c r="AM1328">
        <v>-7.9802973162326242E-3</v>
      </c>
      <c r="AN1328">
        <v>3.644595985625347E-3</v>
      </c>
      <c r="AO1328">
        <v>6.5903363803548071E-3</v>
      </c>
      <c r="AP1328">
        <v>-1.50039771260581E-3</v>
      </c>
    </row>
    <row r="1329" spans="1:42" x14ac:dyDescent="0.15">
      <c r="A1329" s="1" t="s">
        <v>1368</v>
      </c>
      <c r="B1329">
        <v>-2.1416063919320132E-3</v>
      </c>
      <c r="C1329">
        <v>1.735155940959588E-3</v>
      </c>
      <c r="D1329">
        <v>-4.0954147574986848E-3</v>
      </c>
      <c r="E1329">
        <v>2.2766670403184578E-3</v>
      </c>
      <c r="F1329">
        <v>1.2842426585266799E-3</v>
      </c>
      <c r="G1329">
        <v>-1.60128554605385E-4</v>
      </c>
      <c r="H1329">
        <v>2.7147954248393851E-5</v>
      </c>
      <c r="I1329">
        <v>-1.043528339749688E-4</v>
      </c>
      <c r="J1329">
        <v>2.0389782619884729E-3</v>
      </c>
      <c r="K1329">
        <v>1.5682045441586701E-3</v>
      </c>
      <c r="L1329">
        <v>2.5632817428859322E-3</v>
      </c>
      <c r="M1329">
        <v>3.928579431674302E-3</v>
      </c>
      <c r="N1329">
        <v>6.700649379298383E-3</v>
      </c>
      <c r="O1329">
        <v>1.9579201680938541E-3</v>
      </c>
      <c r="P1329">
        <v>3.3242277344757661E-3</v>
      </c>
      <c r="Q1329">
        <v>7.9637434031077411E-4</v>
      </c>
      <c r="R1329">
        <v>-1.9552417545688381E-4</v>
      </c>
      <c r="S1329">
        <v>8.8230901641164605E-3</v>
      </c>
      <c r="T1329">
        <v>-1.9188646314366242E-2</v>
      </c>
      <c r="U1329">
        <v>-6.7594327350339843E-3</v>
      </c>
      <c r="V1329">
        <v>-8.4049147143364707E-19</v>
      </c>
      <c r="W1329">
        <v>-1.023335000380611E-2</v>
      </c>
      <c r="X1329">
        <v>4.2787740111266794E-3</v>
      </c>
      <c r="Y1329">
        <v>-4.6004213064939998E-3</v>
      </c>
      <c r="Z1329">
        <v>-5.081453435457399E-2</v>
      </c>
      <c r="AA1329">
        <v>-5.0377300990809366E-4</v>
      </c>
      <c r="AB1329">
        <v>1.030121332636311E-2</v>
      </c>
      <c r="AC1329">
        <v>-3.7022950657204881E-3</v>
      </c>
      <c r="AD1329">
        <v>5.2263249339804451E-3</v>
      </c>
      <c r="AE1329">
        <v>1.130975808827268E-2</v>
      </c>
      <c r="AF1329">
        <v>5.0549386677240862E-3</v>
      </c>
      <c r="AG1329">
        <v>2.3927299444269481E-2</v>
      </c>
      <c r="AH1329">
        <v>7.5397316789801586E-3</v>
      </c>
      <c r="AI1329">
        <v>-3.4850116731197449E-3</v>
      </c>
      <c r="AJ1329">
        <v>3.8337533727988201E-3</v>
      </c>
      <c r="AK1329">
        <v>-2.147140858660225E-3</v>
      </c>
      <c r="AL1329">
        <v>5.2782516373412938E-3</v>
      </c>
      <c r="AM1329">
        <v>-2.0748245078277349E-5</v>
      </c>
      <c r="AN1329">
        <v>-1.1633149560583769E-2</v>
      </c>
      <c r="AO1329">
        <v>8.6801330580113835E-3</v>
      </c>
      <c r="AP1329">
        <v>4.1099809057064318E-3</v>
      </c>
    </row>
    <row r="1330" spans="1:42" x14ac:dyDescent="0.15">
      <c r="A1330" s="1" t="s">
        <v>1369</v>
      </c>
      <c r="B1330">
        <v>3.742895144966756E-3</v>
      </c>
      <c r="C1330">
        <v>1.9292252140730151E-3</v>
      </c>
      <c r="D1330">
        <v>-6.2418511236289782E-4</v>
      </c>
      <c r="E1330">
        <v>-2.409320469633693E-3</v>
      </c>
      <c r="F1330">
        <v>-4.3665173681036292E-5</v>
      </c>
      <c r="G1330">
        <v>-1.443646543634343E-4</v>
      </c>
      <c r="H1330">
        <v>2.2469421982008729E-3</v>
      </c>
      <c r="I1330">
        <v>-1.0835281151087819E-3</v>
      </c>
      <c r="J1330">
        <v>4.1152188237324877E-4</v>
      </c>
      <c r="K1330">
        <v>3.3200722638832779E-3</v>
      </c>
      <c r="L1330">
        <v>1.6732960590524479E-3</v>
      </c>
      <c r="M1330">
        <v>4.7486300284815309E-4</v>
      </c>
      <c r="N1330">
        <v>4.4472491629157313E-4</v>
      </c>
      <c r="O1330">
        <v>3.7990536441795519E-3</v>
      </c>
      <c r="P1330">
        <v>-7.363144509859738E-3</v>
      </c>
      <c r="Q1330">
        <v>-1.4513430681873061E-2</v>
      </c>
      <c r="R1330">
        <v>-5.4075899320882269E-3</v>
      </c>
      <c r="S1330">
        <v>-2.278228755593888E-3</v>
      </c>
      <c r="T1330">
        <v>-1.4115775109254909E-3</v>
      </c>
      <c r="U1330">
        <v>-1.2970831940346519E-3</v>
      </c>
      <c r="V1330">
        <v>-5.4693323054742472E-18</v>
      </c>
      <c r="W1330">
        <v>-9.826004579486694E-3</v>
      </c>
      <c r="X1330">
        <v>-1.401073202141914E-2</v>
      </c>
      <c r="Y1330">
        <v>-1.194836266200424E-4</v>
      </c>
      <c r="Z1330">
        <v>-5.5592159181681441E-3</v>
      </c>
      <c r="AA1330">
        <v>4.4752517136805968E-3</v>
      </c>
      <c r="AB1330">
        <v>6.3631431649517119E-3</v>
      </c>
      <c r="AC1330">
        <v>1.558451453547742E-2</v>
      </c>
      <c r="AD1330">
        <v>1.2498550217031289E-2</v>
      </c>
      <c r="AE1330">
        <v>-1.0315640541237349E-2</v>
      </c>
      <c r="AF1330">
        <v>1.216545140872826E-2</v>
      </c>
      <c r="AG1330">
        <v>8.4131974324422373E-3</v>
      </c>
      <c r="AH1330">
        <v>-4.0816623012474686E-3</v>
      </c>
      <c r="AI1330">
        <v>-1.1874879647629051E-2</v>
      </c>
      <c r="AJ1330">
        <v>1.053630260457571E-2</v>
      </c>
      <c r="AK1330">
        <v>4.4592984804105191E-3</v>
      </c>
      <c r="AL1330">
        <v>-7.3791324519483798E-3</v>
      </c>
      <c r="AM1330">
        <v>-3.9289702173650709E-4</v>
      </c>
      <c r="AN1330">
        <v>1.2789498185815569E-2</v>
      </c>
      <c r="AO1330">
        <v>5.2211002556656512E-3</v>
      </c>
      <c r="AP1330">
        <v>2.8235112795845282E-3</v>
      </c>
    </row>
    <row r="1331" spans="1:42" x14ac:dyDescent="0.15">
      <c r="A1331" s="1" t="s">
        <v>1370</v>
      </c>
      <c r="B1331">
        <v>-2.7758321217656039E-3</v>
      </c>
      <c r="C1331">
        <v>2.2154362543123818E-3</v>
      </c>
      <c r="D1331">
        <v>-3.180972275530687E-3</v>
      </c>
      <c r="E1331">
        <v>1.935460868699257E-3</v>
      </c>
      <c r="F1331">
        <v>-3.1555976616114248E-4</v>
      </c>
      <c r="G1331">
        <v>8.4372627912957584E-4</v>
      </c>
      <c r="H1331">
        <v>4.1593432329004613E-5</v>
      </c>
      <c r="I1331">
        <v>-1.259799577098071E-4</v>
      </c>
      <c r="J1331">
        <v>7.9570213191864389E-6</v>
      </c>
      <c r="K1331">
        <v>-1.3296330490571221E-3</v>
      </c>
      <c r="L1331">
        <v>-1.265935579799969E-3</v>
      </c>
      <c r="M1331">
        <v>-2.244357959965321E-3</v>
      </c>
      <c r="N1331">
        <v>-9.9388851609179111E-4</v>
      </c>
      <c r="O1331">
        <v>1.45877895898148E-2</v>
      </c>
      <c r="P1331">
        <v>6.7124509730501743E-3</v>
      </c>
      <c r="Q1331">
        <v>1.068565804408205E-3</v>
      </c>
      <c r="R1331">
        <v>-1.766829133253125E-3</v>
      </c>
      <c r="S1331">
        <v>2.8124551507401471E-3</v>
      </c>
      <c r="T1331">
        <v>-5.9165200981223087E-3</v>
      </c>
      <c r="U1331">
        <v>3.0351791302429092E-3</v>
      </c>
      <c r="V1331">
        <v>-7.8694303548095176E-18</v>
      </c>
      <c r="W1331">
        <v>-2.340021820204918E-2</v>
      </c>
      <c r="X1331">
        <v>-9.753781895251102E-3</v>
      </c>
      <c r="Y1331">
        <v>2.0272318168953519E-2</v>
      </c>
      <c r="Z1331">
        <v>4.6207792896581718E-3</v>
      </c>
      <c r="AA1331">
        <v>-3.149847329577982E-3</v>
      </c>
      <c r="AB1331">
        <v>-3.1911135915172601E-4</v>
      </c>
      <c r="AC1331">
        <v>-5.0269680464918058E-3</v>
      </c>
      <c r="AD1331">
        <v>7.8918810892568986E-3</v>
      </c>
      <c r="AE1331">
        <v>-1.486334965977559E-2</v>
      </c>
      <c r="AF1331">
        <v>3.7046867126335442E-3</v>
      </c>
      <c r="AG1331">
        <v>1.203843913338761E-2</v>
      </c>
      <c r="AH1331">
        <v>1.152260904022964E-2</v>
      </c>
      <c r="AI1331">
        <v>-4.5270918843465036E-3</v>
      </c>
      <c r="AJ1331">
        <v>-2.3387358596942752E-3</v>
      </c>
      <c r="AK1331">
        <v>1.5015184776888289E-3</v>
      </c>
      <c r="AL1331">
        <v>-1.756318510803756E-2</v>
      </c>
      <c r="AM1331">
        <v>1.2268178587568811E-2</v>
      </c>
      <c r="AN1331">
        <v>-5.8377504446523766E-3</v>
      </c>
      <c r="AO1331">
        <v>-9.0013888419426067E-3</v>
      </c>
      <c r="AP1331">
        <v>-3.5401689096097001E-4</v>
      </c>
    </row>
    <row r="1332" spans="1:42" x14ac:dyDescent="0.15">
      <c r="A1332" s="1" t="s">
        <v>1371</v>
      </c>
      <c r="B1332">
        <v>-6.4013661653254134E-3</v>
      </c>
      <c r="C1332">
        <v>-1.4655174939007191E-3</v>
      </c>
      <c r="D1332">
        <v>2.177165545966241E-3</v>
      </c>
      <c r="E1332">
        <v>-4.3857073772294881E-4</v>
      </c>
      <c r="F1332">
        <v>9.4014360836988946E-4</v>
      </c>
      <c r="G1332">
        <v>-2.9437397228566208E-3</v>
      </c>
      <c r="H1332">
        <v>1.626599201288644E-3</v>
      </c>
      <c r="I1332">
        <v>-5.674402240307396E-4</v>
      </c>
      <c r="J1332">
        <v>-1.828632250439172E-3</v>
      </c>
      <c r="K1332">
        <v>9.9723514129212293E-4</v>
      </c>
      <c r="L1332">
        <v>8.1480270392799859E-3</v>
      </c>
      <c r="M1332">
        <v>-4.2296345599230072E-4</v>
      </c>
      <c r="N1332">
        <v>-9.2100307705439439E-3</v>
      </c>
      <c r="O1332">
        <v>9.5524822310829299E-3</v>
      </c>
      <c r="P1332">
        <v>4.8254117690447627E-3</v>
      </c>
      <c r="Q1332">
        <v>-8.718077422886758E-3</v>
      </c>
      <c r="R1332">
        <v>1.6366328207868749E-3</v>
      </c>
      <c r="S1332">
        <v>-2.2264340943588001E-3</v>
      </c>
      <c r="T1332">
        <v>1.387982985011382E-4</v>
      </c>
      <c r="U1332">
        <v>-1.8756032892819161E-2</v>
      </c>
      <c r="V1332">
        <v>-8.961093510201294E-19</v>
      </c>
      <c r="W1332">
        <v>4.0313879543149248E-3</v>
      </c>
      <c r="X1332">
        <v>4.6072534951227852E-3</v>
      </c>
      <c r="Y1332">
        <v>1.814231227578363E-3</v>
      </c>
      <c r="Z1332">
        <v>1.9932912573914611E-2</v>
      </c>
      <c r="AA1332">
        <v>-6.9737608777495361E-3</v>
      </c>
      <c r="AB1332">
        <v>3.4136723212688179E-3</v>
      </c>
      <c r="AC1332">
        <v>2.1393500088047151E-4</v>
      </c>
      <c r="AD1332">
        <v>-9.7368286994706562E-3</v>
      </c>
      <c r="AE1332">
        <v>9.6064133115031612E-3</v>
      </c>
      <c r="AF1332">
        <v>-5.1603295449460067E-3</v>
      </c>
      <c r="AG1332">
        <v>-1.5244560172946919E-3</v>
      </c>
      <c r="AH1332">
        <v>-5.1967096644838454E-3</v>
      </c>
      <c r="AI1332">
        <v>-9.9020187021615618E-3</v>
      </c>
      <c r="AJ1332">
        <v>1.074614508823298E-2</v>
      </c>
      <c r="AK1332">
        <v>-3.7352999415074749E-3</v>
      </c>
      <c r="AL1332">
        <v>-2.538004213790062E-3</v>
      </c>
      <c r="AM1332">
        <v>-7.4353433142616344E-4</v>
      </c>
      <c r="AN1332">
        <v>-3.807299152696422E-3</v>
      </c>
      <c r="AO1332">
        <v>8.4487976082853224E-3</v>
      </c>
      <c r="AP1332">
        <v>2.859376460292504E-3</v>
      </c>
    </row>
    <row r="1333" spans="1:42" x14ac:dyDescent="0.15">
      <c r="A1333" s="1" t="s">
        <v>1372</v>
      </c>
      <c r="B1333">
        <v>1.608865542218673E-2</v>
      </c>
      <c r="C1333">
        <v>6.0810164091681143E-5</v>
      </c>
      <c r="D1333">
        <v>-1.2022021478017601E-3</v>
      </c>
      <c r="E1333">
        <v>9.6536480527530219E-4</v>
      </c>
      <c r="F1333">
        <v>7.9336925899544178E-4</v>
      </c>
      <c r="G1333">
        <v>-4.9728891013043567E-4</v>
      </c>
      <c r="H1333">
        <v>3.4205205520411658E-5</v>
      </c>
      <c r="I1333">
        <v>-4.4844681529799662E-4</v>
      </c>
      <c r="J1333">
        <v>4.7917485619974002E-3</v>
      </c>
      <c r="K1333">
        <v>6.287718078470673E-3</v>
      </c>
      <c r="L1333">
        <v>7.3075512164381701E-4</v>
      </c>
      <c r="M1333">
        <v>1.4360387719102509E-3</v>
      </c>
      <c r="N1333">
        <v>-6.0373127337171326E-3</v>
      </c>
      <c r="O1333">
        <v>-4.9785446991103396E-3</v>
      </c>
      <c r="P1333">
        <v>1.6290246398442351E-3</v>
      </c>
      <c r="Q1333">
        <v>-5.2031922687430596E-3</v>
      </c>
      <c r="R1333">
        <v>2.073523452454032E-3</v>
      </c>
      <c r="S1333">
        <v>-6.8344391313176882E-4</v>
      </c>
      <c r="T1333">
        <v>-1.213939007965881E-3</v>
      </c>
      <c r="U1333">
        <v>-4.1039218193927446E-3</v>
      </c>
      <c r="V1333">
        <v>-7.9984677191404247E-19</v>
      </c>
      <c r="W1333">
        <v>5.0822550210084406E-3</v>
      </c>
      <c r="X1333">
        <v>-1.6858447204049481E-3</v>
      </c>
      <c r="Y1333">
        <v>-1.021106932933015E-2</v>
      </c>
      <c r="Z1333">
        <v>8.0490005059513509E-3</v>
      </c>
      <c r="AA1333">
        <v>1.123331220155138E-3</v>
      </c>
      <c r="AB1333">
        <v>8.7829583785375368E-3</v>
      </c>
      <c r="AC1333">
        <v>1.921734558960489E-3</v>
      </c>
      <c r="AD1333">
        <v>9.5114861228242451E-3</v>
      </c>
      <c r="AE1333">
        <v>1.236079378912684E-2</v>
      </c>
      <c r="AF1333">
        <v>2.2853822900290081E-2</v>
      </c>
      <c r="AG1333">
        <v>-1.133677668732449E-3</v>
      </c>
      <c r="AH1333">
        <v>-2.007239437617056E-2</v>
      </c>
      <c r="AI1333">
        <v>-6.4867962404212207E-3</v>
      </c>
      <c r="AJ1333">
        <v>7.6001013396827608E-3</v>
      </c>
      <c r="AK1333">
        <v>-2.3679450623305472E-3</v>
      </c>
      <c r="AL1333">
        <v>5.0042485755412824E-3</v>
      </c>
      <c r="AM1333">
        <v>-3.6934929830083961E-3</v>
      </c>
      <c r="AN1333">
        <v>2.4899166832859049E-3</v>
      </c>
      <c r="AO1333">
        <v>-6.2928674616674939E-3</v>
      </c>
      <c r="AP1333">
        <v>1.770900518651009E-3</v>
      </c>
    </row>
    <row r="1334" spans="1:42" x14ac:dyDescent="0.15">
      <c r="A1334" s="1" t="s">
        <v>1373</v>
      </c>
      <c r="B1334">
        <v>-1.7277551556766531E-2</v>
      </c>
      <c r="C1334">
        <v>-1.0364936030047909E-3</v>
      </c>
      <c r="D1334">
        <v>3.4204007575046743E-5</v>
      </c>
      <c r="E1334">
        <v>4.7693733354560718E-4</v>
      </c>
      <c r="F1334">
        <v>4.0080843449107374E-3</v>
      </c>
      <c r="G1334">
        <v>-2.4608044493772468E-3</v>
      </c>
      <c r="H1334">
        <v>-1.5551680113111311E-3</v>
      </c>
      <c r="I1334">
        <v>-6.299078640844228E-4</v>
      </c>
      <c r="J1334">
        <v>-5.1785133933136751E-3</v>
      </c>
      <c r="K1334">
        <v>4.2552545904339639E-3</v>
      </c>
      <c r="L1334">
        <v>7.0462132346985843E-3</v>
      </c>
      <c r="M1334">
        <v>1.5064289232368661E-3</v>
      </c>
      <c r="N1334">
        <v>-1.321357611127427E-2</v>
      </c>
      <c r="O1334">
        <v>-9.2247160289823434E-3</v>
      </c>
      <c r="P1334">
        <v>5.3122794912242796E-3</v>
      </c>
      <c r="Q1334">
        <v>1.019110435139212E-2</v>
      </c>
      <c r="R1334">
        <v>1.72031054514243E-3</v>
      </c>
      <c r="S1334">
        <v>2.805689210170611E-3</v>
      </c>
      <c r="T1334">
        <v>-5.5947440576524943E-3</v>
      </c>
      <c r="U1334">
        <v>-6.090176096021623E-3</v>
      </c>
      <c r="V1334">
        <v>-3.385591542397179E-18</v>
      </c>
      <c r="W1334">
        <v>3.9874207769688089E-3</v>
      </c>
      <c r="X1334">
        <v>4.8863122402943836E-3</v>
      </c>
      <c r="Y1334">
        <v>2.8663815395692759E-3</v>
      </c>
      <c r="Z1334">
        <v>-1.814010322251392E-3</v>
      </c>
      <c r="AA1334">
        <v>-4.1440303350862946E-3</v>
      </c>
      <c r="AB1334">
        <v>2.0562428400588782E-2</v>
      </c>
      <c r="AC1334">
        <v>-2.0604669641677061E-2</v>
      </c>
      <c r="AD1334">
        <v>7.4063112516812562E-3</v>
      </c>
      <c r="AE1334">
        <v>9.4636064289455816E-3</v>
      </c>
      <c r="AF1334">
        <v>1.7371441918549481E-3</v>
      </c>
      <c r="AG1334">
        <v>1.2238064481725239E-2</v>
      </c>
      <c r="AH1334">
        <v>-1.4663684110865259E-2</v>
      </c>
      <c r="AI1334">
        <v>-3.6954161647516758E-3</v>
      </c>
      <c r="AJ1334">
        <v>-4.2758214281986702E-4</v>
      </c>
      <c r="AK1334">
        <v>1.3301706413307521E-3</v>
      </c>
      <c r="AL1334">
        <v>-8.651998779060751E-3</v>
      </c>
      <c r="AM1334">
        <v>-8.0681522382229434E-3</v>
      </c>
      <c r="AN1334">
        <v>4.239992562229831E-3</v>
      </c>
      <c r="AO1334">
        <v>-1.4468636543542651E-3</v>
      </c>
      <c r="AP1334">
        <v>-8.3851479868646325E-3</v>
      </c>
    </row>
    <row r="1335" spans="1:42" x14ac:dyDescent="0.15">
      <c r="A1335" s="1" t="s">
        <v>1374</v>
      </c>
      <c r="B1335">
        <v>-2.114937531455073E-3</v>
      </c>
      <c r="C1335">
        <v>2.870848897804674E-3</v>
      </c>
      <c r="D1335">
        <v>-3.5485388274955929E-4</v>
      </c>
      <c r="E1335">
        <v>9.3481421260377764E-4</v>
      </c>
      <c r="F1335">
        <v>7.675192436288309E-4</v>
      </c>
      <c r="G1335">
        <v>1.8702625898418951E-3</v>
      </c>
      <c r="H1335">
        <v>2.0453331740300619E-3</v>
      </c>
      <c r="I1335">
        <v>6.7050069460128023E-4</v>
      </c>
      <c r="J1335">
        <v>1.1269504420314629E-3</v>
      </c>
      <c r="K1335">
        <v>-1.2195393399177319E-3</v>
      </c>
      <c r="L1335">
        <v>8.6767407592400886E-4</v>
      </c>
      <c r="M1335">
        <v>-2.434383088559298E-4</v>
      </c>
      <c r="N1335">
        <v>7.6386469189997797E-3</v>
      </c>
      <c r="O1335">
        <v>-1.1787797107503299E-3</v>
      </c>
      <c r="P1335">
        <v>3.3206836446799041E-3</v>
      </c>
      <c r="Q1335">
        <v>3.5051790556035398E-4</v>
      </c>
      <c r="R1335">
        <v>-1.631587189449644E-3</v>
      </c>
      <c r="S1335">
        <v>-7.0533684821613863E-3</v>
      </c>
      <c r="T1335">
        <v>-4.9613042459636389E-3</v>
      </c>
      <c r="U1335">
        <v>9.3289454605411954E-3</v>
      </c>
      <c r="V1335">
        <v>-1.4198111699816111E-17</v>
      </c>
      <c r="W1335">
        <v>2.760321947578896E-3</v>
      </c>
      <c r="X1335">
        <v>4.0273848695188798E-3</v>
      </c>
      <c r="Y1335">
        <v>3.121904516218011E-3</v>
      </c>
      <c r="Z1335">
        <v>9.8755117337675259E-3</v>
      </c>
      <c r="AA1335">
        <v>4.2608794677723716E-3</v>
      </c>
      <c r="AB1335">
        <v>-5.263335464687032E-3</v>
      </c>
      <c r="AC1335">
        <v>-3.458533162689223E-3</v>
      </c>
      <c r="AD1335">
        <v>1.851904721953364E-3</v>
      </c>
      <c r="AE1335">
        <v>-1.9444773099054301E-2</v>
      </c>
      <c r="AF1335">
        <v>-8.0704761598320083E-4</v>
      </c>
      <c r="AG1335">
        <v>-2.023062947296983E-5</v>
      </c>
      <c r="AH1335">
        <v>-1.546450826933794E-4</v>
      </c>
      <c r="AI1335">
        <v>4.6075265895792004E-3</v>
      </c>
      <c r="AJ1335">
        <v>-1.8504935949915931E-2</v>
      </c>
      <c r="AK1335">
        <v>7.9281686331527917E-3</v>
      </c>
      <c r="AL1335">
        <v>-1.0759262024275551E-2</v>
      </c>
      <c r="AM1335">
        <v>-1.129418270865451E-2</v>
      </c>
      <c r="AN1335">
        <v>-1.7730669247907509E-3</v>
      </c>
      <c r="AO1335">
        <v>2.8358724698374679E-2</v>
      </c>
      <c r="AP1335">
        <v>-3.2410063486102191E-3</v>
      </c>
    </row>
    <row r="1336" spans="1:42" x14ac:dyDescent="0.15">
      <c r="A1336" s="1" t="s">
        <v>1375</v>
      </c>
      <c r="B1336">
        <v>8.3582387290843108E-3</v>
      </c>
      <c r="C1336">
        <v>-2.4876407647513369E-4</v>
      </c>
      <c r="D1336">
        <v>-7.0013623253434472E-4</v>
      </c>
      <c r="E1336">
        <v>-3.34067096724423E-3</v>
      </c>
      <c r="F1336">
        <v>-2.7395909986480619E-3</v>
      </c>
      <c r="G1336">
        <v>3.894566195882338E-3</v>
      </c>
      <c r="H1336">
        <v>4.4181949948001436E-3</v>
      </c>
      <c r="I1336">
        <v>3.637065471927367E-4</v>
      </c>
      <c r="J1336">
        <v>2.8101220892252001E-3</v>
      </c>
      <c r="K1336">
        <v>1.029653425261932E-3</v>
      </c>
      <c r="L1336">
        <v>-3.9111565579555131E-4</v>
      </c>
      <c r="M1336">
        <v>-6.7412590598419839E-4</v>
      </c>
      <c r="N1336">
        <v>-7.0345596884040969E-3</v>
      </c>
      <c r="O1336">
        <v>8.3839095932986007E-4</v>
      </c>
      <c r="P1336">
        <v>-7.4285412512869803E-3</v>
      </c>
      <c r="Q1336">
        <v>-7.9887037975704864E-4</v>
      </c>
      <c r="R1336">
        <v>7.5476250851741304E-3</v>
      </c>
      <c r="S1336">
        <v>1.98417150046418E-2</v>
      </c>
      <c r="T1336">
        <v>1.459860467329095E-2</v>
      </c>
      <c r="U1336">
        <v>1.6541717292118029E-2</v>
      </c>
      <c r="V1336">
        <v>6.4107965352447837E-18</v>
      </c>
      <c r="W1336">
        <v>1.1875177356257731E-2</v>
      </c>
      <c r="X1336">
        <v>-2.637469323852754E-3</v>
      </c>
      <c r="Y1336">
        <v>-6.2622917576970706E-3</v>
      </c>
      <c r="Z1336">
        <v>-2.211042849101663E-3</v>
      </c>
      <c r="AA1336">
        <v>-4.8619425194144569E-3</v>
      </c>
      <c r="AB1336">
        <v>-2.9524711432651922E-3</v>
      </c>
      <c r="AC1336">
        <v>-3.6964155233998428E-4</v>
      </c>
      <c r="AD1336">
        <v>-1.644414705381361E-3</v>
      </c>
      <c r="AE1336">
        <v>2.008436927659344E-2</v>
      </c>
      <c r="AF1336">
        <v>1.383953346872987E-2</v>
      </c>
      <c r="AG1336">
        <v>-9.7877902260122313E-4</v>
      </c>
      <c r="AH1336">
        <v>-5.6988466182889023E-3</v>
      </c>
      <c r="AI1336">
        <v>-1.0710529063765571E-2</v>
      </c>
      <c r="AJ1336">
        <v>-1.8005685228677151E-2</v>
      </c>
      <c r="AK1336">
        <v>-1.114652304812421E-3</v>
      </c>
      <c r="AL1336">
        <v>-7.7552227252889582E-3</v>
      </c>
      <c r="AM1336">
        <v>-4.1680089613462014E-3</v>
      </c>
      <c r="AN1336">
        <v>-4.0014589357889613E-3</v>
      </c>
      <c r="AO1336">
        <v>-7.6866469239948642E-3</v>
      </c>
      <c r="AP1336">
        <v>-4.8781943198667718E-4</v>
      </c>
    </row>
    <row r="1337" spans="1:42" x14ac:dyDescent="0.15">
      <c r="A1337" s="1" t="s">
        <v>1376</v>
      </c>
      <c r="B1337">
        <v>2.2920934435147491E-3</v>
      </c>
      <c r="C1337">
        <v>-4.4080427046159598E-4</v>
      </c>
      <c r="D1337">
        <v>-1.8491692158620731E-4</v>
      </c>
      <c r="E1337">
        <v>-8.3759754728997098E-4</v>
      </c>
      <c r="F1337">
        <v>-1.224170475465649E-3</v>
      </c>
      <c r="G1337">
        <v>5.4714849724704527E-3</v>
      </c>
      <c r="H1337">
        <v>7.9683211799963386E-4</v>
      </c>
      <c r="I1337">
        <v>1.4075029645400411E-3</v>
      </c>
      <c r="J1337">
        <v>3.7779224236893028E-3</v>
      </c>
      <c r="K1337">
        <v>2.7874504178192262E-3</v>
      </c>
      <c r="L1337">
        <v>-4.7897867875190594E-3</v>
      </c>
      <c r="M1337">
        <v>-1.243801488758122E-3</v>
      </c>
      <c r="N1337">
        <v>5.8523010803767667E-3</v>
      </c>
      <c r="O1337">
        <v>3.503571344538367E-2</v>
      </c>
      <c r="P1337">
        <v>1.0736840397585969E-3</v>
      </c>
      <c r="Q1337">
        <v>-5.5727025462523616E-3</v>
      </c>
      <c r="R1337">
        <v>-3.555323293430663E-3</v>
      </c>
      <c r="S1337">
        <v>1.926419348234374E-3</v>
      </c>
      <c r="T1337">
        <v>2.2792587719252929E-3</v>
      </c>
      <c r="U1337">
        <v>-2.3441413263285619E-3</v>
      </c>
      <c r="V1337">
        <v>-2.611580579770806E-19</v>
      </c>
      <c r="W1337">
        <v>-8.098717843171177E-3</v>
      </c>
      <c r="X1337">
        <v>-1.011305312725652E-2</v>
      </c>
      <c r="Y1337">
        <v>-9.8336454542004102E-3</v>
      </c>
      <c r="Z1337">
        <v>-9.1645550121847146E-3</v>
      </c>
      <c r="AA1337">
        <v>-1.000577134737823E-2</v>
      </c>
      <c r="AB1337">
        <v>-1.1120183479553869E-2</v>
      </c>
      <c r="AC1337">
        <v>-7.1547308888943104E-3</v>
      </c>
      <c r="AD1337">
        <v>-1.379036961025436E-3</v>
      </c>
      <c r="AE1337">
        <v>8.6646181266649054E-4</v>
      </c>
      <c r="AF1337">
        <v>5.5453446025435288E-3</v>
      </c>
      <c r="AG1337">
        <v>2.2202541618718121E-2</v>
      </c>
      <c r="AH1337">
        <v>-1.129118795633475E-3</v>
      </c>
      <c r="AI1337">
        <v>-4.0488994113119211E-3</v>
      </c>
      <c r="AJ1337">
        <v>1.00821786299462E-2</v>
      </c>
      <c r="AK1337">
        <v>1.0567828421735721E-2</v>
      </c>
      <c r="AL1337">
        <v>9.4223302085866927E-3</v>
      </c>
      <c r="AM1337">
        <v>-3.5226250879428931E-3</v>
      </c>
      <c r="AN1337">
        <v>-7.8916253057191733E-3</v>
      </c>
      <c r="AO1337">
        <v>-4.7324102831486393E-3</v>
      </c>
      <c r="AP1337">
        <v>-2.8954283729283872E-3</v>
      </c>
    </row>
    <row r="1338" spans="1:42" x14ac:dyDescent="0.15">
      <c r="A1338" s="1" t="s">
        <v>1377</v>
      </c>
      <c r="B1338">
        <v>2.9345240904004861E-3</v>
      </c>
      <c r="C1338">
        <v>-7.9136781542098341E-5</v>
      </c>
      <c r="D1338">
        <v>1.8662655073509609E-3</v>
      </c>
      <c r="E1338">
        <v>-3.9203710291703508E-3</v>
      </c>
      <c r="F1338">
        <v>-1.7568141613299899E-3</v>
      </c>
      <c r="G1338">
        <v>2.2660477146187229E-3</v>
      </c>
      <c r="H1338">
        <v>4.2922546712334201E-3</v>
      </c>
      <c r="I1338">
        <v>-1.3551941627223669E-4</v>
      </c>
      <c r="J1338">
        <v>-1.0450931092996791E-3</v>
      </c>
      <c r="K1338">
        <v>2.3920442699375409E-3</v>
      </c>
      <c r="L1338">
        <v>1.3225134572410341E-3</v>
      </c>
      <c r="M1338">
        <v>-1.1877999441032481E-3</v>
      </c>
      <c r="N1338">
        <v>-4.0807677799348336E-3</v>
      </c>
      <c r="O1338">
        <v>-7.5677576593642087E-3</v>
      </c>
      <c r="P1338">
        <v>-3.7644095350420001E-3</v>
      </c>
      <c r="Q1338">
        <v>-1.5235392090845411E-3</v>
      </c>
      <c r="R1338">
        <v>4.086272915600416E-3</v>
      </c>
      <c r="S1338">
        <v>8.953886351452129E-3</v>
      </c>
      <c r="T1338">
        <v>1.462401102135827E-2</v>
      </c>
      <c r="U1338">
        <v>-1.796471878844284E-3</v>
      </c>
      <c r="V1338">
        <v>-1.0534458203739101E-17</v>
      </c>
      <c r="W1338">
        <v>7.7982863972706328E-3</v>
      </c>
      <c r="X1338">
        <v>8.4069318290346234E-4</v>
      </c>
      <c r="Y1338">
        <v>-1.015681661951803E-2</v>
      </c>
      <c r="Z1338">
        <v>-1.48020910945983E-2</v>
      </c>
      <c r="AA1338">
        <v>-2.0210328265555669E-3</v>
      </c>
      <c r="AB1338">
        <v>-1.731976036679302E-3</v>
      </c>
      <c r="AC1338">
        <v>1.1663966679996789E-2</v>
      </c>
      <c r="AD1338">
        <v>1.23433902443605E-2</v>
      </c>
      <c r="AE1338">
        <v>6.3106095104749843E-3</v>
      </c>
      <c r="AF1338">
        <v>7.6678669969941337E-3</v>
      </c>
      <c r="AG1338">
        <v>2.7810906729501062E-3</v>
      </c>
      <c r="AH1338">
        <v>-1.982013170484782E-3</v>
      </c>
      <c r="AI1338">
        <v>4.4916084856251853E-4</v>
      </c>
      <c r="AJ1338">
        <v>7.5552029212723384E-5</v>
      </c>
      <c r="AK1338">
        <v>-2.5980787969810768E-4</v>
      </c>
      <c r="AL1338">
        <v>-1.2376450657037611E-2</v>
      </c>
      <c r="AM1338">
        <v>-7.3700078099169066E-3</v>
      </c>
      <c r="AN1338">
        <v>-3.278489718665672E-3</v>
      </c>
      <c r="AO1338">
        <v>4.4147300002184654E-3</v>
      </c>
      <c r="AP1338">
        <v>-6.3633608855304183E-3</v>
      </c>
    </row>
    <row r="1339" spans="1:42" x14ac:dyDescent="0.15">
      <c r="A1339" s="1" t="s">
        <v>1378</v>
      </c>
      <c r="B1339">
        <v>-1.455130408996242E-2</v>
      </c>
      <c r="C1339">
        <v>4.5724543709985974E-3</v>
      </c>
      <c r="D1339">
        <v>5.0434227682918855E-4</v>
      </c>
      <c r="E1339">
        <v>1.0804939446594311E-3</v>
      </c>
      <c r="F1339">
        <v>4.5080567385097971E-4</v>
      </c>
      <c r="G1339">
        <v>-1.7672963490720759E-3</v>
      </c>
      <c r="H1339">
        <v>1.2571533531647049E-3</v>
      </c>
      <c r="I1339">
        <v>8.786393536626266E-4</v>
      </c>
      <c r="J1339">
        <v>-1.0524206306102559E-3</v>
      </c>
      <c r="K1339">
        <v>3.0652300679658599E-3</v>
      </c>
      <c r="L1339">
        <v>4.4277176262734266E-3</v>
      </c>
      <c r="M1339">
        <v>1.9001233917994781E-4</v>
      </c>
      <c r="N1339">
        <v>-4.0963563635823914E-3</v>
      </c>
      <c r="O1339">
        <v>8.8536892564334575E-3</v>
      </c>
      <c r="P1339">
        <v>6.6707800320380158E-3</v>
      </c>
      <c r="Q1339">
        <v>1.978995156904071E-2</v>
      </c>
      <c r="R1339">
        <v>-3.6290122905662638E-3</v>
      </c>
      <c r="S1339">
        <v>-6.5975684602967433E-6</v>
      </c>
      <c r="T1339">
        <v>3.4647141094460099E-4</v>
      </c>
      <c r="U1339">
        <v>-2.8669190568634778E-3</v>
      </c>
      <c r="V1339">
        <v>9.5411982677945136E-18</v>
      </c>
      <c r="W1339">
        <v>-7.4063410012691752E-3</v>
      </c>
      <c r="X1339">
        <v>-3.4508529889324302E-3</v>
      </c>
      <c r="Y1339">
        <v>-8.0297059088668549E-3</v>
      </c>
      <c r="Z1339">
        <v>-7.636745916526402E-3</v>
      </c>
      <c r="AA1339">
        <v>1.3833318805766459E-3</v>
      </c>
      <c r="AB1339">
        <v>6.7553810396904206E-3</v>
      </c>
      <c r="AC1339">
        <v>-2.259019148729727E-3</v>
      </c>
      <c r="AD1339">
        <v>-1.683684476839207E-3</v>
      </c>
      <c r="AE1339">
        <v>-1.3626442692830909E-4</v>
      </c>
      <c r="AF1339">
        <v>8.0509439825151305E-4</v>
      </c>
      <c r="AG1339">
        <v>2.471089884429345E-2</v>
      </c>
      <c r="AH1339">
        <v>1.1585745167686241E-3</v>
      </c>
      <c r="AI1339">
        <v>2.2664016284282252E-3</v>
      </c>
      <c r="AJ1339">
        <v>-1.4524088316224161E-2</v>
      </c>
      <c r="AK1339">
        <v>5.8472312299424649E-3</v>
      </c>
      <c r="AL1339">
        <v>-1.1277113165010269E-2</v>
      </c>
      <c r="AM1339">
        <v>-3.5239807702714267E-2</v>
      </c>
      <c r="AN1339">
        <v>3.2662038515905612E-3</v>
      </c>
      <c r="AO1339">
        <v>-3.2842907822689948E-3</v>
      </c>
      <c r="AP1339">
        <v>9.1214853658211654E-3</v>
      </c>
    </row>
    <row r="1340" spans="1:42" x14ac:dyDescent="0.15">
      <c r="A1340" s="1" t="s">
        <v>1379</v>
      </c>
      <c r="B1340">
        <v>3.3553952809396901E-3</v>
      </c>
      <c r="C1340">
        <v>5.2301916954404146E-4</v>
      </c>
      <c r="D1340">
        <v>6.5938022903079421E-4</v>
      </c>
      <c r="E1340">
        <v>-3.9619208924350881E-4</v>
      </c>
      <c r="F1340">
        <v>1.2437822759294381E-4</v>
      </c>
      <c r="G1340">
        <v>1.309084832800762E-3</v>
      </c>
      <c r="H1340">
        <v>-4.551322405677702E-4</v>
      </c>
      <c r="I1340">
        <v>4.4340867389491671E-4</v>
      </c>
      <c r="J1340">
        <v>2.2365876082313129E-3</v>
      </c>
      <c r="K1340">
        <v>-1.9911832489414808E-3</v>
      </c>
      <c r="L1340">
        <v>-2.855099043633623E-3</v>
      </c>
      <c r="M1340">
        <v>-4.2460864294920861E-4</v>
      </c>
      <c r="N1340">
        <v>4.1395438843454726E-3</v>
      </c>
      <c r="O1340">
        <v>4.7484946145917432E-4</v>
      </c>
      <c r="P1340">
        <v>-2.0221224841066019E-3</v>
      </c>
      <c r="Q1340">
        <v>1.9584273788510499E-3</v>
      </c>
      <c r="R1340">
        <v>-3.903240981824636E-3</v>
      </c>
      <c r="S1340">
        <v>3.3795521551437421E-3</v>
      </c>
      <c r="T1340">
        <v>6.1283023194227716E-3</v>
      </c>
      <c r="U1340">
        <v>9.5473948533881074E-3</v>
      </c>
      <c r="V1340">
        <v>-1.112428206381669E-17</v>
      </c>
      <c r="W1340">
        <v>-6.8619791380304957E-3</v>
      </c>
      <c r="X1340">
        <v>-1.439641651545597E-2</v>
      </c>
      <c r="Y1340">
        <v>-1.452793720466509E-2</v>
      </c>
      <c r="Z1340">
        <v>4.4252230543348828E-3</v>
      </c>
      <c r="AA1340">
        <v>-5.5927465278660712E-3</v>
      </c>
      <c r="AB1340">
        <v>9.1143385386517686E-3</v>
      </c>
      <c r="AC1340">
        <v>-5.1205272863570489E-3</v>
      </c>
      <c r="AD1340">
        <v>1.1207146512415091E-2</v>
      </c>
      <c r="AE1340">
        <v>-7.6703566890960577E-3</v>
      </c>
      <c r="AF1340">
        <v>-1.905150187544663E-2</v>
      </c>
      <c r="AG1340">
        <v>-4.7538921266938776E-3</v>
      </c>
      <c r="AH1340">
        <v>4.2187974973494774E-3</v>
      </c>
      <c r="AI1340">
        <v>2.0691902329907901E-2</v>
      </c>
      <c r="AJ1340">
        <v>5.8253633688926084E-3</v>
      </c>
      <c r="AK1340">
        <v>-2.2403049159891689E-3</v>
      </c>
      <c r="AL1340">
        <v>3.1886955511068551E-3</v>
      </c>
      <c r="AM1340">
        <v>-9.6537771770737989E-3</v>
      </c>
      <c r="AN1340">
        <v>-3.7727040233409581E-3</v>
      </c>
      <c r="AO1340">
        <v>4.2520156777668926E-3</v>
      </c>
      <c r="AP1340">
        <v>1.4371349643850371E-2</v>
      </c>
    </row>
    <row r="1341" spans="1:42" x14ac:dyDescent="0.15">
      <c r="A1341" s="1" t="s">
        <v>1380</v>
      </c>
      <c r="B1341">
        <v>-2.1640209656457721E-3</v>
      </c>
      <c r="C1341">
        <v>4.5230840867790363E-3</v>
      </c>
      <c r="D1341">
        <v>-3.9954467810526051E-3</v>
      </c>
      <c r="E1341">
        <v>3.799675877089714E-3</v>
      </c>
      <c r="F1341">
        <v>-8.0459092041117327E-4</v>
      </c>
      <c r="G1341">
        <v>-1.7650191525589499E-3</v>
      </c>
      <c r="H1341">
        <v>-1.5184538854145311E-3</v>
      </c>
      <c r="I1341">
        <v>1.267486069700051E-3</v>
      </c>
      <c r="J1341">
        <v>7.1536190436594666E-3</v>
      </c>
      <c r="K1341">
        <v>-2.840173531534347E-3</v>
      </c>
      <c r="L1341">
        <v>-3.146754551426881E-3</v>
      </c>
      <c r="M1341">
        <v>2.3767781089803421E-3</v>
      </c>
      <c r="N1341">
        <v>5.3764611167743913E-3</v>
      </c>
      <c r="O1341">
        <v>1.057540444868001E-3</v>
      </c>
      <c r="P1341">
        <v>-8.2157887037676049E-3</v>
      </c>
      <c r="Q1341">
        <v>3.1205791800995801E-2</v>
      </c>
      <c r="R1341">
        <v>2.6194084117898528E-3</v>
      </c>
      <c r="S1341">
        <v>8.5195932719818869E-4</v>
      </c>
      <c r="T1341">
        <v>-6.9846933962984439E-3</v>
      </c>
      <c r="U1341">
        <v>-2.409128157554025E-2</v>
      </c>
      <c r="V1341">
        <v>-7.6039258905555177E-18</v>
      </c>
      <c r="W1341">
        <v>-9.215821347872289E-3</v>
      </c>
      <c r="X1341">
        <v>-4.4441517095760857E-3</v>
      </c>
      <c r="Y1341">
        <v>2.7192444330802288E-3</v>
      </c>
      <c r="Z1341">
        <v>6.4062395269400144E-3</v>
      </c>
      <c r="AA1341">
        <v>4.5577797268186761E-3</v>
      </c>
      <c r="AB1341">
        <v>-8.2570278859819754E-3</v>
      </c>
      <c r="AC1341">
        <v>1.06166780740148E-2</v>
      </c>
      <c r="AD1341">
        <v>1.205884088969911E-3</v>
      </c>
      <c r="AE1341">
        <v>2.5879391461977931E-3</v>
      </c>
      <c r="AF1341">
        <v>-9.2634712493808967E-3</v>
      </c>
      <c r="AG1341">
        <v>1.577267275825649E-2</v>
      </c>
      <c r="AH1341">
        <v>1.5533532510253689E-2</v>
      </c>
      <c r="AI1341">
        <v>1.0793620092680719E-2</v>
      </c>
      <c r="AJ1341">
        <v>-3.1669913911126057E-2</v>
      </c>
      <c r="AK1341">
        <v>3.6129784672017441E-3</v>
      </c>
      <c r="AL1341">
        <v>-1.184585289347012E-2</v>
      </c>
      <c r="AM1341">
        <v>-6.0144704797658252E-3</v>
      </c>
      <c r="AN1341">
        <v>1.691480058034324E-4</v>
      </c>
      <c r="AO1341">
        <v>2.1450722673722459E-3</v>
      </c>
      <c r="AP1341">
        <v>6.0650198791781327E-4</v>
      </c>
    </row>
    <row r="1342" spans="1:42" x14ac:dyDescent="0.15">
      <c r="A1342" s="1" t="s">
        <v>1381</v>
      </c>
      <c r="B1342">
        <v>7.5462085747382921E-3</v>
      </c>
      <c r="C1342">
        <v>-1.7060058929689551E-3</v>
      </c>
      <c r="D1342">
        <v>2.051750664079725E-3</v>
      </c>
      <c r="E1342">
        <v>8.8645104101680054E-4</v>
      </c>
      <c r="F1342">
        <v>1.5156134739755299E-3</v>
      </c>
      <c r="G1342">
        <v>-4.9526636429301643E-3</v>
      </c>
      <c r="H1342">
        <v>-3.6088606536432608E-3</v>
      </c>
      <c r="I1342">
        <v>-1.9809855875297208E-3</v>
      </c>
      <c r="J1342">
        <v>-9.5571789481449856E-5</v>
      </c>
      <c r="K1342">
        <v>-2.5417995004776879E-3</v>
      </c>
      <c r="L1342">
        <v>-5.2699025646061291E-4</v>
      </c>
      <c r="M1342">
        <v>-1.989550627993197E-3</v>
      </c>
      <c r="N1342">
        <v>6.0098541038013731E-3</v>
      </c>
      <c r="O1342">
        <v>-1.2504749328567349E-2</v>
      </c>
      <c r="P1342">
        <v>-2.835743110884349E-3</v>
      </c>
      <c r="Q1342">
        <v>-1.336183899540506E-2</v>
      </c>
      <c r="R1342">
        <v>-8.939084153360987E-3</v>
      </c>
      <c r="S1342">
        <v>6.0277979286732942E-4</v>
      </c>
      <c r="T1342">
        <v>1.3873542728513411E-3</v>
      </c>
      <c r="U1342">
        <v>-8.7182616429035359E-4</v>
      </c>
      <c r="V1342">
        <v>2.701402313773058E-18</v>
      </c>
      <c r="W1342">
        <v>2.435632179020094E-3</v>
      </c>
      <c r="X1342">
        <v>-3.949810913563289E-3</v>
      </c>
      <c r="Y1342">
        <v>4.6021406059478737E-3</v>
      </c>
      <c r="Z1342">
        <v>1.1052215410560571E-2</v>
      </c>
      <c r="AA1342">
        <v>-3.5464673790960122E-3</v>
      </c>
      <c r="AB1342">
        <v>1.5974270354409459E-2</v>
      </c>
      <c r="AC1342">
        <v>-1.253374463764004E-3</v>
      </c>
      <c r="AD1342">
        <v>-7.0757803586432586E-3</v>
      </c>
      <c r="AE1342">
        <v>2.3043215841503008E-3</v>
      </c>
      <c r="AF1342">
        <v>-1.689787014501199E-3</v>
      </c>
      <c r="AG1342">
        <v>-7.0576289065476536E-3</v>
      </c>
      <c r="AH1342">
        <v>-1.5665888496540971E-2</v>
      </c>
      <c r="AI1342">
        <v>2.366609480564506E-2</v>
      </c>
      <c r="AJ1342">
        <v>-8.9942534691122011E-3</v>
      </c>
      <c r="AK1342">
        <v>-4.3469190816494141E-3</v>
      </c>
      <c r="AL1342">
        <v>8.9009511148075912E-3</v>
      </c>
      <c r="AM1342">
        <v>1.510951275612042E-2</v>
      </c>
      <c r="AN1342">
        <v>-5.0565230975370516E-3</v>
      </c>
      <c r="AO1342">
        <v>1.101165744867353E-2</v>
      </c>
      <c r="AP1342">
        <v>1.639099079346399E-3</v>
      </c>
    </row>
    <row r="1343" spans="1:42" x14ac:dyDescent="0.15">
      <c r="A1343" s="1" t="s">
        <v>1382</v>
      </c>
      <c r="B1343">
        <v>-9.9462230141510385E-3</v>
      </c>
      <c r="C1343">
        <v>1.6630409461016859E-5</v>
      </c>
      <c r="D1343">
        <v>-3.075451572688927E-3</v>
      </c>
      <c r="E1343">
        <v>1.93642516090455E-3</v>
      </c>
      <c r="F1343">
        <v>1.145879480515894E-3</v>
      </c>
      <c r="G1343">
        <v>-1.509521743723326E-3</v>
      </c>
      <c r="H1343">
        <v>-2.8944100564804402E-3</v>
      </c>
      <c r="I1343">
        <v>-1.955403475406716E-4</v>
      </c>
      <c r="J1343">
        <v>-4.2791744016772723E-3</v>
      </c>
      <c r="K1343">
        <v>-1.4818985974642601E-3</v>
      </c>
      <c r="L1343">
        <v>-1.986439445759537E-4</v>
      </c>
      <c r="M1343">
        <v>-2.1261180142854298E-3</v>
      </c>
      <c r="N1343">
        <v>1.996892204188827E-3</v>
      </c>
      <c r="O1343">
        <v>-3.950816821158781E-3</v>
      </c>
      <c r="P1343">
        <v>-2.2326966907978739E-3</v>
      </c>
      <c r="Q1343">
        <v>-7.469612447836213E-3</v>
      </c>
      <c r="R1343">
        <v>1.012782668522312E-3</v>
      </c>
      <c r="S1343">
        <v>9.5010103201718689E-3</v>
      </c>
      <c r="T1343">
        <v>1.9066476847196781E-4</v>
      </c>
      <c r="U1343">
        <v>-7.8729494056245727E-3</v>
      </c>
      <c r="V1343">
        <v>-1.1483305777331881E-18</v>
      </c>
      <c r="W1343">
        <v>-8.1781461932494848E-3</v>
      </c>
      <c r="X1343">
        <v>5.5620823126154443E-3</v>
      </c>
      <c r="Y1343">
        <v>-5.4507341792512506E-3</v>
      </c>
      <c r="Z1343">
        <v>-3.2011985178768028E-3</v>
      </c>
      <c r="AA1343">
        <v>-1.127350012739823E-2</v>
      </c>
      <c r="AB1343">
        <v>1.683628278668658E-3</v>
      </c>
      <c r="AC1343">
        <v>2.4232204570687338E-3</v>
      </c>
      <c r="AD1343">
        <v>3.5331929372635429E-3</v>
      </c>
      <c r="AE1343">
        <v>1.486711274887864E-2</v>
      </c>
      <c r="AF1343">
        <v>-3.2407940256242852E-3</v>
      </c>
      <c r="AG1343">
        <v>-2.12194262853822E-2</v>
      </c>
      <c r="AH1343">
        <v>2.8214643574453338E-3</v>
      </c>
      <c r="AI1343">
        <v>6.7446003335084794E-3</v>
      </c>
      <c r="AJ1343">
        <v>-1.7530085733855011E-3</v>
      </c>
      <c r="AK1343">
        <v>-8.9346993525988311E-3</v>
      </c>
      <c r="AL1343">
        <v>-3.5784449264341101E-3</v>
      </c>
      <c r="AM1343">
        <v>2.8271058940947221E-2</v>
      </c>
      <c r="AN1343">
        <v>6.0519842025418356E-3</v>
      </c>
      <c r="AO1343">
        <v>-1.0753122866268059E-2</v>
      </c>
      <c r="AP1343">
        <v>4.5032328684423261E-3</v>
      </c>
    </row>
    <row r="1344" spans="1:42" x14ac:dyDescent="0.15">
      <c r="A1344" s="1" t="s">
        <v>1383</v>
      </c>
      <c r="B1344">
        <v>-1.193940523961887E-2</v>
      </c>
      <c r="C1344">
        <v>3.9269620898854463E-3</v>
      </c>
      <c r="D1344">
        <v>-8.0754188132794004E-4</v>
      </c>
      <c r="E1344">
        <v>3.15657120527812E-3</v>
      </c>
      <c r="F1344">
        <v>6.1321583745954612E-4</v>
      </c>
      <c r="G1344">
        <v>-2.39075382000615E-3</v>
      </c>
      <c r="H1344">
        <v>-3.896379555832268E-3</v>
      </c>
      <c r="I1344">
        <v>6.9596701264692347E-4</v>
      </c>
      <c r="J1344">
        <v>-8.3849982373035881E-4</v>
      </c>
      <c r="K1344">
        <v>1.229768263021037E-3</v>
      </c>
      <c r="L1344">
        <v>-1.896551052057267E-4</v>
      </c>
      <c r="M1344">
        <v>2.912030861790441E-3</v>
      </c>
      <c r="N1344">
        <v>2.483757229136776E-3</v>
      </c>
      <c r="O1344">
        <v>-5.6468095334278904E-3</v>
      </c>
      <c r="P1344">
        <v>-2.9484206162500178E-3</v>
      </c>
      <c r="Q1344">
        <v>5.2561946411773339E-3</v>
      </c>
      <c r="R1344">
        <v>-9.4409846954936292E-3</v>
      </c>
      <c r="S1344">
        <v>1.128035568708189E-4</v>
      </c>
      <c r="T1344">
        <v>-1.488926517994927E-2</v>
      </c>
      <c r="U1344">
        <v>-5.6304420810832411E-3</v>
      </c>
      <c r="V1344">
        <v>-6.6686979822361451E-18</v>
      </c>
      <c r="W1344">
        <v>-5.2180664889881967E-3</v>
      </c>
      <c r="X1344">
        <v>-6.1808160891234148E-5</v>
      </c>
      <c r="Y1344">
        <v>8.2172854216848636E-3</v>
      </c>
      <c r="Z1344">
        <v>-1.3188993684500709E-2</v>
      </c>
      <c r="AA1344">
        <v>-5.1854452208068506E-3</v>
      </c>
      <c r="AB1344">
        <v>6.8197009301662111E-3</v>
      </c>
      <c r="AC1344">
        <v>-6.9630015000050564E-3</v>
      </c>
      <c r="AD1344">
        <v>-3.6482756728515582E-3</v>
      </c>
      <c r="AE1344">
        <v>1.208552343594009E-2</v>
      </c>
      <c r="AF1344">
        <v>-5.7748414512109783E-4</v>
      </c>
      <c r="AG1344">
        <v>2.365335924729953E-2</v>
      </c>
      <c r="AH1344">
        <v>-5.7279513704908717E-3</v>
      </c>
      <c r="AI1344">
        <v>3.454317054304286E-3</v>
      </c>
      <c r="AJ1344">
        <v>-3.503441863674385E-3</v>
      </c>
      <c r="AK1344">
        <v>3.3106304130970082E-4</v>
      </c>
      <c r="AL1344">
        <v>-4.2826691244395639E-3</v>
      </c>
      <c r="AM1344">
        <v>6.5560028225092933E-3</v>
      </c>
      <c r="AN1344">
        <v>3.1508279564323571E-4</v>
      </c>
      <c r="AO1344">
        <v>1.0024696006648791E-2</v>
      </c>
      <c r="AP1344">
        <v>-4.3361320843362632E-3</v>
      </c>
    </row>
    <row r="1345" spans="1:42" x14ac:dyDescent="0.15">
      <c r="A1345" s="1" t="s">
        <v>1384</v>
      </c>
      <c r="B1345">
        <v>2.178380267235045E-3</v>
      </c>
      <c r="C1345">
        <v>1.6412197755739011E-3</v>
      </c>
      <c r="D1345">
        <v>-1.8773174092621731E-3</v>
      </c>
      <c r="E1345">
        <v>-1.957093037872717E-4</v>
      </c>
      <c r="F1345">
        <v>-1.6225146590633491E-3</v>
      </c>
      <c r="G1345">
        <v>1.4551740081516669E-3</v>
      </c>
      <c r="H1345">
        <v>1.1051875449255451E-3</v>
      </c>
      <c r="I1345">
        <v>-3.6568115519529821E-4</v>
      </c>
      <c r="J1345">
        <v>4.8608992946100229E-4</v>
      </c>
      <c r="K1345">
        <v>2.0897752262716142E-3</v>
      </c>
      <c r="L1345">
        <v>-2.7831341367504499E-4</v>
      </c>
      <c r="M1345">
        <v>1.048067377123176E-3</v>
      </c>
      <c r="N1345">
        <v>3.1762253198064361E-3</v>
      </c>
      <c r="O1345">
        <v>2.8538524305802121E-3</v>
      </c>
      <c r="P1345">
        <v>-4.4342452585249981E-3</v>
      </c>
      <c r="Q1345">
        <v>-8.9334205586605094E-3</v>
      </c>
      <c r="R1345">
        <v>1.116548729373537E-3</v>
      </c>
      <c r="S1345">
        <v>-3.3466821761283399E-3</v>
      </c>
      <c r="T1345">
        <v>1.3201176773311139E-3</v>
      </c>
      <c r="U1345">
        <v>7.9206391496508977E-3</v>
      </c>
      <c r="V1345">
        <v>-3.7856880109107817E-18</v>
      </c>
      <c r="W1345">
        <v>2.9590617670073472E-3</v>
      </c>
      <c r="X1345">
        <v>3.1912089474655562E-3</v>
      </c>
      <c r="Y1345">
        <v>-6.4688027785988226E-3</v>
      </c>
      <c r="Z1345">
        <v>5.4959617626413639E-3</v>
      </c>
      <c r="AA1345">
        <v>-4.1364067238524732E-3</v>
      </c>
      <c r="AB1345">
        <v>-1.252016859789459E-2</v>
      </c>
      <c r="AC1345">
        <v>-6.5910290377239906E-3</v>
      </c>
      <c r="AD1345">
        <v>1.4410271913000049E-2</v>
      </c>
      <c r="AE1345">
        <v>-3.0421243246244998E-3</v>
      </c>
      <c r="AF1345">
        <v>8.5895249340511206E-3</v>
      </c>
      <c r="AG1345">
        <v>-3.001510385308364E-3</v>
      </c>
      <c r="AH1345">
        <v>-4.9763144120172917E-3</v>
      </c>
      <c r="AI1345">
        <v>1.0306391345620591E-3</v>
      </c>
      <c r="AJ1345">
        <v>9.945420841576038E-3</v>
      </c>
      <c r="AK1345">
        <v>-7.56092414735853E-3</v>
      </c>
      <c r="AL1345">
        <v>9.1487527037250275E-3</v>
      </c>
      <c r="AM1345">
        <v>-3.305033065596992E-3</v>
      </c>
      <c r="AN1345">
        <v>1.9313273067727711E-3</v>
      </c>
      <c r="AO1345">
        <v>-1.28356961921911E-3</v>
      </c>
      <c r="AP1345">
        <v>-1.310941264799954E-3</v>
      </c>
    </row>
    <row r="1346" spans="1:42" x14ac:dyDescent="0.15">
      <c r="A1346" s="1" t="s">
        <v>1385</v>
      </c>
      <c r="B1346">
        <v>-3.5439356436963031E-3</v>
      </c>
      <c r="C1346">
        <v>-5.785024049540107E-4</v>
      </c>
      <c r="D1346">
        <v>-1.0036648559275871E-3</v>
      </c>
      <c r="E1346">
        <v>-7.8551105953436379E-4</v>
      </c>
      <c r="F1346">
        <v>-1.349853724567376E-3</v>
      </c>
      <c r="G1346">
        <v>-2.5261756994754891E-3</v>
      </c>
      <c r="H1346">
        <v>1.104238609148919E-3</v>
      </c>
      <c r="I1346">
        <v>-1.9171817436948451E-3</v>
      </c>
      <c r="J1346">
        <v>-3.3452282942853309E-3</v>
      </c>
      <c r="K1346">
        <v>-6.4401928341558225E-4</v>
      </c>
      <c r="L1346">
        <v>-2.0929120001426159E-4</v>
      </c>
      <c r="M1346">
        <v>-1.7368432635095211E-4</v>
      </c>
      <c r="N1346">
        <v>-2.0002281310179042E-3</v>
      </c>
      <c r="O1346">
        <v>-5.6059242393958486E-3</v>
      </c>
      <c r="P1346">
        <v>1.300520555541229E-3</v>
      </c>
      <c r="Q1346">
        <v>-1.0142814419200719E-2</v>
      </c>
      <c r="R1346">
        <v>-7.4428117475452841E-3</v>
      </c>
      <c r="S1346">
        <v>7.338723449781614E-3</v>
      </c>
      <c r="T1346">
        <v>7.5133791171177813E-3</v>
      </c>
      <c r="U1346">
        <v>3.6635150312670731E-3</v>
      </c>
      <c r="V1346">
        <v>7.3889985863297617E-18</v>
      </c>
      <c r="W1346">
        <v>7.4463952675716139E-3</v>
      </c>
      <c r="X1346">
        <v>4.0056253662005461E-3</v>
      </c>
      <c r="Y1346">
        <v>-2.8472786179698241E-3</v>
      </c>
      <c r="Z1346">
        <v>4.8454056009069914E-3</v>
      </c>
      <c r="AA1346">
        <v>-9.6563059175323786E-4</v>
      </c>
      <c r="AB1346">
        <v>-2.1656871283539702E-3</v>
      </c>
      <c r="AC1346">
        <v>1.8565692396879171E-3</v>
      </c>
      <c r="AD1346">
        <v>-5.6485020124383322E-4</v>
      </c>
      <c r="AE1346">
        <v>4.6505012998882701E-3</v>
      </c>
      <c r="AF1346">
        <v>2.7798285547215749E-3</v>
      </c>
      <c r="AG1346">
        <v>-6.0229437953161786E-3</v>
      </c>
      <c r="AH1346">
        <v>1.9524593647533069E-3</v>
      </c>
      <c r="AI1346">
        <v>-6.7895230795350569E-3</v>
      </c>
      <c r="AJ1346">
        <v>-1.16688422637822E-2</v>
      </c>
      <c r="AK1346">
        <v>-5.1525563338251333E-3</v>
      </c>
      <c r="AL1346">
        <v>7.5219124679120064E-3</v>
      </c>
      <c r="AM1346">
        <v>-1.5855206114970531E-3</v>
      </c>
      <c r="AN1346">
        <v>3.6115088086307153E-4</v>
      </c>
      <c r="AO1346">
        <v>1.192293857021961E-2</v>
      </c>
      <c r="AP1346">
        <v>-7.7482492496926134E-3</v>
      </c>
    </row>
    <row r="1347" spans="1:42" x14ac:dyDescent="0.15">
      <c r="A1347" s="1" t="s">
        <v>1386</v>
      </c>
      <c r="B1347">
        <v>-5.153146960426242E-3</v>
      </c>
      <c r="C1347">
        <v>-1.0385330578296091E-3</v>
      </c>
      <c r="D1347">
        <v>1.6694296702256099E-4</v>
      </c>
      <c r="E1347">
        <v>-1.719522368880027E-3</v>
      </c>
      <c r="F1347">
        <v>-1.700774290265817E-3</v>
      </c>
      <c r="G1347">
        <v>1.19679868529004E-3</v>
      </c>
      <c r="H1347">
        <v>1.8018840444541369E-3</v>
      </c>
      <c r="I1347">
        <v>-4.0738365253520142E-4</v>
      </c>
      <c r="J1347">
        <v>-8.9324267493581994E-4</v>
      </c>
      <c r="K1347">
        <v>-1.463628567774125E-3</v>
      </c>
      <c r="L1347">
        <v>-1.6513940823473881E-3</v>
      </c>
      <c r="M1347">
        <v>-9.0596959977896484E-4</v>
      </c>
      <c r="N1347">
        <v>7.9974143296610608E-4</v>
      </c>
      <c r="O1347">
        <v>6.7229982020488724E-3</v>
      </c>
      <c r="P1347">
        <v>1.7863115941519989E-3</v>
      </c>
      <c r="Q1347">
        <v>1.4488678352132731E-3</v>
      </c>
      <c r="R1347">
        <v>1.7920413147027341E-2</v>
      </c>
      <c r="S1347">
        <v>-2.0203530430160281E-3</v>
      </c>
      <c r="T1347">
        <v>7.0060033241198163E-3</v>
      </c>
      <c r="U1347">
        <v>1.462868359138491E-4</v>
      </c>
      <c r="V1347">
        <v>1.7348181015719201E-18</v>
      </c>
      <c r="W1347">
        <v>-8.7040244593243078E-4</v>
      </c>
      <c r="X1347">
        <v>-4.9970185389823854E-3</v>
      </c>
      <c r="Y1347">
        <v>-1.192425084335521E-3</v>
      </c>
      <c r="Z1347">
        <v>6.3109703026967461E-3</v>
      </c>
      <c r="AA1347">
        <v>-4.0690790046207731E-3</v>
      </c>
      <c r="AB1347">
        <v>-9.7383922377163677E-3</v>
      </c>
      <c r="AC1347">
        <v>3.1266643058685721E-3</v>
      </c>
      <c r="AD1347">
        <v>-9.6129381741446435E-4</v>
      </c>
      <c r="AE1347">
        <v>-5.6741567131556444E-3</v>
      </c>
      <c r="AF1347">
        <v>-5.9286690301445276E-3</v>
      </c>
      <c r="AG1347">
        <v>-7.5750731955261151E-3</v>
      </c>
      <c r="AH1347">
        <v>5.1477009188104919E-3</v>
      </c>
      <c r="AI1347">
        <v>-1.267552805164644E-4</v>
      </c>
      <c r="AJ1347">
        <v>-1.6867471082105359E-2</v>
      </c>
      <c r="AK1347">
        <v>-5.9814861276264652E-3</v>
      </c>
      <c r="AL1347">
        <v>1.4262464260578599E-2</v>
      </c>
      <c r="AM1347">
        <v>6.4485728154720168E-3</v>
      </c>
      <c r="AN1347">
        <v>8.719801574203238E-3</v>
      </c>
      <c r="AO1347">
        <v>-8.3962687409304699E-3</v>
      </c>
      <c r="AP1347">
        <v>-1.060109916747414E-2</v>
      </c>
    </row>
    <row r="1348" spans="1:42" x14ac:dyDescent="0.15">
      <c r="A1348" s="1" t="s">
        <v>1387</v>
      </c>
      <c r="B1348">
        <v>4.9664147566593131E-3</v>
      </c>
      <c r="C1348">
        <v>1.2880635547643561E-4</v>
      </c>
      <c r="D1348">
        <v>3.9186865640425004E-3</v>
      </c>
      <c r="E1348">
        <v>-8.1853450054262622E-4</v>
      </c>
      <c r="F1348">
        <v>1.732454506280916E-4</v>
      </c>
      <c r="G1348">
        <v>5.9494816260531038E-4</v>
      </c>
      <c r="H1348">
        <v>3.3094911562681219E-4</v>
      </c>
      <c r="I1348">
        <v>8.0271397440115355E-4</v>
      </c>
      <c r="J1348">
        <v>1.4329221981821689E-3</v>
      </c>
      <c r="K1348">
        <v>-1.0995947587184791E-3</v>
      </c>
      <c r="L1348">
        <v>-4.1340746077462318E-4</v>
      </c>
      <c r="M1348">
        <v>-3.5636590511097239E-3</v>
      </c>
      <c r="N1348">
        <v>-8.0969038833013617E-3</v>
      </c>
      <c r="O1348">
        <v>4.9218912926094847E-3</v>
      </c>
      <c r="P1348">
        <v>9.6803002271578914E-4</v>
      </c>
      <c r="Q1348">
        <v>3.8217466563219551E-3</v>
      </c>
      <c r="R1348">
        <v>-4.0067249487378293E-3</v>
      </c>
      <c r="S1348">
        <v>-2.437587486110576E-3</v>
      </c>
      <c r="T1348">
        <v>-8.5713916013680138E-3</v>
      </c>
      <c r="U1348">
        <v>6.1717923106174282E-3</v>
      </c>
      <c r="V1348">
        <v>-2.1602804606396829E-18</v>
      </c>
      <c r="W1348">
        <v>2.421488341497832E-3</v>
      </c>
      <c r="X1348">
        <v>-2.151122043169099E-4</v>
      </c>
      <c r="Y1348">
        <v>1.5712610126085231E-2</v>
      </c>
      <c r="Z1348">
        <v>4.2856204255727736E-3</v>
      </c>
      <c r="AA1348">
        <v>5.2228092887388038E-3</v>
      </c>
      <c r="AB1348">
        <v>-1.291027692647072E-3</v>
      </c>
      <c r="AC1348">
        <v>-4.0823920746536728E-3</v>
      </c>
      <c r="AD1348">
        <v>-2.8299258221302972E-4</v>
      </c>
      <c r="AE1348">
        <v>-1.6452388164512069E-2</v>
      </c>
      <c r="AF1348">
        <v>3.578859363615522E-3</v>
      </c>
      <c r="AG1348">
        <v>-9.5444192979084273E-4</v>
      </c>
      <c r="AH1348">
        <v>-7.0603845042621887E-4</v>
      </c>
      <c r="AI1348">
        <v>-1.7997640269552528E-2</v>
      </c>
      <c r="AJ1348">
        <v>4.167772489886163E-3</v>
      </c>
      <c r="AK1348">
        <v>-2.901631036965972E-3</v>
      </c>
      <c r="AL1348">
        <v>-3.8132899394616861E-3</v>
      </c>
      <c r="AM1348">
        <v>7.1559828859901102E-3</v>
      </c>
      <c r="AN1348">
        <v>8.3026082322519672E-3</v>
      </c>
      <c r="AO1348">
        <v>3.8739478302249569E-4</v>
      </c>
      <c r="AP1348">
        <v>9.6573708017914893E-3</v>
      </c>
    </row>
    <row r="1349" spans="1:42" x14ac:dyDescent="0.15">
      <c r="A1349" s="1" t="s">
        <v>1388</v>
      </c>
      <c r="B1349">
        <v>-4.5654009491120726E-3</v>
      </c>
      <c r="C1349">
        <v>2.5824329497946752E-4</v>
      </c>
      <c r="D1349">
        <v>3.1310301342588948E-4</v>
      </c>
      <c r="E1349">
        <v>2.0397495561069721E-3</v>
      </c>
      <c r="F1349">
        <v>-4.6245044005017609E-5</v>
      </c>
      <c r="G1349">
        <v>3.8854540476470218E-4</v>
      </c>
      <c r="H1349">
        <v>3.98364861402017E-4</v>
      </c>
      <c r="I1349">
        <v>-1.6474025162680601E-3</v>
      </c>
      <c r="J1349">
        <v>-2.1315476449312461E-3</v>
      </c>
      <c r="K1349">
        <v>3.4488166201744482E-3</v>
      </c>
      <c r="L1349">
        <v>-1.9964299695270069E-3</v>
      </c>
      <c r="M1349">
        <v>-4.1680913798886922E-3</v>
      </c>
      <c r="N1349">
        <v>3.9321835574458053E-3</v>
      </c>
      <c r="O1349">
        <v>1.293423180567696E-2</v>
      </c>
      <c r="P1349">
        <v>-1.32653118436867E-2</v>
      </c>
      <c r="Q1349">
        <v>-6.4485560466265987E-3</v>
      </c>
      <c r="R1349">
        <v>7.4079342426477254E-3</v>
      </c>
      <c r="S1349">
        <v>5.5983243537600378E-3</v>
      </c>
      <c r="T1349">
        <v>-5.868090795868996E-3</v>
      </c>
      <c r="U1349">
        <v>1.3475154691713429E-2</v>
      </c>
      <c r="V1349">
        <v>-9.7421737265696222E-18</v>
      </c>
      <c r="W1349">
        <v>9.1010328430692362E-3</v>
      </c>
      <c r="X1349">
        <v>1.2669268393432151E-2</v>
      </c>
      <c r="Y1349">
        <v>8.9382431220131377E-3</v>
      </c>
      <c r="Z1349">
        <v>8.3579248965335237E-3</v>
      </c>
      <c r="AA1349">
        <v>-4.7600613928837424E-3</v>
      </c>
      <c r="AB1349">
        <v>-2.9613492607202998E-3</v>
      </c>
      <c r="AC1349">
        <v>-2.083963526642509E-3</v>
      </c>
      <c r="AD1349">
        <v>2.285850091450675E-3</v>
      </c>
      <c r="AE1349">
        <v>-2.237573076686197E-3</v>
      </c>
      <c r="AF1349">
        <v>4.2351872739449436E-3</v>
      </c>
      <c r="AG1349">
        <v>1.262932846857493E-3</v>
      </c>
      <c r="AH1349">
        <v>1.103223165991497E-3</v>
      </c>
      <c r="AI1349">
        <v>-1.970295081052615E-2</v>
      </c>
      <c r="AJ1349">
        <v>3.587364339735011E-3</v>
      </c>
      <c r="AK1349">
        <v>-4.1053305367280586E-3</v>
      </c>
      <c r="AL1349">
        <v>-1.9130200475164009E-2</v>
      </c>
      <c r="AM1349">
        <v>-1.069671025122834E-2</v>
      </c>
      <c r="AN1349">
        <v>2.880554014846898E-3</v>
      </c>
      <c r="AO1349">
        <v>-1.685568782906945E-2</v>
      </c>
      <c r="AP1349">
        <v>5.7809752576004972E-3</v>
      </c>
    </row>
    <row r="1350" spans="1:42" x14ac:dyDescent="0.15">
      <c r="A1350" s="1" t="s">
        <v>1389</v>
      </c>
      <c r="B1350">
        <v>1.7374552054279699E-3</v>
      </c>
      <c r="C1350">
        <v>-1.3810828934221551E-3</v>
      </c>
      <c r="D1350">
        <v>4.5999599697792567E-3</v>
      </c>
      <c r="E1350">
        <v>-3.1873345239052128E-4</v>
      </c>
      <c r="F1350">
        <v>-1.9692951488726261E-4</v>
      </c>
      <c r="G1350">
        <v>-2.6536314971488972E-3</v>
      </c>
      <c r="H1350">
        <v>1.7071121673916821E-4</v>
      </c>
      <c r="I1350">
        <v>-1.5439432423969459E-3</v>
      </c>
      <c r="J1350">
        <v>-1.728659601085863E-3</v>
      </c>
      <c r="K1350">
        <v>7.362060210249397E-3</v>
      </c>
      <c r="L1350">
        <v>-3.6377481536480451E-4</v>
      </c>
      <c r="M1350">
        <v>-1.362446645668039E-3</v>
      </c>
      <c r="N1350">
        <v>-5.7695180382960924E-3</v>
      </c>
      <c r="O1350">
        <v>-8.5011130585946233E-3</v>
      </c>
      <c r="P1350">
        <v>-3.507437800481206E-3</v>
      </c>
      <c r="Q1350">
        <v>2.2168625750133542E-3</v>
      </c>
      <c r="R1350">
        <v>7.1766805831910037E-3</v>
      </c>
      <c r="S1350">
        <v>-1.061278817732272E-2</v>
      </c>
      <c r="T1350">
        <v>8.7481866075802411E-3</v>
      </c>
      <c r="U1350">
        <v>1.338596718994422E-2</v>
      </c>
      <c r="V1350">
        <v>8.4205457313427859E-18</v>
      </c>
      <c r="W1350">
        <v>1.2217314751675091E-3</v>
      </c>
      <c r="X1350">
        <v>-1.64163390056747E-3</v>
      </c>
      <c r="Y1350">
        <v>-1.343522537740181E-2</v>
      </c>
      <c r="Z1350">
        <v>-2.5093938757588638E-3</v>
      </c>
      <c r="AA1350">
        <v>-1.171784074855456E-4</v>
      </c>
      <c r="AB1350">
        <v>4.2898471862810152E-3</v>
      </c>
      <c r="AC1350">
        <v>1.7151948582382739E-2</v>
      </c>
      <c r="AD1350">
        <v>-1.6023226080155489E-4</v>
      </c>
      <c r="AE1350">
        <v>-2.675020459844374E-5</v>
      </c>
      <c r="AF1350">
        <v>-1.4536999819219571E-2</v>
      </c>
      <c r="AG1350">
        <v>-4.1415787187691778E-3</v>
      </c>
      <c r="AH1350">
        <v>-3.3046341402935922E-3</v>
      </c>
      <c r="AI1350">
        <v>1.41253390725588E-2</v>
      </c>
      <c r="AJ1350">
        <v>1.090588990857755E-2</v>
      </c>
      <c r="AK1350">
        <v>2.4725992442966248E-3</v>
      </c>
      <c r="AL1350">
        <v>-6.7391600991923021E-3</v>
      </c>
      <c r="AM1350">
        <v>-1.102990762460515E-4</v>
      </c>
      <c r="AN1350">
        <v>-2.3504937506259342E-3</v>
      </c>
      <c r="AO1350">
        <v>1.0148581936488319E-2</v>
      </c>
      <c r="AP1350">
        <v>-1.264174245039839E-2</v>
      </c>
    </row>
    <row r="1351" spans="1:42" x14ac:dyDescent="0.15">
      <c r="A1351" s="1" t="s">
        <v>1390</v>
      </c>
      <c r="B1351">
        <v>1.020830933960484E-2</v>
      </c>
      <c r="C1351">
        <v>-4.1868404087706758E-4</v>
      </c>
      <c r="D1351">
        <v>6.5991045392781199E-4</v>
      </c>
      <c r="E1351">
        <v>-1.199414862859928E-3</v>
      </c>
      <c r="F1351">
        <v>-9.7253712364838124E-4</v>
      </c>
      <c r="G1351">
        <v>2.351968380478226E-3</v>
      </c>
      <c r="H1351">
        <v>1.732714126903703E-3</v>
      </c>
      <c r="I1351">
        <v>2.0792189289759681E-3</v>
      </c>
      <c r="J1351">
        <v>4.8335943893080971E-3</v>
      </c>
      <c r="K1351">
        <v>-1.3883365271328591E-3</v>
      </c>
      <c r="L1351">
        <v>2.363332626555499E-3</v>
      </c>
      <c r="M1351">
        <v>3.3504306098216131E-3</v>
      </c>
      <c r="N1351">
        <v>-5.1350802792300941E-3</v>
      </c>
      <c r="O1351">
        <v>1.600314567382918E-3</v>
      </c>
      <c r="P1351">
        <v>2.172395748619885E-3</v>
      </c>
      <c r="Q1351">
        <v>9.0603133406803281E-3</v>
      </c>
      <c r="R1351">
        <v>8.2590267673962429E-5</v>
      </c>
      <c r="S1351">
        <v>-1.140393134716579E-3</v>
      </c>
      <c r="T1351">
        <v>7.6994836737004852E-3</v>
      </c>
      <c r="U1351">
        <v>9.5653430542726129E-3</v>
      </c>
      <c r="V1351">
        <v>2.2591563077176692E-18</v>
      </c>
      <c r="W1351">
        <v>6.0450399302435179E-3</v>
      </c>
      <c r="X1351">
        <v>-1.9623181215382732E-3</v>
      </c>
      <c r="Y1351">
        <v>-4.2851559655804573E-3</v>
      </c>
      <c r="Z1351">
        <v>-3.227270773744463E-3</v>
      </c>
      <c r="AA1351">
        <v>-5.436295798870598E-3</v>
      </c>
      <c r="AB1351">
        <v>8.0393913675669351E-3</v>
      </c>
      <c r="AC1351">
        <v>-3.0872332271178228E-3</v>
      </c>
      <c r="AD1351">
        <v>-1.2608459389821931E-2</v>
      </c>
      <c r="AE1351">
        <v>2.3577410683756541E-3</v>
      </c>
      <c r="AF1351">
        <v>-7.0204562187992916E-3</v>
      </c>
      <c r="AG1351">
        <v>-2.3172271913835889E-3</v>
      </c>
      <c r="AH1351">
        <v>-1.601009397639687E-3</v>
      </c>
      <c r="AI1351">
        <v>3.474025157412504E-3</v>
      </c>
      <c r="AJ1351">
        <v>-1.00259194551012E-3</v>
      </c>
      <c r="AK1351">
        <v>1.652564993114089E-3</v>
      </c>
      <c r="AL1351">
        <v>3.773318922480172E-3</v>
      </c>
      <c r="AM1351">
        <v>-4.8090629878742514E-3</v>
      </c>
      <c r="AN1351">
        <v>-2.694588556702654E-3</v>
      </c>
      <c r="AO1351">
        <v>4.4884979086421903E-3</v>
      </c>
      <c r="AP1351">
        <v>6.5244323279693792E-3</v>
      </c>
    </row>
    <row r="1352" spans="1:42" x14ac:dyDescent="0.15">
      <c r="A1352" s="1" t="s">
        <v>1391</v>
      </c>
      <c r="B1352">
        <v>-1.0591974840085779E-2</v>
      </c>
      <c r="C1352">
        <v>3.3016614452325942E-4</v>
      </c>
      <c r="D1352">
        <v>-4.2152425054050782E-3</v>
      </c>
      <c r="E1352">
        <v>3.4409863492770978E-4</v>
      </c>
      <c r="F1352">
        <v>-9.8000278426304665E-4</v>
      </c>
      <c r="G1352">
        <v>9.6775305143518588E-4</v>
      </c>
      <c r="H1352">
        <v>1.889955120415862E-3</v>
      </c>
      <c r="I1352">
        <v>-5.3647483484578896E-4</v>
      </c>
      <c r="J1352">
        <v>-2.6061330541328272E-3</v>
      </c>
      <c r="K1352">
        <v>-4.2515783762874081E-3</v>
      </c>
      <c r="L1352">
        <v>5.4340490250478015E-4</v>
      </c>
      <c r="M1352">
        <v>-4.8348271095458381E-4</v>
      </c>
      <c r="N1352">
        <v>5.8794984412809397E-4</v>
      </c>
      <c r="O1352">
        <v>-4.5269971554884247E-3</v>
      </c>
      <c r="P1352">
        <v>-5.3240084942031869E-3</v>
      </c>
      <c r="Q1352">
        <v>1.6770704633667359E-2</v>
      </c>
      <c r="R1352">
        <v>1.002116239387176E-2</v>
      </c>
      <c r="S1352">
        <v>1.6236189862496621E-3</v>
      </c>
      <c r="T1352">
        <v>4.183862618413344E-4</v>
      </c>
      <c r="U1352">
        <v>-1.0545480437476351E-3</v>
      </c>
      <c r="V1352">
        <v>2.1311841342597149E-18</v>
      </c>
      <c r="W1352">
        <v>-3.5366213582386681E-3</v>
      </c>
      <c r="X1352">
        <v>-1.016331374895095E-2</v>
      </c>
      <c r="Y1352">
        <v>-1.2658700892242631E-2</v>
      </c>
      <c r="Z1352">
        <v>4.8750994955629743E-3</v>
      </c>
      <c r="AA1352">
        <v>-2.9115321908569111E-3</v>
      </c>
      <c r="AB1352">
        <v>-5.9486883996143951E-4</v>
      </c>
      <c r="AC1352">
        <v>-2.940393534194675E-3</v>
      </c>
      <c r="AD1352">
        <v>-3.0523320107851169E-2</v>
      </c>
      <c r="AE1352">
        <v>1.792640831044293E-2</v>
      </c>
      <c r="AF1352">
        <v>-5.3078231364603878E-3</v>
      </c>
      <c r="AG1352">
        <v>2.7981222280314051E-3</v>
      </c>
      <c r="AH1352">
        <v>2.1934863224850231E-2</v>
      </c>
      <c r="AI1352">
        <v>-5.4567511889199831E-3</v>
      </c>
      <c r="AJ1352">
        <v>-4.3430975770326292E-2</v>
      </c>
      <c r="AK1352">
        <v>1.7618015279642909E-3</v>
      </c>
      <c r="AL1352">
        <v>2.2785055871266759E-2</v>
      </c>
      <c r="AM1352">
        <v>1.613703232352455E-3</v>
      </c>
      <c r="AN1352">
        <v>1.358154920213869E-2</v>
      </c>
      <c r="AO1352">
        <v>1.1695415008566861E-3</v>
      </c>
      <c r="AP1352">
        <v>-3.0087091868044302E-5</v>
      </c>
    </row>
    <row r="1353" spans="1:42" x14ac:dyDescent="0.15">
      <c r="A1353" s="1" t="s">
        <v>1392</v>
      </c>
      <c r="B1353">
        <v>6.8952705453237074E-3</v>
      </c>
      <c r="C1353">
        <v>1.7266346814244439E-3</v>
      </c>
      <c r="D1353">
        <v>-2.7918981733754092E-3</v>
      </c>
      <c r="E1353">
        <v>1.850139812599049E-3</v>
      </c>
      <c r="F1353">
        <v>-2.259752119380318E-3</v>
      </c>
      <c r="G1353">
        <v>2.6828310367066918E-4</v>
      </c>
      <c r="H1353">
        <v>7.0716323403354002E-5</v>
      </c>
      <c r="I1353">
        <v>8.4487940845374152E-4</v>
      </c>
      <c r="J1353">
        <v>4.7257100317741416E-3</v>
      </c>
      <c r="K1353">
        <v>-7.3143280918306237E-5</v>
      </c>
      <c r="L1353">
        <v>-2.8087428603560749E-3</v>
      </c>
      <c r="M1353">
        <v>3.102768750092055E-3</v>
      </c>
      <c r="N1353">
        <v>1.2292272956038739E-2</v>
      </c>
      <c r="O1353">
        <v>7.0890565085728616E-4</v>
      </c>
      <c r="P1353">
        <v>-3.6790895379583802E-5</v>
      </c>
      <c r="Q1353">
        <v>7.327942158636162E-3</v>
      </c>
      <c r="R1353">
        <v>-1.080620438093788E-4</v>
      </c>
      <c r="S1353">
        <v>4.6452144029881194E-3</v>
      </c>
      <c r="T1353">
        <v>1.103839700259242E-3</v>
      </c>
      <c r="U1353">
        <v>-5.3263657059213348E-3</v>
      </c>
      <c r="V1353">
        <v>-6.1035927876623748E-18</v>
      </c>
      <c r="W1353">
        <v>-2.1662924789688179E-3</v>
      </c>
      <c r="X1353">
        <v>6.7784126867404546E-3</v>
      </c>
      <c r="Y1353">
        <v>-3.2498772080133721E-3</v>
      </c>
      <c r="Z1353">
        <v>-2.652985926539175E-2</v>
      </c>
      <c r="AA1353">
        <v>-3.9315483307499829E-3</v>
      </c>
      <c r="AB1353">
        <v>5.6414346099058531E-3</v>
      </c>
      <c r="AC1353">
        <v>-3.1995812281712401E-3</v>
      </c>
      <c r="AD1353">
        <v>7.4642348253456444E-3</v>
      </c>
      <c r="AE1353">
        <v>1.2012659886776131E-3</v>
      </c>
      <c r="AF1353">
        <v>1.6305263006199139E-3</v>
      </c>
      <c r="AG1353">
        <v>-4.0384277254429347E-3</v>
      </c>
      <c r="AH1353">
        <v>4.4776667438486571E-3</v>
      </c>
      <c r="AI1353">
        <v>-7.9995919836007134E-3</v>
      </c>
      <c r="AJ1353">
        <v>-1.103967820726849E-2</v>
      </c>
      <c r="AK1353">
        <v>-2.217273350993153E-3</v>
      </c>
      <c r="AL1353">
        <v>1.5237677503579621E-2</v>
      </c>
      <c r="AM1353">
        <v>-7.3778827561334168E-4</v>
      </c>
      <c r="AN1353">
        <v>-1.6797613261846909E-3</v>
      </c>
      <c r="AO1353">
        <v>1.299102487897948E-2</v>
      </c>
      <c r="AP1353">
        <v>-2.3442498356442631E-3</v>
      </c>
    </row>
    <row r="1354" spans="1:42" x14ac:dyDescent="0.15">
      <c r="A1354" s="1" t="s">
        <v>1393</v>
      </c>
      <c r="B1354">
        <v>8.3488877185120738E-3</v>
      </c>
      <c r="C1354">
        <v>-1.47122023568196E-4</v>
      </c>
      <c r="D1354">
        <v>-3.9422552909879061E-3</v>
      </c>
      <c r="E1354">
        <v>2.0515170832024181E-3</v>
      </c>
      <c r="F1354">
        <v>-1.742738352482887E-3</v>
      </c>
      <c r="G1354">
        <v>2.4339627494612231E-3</v>
      </c>
      <c r="H1354">
        <v>2.1282396377879189E-3</v>
      </c>
      <c r="I1354">
        <v>5.0973889353635833E-4</v>
      </c>
      <c r="J1354">
        <v>4.6054648058710271E-3</v>
      </c>
      <c r="K1354">
        <v>-2.5712784489706838E-4</v>
      </c>
      <c r="L1354">
        <v>-2.5581968855705331E-3</v>
      </c>
      <c r="M1354">
        <v>5.2399854354997751E-3</v>
      </c>
      <c r="N1354">
        <v>2.7488380610542088E-4</v>
      </c>
      <c r="O1354">
        <v>3.6862329183422441E-3</v>
      </c>
      <c r="P1354">
        <v>1.577245679984415E-2</v>
      </c>
      <c r="Q1354">
        <v>-6.1154489144973458E-3</v>
      </c>
      <c r="R1354">
        <v>1.606152321390401E-2</v>
      </c>
      <c r="S1354">
        <v>2.6150677019516062E-3</v>
      </c>
      <c r="T1354">
        <v>3.0458248846873871E-3</v>
      </c>
      <c r="U1354">
        <v>-2.5960009051076232E-3</v>
      </c>
      <c r="V1354">
        <v>8.065540008221176E-19</v>
      </c>
      <c r="W1354">
        <v>-3.9788011370563217E-3</v>
      </c>
      <c r="X1354">
        <v>9.3478185730200888E-3</v>
      </c>
      <c r="Y1354">
        <v>-6.4909413305973586E-3</v>
      </c>
      <c r="Z1354">
        <v>-2.7969526296181399E-3</v>
      </c>
      <c r="AA1354">
        <v>6.9212302220054262E-4</v>
      </c>
      <c r="AB1354">
        <v>-1.383885183340962E-3</v>
      </c>
      <c r="AC1354">
        <v>-3.2014036651547119E-3</v>
      </c>
      <c r="AD1354">
        <v>-2.2839943596849371E-4</v>
      </c>
      <c r="AE1354">
        <v>-6.4078760380975779E-3</v>
      </c>
      <c r="AF1354">
        <v>-1.166094462463734E-2</v>
      </c>
      <c r="AG1354">
        <v>7.0512056521594346E-3</v>
      </c>
      <c r="AH1354">
        <v>6.4400598147086527E-3</v>
      </c>
      <c r="AI1354">
        <v>-6.2207900017904189E-3</v>
      </c>
      <c r="AJ1354">
        <v>-7.4205292708044886E-3</v>
      </c>
      <c r="AK1354">
        <v>-3.91748836300465E-3</v>
      </c>
      <c r="AL1354">
        <v>-4.7296376539908676E-3</v>
      </c>
      <c r="AM1354">
        <v>-5.6023463473965907E-5</v>
      </c>
      <c r="AN1354">
        <v>4.5168379454755313E-3</v>
      </c>
      <c r="AO1354">
        <v>2.8267445541298519E-5</v>
      </c>
      <c r="AP1354">
        <v>6.0217085577119094E-3</v>
      </c>
    </row>
    <row r="1355" spans="1:42" x14ac:dyDescent="0.15">
      <c r="A1355" s="1" t="s">
        <v>1394</v>
      </c>
      <c r="B1355">
        <v>-1.316517256999382E-3</v>
      </c>
      <c r="C1355">
        <v>-1.172444988203381E-3</v>
      </c>
      <c r="D1355">
        <v>-4.5397984283021796E-3</v>
      </c>
      <c r="E1355">
        <v>2.7158429284775622E-3</v>
      </c>
      <c r="F1355">
        <v>-1.283937996279062E-3</v>
      </c>
      <c r="G1355">
        <v>1.413933311624517E-4</v>
      </c>
      <c r="H1355">
        <v>-1.366300365099946E-4</v>
      </c>
      <c r="I1355">
        <v>-9.5107629418995259E-4</v>
      </c>
      <c r="J1355">
        <v>-2.9654829365015211E-3</v>
      </c>
      <c r="K1355">
        <v>-3.033662825235491E-3</v>
      </c>
      <c r="L1355">
        <v>-3.5438408965311218E-3</v>
      </c>
      <c r="M1355">
        <v>2.9063676024641198E-3</v>
      </c>
      <c r="N1355">
        <v>5.3669396400653838E-3</v>
      </c>
      <c r="O1355">
        <v>-9.4871305148256421E-4</v>
      </c>
      <c r="P1355">
        <v>1.4638416872236101E-2</v>
      </c>
      <c r="Q1355">
        <v>-1.519735108865488E-2</v>
      </c>
      <c r="R1355">
        <v>1.1777113523842401E-2</v>
      </c>
      <c r="S1355">
        <v>1.084914914918633E-3</v>
      </c>
      <c r="T1355">
        <v>1.2064305912171501E-2</v>
      </c>
      <c r="U1355">
        <v>7.4760712023998919E-3</v>
      </c>
      <c r="V1355">
        <v>2.7863493795111711E-18</v>
      </c>
      <c r="W1355">
        <v>-1.226959931811443E-3</v>
      </c>
      <c r="X1355">
        <v>-3.4591579865426258E-3</v>
      </c>
      <c r="Y1355">
        <v>1.400351163970676E-3</v>
      </c>
      <c r="Z1355">
        <v>-1.7806443472738291E-4</v>
      </c>
      <c r="AA1355">
        <v>3.581636543590094E-3</v>
      </c>
      <c r="AB1355">
        <v>-9.541208518849988E-3</v>
      </c>
      <c r="AC1355">
        <v>-7.0813757575386568E-3</v>
      </c>
      <c r="AD1355">
        <v>-3.244840859465858E-3</v>
      </c>
      <c r="AE1355">
        <v>-1.0512492104358701E-2</v>
      </c>
      <c r="AF1355">
        <v>-1.1294199841019051E-2</v>
      </c>
      <c r="AG1355">
        <v>3.8399312450967519E-3</v>
      </c>
      <c r="AH1355">
        <v>7.3094034622903301E-3</v>
      </c>
      <c r="AI1355">
        <v>-1.188020130015041E-2</v>
      </c>
      <c r="AJ1355">
        <v>-5.7365510407764234E-3</v>
      </c>
      <c r="AK1355">
        <v>-1.049812164477657E-3</v>
      </c>
      <c r="AL1355">
        <v>1.933813045769295E-3</v>
      </c>
      <c r="AM1355">
        <v>5.3261050587229037E-5</v>
      </c>
      <c r="AN1355">
        <v>-1.085007358127712E-3</v>
      </c>
      <c r="AO1355">
        <v>3.4867077396858988E-3</v>
      </c>
      <c r="AP1355">
        <v>7.1065518643597721E-3</v>
      </c>
    </row>
    <row r="1356" spans="1:42" x14ac:dyDescent="0.15">
      <c r="A1356" s="1" t="s">
        <v>1395</v>
      </c>
      <c r="B1356">
        <v>3.5915475275885323E-4</v>
      </c>
      <c r="C1356">
        <v>3.5236322668381513E-4</v>
      </c>
      <c r="D1356">
        <v>4.3007338979760617E-3</v>
      </c>
      <c r="E1356">
        <v>-1.2280369425294441E-3</v>
      </c>
      <c r="F1356">
        <v>-1.4341151834208581E-3</v>
      </c>
      <c r="G1356">
        <v>-9.4326827583567378E-4</v>
      </c>
      <c r="H1356">
        <v>-1.151975702334194E-3</v>
      </c>
      <c r="I1356">
        <v>9.9416071429608691E-4</v>
      </c>
      <c r="J1356">
        <v>1.36577887175031E-3</v>
      </c>
      <c r="K1356">
        <v>-4.0722348827962633E-4</v>
      </c>
      <c r="L1356">
        <v>-1.3217914439295471E-3</v>
      </c>
      <c r="M1356">
        <v>-7.1155661769615997E-4</v>
      </c>
      <c r="N1356">
        <v>-4.0901467562708613E-3</v>
      </c>
      <c r="O1356">
        <v>6.2190676250690304E-3</v>
      </c>
      <c r="P1356">
        <v>1.0749135889438139E-2</v>
      </c>
      <c r="Q1356">
        <v>3.78481121161234E-3</v>
      </c>
      <c r="R1356">
        <v>-1.032243488287274E-2</v>
      </c>
      <c r="S1356">
        <v>5.3309598265469356E-3</v>
      </c>
      <c r="T1356">
        <v>6.740822153555869E-3</v>
      </c>
      <c r="U1356">
        <v>-6.2728272574038152E-3</v>
      </c>
      <c r="V1356">
        <v>2.9729588230882109E-18</v>
      </c>
      <c r="W1356">
        <v>-1.3801550809674809E-4</v>
      </c>
      <c r="X1356">
        <v>4.351124011080133E-3</v>
      </c>
      <c r="Y1356">
        <v>-1.528825918135417E-3</v>
      </c>
      <c r="Z1356">
        <v>-3.9599941130102614E-3</v>
      </c>
      <c r="AA1356">
        <v>-4.4864887141523322E-3</v>
      </c>
      <c r="AB1356">
        <v>-3.3513225298103578E-3</v>
      </c>
      <c r="AC1356">
        <v>-7.397043647257618E-3</v>
      </c>
      <c r="AD1356">
        <v>-8.2325724494004774E-3</v>
      </c>
      <c r="AE1356">
        <v>-5.8379004591604224E-3</v>
      </c>
      <c r="AF1356">
        <v>3.8541189092876462E-3</v>
      </c>
      <c r="AG1356">
        <v>-7.2951334987201794E-3</v>
      </c>
      <c r="AH1356">
        <v>1.1191600793446391E-3</v>
      </c>
      <c r="AI1356">
        <v>1.228417608032727E-2</v>
      </c>
      <c r="AJ1356">
        <v>3.0504395429541268E-3</v>
      </c>
      <c r="AK1356">
        <v>-7.9750219923914586E-4</v>
      </c>
      <c r="AL1356">
        <v>2.5432930494988969E-4</v>
      </c>
      <c r="AM1356">
        <v>-8.9956190261612594E-4</v>
      </c>
      <c r="AN1356">
        <v>4.899784909995061E-3</v>
      </c>
      <c r="AO1356">
        <v>2.1225486593188519E-4</v>
      </c>
      <c r="AP1356">
        <v>2.118740178812366E-3</v>
      </c>
    </row>
    <row r="1357" spans="1:42" x14ac:dyDescent="0.15">
      <c r="A1357" s="1" t="s">
        <v>1396</v>
      </c>
      <c r="B1357">
        <v>6.7400936542008072E-3</v>
      </c>
      <c r="C1357">
        <v>-2.2911648343018481E-3</v>
      </c>
      <c r="D1357">
        <v>-4.3821775227873239E-4</v>
      </c>
      <c r="E1357">
        <v>-8.3803916833179919E-4</v>
      </c>
      <c r="F1357">
        <v>1.1496251783545631E-4</v>
      </c>
      <c r="G1357">
        <v>1.6555044674461501E-3</v>
      </c>
      <c r="H1357">
        <v>1.694093345403931E-3</v>
      </c>
      <c r="I1357">
        <v>-9.1155131115894087E-4</v>
      </c>
      <c r="J1357">
        <v>2.1155350136849169E-3</v>
      </c>
      <c r="K1357">
        <v>2.5230324405950372E-3</v>
      </c>
      <c r="L1357">
        <v>4.9923785278949996E-4</v>
      </c>
      <c r="M1357">
        <v>1.969247452484712E-3</v>
      </c>
      <c r="N1357">
        <v>6.5777672671318253E-3</v>
      </c>
      <c r="O1357">
        <v>-9.6285793504903676E-3</v>
      </c>
      <c r="P1357">
        <v>-1.055640252574422E-2</v>
      </c>
      <c r="Q1357">
        <v>-8.2158267725337374E-3</v>
      </c>
      <c r="R1357">
        <v>6.1715206141905784E-3</v>
      </c>
      <c r="S1357">
        <v>-5.9305664943238986E-3</v>
      </c>
      <c r="T1357">
        <v>2.3110867919622952E-3</v>
      </c>
      <c r="U1357">
        <v>-3.0934565253601261E-3</v>
      </c>
      <c r="V1357">
        <v>1.0158241577583181E-18</v>
      </c>
      <c r="W1357">
        <v>-3.4186949867089519E-3</v>
      </c>
      <c r="X1357">
        <v>-6.7912920832680199E-4</v>
      </c>
      <c r="Y1357">
        <v>2.0714712897056281E-3</v>
      </c>
      <c r="Z1357">
        <v>1.147467663737467E-2</v>
      </c>
      <c r="AA1357">
        <v>2.9798986181064089E-3</v>
      </c>
      <c r="AB1357">
        <v>5.2508145270897611E-3</v>
      </c>
      <c r="AC1357">
        <v>1.4901874058437349E-3</v>
      </c>
      <c r="AD1357">
        <v>3.7594761124927919E-3</v>
      </c>
      <c r="AE1357">
        <v>1.3806063426973041E-2</v>
      </c>
      <c r="AF1357">
        <v>1.394255867871119E-2</v>
      </c>
      <c r="AG1357">
        <v>1.5371848978368559E-3</v>
      </c>
      <c r="AH1357">
        <v>-2.2702341741774562E-3</v>
      </c>
      <c r="AI1357">
        <v>-1.692508202518252E-2</v>
      </c>
      <c r="AJ1357">
        <v>-2.104861116006611E-3</v>
      </c>
      <c r="AK1357">
        <v>-2.2599902801700772E-3</v>
      </c>
      <c r="AL1357">
        <v>8.1868738623722768E-3</v>
      </c>
      <c r="AM1357">
        <v>4.3302483720506612E-3</v>
      </c>
      <c r="AN1357">
        <v>-3.378651580236181E-3</v>
      </c>
      <c r="AO1357">
        <v>2.8607411102133832E-4</v>
      </c>
      <c r="AP1357">
        <v>-8.9743339194012662E-3</v>
      </c>
    </row>
    <row r="1358" spans="1:42" x14ac:dyDescent="0.15">
      <c r="A1358" s="1" t="s">
        <v>1397</v>
      </c>
      <c r="B1358">
        <v>-3.9157244632777657E-3</v>
      </c>
      <c r="C1358">
        <v>-3.0599635132487271E-3</v>
      </c>
      <c r="D1358">
        <v>1.4647838531699331E-4</v>
      </c>
      <c r="E1358">
        <v>-2.4676303861345269E-3</v>
      </c>
      <c r="F1358">
        <v>-7.4549338614332897E-5</v>
      </c>
      <c r="G1358">
        <v>-1.5655708206327159E-3</v>
      </c>
      <c r="H1358">
        <v>-6.048460322513944E-4</v>
      </c>
      <c r="I1358">
        <v>-6.4133390158008642E-4</v>
      </c>
      <c r="J1358">
        <v>-2.3721995850369952E-3</v>
      </c>
      <c r="K1358">
        <v>-3.4574471580084598E-3</v>
      </c>
      <c r="L1358">
        <v>-1.117687337059808E-3</v>
      </c>
      <c r="M1358">
        <v>9.1001142542965099E-4</v>
      </c>
      <c r="N1358">
        <v>7.6130191740394755E-4</v>
      </c>
      <c r="O1358">
        <v>-7.248541759997249E-3</v>
      </c>
      <c r="P1358">
        <v>-7.2391335510074801E-3</v>
      </c>
      <c r="Q1358">
        <v>1.48558623010019E-2</v>
      </c>
      <c r="R1358">
        <v>8.3004724105217517E-3</v>
      </c>
      <c r="S1358">
        <v>1.3491978461619709E-3</v>
      </c>
      <c r="T1358">
        <v>3.298249734536322E-3</v>
      </c>
      <c r="U1358">
        <v>-5.5304450599849468E-3</v>
      </c>
      <c r="V1358">
        <v>-6.964785391626645E-18</v>
      </c>
      <c r="W1358">
        <v>-5.5194154061454261E-3</v>
      </c>
      <c r="X1358">
        <v>-9.6332835586550349E-3</v>
      </c>
      <c r="Y1358">
        <v>6.9579934775537301E-3</v>
      </c>
      <c r="Z1358">
        <v>-2.7969905384272409E-5</v>
      </c>
      <c r="AA1358">
        <v>-5.9978967396482324E-3</v>
      </c>
      <c r="AB1358">
        <v>-2.267055482074727E-3</v>
      </c>
      <c r="AC1358">
        <v>-9.856123322213113E-4</v>
      </c>
      <c r="AD1358">
        <v>-1.3719130888460451E-3</v>
      </c>
      <c r="AE1358">
        <v>8.6571677132146075E-3</v>
      </c>
      <c r="AF1358">
        <v>-2.0003992298128659E-2</v>
      </c>
      <c r="AG1358">
        <v>-8.6409612376105941E-4</v>
      </c>
      <c r="AH1358">
        <v>9.5945315896393997E-3</v>
      </c>
      <c r="AI1358">
        <v>1.108389877100126E-3</v>
      </c>
      <c r="AJ1358">
        <v>-6.7792614305144687E-3</v>
      </c>
      <c r="AK1358">
        <v>-4.2720499749823726E-3</v>
      </c>
      <c r="AL1358">
        <v>5.2425508999781123E-3</v>
      </c>
      <c r="AM1358">
        <v>-9.7827727165884712E-3</v>
      </c>
      <c r="AN1358">
        <v>4.2888862200373022E-3</v>
      </c>
      <c r="AO1358">
        <v>1.1191840386806529E-2</v>
      </c>
      <c r="AP1358">
        <v>8.0012705907062959E-3</v>
      </c>
    </row>
    <row r="1359" spans="1:42" x14ac:dyDescent="0.15">
      <c r="A1359" s="1" t="s">
        <v>1398</v>
      </c>
      <c r="B1359">
        <v>-1.097532001107279E-2</v>
      </c>
      <c r="C1359">
        <v>-1.3495135293783459E-3</v>
      </c>
      <c r="D1359">
        <v>-1.8261997712117231E-3</v>
      </c>
      <c r="E1359">
        <v>8.5254022699001104E-4</v>
      </c>
      <c r="F1359">
        <v>1.6529905439424349E-3</v>
      </c>
      <c r="G1359">
        <v>6.526005093626891E-5</v>
      </c>
      <c r="H1359">
        <v>6.1190243431849208E-4</v>
      </c>
      <c r="I1359">
        <v>1.1782351939357689E-4</v>
      </c>
      <c r="J1359">
        <v>-8.7630746597649432E-3</v>
      </c>
      <c r="K1359">
        <v>-1.409566901390828E-3</v>
      </c>
      <c r="L1359">
        <v>5.6408215762537893E-4</v>
      </c>
      <c r="M1359">
        <v>-2.8623013347910372E-3</v>
      </c>
      <c r="N1359">
        <v>-1.5424614202442189E-3</v>
      </c>
      <c r="O1359">
        <v>-1.0387077042562931E-3</v>
      </c>
      <c r="P1359">
        <v>1.0245589720456111E-2</v>
      </c>
      <c r="Q1359">
        <v>-4.3678837366570291E-3</v>
      </c>
      <c r="R1359">
        <v>9.2422887279416987E-4</v>
      </c>
      <c r="S1359">
        <v>2.5986006290409352E-3</v>
      </c>
      <c r="T1359">
        <v>-5.8836683287987798E-3</v>
      </c>
      <c r="U1359">
        <v>-1.7758001264908601E-2</v>
      </c>
      <c r="V1359">
        <v>3.1000264427891369E-18</v>
      </c>
      <c r="W1359">
        <v>-2.390685573215159E-3</v>
      </c>
      <c r="X1359">
        <v>-4.4889246124955682E-3</v>
      </c>
      <c r="Y1359">
        <v>-9.6682073073485909E-3</v>
      </c>
      <c r="Z1359">
        <v>2.296615376870299E-3</v>
      </c>
      <c r="AA1359">
        <v>6.6832907273190051E-3</v>
      </c>
      <c r="AB1359">
        <v>-1.814626428772894E-4</v>
      </c>
      <c r="AC1359">
        <v>1.458583502195558E-3</v>
      </c>
      <c r="AD1359">
        <v>1.1244521364720971E-2</v>
      </c>
      <c r="AE1359">
        <v>1.112023383833193E-2</v>
      </c>
      <c r="AF1359">
        <v>7.7486772277561003E-3</v>
      </c>
      <c r="AG1359">
        <v>1.937698491187188E-2</v>
      </c>
      <c r="AH1359">
        <v>4.286293183440695E-3</v>
      </c>
      <c r="AI1359">
        <v>-4.5713360420418153E-2</v>
      </c>
      <c r="AJ1359">
        <v>-1.6050298428473709E-2</v>
      </c>
      <c r="AK1359">
        <v>1.3650001073480181E-4</v>
      </c>
      <c r="AL1359">
        <v>4.1500824800012794E-3</v>
      </c>
      <c r="AM1359">
        <v>4.9969271056008388E-3</v>
      </c>
      <c r="AN1359">
        <v>4.1841791409386528E-3</v>
      </c>
      <c r="AO1359">
        <v>3.4802343726954271E-3</v>
      </c>
      <c r="AP1359">
        <v>3.1767989638519681E-3</v>
      </c>
    </row>
    <row r="1360" spans="1:42" x14ac:dyDescent="0.15">
      <c r="A1360" s="1" t="s">
        <v>1399</v>
      </c>
      <c r="B1360">
        <v>-5.5494840334331501E-4</v>
      </c>
      <c r="C1360">
        <v>-7.4725264058510515E-4</v>
      </c>
      <c r="D1360">
        <v>2.213151743801961E-3</v>
      </c>
      <c r="E1360">
        <v>-2.11966025971251E-3</v>
      </c>
      <c r="F1360">
        <v>-8.2634197922843453E-4</v>
      </c>
      <c r="G1360">
        <v>-8.8196913501162669E-4</v>
      </c>
      <c r="H1360">
        <v>-1.6983615799232091E-3</v>
      </c>
      <c r="I1360">
        <v>2.820116053676413E-4</v>
      </c>
      <c r="J1360">
        <v>8.0561358936595152E-3</v>
      </c>
      <c r="K1360">
        <v>1.1124245885807519E-3</v>
      </c>
      <c r="L1360">
        <v>6.8408386944284253E-4</v>
      </c>
      <c r="M1360">
        <v>-2.5696299344714259E-3</v>
      </c>
      <c r="N1360">
        <v>1.2600014388661609E-2</v>
      </c>
      <c r="O1360">
        <v>-1.6951549412649791E-3</v>
      </c>
      <c r="P1360">
        <v>-1.028736776345694E-2</v>
      </c>
      <c r="Q1360">
        <v>7.0709267948825478E-3</v>
      </c>
      <c r="R1360">
        <v>3.9219920442887376E-3</v>
      </c>
      <c r="S1360">
        <v>2.90607008826966E-5</v>
      </c>
      <c r="T1360">
        <v>-1.404861169793926E-3</v>
      </c>
      <c r="U1360">
        <v>-1.4888921881188011E-2</v>
      </c>
      <c r="V1360">
        <v>8.7939623311317463E-18</v>
      </c>
      <c r="W1360">
        <v>-5.244713710363054E-4</v>
      </c>
      <c r="X1360">
        <v>3.59080593540101E-3</v>
      </c>
      <c r="Y1360">
        <v>-1.430480483383575E-2</v>
      </c>
      <c r="Z1360">
        <v>3.1539574841813801E-3</v>
      </c>
      <c r="AA1360">
        <v>1.196425374823561E-3</v>
      </c>
      <c r="AB1360">
        <v>9.6650103183209598E-3</v>
      </c>
      <c r="AC1360">
        <v>-3.4017246049926771E-3</v>
      </c>
      <c r="AD1360">
        <v>-9.8061032823860538E-3</v>
      </c>
      <c r="AE1360">
        <v>4.7713243663396326E-3</v>
      </c>
      <c r="AF1360">
        <v>1.1860332900891611E-2</v>
      </c>
      <c r="AG1360">
        <v>-1.048144793547413E-2</v>
      </c>
      <c r="AH1360">
        <v>7.7501402108719041E-3</v>
      </c>
      <c r="AI1360">
        <v>-2.0179542689278129E-2</v>
      </c>
      <c r="AJ1360">
        <v>1.477548110107584E-2</v>
      </c>
      <c r="AK1360">
        <v>-7.1902474328364987E-3</v>
      </c>
      <c r="AL1360">
        <v>-1.349524407456321E-2</v>
      </c>
      <c r="AM1360">
        <v>1.8547852077265399E-2</v>
      </c>
      <c r="AN1360">
        <v>5.7765804510695254E-3</v>
      </c>
      <c r="AO1360">
        <v>1.881820824079367E-3</v>
      </c>
      <c r="AP1360">
        <v>5.1321860372744853E-4</v>
      </c>
    </row>
    <row r="1361" spans="1:42" x14ac:dyDescent="0.15">
      <c r="A1361" s="1" t="s">
        <v>1400</v>
      </c>
      <c r="B1361">
        <v>-5.7572809123508373E-3</v>
      </c>
      <c r="C1361">
        <v>-4.490209428772484E-4</v>
      </c>
      <c r="D1361">
        <v>-7.9244869029769277E-5</v>
      </c>
      <c r="E1361">
        <v>-2.9378847479430008E-4</v>
      </c>
      <c r="F1361">
        <v>-6.9645389213357153E-4</v>
      </c>
      <c r="G1361">
        <v>6.1516565556010347E-4</v>
      </c>
      <c r="H1361">
        <v>1.502311883587241E-3</v>
      </c>
      <c r="I1361">
        <v>5.1306948377983748E-4</v>
      </c>
      <c r="J1361">
        <v>-3.529781609648563E-3</v>
      </c>
      <c r="K1361">
        <v>-9.6413275531592453E-4</v>
      </c>
      <c r="L1361">
        <v>-2.5046455010127931E-3</v>
      </c>
      <c r="M1361">
        <v>1.3336439607310199E-3</v>
      </c>
      <c r="N1361">
        <v>-8.3005122419604598E-3</v>
      </c>
      <c r="O1361">
        <v>-3.3122328025613481E-3</v>
      </c>
      <c r="P1361">
        <v>-3.8122174571655152E-3</v>
      </c>
      <c r="Q1361">
        <v>-6.8775633476248236E-3</v>
      </c>
      <c r="R1361">
        <v>3.8460183799985002E-3</v>
      </c>
      <c r="S1361">
        <v>-4.1268963298972177E-3</v>
      </c>
      <c r="T1361">
        <v>1.747515381097374E-3</v>
      </c>
      <c r="U1361">
        <v>1.276163227180498E-2</v>
      </c>
      <c r="V1361">
        <v>-2.7839058356321649E-18</v>
      </c>
      <c r="W1361">
        <v>-3.0597323116304241E-3</v>
      </c>
      <c r="X1361">
        <v>-9.3282498410689751E-3</v>
      </c>
      <c r="Y1361">
        <v>2.5673582871182841E-2</v>
      </c>
      <c r="Z1361">
        <v>-2.9194367978382539E-4</v>
      </c>
      <c r="AA1361">
        <v>1.0656486180605459E-2</v>
      </c>
      <c r="AB1361">
        <v>-2.121541067740023E-3</v>
      </c>
      <c r="AC1361">
        <v>3.1533059191191279E-3</v>
      </c>
      <c r="AD1361">
        <v>-1.29141349628461E-2</v>
      </c>
      <c r="AE1361">
        <v>4.6058181171102861E-3</v>
      </c>
      <c r="AF1361">
        <v>-5.1051085269164902E-3</v>
      </c>
      <c r="AG1361">
        <v>-5.573801545234334E-3</v>
      </c>
      <c r="AH1361">
        <v>-9.5627326519112151E-3</v>
      </c>
      <c r="AI1361">
        <v>5.5168359469622886E-4</v>
      </c>
      <c r="AJ1361">
        <v>9.7238291500832393E-4</v>
      </c>
      <c r="AK1361">
        <v>-5.3265382504684641E-3</v>
      </c>
      <c r="AL1361">
        <v>1.827597190687608E-2</v>
      </c>
      <c r="AM1361">
        <v>-1.2148755745982559E-2</v>
      </c>
      <c r="AN1361">
        <v>-5.7975543903956584E-3</v>
      </c>
      <c r="AO1361">
        <v>9.1427673567069552E-3</v>
      </c>
      <c r="AP1361">
        <v>5.1506934663049617E-4</v>
      </c>
    </row>
    <row r="1362" spans="1:42" x14ac:dyDescent="0.15">
      <c r="A1362" s="1" t="s">
        <v>1401</v>
      </c>
      <c r="B1362">
        <v>-9.9453042019527545E-5</v>
      </c>
      <c r="C1362">
        <v>1.7434670042373161E-3</v>
      </c>
      <c r="D1362">
        <v>1.986603350899209E-3</v>
      </c>
      <c r="E1362">
        <v>1.4369846043051639E-3</v>
      </c>
      <c r="F1362">
        <v>-2.6768239956512338E-4</v>
      </c>
      <c r="G1362">
        <v>-3.09495219239477E-3</v>
      </c>
      <c r="H1362">
        <v>-2.970770688859647E-3</v>
      </c>
      <c r="I1362">
        <v>1.2652742912561311E-4</v>
      </c>
      <c r="J1362">
        <v>-2.9123922747698091E-3</v>
      </c>
      <c r="K1362">
        <v>1.343660168586271E-3</v>
      </c>
      <c r="L1362">
        <v>-7.1249897033467643E-4</v>
      </c>
      <c r="M1362">
        <v>-7.0975185845659151E-4</v>
      </c>
      <c r="N1362">
        <v>-6.8589756868316859E-3</v>
      </c>
      <c r="O1362">
        <v>4.5629387638257569E-3</v>
      </c>
      <c r="P1362">
        <v>4.2364217289179293E-3</v>
      </c>
      <c r="Q1362">
        <v>-7.0268659953069352E-3</v>
      </c>
      <c r="R1362">
        <v>-5.9354770781158278E-3</v>
      </c>
      <c r="S1362">
        <v>5.4024871260238364E-3</v>
      </c>
      <c r="T1362">
        <v>-1.0004695864273629E-5</v>
      </c>
      <c r="U1362">
        <v>1.2489881841477949E-2</v>
      </c>
      <c r="V1362">
        <v>5.5676671822640249E-18</v>
      </c>
      <c r="W1362">
        <v>4.9229629163120977E-3</v>
      </c>
      <c r="X1362">
        <v>1.5150580247323979E-2</v>
      </c>
      <c r="Y1362">
        <v>1.6793123011447961E-2</v>
      </c>
      <c r="Z1362">
        <v>-5.2212364636326216E-3</v>
      </c>
      <c r="AA1362">
        <v>-5.3812559755786844E-3</v>
      </c>
      <c r="AB1362">
        <v>-2.6138565784576142E-3</v>
      </c>
      <c r="AC1362">
        <v>1.884455667998822E-3</v>
      </c>
      <c r="AD1362">
        <v>2.903387399485831E-3</v>
      </c>
      <c r="AE1362">
        <v>-1.067373624425777E-2</v>
      </c>
      <c r="AF1362">
        <v>-1.385693917989129E-2</v>
      </c>
      <c r="AG1362">
        <v>-3.7750752580180758E-3</v>
      </c>
      <c r="AH1362">
        <v>-1.08833090528589E-2</v>
      </c>
      <c r="AI1362">
        <v>1.2355957467363579E-2</v>
      </c>
      <c r="AJ1362">
        <v>3.9252720107917092E-3</v>
      </c>
      <c r="AK1362">
        <v>-6.1940204108894446E-3</v>
      </c>
      <c r="AL1362">
        <v>-8.8666974357628071E-4</v>
      </c>
      <c r="AM1362">
        <v>-1.993532833946909E-3</v>
      </c>
      <c r="AN1362">
        <v>1.8995220537914271E-3</v>
      </c>
      <c r="AO1362">
        <v>-7.8201423523069531E-3</v>
      </c>
      <c r="AP1362">
        <v>2.5046542727528349E-3</v>
      </c>
    </row>
    <row r="1363" spans="1:42" x14ac:dyDescent="0.15">
      <c r="A1363" s="1" t="s">
        <v>1402</v>
      </c>
      <c r="B1363">
        <v>-4.4453687545739796E-3</v>
      </c>
      <c r="C1363">
        <v>7.0539301856867916E-4</v>
      </c>
      <c r="D1363">
        <v>-2.2485184074796732E-6</v>
      </c>
      <c r="E1363">
        <v>-1.0261700700485909E-3</v>
      </c>
      <c r="F1363">
        <v>-9.6404709499701676E-4</v>
      </c>
      <c r="G1363">
        <v>2.1803486120601859E-3</v>
      </c>
      <c r="H1363">
        <v>1.914535403253345E-3</v>
      </c>
      <c r="I1363">
        <v>7.124915812855466E-4</v>
      </c>
      <c r="J1363">
        <v>6.5802654748606547E-5</v>
      </c>
      <c r="K1363">
        <v>-4.8585113197361519E-3</v>
      </c>
      <c r="L1363">
        <v>1.4609646540359819E-4</v>
      </c>
      <c r="M1363">
        <v>1.3035458883448509E-3</v>
      </c>
      <c r="N1363">
        <v>9.0761143369029219E-3</v>
      </c>
      <c r="O1363">
        <v>3.978008783978383E-3</v>
      </c>
      <c r="P1363">
        <v>6.5499382148738331E-3</v>
      </c>
      <c r="Q1363">
        <v>1.0158614161058529E-2</v>
      </c>
      <c r="R1363">
        <v>2.50085426128944E-3</v>
      </c>
      <c r="S1363">
        <v>4.0656980995032359E-3</v>
      </c>
      <c r="T1363">
        <v>4.282450461619949E-3</v>
      </c>
      <c r="U1363">
        <v>-1.069186261320451E-2</v>
      </c>
      <c r="V1363">
        <v>-6.1312586828519968E-18</v>
      </c>
      <c r="W1363">
        <v>2.900046679669858E-3</v>
      </c>
      <c r="X1363">
        <v>-2.5886875626679158E-3</v>
      </c>
      <c r="Y1363">
        <v>-1.160963757094359E-2</v>
      </c>
      <c r="Z1363">
        <v>-2.9498187306028719E-3</v>
      </c>
      <c r="AA1363">
        <v>2.6654672764483589E-3</v>
      </c>
      <c r="AB1363">
        <v>1.890840657163369E-3</v>
      </c>
      <c r="AC1363">
        <v>3.8776776077839108E-3</v>
      </c>
      <c r="AD1363">
        <v>-7.6531582420453388E-3</v>
      </c>
      <c r="AE1363">
        <v>-9.9576048040419408E-3</v>
      </c>
      <c r="AF1363">
        <v>-1.9401014409791379E-2</v>
      </c>
      <c r="AG1363">
        <v>-6.6096932177606496E-3</v>
      </c>
      <c r="AH1363">
        <v>1.0674144181321749E-2</v>
      </c>
      <c r="AI1363">
        <v>6.1310981530289408E-3</v>
      </c>
      <c r="AJ1363">
        <v>4.4838976155840574E-3</v>
      </c>
      <c r="AK1363">
        <v>-4.8118753487232371E-3</v>
      </c>
      <c r="AL1363">
        <v>-6.3487574196510587E-3</v>
      </c>
      <c r="AM1363">
        <v>-2.1765240392148432E-3</v>
      </c>
      <c r="AN1363">
        <v>-9.5756455544640225E-4</v>
      </c>
      <c r="AO1363">
        <v>6.342809339877983E-3</v>
      </c>
      <c r="AP1363">
        <v>1.733169929415258E-3</v>
      </c>
    </row>
    <row r="1364" spans="1:42" x14ac:dyDescent="0.15">
      <c r="A1364" s="1" t="s">
        <v>1403</v>
      </c>
      <c r="B1364">
        <v>-6.3037941273643939E-3</v>
      </c>
      <c r="C1364">
        <v>1.097978065189253E-3</v>
      </c>
      <c r="D1364">
        <v>-4.2416818999382547E-3</v>
      </c>
      <c r="E1364">
        <v>-3.4370039313119438E-4</v>
      </c>
      <c r="F1364">
        <v>-1.5101784674178809E-3</v>
      </c>
      <c r="G1364">
        <v>2.5268660902265112E-3</v>
      </c>
      <c r="H1364">
        <v>2.0006957422847478E-3</v>
      </c>
      <c r="I1364">
        <v>6.7828966892805986E-4</v>
      </c>
      <c r="J1364">
        <v>-2.9464870927078599E-3</v>
      </c>
      <c r="K1364">
        <v>-2.4455007680798911E-3</v>
      </c>
      <c r="L1364">
        <v>-8.5826041874337907E-4</v>
      </c>
      <c r="M1364">
        <v>1.378146858525685E-3</v>
      </c>
      <c r="N1364">
        <v>-9.727248488781414E-4</v>
      </c>
      <c r="O1364">
        <v>3.0951194996054772E-4</v>
      </c>
      <c r="P1364">
        <v>9.9641817622070816E-4</v>
      </c>
      <c r="Q1364">
        <v>3.8010450711492322E-3</v>
      </c>
      <c r="R1364">
        <v>-9.0587890551933007E-3</v>
      </c>
      <c r="S1364">
        <v>4.197059962991218E-4</v>
      </c>
      <c r="T1364">
        <v>1.79513171825925E-3</v>
      </c>
      <c r="U1364">
        <v>-9.0037776371396025E-3</v>
      </c>
      <c r="V1364">
        <v>2.3784262418419521E-18</v>
      </c>
      <c r="W1364">
        <v>-6.3281478676223118E-3</v>
      </c>
      <c r="X1364">
        <v>-1.004458630314612E-2</v>
      </c>
      <c r="Y1364">
        <v>-5.8892005828019376E-3</v>
      </c>
      <c r="Z1364">
        <v>2.343535343711004E-3</v>
      </c>
      <c r="AA1364">
        <v>2.187051667463585E-3</v>
      </c>
      <c r="AB1364">
        <v>2.7578417428681182E-3</v>
      </c>
      <c r="AC1364">
        <v>-8.8196381084427022E-3</v>
      </c>
      <c r="AD1364">
        <v>-4.9307764872688854E-3</v>
      </c>
      <c r="AE1364">
        <v>4.5363763746159198E-4</v>
      </c>
      <c r="AF1364">
        <v>1.2539219632733989E-2</v>
      </c>
      <c r="AG1364">
        <v>1.305296856290691E-2</v>
      </c>
      <c r="AH1364">
        <v>9.5789184685325206E-3</v>
      </c>
      <c r="AI1364">
        <v>-4.8941703427064619E-3</v>
      </c>
      <c r="AJ1364">
        <v>-8.3671094205055342E-3</v>
      </c>
      <c r="AK1364">
        <v>-5.5891843927013017E-3</v>
      </c>
      <c r="AL1364">
        <v>4.1986908532566499E-3</v>
      </c>
      <c r="AM1364">
        <v>8.9265957402461602E-3</v>
      </c>
      <c r="AN1364">
        <v>4.0314174146482912E-3</v>
      </c>
      <c r="AO1364">
        <v>2.4784789234549129E-3</v>
      </c>
      <c r="AP1364">
        <v>-2.2758579801306651E-3</v>
      </c>
    </row>
    <row r="1365" spans="1:42" x14ac:dyDescent="0.15">
      <c r="A1365" s="1" t="s">
        <v>1404</v>
      </c>
      <c r="B1365">
        <v>5.3854617001612634E-3</v>
      </c>
      <c r="C1365">
        <v>2.1918847575176959E-4</v>
      </c>
      <c r="D1365">
        <v>-1.7903070950464281E-4</v>
      </c>
      <c r="E1365">
        <v>-3.9303978181190078E-4</v>
      </c>
      <c r="F1365">
        <v>-1.0890762708845739E-4</v>
      </c>
      <c r="G1365">
        <v>5.0210668719636166E-4</v>
      </c>
      <c r="H1365">
        <v>-1.8659226894119319E-3</v>
      </c>
      <c r="I1365">
        <v>8.6321743368498874E-4</v>
      </c>
      <c r="J1365">
        <v>6.2504664016483952E-4</v>
      </c>
      <c r="K1365">
        <v>1.0894136821541431E-3</v>
      </c>
      <c r="L1365">
        <v>1.866490638548762E-3</v>
      </c>
      <c r="M1365">
        <v>3.8161648690155178E-4</v>
      </c>
      <c r="N1365">
        <v>-1.7534244937052201E-3</v>
      </c>
      <c r="O1365">
        <v>-4.5774749439781131E-4</v>
      </c>
      <c r="P1365">
        <v>-1.7931362428638259E-3</v>
      </c>
      <c r="Q1365">
        <v>-2.6412802152388599E-3</v>
      </c>
      <c r="R1365">
        <v>-6.1785057814861292E-3</v>
      </c>
      <c r="S1365">
        <v>3.741210237933207E-3</v>
      </c>
      <c r="T1365">
        <v>-6.9478335408578937E-3</v>
      </c>
      <c r="U1365">
        <v>-1.9305930769008071E-3</v>
      </c>
      <c r="V1365">
        <v>-1.703257721511032E-18</v>
      </c>
      <c r="W1365">
        <v>-3.4866242669752451E-3</v>
      </c>
      <c r="X1365">
        <v>5.8004732301154957E-3</v>
      </c>
      <c r="Y1365">
        <v>4.1031719313284433E-3</v>
      </c>
      <c r="Z1365">
        <v>-1.3730972411569789E-3</v>
      </c>
      <c r="AA1365">
        <v>-1.3067163329515839E-3</v>
      </c>
      <c r="AB1365">
        <v>-3.181045767732029E-3</v>
      </c>
      <c r="AC1365">
        <v>-4.0804390723696406E-3</v>
      </c>
      <c r="AD1365">
        <v>-5.5043586088339997E-3</v>
      </c>
      <c r="AE1365">
        <v>1.361270794209893E-2</v>
      </c>
      <c r="AF1365">
        <v>8.8867809218760949E-3</v>
      </c>
      <c r="AG1365">
        <v>1.9369344405913499E-4</v>
      </c>
      <c r="AH1365">
        <v>-7.629536016782101E-3</v>
      </c>
      <c r="AI1365">
        <v>7.8902321129599364E-4</v>
      </c>
      <c r="AJ1365">
        <v>-1.7109197920178568E-2</v>
      </c>
      <c r="AK1365">
        <v>1.3597575665202841E-3</v>
      </c>
      <c r="AL1365">
        <v>1.6060736608733309E-2</v>
      </c>
      <c r="AM1365">
        <v>8.7823671319089587E-3</v>
      </c>
      <c r="AN1365">
        <v>1.0842626147236059E-2</v>
      </c>
      <c r="AO1365">
        <v>-2.7866825523264302E-3</v>
      </c>
      <c r="AP1365">
        <v>-6.2686804818747088E-4</v>
      </c>
    </row>
    <row r="1366" spans="1:42" x14ac:dyDescent="0.15">
      <c r="A1366" s="1" t="s">
        <v>1405</v>
      </c>
      <c r="B1366">
        <v>-7.5324340409910328E-3</v>
      </c>
      <c r="C1366">
        <v>-2.093800988943901E-3</v>
      </c>
      <c r="D1366">
        <v>-2.3670105149312221E-4</v>
      </c>
      <c r="E1366">
        <v>-1.0251584460022421E-3</v>
      </c>
      <c r="F1366">
        <v>-8.9437384412274139E-4</v>
      </c>
      <c r="G1366">
        <v>1.204416923229765E-3</v>
      </c>
      <c r="H1366">
        <v>8.1474398825764514E-4</v>
      </c>
      <c r="I1366">
        <v>1.272628117934029E-4</v>
      </c>
      <c r="J1366">
        <v>-2.9425496200993638E-3</v>
      </c>
      <c r="K1366">
        <v>-1.2189307301180309E-3</v>
      </c>
      <c r="L1366">
        <v>1.9876201397809119E-3</v>
      </c>
      <c r="M1366">
        <v>-2.9184991789095462E-3</v>
      </c>
      <c r="N1366">
        <v>1.214476031784625E-3</v>
      </c>
      <c r="O1366">
        <v>-3.2444997328647759E-3</v>
      </c>
      <c r="P1366">
        <v>-3.8922745639215482E-3</v>
      </c>
      <c r="Q1366">
        <v>1.14554891571165E-2</v>
      </c>
      <c r="R1366">
        <v>5.2883526037100833E-3</v>
      </c>
      <c r="S1366">
        <v>-1.78183707475091E-3</v>
      </c>
      <c r="T1366">
        <v>-1.3241328377453471E-3</v>
      </c>
      <c r="U1366">
        <v>4.3654270359131863E-3</v>
      </c>
      <c r="V1366">
        <v>-9.9438392594504372E-18</v>
      </c>
      <c r="W1366">
        <v>-1.689157850326661E-3</v>
      </c>
      <c r="X1366">
        <v>-6.5757222189204434E-3</v>
      </c>
      <c r="Y1366">
        <v>-1.4346213848096701E-3</v>
      </c>
      <c r="Z1366">
        <v>-7.4321865098009256E-4</v>
      </c>
      <c r="AA1366">
        <v>2.9815802903387788E-3</v>
      </c>
      <c r="AB1366">
        <v>-1.0197119340861691E-2</v>
      </c>
      <c r="AC1366">
        <v>-5.2102405865891198E-3</v>
      </c>
      <c r="AD1366">
        <v>5.1490821065989026E-3</v>
      </c>
      <c r="AE1366">
        <v>5.7934445073424589E-3</v>
      </c>
      <c r="AF1366">
        <v>-6.6075749146999258E-3</v>
      </c>
      <c r="AG1366">
        <v>-1.7320283605107799E-3</v>
      </c>
      <c r="AH1366">
        <v>6.5210547490417176E-3</v>
      </c>
      <c r="AI1366">
        <v>9.9318937538576575E-3</v>
      </c>
      <c r="AJ1366">
        <v>-5.264849650590704E-3</v>
      </c>
      <c r="AK1366">
        <v>-1.292684397331298E-3</v>
      </c>
      <c r="AL1366">
        <v>-6.3016841140405342E-5</v>
      </c>
      <c r="AM1366">
        <v>1.715986640233784E-3</v>
      </c>
      <c r="AN1366">
        <v>-1.45004508435558E-2</v>
      </c>
      <c r="AO1366">
        <v>5.2052618766592988E-4</v>
      </c>
      <c r="AP1366">
        <v>3.0836821450044658E-3</v>
      </c>
    </row>
    <row r="1367" spans="1:42" x14ac:dyDescent="0.15">
      <c r="A1367" s="1" t="s">
        <v>1406</v>
      </c>
      <c r="B1367">
        <v>1.6608281577088939E-3</v>
      </c>
      <c r="C1367">
        <v>4.3721079335744072E-4</v>
      </c>
      <c r="D1367">
        <v>1.1704413853892059E-3</v>
      </c>
      <c r="E1367">
        <v>7.3046140012569046E-4</v>
      </c>
      <c r="F1367">
        <v>6.9509048467586345E-4</v>
      </c>
      <c r="G1367">
        <v>7.5602094391371275E-4</v>
      </c>
      <c r="H1367">
        <v>-2.9851186396996849E-4</v>
      </c>
      <c r="I1367">
        <v>4.1994543100678508E-4</v>
      </c>
      <c r="J1367">
        <v>1.8580949458218319E-3</v>
      </c>
      <c r="K1367">
        <v>-1.4146740332981881E-3</v>
      </c>
      <c r="L1367">
        <v>6.1045990101370022E-4</v>
      </c>
      <c r="M1367">
        <v>5.3899355155692999E-4</v>
      </c>
      <c r="N1367">
        <v>-3.418075056259746E-3</v>
      </c>
      <c r="O1367">
        <v>5.9826252284847989E-3</v>
      </c>
      <c r="P1367">
        <v>2.2539400300609549E-2</v>
      </c>
      <c r="Q1367">
        <v>1.333319923586678E-3</v>
      </c>
      <c r="R1367">
        <v>1.138290476193602E-3</v>
      </c>
      <c r="S1367">
        <v>2.1310652429491891E-3</v>
      </c>
      <c r="T1367">
        <v>-7.4324755173292541E-3</v>
      </c>
      <c r="U1367">
        <v>-5.0745996331902233E-3</v>
      </c>
      <c r="V1367">
        <v>-1.4553783175876639E-18</v>
      </c>
      <c r="W1367">
        <v>-5.5478512873425824E-3</v>
      </c>
      <c r="X1367">
        <v>-6.238245932055287E-3</v>
      </c>
      <c r="Y1367">
        <v>-3.557835777967114E-3</v>
      </c>
      <c r="Z1367">
        <v>-1.7677647196778651E-3</v>
      </c>
      <c r="AA1367">
        <v>-1.5980913177482819E-3</v>
      </c>
      <c r="AB1367">
        <v>5.8612519844242743E-3</v>
      </c>
      <c r="AC1367">
        <v>3.2102825418146288E-4</v>
      </c>
      <c r="AD1367">
        <v>-3.6294893487521631E-3</v>
      </c>
      <c r="AE1367">
        <v>-1.3046046795051401E-3</v>
      </c>
      <c r="AF1367">
        <v>-1.064643536874396E-2</v>
      </c>
      <c r="AG1367">
        <v>9.5931351176142062E-4</v>
      </c>
      <c r="AH1367">
        <v>-4.078677530094681E-3</v>
      </c>
      <c r="AI1367">
        <v>3.7124936867293751E-3</v>
      </c>
      <c r="AJ1367">
        <v>-2.2418103624112931E-3</v>
      </c>
      <c r="AK1367">
        <v>2.3547363272885809E-3</v>
      </c>
      <c r="AL1367">
        <v>6.9929403881924196E-3</v>
      </c>
      <c r="AM1367">
        <v>7.6964985150632988E-3</v>
      </c>
      <c r="AN1367">
        <v>-2.165413831626556E-3</v>
      </c>
      <c r="AO1367">
        <v>-1.9842301514027649E-3</v>
      </c>
      <c r="AP1367">
        <v>1.3234648323511651E-3</v>
      </c>
    </row>
    <row r="1368" spans="1:42" x14ac:dyDescent="0.15">
      <c r="A1368" s="1" t="s">
        <v>1407</v>
      </c>
      <c r="B1368">
        <v>-8.0730263508152107E-3</v>
      </c>
      <c r="C1368">
        <v>-1.129128800134274E-3</v>
      </c>
      <c r="D1368">
        <v>-4.6612216715575351E-4</v>
      </c>
      <c r="E1368">
        <v>1.29699838383054E-3</v>
      </c>
      <c r="F1368">
        <v>-2.345630407896815E-4</v>
      </c>
      <c r="G1368">
        <v>-9.6235042616950512E-4</v>
      </c>
      <c r="H1368">
        <v>1.751818899555098E-3</v>
      </c>
      <c r="I1368">
        <v>-1.008493078005686E-3</v>
      </c>
      <c r="J1368">
        <v>-5.5231121058603311E-3</v>
      </c>
      <c r="K1368">
        <v>-1.5382587685055401E-3</v>
      </c>
      <c r="L1368">
        <v>-1.169731061810169E-3</v>
      </c>
      <c r="M1368">
        <v>-2.6462445132281009E-3</v>
      </c>
      <c r="N1368">
        <v>-6.4660992074500982E-3</v>
      </c>
      <c r="O1368">
        <v>-1.2533240547398031E-2</v>
      </c>
      <c r="P1368">
        <v>-3.5370925790537949E-3</v>
      </c>
      <c r="Q1368">
        <v>-2.938935934160804E-3</v>
      </c>
      <c r="R1368">
        <v>4.5174289747355982E-3</v>
      </c>
      <c r="S1368">
        <v>-3.649783009147688E-3</v>
      </c>
      <c r="T1368">
        <v>-3.396636669387932E-3</v>
      </c>
      <c r="U1368">
        <v>-1.054710600769794E-2</v>
      </c>
      <c r="V1368">
        <v>-2.6474261859933759E-18</v>
      </c>
      <c r="W1368">
        <v>-1.043504549854914E-2</v>
      </c>
      <c r="X1368">
        <v>-1.839402220489499E-3</v>
      </c>
      <c r="Y1368">
        <v>1.910248677196642E-2</v>
      </c>
      <c r="Z1368">
        <v>9.8989961175091623E-4</v>
      </c>
      <c r="AA1368">
        <v>-2.9240451280806508E-3</v>
      </c>
      <c r="AB1368">
        <v>6.8659143735183038E-4</v>
      </c>
      <c r="AC1368">
        <v>1.033138867123649E-2</v>
      </c>
      <c r="AD1368">
        <v>-6.2504233250678179E-3</v>
      </c>
      <c r="AE1368">
        <v>5.3916372361962244E-3</v>
      </c>
      <c r="AF1368">
        <v>8.5908913928374828E-3</v>
      </c>
      <c r="AG1368">
        <v>-7.5280401661761134E-3</v>
      </c>
      <c r="AH1368">
        <v>-1.4666090066633079E-3</v>
      </c>
      <c r="AI1368">
        <v>8.2703450634907458E-3</v>
      </c>
      <c r="AJ1368">
        <v>1.7557069832662101E-2</v>
      </c>
      <c r="AK1368">
        <v>2.4430386678609699E-3</v>
      </c>
      <c r="AL1368">
        <v>-3.326269518118226E-3</v>
      </c>
      <c r="AM1368">
        <v>1.10271072759297E-3</v>
      </c>
      <c r="AN1368">
        <v>-1.548811656964758E-3</v>
      </c>
      <c r="AO1368">
        <v>-3.9472443225279713E-3</v>
      </c>
      <c r="AP1368">
        <v>-4.7217299415631964E-3</v>
      </c>
    </row>
    <row r="1369" spans="1:42" x14ac:dyDescent="0.15">
      <c r="A1369" s="1" t="s">
        <v>1408</v>
      </c>
      <c r="B1369">
        <v>-1.6010761979421941E-2</v>
      </c>
      <c r="C1369">
        <v>-3.2871333882172858E-3</v>
      </c>
      <c r="D1369">
        <v>4.419932353394075E-3</v>
      </c>
      <c r="E1369">
        <v>-1.6954811530556059E-3</v>
      </c>
      <c r="F1369">
        <v>-1.0165660824034001E-3</v>
      </c>
      <c r="G1369">
        <v>-2.5033307145738693E-4</v>
      </c>
      <c r="H1369">
        <v>-3.0630164070178339E-3</v>
      </c>
      <c r="I1369">
        <v>4.229647619592681E-5</v>
      </c>
      <c r="J1369">
        <v>-8.8802144562100012E-3</v>
      </c>
      <c r="K1369">
        <v>9.8235202842954662E-4</v>
      </c>
      <c r="L1369">
        <v>-3.8416389161020388E-4</v>
      </c>
      <c r="M1369">
        <v>-6.5782769198468941E-3</v>
      </c>
      <c r="N1369">
        <v>2.4883614404585031E-3</v>
      </c>
      <c r="O1369">
        <v>-8.6024603194264759E-3</v>
      </c>
      <c r="P1369">
        <v>2.6818050767856241E-3</v>
      </c>
      <c r="Q1369">
        <v>-3.7185406453226762E-3</v>
      </c>
      <c r="R1369">
        <v>-4.9937789029692297E-3</v>
      </c>
      <c r="S1369">
        <v>1.8985662063486859E-3</v>
      </c>
      <c r="T1369">
        <v>9.9744688722681624E-4</v>
      </c>
      <c r="U1369">
        <v>8.0075230345524918E-3</v>
      </c>
      <c r="V1369">
        <v>3.5866061201971923E-18</v>
      </c>
      <c r="W1369">
        <v>-9.6443390733405542E-3</v>
      </c>
      <c r="X1369">
        <v>-1.3881319504822369E-2</v>
      </c>
      <c r="Y1369">
        <v>4.7685987096723042E-3</v>
      </c>
      <c r="Z1369">
        <v>-7.0982546971013836E-3</v>
      </c>
      <c r="AA1369">
        <v>2.142215978810959E-4</v>
      </c>
      <c r="AB1369">
        <v>4.4516118562018901E-3</v>
      </c>
      <c r="AC1369">
        <v>3.6587213528715183E-2</v>
      </c>
      <c r="AD1369">
        <v>-1.297914390146936E-2</v>
      </c>
      <c r="AE1369">
        <v>8.2375824642634543E-3</v>
      </c>
      <c r="AF1369">
        <v>1.184697939840609E-2</v>
      </c>
      <c r="AG1369">
        <v>-1.048372967801739E-3</v>
      </c>
      <c r="AH1369">
        <v>-2.445462313496551E-3</v>
      </c>
      <c r="AI1369">
        <v>-1.503775072286319E-2</v>
      </c>
      <c r="AJ1369">
        <v>2.2058413756413119E-2</v>
      </c>
      <c r="AK1369">
        <v>-7.7287400175420559E-3</v>
      </c>
      <c r="AL1369">
        <v>4.8057007243279184E-3</v>
      </c>
      <c r="AM1369">
        <v>-2.1656123564859651E-2</v>
      </c>
      <c r="AN1369">
        <v>3.023214142447142E-3</v>
      </c>
      <c r="AO1369">
        <v>-1.5493999969178881E-2</v>
      </c>
      <c r="AP1369">
        <v>-3.7497142029281529E-3</v>
      </c>
    </row>
    <row r="1370" spans="1:42" x14ac:dyDescent="0.15">
      <c r="A1370" s="1" t="s">
        <v>1409</v>
      </c>
      <c r="B1370">
        <v>5.2001342776005913E-3</v>
      </c>
      <c r="C1370">
        <v>4.4649978555729407E-3</v>
      </c>
      <c r="D1370">
        <v>-3.149998362642228E-4</v>
      </c>
      <c r="E1370">
        <v>4.0746663873716981E-4</v>
      </c>
      <c r="F1370">
        <v>-1.627325664328361E-3</v>
      </c>
      <c r="G1370">
        <v>-2.3643416231537359E-6</v>
      </c>
      <c r="H1370">
        <v>8.1760270868959394E-4</v>
      </c>
      <c r="I1370">
        <v>-9.3815876512057868E-4</v>
      </c>
      <c r="J1370">
        <v>2.377547104470711E-3</v>
      </c>
      <c r="K1370">
        <v>-6.4558475216712941E-4</v>
      </c>
      <c r="L1370">
        <v>1.848841045382297E-3</v>
      </c>
      <c r="M1370">
        <v>-1.3623778316846379E-3</v>
      </c>
      <c r="N1370">
        <v>1.8319679354493811E-2</v>
      </c>
      <c r="O1370">
        <v>-1.898444694599499E-3</v>
      </c>
      <c r="P1370">
        <v>-4.05699795996994E-3</v>
      </c>
      <c r="Q1370">
        <v>-3.843513681890657E-3</v>
      </c>
      <c r="R1370">
        <v>1.7790345279581111E-2</v>
      </c>
      <c r="S1370">
        <v>-3.005112931192397E-3</v>
      </c>
      <c r="T1370">
        <v>9.5682900802165297E-4</v>
      </c>
      <c r="U1370">
        <v>-6.000645730716775E-3</v>
      </c>
      <c r="V1370">
        <v>1.0307797962930941E-18</v>
      </c>
      <c r="W1370">
        <v>4.3259400129978061E-4</v>
      </c>
      <c r="X1370">
        <v>-4.0468707725801866E-3</v>
      </c>
      <c r="Y1370">
        <v>8.7888910346838722E-3</v>
      </c>
      <c r="Z1370">
        <v>-6.7127079107010216E-3</v>
      </c>
      <c r="AA1370">
        <v>6.1584552370709134E-3</v>
      </c>
      <c r="AB1370">
        <v>6.6997253273564226E-5</v>
      </c>
      <c r="AC1370">
        <v>8.026455657931524E-4</v>
      </c>
      <c r="AD1370">
        <v>1.847151806040432E-2</v>
      </c>
      <c r="AE1370">
        <v>-1.121197714720538E-2</v>
      </c>
      <c r="AF1370">
        <v>-9.4235486441975724E-3</v>
      </c>
      <c r="AG1370">
        <v>-7.9997984809978689E-3</v>
      </c>
      <c r="AH1370">
        <v>3.6099275503021062E-3</v>
      </c>
      <c r="AI1370">
        <v>6.0060723560844296E-3</v>
      </c>
      <c r="AJ1370">
        <v>-1.323898189402762E-2</v>
      </c>
      <c r="AK1370">
        <v>-2.0483604459525539E-3</v>
      </c>
      <c r="AL1370">
        <v>7.7076008301303909E-3</v>
      </c>
      <c r="AM1370">
        <v>-4.4440426003076339E-3</v>
      </c>
      <c r="AN1370">
        <v>4.9832098048476739E-4</v>
      </c>
      <c r="AO1370">
        <v>-3.8652628306161218E-3</v>
      </c>
      <c r="AP1370">
        <v>-2.6134765090680989E-3</v>
      </c>
    </row>
    <row r="1371" spans="1:42" x14ac:dyDescent="0.15">
      <c r="A1371" s="1" t="s">
        <v>1410</v>
      </c>
      <c r="B1371">
        <v>-6.0334251317089409E-3</v>
      </c>
      <c r="C1371">
        <v>-2.6058953190861221E-3</v>
      </c>
      <c r="D1371">
        <v>5.1575578412648114E-3</v>
      </c>
      <c r="E1371">
        <v>-4.8094395125523343E-3</v>
      </c>
      <c r="F1371">
        <v>-2.7644348978166501E-3</v>
      </c>
      <c r="G1371">
        <v>1.06035828005255E-4</v>
      </c>
      <c r="H1371">
        <v>-9.1526750510598502E-4</v>
      </c>
      <c r="I1371">
        <v>3.3869063890744089E-4</v>
      </c>
      <c r="J1371">
        <v>-3.9275916434921183E-3</v>
      </c>
      <c r="K1371">
        <v>3.0601254935850848E-4</v>
      </c>
      <c r="L1371">
        <v>2.3007091047632091E-3</v>
      </c>
      <c r="M1371">
        <v>-1.2572939610905011E-3</v>
      </c>
      <c r="N1371">
        <v>-1.5071549238838281E-2</v>
      </c>
      <c r="O1371">
        <v>-1.223555258174467E-2</v>
      </c>
      <c r="P1371">
        <v>-1.1935624542501459E-2</v>
      </c>
      <c r="Q1371">
        <v>-7.0218900768209496E-4</v>
      </c>
      <c r="R1371">
        <v>-5.4761018621733567E-3</v>
      </c>
      <c r="S1371">
        <v>2.4705220662739448E-3</v>
      </c>
      <c r="T1371">
        <v>1.14728844628929E-2</v>
      </c>
      <c r="U1371">
        <v>4.8402345828977922E-3</v>
      </c>
      <c r="V1371">
        <v>-1.340729622932164E-17</v>
      </c>
      <c r="W1371">
        <v>-7.6531854757670497E-3</v>
      </c>
      <c r="X1371">
        <v>-3.8065354646101858E-4</v>
      </c>
      <c r="Y1371">
        <v>-4.2685175926336317E-3</v>
      </c>
      <c r="Z1371">
        <v>6.4631970722048042E-3</v>
      </c>
      <c r="AA1371">
        <v>6.8264485759012136E-4</v>
      </c>
      <c r="AB1371">
        <v>8.8576332371225804E-3</v>
      </c>
      <c r="AC1371">
        <v>9.2998446634331797E-3</v>
      </c>
      <c r="AD1371">
        <v>-2.0404132692547808E-3</v>
      </c>
      <c r="AE1371">
        <v>-6.53071290174158E-6</v>
      </c>
      <c r="AF1371">
        <v>-6.7858825165647927E-3</v>
      </c>
      <c r="AG1371">
        <v>-1.049576542601756E-2</v>
      </c>
      <c r="AH1371">
        <v>-6.6308054052056217E-3</v>
      </c>
      <c r="AI1371">
        <v>6.8650991106571644E-3</v>
      </c>
      <c r="AJ1371">
        <v>9.4691065789260388E-3</v>
      </c>
      <c r="AK1371">
        <v>-3.6412526320307552E-3</v>
      </c>
      <c r="AL1371">
        <v>2.3889275314729261E-2</v>
      </c>
      <c r="AM1371">
        <v>3.2432566878244202E-3</v>
      </c>
      <c r="AN1371">
        <v>6.3481836062894989E-3</v>
      </c>
      <c r="AO1371">
        <v>-1.398345093638763E-2</v>
      </c>
      <c r="AP1371">
        <v>1.372167373613778E-3</v>
      </c>
    </row>
    <row r="1372" spans="1:42" x14ac:dyDescent="0.15">
      <c r="A1372" s="1" t="s">
        <v>1411</v>
      </c>
      <c r="B1372">
        <v>-1.59457803958617E-3</v>
      </c>
      <c r="C1372">
        <v>2.829167993035551E-3</v>
      </c>
      <c r="D1372">
        <v>4.8748883547368484E-3</v>
      </c>
      <c r="E1372">
        <v>3.0248232404625768E-4</v>
      </c>
      <c r="F1372">
        <v>-1.148953729132153E-3</v>
      </c>
      <c r="G1372">
        <v>-2.966631256056717E-3</v>
      </c>
      <c r="H1372">
        <v>-1.258956065511096E-3</v>
      </c>
      <c r="I1372">
        <v>2.6610614328768169E-4</v>
      </c>
      <c r="J1372">
        <v>3.5959602821158542E-3</v>
      </c>
      <c r="K1372">
        <v>-4.2763529935787561E-4</v>
      </c>
      <c r="L1372">
        <v>-2.2433753992006922E-3</v>
      </c>
      <c r="M1372">
        <v>4.0727281276210309E-4</v>
      </c>
      <c r="N1372">
        <v>4.7448490841668547E-3</v>
      </c>
      <c r="O1372">
        <v>-6.7915135823507227E-4</v>
      </c>
      <c r="P1372">
        <v>-4.3210711864372147E-3</v>
      </c>
      <c r="Q1372">
        <v>1.108878127708119E-2</v>
      </c>
      <c r="R1372">
        <v>-3.2102359827275531E-3</v>
      </c>
      <c r="S1372">
        <v>1.070897932431627E-3</v>
      </c>
      <c r="T1372">
        <v>-5.4889903919861302E-3</v>
      </c>
      <c r="U1372">
        <v>-2.2266295256874711E-2</v>
      </c>
      <c r="V1372">
        <v>4.7902018511378557E-18</v>
      </c>
      <c r="W1372">
        <v>-1.219782594970529E-3</v>
      </c>
      <c r="X1372">
        <v>-6.9975354963603817E-3</v>
      </c>
      <c r="Y1372">
        <v>-1.168958171351818E-2</v>
      </c>
      <c r="Z1372">
        <v>-5.607709497521463E-3</v>
      </c>
      <c r="AA1372">
        <v>-1.014998834350426E-3</v>
      </c>
      <c r="AB1372">
        <v>1.350415646499588E-3</v>
      </c>
      <c r="AC1372">
        <v>6.0386128262880541E-3</v>
      </c>
      <c r="AD1372">
        <v>-7.9156163490168192E-3</v>
      </c>
      <c r="AE1372">
        <v>-5.1646742722109406E-3</v>
      </c>
      <c r="AF1372">
        <v>-8.7557560870670827E-3</v>
      </c>
      <c r="AG1372">
        <v>-1.035019160033155E-2</v>
      </c>
      <c r="AH1372">
        <v>5.3419402251741544E-6</v>
      </c>
      <c r="AI1372">
        <v>3.2733249662642752E-2</v>
      </c>
      <c r="AJ1372">
        <v>8.5984819946191213E-3</v>
      </c>
      <c r="AK1372">
        <v>1.601073858400459E-3</v>
      </c>
      <c r="AL1372">
        <v>-1.6433639049218459E-2</v>
      </c>
      <c r="AM1372">
        <v>1.6104309523544049E-2</v>
      </c>
      <c r="AN1372">
        <v>6.3210798221209029E-3</v>
      </c>
      <c r="AO1372">
        <v>1.552945580066413E-2</v>
      </c>
      <c r="AP1372">
        <v>4.3341022625565141E-3</v>
      </c>
    </row>
    <row r="1373" spans="1:42" x14ac:dyDescent="0.15">
      <c r="A1373" s="1" t="s">
        <v>1412</v>
      </c>
      <c r="B1373">
        <v>-2.1477271297777058E-3</v>
      </c>
      <c r="C1373">
        <v>-1.083499939992356E-4</v>
      </c>
      <c r="D1373">
        <v>2.3849797111037681E-3</v>
      </c>
      <c r="E1373">
        <v>2.9656336554274989E-4</v>
      </c>
      <c r="F1373">
        <v>7.5060239003484487E-6</v>
      </c>
      <c r="G1373">
        <v>-8.2844473873685187E-4</v>
      </c>
      <c r="H1373">
        <v>-2.725538949102027E-3</v>
      </c>
      <c r="I1373">
        <v>5.8856349968004502E-4</v>
      </c>
      <c r="J1373">
        <v>-1.154428145863109E-3</v>
      </c>
      <c r="K1373">
        <v>3.1812717606963122E-3</v>
      </c>
      <c r="L1373">
        <v>5.7654459704725139E-4</v>
      </c>
      <c r="M1373">
        <v>2.2746824633992279E-3</v>
      </c>
      <c r="N1373">
        <v>4.272092912311507E-4</v>
      </c>
      <c r="O1373">
        <v>2.3083773910053912E-3</v>
      </c>
      <c r="P1373">
        <v>-5.298775379927111E-3</v>
      </c>
      <c r="Q1373">
        <v>-4.6015342115683297E-3</v>
      </c>
      <c r="R1373">
        <v>-3.3523101068028099E-3</v>
      </c>
      <c r="S1373">
        <v>6.2965411655246991E-3</v>
      </c>
      <c r="T1373">
        <v>1.474966982512258E-3</v>
      </c>
      <c r="U1373">
        <v>1.3164396577546339E-3</v>
      </c>
      <c r="V1373">
        <v>6.8264308897598382E-18</v>
      </c>
      <c r="W1373">
        <v>-6.3528913186500788E-3</v>
      </c>
      <c r="X1373">
        <v>5.5807585845623333E-3</v>
      </c>
      <c r="Y1373">
        <v>-2.056633643833519E-3</v>
      </c>
      <c r="Z1373">
        <v>-4.8220973948481594E-3</v>
      </c>
      <c r="AA1373">
        <v>-1.136911805712457E-2</v>
      </c>
      <c r="AB1373">
        <v>-5.4047983518880852E-3</v>
      </c>
      <c r="AC1373">
        <v>1.48335310760119E-2</v>
      </c>
      <c r="AD1373">
        <v>-1.7137728629987329E-3</v>
      </c>
      <c r="AE1373">
        <v>-3.1645712908770982E-3</v>
      </c>
      <c r="AF1373">
        <v>3.22303090787619E-3</v>
      </c>
      <c r="AG1373">
        <v>7.8587671598859734E-3</v>
      </c>
      <c r="AH1373">
        <v>-7.8093266399056789E-3</v>
      </c>
      <c r="AI1373">
        <v>6.953008750374046E-3</v>
      </c>
      <c r="AJ1373">
        <v>8.738216188803178E-3</v>
      </c>
      <c r="AK1373">
        <v>-9.342384431954081E-4</v>
      </c>
      <c r="AL1373">
        <v>-3.417752407857415E-3</v>
      </c>
      <c r="AM1373">
        <v>-3.4861272044355478E-3</v>
      </c>
      <c r="AN1373">
        <v>-1.393289195079221E-3</v>
      </c>
      <c r="AO1373">
        <v>3.8937898346440131E-3</v>
      </c>
      <c r="AP1373">
        <v>1.2487238902827741E-4</v>
      </c>
    </row>
    <row r="1374" spans="1:42" x14ac:dyDescent="0.15">
      <c r="A1374" s="1" t="s">
        <v>1413</v>
      </c>
      <c r="B1374">
        <v>1.1614509044437379E-2</v>
      </c>
      <c r="C1374">
        <v>-2.7769048582501271E-5</v>
      </c>
      <c r="D1374">
        <v>3.0413494681735842E-3</v>
      </c>
      <c r="E1374">
        <v>-2.8746703386717861E-5</v>
      </c>
      <c r="F1374">
        <v>-2.768398376013025E-3</v>
      </c>
      <c r="G1374">
        <v>2.7269997276633622E-3</v>
      </c>
      <c r="H1374">
        <v>3.2469083756194298E-3</v>
      </c>
      <c r="I1374">
        <v>-8.716022197435972E-4</v>
      </c>
      <c r="J1374">
        <v>5.6324443196622599E-4</v>
      </c>
      <c r="K1374">
        <v>3.126368897056074E-3</v>
      </c>
      <c r="L1374">
        <v>-8.9534946436648497E-4</v>
      </c>
      <c r="M1374">
        <v>5.1366414597995109E-3</v>
      </c>
      <c r="N1374">
        <v>-3.3040860631880359E-3</v>
      </c>
      <c r="O1374">
        <v>-8.2523725409548113E-5</v>
      </c>
      <c r="P1374">
        <v>7.6971426249663241E-3</v>
      </c>
      <c r="Q1374">
        <v>-1.498006937188307E-2</v>
      </c>
      <c r="R1374">
        <v>-9.1488541044877324E-3</v>
      </c>
      <c r="S1374">
        <v>5.3664738031028794E-3</v>
      </c>
      <c r="T1374">
        <v>3.521767071395386E-3</v>
      </c>
      <c r="U1374">
        <v>4.3042307622142379E-3</v>
      </c>
      <c r="V1374">
        <v>1.1292216996678729E-17</v>
      </c>
      <c r="W1374">
        <v>-7.2043580374519141E-3</v>
      </c>
      <c r="X1374">
        <v>2.7441109747488872E-3</v>
      </c>
      <c r="Y1374">
        <v>3.2609131566386021E-3</v>
      </c>
      <c r="Z1374">
        <v>2.081854652164792E-3</v>
      </c>
      <c r="AA1374">
        <v>-6.4638689530173536E-3</v>
      </c>
      <c r="AB1374">
        <v>-4.1885747810514479E-4</v>
      </c>
      <c r="AC1374">
        <v>-1.2684816838685719E-3</v>
      </c>
      <c r="AD1374">
        <v>-2.121236405044892E-3</v>
      </c>
      <c r="AE1374">
        <v>1.9549255133521669E-3</v>
      </c>
      <c r="AF1374">
        <v>9.3230488522936059E-3</v>
      </c>
      <c r="AG1374">
        <v>8.7973941002322427E-3</v>
      </c>
      <c r="AH1374">
        <v>-2.1936156388786029E-2</v>
      </c>
      <c r="AI1374">
        <v>6.6681014772486851E-3</v>
      </c>
      <c r="AJ1374">
        <v>1.843397339371472E-2</v>
      </c>
      <c r="AK1374">
        <v>-4.1092366631412568E-3</v>
      </c>
      <c r="AL1374">
        <v>3.78111079500521E-3</v>
      </c>
      <c r="AM1374">
        <v>-8.9906535335367369E-3</v>
      </c>
      <c r="AN1374">
        <v>6.8945837693915948E-3</v>
      </c>
      <c r="AO1374">
        <v>5.9078860160977657E-3</v>
      </c>
      <c r="AP1374">
        <v>9.053744897906228E-4</v>
      </c>
    </row>
    <row r="1375" spans="1:42" x14ac:dyDescent="0.15">
      <c r="A1375" s="1" t="s">
        <v>1414</v>
      </c>
      <c r="B1375">
        <v>-6.6059240742530482E-3</v>
      </c>
      <c r="C1375">
        <v>7.9099971619251037E-4</v>
      </c>
      <c r="D1375">
        <v>5.3894889128441523E-5</v>
      </c>
      <c r="E1375">
        <v>-3.5106932943266769E-4</v>
      </c>
      <c r="F1375">
        <v>-6.030326433129875E-4</v>
      </c>
      <c r="G1375">
        <v>2.2471226457563532E-3</v>
      </c>
      <c r="H1375">
        <v>3.3458350023978802E-3</v>
      </c>
      <c r="I1375">
        <v>4.2763738784928651E-4</v>
      </c>
      <c r="J1375">
        <v>-4.806639785847373E-3</v>
      </c>
      <c r="K1375">
        <v>-4.4566439283322409E-4</v>
      </c>
      <c r="L1375">
        <v>1.3407998931478651E-3</v>
      </c>
      <c r="M1375">
        <v>1.6147301211711651E-3</v>
      </c>
      <c r="N1375">
        <v>-6.2373703684331103E-4</v>
      </c>
      <c r="O1375">
        <v>9.2111570658625734E-3</v>
      </c>
      <c r="P1375">
        <v>3.6755928847366339E-3</v>
      </c>
      <c r="Q1375">
        <v>-4.4862521718679388E-3</v>
      </c>
      <c r="R1375">
        <v>-7.2778551500902126E-3</v>
      </c>
      <c r="S1375">
        <v>6.7795508168092336E-4</v>
      </c>
      <c r="T1375">
        <v>-4.9133676386038877E-3</v>
      </c>
      <c r="U1375">
        <v>-1.010378144667813E-3</v>
      </c>
      <c r="V1375">
        <v>5.1106077447288723E-18</v>
      </c>
      <c r="W1375">
        <v>-1.571904639577992E-2</v>
      </c>
      <c r="X1375">
        <v>2.42018441030713E-3</v>
      </c>
      <c r="Y1375">
        <v>1.413400201313955E-2</v>
      </c>
      <c r="Z1375">
        <v>1.9706774182946161E-3</v>
      </c>
      <c r="AA1375">
        <v>6.56950361343271E-3</v>
      </c>
      <c r="AB1375">
        <v>1.29424227505614E-2</v>
      </c>
      <c r="AC1375">
        <v>-1.6177415525838929E-3</v>
      </c>
      <c r="AD1375">
        <v>5.7139414014322387E-4</v>
      </c>
      <c r="AE1375">
        <v>-3.1996832578660649E-3</v>
      </c>
      <c r="AF1375">
        <v>-8.7184814295574471E-3</v>
      </c>
      <c r="AG1375">
        <v>7.1815186421482925E-4</v>
      </c>
      <c r="AH1375">
        <v>-9.9923554337955633E-3</v>
      </c>
      <c r="AI1375">
        <v>1.9563478078609719E-3</v>
      </c>
      <c r="AJ1375">
        <v>-1.451554876213286E-3</v>
      </c>
      <c r="AK1375">
        <v>-6.4351460573425397E-3</v>
      </c>
      <c r="AL1375">
        <v>6.389129883425361E-3</v>
      </c>
      <c r="AM1375">
        <v>-1.101350798178531E-2</v>
      </c>
      <c r="AN1375">
        <v>3.6696232632463031E-3</v>
      </c>
      <c r="AO1375">
        <v>-3.5340510445849518E-4</v>
      </c>
      <c r="AP1375">
        <v>5.3004459602964248E-3</v>
      </c>
    </row>
    <row r="1376" spans="1:42" x14ac:dyDescent="0.15">
      <c r="A1376" s="1" t="s">
        <v>1415</v>
      </c>
      <c r="B1376">
        <v>2.425933969660731E-3</v>
      </c>
      <c r="C1376">
        <v>2.19193443704038E-3</v>
      </c>
      <c r="D1376">
        <v>1.451826782229166E-3</v>
      </c>
      <c r="E1376">
        <v>1.095068033669251E-3</v>
      </c>
      <c r="F1376">
        <v>-9.4733115374310672E-4</v>
      </c>
      <c r="G1376">
        <v>4.5020477999491458E-4</v>
      </c>
      <c r="H1376">
        <v>-9.9040885919108148E-4</v>
      </c>
      <c r="I1376">
        <v>7.721045252377228E-4</v>
      </c>
      <c r="J1376">
        <v>-1.1733425917028941E-3</v>
      </c>
      <c r="K1376">
        <v>9.1964325600586927E-5</v>
      </c>
      <c r="L1376">
        <v>4.4497883163717973E-3</v>
      </c>
      <c r="M1376">
        <v>4.88362256311677E-3</v>
      </c>
      <c r="N1376">
        <v>-4.4932173604103247E-3</v>
      </c>
      <c r="O1376">
        <v>-1.0174423693066179E-2</v>
      </c>
      <c r="P1376">
        <v>4.2704870218424774E-3</v>
      </c>
      <c r="Q1376">
        <v>1.3306019361696101E-2</v>
      </c>
      <c r="R1376">
        <v>-1.333158407011089E-2</v>
      </c>
      <c r="S1376">
        <v>4.6330888361486889E-4</v>
      </c>
      <c r="T1376">
        <v>8.1752765909789255E-4</v>
      </c>
      <c r="U1376">
        <v>-1.4477887004583131E-3</v>
      </c>
      <c r="V1376">
        <v>-1.565252371130931E-18</v>
      </c>
      <c r="W1376">
        <v>-6.3225506472760146E-3</v>
      </c>
      <c r="X1376">
        <v>8.7341212935937093E-4</v>
      </c>
      <c r="Y1376">
        <v>3.172175280859113E-2</v>
      </c>
      <c r="Z1376">
        <v>-8.4531203938021313E-3</v>
      </c>
      <c r="AA1376">
        <v>2.289068443093175E-3</v>
      </c>
      <c r="AB1376">
        <v>3.2913953803756632E-3</v>
      </c>
      <c r="AC1376">
        <v>5.0627737575229008E-3</v>
      </c>
      <c r="AD1376">
        <v>9.701337319107452E-5</v>
      </c>
      <c r="AE1376">
        <v>-6.5978677288124734E-3</v>
      </c>
      <c r="AF1376">
        <v>-7.9965424859707399E-3</v>
      </c>
      <c r="AG1376">
        <v>-3.143366302766396E-3</v>
      </c>
      <c r="AH1376">
        <v>-2.092880688541689E-2</v>
      </c>
      <c r="AI1376">
        <v>7.5413491822114691E-3</v>
      </c>
      <c r="AJ1376">
        <v>6.0278506585454616E-3</v>
      </c>
      <c r="AK1376">
        <v>-9.9081445474847336E-3</v>
      </c>
      <c r="AL1376">
        <v>1.817564241998136E-3</v>
      </c>
      <c r="AM1376">
        <v>7.5970993483683207E-3</v>
      </c>
      <c r="AN1376">
        <v>2.6332741447066448E-3</v>
      </c>
      <c r="AO1376">
        <v>5.4034489687293406E-3</v>
      </c>
      <c r="AP1376">
        <v>2.0100014222918369E-3</v>
      </c>
    </row>
    <row r="1377" spans="1:42" x14ac:dyDescent="0.15">
      <c r="A1377" s="1" t="s">
        <v>1416</v>
      </c>
      <c r="B1377">
        <v>6.6040600338580927E-3</v>
      </c>
      <c r="C1377">
        <v>7.1210508652246973E-4</v>
      </c>
      <c r="D1377">
        <v>-7.1953705984383206E-4</v>
      </c>
      <c r="E1377">
        <v>6.3853320919189682E-4</v>
      </c>
      <c r="F1377">
        <v>-5.7903812211038239E-4</v>
      </c>
      <c r="G1377">
        <v>-6.9014763172939287E-4</v>
      </c>
      <c r="H1377">
        <v>-7.5787075958111416E-4</v>
      </c>
      <c r="I1377">
        <v>-4.0338108517841968E-4</v>
      </c>
      <c r="J1377">
        <v>2.53304506815899E-3</v>
      </c>
      <c r="K1377">
        <v>7.7074739740079544E-4</v>
      </c>
      <c r="L1377">
        <v>-1.2639916651626781E-3</v>
      </c>
      <c r="M1377">
        <v>-9.9007638417573799E-4</v>
      </c>
      <c r="N1377">
        <v>-3.7225394255632439E-3</v>
      </c>
      <c r="O1377">
        <v>-1.9287305221188831E-3</v>
      </c>
      <c r="P1377">
        <v>2.1635526925115E-3</v>
      </c>
      <c r="Q1377">
        <v>-3.3748876419128519E-3</v>
      </c>
      <c r="R1377">
        <v>-1.3363350085605059E-3</v>
      </c>
      <c r="S1377">
        <v>-3.383386992257468E-3</v>
      </c>
      <c r="T1377">
        <v>1.280458339369848E-2</v>
      </c>
      <c r="U1377">
        <v>4.1777362904331164E-3</v>
      </c>
      <c r="V1377">
        <v>-1.726447664782931E-18</v>
      </c>
      <c r="W1377">
        <v>1.0185613478382059E-2</v>
      </c>
      <c r="X1377">
        <v>5.375375724094333E-3</v>
      </c>
      <c r="Y1377">
        <v>-4.2230297584761652E-3</v>
      </c>
      <c r="Z1377">
        <v>-3.8221293982199831E-3</v>
      </c>
      <c r="AA1377">
        <v>-4.0787747915504042E-4</v>
      </c>
      <c r="AB1377">
        <v>-3.5647052653057739E-4</v>
      </c>
      <c r="AC1377">
        <v>-1.4681255712332671E-3</v>
      </c>
      <c r="AD1377">
        <v>1.6105013090785729E-4</v>
      </c>
      <c r="AE1377">
        <v>-9.8952210258590446E-4</v>
      </c>
      <c r="AF1377">
        <v>-7.8599939598062597E-3</v>
      </c>
      <c r="AG1377">
        <v>4.6564513022363061E-3</v>
      </c>
      <c r="AH1377">
        <v>2.0848210100850341E-3</v>
      </c>
      <c r="AI1377">
        <v>-2.9263923355260331E-3</v>
      </c>
      <c r="AJ1377">
        <v>-2.738597997892766E-3</v>
      </c>
      <c r="AK1377">
        <v>1.184218966445711E-2</v>
      </c>
      <c r="AL1377">
        <v>-3.110006794335686E-3</v>
      </c>
      <c r="AM1377">
        <v>2.5492502253403109E-3</v>
      </c>
      <c r="AN1377">
        <v>-3.2760421282354789E-3</v>
      </c>
      <c r="AO1377">
        <v>-1.0156707512700479E-4</v>
      </c>
      <c r="AP1377">
        <v>-4.3709291607509282E-3</v>
      </c>
    </row>
    <row r="1378" spans="1:42" x14ac:dyDescent="0.15">
      <c r="A1378" s="1" t="s">
        <v>1417</v>
      </c>
      <c r="B1378">
        <v>3.4998318725953152E-2</v>
      </c>
      <c r="C1378">
        <v>-8.0467026908114924E-4</v>
      </c>
      <c r="D1378">
        <v>-2.3954718494569541E-3</v>
      </c>
      <c r="E1378">
        <v>1.7433637534989071E-3</v>
      </c>
      <c r="F1378">
        <v>4.2363500269966179E-4</v>
      </c>
      <c r="G1378">
        <v>1.962709980417312E-3</v>
      </c>
      <c r="H1378">
        <v>2.6123131309078282E-3</v>
      </c>
      <c r="I1378">
        <v>7.753880970215012E-4</v>
      </c>
      <c r="J1378">
        <v>8.7996410449770086E-3</v>
      </c>
      <c r="K1378">
        <v>-3.0019453176472559E-3</v>
      </c>
      <c r="L1378">
        <v>-9.0211802279951195E-3</v>
      </c>
      <c r="M1378">
        <v>1.6047786386643821E-3</v>
      </c>
      <c r="N1378">
        <v>-5.1369491340811854E-4</v>
      </c>
      <c r="O1378">
        <v>1.042536904763011E-2</v>
      </c>
      <c r="P1378">
        <v>2.52574241772128E-3</v>
      </c>
      <c r="Q1378">
        <v>1.089132484159985E-2</v>
      </c>
      <c r="R1378">
        <v>8.9101516710901121E-3</v>
      </c>
      <c r="S1378">
        <v>-2.3955443471427029E-3</v>
      </c>
      <c r="T1378">
        <v>7.5380122880540938E-3</v>
      </c>
      <c r="U1378">
        <v>2.4198792882746401E-2</v>
      </c>
      <c r="V1378">
        <v>-8.8450879058030057E-18</v>
      </c>
      <c r="W1378">
        <v>1.6697096087477551E-2</v>
      </c>
      <c r="X1378">
        <v>8.5586664627319547E-3</v>
      </c>
      <c r="Y1378">
        <v>-2.9325836264363549E-3</v>
      </c>
      <c r="Z1378">
        <v>-2.4105870663990861E-4</v>
      </c>
      <c r="AA1378">
        <v>-8.0053803730036309E-3</v>
      </c>
      <c r="AB1378">
        <v>-1.129689502111829E-3</v>
      </c>
      <c r="AC1378">
        <v>-4.5817256717861857E-3</v>
      </c>
      <c r="AD1378">
        <v>-4.1068156064007922E-3</v>
      </c>
      <c r="AE1378">
        <v>-1.9304869009024899E-3</v>
      </c>
      <c r="AF1378">
        <v>-3.7990401539567541E-3</v>
      </c>
      <c r="AG1378">
        <v>-1.214679878665461E-2</v>
      </c>
      <c r="AH1378">
        <v>6.8368195066278821E-3</v>
      </c>
      <c r="AI1378">
        <v>1.3091142251936159E-2</v>
      </c>
      <c r="AJ1378">
        <v>-8.284611303506521E-3</v>
      </c>
      <c r="AK1378">
        <v>7.0549699040776976E-3</v>
      </c>
      <c r="AL1378">
        <v>-1.5664758165836641E-3</v>
      </c>
      <c r="AM1378">
        <v>-1.015315653327082E-2</v>
      </c>
      <c r="AN1378">
        <v>-8.3731038798554765E-3</v>
      </c>
      <c r="AO1378">
        <v>-1.1336711931113999E-2</v>
      </c>
      <c r="AP1378">
        <v>-2.3289058296601959E-4</v>
      </c>
    </row>
    <row r="1379" spans="1:42" x14ac:dyDescent="0.15">
      <c r="A1379" s="1" t="s">
        <v>1418</v>
      </c>
      <c r="B1379">
        <v>5.3328775947952657E-3</v>
      </c>
      <c r="C1379">
        <v>7.0788962873647148E-5</v>
      </c>
      <c r="D1379">
        <v>1.2237020880747141E-3</v>
      </c>
      <c r="E1379">
        <v>-6.9764770837050084E-4</v>
      </c>
      <c r="F1379">
        <v>-1.9300709130307581E-3</v>
      </c>
      <c r="G1379">
        <v>-6.6613971505293695E-4</v>
      </c>
      <c r="H1379">
        <v>-5.9827101689731823E-4</v>
      </c>
      <c r="I1379">
        <v>8.0861956476751618E-4</v>
      </c>
      <c r="J1379">
        <v>5.3880721430855849E-3</v>
      </c>
      <c r="K1379">
        <v>-2.6350602404241032E-3</v>
      </c>
      <c r="L1379">
        <v>9.1862691166072572E-5</v>
      </c>
      <c r="M1379">
        <v>1.1073738465321929E-3</v>
      </c>
      <c r="N1379">
        <v>-3.1670899249192481E-3</v>
      </c>
      <c r="O1379">
        <v>-7.5719653021108927E-3</v>
      </c>
      <c r="P1379">
        <v>5.7437571029196619E-3</v>
      </c>
      <c r="Q1379">
        <v>5.1325812176069843E-3</v>
      </c>
      <c r="R1379">
        <v>5.8315009069658083E-5</v>
      </c>
      <c r="S1379">
        <v>2.7881354906404252E-3</v>
      </c>
      <c r="T1379">
        <v>5.4504105289965212E-3</v>
      </c>
      <c r="U1379">
        <v>8.8253460677991495E-3</v>
      </c>
      <c r="V1379">
        <v>-8.5544424302840413E-18</v>
      </c>
      <c r="W1379">
        <v>9.7297953382043199E-3</v>
      </c>
      <c r="X1379">
        <v>-7.5288519472902519E-3</v>
      </c>
      <c r="Y1379">
        <v>3.8238370914612128E-3</v>
      </c>
      <c r="Z1379">
        <v>1.0183754549411129E-2</v>
      </c>
      <c r="AA1379">
        <v>-2.5534909062048419E-3</v>
      </c>
      <c r="AB1379">
        <v>-7.4273318654337998E-3</v>
      </c>
      <c r="AC1379">
        <v>5.1258536338256366E-3</v>
      </c>
      <c r="AD1379">
        <v>1.228827936750037E-2</v>
      </c>
      <c r="AE1379">
        <v>-3.156696663769745E-3</v>
      </c>
      <c r="AF1379">
        <v>-6.1479915724387494E-3</v>
      </c>
      <c r="AG1379">
        <v>3.533268024215662E-3</v>
      </c>
      <c r="AH1379">
        <v>-5.0037334492194583E-3</v>
      </c>
      <c r="AI1379">
        <v>-6.9702616029428312E-3</v>
      </c>
      <c r="AJ1379">
        <v>5.4383987563811412E-5</v>
      </c>
      <c r="AK1379">
        <v>-1.1758962505329139E-2</v>
      </c>
      <c r="AL1379">
        <v>-4.2759435235511129E-4</v>
      </c>
      <c r="AM1379">
        <v>2.7429864187134131E-4</v>
      </c>
      <c r="AN1379">
        <v>2.016007490253689E-3</v>
      </c>
      <c r="AO1379">
        <v>-3.518994781453033E-3</v>
      </c>
      <c r="AP1379">
        <v>-4.4621810730773271E-3</v>
      </c>
    </row>
    <row r="1380" spans="1:42" x14ac:dyDescent="0.15">
      <c r="A1380" s="1" t="s">
        <v>1419</v>
      </c>
      <c r="B1380">
        <v>-7.851124358926485E-3</v>
      </c>
      <c r="C1380">
        <v>2.280118877234998E-3</v>
      </c>
      <c r="D1380">
        <v>-5.0858440518071731E-3</v>
      </c>
      <c r="E1380">
        <v>2.0157072231478971E-3</v>
      </c>
      <c r="F1380">
        <v>6.185714477252224E-4</v>
      </c>
      <c r="G1380">
        <v>3.5237205309721332E-3</v>
      </c>
      <c r="H1380">
        <v>2.268513173670808E-3</v>
      </c>
      <c r="I1380">
        <v>6.1907123407490075E-4</v>
      </c>
      <c r="J1380">
        <v>-2.8714464368541298E-3</v>
      </c>
      <c r="K1380">
        <v>-1.095706346697409E-3</v>
      </c>
      <c r="L1380">
        <v>6.1477994789600548E-4</v>
      </c>
      <c r="M1380">
        <v>8.4934007637770177E-4</v>
      </c>
      <c r="N1380">
        <v>-3.4614700727045511E-3</v>
      </c>
      <c r="O1380">
        <v>-4.1248960979731972E-4</v>
      </c>
      <c r="P1380">
        <v>6.3946767796746549E-4</v>
      </c>
      <c r="Q1380">
        <v>-5.6152082778200777E-3</v>
      </c>
      <c r="R1380">
        <v>-1.5896263511971361E-3</v>
      </c>
      <c r="S1380">
        <v>3.2124028887298159E-3</v>
      </c>
      <c r="T1380">
        <v>-4.5675448197418462E-3</v>
      </c>
      <c r="U1380">
        <v>-1.8090746787632509E-2</v>
      </c>
      <c r="V1380">
        <v>2.7144198893629408E-18</v>
      </c>
      <c r="W1380">
        <v>4.5939741402573047E-3</v>
      </c>
      <c r="X1380">
        <v>2.59924945754611E-3</v>
      </c>
      <c r="Y1380">
        <v>1.3300981585793971E-2</v>
      </c>
      <c r="Z1380">
        <v>3.0307361865086792E-3</v>
      </c>
      <c r="AA1380">
        <v>4.0420464552703098E-3</v>
      </c>
      <c r="AB1380">
        <v>6.5088136138806187E-3</v>
      </c>
      <c r="AC1380">
        <v>-1.113483004369014E-2</v>
      </c>
      <c r="AD1380">
        <v>-1.305364656880704E-3</v>
      </c>
      <c r="AE1380">
        <v>1.0588971805167401E-2</v>
      </c>
      <c r="AF1380">
        <v>-5.1095070174334177E-3</v>
      </c>
      <c r="AG1380">
        <v>-2.9702276964712329E-3</v>
      </c>
      <c r="AH1380">
        <v>1.004411383858155E-2</v>
      </c>
      <c r="AI1380">
        <v>-5.67408704582896E-3</v>
      </c>
      <c r="AJ1380">
        <v>-1.256371366596439E-2</v>
      </c>
      <c r="AK1380">
        <v>-1.467458510192654E-3</v>
      </c>
      <c r="AL1380">
        <v>-4.0750408798470757E-3</v>
      </c>
      <c r="AM1380">
        <v>-5.5649892418466896E-3</v>
      </c>
      <c r="AN1380">
        <v>7.1499084309982102E-3</v>
      </c>
      <c r="AO1380">
        <v>1.117635066711703E-2</v>
      </c>
      <c r="AP1380">
        <v>-1.1358364296961789E-3</v>
      </c>
    </row>
    <row r="1381" spans="1:42" x14ac:dyDescent="0.15">
      <c r="A1381" s="1" t="s">
        <v>1420</v>
      </c>
      <c r="B1381">
        <v>3.5401506291409569E-3</v>
      </c>
      <c r="C1381">
        <v>-5.5103014133142962E-4</v>
      </c>
      <c r="D1381">
        <v>1.7228897809978959E-3</v>
      </c>
      <c r="E1381">
        <v>1.289149044469381E-4</v>
      </c>
      <c r="F1381">
        <v>-5.9707527396913152E-5</v>
      </c>
      <c r="G1381">
        <v>-7.0054253650864194E-4</v>
      </c>
      <c r="H1381">
        <v>-1.3228409612904991E-3</v>
      </c>
      <c r="I1381">
        <v>2.4347604507043001E-4</v>
      </c>
      <c r="J1381">
        <v>4.1095143508256106E-3</v>
      </c>
      <c r="K1381">
        <v>-1.4623307891264701E-3</v>
      </c>
      <c r="L1381">
        <v>-1.2632719411732891E-3</v>
      </c>
      <c r="M1381">
        <v>2.2257640539830969E-4</v>
      </c>
      <c r="N1381">
        <v>1.990557361443086E-3</v>
      </c>
      <c r="O1381">
        <v>3.035703107067507E-3</v>
      </c>
      <c r="P1381">
        <v>8.8176255957097809E-3</v>
      </c>
      <c r="Q1381">
        <v>-1.132468192748374E-2</v>
      </c>
      <c r="R1381">
        <v>1.047190885068477E-3</v>
      </c>
      <c r="S1381">
        <v>5.9855419183760262E-6</v>
      </c>
      <c r="T1381">
        <v>-5.9424719329359034E-4</v>
      </c>
      <c r="U1381">
        <v>4.116375881216985E-3</v>
      </c>
      <c r="V1381">
        <v>-1.064413367784889E-17</v>
      </c>
      <c r="W1381">
        <v>-4.5008950371133608E-4</v>
      </c>
      <c r="X1381">
        <v>-4.9926079234971794E-3</v>
      </c>
      <c r="Y1381">
        <v>6.3871974272592001E-3</v>
      </c>
      <c r="Z1381">
        <v>-4.7458948218853363E-3</v>
      </c>
      <c r="AA1381">
        <v>3.9021359150700477E-5</v>
      </c>
      <c r="AB1381">
        <v>-6.9288996455761174E-3</v>
      </c>
      <c r="AC1381">
        <v>-4.2510771889832126E-3</v>
      </c>
      <c r="AD1381">
        <v>4.2770043282061507E-2</v>
      </c>
      <c r="AE1381">
        <v>1.1519870719881821E-3</v>
      </c>
      <c r="AF1381">
        <v>2.526025492605321E-3</v>
      </c>
      <c r="AG1381">
        <v>-1.962621886368724E-3</v>
      </c>
      <c r="AH1381">
        <v>-7.8157795480090358E-3</v>
      </c>
      <c r="AI1381">
        <v>-5.5497052866334013E-3</v>
      </c>
      <c r="AJ1381">
        <v>-3.6404956317897942E-3</v>
      </c>
      <c r="AK1381">
        <v>-1.606854195683811E-3</v>
      </c>
      <c r="AL1381">
        <v>-2.841758267978136E-4</v>
      </c>
      <c r="AM1381">
        <v>7.6841334542485822E-4</v>
      </c>
      <c r="AN1381">
        <v>-4.681306427753342E-3</v>
      </c>
      <c r="AO1381">
        <v>-7.6397905951390184E-3</v>
      </c>
      <c r="AP1381">
        <v>-2.6477481191675071E-3</v>
      </c>
    </row>
    <row r="1382" spans="1:42" x14ac:dyDescent="0.15">
      <c r="A1382" s="1" t="s">
        <v>1421</v>
      </c>
      <c r="B1382">
        <v>-5.6112148683029901E-3</v>
      </c>
      <c r="C1382">
        <v>1.5684124367279771E-3</v>
      </c>
      <c r="D1382">
        <v>-1.9505647597717599E-3</v>
      </c>
      <c r="E1382">
        <v>-4.4040880246335118E-4</v>
      </c>
      <c r="F1382">
        <v>5.4541347545679429E-4</v>
      </c>
      <c r="G1382">
        <v>-1.0739380144896499E-3</v>
      </c>
      <c r="H1382">
        <v>1.093303377093693E-3</v>
      </c>
      <c r="I1382">
        <v>-1.513515859778805E-3</v>
      </c>
      <c r="J1382">
        <v>-5.9877612317223326E-3</v>
      </c>
      <c r="K1382">
        <v>-2.2012081573110761E-4</v>
      </c>
      <c r="L1382">
        <v>4.0591321713853219E-4</v>
      </c>
      <c r="M1382">
        <v>-1.9730376353216809E-4</v>
      </c>
      <c r="N1382">
        <v>-3.794788289693274E-3</v>
      </c>
      <c r="O1382">
        <v>1.873959450622627E-3</v>
      </c>
      <c r="P1382">
        <v>-8.8652249947509375E-3</v>
      </c>
      <c r="Q1382">
        <v>-1.090287078140892E-2</v>
      </c>
      <c r="R1382">
        <v>-4.1875622234495034E-3</v>
      </c>
      <c r="S1382">
        <v>2.219841348216314E-3</v>
      </c>
      <c r="T1382">
        <v>2.1651619289611511E-3</v>
      </c>
      <c r="U1382">
        <v>-5.3361154421988563E-3</v>
      </c>
      <c r="V1382">
        <v>2.4711164932397289E-18</v>
      </c>
      <c r="W1382">
        <v>-1.037356211413586E-3</v>
      </c>
      <c r="X1382">
        <v>-1.4933102931303909E-3</v>
      </c>
      <c r="Y1382">
        <v>4.6881192183251701E-2</v>
      </c>
      <c r="Z1382">
        <v>1.5166835448671651E-3</v>
      </c>
      <c r="AA1382">
        <v>-2.1807744309685411E-3</v>
      </c>
      <c r="AB1382">
        <v>6.601191945447644E-3</v>
      </c>
      <c r="AC1382">
        <v>-1.3988639915023949E-3</v>
      </c>
      <c r="AD1382">
        <v>-7.2557610084994627E-3</v>
      </c>
      <c r="AE1382">
        <v>-1.2142045343636781E-3</v>
      </c>
      <c r="AF1382">
        <v>7.2132007287174262E-5</v>
      </c>
      <c r="AG1382">
        <v>-7.4806559146320447E-3</v>
      </c>
      <c r="AH1382">
        <v>-1.519584457336156E-3</v>
      </c>
      <c r="AI1382">
        <v>6.5407391194351031E-4</v>
      </c>
      <c r="AJ1382">
        <v>-1.2482697570077811E-3</v>
      </c>
      <c r="AK1382">
        <v>-4.4575922362967441E-3</v>
      </c>
      <c r="AL1382">
        <v>-7.3441317015401882E-3</v>
      </c>
      <c r="AM1382">
        <v>6.3690244390333904E-3</v>
      </c>
      <c r="AN1382">
        <v>2.1447632121301061E-3</v>
      </c>
      <c r="AO1382">
        <v>-4.025291136665878E-4</v>
      </c>
      <c r="AP1382">
        <v>-5.9896434582047747E-3</v>
      </c>
    </row>
    <row r="1383" spans="1:42" x14ac:dyDescent="0.15">
      <c r="A1383" s="1" t="s">
        <v>1422</v>
      </c>
      <c r="B1383">
        <v>4.1991078692162707E-3</v>
      </c>
      <c r="C1383">
        <v>3.4680352103685671E-3</v>
      </c>
      <c r="D1383">
        <v>-7.1260803251275377E-3</v>
      </c>
      <c r="E1383">
        <v>2.874507033543867E-3</v>
      </c>
      <c r="F1383">
        <v>1.911426835641645E-3</v>
      </c>
      <c r="G1383">
        <v>3.832968099151241E-3</v>
      </c>
      <c r="H1383">
        <v>4.8411094441563399E-3</v>
      </c>
      <c r="I1383">
        <v>1.3803328276564149E-4</v>
      </c>
      <c r="J1383">
        <v>1.820070103839276E-3</v>
      </c>
      <c r="K1383">
        <v>-1.167165380079274E-3</v>
      </c>
      <c r="L1383">
        <v>3.8436970425800247E-5</v>
      </c>
      <c r="M1383">
        <v>-5.0402821909190602E-3</v>
      </c>
      <c r="N1383">
        <v>-4.9310645068363157E-3</v>
      </c>
      <c r="O1383">
        <v>7.826026562817865E-3</v>
      </c>
      <c r="P1383">
        <v>1.8509048203046229E-2</v>
      </c>
      <c r="Q1383">
        <v>-8.4325222393470027E-4</v>
      </c>
      <c r="R1383">
        <v>-3.447428874519212E-3</v>
      </c>
      <c r="S1383">
        <v>1.1281200342580471E-2</v>
      </c>
      <c r="T1383">
        <v>-5.4411304013135932E-3</v>
      </c>
      <c r="U1383">
        <v>7.2945808631936322E-3</v>
      </c>
      <c r="V1383">
        <v>2.039992522414626E-17</v>
      </c>
      <c r="W1383">
        <v>-8.4185778919519845E-3</v>
      </c>
      <c r="X1383">
        <v>-6.0233771586944967E-3</v>
      </c>
      <c r="Y1383">
        <v>-2.8578146372330152E-2</v>
      </c>
      <c r="Z1383">
        <v>1.7406389240961401E-2</v>
      </c>
      <c r="AA1383">
        <v>2.0517734715014839E-3</v>
      </c>
      <c r="AB1383">
        <v>-1.2443313285824931E-2</v>
      </c>
      <c r="AC1383">
        <v>1.0126000194799371E-2</v>
      </c>
      <c r="AD1383">
        <v>-9.885329837925963E-3</v>
      </c>
      <c r="AE1383">
        <v>1.917132840923494E-3</v>
      </c>
      <c r="AF1383">
        <v>5.4223992733230877E-3</v>
      </c>
      <c r="AG1383">
        <v>1.093911316167648E-3</v>
      </c>
      <c r="AH1383">
        <v>1.322938645308327E-2</v>
      </c>
      <c r="AI1383">
        <v>-4.5461148580739734E-3</v>
      </c>
      <c r="AJ1383">
        <v>-4.4030605950578271E-3</v>
      </c>
      <c r="AK1383">
        <v>-5.1165040941732569E-3</v>
      </c>
      <c r="AL1383">
        <v>1.7764682774686621E-2</v>
      </c>
      <c r="AM1383">
        <v>2.065234101973611E-3</v>
      </c>
      <c r="AN1383">
        <v>-7.4588794332749427E-3</v>
      </c>
      <c r="AO1383">
        <v>-6.0287491173785781E-3</v>
      </c>
      <c r="AP1383">
        <v>-4.2237291185518722E-3</v>
      </c>
    </row>
    <row r="1384" spans="1:42" x14ac:dyDescent="0.15">
      <c r="A1384" s="1" t="s">
        <v>1423</v>
      </c>
      <c r="B1384">
        <v>-2.2767132234708939E-2</v>
      </c>
      <c r="C1384">
        <v>-1.3138360279443631E-3</v>
      </c>
      <c r="D1384">
        <v>-2.4450275840580812E-3</v>
      </c>
      <c r="E1384">
        <v>1.7591497951511871E-3</v>
      </c>
      <c r="F1384">
        <v>-2.7080856017662252E-4</v>
      </c>
      <c r="G1384">
        <v>-3.0703491847536898E-4</v>
      </c>
      <c r="H1384">
        <v>1.975636965445603E-5</v>
      </c>
      <c r="I1384">
        <v>-9.5485736607030941E-4</v>
      </c>
      <c r="J1384">
        <v>-9.8646940248982747E-3</v>
      </c>
      <c r="K1384">
        <v>-6.3620324453719942E-4</v>
      </c>
      <c r="L1384">
        <v>2.438250990811673E-3</v>
      </c>
      <c r="M1384">
        <v>-2.8205097424069151E-3</v>
      </c>
      <c r="N1384">
        <v>8.5281905995435725E-3</v>
      </c>
      <c r="O1384">
        <v>2.5210959810622849E-3</v>
      </c>
      <c r="P1384">
        <v>1.6377590295388711E-2</v>
      </c>
      <c r="Q1384">
        <v>6.717632131296866E-3</v>
      </c>
      <c r="R1384">
        <v>2.2441504402937831E-3</v>
      </c>
      <c r="S1384">
        <v>2.3902090784086059E-4</v>
      </c>
      <c r="T1384">
        <v>9.3976726743239306E-4</v>
      </c>
      <c r="U1384">
        <v>4.8879670618361482E-3</v>
      </c>
      <c r="V1384">
        <v>3.3025933560810282E-18</v>
      </c>
      <c r="W1384">
        <v>-7.7332116209918398E-3</v>
      </c>
      <c r="X1384">
        <v>-9.0123835198064814E-4</v>
      </c>
      <c r="Y1384">
        <v>-9.1143800001325815E-3</v>
      </c>
      <c r="Z1384">
        <v>3.1693437022672558E-4</v>
      </c>
      <c r="AA1384">
        <v>-2.6307072795140789E-3</v>
      </c>
      <c r="AB1384">
        <v>3.0558363836603801E-3</v>
      </c>
      <c r="AC1384">
        <v>-2.6948740012539361E-3</v>
      </c>
      <c r="AD1384">
        <v>-2.284359794505442E-2</v>
      </c>
      <c r="AE1384">
        <v>-1.383708868232915E-3</v>
      </c>
      <c r="AF1384">
        <v>-2.0631905627503319E-3</v>
      </c>
      <c r="AG1384">
        <v>2.4821946451130689E-3</v>
      </c>
      <c r="AH1384">
        <v>6.4092057725603467E-3</v>
      </c>
      <c r="AI1384">
        <v>-2.9968797326917649E-3</v>
      </c>
      <c r="AJ1384">
        <v>-1.4072020211136819E-2</v>
      </c>
      <c r="AK1384">
        <v>-1.3861424737044959E-3</v>
      </c>
      <c r="AL1384">
        <v>8.3955341138926276E-3</v>
      </c>
      <c r="AM1384">
        <v>-3.749067469334628E-3</v>
      </c>
      <c r="AN1384">
        <v>-4.0719129462091471E-3</v>
      </c>
      <c r="AO1384">
        <v>-1.053248416608029E-2</v>
      </c>
      <c r="AP1384">
        <v>2.9116342421109262E-4</v>
      </c>
    </row>
    <row r="1385" spans="1:42" x14ac:dyDescent="0.15">
      <c r="A1385" s="1" t="s">
        <v>1424</v>
      </c>
      <c r="B1385">
        <v>-6.4854351618270798E-3</v>
      </c>
      <c r="C1385">
        <v>-2.269149745240449E-3</v>
      </c>
      <c r="D1385">
        <v>2.627057243865197E-3</v>
      </c>
      <c r="E1385">
        <v>-1.2068092580791081E-3</v>
      </c>
      <c r="F1385">
        <v>-1.20258961234579E-3</v>
      </c>
      <c r="G1385">
        <v>1.6498248392574029E-4</v>
      </c>
      <c r="H1385">
        <v>5.5439093254901596E-4</v>
      </c>
      <c r="I1385">
        <v>4.1186183034184473E-4</v>
      </c>
      <c r="J1385">
        <v>-6.2849482395616139E-4</v>
      </c>
      <c r="K1385">
        <v>8.9683229256285531E-4</v>
      </c>
      <c r="L1385">
        <v>1.184603993168861E-3</v>
      </c>
      <c r="M1385">
        <v>6.0642428055401485E-4</v>
      </c>
      <c r="N1385">
        <v>5.3544795636626726E-3</v>
      </c>
      <c r="O1385">
        <v>-1.364199553223798E-2</v>
      </c>
      <c r="P1385">
        <v>-1.8588965903323498E-2</v>
      </c>
      <c r="Q1385">
        <v>-8.6971402403969336E-5</v>
      </c>
      <c r="R1385">
        <v>3.4448791180121041E-3</v>
      </c>
      <c r="S1385">
        <v>-4.4263903969184101E-3</v>
      </c>
      <c r="T1385">
        <v>2.7184462297069772E-3</v>
      </c>
      <c r="U1385">
        <v>-5.5784636590417956E-3</v>
      </c>
      <c r="V1385">
        <v>-2.6714494702966452E-19</v>
      </c>
      <c r="W1385">
        <v>1.1763421192632459E-3</v>
      </c>
      <c r="X1385">
        <v>2.8987928250620758E-3</v>
      </c>
      <c r="Y1385">
        <v>-1.7590129068119149E-2</v>
      </c>
      <c r="Z1385">
        <v>7.3932597451446466E-4</v>
      </c>
      <c r="AA1385">
        <v>-2.4670189864391639E-3</v>
      </c>
      <c r="AB1385">
        <v>-9.8044041772938056E-4</v>
      </c>
      <c r="AC1385">
        <v>3.0355027556005082E-3</v>
      </c>
      <c r="AD1385">
        <v>1.226379559805185E-2</v>
      </c>
      <c r="AE1385">
        <v>7.2891164541723126E-3</v>
      </c>
      <c r="AF1385">
        <v>-8.4222300438108709E-3</v>
      </c>
      <c r="AG1385">
        <v>-1.77726484969625E-3</v>
      </c>
      <c r="AH1385">
        <v>-5.8489293222605699E-3</v>
      </c>
      <c r="AI1385">
        <v>4.1374946099682732E-3</v>
      </c>
      <c r="AJ1385">
        <v>7.7773174368130117E-3</v>
      </c>
      <c r="AK1385">
        <v>-3.5013206432577692E-4</v>
      </c>
      <c r="AL1385">
        <v>5.6855096208509228E-3</v>
      </c>
      <c r="AM1385">
        <v>-5.0724746592985866E-3</v>
      </c>
      <c r="AN1385">
        <v>5.5964851139311727E-3</v>
      </c>
      <c r="AO1385">
        <v>1.1004778293867741E-2</v>
      </c>
      <c r="AP1385">
        <v>5.2237054303010261E-3</v>
      </c>
    </row>
    <row r="1386" spans="1:42" x14ac:dyDescent="0.15">
      <c r="A1386" s="1" t="s">
        <v>1425</v>
      </c>
      <c r="B1386">
        <v>3.738939067308677E-3</v>
      </c>
      <c r="C1386">
        <v>6.5809352548959759E-4</v>
      </c>
      <c r="D1386">
        <v>3.6506330868478422E-4</v>
      </c>
      <c r="E1386">
        <v>2.1148651977351989E-3</v>
      </c>
      <c r="F1386">
        <v>3.4814860875259369E-4</v>
      </c>
      <c r="G1386">
        <v>8.7699724103684534E-4</v>
      </c>
      <c r="H1386">
        <v>-1.3670093657252389E-3</v>
      </c>
      <c r="I1386">
        <v>1.218877522357038E-3</v>
      </c>
      <c r="J1386">
        <v>1.4167575724602719E-3</v>
      </c>
      <c r="K1386">
        <v>-1.857697192259473E-3</v>
      </c>
      <c r="L1386">
        <v>2.1414826187162732E-3</v>
      </c>
      <c r="M1386">
        <v>1.7013662693367201E-4</v>
      </c>
      <c r="N1386">
        <v>-2.653859652452645E-3</v>
      </c>
      <c r="O1386">
        <v>3.7212340736761189E-3</v>
      </c>
      <c r="P1386">
        <v>2.9153443651684E-2</v>
      </c>
      <c r="Q1386">
        <v>5.3993066684321649E-5</v>
      </c>
      <c r="R1386">
        <v>-3.5174293570761398E-3</v>
      </c>
      <c r="S1386">
        <v>-4.8275153652939419E-3</v>
      </c>
      <c r="T1386">
        <v>-3.0878225950247569E-3</v>
      </c>
      <c r="U1386">
        <v>-2.6312290268930669E-3</v>
      </c>
      <c r="V1386">
        <v>-2.377979314874005E-18</v>
      </c>
      <c r="W1386">
        <v>-2.8871132926572549E-3</v>
      </c>
      <c r="X1386">
        <v>-3.8333408257143698E-4</v>
      </c>
      <c r="Y1386">
        <v>-4.0258569982128366E-3</v>
      </c>
      <c r="Z1386">
        <v>4.8159933316978517E-3</v>
      </c>
      <c r="AA1386">
        <v>7.6556705148899708E-4</v>
      </c>
      <c r="AB1386">
        <v>5.2367138646116779E-3</v>
      </c>
      <c r="AC1386">
        <v>7.560251074763465E-3</v>
      </c>
      <c r="AD1386">
        <v>-1.0537946989324649E-2</v>
      </c>
      <c r="AE1386">
        <v>6.8647293634319434E-3</v>
      </c>
      <c r="AF1386">
        <v>-1.8521771703158139E-2</v>
      </c>
      <c r="AG1386">
        <v>2.7629137223501542E-3</v>
      </c>
      <c r="AH1386">
        <v>-5.0239256485064988E-3</v>
      </c>
      <c r="AI1386">
        <v>6.5889393188404994E-3</v>
      </c>
      <c r="AJ1386">
        <v>-6.8870852139107531E-3</v>
      </c>
      <c r="AK1386">
        <v>-5.2593702656896337E-4</v>
      </c>
      <c r="AL1386">
        <v>7.4560334766243363E-4</v>
      </c>
      <c r="AM1386">
        <v>4.6235297102259799E-3</v>
      </c>
      <c r="AN1386">
        <v>2.4570274301877661E-3</v>
      </c>
      <c r="AO1386">
        <v>9.2952312188906983E-6</v>
      </c>
      <c r="AP1386">
        <v>-6.1094682195643743E-3</v>
      </c>
    </row>
    <row r="1387" spans="1:42" x14ac:dyDescent="0.15">
      <c r="A1387" s="1" t="s">
        <v>1426</v>
      </c>
      <c r="B1387">
        <v>-2.1089657690766889E-2</v>
      </c>
      <c r="C1387">
        <v>9.3365099008437067E-5</v>
      </c>
      <c r="D1387">
        <v>-3.716830348978236E-3</v>
      </c>
      <c r="E1387">
        <v>2.5870485532903738E-3</v>
      </c>
      <c r="F1387">
        <v>2.6254478236531951E-3</v>
      </c>
      <c r="G1387">
        <v>-3.2409129516711648E-4</v>
      </c>
      <c r="H1387">
        <v>8.6206058759032448E-4</v>
      </c>
      <c r="I1387">
        <v>-7.0641372282340001E-4</v>
      </c>
      <c r="J1387">
        <v>-8.2169209889465279E-3</v>
      </c>
      <c r="K1387">
        <v>1.347280816092029E-3</v>
      </c>
      <c r="L1387">
        <v>1.55672492208311E-3</v>
      </c>
      <c r="M1387">
        <v>-1.2243782817130391E-3</v>
      </c>
      <c r="N1387">
        <v>-2.4431771065902079E-3</v>
      </c>
      <c r="O1387">
        <v>4.3212565125373909E-4</v>
      </c>
      <c r="P1387">
        <v>-6.6116358371315917E-3</v>
      </c>
      <c r="Q1387">
        <v>-1.7683090219380301E-2</v>
      </c>
      <c r="R1387">
        <v>2.449947581462462E-3</v>
      </c>
      <c r="S1387">
        <v>1.6269918504185029E-3</v>
      </c>
      <c r="T1387">
        <v>5.404062999855439E-4</v>
      </c>
      <c r="U1387">
        <v>1.008577897376238E-2</v>
      </c>
      <c r="V1387">
        <v>4.9289166180436733E-18</v>
      </c>
      <c r="W1387">
        <v>1.220495002552786E-2</v>
      </c>
      <c r="X1387">
        <v>1.4232783702676881E-3</v>
      </c>
      <c r="Y1387">
        <v>-1.002291916176035E-2</v>
      </c>
      <c r="Z1387">
        <v>-2.0206264872130991E-3</v>
      </c>
      <c r="AA1387">
        <v>9.4984965796895693E-3</v>
      </c>
      <c r="AB1387">
        <v>-1.2800791752515541E-3</v>
      </c>
      <c r="AC1387">
        <v>-7.7310226318605593E-3</v>
      </c>
      <c r="AD1387">
        <v>-1.903056264750071E-3</v>
      </c>
      <c r="AE1387">
        <v>-7.494242717383956E-3</v>
      </c>
      <c r="AF1387">
        <v>-3.8116900278849959E-3</v>
      </c>
      <c r="AG1387">
        <v>5.8946219231628631E-3</v>
      </c>
      <c r="AH1387">
        <v>5.1837151878881679E-3</v>
      </c>
      <c r="AI1387">
        <v>1.031767275890887E-2</v>
      </c>
      <c r="AJ1387">
        <v>5.5675789795461665E-4</v>
      </c>
      <c r="AK1387">
        <v>8.870102359727414E-3</v>
      </c>
      <c r="AL1387">
        <v>-3.5778913940979909E-3</v>
      </c>
      <c r="AM1387">
        <v>2.923994763474744E-3</v>
      </c>
      <c r="AN1387">
        <v>-9.2258314759428844E-3</v>
      </c>
      <c r="AO1387">
        <v>-1.27780078142743E-2</v>
      </c>
      <c r="AP1387">
        <v>-6.5152276007294386E-3</v>
      </c>
    </row>
    <row r="1388" spans="1:42" x14ac:dyDescent="0.15">
      <c r="A1388" s="1" t="s">
        <v>1427</v>
      </c>
      <c r="B1388">
        <v>2.4807314516588929E-3</v>
      </c>
      <c r="C1388">
        <v>-5.6604160779345747E-4</v>
      </c>
      <c r="D1388">
        <v>6.0421430553658697E-4</v>
      </c>
      <c r="E1388">
        <v>1.254260386795969E-3</v>
      </c>
      <c r="F1388">
        <v>1.429742148997737E-3</v>
      </c>
      <c r="G1388">
        <v>-4.0915528277738304E-3</v>
      </c>
      <c r="H1388">
        <v>1.2303344627713689E-4</v>
      </c>
      <c r="I1388">
        <v>-8.7092965327807887E-4</v>
      </c>
      <c r="J1388">
        <v>5.3046867642616864E-3</v>
      </c>
      <c r="K1388">
        <v>1.9282231466352291E-3</v>
      </c>
      <c r="L1388">
        <v>1.545910225691552E-3</v>
      </c>
      <c r="M1388">
        <v>1.0673353809570829E-3</v>
      </c>
      <c r="N1388">
        <v>-1.0148634908507771E-3</v>
      </c>
      <c r="O1388">
        <v>7.6310292227921156E-3</v>
      </c>
      <c r="P1388">
        <v>1.420502912784556E-2</v>
      </c>
      <c r="Q1388">
        <v>1.3578447124563421E-2</v>
      </c>
      <c r="R1388">
        <v>7.8449496050256532E-3</v>
      </c>
      <c r="S1388">
        <v>-3.7440377763220982E-3</v>
      </c>
      <c r="T1388">
        <v>-1.0693614788181141E-3</v>
      </c>
      <c r="U1388">
        <v>2.2018729856030161E-5</v>
      </c>
      <c r="V1388">
        <v>5.0316135501225593E-18</v>
      </c>
      <c r="W1388">
        <v>-7.6333087241084027E-3</v>
      </c>
      <c r="X1388">
        <v>1.141661912598178E-2</v>
      </c>
      <c r="Y1388">
        <v>-3.0245338698940871E-2</v>
      </c>
      <c r="Z1388">
        <v>5.7708188810157539E-3</v>
      </c>
      <c r="AA1388">
        <v>3.9052935836730619E-3</v>
      </c>
      <c r="AB1388">
        <v>-2.9915659519669062E-3</v>
      </c>
      <c r="AC1388">
        <v>-1.353332946396859E-4</v>
      </c>
      <c r="AD1388">
        <v>-1.24858565392692E-3</v>
      </c>
      <c r="AE1388">
        <v>-1.8100451155434411E-3</v>
      </c>
      <c r="AF1388">
        <v>4.9158468745707732E-3</v>
      </c>
      <c r="AG1388">
        <v>3.055690652156314E-4</v>
      </c>
      <c r="AH1388">
        <v>-4.1298245408994136E-3</v>
      </c>
      <c r="AI1388">
        <v>-2.15471821325431E-3</v>
      </c>
      <c r="AJ1388">
        <v>-6.7254449432361824E-4</v>
      </c>
      <c r="AK1388">
        <v>2.1265749412941369E-2</v>
      </c>
      <c r="AL1388">
        <v>-1.4920999627089961E-2</v>
      </c>
      <c r="AM1388">
        <v>4.4415356802329099E-3</v>
      </c>
      <c r="AN1388">
        <v>-1.296896334364128E-2</v>
      </c>
      <c r="AO1388">
        <v>-3.530294201804922E-3</v>
      </c>
      <c r="AP1388">
        <v>-4.5523903759243454E-3</v>
      </c>
    </row>
    <row r="1389" spans="1:42" x14ac:dyDescent="0.15">
      <c r="A1389" s="1" t="s">
        <v>1428</v>
      </c>
      <c r="B1389">
        <v>5.1339794099823808E-3</v>
      </c>
      <c r="C1389">
        <v>-1.253242059318792E-3</v>
      </c>
      <c r="D1389">
        <v>1.8203719603248679E-3</v>
      </c>
      <c r="E1389">
        <v>-2.850173977133115E-3</v>
      </c>
      <c r="F1389">
        <v>-1.4770358905359319E-3</v>
      </c>
      <c r="G1389">
        <v>1.2601453183210571E-3</v>
      </c>
      <c r="H1389">
        <v>8.8788544352447608E-4</v>
      </c>
      <c r="I1389">
        <v>6.2788549193080676E-4</v>
      </c>
      <c r="J1389">
        <v>6.3023533225721011E-3</v>
      </c>
      <c r="K1389">
        <v>1.35506406125995E-4</v>
      </c>
      <c r="L1389">
        <v>1.2844253439150801E-3</v>
      </c>
      <c r="M1389">
        <v>8.7776287299021227E-4</v>
      </c>
      <c r="N1389">
        <v>-7.9482877608649301E-3</v>
      </c>
      <c r="O1389">
        <v>7.4616761564198358E-3</v>
      </c>
      <c r="P1389">
        <v>-9.8830939169126057E-3</v>
      </c>
      <c r="Q1389">
        <v>-1.16566839118486E-3</v>
      </c>
      <c r="R1389">
        <v>-9.6729272043758769E-3</v>
      </c>
      <c r="S1389">
        <v>-5.8688131672149316E-3</v>
      </c>
      <c r="T1389">
        <v>8.1687147127656561E-3</v>
      </c>
      <c r="U1389">
        <v>5.2101869124482284E-3</v>
      </c>
      <c r="V1389">
        <v>-7.2975730009356057E-19</v>
      </c>
      <c r="W1389">
        <v>6.3545505973715234E-3</v>
      </c>
      <c r="X1389">
        <v>-1.859794967570114E-2</v>
      </c>
      <c r="Y1389">
        <v>-2.963526642460012E-3</v>
      </c>
      <c r="Z1389">
        <v>-9.5803894975470937E-3</v>
      </c>
      <c r="AA1389">
        <v>1.6286218967102139E-3</v>
      </c>
      <c r="AB1389">
        <v>2.8536654373230691E-2</v>
      </c>
      <c r="AC1389">
        <v>-2.2227147047697111E-3</v>
      </c>
      <c r="AD1389">
        <v>-3.150381788835793E-3</v>
      </c>
      <c r="AE1389">
        <v>1.816543885268653E-3</v>
      </c>
      <c r="AF1389">
        <v>4.8089651763094689E-3</v>
      </c>
      <c r="AG1389">
        <v>-4.7854188345344793E-3</v>
      </c>
      <c r="AH1389">
        <v>-1.6008118383563641E-3</v>
      </c>
      <c r="AI1389">
        <v>1.2129081923802449E-3</v>
      </c>
      <c r="AJ1389">
        <v>5.3675157360282407E-3</v>
      </c>
      <c r="AK1389">
        <v>-8.5451276561961803E-3</v>
      </c>
      <c r="AL1389">
        <v>5.202306984822931E-3</v>
      </c>
      <c r="AM1389">
        <v>1.185371019011584E-2</v>
      </c>
      <c r="AN1389">
        <v>-2.658288949010349E-3</v>
      </c>
      <c r="AO1389">
        <v>7.9999559611287491E-3</v>
      </c>
      <c r="AP1389">
        <v>-1.844931337053553E-3</v>
      </c>
    </row>
    <row r="1390" spans="1:42" x14ac:dyDescent="0.15">
      <c r="A1390" s="1" t="s">
        <v>1429</v>
      </c>
      <c r="B1390">
        <v>-1.7191705254721259E-4</v>
      </c>
      <c r="C1390">
        <v>1.3778861330175759E-3</v>
      </c>
      <c r="D1390">
        <v>1.2046046410021231E-3</v>
      </c>
      <c r="E1390">
        <v>-7.7421242007277705E-4</v>
      </c>
      <c r="F1390">
        <v>-2.1425619547593162E-3</v>
      </c>
      <c r="G1390">
        <v>2.2843095891944689E-4</v>
      </c>
      <c r="H1390">
        <v>2.4262112754954439E-3</v>
      </c>
      <c r="I1390">
        <v>-2.1467491328035331E-5</v>
      </c>
      <c r="J1390">
        <v>7.9627050932551857E-4</v>
      </c>
      <c r="K1390">
        <v>2.597048989769007E-3</v>
      </c>
      <c r="L1390">
        <v>-2.432785432795377E-3</v>
      </c>
      <c r="M1390">
        <v>1.583438480932066E-3</v>
      </c>
      <c r="N1390">
        <v>2.646891713825488E-3</v>
      </c>
      <c r="O1390">
        <v>-1.0060473501094841E-3</v>
      </c>
      <c r="P1390">
        <v>-1.6171122811267601E-2</v>
      </c>
      <c r="Q1390">
        <v>1.2037919263315989E-3</v>
      </c>
      <c r="R1390">
        <v>5.8043551844662268E-3</v>
      </c>
      <c r="S1390">
        <v>1.2676528357409419E-2</v>
      </c>
      <c r="T1390">
        <v>-1.582464437828749E-3</v>
      </c>
      <c r="U1390">
        <v>5.1162322864383488E-3</v>
      </c>
      <c r="V1390">
        <v>-3.4678923554074919E-18</v>
      </c>
      <c r="W1390">
        <v>-7.516072243249336E-3</v>
      </c>
      <c r="X1390">
        <v>-5.5303162003508474E-3</v>
      </c>
      <c r="Y1390">
        <v>3.8220204532647801E-3</v>
      </c>
      <c r="Z1390">
        <v>7.141069434595259E-3</v>
      </c>
      <c r="AA1390">
        <v>-6.1458561074864736E-3</v>
      </c>
      <c r="AB1390">
        <v>1.383113279356645E-2</v>
      </c>
      <c r="AC1390">
        <v>5.2092621252624871E-3</v>
      </c>
      <c r="AD1390">
        <v>-5.3008900072163828E-3</v>
      </c>
      <c r="AE1390">
        <v>-4.9929681290081978E-4</v>
      </c>
      <c r="AF1390">
        <v>1.202260750505256E-2</v>
      </c>
      <c r="AG1390">
        <v>4.2540521393712033E-3</v>
      </c>
      <c r="AH1390">
        <v>-6.827738866074521E-3</v>
      </c>
      <c r="AI1390">
        <v>1.009813164250661E-2</v>
      </c>
      <c r="AJ1390">
        <v>2.3507921528812641E-3</v>
      </c>
      <c r="AK1390">
        <v>-3.753783574284669E-3</v>
      </c>
      <c r="AL1390">
        <v>-9.5367601888181677E-3</v>
      </c>
      <c r="AM1390">
        <v>-1.2365496746545219E-3</v>
      </c>
      <c r="AN1390">
        <v>-3.2353374289590098E-3</v>
      </c>
      <c r="AO1390">
        <v>-1.6640192486735931E-2</v>
      </c>
      <c r="AP1390">
        <v>-1.3663565775824059E-3</v>
      </c>
    </row>
    <row r="1391" spans="1:42" x14ac:dyDescent="0.15">
      <c r="A1391" s="1" t="s">
        <v>1430</v>
      </c>
      <c r="B1391">
        <v>-1.211526405309445E-2</v>
      </c>
      <c r="C1391">
        <v>6.9209994448824646E-4</v>
      </c>
      <c r="D1391">
        <v>-1.641739583185371E-3</v>
      </c>
      <c r="E1391">
        <v>7.5175808713332383E-4</v>
      </c>
      <c r="F1391">
        <v>4.5949183026260722E-4</v>
      </c>
      <c r="G1391">
        <v>4.8101545373296949E-4</v>
      </c>
      <c r="H1391">
        <v>1.6980169528459171E-3</v>
      </c>
      <c r="I1391">
        <v>-4.6549967141660181E-4</v>
      </c>
      <c r="J1391">
        <v>-5.987849865643171E-5</v>
      </c>
      <c r="K1391">
        <v>-7.4341217168761935E-5</v>
      </c>
      <c r="L1391">
        <v>5.8813576562155318E-4</v>
      </c>
      <c r="M1391">
        <v>-2.5220540114326371E-3</v>
      </c>
      <c r="N1391">
        <v>-5.3200895138874812E-3</v>
      </c>
      <c r="O1391">
        <v>3.9692529683472474E-3</v>
      </c>
      <c r="P1391">
        <v>-7.6167983430904104E-3</v>
      </c>
      <c r="Q1391">
        <v>6.5081271017463022E-3</v>
      </c>
      <c r="R1391">
        <v>-1.397587124885322E-3</v>
      </c>
      <c r="S1391">
        <v>1.165750087320638E-3</v>
      </c>
      <c r="T1391">
        <v>1.382814392707714E-3</v>
      </c>
      <c r="U1391">
        <v>1.2467635095067371E-3</v>
      </c>
      <c r="V1391">
        <v>2.8547818310313882E-19</v>
      </c>
      <c r="W1391">
        <v>9.5517814987428041E-4</v>
      </c>
      <c r="X1391">
        <v>-4.4402910905437729E-3</v>
      </c>
      <c r="Y1391">
        <v>-6.8408412983060407E-3</v>
      </c>
      <c r="Z1391">
        <v>6.3091527153190559E-4</v>
      </c>
      <c r="AA1391">
        <v>-4.174810436116178E-3</v>
      </c>
      <c r="AB1391">
        <v>6.6458434384707773E-3</v>
      </c>
      <c r="AC1391">
        <v>7.4797904062720386E-3</v>
      </c>
      <c r="AD1391">
        <v>2.62044885665911E-3</v>
      </c>
      <c r="AE1391">
        <v>3.500959396037014E-3</v>
      </c>
      <c r="AF1391">
        <v>-3.2323747564619971E-4</v>
      </c>
      <c r="AG1391">
        <v>-1.0509767521117531E-2</v>
      </c>
      <c r="AH1391">
        <v>6.0481303257606308E-3</v>
      </c>
      <c r="AI1391">
        <v>3.4685375195111761E-3</v>
      </c>
      <c r="AJ1391">
        <v>3.8133769482989279E-3</v>
      </c>
      <c r="AK1391">
        <v>2.6661010749143362E-3</v>
      </c>
      <c r="AL1391">
        <v>-8.2010923354197823E-3</v>
      </c>
      <c r="AM1391">
        <v>7.4926648289197857E-3</v>
      </c>
      <c r="AN1391">
        <v>-8.6103479993709254E-3</v>
      </c>
      <c r="AO1391">
        <v>-6.7127516026307251E-3</v>
      </c>
      <c r="AP1391">
        <v>-7.5623035879587236E-3</v>
      </c>
    </row>
    <row r="1392" spans="1:42" x14ac:dyDescent="0.15">
      <c r="A1392" s="1" t="s">
        <v>1431</v>
      </c>
      <c r="B1392">
        <v>2.4725760156315179E-2</v>
      </c>
      <c r="C1392">
        <v>2.1907442590199922E-3</v>
      </c>
      <c r="D1392">
        <v>-1.8750128232146331E-3</v>
      </c>
      <c r="E1392">
        <v>1.2318758346404541E-3</v>
      </c>
      <c r="F1392">
        <v>-9.0845562193183455E-4</v>
      </c>
      <c r="G1392">
        <v>5.7737979676466015E-4</v>
      </c>
      <c r="H1392">
        <v>2.4455091515387579E-3</v>
      </c>
      <c r="I1392">
        <v>1.3187210029195389E-4</v>
      </c>
      <c r="J1392">
        <v>8.4469545106590823E-3</v>
      </c>
      <c r="K1392">
        <v>-2.4516833683723011E-3</v>
      </c>
      <c r="L1392">
        <v>1.3092037788289541E-4</v>
      </c>
      <c r="M1392">
        <v>2.9461699534155238E-4</v>
      </c>
      <c r="N1392">
        <v>-3.206468688985809E-3</v>
      </c>
      <c r="O1392">
        <v>6.8604960304920679E-3</v>
      </c>
      <c r="P1392">
        <v>-5.0906229481231984E-3</v>
      </c>
      <c r="Q1392">
        <v>1.264395110691674E-2</v>
      </c>
      <c r="R1392">
        <v>-6.6620161550945672E-3</v>
      </c>
      <c r="S1392">
        <v>8.0671556864762746E-3</v>
      </c>
      <c r="T1392">
        <v>-2.2761275724808229E-3</v>
      </c>
      <c r="U1392">
        <v>-6.4567032588107873E-3</v>
      </c>
      <c r="V1392">
        <v>1.3740966606691501E-18</v>
      </c>
      <c r="W1392">
        <v>-6.0104672311559392E-3</v>
      </c>
      <c r="X1392">
        <v>-2.979014587075337E-3</v>
      </c>
      <c r="Y1392">
        <v>-6.2665410783613162E-3</v>
      </c>
      <c r="Z1392">
        <v>8.9833853794554427E-4</v>
      </c>
      <c r="AA1392">
        <v>-3.0373229415346188E-3</v>
      </c>
      <c r="AB1392">
        <v>-2.901658777335434E-3</v>
      </c>
      <c r="AC1392">
        <v>6.1186741803706292E-3</v>
      </c>
      <c r="AD1392">
        <v>3.5207007164151849E-3</v>
      </c>
      <c r="AE1392">
        <v>3.0662141230243592E-3</v>
      </c>
      <c r="AF1392">
        <v>1.551233778003682E-3</v>
      </c>
      <c r="AG1392">
        <v>-7.1270040579823435E-4</v>
      </c>
      <c r="AH1392">
        <v>1.124896660493232E-2</v>
      </c>
      <c r="AI1392">
        <v>1.233291333450494E-2</v>
      </c>
      <c r="AJ1392">
        <v>6.2962164202461663E-3</v>
      </c>
      <c r="AK1392">
        <v>6.7402524244802092E-3</v>
      </c>
      <c r="AL1392">
        <v>5.9719698185266177E-3</v>
      </c>
      <c r="AM1392">
        <v>-6.6685979862940448E-4</v>
      </c>
      <c r="AN1392">
        <v>-9.0000484631682347E-3</v>
      </c>
      <c r="AO1392">
        <v>-3.0281979708571818E-3</v>
      </c>
      <c r="AP1392">
        <v>-2.2965727286086961E-3</v>
      </c>
    </row>
    <row r="1393" spans="1:42" x14ac:dyDescent="0.15">
      <c r="A1393" s="1" t="s">
        <v>1432</v>
      </c>
      <c r="B1393">
        <v>1.865262247111377E-2</v>
      </c>
      <c r="C1393">
        <v>9.8565006938766534E-4</v>
      </c>
      <c r="D1393">
        <v>5.0128077346635307E-3</v>
      </c>
      <c r="E1393">
        <v>4.1089064329066419E-4</v>
      </c>
      <c r="F1393">
        <v>-6.6040329732035762E-4</v>
      </c>
      <c r="G1393">
        <v>-4.4239229175831158E-4</v>
      </c>
      <c r="H1393">
        <v>-5.0275865471383118E-4</v>
      </c>
      <c r="I1393">
        <v>6.9259477829029716E-5</v>
      </c>
      <c r="J1393">
        <v>1.7908409138635299E-3</v>
      </c>
      <c r="K1393">
        <v>3.5055365738270402E-4</v>
      </c>
      <c r="L1393">
        <v>7.3305449132164712E-4</v>
      </c>
      <c r="M1393">
        <v>4.2283836834767123E-3</v>
      </c>
      <c r="N1393">
        <v>-4.0610187612125067E-3</v>
      </c>
      <c r="O1393">
        <v>-9.1707297978651939E-4</v>
      </c>
      <c r="P1393">
        <v>1.161488839115787E-2</v>
      </c>
      <c r="Q1393">
        <v>1.8515993744555269E-3</v>
      </c>
      <c r="R1393">
        <v>-5.5097123830225138E-3</v>
      </c>
      <c r="S1393">
        <v>-3.688059486321487E-3</v>
      </c>
      <c r="T1393">
        <v>8.7708864538621738E-4</v>
      </c>
      <c r="U1393">
        <v>-6.0376672628715856E-3</v>
      </c>
      <c r="V1393">
        <v>1.304880547659628E-18</v>
      </c>
      <c r="W1393">
        <v>3.928230934963273E-3</v>
      </c>
      <c r="X1393">
        <v>1.8794656233243699E-2</v>
      </c>
      <c r="Y1393">
        <v>2.0796735448776549E-3</v>
      </c>
      <c r="Z1393">
        <v>5.4427359506958014E-3</v>
      </c>
      <c r="AA1393">
        <v>1.0339331115202211E-2</v>
      </c>
      <c r="AB1393">
        <v>-1.0404706600835201E-2</v>
      </c>
      <c r="AC1393">
        <v>3.241773254060359E-3</v>
      </c>
      <c r="AD1393">
        <v>-7.2928849759324073E-4</v>
      </c>
      <c r="AE1393">
        <v>-8.2240024950529971E-4</v>
      </c>
      <c r="AF1393">
        <v>5.0854152926019316E-3</v>
      </c>
      <c r="AG1393">
        <v>-1.40491519792543E-3</v>
      </c>
      <c r="AH1393">
        <v>-1.660415302799402E-2</v>
      </c>
      <c r="AI1393">
        <v>1.214197435937265E-3</v>
      </c>
      <c r="AJ1393">
        <v>4.8975458436745518E-3</v>
      </c>
      <c r="AK1393">
        <v>-2.293272644958798E-3</v>
      </c>
      <c r="AL1393">
        <v>-7.3357946877689161E-3</v>
      </c>
      <c r="AM1393">
        <v>7.1073991863499462E-3</v>
      </c>
      <c r="AN1393">
        <v>-3.767622804157527E-3</v>
      </c>
      <c r="AO1393">
        <v>1.8009205771073651E-3</v>
      </c>
      <c r="AP1393">
        <v>3.9528512753530774E-3</v>
      </c>
    </row>
    <row r="1394" spans="1:42" x14ac:dyDescent="0.15">
      <c r="A1394" s="1" t="s">
        <v>1433</v>
      </c>
      <c r="B1394">
        <v>-8.1356556858117237E-3</v>
      </c>
      <c r="C1394">
        <v>-3.08136447115654E-4</v>
      </c>
      <c r="D1394">
        <v>-1.4572481010564991E-3</v>
      </c>
      <c r="E1394">
        <v>-5.3625051117660348E-4</v>
      </c>
      <c r="F1394">
        <v>-9.8687707688240988E-4</v>
      </c>
      <c r="G1394">
        <v>-1.500582993603645E-3</v>
      </c>
      <c r="H1394">
        <v>-1.4159185492156549E-3</v>
      </c>
      <c r="I1394">
        <v>-3.2798857085250982E-7</v>
      </c>
      <c r="J1394">
        <v>-2.6609683280872111E-3</v>
      </c>
      <c r="K1394">
        <v>-5.9563068028013907E-4</v>
      </c>
      <c r="L1394">
        <v>3.7968454874659019E-4</v>
      </c>
      <c r="M1394">
        <v>6.8368591311069628E-4</v>
      </c>
      <c r="N1394">
        <v>-5.5344387943103107E-4</v>
      </c>
      <c r="O1394">
        <v>-8.4157861213795225E-3</v>
      </c>
      <c r="P1394">
        <v>-1.0007849298348021E-2</v>
      </c>
      <c r="Q1394">
        <v>-7.5836210721001024E-4</v>
      </c>
      <c r="R1394">
        <v>-2.5438938055062019E-3</v>
      </c>
      <c r="S1394">
        <v>1.013095826024119E-2</v>
      </c>
      <c r="T1394">
        <v>2.8775823367426282E-3</v>
      </c>
      <c r="U1394">
        <v>-2.062384741505149E-3</v>
      </c>
      <c r="V1394">
        <v>6.6433673526927038E-19</v>
      </c>
      <c r="W1394">
        <v>-8.8573471290964777E-4</v>
      </c>
      <c r="X1394">
        <v>4.1370652068103159E-3</v>
      </c>
      <c r="Y1394">
        <v>1.3495308392616799E-2</v>
      </c>
      <c r="Z1394">
        <v>3.6634227703534888E-3</v>
      </c>
      <c r="AA1394">
        <v>-3.5014576250172839E-3</v>
      </c>
      <c r="AB1394">
        <v>-1.258743676798514E-3</v>
      </c>
      <c r="AC1394">
        <v>-3.243598389714655E-3</v>
      </c>
      <c r="AD1394">
        <v>-6.3754766687467816E-3</v>
      </c>
      <c r="AE1394">
        <v>1.4660355702620241E-3</v>
      </c>
      <c r="AF1394">
        <v>-1.000400358780191E-2</v>
      </c>
      <c r="AG1394">
        <v>5.0462160230060164E-3</v>
      </c>
      <c r="AH1394">
        <v>8.2845061552692997E-3</v>
      </c>
      <c r="AI1394">
        <v>-1.310528260469568E-3</v>
      </c>
      <c r="AJ1394">
        <v>-6.4579898399934636E-3</v>
      </c>
      <c r="AK1394">
        <v>4.919263928452421E-3</v>
      </c>
      <c r="AL1394">
        <v>-2.009697548411704E-3</v>
      </c>
      <c r="AM1394">
        <v>-1.5854723693602541E-3</v>
      </c>
      <c r="AN1394">
        <v>5.5903025796969841E-4</v>
      </c>
      <c r="AO1394">
        <v>1.0896131759369531E-3</v>
      </c>
      <c r="AP1394">
        <v>-2.8302351308688409E-3</v>
      </c>
    </row>
    <row r="1395" spans="1:42" x14ac:dyDescent="0.15">
      <c r="A1395" s="1" t="s">
        <v>1434</v>
      </c>
      <c r="B1395">
        <v>1.864602730821097E-2</v>
      </c>
      <c r="C1395">
        <v>1.6946662336487671E-3</v>
      </c>
      <c r="D1395">
        <v>-2.5985617153858823E-4</v>
      </c>
      <c r="E1395">
        <v>-9.6246939328268881E-5</v>
      </c>
      <c r="F1395">
        <v>-8.9313295874621007E-4</v>
      </c>
      <c r="G1395">
        <v>-8.2953827787958208E-4</v>
      </c>
      <c r="H1395">
        <v>-1.0546880548469E-3</v>
      </c>
      <c r="I1395">
        <v>-2.2537118954473769E-4</v>
      </c>
      <c r="J1395">
        <v>4.1203027009006372E-3</v>
      </c>
      <c r="K1395">
        <v>-1.3582732767532231E-3</v>
      </c>
      <c r="L1395">
        <v>-2.3727844504302159E-3</v>
      </c>
      <c r="M1395">
        <v>1.390336042096071E-3</v>
      </c>
      <c r="N1395">
        <v>1.31047366980689E-3</v>
      </c>
      <c r="O1395">
        <v>-2.9839712394930011E-3</v>
      </c>
      <c r="P1395">
        <v>-5.7731268660260833E-3</v>
      </c>
      <c r="Q1395">
        <v>-2.8575756702687509E-3</v>
      </c>
      <c r="R1395">
        <v>-2.9792787214173969E-3</v>
      </c>
      <c r="S1395">
        <v>-4.229673662659598E-3</v>
      </c>
      <c r="T1395">
        <v>4.9928521224369476E-3</v>
      </c>
      <c r="U1395">
        <v>2.6888554379973068E-3</v>
      </c>
      <c r="V1395">
        <v>-6.0686957592997332E-19</v>
      </c>
      <c r="W1395">
        <v>2.9872444822518448E-3</v>
      </c>
      <c r="X1395">
        <v>-5.0843498321792617E-5</v>
      </c>
      <c r="Y1395">
        <v>-1.7266485911298141E-3</v>
      </c>
      <c r="Z1395">
        <v>-6.0706024136607153E-4</v>
      </c>
      <c r="AA1395">
        <v>9.5167926023194264E-4</v>
      </c>
      <c r="AB1395">
        <v>-4.8860744942372516E-3</v>
      </c>
      <c r="AC1395">
        <v>6.8134404193507421E-3</v>
      </c>
      <c r="AD1395">
        <v>-1.4466693256390451E-3</v>
      </c>
      <c r="AE1395">
        <v>7.6360181982346297E-3</v>
      </c>
      <c r="AF1395">
        <v>1.970877628032823E-3</v>
      </c>
      <c r="AG1395">
        <v>2.179398376971788E-4</v>
      </c>
      <c r="AH1395">
        <v>1.04210121399999E-4</v>
      </c>
      <c r="AI1395">
        <v>4.6323001828654578E-3</v>
      </c>
      <c r="AJ1395">
        <v>6.1164493522909693E-3</v>
      </c>
      <c r="AK1395">
        <v>-6.4446190087682721E-3</v>
      </c>
      <c r="AL1395">
        <v>8.1596248216379164E-3</v>
      </c>
      <c r="AM1395">
        <v>-1.3201482050096211E-2</v>
      </c>
      <c r="AN1395">
        <v>9.4787672620701268E-3</v>
      </c>
      <c r="AO1395">
        <v>5.561018670602655E-3</v>
      </c>
      <c r="AP1395">
        <v>2.211299210726771E-3</v>
      </c>
    </row>
    <row r="1396" spans="1:42" x14ac:dyDescent="0.15">
      <c r="A1396" s="1" t="s">
        <v>1435</v>
      </c>
      <c r="B1396">
        <v>-5.8039808499186143E-5</v>
      </c>
      <c r="C1396">
        <v>-3.6979558473590208E-5</v>
      </c>
      <c r="D1396">
        <v>-3.320773197317264E-3</v>
      </c>
      <c r="E1396">
        <v>-8.6102870333297832E-5</v>
      </c>
      <c r="F1396">
        <v>-3.6632196494033669E-4</v>
      </c>
      <c r="G1396">
        <v>-5.9891222921696491E-4</v>
      </c>
      <c r="H1396">
        <v>-4.535928084136553E-4</v>
      </c>
      <c r="I1396">
        <v>-1.2377650149808259E-4</v>
      </c>
      <c r="J1396">
        <v>1.215191023129422E-3</v>
      </c>
      <c r="K1396">
        <v>-4.0010543654426167E-3</v>
      </c>
      <c r="L1396">
        <v>-3.076216706412848E-3</v>
      </c>
      <c r="M1396">
        <v>1.194014087818474E-3</v>
      </c>
      <c r="N1396">
        <v>3.3809061697410792E-3</v>
      </c>
      <c r="O1396">
        <v>-1.889993987090695E-3</v>
      </c>
      <c r="P1396">
        <v>-3.9838088661083709E-3</v>
      </c>
      <c r="Q1396">
        <v>-4.9646940366540049E-3</v>
      </c>
      <c r="R1396">
        <v>1.481843490470598E-2</v>
      </c>
      <c r="S1396">
        <v>-7.4227154972683288E-3</v>
      </c>
      <c r="T1396">
        <v>-6.1781296727286535E-4</v>
      </c>
      <c r="U1396">
        <v>-4.8632201703041906E-3</v>
      </c>
      <c r="V1396">
        <v>5.1428953832118082E-19</v>
      </c>
      <c r="W1396">
        <v>-4.1831865034767414E-3</v>
      </c>
      <c r="X1396">
        <v>-1.1080977433225919E-2</v>
      </c>
      <c r="Y1396">
        <v>1.430354054722958E-5</v>
      </c>
      <c r="Z1396">
        <v>5.2234450736170709E-3</v>
      </c>
      <c r="AA1396">
        <v>-2.7514568346557909E-3</v>
      </c>
      <c r="AB1396">
        <v>-2.2884542725443938E-3</v>
      </c>
      <c r="AC1396">
        <v>9.5948334831372096E-3</v>
      </c>
      <c r="AD1396">
        <v>3.47814894896149E-3</v>
      </c>
      <c r="AE1396">
        <v>9.4962215177875418E-4</v>
      </c>
      <c r="AF1396">
        <v>-9.1840149325359141E-5</v>
      </c>
      <c r="AG1396">
        <v>3.6580759120200611E-5</v>
      </c>
      <c r="AH1396">
        <v>6.0567706677631733E-3</v>
      </c>
      <c r="AI1396">
        <v>-4.5778891463627586E-3</v>
      </c>
      <c r="AJ1396">
        <v>2.7346062005625042E-3</v>
      </c>
      <c r="AK1396">
        <v>-1.9539351241581429E-3</v>
      </c>
      <c r="AL1396">
        <v>1.3722075927999519E-2</v>
      </c>
      <c r="AM1396">
        <v>-5.7386443999747202E-3</v>
      </c>
      <c r="AN1396">
        <v>-3.0940362821042888E-3</v>
      </c>
      <c r="AO1396">
        <v>1.7692523576713301E-3</v>
      </c>
      <c r="AP1396">
        <v>-2.334354323578155E-3</v>
      </c>
    </row>
    <row r="1397" spans="1:42" x14ac:dyDescent="0.15">
      <c r="A1397" s="1" t="s">
        <v>1436</v>
      </c>
      <c r="B1397">
        <v>-8.9757349097618205E-3</v>
      </c>
      <c r="C1397">
        <v>-3.6882835871814641E-4</v>
      </c>
      <c r="D1397">
        <v>1.516294873848058E-3</v>
      </c>
      <c r="E1397">
        <v>-6.6295697669156543E-4</v>
      </c>
      <c r="F1397">
        <v>5.9249446731099312E-4</v>
      </c>
      <c r="G1397">
        <v>-1.0063212388218761E-5</v>
      </c>
      <c r="H1397">
        <v>-1.3702978841403E-3</v>
      </c>
      <c r="I1397">
        <v>1.1031373491091589E-4</v>
      </c>
      <c r="J1397">
        <v>-4.0363054615141693E-3</v>
      </c>
      <c r="K1397">
        <v>2.723427415762222E-3</v>
      </c>
      <c r="L1397">
        <v>1.412510761963578E-4</v>
      </c>
      <c r="M1397">
        <v>-3.0062062723258871E-3</v>
      </c>
      <c r="N1397">
        <v>5.9762668366993513E-3</v>
      </c>
      <c r="O1397">
        <v>-1.2332319048438489E-3</v>
      </c>
      <c r="P1397">
        <v>6.3993654974611206E-3</v>
      </c>
      <c r="Q1397">
        <v>-1.9611992876943092E-3</v>
      </c>
      <c r="R1397">
        <v>-1.2575049640312481E-3</v>
      </c>
      <c r="S1397">
        <v>4.5538969718808744E-3</v>
      </c>
      <c r="T1397">
        <v>4.3296576275014256E-3</v>
      </c>
      <c r="U1397">
        <v>8.9956378732247971E-3</v>
      </c>
      <c r="V1397">
        <v>-6.4248328213184081E-18</v>
      </c>
      <c r="W1397">
        <v>3.804852745242125E-3</v>
      </c>
      <c r="X1397">
        <v>-1.68704178844297E-3</v>
      </c>
      <c r="Y1397">
        <v>-1.1807943272630621E-2</v>
      </c>
      <c r="Z1397">
        <v>-8.0778801382551321E-3</v>
      </c>
      <c r="AA1397">
        <v>1.9279019760418241E-3</v>
      </c>
      <c r="AB1397">
        <v>-3.4996182094778399E-3</v>
      </c>
      <c r="AC1397">
        <v>-4.4254174801412948E-3</v>
      </c>
      <c r="AD1397">
        <v>-6.0868251246471916E-3</v>
      </c>
      <c r="AE1397">
        <v>1.6106370199921651E-3</v>
      </c>
      <c r="AF1397">
        <v>9.2876834921769534E-3</v>
      </c>
      <c r="AG1397">
        <v>-1.9220833420136941E-3</v>
      </c>
      <c r="AH1397">
        <v>1.493625724617644E-3</v>
      </c>
      <c r="AI1397">
        <v>-1.9344360395083049E-3</v>
      </c>
      <c r="AJ1397">
        <v>3.3507382960299699E-3</v>
      </c>
      <c r="AK1397">
        <v>-2.362799171306872E-3</v>
      </c>
      <c r="AL1397">
        <v>-8.7723100099703407E-3</v>
      </c>
      <c r="AM1397">
        <v>-1.8836742113849661E-3</v>
      </c>
      <c r="AN1397">
        <v>-1.729043305216054E-3</v>
      </c>
      <c r="AO1397">
        <v>-4.3974611465955552E-3</v>
      </c>
      <c r="AP1397">
        <v>2.332470425530201E-3</v>
      </c>
    </row>
    <row r="1398" spans="1:42" x14ac:dyDescent="0.15">
      <c r="A1398" s="1" t="s">
        <v>1437</v>
      </c>
      <c r="B1398">
        <v>-1.7484325592599531E-3</v>
      </c>
      <c r="C1398">
        <v>1.8693486304370681E-3</v>
      </c>
      <c r="D1398">
        <v>-1.6646354581870259E-3</v>
      </c>
      <c r="E1398">
        <v>8.3325169108986515E-4</v>
      </c>
      <c r="F1398">
        <v>6.289801755226999E-4</v>
      </c>
      <c r="G1398">
        <v>2.9854904293646699E-4</v>
      </c>
      <c r="H1398">
        <v>-9.5069832925573545E-4</v>
      </c>
      <c r="I1398">
        <v>4.007317081918953E-6</v>
      </c>
      <c r="J1398">
        <v>1.9592979694515568E-3</v>
      </c>
      <c r="K1398">
        <v>1.951152595938503E-3</v>
      </c>
      <c r="L1398">
        <v>5.0383781051011566E-4</v>
      </c>
      <c r="M1398">
        <v>-2.647810060078875E-3</v>
      </c>
      <c r="N1398">
        <v>4.4623055721224473E-3</v>
      </c>
      <c r="O1398">
        <v>5.2958527938274519E-3</v>
      </c>
      <c r="P1398">
        <v>-9.538189156530999E-3</v>
      </c>
      <c r="Q1398">
        <v>5.4096788931212877E-4</v>
      </c>
      <c r="R1398">
        <v>-3.9217499154838072E-3</v>
      </c>
      <c r="S1398">
        <v>6.1334219996199684E-3</v>
      </c>
      <c r="T1398">
        <v>-6.0520441129385946E-3</v>
      </c>
      <c r="U1398">
        <v>-7.7559329266486269E-3</v>
      </c>
      <c r="V1398">
        <v>5.3772346325676532E-18</v>
      </c>
      <c r="W1398">
        <v>-1.4447440838526501E-3</v>
      </c>
      <c r="X1398">
        <v>-2.1569401963540398E-3</v>
      </c>
      <c r="Y1398">
        <v>2.1951894155081979E-3</v>
      </c>
      <c r="Z1398">
        <v>2.0022735331661329E-3</v>
      </c>
      <c r="AA1398">
        <v>-2.9926168585889248E-3</v>
      </c>
      <c r="AB1398">
        <v>-1.8984904618836681E-3</v>
      </c>
      <c r="AC1398">
        <v>3.9119342759724148E-3</v>
      </c>
      <c r="AD1398">
        <v>-1.356263088582129E-3</v>
      </c>
      <c r="AE1398">
        <v>-4.587034956852888E-4</v>
      </c>
      <c r="AF1398">
        <v>3.1252539351987151E-3</v>
      </c>
      <c r="AG1398">
        <v>1.5886778930601371E-3</v>
      </c>
      <c r="AH1398">
        <v>9.7691742678187744E-3</v>
      </c>
      <c r="AI1398">
        <v>-9.4375005564078661E-4</v>
      </c>
      <c r="AJ1398">
        <v>2.037282766232826E-3</v>
      </c>
      <c r="AK1398">
        <v>2.2866939111765238E-3</v>
      </c>
      <c r="AL1398">
        <v>2.490103924452623E-3</v>
      </c>
      <c r="AM1398">
        <v>-7.295686899101231E-3</v>
      </c>
      <c r="AN1398">
        <v>-6.3155837033673466E-3</v>
      </c>
      <c r="AO1398">
        <v>9.4483983325849494E-3</v>
      </c>
      <c r="AP1398">
        <v>-4.9052681146551872E-3</v>
      </c>
    </row>
    <row r="1399" spans="1:42" x14ac:dyDescent="0.15">
      <c r="A1399" s="1" t="s">
        <v>1438</v>
      </c>
      <c r="B1399">
        <v>-3.667840101342489E-3</v>
      </c>
      <c r="C1399">
        <v>3.134951314334383E-4</v>
      </c>
      <c r="D1399">
        <v>-7.2248244850871041E-4</v>
      </c>
      <c r="E1399">
        <v>-6.1662641819355086E-4</v>
      </c>
      <c r="F1399">
        <v>-3.0768435845048491E-4</v>
      </c>
      <c r="G1399">
        <v>-5.3148715415859103E-4</v>
      </c>
      <c r="H1399">
        <v>7.6714803244719201E-4</v>
      </c>
      <c r="I1399">
        <v>-2.5723911156933958E-4</v>
      </c>
      <c r="J1399">
        <v>-9.2573043513530175E-4</v>
      </c>
      <c r="K1399">
        <v>3.1403641968973141E-3</v>
      </c>
      <c r="L1399">
        <v>4.208243717574126E-4</v>
      </c>
      <c r="M1399">
        <v>-2.7768913886361498E-3</v>
      </c>
      <c r="N1399">
        <v>-3.8529418792050452E-4</v>
      </c>
      <c r="O1399">
        <v>-5.3330976371860853E-3</v>
      </c>
      <c r="P1399">
        <v>-1.3060140596333449E-2</v>
      </c>
      <c r="Q1399">
        <v>1.8219942842849621E-3</v>
      </c>
      <c r="R1399">
        <v>-2.3893213815543192E-3</v>
      </c>
      <c r="S1399">
        <v>-2.5301828006919478E-3</v>
      </c>
      <c r="T1399">
        <v>-2.1746611493131201E-3</v>
      </c>
      <c r="U1399">
        <v>5.696987969490014E-3</v>
      </c>
      <c r="V1399">
        <v>1.4766860932395669E-18</v>
      </c>
      <c r="W1399">
        <v>8.3677633465964463E-5</v>
      </c>
      <c r="X1399">
        <v>6.0376414518864042E-4</v>
      </c>
      <c r="Y1399">
        <v>3.6106830739166419E-3</v>
      </c>
      <c r="Z1399">
        <v>4.1498252545658308E-4</v>
      </c>
      <c r="AA1399">
        <v>4.8689384847301819E-3</v>
      </c>
      <c r="AB1399">
        <v>9.9437610148577389E-3</v>
      </c>
      <c r="AC1399">
        <v>8.4824215691795216E-3</v>
      </c>
      <c r="AD1399">
        <v>-4.3915764468267253E-3</v>
      </c>
      <c r="AE1399">
        <v>1.7549899619402742E-2</v>
      </c>
      <c r="AF1399">
        <v>1.9246208115720819E-2</v>
      </c>
      <c r="AG1399">
        <v>-1.2269274328685249E-2</v>
      </c>
      <c r="AH1399">
        <v>-1.18744589580933E-3</v>
      </c>
      <c r="AI1399">
        <v>1.094187031946068E-2</v>
      </c>
      <c r="AJ1399">
        <v>-8.1388515387709317E-5</v>
      </c>
      <c r="AK1399">
        <v>2.1137539340613308E-3</v>
      </c>
      <c r="AL1399">
        <v>-5.9910869425903188E-3</v>
      </c>
      <c r="AM1399">
        <v>-2.2946586179458339E-2</v>
      </c>
      <c r="AN1399">
        <v>-1.9506605142609449E-3</v>
      </c>
      <c r="AO1399">
        <v>-1.1271039078126681E-2</v>
      </c>
      <c r="AP1399">
        <v>-3.085027136413585E-3</v>
      </c>
    </row>
    <row r="1400" spans="1:42" x14ac:dyDescent="0.15">
      <c r="A1400" s="1" t="s">
        <v>1439</v>
      </c>
      <c r="B1400">
        <v>-2.7853531072991682E-3</v>
      </c>
      <c r="C1400">
        <v>-1.0238937069582011E-3</v>
      </c>
      <c r="D1400">
        <v>-2.5752867854642999E-3</v>
      </c>
      <c r="E1400">
        <v>4.027602414174346E-5</v>
      </c>
      <c r="F1400">
        <v>-7.202414923952584E-4</v>
      </c>
      <c r="G1400">
        <v>3.0958982490174119E-3</v>
      </c>
      <c r="H1400">
        <v>1.305528290037401E-3</v>
      </c>
      <c r="I1400">
        <v>1.9594357301895869E-4</v>
      </c>
      <c r="J1400">
        <v>6.9338221616703955E-4</v>
      </c>
      <c r="K1400">
        <v>9.0957746351321951E-4</v>
      </c>
      <c r="L1400">
        <v>-2.5112971859368922E-4</v>
      </c>
      <c r="M1400">
        <v>-1.017511574161844E-3</v>
      </c>
      <c r="N1400">
        <v>5.6775402417853817E-3</v>
      </c>
      <c r="O1400">
        <v>-4.1690690024666363E-3</v>
      </c>
      <c r="P1400">
        <v>-9.4799009989330746E-3</v>
      </c>
      <c r="Q1400">
        <v>-5.024510373116001E-3</v>
      </c>
      <c r="R1400">
        <v>-3.1039292183622298E-3</v>
      </c>
      <c r="S1400">
        <v>2.697378687893924E-3</v>
      </c>
      <c r="T1400">
        <v>3.8606655236396361E-3</v>
      </c>
      <c r="U1400">
        <v>-5.6384079948903452E-3</v>
      </c>
      <c r="V1400">
        <v>1.614449577997207E-18</v>
      </c>
      <c r="W1400">
        <v>-2.5858080771768719E-3</v>
      </c>
      <c r="X1400">
        <v>3.0960237237849459E-3</v>
      </c>
      <c r="Y1400">
        <v>7.2839000377422714E-3</v>
      </c>
      <c r="Z1400">
        <v>-3.5871462877776791E-3</v>
      </c>
      <c r="AA1400">
        <v>-2.2041683774318369E-3</v>
      </c>
      <c r="AB1400">
        <v>-2.9693347338924491E-3</v>
      </c>
      <c r="AC1400">
        <v>-4.2365074293756744E-3</v>
      </c>
      <c r="AD1400">
        <v>3.5054227726625188E-3</v>
      </c>
      <c r="AE1400">
        <v>5.5556243335916416E-3</v>
      </c>
      <c r="AF1400">
        <v>1.3053134474152959E-2</v>
      </c>
      <c r="AG1400">
        <v>8.9968194839824961E-3</v>
      </c>
      <c r="AH1400">
        <v>1.490365348800925E-2</v>
      </c>
      <c r="AI1400">
        <v>-1.466397400854017E-2</v>
      </c>
      <c r="AJ1400">
        <v>-1.3549699278371859E-3</v>
      </c>
      <c r="AK1400">
        <v>2.659109424596965E-3</v>
      </c>
      <c r="AL1400">
        <v>1.2643067656307411E-3</v>
      </c>
      <c r="AM1400">
        <v>-1.520601620624005E-2</v>
      </c>
      <c r="AN1400">
        <v>-7.4241754895113428E-3</v>
      </c>
      <c r="AO1400">
        <v>3.059351500958232E-3</v>
      </c>
      <c r="AP1400">
        <v>3.2496345598213962E-3</v>
      </c>
    </row>
    <row r="1401" spans="1:42" x14ac:dyDescent="0.15">
      <c r="A1401" s="1" t="s">
        <v>1440</v>
      </c>
      <c r="B1401">
        <v>2.3331305000002379E-3</v>
      </c>
      <c r="C1401">
        <v>2.3542819342624488E-3</v>
      </c>
      <c r="D1401">
        <v>3.1271214771674989E-4</v>
      </c>
      <c r="E1401">
        <v>7.8019359576356564E-4</v>
      </c>
      <c r="F1401">
        <v>-9.1100619448960249E-4</v>
      </c>
      <c r="G1401">
        <v>1.833230343950351E-3</v>
      </c>
      <c r="H1401">
        <v>1.8228245322272449E-3</v>
      </c>
      <c r="I1401">
        <v>8.5449010663023184E-4</v>
      </c>
      <c r="J1401">
        <v>-1.4777603003062039E-4</v>
      </c>
      <c r="K1401">
        <v>-2.0955266103984912E-3</v>
      </c>
      <c r="L1401">
        <v>6.0308968063640695E-4</v>
      </c>
      <c r="M1401">
        <v>2.0900099330143792E-3</v>
      </c>
      <c r="N1401">
        <v>7.4884803727097646E-3</v>
      </c>
      <c r="O1401">
        <v>6.0533024946125673E-4</v>
      </c>
      <c r="P1401">
        <v>5.9047582449385299E-3</v>
      </c>
      <c r="Q1401">
        <v>5.1780071309783116E-3</v>
      </c>
      <c r="R1401">
        <v>-2.9088038078626611E-3</v>
      </c>
      <c r="S1401">
        <v>1.4088181847926651E-2</v>
      </c>
      <c r="T1401">
        <v>8.1171698173941528E-3</v>
      </c>
      <c r="U1401">
        <v>2.642969313883266E-3</v>
      </c>
      <c r="V1401">
        <v>-2.501377722942343E-18</v>
      </c>
      <c r="W1401">
        <v>-3.1320960545918501E-3</v>
      </c>
      <c r="X1401">
        <v>2.886270896840887E-3</v>
      </c>
      <c r="Y1401">
        <v>-1.777370855351912E-3</v>
      </c>
      <c r="Z1401">
        <v>2.2845939606648542E-3</v>
      </c>
      <c r="AA1401">
        <v>4.828312499380441E-3</v>
      </c>
      <c r="AB1401">
        <v>1.4149923733835661E-2</v>
      </c>
      <c r="AC1401">
        <v>-7.3114918692373486E-3</v>
      </c>
      <c r="AD1401">
        <v>-3.6486405541068072E-3</v>
      </c>
      <c r="AE1401">
        <v>-4.528243368855542E-3</v>
      </c>
      <c r="AF1401">
        <v>-6.7252978812849841E-3</v>
      </c>
      <c r="AG1401">
        <v>-4.8788528023964847E-3</v>
      </c>
      <c r="AH1401">
        <v>1.048890678506431E-3</v>
      </c>
      <c r="AI1401">
        <v>-1.026212806917683E-2</v>
      </c>
      <c r="AJ1401">
        <v>-7.1786695746483458E-3</v>
      </c>
      <c r="AK1401">
        <v>1.253543298569402E-3</v>
      </c>
      <c r="AL1401">
        <v>-8.2578289627565117E-3</v>
      </c>
      <c r="AM1401">
        <v>-1.115947026436909E-2</v>
      </c>
      <c r="AN1401">
        <v>9.1620376125154225E-4</v>
      </c>
      <c r="AO1401">
        <v>-4.1000921793862832E-3</v>
      </c>
      <c r="AP1401">
        <v>6.8094809376837194E-3</v>
      </c>
    </row>
    <row r="1402" spans="1:42" x14ac:dyDescent="0.15">
      <c r="A1402" s="1" t="s">
        <v>1441</v>
      </c>
      <c r="B1402">
        <v>1.5979245363920151E-2</v>
      </c>
      <c r="C1402">
        <v>1.148230996430626E-3</v>
      </c>
      <c r="D1402">
        <v>1.943138911924663E-3</v>
      </c>
      <c r="E1402">
        <v>-5.7800872076397929E-4</v>
      </c>
      <c r="F1402">
        <v>-1.428481519090219E-4</v>
      </c>
      <c r="G1402">
        <v>-6.1225187880610673E-4</v>
      </c>
      <c r="H1402">
        <v>4.0247961734658788E-4</v>
      </c>
      <c r="I1402">
        <v>-2.9926139647644423E-4</v>
      </c>
      <c r="J1402">
        <v>5.601757882514255E-3</v>
      </c>
      <c r="K1402">
        <v>5.0383674066533339E-6</v>
      </c>
      <c r="L1402">
        <v>1.1227078265869819E-3</v>
      </c>
      <c r="M1402">
        <v>2.1790980293847949E-3</v>
      </c>
      <c r="N1402">
        <v>-4.6452522027879131E-3</v>
      </c>
      <c r="O1402">
        <v>-1.107918688551524E-3</v>
      </c>
      <c r="P1402">
        <v>-5.7238741079071549E-3</v>
      </c>
      <c r="Q1402">
        <v>6.0881153135943606E-4</v>
      </c>
      <c r="R1402">
        <v>8.8270264226155066E-4</v>
      </c>
      <c r="S1402">
        <v>-4.2130022306074667E-3</v>
      </c>
      <c r="T1402">
        <v>-1.5012554771867239E-3</v>
      </c>
      <c r="U1402">
        <v>1.6926122270529469E-4</v>
      </c>
      <c r="V1402">
        <v>-5.4264348423966996E-18</v>
      </c>
      <c r="W1402">
        <v>5.3628164795644024E-4</v>
      </c>
      <c r="X1402">
        <v>-2.908252080679772E-3</v>
      </c>
      <c r="Y1402">
        <v>-3.4088467839157258E-3</v>
      </c>
      <c r="Z1402">
        <v>4.0528282724927216E-3</v>
      </c>
      <c r="AA1402">
        <v>9.4690380408979954E-4</v>
      </c>
      <c r="AB1402">
        <v>9.4311131479596789E-3</v>
      </c>
      <c r="AC1402">
        <v>9.4725708901930849E-5</v>
      </c>
      <c r="AD1402">
        <v>7.6125166680288169E-3</v>
      </c>
      <c r="AE1402">
        <v>-6.39414837328339E-3</v>
      </c>
      <c r="AF1402">
        <v>-4.0306213137179689E-4</v>
      </c>
      <c r="AG1402">
        <v>-3.9717959527827253E-3</v>
      </c>
      <c r="AH1402">
        <v>-7.4778987857740727E-3</v>
      </c>
      <c r="AI1402">
        <v>-1.1696093225146221E-2</v>
      </c>
      <c r="AJ1402">
        <v>2.6931284626486508E-2</v>
      </c>
      <c r="AK1402">
        <v>5.4285662801424276E-3</v>
      </c>
      <c r="AL1402">
        <v>1.182115842648499E-2</v>
      </c>
      <c r="AM1402">
        <v>2.7083784381934772E-3</v>
      </c>
      <c r="AN1402">
        <v>3.453632329802064E-3</v>
      </c>
      <c r="AO1402">
        <v>-4.3104630454089731E-3</v>
      </c>
      <c r="AP1402">
        <v>-9.3705629754150133E-4</v>
      </c>
    </row>
    <row r="1403" spans="1:42" x14ac:dyDescent="0.15">
      <c r="A1403" s="1" t="s">
        <v>1442</v>
      </c>
      <c r="B1403">
        <v>6.8847310414546666E-4</v>
      </c>
      <c r="C1403">
        <v>-8.6196051443578709E-4</v>
      </c>
      <c r="D1403">
        <v>2.1804350217998181E-3</v>
      </c>
      <c r="E1403">
        <v>-1.193848693685374E-4</v>
      </c>
      <c r="F1403">
        <v>8.7348219839762501E-4</v>
      </c>
      <c r="G1403">
        <v>-8.7592217677960615E-4</v>
      </c>
      <c r="H1403">
        <v>-4.0072140179145779E-4</v>
      </c>
      <c r="I1403">
        <v>6.380025377060839E-4</v>
      </c>
      <c r="J1403">
        <v>3.3129296883164508E-4</v>
      </c>
      <c r="K1403">
        <v>-4.1238902153140831E-4</v>
      </c>
      <c r="L1403">
        <v>-2.1317209737076112E-3</v>
      </c>
      <c r="M1403">
        <v>2.5413845070224159E-4</v>
      </c>
      <c r="N1403">
        <v>-5.598269761596956E-3</v>
      </c>
      <c r="O1403">
        <v>-3.3451004213298332E-3</v>
      </c>
      <c r="P1403">
        <v>-3.580415092017928E-3</v>
      </c>
      <c r="Q1403">
        <v>-6.3811934987486026E-3</v>
      </c>
      <c r="R1403">
        <v>2.611727756560846E-3</v>
      </c>
      <c r="S1403">
        <v>-7.1611186915613457E-3</v>
      </c>
      <c r="T1403">
        <v>-2.208740167536815E-3</v>
      </c>
      <c r="U1403">
        <v>1.6540203883487321E-2</v>
      </c>
      <c r="V1403">
        <v>5.7574638017515287E-18</v>
      </c>
      <c r="W1403">
        <v>8.3201969657744883E-3</v>
      </c>
      <c r="X1403">
        <v>4.5668154283936549E-4</v>
      </c>
      <c r="Y1403">
        <v>2.0693368592907481E-3</v>
      </c>
      <c r="Z1403">
        <v>6.4321423734986869E-3</v>
      </c>
      <c r="AA1403">
        <v>-2.932514778665993E-3</v>
      </c>
      <c r="AB1403">
        <v>3.9538606619632637E-4</v>
      </c>
      <c r="AC1403">
        <v>-4.4178227427712612E-4</v>
      </c>
      <c r="AD1403">
        <v>7.9941794631068299E-4</v>
      </c>
      <c r="AE1403">
        <v>-7.3257457152718008E-3</v>
      </c>
      <c r="AF1403">
        <v>2.071468735827457E-3</v>
      </c>
      <c r="AG1403">
        <v>1.807887951159501E-3</v>
      </c>
      <c r="AH1403">
        <v>-5.0353567630770264E-3</v>
      </c>
      <c r="AI1403">
        <v>5.3838002273413196E-3</v>
      </c>
      <c r="AJ1403">
        <v>7.2162862068582889E-4</v>
      </c>
      <c r="AK1403">
        <v>9.019930185865259E-4</v>
      </c>
      <c r="AL1403">
        <v>3.380465786177672E-3</v>
      </c>
      <c r="AM1403">
        <v>-1.763608620388907E-3</v>
      </c>
      <c r="AN1403">
        <v>2.1672735565339139E-3</v>
      </c>
      <c r="AO1403">
        <v>-1.1192176984145891E-4</v>
      </c>
      <c r="AP1403">
        <v>-7.4853706318113904E-3</v>
      </c>
    </row>
    <row r="1404" spans="1:42" x14ac:dyDescent="0.15">
      <c r="A1404" s="1" t="s">
        <v>1443</v>
      </c>
      <c r="B1404">
        <v>-4.3944930209435139E-4</v>
      </c>
      <c r="C1404">
        <v>1.2041074660531571E-3</v>
      </c>
      <c r="D1404">
        <v>1.342264096977238E-3</v>
      </c>
      <c r="E1404">
        <v>-5.2467606593914918E-4</v>
      </c>
      <c r="F1404">
        <v>-2.2841576761328469E-4</v>
      </c>
      <c r="G1404">
        <v>1.2921601091828311E-3</v>
      </c>
      <c r="H1404">
        <v>-4.1606159870803379E-4</v>
      </c>
      <c r="I1404">
        <v>-4.5473650043772242E-4</v>
      </c>
      <c r="J1404">
        <v>-9.4115307723761205E-4</v>
      </c>
      <c r="K1404">
        <v>-1.367153903015164E-3</v>
      </c>
      <c r="L1404">
        <v>1.6133924000022871E-3</v>
      </c>
      <c r="M1404">
        <v>3.2413460177624538E-3</v>
      </c>
      <c r="N1404">
        <v>4.7924007500629124E-3</v>
      </c>
      <c r="O1404">
        <v>7.2380728058065811E-3</v>
      </c>
      <c r="P1404">
        <v>-6.375843923636792E-3</v>
      </c>
      <c r="Q1404">
        <v>-1.7704355026972049E-4</v>
      </c>
      <c r="R1404">
        <v>-1.595081772864699E-3</v>
      </c>
      <c r="S1404">
        <v>5.4408100643334031E-3</v>
      </c>
      <c r="T1404">
        <v>-7.7696004399396609E-3</v>
      </c>
      <c r="U1404">
        <v>-3.9737781404491244E-3</v>
      </c>
      <c r="V1404">
        <v>3.0766161816812722E-18</v>
      </c>
      <c r="W1404">
        <v>5.5603535426475617E-4</v>
      </c>
      <c r="X1404">
        <v>-3.8221692590649841E-3</v>
      </c>
      <c r="Y1404">
        <v>-7.3126465554101969E-3</v>
      </c>
      <c r="Z1404">
        <v>-3.0589509742769659E-3</v>
      </c>
      <c r="AA1404">
        <v>2.7479760329910561E-3</v>
      </c>
      <c r="AB1404">
        <v>7.3658739067396046E-3</v>
      </c>
      <c r="AC1404">
        <v>9.2510664218421941E-4</v>
      </c>
      <c r="AD1404">
        <v>-1.8894222633289641E-3</v>
      </c>
      <c r="AE1404">
        <v>7.9493997207307626E-4</v>
      </c>
      <c r="AF1404">
        <v>-3.9136493335611942E-3</v>
      </c>
      <c r="AG1404">
        <v>-4.3875432009564223E-3</v>
      </c>
      <c r="AH1404">
        <v>3.184334691930748E-3</v>
      </c>
      <c r="AI1404">
        <v>7.785207360507718E-3</v>
      </c>
      <c r="AJ1404">
        <v>5.3944932805138866E-3</v>
      </c>
      <c r="AK1404">
        <v>-2.300943019262266E-3</v>
      </c>
      <c r="AL1404">
        <v>5.690419482719822E-3</v>
      </c>
      <c r="AM1404">
        <v>-9.5951980079147636E-3</v>
      </c>
      <c r="AN1404">
        <v>-6.7570146723415509E-3</v>
      </c>
      <c r="AO1404">
        <v>4.3675130970755116E-3</v>
      </c>
      <c r="AP1404">
        <v>6.2062523699797133E-3</v>
      </c>
    </row>
    <row r="1405" spans="1:42" x14ac:dyDescent="0.15">
      <c r="A1405" s="1" t="s">
        <v>1444</v>
      </c>
      <c r="B1405">
        <v>-9.260543199882381E-3</v>
      </c>
      <c r="C1405">
        <v>-1.923609592284883E-3</v>
      </c>
      <c r="D1405">
        <v>3.6662374336364901E-4</v>
      </c>
      <c r="E1405">
        <v>-2.904481742419484E-3</v>
      </c>
      <c r="F1405">
        <v>5.8483868007355689E-4</v>
      </c>
      <c r="G1405">
        <v>1.310636411872035E-3</v>
      </c>
      <c r="H1405">
        <v>1.6762956403864829E-3</v>
      </c>
      <c r="I1405">
        <v>5.3907946863873712E-4</v>
      </c>
      <c r="J1405">
        <v>-2.682354741697774E-3</v>
      </c>
      <c r="K1405">
        <v>3.5398579812490012E-4</v>
      </c>
      <c r="L1405">
        <v>-4.603833127896158E-3</v>
      </c>
      <c r="M1405">
        <v>-1.4248944850583599E-3</v>
      </c>
      <c r="N1405">
        <v>-1.695503452464598E-3</v>
      </c>
      <c r="O1405">
        <v>-2.3751597030918052E-3</v>
      </c>
      <c r="P1405">
        <v>1.2091316859737199E-3</v>
      </c>
      <c r="Q1405">
        <v>4.7193280883751508E-4</v>
      </c>
      <c r="R1405">
        <v>1.984288724898679E-2</v>
      </c>
      <c r="S1405">
        <v>-4.3348365251301988E-3</v>
      </c>
      <c r="T1405">
        <v>1.9951777835903249E-4</v>
      </c>
      <c r="U1405">
        <v>-9.8319715943346146E-3</v>
      </c>
      <c r="V1405">
        <v>4.5992335458461383E-18</v>
      </c>
      <c r="W1405">
        <v>7.3255067587435713E-3</v>
      </c>
      <c r="X1405">
        <v>7.5844248899573233E-3</v>
      </c>
      <c r="Y1405">
        <v>-2.0117711032607771E-2</v>
      </c>
      <c r="Z1405">
        <v>5.050808172142182E-3</v>
      </c>
      <c r="AA1405">
        <v>7.634976627437566E-4</v>
      </c>
      <c r="AB1405">
        <v>-1.3064524154996449E-3</v>
      </c>
      <c r="AC1405">
        <v>2.9685062336472349E-3</v>
      </c>
      <c r="AD1405">
        <v>8.4847869917708055E-3</v>
      </c>
      <c r="AE1405">
        <v>-8.2728193630442794E-3</v>
      </c>
      <c r="AF1405">
        <v>-8.3957254477574211E-3</v>
      </c>
      <c r="AG1405">
        <v>-2.0692807285885078E-3</v>
      </c>
      <c r="AH1405">
        <v>5.6679942321100009E-4</v>
      </c>
      <c r="AI1405">
        <v>-9.69658130384333E-3</v>
      </c>
      <c r="AJ1405">
        <v>1.198678166062191E-2</v>
      </c>
      <c r="AK1405">
        <v>3.8066324775966651E-4</v>
      </c>
      <c r="AL1405">
        <v>6.8063254661210959E-3</v>
      </c>
      <c r="AM1405">
        <v>-4.2323269553046858E-3</v>
      </c>
      <c r="AN1405">
        <v>-9.1158215150062734E-3</v>
      </c>
      <c r="AO1405">
        <v>-5.0151882623739484E-3</v>
      </c>
      <c r="AP1405">
        <v>3.5572650702891339E-3</v>
      </c>
    </row>
    <row r="1406" spans="1:42" x14ac:dyDescent="0.15">
      <c r="A1406" s="1" t="s">
        <v>1445</v>
      </c>
      <c r="B1406">
        <v>2.2359379544795261E-3</v>
      </c>
      <c r="C1406">
        <v>1.1693046783169199E-3</v>
      </c>
      <c r="D1406">
        <v>8.3953884275224182E-4</v>
      </c>
      <c r="E1406">
        <v>-1.074517428088921E-3</v>
      </c>
      <c r="F1406">
        <v>1.72590332477843E-3</v>
      </c>
      <c r="G1406">
        <v>-2.5971511685117291E-3</v>
      </c>
      <c r="H1406">
        <v>-6.4577587693847948E-5</v>
      </c>
      <c r="I1406">
        <v>-7.0462047663760817E-4</v>
      </c>
      <c r="J1406">
        <v>-1.2637036862505561E-3</v>
      </c>
      <c r="K1406">
        <v>-1.5677663042362249E-3</v>
      </c>
      <c r="L1406">
        <v>-1.162937668164991E-3</v>
      </c>
      <c r="M1406">
        <v>7.4128665904680331E-4</v>
      </c>
      <c r="N1406">
        <v>-5.7076273616207783E-3</v>
      </c>
      <c r="O1406">
        <v>-5.989675805904684E-3</v>
      </c>
      <c r="P1406">
        <v>-5.0663096481129771E-3</v>
      </c>
      <c r="Q1406">
        <v>9.4968214142919973E-3</v>
      </c>
      <c r="R1406">
        <v>2.1062716141864949E-3</v>
      </c>
      <c r="S1406">
        <v>3.3020676081583372E-3</v>
      </c>
      <c r="T1406">
        <v>4.384487588563038E-3</v>
      </c>
      <c r="U1406">
        <v>3.6508029782385851E-3</v>
      </c>
      <c r="V1406">
        <v>-8.2205403509856523E-18</v>
      </c>
      <c r="W1406">
        <v>2.615115101049136E-3</v>
      </c>
      <c r="X1406">
        <v>5.6955872429009704E-3</v>
      </c>
      <c r="Y1406">
        <v>-1.0367970385541729E-2</v>
      </c>
      <c r="Z1406">
        <v>6.7408320506148773E-3</v>
      </c>
      <c r="AA1406">
        <v>-7.8072360604739309E-3</v>
      </c>
      <c r="AB1406">
        <v>-3.9648563206689889E-3</v>
      </c>
      <c r="AC1406">
        <v>9.0804985282664161E-3</v>
      </c>
      <c r="AD1406">
        <v>-6.5408865467510976E-3</v>
      </c>
      <c r="AE1406">
        <v>-1.3888012229142451E-3</v>
      </c>
      <c r="AF1406">
        <v>7.2488235735298943E-3</v>
      </c>
      <c r="AG1406">
        <v>-5.8214395299350111E-3</v>
      </c>
      <c r="AH1406">
        <v>-8.1845972702623716E-3</v>
      </c>
      <c r="AI1406">
        <v>-1.3098232966572811E-3</v>
      </c>
      <c r="AJ1406">
        <v>-3.9520230249551029E-3</v>
      </c>
      <c r="AK1406">
        <v>6.2401289802890107E-3</v>
      </c>
      <c r="AL1406">
        <v>8.836180578324658E-3</v>
      </c>
      <c r="AM1406">
        <v>-4.3169281124291071E-3</v>
      </c>
      <c r="AN1406">
        <v>-3.4622072339373618E-3</v>
      </c>
      <c r="AO1406">
        <v>3.3578864701796132E-3</v>
      </c>
      <c r="AP1406">
        <v>3.360816046051211E-3</v>
      </c>
    </row>
    <row r="1407" spans="1:42" x14ac:dyDescent="0.15">
      <c r="A1407" s="1" t="s">
        <v>1446</v>
      </c>
      <c r="B1407">
        <v>-5.1458085834621666E-3</v>
      </c>
      <c r="C1407">
        <v>-1.3504708730866251E-4</v>
      </c>
      <c r="D1407">
        <v>-3.2598148978592359E-3</v>
      </c>
      <c r="E1407">
        <v>1.046748391461842E-3</v>
      </c>
      <c r="F1407">
        <v>2.5336387590193191E-3</v>
      </c>
      <c r="G1407">
        <v>6.3306552140126996E-4</v>
      </c>
      <c r="H1407">
        <v>9.7392637161121962E-4</v>
      </c>
      <c r="I1407">
        <v>-1.0519823270371781E-3</v>
      </c>
      <c r="J1407">
        <v>-6.0407951408213293E-3</v>
      </c>
      <c r="K1407">
        <v>-2.757702507385201E-3</v>
      </c>
      <c r="L1407">
        <v>-2.6057101757890732E-3</v>
      </c>
      <c r="M1407">
        <v>-3.0594554179247352E-3</v>
      </c>
      <c r="N1407">
        <v>-1.895601431868907E-3</v>
      </c>
      <c r="O1407">
        <v>-9.7631247344230516E-3</v>
      </c>
      <c r="P1407">
        <v>4.2857353415538379E-3</v>
      </c>
      <c r="Q1407">
        <v>-3.5612255075173648E-3</v>
      </c>
      <c r="R1407">
        <v>1.2596586192077021E-2</v>
      </c>
      <c r="S1407">
        <v>-5.8069083656579652E-3</v>
      </c>
      <c r="T1407">
        <v>-3.9995507374143199E-3</v>
      </c>
      <c r="U1407">
        <v>7.4816620697132127E-3</v>
      </c>
      <c r="V1407">
        <v>6.1452302122844227E-19</v>
      </c>
      <c r="W1407">
        <v>-1.110840318629695E-3</v>
      </c>
      <c r="X1407">
        <v>1.1267132481162911E-3</v>
      </c>
      <c r="Y1407">
        <v>5.832998583427341E-3</v>
      </c>
      <c r="Z1407">
        <v>-9.9481076848406229E-3</v>
      </c>
      <c r="AA1407">
        <v>-5.3183001290379771E-3</v>
      </c>
      <c r="AB1407">
        <v>-2.5720149051486289E-3</v>
      </c>
      <c r="AC1407">
        <v>1.2112665128798531E-3</v>
      </c>
      <c r="AD1407">
        <v>1.1151456142363841E-3</v>
      </c>
      <c r="AE1407">
        <v>5.4193499893427405E-4</v>
      </c>
      <c r="AF1407">
        <v>-4.751019085571082E-4</v>
      </c>
      <c r="AG1407">
        <v>-1.736603652225843E-3</v>
      </c>
      <c r="AH1407">
        <v>-4.9765351652993257E-4</v>
      </c>
      <c r="AI1407">
        <v>-1.530602978305932E-3</v>
      </c>
      <c r="AJ1407">
        <v>-2.3194949992489098E-3</v>
      </c>
      <c r="AK1407">
        <v>8.1333619310586264E-3</v>
      </c>
      <c r="AL1407">
        <v>-8.0530875522240534E-3</v>
      </c>
      <c r="AM1407">
        <v>4.2129685219915013E-3</v>
      </c>
      <c r="AN1407">
        <v>7.0809198005538521E-3</v>
      </c>
      <c r="AO1407">
        <v>-1.130255963688373E-3</v>
      </c>
      <c r="AP1407">
        <v>9.5337298731433626E-4</v>
      </c>
    </row>
    <row r="1408" spans="1:42" x14ac:dyDescent="0.15">
      <c r="A1408" s="1" t="s">
        <v>1447</v>
      </c>
      <c r="B1408">
        <v>-1.6710050679505671E-2</v>
      </c>
      <c r="C1408">
        <v>-1.1334411749976199E-3</v>
      </c>
      <c r="D1408">
        <v>2.9739310080106459E-3</v>
      </c>
      <c r="E1408">
        <v>1.193337235773612E-3</v>
      </c>
      <c r="F1408">
        <v>5.2469308652252343E-4</v>
      </c>
      <c r="G1408">
        <v>-2.1454566142309301E-4</v>
      </c>
      <c r="H1408">
        <v>-1.892602236325519E-3</v>
      </c>
      <c r="I1408">
        <v>1.0374070623122311E-3</v>
      </c>
      <c r="J1408">
        <v>-4.9258920882335458E-3</v>
      </c>
      <c r="K1408">
        <v>4.9687263858717978E-3</v>
      </c>
      <c r="L1408">
        <v>3.3307737002901839E-3</v>
      </c>
      <c r="M1408">
        <v>1.761576534391032E-4</v>
      </c>
      <c r="N1408">
        <v>3.0160930589260559E-3</v>
      </c>
      <c r="O1408">
        <v>1.1392861146022511E-2</v>
      </c>
      <c r="P1408">
        <v>-5.6336236129810799E-3</v>
      </c>
      <c r="Q1408">
        <v>1.8188532682379219E-4</v>
      </c>
      <c r="R1408">
        <v>-9.7270683171995394E-3</v>
      </c>
      <c r="S1408">
        <v>6.1953481449609996E-3</v>
      </c>
      <c r="T1408">
        <v>-1.5709757914777491E-3</v>
      </c>
      <c r="U1408">
        <v>-5.3636569962645976E-4</v>
      </c>
      <c r="V1408">
        <v>-5.7170373482941577E-18</v>
      </c>
      <c r="W1408">
        <v>5.9565087237335821E-5</v>
      </c>
      <c r="X1408">
        <v>-1.2374640225666809E-2</v>
      </c>
      <c r="Y1408">
        <v>-1.935509521371526E-3</v>
      </c>
      <c r="Z1408">
        <v>-8.5705973729050221E-3</v>
      </c>
      <c r="AA1408">
        <v>3.326852735829723E-3</v>
      </c>
      <c r="AB1408">
        <v>1.4749836278834571E-3</v>
      </c>
      <c r="AC1408">
        <v>-6.0253761616042246E-3</v>
      </c>
      <c r="AD1408">
        <v>-8.6241843555985818E-3</v>
      </c>
      <c r="AE1408">
        <v>7.5818446217152573E-3</v>
      </c>
      <c r="AF1408">
        <v>-4.2950569009687963E-3</v>
      </c>
      <c r="AG1408">
        <v>-9.6012904974444972E-3</v>
      </c>
      <c r="AH1408">
        <v>-4.5429059274155401E-3</v>
      </c>
      <c r="AI1408">
        <v>9.6753635669871701E-3</v>
      </c>
      <c r="AJ1408">
        <v>-3.2198862569372908E-3</v>
      </c>
      <c r="AK1408">
        <v>7.5686987968202881E-3</v>
      </c>
      <c r="AL1408">
        <v>-3.653487459197077E-3</v>
      </c>
      <c r="AM1408">
        <v>1.8919603964412659E-3</v>
      </c>
      <c r="AN1408">
        <v>-8.3315637076141723E-3</v>
      </c>
      <c r="AO1408">
        <v>1.017068056002827E-3</v>
      </c>
      <c r="AP1408">
        <v>1.8549956562852021E-2</v>
      </c>
    </row>
    <row r="1409" spans="1:42" x14ac:dyDescent="0.15">
      <c r="A1409" s="1" t="s">
        <v>1448</v>
      </c>
      <c r="B1409">
        <v>-4.6774490021696006E-3</v>
      </c>
      <c r="C1409">
        <v>6.0776970731043285E-4</v>
      </c>
      <c r="D1409">
        <v>-6.3818259856396364E-4</v>
      </c>
      <c r="E1409">
        <v>1.3027187145084091E-3</v>
      </c>
      <c r="F1409">
        <v>-3.1655127564072551E-4</v>
      </c>
      <c r="G1409">
        <v>-2.2126883149931709E-3</v>
      </c>
      <c r="H1409">
        <v>-2.899968250465566E-3</v>
      </c>
      <c r="I1409">
        <v>-2.9433957679712348E-4</v>
      </c>
      <c r="J1409">
        <v>1.7789803591419209E-3</v>
      </c>
      <c r="K1409">
        <v>4.5437176223150078E-3</v>
      </c>
      <c r="L1409">
        <v>4.5086790137930186E-3</v>
      </c>
      <c r="M1409">
        <v>5.5031943747140954E-4</v>
      </c>
      <c r="N1409">
        <v>9.3452012388725546E-3</v>
      </c>
      <c r="O1409">
        <v>-6.4868356792505263E-4</v>
      </c>
      <c r="P1409">
        <v>-3.5233308271918119E-3</v>
      </c>
      <c r="Q1409">
        <v>-6.3557972572038891E-3</v>
      </c>
      <c r="R1409">
        <v>-2.0262200499896392E-3</v>
      </c>
      <c r="S1409">
        <v>-1.415037835138719E-2</v>
      </c>
      <c r="T1409">
        <v>2.6648424203078131E-4</v>
      </c>
      <c r="U1409">
        <v>-5.040572035548278E-3</v>
      </c>
      <c r="V1409">
        <v>1.172600257415105E-17</v>
      </c>
      <c r="W1409">
        <v>-2.5192639229307699E-3</v>
      </c>
      <c r="X1409">
        <v>3.670177218646192E-3</v>
      </c>
      <c r="Y1409">
        <v>-9.9486318977572465E-3</v>
      </c>
      <c r="Z1409">
        <v>1.603825809672052E-3</v>
      </c>
      <c r="AA1409">
        <v>2.7222028990449829E-3</v>
      </c>
      <c r="AB1409">
        <v>1.631698252528373E-2</v>
      </c>
      <c r="AC1409">
        <v>-7.9303012331411859E-3</v>
      </c>
      <c r="AD1409">
        <v>1.1612589899423591E-2</v>
      </c>
      <c r="AE1409">
        <v>8.5653865080372905E-3</v>
      </c>
      <c r="AF1409">
        <v>3.2705964644998411E-3</v>
      </c>
      <c r="AG1409">
        <v>-3.3077967972746621E-3</v>
      </c>
      <c r="AH1409">
        <v>3.3569748190869159E-3</v>
      </c>
      <c r="AI1409">
        <v>-1.194694687159111E-2</v>
      </c>
      <c r="AJ1409">
        <v>-1.2816202332899349E-3</v>
      </c>
      <c r="AK1409">
        <v>-4.2511847536071259E-4</v>
      </c>
      <c r="AL1409">
        <v>-1.258346692614119E-4</v>
      </c>
      <c r="AM1409">
        <v>1.449233348852655E-2</v>
      </c>
      <c r="AN1409">
        <v>-8.752696886346719E-3</v>
      </c>
      <c r="AO1409">
        <v>4.3919933844728939E-3</v>
      </c>
      <c r="AP1409">
        <v>-6.3090044235673236E-3</v>
      </c>
    </row>
    <row r="1410" spans="1:42" x14ac:dyDescent="0.15">
      <c r="A1410" s="1" t="s">
        <v>1449</v>
      </c>
      <c r="B1410">
        <v>1.033617193545924E-3</v>
      </c>
      <c r="C1410">
        <v>-3.7105743319601567E-5</v>
      </c>
      <c r="D1410">
        <v>4.6100749956108292E-4</v>
      </c>
      <c r="E1410">
        <v>-2.5266627748577902E-3</v>
      </c>
      <c r="F1410">
        <v>-1.2693701729291739E-3</v>
      </c>
      <c r="G1410">
        <v>-6.1116026120901202E-4</v>
      </c>
      <c r="H1410">
        <v>-1.343114666146842E-4</v>
      </c>
      <c r="I1410">
        <v>3.1689901520819889E-4</v>
      </c>
      <c r="J1410">
        <v>2.2188405743953379E-3</v>
      </c>
      <c r="K1410">
        <v>3.606692378481738E-3</v>
      </c>
      <c r="L1410">
        <v>9.7649692307991566E-4</v>
      </c>
      <c r="M1410">
        <v>1.6087977946540479E-4</v>
      </c>
      <c r="N1410">
        <v>-5.0904037091683979E-3</v>
      </c>
      <c r="O1410">
        <v>5.2883395626306126E-3</v>
      </c>
      <c r="P1410">
        <v>-1.922000311726895E-3</v>
      </c>
      <c r="Q1410">
        <v>-5.2568235231525524E-3</v>
      </c>
      <c r="R1410">
        <v>1.7535379639062831E-2</v>
      </c>
      <c r="S1410">
        <v>-1.388248118866414E-2</v>
      </c>
      <c r="T1410">
        <v>4.2032788815907496E-3</v>
      </c>
      <c r="U1410">
        <v>1.594026262271909E-3</v>
      </c>
      <c r="V1410">
        <v>-3.6426168648100374E-18</v>
      </c>
      <c r="W1410">
        <v>8.4284062804972949E-3</v>
      </c>
      <c r="X1410">
        <v>-1.0937072685691419E-3</v>
      </c>
      <c r="Y1410">
        <v>-2.876490267930062E-3</v>
      </c>
      <c r="Z1410">
        <v>3.6132258299598091E-3</v>
      </c>
      <c r="AA1410">
        <v>-1.30193217829886E-2</v>
      </c>
      <c r="AB1410">
        <v>-2.725005470443514E-3</v>
      </c>
      <c r="AC1410">
        <v>8.3482602063048202E-3</v>
      </c>
      <c r="AD1410">
        <v>6.6599896855426199E-3</v>
      </c>
      <c r="AE1410">
        <v>-9.4271782250644077E-3</v>
      </c>
      <c r="AF1410">
        <v>5.7616813177042616E-3</v>
      </c>
      <c r="AG1410">
        <v>-2.045134975356707E-3</v>
      </c>
      <c r="AH1410">
        <v>3.1311383436632531E-3</v>
      </c>
      <c r="AI1410">
        <v>-1.901077234321868E-3</v>
      </c>
      <c r="AJ1410">
        <v>1.749823228715491E-2</v>
      </c>
      <c r="AK1410">
        <v>5.6867024007244728E-3</v>
      </c>
      <c r="AL1410">
        <v>7.5057941762854416E-3</v>
      </c>
      <c r="AM1410">
        <v>-1.090647996713464E-2</v>
      </c>
      <c r="AN1410">
        <v>-2.006698214278918E-2</v>
      </c>
      <c r="AO1410">
        <v>-7.5350237992307528E-4</v>
      </c>
      <c r="AP1410">
        <v>-3.2542492326138959E-3</v>
      </c>
    </row>
    <row r="1411" spans="1:42" x14ac:dyDescent="0.15">
      <c r="A1411" s="1" t="s">
        <v>1450</v>
      </c>
      <c r="B1411">
        <v>4.3999717770274727E-3</v>
      </c>
      <c r="C1411">
        <v>2.231058161077778E-3</v>
      </c>
      <c r="D1411">
        <v>-1.9829605694575581E-3</v>
      </c>
      <c r="E1411">
        <v>-7.6031891758542849E-4</v>
      </c>
      <c r="F1411">
        <v>-1.6645228483016549E-3</v>
      </c>
      <c r="G1411">
        <v>3.4850496797652572E-3</v>
      </c>
      <c r="H1411">
        <v>4.2072480139384236E-3</v>
      </c>
      <c r="I1411">
        <v>-6.1356773485694133E-4</v>
      </c>
      <c r="J1411">
        <v>2.1862700763911939E-3</v>
      </c>
      <c r="K1411">
        <v>7.8201723295046564E-4</v>
      </c>
      <c r="L1411">
        <v>2.903087612566108E-3</v>
      </c>
      <c r="M1411">
        <v>8.4844213254189524E-5</v>
      </c>
      <c r="N1411">
        <v>-2.9697381968368992E-3</v>
      </c>
      <c r="O1411">
        <v>5.5239302880203019E-4</v>
      </c>
      <c r="P1411">
        <v>6.1196598301763031E-4</v>
      </c>
      <c r="Q1411">
        <v>9.6146556182233091E-3</v>
      </c>
      <c r="R1411">
        <v>-9.1511972341238989E-3</v>
      </c>
      <c r="S1411">
        <v>3.6720744022705081E-3</v>
      </c>
      <c r="T1411">
        <v>1.059658501332494E-2</v>
      </c>
      <c r="U1411">
        <v>-3.1832411635580068E-3</v>
      </c>
      <c r="V1411">
        <v>-2.2812359147005601E-18</v>
      </c>
      <c r="W1411">
        <v>-1.6249324364355721E-3</v>
      </c>
      <c r="X1411">
        <v>-2.836131340435641E-3</v>
      </c>
      <c r="Y1411">
        <v>-6.1350181915379859E-3</v>
      </c>
      <c r="Z1411">
        <v>2.422112353992114E-4</v>
      </c>
      <c r="AA1411">
        <v>2.2775281052522071E-3</v>
      </c>
      <c r="AB1411">
        <v>5.712760810333283E-3</v>
      </c>
      <c r="AC1411">
        <v>3.5777845688409922E-2</v>
      </c>
      <c r="AD1411">
        <v>-7.0987583095776241E-3</v>
      </c>
      <c r="AE1411">
        <v>1.446784072991498E-2</v>
      </c>
      <c r="AF1411">
        <v>5.2053676289293051E-4</v>
      </c>
      <c r="AG1411">
        <v>-2.993705385410324E-3</v>
      </c>
      <c r="AH1411">
        <v>2.6057432119934981E-3</v>
      </c>
      <c r="AI1411">
        <v>-1.2080134323038109E-2</v>
      </c>
      <c r="AJ1411">
        <v>-7.8781877507768695E-5</v>
      </c>
      <c r="AK1411">
        <v>-4.2071224335720903E-3</v>
      </c>
      <c r="AL1411">
        <v>1.006662259030246E-2</v>
      </c>
      <c r="AM1411">
        <v>-1.7533739389171341E-2</v>
      </c>
      <c r="AN1411">
        <v>-1.7080705696815749E-2</v>
      </c>
      <c r="AO1411">
        <v>3.4892124657858918E-3</v>
      </c>
      <c r="AP1411">
        <v>-8.834797890874338E-3</v>
      </c>
    </row>
    <row r="1412" spans="1:42" x14ac:dyDescent="0.15">
      <c r="A1412" s="1" t="s">
        <v>1451</v>
      </c>
      <c r="B1412">
        <v>1.7096304497609922E-2</v>
      </c>
      <c r="C1412">
        <v>1.002571045722262E-3</v>
      </c>
      <c r="D1412">
        <v>2.630935059493222E-3</v>
      </c>
      <c r="E1412">
        <v>3.1820527806409931E-3</v>
      </c>
      <c r="F1412">
        <v>-5.4983214903577004E-4</v>
      </c>
      <c r="G1412">
        <v>-1.872764786615227E-3</v>
      </c>
      <c r="H1412">
        <v>5.1281915968655327E-5</v>
      </c>
      <c r="I1412">
        <v>-8.0066982698438088E-4</v>
      </c>
      <c r="J1412">
        <v>4.4596445719218792E-3</v>
      </c>
      <c r="K1412">
        <v>-2.159159365896641E-3</v>
      </c>
      <c r="L1412">
        <v>-1.898466810721844E-3</v>
      </c>
      <c r="M1412">
        <v>3.5346348496029119E-3</v>
      </c>
      <c r="N1412">
        <v>1.705499850630908E-3</v>
      </c>
      <c r="O1412">
        <v>-6.4583006373963199E-3</v>
      </c>
      <c r="P1412">
        <v>8.4896151178951752E-3</v>
      </c>
      <c r="Q1412">
        <v>-4.411364424948285E-4</v>
      </c>
      <c r="R1412">
        <v>-5.328538320823412E-3</v>
      </c>
      <c r="S1412">
        <v>1.859474906997827E-3</v>
      </c>
      <c r="T1412">
        <v>-1.162873222771347E-3</v>
      </c>
      <c r="U1412">
        <v>1.4815113415757799E-2</v>
      </c>
      <c r="V1412">
        <v>2.739538174259219E-18</v>
      </c>
      <c r="W1412">
        <v>-2.2469996790540629E-3</v>
      </c>
      <c r="X1412">
        <v>5.4656149078031319E-4</v>
      </c>
      <c r="Y1412">
        <v>3.069994691855846E-3</v>
      </c>
      <c r="Z1412">
        <v>4.2318766210537083E-3</v>
      </c>
      <c r="AA1412">
        <v>-3.878744349228531E-3</v>
      </c>
      <c r="AB1412">
        <v>-1.5501152494495731E-3</v>
      </c>
      <c r="AC1412">
        <v>-3.219234035398992E-3</v>
      </c>
      <c r="AD1412">
        <v>3.611378096630763E-3</v>
      </c>
      <c r="AE1412">
        <v>-2.609994055340984E-3</v>
      </c>
      <c r="AF1412">
        <v>-3.1322413346199351E-3</v>
      </c>
      <c r="AG1412">
        <v>1.901379382797281E-3</v>
      </c>
      <c r="AH1412">
        <v>-4.2543041581724946E-3</v>
      </c>
      <c r="AI1412">
        <v>1.453888745589034E-2</v>
      </c>
      <c r="AJ1412">
        <v>1.4137178851989431E-2</v>
      </c>
      <c r="AK1412">
        <v>-3.4051132138930958E-4</v>
      </c>
      <c r="AL1412">
        <v>-8.6995559301041043E-3</v>
      </c>
      <c r="AM1412">
        <v>-1.493218099389108E-3</v>
      </c>
      <c r="AN1412">
        <v>-1.318172727850531E-2</v>
      </c>
      <c r="AO1412">
        <v>3.2859622504025979E-3</v>
      </c>
      <c r="AP1412">
        <v>2.9008764790662278E-3</v>
      </c>
    </row>
    <row r="1413" spans="1:42" x14ac:dyDescent="0.15">
      <c r="A1413" s="1" t="s">
        <v>1452</v>
      </c>
      <c r="B1413">
        <v>3.2438690170609771E-3</v>
      </c>
      <c r="C1413">
        <v>-2.1074127677505011E-5</v>
      </c>
      <c r="D1413">
        <v>2.017594281815093E-4</v>
      </c>
      <c r="E1413">
        <v>-2.0341290028447938E-3</v>
      </c>
      <c r="F1413">
        <v>-6.0784091816232732E-4</v>
      </c>
      <c r="G1413">
        <v>-1.2801166068299231E-3</v>
      </c>
      <c r="H1413">
        <v>-1.218907103169283E-3</v>
      </c>
      <c r="I1413">
        <v>-6.7823287704463502E-5</v>
      </c>
      <c r="J1413">
        <v>1.1981295651737029E-5</v>
      </c>
      <c r="K1413">
        <v>-7.6012907723123336E-4</v>
      </c>
      <c r="L1413">
        <v>9.9326254147201476E-4</v>
      </c>
      <c r="M1413">
        <v>-1.8460963707111931E-3</v>
      </c>
      <c r="N1413">
        <v>-1.105321462348144E-3</v>
      </c>
      <c r="O1413">
        <v>-2.7499975690491668E-3</v>
      </c>
      <c r="P1413">
        <v>-4.719724989764299E-3</v>
      </c>
      <c r="Q1413">
        <v>5.5928869566367091E-3</v>
      </c>
      <c r="R1413">
        <v>-4.7468584087995841E-3</v>
      </c>
      <c r="S1413">
        <v>2.2263701969497522E-3</v>
      </c>
      <c r="T1413">
        <v>5.5427769741550276E-3</v>
      </c>
      <c r="U1413">
        <v>-5.86424919968998E-4</v>
      </c>
      <c r="V1413">
        <v>-5.7061640661594603E-18</v>
      </c>
      <c r="W1413">
        <v>-1.925571431037036E-4</v>
      </c>
      <c r="X1413">
        <v>-2.9039267419431929E-4</v>
      </c>
      <c r="Y1413">
        <v>3.7087454768872231E-3</v>
      </c>
      <c r="Z1413">
        <v>9.9557866210596728E-4</v>
      </c>
      <c r="AA1413">
        <v>-2.8202323396748731E-3</v>
      </c>
      <c r="AB1413">
        <v>8.8527470716897785E-3</v>
      </c>
      <c r="AC1413">
        <v>-3.1161399706750611E-3</v>
      </c>
      <c r="AD1413">
        <v>-8.2860874535374846E-3</v>
      </c>
      <c r="AE1413">
        <v>-4.2373890725256654E-3</v>
      </c>
      <c r="AF1413">
        <v>1.386837688028154E-5</v>
      </c>
      <c r="AG1413">
        <v>-2.801946128756332E-3</v>
      </c>
      <c r="AH1413">
        <v>5.9465829687225863E-3</v>
      </c>
      <c r="AI1413">
        <v>4.5725901326855844E-3</v>
      </c>
      <c r="AJ1413">
        <v>1.6934719559527241E-2</v>
      </c>
      <c r="AK1413">
        <v>-4.2750597160797908E-4</v>
      </c>
      <c r="AL1413">
        <v>-5.8248468024242007E-3</v>
      </c>
      <c r="AM1413">
        <v>-2.68534555092743E-3</v>
      </c>
      <c r="AN1413">
        <v>-3.8385681682929929E-3</v>
      </c>
      <c r="AO1413">
        <v>-9.329379412666189E-4</v>
      </c>
      <c r="AP1413">
        <v>-1.780720792262333E-3</v>
      </c>
    </row>
    <row r="1414" spans="1:42" x14ac:dyDescent="0.15">
      <c r="A1414" s="1" t="s">
        <v>1453</v>
      </c>
      <c r="B1414">
        <v>-2.2440859069186941E-3</v>
      </c>
      <c r="C1414">
        <v>9.601237139996578E-4</v>
      </c>
      <c r="D1414">
        <v>-5.2750288280110403E-4</v>
      </c>
      <c r="E1414">
        <v>8.2950364319957898E-4</v>
      </c>
      <c r="F1414">
        <v>8.6984126983997013E-4</v>
      </c>
      <c r="G1414">
        <v>1.087013293612321E-3</v>
      </c>
      <c r="H1414">
        <v>5.3590275284451936E-4</v>
      </c>
      <c r="I1414">
        <v>-3.4589404809842169E-4</v>
      </c>
      <c r="J1414">
        <v>-8.7139936020421283E-4</v>
      </c>
      <c r="K1414">
        <v>-3.223219199049358E-3</v>
      </c>
      <c r="L1414">
        <v>-5.0796048596770706E-4</v>
      </c>
      <c r="M1414">
        <v>-1.302374391239198E-3</v>
      </c>
      <c r="N1414">
        <v>2.4319822183379372E-3</v>
      </c>
      <c r="O1414">
        <v>1.1327172892150369E-2</v>
      </c>
      <c r="P1414">
        <v>-5.5630769930166317E-3</v>
      </c>
      <c r="Q1414">
        <v>-8.3993077757095165E-4</v>
      </c>
      <c r="R1414">
        <v>-5.2875472113055565E-4</v>
      </c>
      <c r="S1414">
        <v>-7.1412526310536736E-3</v>
      </c>
      <c r="T1414">
        <v>-1.8208042254799219E-3</v>
      </c>
      <c r="U1414">
        <v>2.4589871795678152E-3</v>
      </c>
      <c r="V1414">
        <v>3.1073410128916559E-18</v>
      </c>
      <c r="W1414">
        <v>6.6984170805971781E-3</v>
      </c>
      <c r="X1414">
        <v>-5.3554584432403381E-3</v>
      </c>
      <c r="Y1414">
        <v>-1.213753379679541E-3</v>
      </c>
      <c r="Z1414">
        <v>-2.8309699579401491E-3</v>
      </c>
      <c r="AA1414">
        <v>-7.5308816456383697E-3</v>
      </c>
      <c r="AB1414">
        <v>2.2691189707642029E-2</v>
      </c>
      <c r="AC1414">
        <v>7.4637812908168802E-3</v>
      </c>
      <c r="AD1414">
        <v>-2.3281632189870488E-3</v>
      </c>
      <c r="AE1414">
        <v>-9.5349278791834451E-5</v>
      </c>
      <c r="AF1414">
        <v>-5.7627193730079504E-3</v>
      </c>
      <c r="AG1414">
        <v>-5.4206721596707589E-3</v>
      </c>
      <c r="AH1414">
        <v>3.3022856542262561E-4</v>
      </c>
      <c r="AI1414">
        <v>-5.3862367810008612E-3</v>
      </c>
      <c r="AJ1414">
        <v>-2.9826606639425778E-3</v>
      </c>
      <c r="AK1414">
        <v>-4.8155809733875792E-4</v>
      </c>
      <c r="AL1414">
        <v>-7.5558408004802596E-3</v>
      </c>
      <c r="AM1414">
        <v>1.01595504730554E-2</v>
      </c>
      <c r="AN1414">
        <v>5.4139724322774547E-3</v>
      </c>
      <c r="AO1414">
        <v>-4.0248292017597406E-3</v>
      </c>
      <c r="AP1414">
        <v>-4.356455397056435E-3</v>
      </c>
    </row>
    <row r="1415" spans="1:42" x14ac:dyDescent="0.15">
      <c r="A1415" s="1" t="s">
        <v>1454</v>
      </c>
      <c r="B1415">
        <v>-3.741868820827087E-3</v>
      </c>
      <c r="C1415">
        <v>1.7600551224511321E-3</v>
      </c>
      <c r="D1415">
        <v>-1.2880848401910789E-4</v>
      </c>
      <c r="E1415">
        <v>3.9729548801722682E-4</v>
      </c>
      <c r="F1415">
        <v>-1.345316195080644E-3</v>
      </c>
      <c r="G1415">
        <v>8.9320497071478967E-5</v>
      </c>
      <c r="H1415">
        <v>4.0624125277406047E-4</v>
      </c>
      <c r="I1415">
        <v>4.11025365052206E-4</v>
      </c>
      <c r="J1415">
        <v>-1.1769105337966159E-4</v>
      </c>
      <c r="K1415">
        <v>2.588462361669425E-3</v>
      </c>
      <c r="L1415">
        <v>-1.3200702392036369E-4</v>
      </c>
      <c r="M1415">
        <v>1.488133639769809E-3</v>
      </c>
      <c r="N1415">
        <v>-2.6604144362546789E-3</v>
      </c>
      <c r="O1415">
        <v>-5.2223535202184567E-3</v>
      </c>
      <c r="P1415">
        <v>6.0537753235103166E-3</v>
      </c>
      <c r="Q1415">
        <v>9.1407672578680804E-3</v>
      </c>
      <c r="R1415">
        <v>-6.7019657365601643E-3</v>
      </c>
      <c r="S1415">
        <v>-6.6706735205815538E-3</v>
      </c>
      <c r="T1415">
        <v>-2.4783677514633919E-3</v>
      </c>
      <c r="U1415">
        <v>-5.2162815958407384E-3</v>
      </c>
      <c r="V1415">
        <v>-4.3821175661328127E-18</v>
      </c>
      <c r="W1415">
        <v>-4.6526531667789028E-3</v>
      </c>
      <c r="X1415">
        <v>1.6841480270227591E-4</v>
      </c>
      <c r="Y1415">
        <v>2.0298392782882148E-3</v>
      </c>
      <c r="Z1415">
        <v>5.7306182965400276E-3</v>
      </c>
      <c r="AA1415">
        <v>3.0478475404751662E-3</v>
      </c>
      <c r="AB1415">
        <v>5.6625761878966192E-3</v>
      </c>
      <c r="AC1415">
        <v>1.101221507964913E-2</v>
      </c>
      <c r="AD1415">
        <v>-7.6911402609944083E-3</v>
      </c>
      <c r="AE1415">
        <v>1.283280431014546E-3</v>
      </c>
      <c r="AF1415">
        <v>-1.481516092944473E-2</v>
      </c>
      <c r="AG1415">
        <v>5.7040350989383823E-3</v>
      </c>
      <c r="AH1415">
        <v>2.18143878487346E-3</v>
      </c>
      <c r="AI1415">
        <v>1.107763456577252E-2</v>
      </c>
      <c r="AJ1415">
        <v>-5.5426970992008377E-3</v>
      </c>
      <c r="AK1415">
        <v>-7.1105687955897888E-3</v>
      </c>
      <c r="AL1415">
        <v>1.220679140456033E-3</v>
      </c>
      <c r="AM1415">
        <v>-2.1213344400169759E-3</v>
      </c>
      <c r="AN1415">
        <v>2.080426479349297E-3</v>
      </c>
      <c r="AO1415">
        <v>5.5112225714808985E-4</v>
      </c>
      <c r="AP1415">
        <v>1.9707190763536191E-4</v>
      </c>
    </row>
    <row r="1416" spans="1:42" x14ac:dyDescent="0.15">
      <c r="A1416" s="1" t="s">
        <v>1455</v>
      </c>
      <c r="B1416">
        <v>-5.7208815719229336E-4</v>
      </c>
      <c r="C1416">
        <v>7.2565742910642324E-4</v>
      </c>
      <c r="D1416">
        <v>1.0435652013842829E-3</v>
      </c>
      <c r="E1416">
        <v>-7.9295962422334335E-4</v>
      </c>
      <c r="F1416">
        <v>-9.4810303784839786E-4</v>
      </c>
      <c r="G1416">
        <v>-7.008836239603669E-4</v>
      </c>
      <c r="H1416">
        <v>1.1678842879181621E-3</v>
      </c>
      <c r="I1416">
        <v>-1.368284361374716E-4</v>
      </c>
      <c r="J1416">
        <v>-6.6257215810648748E-4</v>
      </c>
      <c r="K1416">
        <v>4.0688600274348531E-4</v>
      </c>
      <c r="L1416">
        <v>-5.8310748201916198E-3</v>
      </c>
      <c r="M1416">
        <v>1.326924846712374E-3</v>
      </c>
      <c r="N1416">
        <v>1.9267337662905221E-3</v>
      </c>
      <c r="O1416">
        <v>2.2510721525202801E-3</v>
      </c>
      <c r="P1416">
        <v>1.439121822450393E-2</v>
      </c>
      <c r="Q1416">
        <v>5.405292489467829E-3</v>
      </c>
      <c r="R1416">
        <v>3.81730990708826E-3</v>
      </c>
      <c r="S1416">
        <v>2.529764613023627E-3</v>
      </c>
      <c r="T1416">
        <v>-8.624830359762691E-4</v>
      </c>
      <c r="U1416">
        <v>5.2472907572829173E-4</v>
      </c>
      <c r="V1416">
        <v>-1.883839609994685E-18</v>
      </c>
      <c r="W1416">
        <v>1.224998543077773E-3</v>
      </c>
      <c r="X1416">
        <v>5.9833797105606906E-3</v>
      </c>
      <c r="Y1416">
        <v>6.2655827865580223E-3</v>
      </c>
      <c r="Z1416">
        <v>1.876180553821101E-2</v>
      </c>
      <c r="AA1416">
        <v>-2.0444822349273851E-3</v>
      </c>
      <c r="AB1416">
        <v>-4.8289756201080253E-2</v>
      </c>
      <c r="AC1416">
        <v>6.6707020638562898E-3</v>
      </c>
      <c r="AD1416">
        <v>1.9648358153539821E-3</v>
      </c>
      <c r="AE1416">
        <v>-2.4177079728049111E-3</v>
      </c>
      <c r="AF1416">
        <v>-1.066875087517294E-5</v>
      </c>
      <c r="AG1416">
        <v>-1.1812940695977819E-4</v>
      </c>
      <c r="AH1416">
        <v>9.1674013510173544E-4</v>
      </c>
      <c r="AI1416">
        <v>-1.327487781810582E-2</v>
      </c>
      <c r="AJ1416">
        <v>4.929267802131947E-4</v>
      </c>
      <c r="AK1416">
        <v>3.4803818029685931E-4</v>
      </c>
      <c r="AL1416">
        <v>2.5102469986361662E-3</v>
      </c>
      <c r="AM1416">
        <v>-9.5499098485711739E-3</v>
      </c>
      <c r="AN1416">
        <v>-9.757118212473553E-3</v>
      </c>
      <c r="AO1416">
        <v>5.4804675320660337E-3</v>
      </c>
      <c r="AP1416">
        <v>4.2872010120274841E-3</v>
      </c>
    </row>
    <row r="1417" spans="1:42" x14ac:dyDescent="0.15">
      <c r="A1417" s="1" t="s">
        <v>1456</v>
      </c>
      <c r="B1417">
        <v>-1.3317209004460619E-2</v>
      </c>
      <c r="C1417">
        <v>-3.0822383097650532E-4</v>
      </c>
      <c r="D1417">
        <v>-3.5997770255458681E-4</v>
      </c>
      <c r="E1417">
        <v>3.2791024583214272E-4</v>
      </c>
      <c r="F1417">
        <v>-1.320722991122728E-3</v>
      </c>
      <c r="G1417">
        <v>-3.2306444696651709E-3</v>
      </c>
      <c r="H1417">
        <v>-3.8321870914615359E-4</v>
      </c>
      <c r="I1417">
        <v>-8.5026430063748972E-4</v>
      </c>
      <c r="J1417">
        <v>-5.1642524272299713E-3</v>
      </c>
      <c r="K1417">
        <v>1.536047259598126E-3</v>
      </c>
      <c r="L1417">
        <v>1.800125151814857E-3</v>
      </c>
      <c r="M1417">
        <v>-1.1922105050435031E-3</v>
      </c>
      <c r="N1417">
        <v>-9.0352247265394828E-3</v>
      </c>
      <c r="O1417">
        <v>-7.5024051485128394E-3</v>
      </c>
      <c r="P1417">
        <v>-2.160579081499346E-3</v>
      </c>
      <c r="Q1417">
        <v>2.6473164138711338E-4</v>
      </c>
      <c r="R1417">
        <v>-4.6800548767618119E-3</v>
      </c>
      <c r="S1417">
        <v>8.6308994276680477E-4</v>
      </c>
      <c r="T1417">
        <v>1.240114417916751E-2</v>
      </c>
      <c r="U1417">
        <v>6.5798301212429454E-3</v>
      </c>
      <c r="V1417">
        <v>-4.931281826487972E-18</v>
      </c>
      <c r="W1417">
        <v>5.7923555149002326E-3</v>
      </c>
      <c r="X1417">
        <v>-8.199917073139211E-3</v>
      </c>
      <c r="Y1417">
        <v>1.024057014696912E-4</v>
      </c>
      <c r="Z1417">
        <v>3.0364468736604941E-3</v>
      </c>
      <c r="AA1417">
        <v>3.5981274386684731E-3</v>
      </c>
      <c r="AB1417">
        <v>-1.443000616212333E-3</v>
      </c>
      <c r="AC1417">
        <v>1.575357006075291E-3</v>
      </c>
      <c r="AD1417">
        <v>2.927381102625401E-3</v>
      </c>
      <c r="AE1417">
        <v>1.0835729606653299E-3</v>
      </c>
      <c r="AF1417">
        <v>3.2407872054114762E-3</v>
      </c>
      <c r="AG1417">
        <v>-6.1483525265102887E-3</v>
      </c>
      <c r="AH1417">
        <v>-1.831605456758117E-3</v>
      </c>
      <c r="AI1417">
        <v>-3.6661597355685089E-3</v>
      </c>
      <c r="AJ1417">
        <v>8.7439114992441721E-3</v>
      </c>
      <c r="AK1417">
        <v>-3.2445767210434501E-3</v>
      </c>
      <c r="AL1417">
        <v>2.7418221577907701E-3</v>
      </c>
      <c r="AM1417">
        <v>-1.7692796550893011E-3</v>
      </c>
      <c r="AN1417">
        <v>-2.7368750122779761E-3</v>
      </c>
      <c r="AO1417">
        <v>-7.5018367447046491E-3</v>
      </c>
      <c r="AP1417">
        <v>-6.3483049749190152E-3</v>
      </c>
    </row>
    <row r="1418" spans="1:42" x14ac:dyDescent="0.15">
      <c r="A1418" s="1" t="s">
        <v>1457</v>
      </c>
      <c r="B1418">
        <v>-2.6396156366972072E-3</v>
      </c>
      <c r="C1418">
        <v>3.1393407212502883E-5</v>
      </c>
      <c r="D1418">
        <v>4.7445903328865481E-4</v>
      </c>
      <c r="E1418">
        <v>-1.715364197253798E-3</v>
      </c>
      <c r="F1418">
        <v>5.1618130751345968E-5</v>
      </c>
      <c r="G1418">
        <v>2.2639988277351249E-3</v>
      </c>
      <c r="H1418">
        <v>4.3852620045539269E-4</v>
      </c>
      <c r="I1418">
        <v>7.0149855422553921E-4</v>
      </c>
      <c r="J1418">
        <v>-1.1998724431579E-3</v>
      </c>
      <c r="K1418">
        <v>-5.8656484399846544E-4</v>
      </c>
      <c r="L1418">
        <v>2.6180416119096798E-3</v>
      </c>
      <c r="M1418">
        <v>-3.1083217790647919E-4</v>
      </c>
      <c r="N1418">
        <v>1.9811301758041969E-3</v>
      </c>
      <c r="O1418">
        <v>3.9991629297347264E-3</v>
      </c>
      <c r="P1418">
        <v>-5.018270479099393E-4</v>
      </c>
      <c r="Q1418">
        <v>-4.3646950361637153E-3</v>
      </c>
      <c r="R1418">
        <v>-1.608434711684823E-3</v>
      </c>
      <c r="S1418">
        <v>-9.2919414676411044E-3</v>
      </c>
      <c r="T1418">
        <v>9.5414635832370299E-3</v>
      </c>
      <c r="U1418">
        <v>3.6620322194837059E-3</v>
      </c>
      <c r="V1418">
        <v>9.1239250813835685E-18</v>
      </c>
      <c r="W1418">
        <v>7.7141582250705018E-3</v>
      </c>
      <c r="X1418">
        <v>-1.051186736551037E-2</v>
      </c>
      <c r="Y1418">
        <v>1.46952082788867E-2</v>
      </c>
      <c r="Z1418">
        <v>-5.0121643542864469E-3</v>
      </c>
      <c r="AA1418">
        <v>4.8376245427054817E-3</v>
      </c>
      <c r="AB1418">
        <v>5.3038022725702726E-3</v>
      </c>
      <c r="AC1418">
        <v>-9.4242857448821322E-4</v>
      </c>
      <c r="AD1418">
        <v>-6.0439667252955966E-3</v>
      </c>
      <c r="AE1418">
        <v>-7.3564672058664916E-3</v>
      </c>
      <c r="AF1418">
        <v>1.9821053235596462E-3</v>
      </c>
      <c r="AG1418">
        <v>5.106366245229952E-3</v>
      </c>
      <c r="AH1418">
        <v>2.0135001931004372E-3</v>
      </c>
      <c r="AI1418">
        <v>-4.3125539052108613E-3</v>
      </c>
      <c r="AJ1418">
        <v>1.194202484417573E-3</v>
      </c>
      <c r="AK1418">
        <v>-3.9703875694006602E-4</v>
      </c>
      <c r="AL1418">
        <v>2.8106309841818668E-3</v>
      </c>
      <c r="AM1418">
        <v>-9.5941442609905631E-3</v>
      </c>
      <c r="AN1418">
        <v>-6.3345479165492942E-3</v>
      </c>
      <c r="AO1418">
        <v>-4.8611673073727744E-3</v>
      </c>
      <c r="AP1418">
        <v>3.652241541230946E-3</v>
      </c>
    </row>
    <row r="1419" spans="1:42" x14ac:dyDescent="0.15">
      <c r="A1419" s="1" t="s">
        <v>1458</v>
      </c>
      <c r="B1419">
        <v>4.14600861396483E-3</v>
      </c>
      <c r="C1419">
        <v>1.8254644306124721E-3</v>
      </c>
      <c r="D1419">
        <v>-5.9522351548565652E-5</v>
      </c>
      <c r="E1419">
        <v>-1.026077332081017E-3</v>
      </c>
      <c r="F1419">
        <v>1.5842206990829321E-4</v>
      </c>
      <c r="G1419">
        <v>8.8558698120293385E-4</v>
      </c>
      <c r="H1419">
        <v>1.2241956659386089E-3</v>
      </c>
      <c r="I1419">
        <v>2.316003955037268E-5</v>
      </c>
      <c r="J1419">
        <v>4.5435491015268564E-3</v>
      </c>
      <c r="K1419">
        <v>-1.3455194790020089E-3</v>
      </c>
      <c r="L1419">
        <v>5.4432460625290259E-4</v>
      </c>
      <c r="M1419">
        <v>1.4104734216915569E-4</v>
      </c>
      <c r="N1419">
        <v>4.8627292663151593E-4</v>
      </c>
      <c r="O1419">
        <v>-3.9373876516589348E-3</v>
      </c>
      <c r="P1419">
        <v>1.30320015645722E-3</v>
      </c>
      <c r="Q1419">
        <v>5.1119735495925829E-3</v>
      </c>
      <c r="R1419">
        <v>-4.740380744147012E-3</v>
      </c>
      <c r="S1419">
        <v>-3.7668275779059708E-3</v>
      </c>
      <c r="T1419">
        <v>4.402286223021047E-3</v>
      </c>
      <c r="U1419">
        <v>-2.6611538632803852E-2</v>
      </c>
      <c r="V1419">
        <v>7.4696414217188368E-19</v>
      </c>
      <c r="W1419">
        <v>1.4869135251340229E-3</v>
      </c>
      <c r="X1419">
        <v>-2.2025094962952519E-3</v>
      </c>
      <c r="Y1419">
        <v>1.675617153636794E-2</v>
      </c>
      <c r="Z1419">
        <v>3.1616214522025262E-3</v>
      </c>
      <c r="AA1419">
        <v>-1.13012978456721E-2</v>
      </c>
      <c r="AB1419">
        <v>7.4358050159993904E-3</v>
      </c>
      <c r="AC1419">
        <v>5.3056713114716259E-3</v>
      </c>
      <c r="AD1419">
        <v>-2.0556962130609049E-3</v>
      </c>
      <c r="AE1419">
        <v>-9.4296719442570134E-3</v>
      </c>
      <c r="AF1419">
        <v>-1.5691425003177571E-2</v>
      </c>
      <c r="AG1419">
        <v>6.7861746369576896E-3</v>
      </c>
      <c r="AH1419">
        <v>7.0423229420499851E-3</v>
      </c>
      <c r="AI1419">
        <v>-9.8136045169024359E-3</v>
      </c>
      <c r="AJ1419">
        <v>1.45653640567984E-2</v>
      </c>
      <c r="AK1419">
        <v>4.1590835072073083E-3</v>
      </c>
      <c r="AL1419">
        <v>-8.5671615540929488E-3</v>
      </c>
      <c r="AM1419">
        <v>-4.1863231795940389E-3</v>
      </c>
      <c r="AN1419">
        <v>4.2784628811011489E-3</v>
      </c>
      <c r="AO1419">
        <v>1.5016119777061141E-2</v>
      </c>
      <c r="AP1419">
        <v>9.1523894754792588E-3</v>
      </c>
    </row>
    <row r="1420" spans="1:42" x14ac:dyDescent="0.15">
      <c r="A1420" s="1" t="s">
        <v>1459</v>
      </c>
      <c r="B1420">
        <v>-1.2931602780992511E-2</v>
      </c>
      <c r="C1420">
        <v>-2.6962459692402639E-3</v>
      </c>
      <c r="D1420">
        <v>-3.8846594215827029E-4</v>
      </c>
      <c r="E1420">
        <v>-4.740527707717415E-4</v>
      </c>
      <c r="F1420">
        <v>2.233825695827365E-4</v>
      </c>
      <c r="G1420">
        <v>-1.639946930203712E-3</v>
      </c>
      <c r="H1420">
        <v>1.46222264939559E-3</v>
      </c>
      <c r="I1420">
        <v>-1.151501533568309E-3</v>
      </c>
      <c r="J1420">
        <v>-4.2942942011124016E-3</v>
      </c>
      <c r="K1420">
        <v>4.1710517798402181E-4</v>
      </c>
      <c r="L1420">
        <v>-3.008330618531601E-3</v>
      </c>
      <c r="M1420">
        <v>4.7443732782791588E-4</v>
      </c>
      <c r="N1420">
        <v>-3.7568492265890631E-3</v>
      </c>
      <c r="O1420">
        <v>-1.5283219644818861E-3</v>
      </c>
      <c r="P1420">
        <v>-1.7341937314432831E-3</v>
      </c>
      <c r="Q1420">
        <v>-1.7313590202261231E-3</v>
      </c>
      <c r="R1420">
        <v>1.213665559567741E-2</v>
      </c>
      <c r="S1420">
        <v>-1.0973768257437431E-2</v>
      </c>
      <c r="T1420">
        <v>4.779465188373952E-3</v>
      </c>
      <c r="U1420">
        <v>3.4397602662445052E-3</v>
      </c>
      <c r="V1420">
        <v>2.547957987232138E-19</v>
      </c>
      <c r="W1420">
        <v>4.5141167435061996E-3</v>
      </c>
      <c r="X1420">
        <v>6.8235018904018391E-3</v>
      </c>
      <c r="Y1420">
        <v>-1.9059890745976971E-2</v>
      </c>
      <c r="Z1420">
        <v>1.594896461921087E-3</v>
      </c>
      <c r="AA1420">
        <v>2.6104508708612602E-4</v>
      </c>
      <c r="AB1420">
        <v>5.4629297268332013E-3</v>
      </c>
      <c r="AC1420">
        <v>-4.399289904754208E-3</v>
      </c>
      <c r="AD1420">
        <v>5.0389392764580536E-3</v>
      </c>
      <c r="AE1420">
        <v>-2.599328719399933E-3</v>
      </c>
      <c r="AF1420">
        <v>-3.8143359490108658E-3</v>
      </c>
      <c r="AG1420">
        <v>-5.1232662650641859E-4</v>
      </c>
      <c r="AH1420">
        <v>2.261095270122446E-3</v>
      </c>
      <c r="AI1420">
        <v>-1.242778525439292E-2</v>
      </c>
      <c r="AJ1420">
        <v>-5.9565693377058061E-3</v>
      </c>
      <c r="AK1420">
        <v>-3.5344507583482451E-4</v>
      </c>
      <c r="AL1420">
        <v>-6.4086752373338539E-3</v>
      </c>
      <c r="AM1420">
        <v>-1.246855016864844E-3</v>
      </c>
      <c r="AN1420">
        <v>1.5335636042118239E-2</v>
      </c>
      <c r="AO1420">
        <v>-6.5346051033433666E-3</v>
      </c>
      <c r="AP1420">
        <v>8.4579548415662422E-3</v>
      </c>
    </row>
    <row r="1421" spans="1:42" x14ac:dyDescent="0.15">
      <c r="A1421" s="1" t="s">
        <v>1460</v>
      </c>
      <c r="B1421">
        <v>5.1556105685620973E-3</v>
      </c>
      <c r="C1421">
        <v>8.0020223959226104E-4</v>
      </c>
      <c r="D1421">
        <v>-1.6799551971312581E-3</v>
      </c>
      <c r="E1421">
        <v>1.555200668359804E-3</v>
      </c>
      <c r="F1421">
        <v>-3.0691329288725332E-4</v>
      </c>
      <c r="G1421">
        <v>-8.1726248604724306E-4</v>
      </c>
      <c r="H1421">
        <v>8.9654124544382124E-4</v>
      </c>
      <c r="I1421">
        <v>2.0417422444615589E-4</v>
      </c>
      <c r="J1421">
        <v>4.8823602274326496E-3</v>
      </c>
      <c r="K1421">
        <v>7.5933138170024338E-4</v>
      </c>
      <c r="L1421">
        <v>-1.5888730471221721E-4</v>
      </c>
      <c r="M1421">
        <v>-9.6492763029938601E-6</v>
      </c>
      <c r="N1421">
        <v>-4.8143758675186932E-3</v>
      </c>
      <c r="O1421">
        <v>-5.9583088676569314E-3</v>
      </c>
      <c r="P1421">
        <v>7.0854779796774474E-3</v>
      </c>
      <c r="Q1421">
        <v>9.0240836627201466E-3</v>
      </c>
      <c r="R1421">
        <v>-3.9264256694051272E-4</v>
      </c>
      <c r="S1421">
        <v>-3.09481446374254E-3</v>
      </c>
      <c r="T1421">
        <v>1.376595636356564E-3</v>
      </c>
      <c r="U1421">
        <v>-5.3940341143074392E-3</v>
      </c>
      <c r="V1421">
        <v>-4.8083631516914587E-18</v>
      </c>
      <c r="W1421">
        <v>-8.9781647472736321E-3</v>
      </c>
      <c r="X1421">
        <v>-9.6921716714914227E-5</v>
      </c>
      <c r="Y1421">
        <v>-1.076610647551555E-2</v>
      </c>
      <c r="Z1421">
        <v>1.576913073432152E-3</v>
      </c>
      <c r="AA1421">
        <v>-2.4282214001325381E-5</v>
      </c>
      <c r="AB1421">
        <v>1.350117851514266E-2</v>
      </c>
      <c r="AC1421">
        <v>1.936845741417417E-3</v>
      </c>
      <c r="AD1421">
        <v>2.4356050651301681E-4</v>
      </c>
      <c r="AE1421">
        <v>7.6470160762479459E-3</v>
      </c>
      <c r="AF1421">
        <v>4.9476438589854781E-3</v>
      </c>
      <c r="AG1421">
        <v>-7.9521168503615403E-3</v>
      </c>
      <c r="AH1421">
        <v>2.1853429678766658E-3</v>
      </c>
      <c r="AI1421">
        <v>-2.0565459762445421E-3</v>
      </c>
      <c r="AJ1421">
        <v>-1.6732486830931839E-2</v>
      </c>
      <c r="AK1421">
        <v>4.0660921855245422E-3</v>
      </c>
      <c r="AL1421">
        <v>7.9734710060759568E-3</v>
      </c>
      <c r="AM1421">
        <v>6.0026394285277174E-4</v>
      </c>
      <c r="AN1421">
        <v>1.1501506348227969E-3</v>
      </c>
      <c r="AO1421">
        <v>-6.278759773205063E-5</v>
      </c>
      <c r="AP1421">
        <v>8.1645630698579889E-3</v>
      </c>
    </row>
    <row r="1422" spans="1:42" x14ac:dyDescent="0.15">
      <c r="A1422" s="1" t="s">
        <v>1461</v>
      </c>
      <c r="B1422">
        <v>-1.018500070022009E-2</v>
      </c>
      <c r="C1422">
        <v>-1.9263607369743451E-4</v>
      </c>
      <c r="D1422">
        <v>8.9921422321928264E-5</v>
      </c>
      <c r="E1422">
        <v>-7.9700157549802617E-4</v>
      </c>
      <c r="F1422">
        <v>-6.8698706435477153E-4</v>
      </c>
      <c r="G1422">
        <v>1.0384427938691489E-3</v>
      </c>
      <c r="H1422">
        <v>2.1360747912294699E-3</v>
      </c>
      <c r="I1422">
        <v>-2.66094553471218E-4</v>
      </c>
      <c r="J1422">
        <v>-4.6589262494534439E-3</v>
      </c>
      <c r="K1422">
        <v>2.3436360663004881E-5</v>
      </c>
      <c r="L1422">
        <v>5.2185581697837897E-5</v>
      </c>
      <c r="M1422">
        <v>-1.1367876474938151E-3</v>
      </c>
      <c r="N1422">
        <v>-7.4172741855447306E-4</v>
      </c>
      <c r="O1422">
        <v>-5.4338966244113643E-3</v>
      </c>
      <c r="P1422">
        <v>-1.142293246015319E-3</v>
      </c>
      <c r="Q1422">
        <v>-8.3320901938575675E-3</v>
      </c>
      <c r="R1422">
        <v>-3.640900484394697E-3</v>
      </c>
      <c r="S1422">
        <v>-1.9874278428745609E-3</v>
      </c>
      <c r="T1422">
        <v>2.2429159863337489E-3</v>
      </c>
      <c r="U1422">
        <v>1.0130693637203741E-2</v>
      </c>
      <c r="V1422">
        <v>1.950622667474703E-18</v>
      </c>
      <c r="W1422">
        <v>1.496633949197508E-3</v>
      </c>
      <c r="X1422">
        <v>-1.257235416445323E-2</v>
      </c>
      <c r="Y1422">
        <v>-5.3583652841938893E-3</v>
      </c>
      <c r="Z1422">
        <v>-5.715774402296348E-3</v>
      </c>
      <c r="AA1422">
        <v>-2.0837678614041709E-3</v>
      </c>
      <c r="AB1422">
        <v>5.1794126335147719E-4</v>
      </c>
      <c r="AC1422">
        <v>1.386172415468603E-2</v>
      </c>
      <c r="AD1422">
        <v>3.4621746111490739E-4</v>
      </c>
      <c r="AE1422">
        <v>8.5641506280143345E-3</v>
      </c>
      <c r="AF1422">
        <v>-2.4118743885332469E-3</v>
      </c>
      <c r="AG1422">
        <v>9.9990986772598104E-3</v>
      </c>
      <c r="AH1422">
        <v>-3.849909138448872E-3</v>
      </c>
      <c r="AI1422">
        <v>4.7995898449516884E-3</v>
      </c>
      <c r="AJ1422">
        <v>5.7426967659743563E-3</v>
      </c>
      <c r="AK1422">
        <v>-4.196365081731511E-3</v>
      </c>
      <c r="AL1422">
        <v>2.5590954825300371E-3</v>
      </c>
      <c r="AM1422">
        <v>-1.3957670963461059E-2</v>
      </c>
      <c r="AN1422">
        <v>-3.5803753709455709E-3</v>
      </c>
      <c r="AO1422">
        <v>5.8174503066051892E-3</v>
      </c>
      <c r="AP1422">
        <v>-1.258416391867028E-3</v>
      </c>
    </row>
    <row r="1423" spans="1:42" x14ac:dyDescent="0.15">
      <c r="A1423" s="1" t="s">
        <v>1462</v>
      </c>
      <c r="B1423">
        <v>-8.3633591405878407E-3</v>
      </c>
      <c r="C1423">
        <v>4.7487168520946889E-4</v>
      </c>
      <c r="D1423">
        <v>-2.1289335746589861E-3</v>
      </c>
      <c r="E1423">
        <v>1.4322484391310611E-3</v>
      </c>
      <c r="F1423">
        <v>9.8724578996316751E-5</v>
      </c>
      <c r="G1423">
        <v>2.993486343526342E-3</v>
      </c>
      <c r="H1423">
        <v>1.9455696714982729E-4</v>
      </c>
      <c r="I1423">
        <v>1.063057400259252E-3</v>
      </c>
      <c r="J1423">
        <v>1.7172845643749659E-3</v>
      </c>
      <c r="K1423">
        <v>1.1760268379587459E-3</v>
      </c>
      <c r="L1423">
        <v>7.9883997598916413E-4</v>
      </c>
      <c r="M1423">
        <v>-3.6127280509733219E-3</v>
      </c>
      <c r="N1423">
        <v>2.2298824475208731E-3</v>
      </c>
      <c r="O1423">
        <v>-1.5218865877996529E-2</v>
      </c>
      <c r="P1423">
        <v>-7.9741303465132723E-3</v>
      </c>
      <c r="Q1423">
        <v>2.984583402483431E-3</v>
      </c>
      <c r="R1423">
        <v>2.8912566733472829E-3</v>
      </c>
      <c r="S1423">
        <v>8.7773760274176965E-3</v>
      </c>
      <c r="T1423">
        <v>7.5178594179089219E-3</v>
      </c>
      <c r="U1423">
        <v>1.139684675854637E-2</v>
      </c>
      <c r="V1423">
        <v>1.5525370415747439E-18</v>
      </c>
      <c r="W1423">
        <v>1.2936072098414879E-3</v>
      </c>
      <c r="X1423">
        <v>-1.3657228774814881E-3</v>
      </c>
      <c r="Y1423">
        <v>6.9159066482634877E-4</v>
      </c>
      <c r="Z1423">
        <v>2.3102868695289869E-3</v>
      </c>
      <c r="AA1423">
        <v>3.362251507461942E-3</v>
      </c>
      <c r="AB1423">
        <v>5.0725175212930672E-3</v>
      </c>
      <c r="AC1423">
        <v>-2.681941663704591E-3</v>
      </c>
      <c r="AD1423">
        <v>2.0282985107994852E-3</v>
      </c>
      <c r="AE1423">
        <v>-4.445814009689193E-4</v>
      </c>
      <c r="AF1423">
        <v>-1.110879643975635E-2</v>
      </c>
      <c r="AG1423">
        <v>-8.0026434900201636E-3</v>
      </c>
      <c r="AH1423">
        <v>5.0727023885307086E-3</v>
      </c>
      <c r="AI1423">
        <v>-7.2580042899693534E-3</v>
      </c>
      <c r="AJ1423">
        <v>6.9059826246810176E-3</v>
      </c>
      <c r="AK1423">
        <v>-4.3417233207348072E-4</v>
      </c>
      <c r="AL1423">
        <v>-6.9395383451715279E-3</v>
      </c>
      <c r="AM1423">
        <v>-8.8298672277462888E-3</v>
      </c>
      <c r="AN1423">
        <v>1.888724847188261E-3</v>
      </c>
      <c r="AO1423">
        <v>7.4485027922765491E-3</v>
      </c>
      <c r="AP1423">
        <v>-9.977364512838309E-3</v>
      </c>
    </row>
    <row r="1424" spans="1:42" x14ac:dyDescent="0.15">
      <c r="A1424" s="1" t="s">
        <v>1463</v>
      </c>
      <c r="B1424">
        <v>-2.844576873594505E-3</v>
      </c>
      <c r="C1424">
        <v>-1.161807898642466E-4</v>
      </c>
      <c r="D1424">
        <v>2.3967946447867759E-3</v>
      </c>
      <c r="E1424">
        <v>-3.5808857655664759E-3</v>
      </c>
      <c r="F1424">
        <v>-1.280287782791771E-3</v>
      </c>
      <c r="G1424">
        <v>4.0353828511662031E-4</v>
      </c>
      <c r="H1424">
        <v>-2.5925015517035562E-3</v>
      </c>
      <c r="I1424">
        <v>1.652605192488998E-3</v>
      </c>
      <c r="J1424">
        <v>2.759433109536069E-3</v>
      </c>
      <c r="K1424">
        <v>5.9936938568123737E-4</v>
      </c>
      <c r="L1424">
        <v>1.9890169715320021E-3</v>
      </c>
      <c r="M1424">
        <v>1.9106602864867151E-4</v>
      </c>
      <c r="N1424">
        <v>4.9121410828546711E-3</v>
      </c>
      <c r="O1424">
        <v>5.0180836602316866E-3</v>
      </c>
      <c r="P1424">
        <v>6.8913316090289424E-3</v>
      </c>
      <c r="Q1424">
        <v>7.4324831782119202E-3</v>
      </c>
      <c r="R1424">
        <v>1.5034436024285569E-5</v>
      </c>
      <c r="S1424">
        <v>6.4241505503546802E-3</v>
      </c>
      <c r="T1424">
        <v>2.837933411552199E-3</v>
      </c>
      <c r="U1424">
        <v>1.656006573289031E-2</v>
      </c>
      <c r="V1424">
        <v>5.1650128336032871E-18</v>
      </c>
      <c r="W1424">
        <v>3.2035210860016749E-3</v>
      </c>
      <c r="X1424">
        <v>-4.8414785248339157E-3</v>
      </c>
      <c r="Y1424">
        <v>-2.8592363222909268E-3</v>
      </c>
      <c r="Z1424">
        <v>2.2998092499246E-3</v>
      </c>
      <c r="AA1424">
        <v>-3.5754060611220152E-3</v>
      </c>
      <c r="AB1424">
        <v>-1.295656256574612E-2</v>
      </c>
      <c r="AC1424">
        <v>1.86833397494378E-3</v>
      </c>
      <c r="AD1424">
        <v>1.37580175463637E-2</v>
      </c>
      <c r="AE1424">
        <v>-2.5009345291409882E-3</v>
      </c>
      <c r="AF1424">
        <v>-2.7655558461584441E-2</v>
      </c>
      <c r="AG1424">
        <v>-2.9908490130059239E-3</v>
      </c>
      <c r="AH1424">
        <v>4.9932912189514754E-3</v>
      </c>
      <c r="AI1424">
        <v>9.5517786484486337E-3</v>
      </c>
      <c r="AJ1424">
        <v>-7.3899340394636727E-3</v>
      </c>
      <c r="AK1424">
        <v>7.6917738006935044E-3</v>
      </c>
      <c r="AL1424">
        <v>-8.9771760302020259E-4</v>
      </c>
      <c r="AM1424">
        <v>-1.0809968221306469E-2</v>
      </c>
      <c r="AN1424">
        <v>3.1143437167675289E-3</v>
      </c>
      <c r="AO1424">
        <v>-1.5861453186906588E-2</v>
      </c>
      <c r="AP1424">
        <v>-7.0775712484168109E-3</v>
      </c>
    </row>
    <row r="1425" spans="1:42" x14ac:dyDescent="0.15">
      <c r="A1425" s="1" t="s">
        <v>1464</v>
      </c>
      <c r="B1425">
        <v>-2.7672330861673328E-3</v>
      </c>
      <c r="C1425">
        <v>5.3695260635113818E-4</v>
      </c>
      <c r="D1425">
        <v>-3.5800511464458278E-4</v>
      </c>
      <c r="E1425">
        <v>1.306241988218052E-3</v>
      </c>
      <c r="F1425">
        <v>-4.516928056794032E-4</v>
      </c>
      <c r="G1425">
        <v>-2.648127270824746E-3</v>
      </c>
      <c r="H1425">
        <v>-1.106427090642138E-3</v>
      </c>
      <c r="I1425">
        <v>-2.9778772773159421E-4</v>
      </c>
      <c r="J1425">
        <v>1.2911535671171069E-3</v>
      </c>
      <c r="K1425">
        <v>1.1295268674682631E-3</v>
      </c>
      <c r="L1425">
        <v>-1.5044218065601121E-4</v>
      </c>
      <c r="M1425">
        <v>1.7767639312610071E-3</v>
      </c>
      <c r="N1425">
        <v>-2.198848228522086E-3</v>
      </c>
      <c r="O1425">
        <v>-7.3633449794103904E-3</v>
      </c>
      <c r="P1425">
        <v>4.5933659891254138E-4</v>
      </c>
      <c r="Q1425">
        <v>9.2478756855239735E-3</v>
      </c>
      <c r="R1425">
        <v>1.5619126353712829E-4</v>
      </c>
      <c r="S1425">
        <v>-4.7027908731904896E-3</v>
      </c>
      <c r="T1425">
        <v>-1.5000797212840931E-3</v>
      </c>
      <c r="U1425">
        <v>5.2958327861604921E-3</v>
      </c>
      <c r="V1425">
        <v>8.2576896844324149E-19</v>
      </c>
      <c r="W1425">
        <v>-6.8096293976359261E-3</v>
      </c>
      <c r="X1425">
        <v>3.3572793944159859E-3</v>
      </c>
      <c r="Y1425">
        <v>-6.8845342942941224E-3</v>
      </c>
      <c r="Z1425">
        <v>7.8089219997314859E-3</v>
      </c>
      <c r="AA1425">
        <v>-7.4000309405713154E-3</v>
      </c>
      <c r="AB1425">
        <v>-7.5220722302954818E-3</v>
      </c>
      <c r="AC1425">
        <v>7.1011499370739499E-3</v>
      </c>
      <c r="AD1425">
        <v>-6.928081763003549E-4</v>
      </c>
      <c r="AE1425">
        <v>2.6006544925094811E-3</v>
      </c>
      <c r="AF1425">
        <v>-2.979118421339317E-4</v>
      </c>
      <c r="AG1425">
        <v>5.8221843820628703E-3</v>
      </c>
      <c r="AH1425">
        <v>2.5112626498209781E-3</v>
      </c>
      <c r="AI1425">
        <v>-1.243842584997047E-2</v>
      </c>
      <c r="AJ1425">
        <v>1.195838808098152E-2</v>
      </c>
      <c r="AK1425">
        <v>-6.0387567956131883E-3</v>
      </c>
      <c r="AL1425">
        <v>-1.013789117534831E-3</v>
      </c>
      <c r="AM1425">
        <v>7.4232603696920392E-4</v>
      </c>
      <c r="AN1425">
        <v>-5.1872707092537476E-3</v>
      </c>
      <c r="AO1425">
        <v>1.0904607330414789E-2</v>
      </c>
      <c r="AP1425">
        <v>-6.8295056827132072E-4</v>
      </c>
    </row>
    <row r="1426" spans="1:42" x14ac:dyDescent="0.15">
      <c r="A1426" s="1" t="s">
        <v>1465</v>
      </c>
      <c r="B1426">
        <v>7.9752379367709521E-3</v>
      </c>
      <c r="C1426">
        <v>2.2835423032977029E-3</v>
      </c>
      <c r="D1426">
        <v>-2.7078827545730321E-3</v>
      </c>
      <c r="E1426">
        <v>-2.0575087817760991E-3</v>
      </c>
      <c r="F1426">
        <v>2.2241403216024629E-3</v>
      </c>
      <c r="G1426">
        <v>1.690296769815498E-3</v>
      </c>
      <c r="H1426">
        <v>9.2556262008263975E-4</v>
      </c>
      <c r="I1426">
        <v>-6.1978949774635231E-4</v>
      </c>
      <c r="J1426">
        <v>5.5714259413089167E-3</v>
      </c>
      <c r="K1426">
        <v>2.1686635952968981E-3</v>
      </c>
      <c r="L1426">
        <v>-9.2807678524836734E-5</v>
      </c>
      <c r="M1426">
        <v>-1.1030830924416901E-3</v>
      </c>
      <c r="N1426">
        <v>6.6722063051011813E-3</v>
      </c>
      <c r="O1426">
        <v>2.441443318884233E-3</v>
      </c>
      <c r="P1426">
        <v>-7.3220932226331333E-3</v>
      </c>
      <c r="Q1426">
        <v>8.8105288806168843E-4</v>
      </c>
      <c r="R1426">
        <v>-4.7032862231335022E-3</v>
      </c>
      <c r="S1426">
        <v>3.8175272193948289E-3</v>
      </c>
      <c r="T1426">
        <v>-7.8079202387123852E-3</v>
      </c>
      <c r="U1426">
        <v>-8.4284859761187721E-3</v>
      </c>
      <c r="V1426">
        <v>8.7450461715552392E-19</v>
      </c>
      <c r="W1426">
        <v>1.002518381917706E-3</v>
      </c>
      <c r="X1426">
        <v>-1.018370197414818E-4</v>
      </c>
      <c r="Y1426">
        <v>3.8143171925178437E-5</v>
      </c>
      <c r="Z1426">
        <v>4.1032352933729642E-3</v>
      </c>
      <c r="AA1426">
        <v>-3.5128840917715699E-3</v>
      </c>
      <c r="AB1426">
        <v>3.679453472191156E-3</v>
      </c>
      <c r="AC1426">
        <v>-3.4650244357864652E-3</v>
      </c>
      <c r="AD1426">
        <v>5.0653937759367678E-4</v>
      </c>
      <c r="AE1426">
        <v>8.8945012785056837E-5</v>
      </c>
      <c r="AF1426">
        <v>-3.2069106742032102E-4</v>
      </c>
      <c r="AG1426">
        <v>-4.1761209083853319E-4</v>
      </c>
      <c r="AH1426">
        <v>6.9203019918110606E-3</v>
      </c>
      <c r="AI1426">
        <v>4.3505331765302316E-3</v>
      </c>
      <c r="AJ1426">
        <v>4.7270852943981714E-3</v>
      </c>
      <c r="AK1426">
        <v>4.3406748645325819E-3</v>
      </c>
      <c r="AL1426">
        <v>4.2669660786491866E-3</v>
      </c>
      <c r="AM1426">
        <v>-2.8566092551699288E-4</v>
      </c>
      <c r="AN1426">
        <v>1.7924299679312089E-4</v>
      </c>
      <c r="AO1426">
        <v>-5.3079055895891118E-3</v>
      </c>
      <c r="AP1426">
        <v>1.6327699740911941E-3</v>
      </c>
    </row>
    <row r="1427" spans="1:42" x14ac:dyDescent="0.15">
      <c r="A1427" s="1" t="s">
        <v>1466</v>
      </c>
      <c r="B1427">
        <v>-5.4108542801797792E-3</v>
      </c>
      <c r="C1427">
        <v>4.9368664612953336E-4</v>
      </c>
      <c r="D1427">
        <v>9.3097514838761893E-4</v>
      </c>
      <c r="E1427">
        <v>5.7404188065795136E-4</v>
      </c>
      <c r="F1427">
        <v>1.159013772613558E-3</v>
      </c>
      <c r="G1427">
        <v>-1.868510676722109E-3</v>
      </c>
      <c r="H1427">
        <v>-1.4679554231706469E-3</v>
      </c>
      <c r="I1427">
        <v>-4.6958561397590051E-4</v>
      </c>
      <c r="J1427">
        <v>-3.0072785962401861E-3</v>
      </c>
      <c r="K1427">
        <v>1.2931704830253449E-3</v>
      </c>
      <c r="L1427">
        <v>1.2267785746387691E-3</v>
      </c>
      <c r="M1427">
        <v>-5.5737552242020761E-4</v>
      </c>
      <c r="N1427">
        <v>-5.677878986258285E-3</v>
      </c>
      <c r="O1427">
        <v>-3.088820922682336E-4</v>
      </c>
      <c r="P1427">
        <v>2.8187347827108168E-4</v>
      </c>
      <c r="Q1427">
        <v>-4.3920668732674462E-3</v>
      </c>
      <c r="R1427">
        <v>2.620852391508054E-5</v>
      </c>
      <c r="S1427">
        <v>-2.1508190933720401E-3</v>
      </c>
      <c r="T1427">
        <v>-5.8765307818588568E-3</v>
      </c>
      <c r="U1427">
        <v>-6.7554906417380337E-3</v>
      </c>
      <c r="V1427">
        <v>-6.3700185816748111E-18</v>
      </c>
      <c r="W1427">
        <v>2.6294498863677509E-5</v>
      </c>
      <c r="X1427">
        <v>6.6007267322408742E-3</v>
      </c>
      <c r="Y1427">
        <v>-3.1472259632113969E-3</v>
      </c>
      <c r="Z1427">
        <v>4.6436430064652201E-3</v>
      </c>
      <c r="AA1427">
        <v>-2.3886124265097639E-4</v>
      </c>
      <c r="AB1427">
        <v>-5.6756010771991181E-4</v>
      </c>
      <c r="AC1427">
        <v>-6.6149790760349197E-3</v>
      </c>
      <c r="AD1427">
        <v>-1.09601687169459E-2</v>
      </c>
      <c r="AE1427">
        <v>-4.2444231732502368E-3</v>
      </c>
      <c r="AF1427">
        <v>-7.341752693634524E-3</v>
      </c>
      <c r="AG1427">
        <v>2.3778178331033951E-2</v>
      </c>
      <c r="AH1427">
        <v>-3.3407263618525631E-3</v>
      </c>
      <c r="AI1427">
        <v>7.3321601585532659E-3</v>
      </c>
      <c r="AJ1427">
        <v>7.3755989856065197E-3</v>
      </c>
      <c r="AK1427">
        <v>-4.0738464662247306E-3</v>
      </c>
      <c r="AL1427">
        <v>-2.612515030643003E-3</v>
      </c>
      <c r="AM1427">
        <v>6.6652271740040517E-3</v>
      </c>
      <c r="AN1427">
        <v>3.508187808593266E-3</v>
      </c>
      <c r="AO1427">
        <v>-1.4836922212510689E-3</v>
      </c>
      <c r="AP1427">
        <v>4.138466544455338E-3</v>
      </c>
    </row>
    <row r="1428" spans="1:42" x14ac:dyDescent="0.15">
      <c r="A1428" s="1" t="s">
        <v>1467</v>
      </c>
      <c r="B1428">
        <v>7.0614975249166387E-3</v>
      </c>
      <c r="C1428">
        <v>-9.3466648732071591E-4</v>
      </c>
      <c r="D1428">
        <v>6.8992412336795492E-4</v>
      </c>
      <c r="E1428">
        <v>-1.7781771545300219E-4</v>
      </c>
      <c r="F1428">
        <v>7.4353634063478952E-4</v>
      </c>
      <c r="G1428">
        <v>4.3713165207281252E-4</v>
      </c>
      <c r="H1428">
        <v>2.189448124173105E-3</v>
      </c>
      <c r="I1428">
        <v>-9.1960091216557161E-4</v>
      </c>
      <c r="J1428">
        <v>1.506403895175664E-4</v>
      </c>
      <c r="K1428">
        <v>-1.21748036803284E-3</v>
      </c>
      <c r="L1428">
        <v>-7.0706971423500063E-4</v>
      </c>
      <c r="M1428">
        <v>-9.2640088474956806E-4</v>
      </c>
      <c r="N1428">
        <v>-4.2468327017249211E-3</v>
      </c>
      <c r="O1428">
        <v>-1.3341067648280061E-3</v>
      </c>
      <c r="P1428">
        <v>1.256230057088404E-3</v>
      </c>
      <c r="Q1428">
        <v>3.0985321582427221E-3</v>
      </c>
      <c r="R1428">
        <v>-1.199387051378066E-3</v>
      </c>
      <c r="S1428">
        <v>2.501458489597849E-3</v>
      </c>
      <c r="T1428">
        <v>4.6826743294824509E-4</v>
      </c>
      <c r="U1428">
        <v>9.0328536109076719E-4</v>
      </c>
      <c r="V1428">
        <v>-1.1019724503855499E-18</v>
      </c>
      <c r="W1428">
        <v>1.051129816654377E-3</v>
      </c>
      <c r="X1428">
        <v>-6.0797357166829241E-3</v>
      </c>
      <c r="Y1428">
        <v>2.5629371043005869E-4</v>
      </c>
      <c r="Z1428">
        <v>1.125786032761349E-2</v>
      </c>
      <c r="AA1428">
        <v>5.0364723336092793E-3</v>
      </c>
      <c r="AB1428">
        <v>5.4343055755938872E-3</v>
      </c>
      <c r="AC1428">
        <v>2.7508401535753031E-3</v>
      </c>
      <c r="AD1428">
        <v>6.3616647886040947E-3</v>
      </c>
      <c r="AE1428">
        <v>-3.3856522471251401E-3</v>
      </c>
      <c r="AF1428">
        <v>1.051009982747424E-2</v>
      </c>
      <c r="AG1428">
        <v>2.278304942091179E-3</v>
      </c>
      <c r="AH1428">
        <v>-3.7601987994753138E-3</v>
      </c>
      <c r="AI1428">
        <v>8.0197482422210908E-4</v>
      </c>
      <c r="AJ1428">
        <v>2.210916517076169E-3</v>
      </c>
      <c r="AK1428">
        <v>2.7050994463572709E-3</v>
      </c>
      <c r="AL1428">
        <v>-1.346255498181128E-2</v>
      </c>
      <c r="AM1428">
        <v>4.4320042060322969E-4</v>
      </c>
      <c r="AN1428">
        <v>-1.592409444918497E-2</v>
      </c>
      <c r="AO1428">
        <v>-6.1594496758748552E-3</v>
      </c>
      <c r="AP1428">
        <v>3.287573730129458E-3</v>
      </c>
    </row>
    <row r="1429" spans="1:42" x14ac:dyDescent="0.15">
      <c r="A1429" s="1" t="s">
        <v>1468</v>
      </c>
      <c r="B1429">
        <v>-5.2536630050995254E-3</v>
      </c>
      <c r="C1429">
        <v>-2.075967176588933E-4</v>
      </c>
      <c r="D1429">
        <v>2.5192833946943039E-3</v>
      </c>
      <c r="E1429">
        <v>-3.1457265426265099E-3</v>
      </c>
      <c r="F1429">
        <v>-3.1836569823243002E-4</v>
      </c>
      <c r="G1429">
        <v>1.6448868235481981E-3</v>
      </c>
      <c r="H1429">
        <v>1.798778197961991E-3</v>
      </c>
      <c r="I1429">
        <v>9.4262466099054331E-5</v>
      </c>
      <c r="J1429">
        <v>-5.0122178346516284E-3</v>
      </c>
      <c r="K1429">
        <v>-6.3649982764809297E-4</v>
      </c>
      <c r="L1429">
        <v>1.7727832815796749E-3</v>
      </c>
      <c r="M1429">
        <v>-1.880674742691139E-3</v>
      </c>
      <c r="N1429">
        <v>3.1188051308765711E-4</v>
      </c>
      <c r="O1429">
        <v>1.7644066950699179E-3</v>
      </c>
      <c r="P1429">
        <v>1.468971080992906E-2</v>
      </c>
      <c r="Q1429">
        <v>1.5939396803782359E-3</v>
      </c>
      <c r="R1429">
        <v>6.0306813555326818E-3</v>
      </c>
      <c r="S1429">
        <v>-2.4417652455908951E-3</v>
      </c>
      <c r="T1429">
        <v>-4.6329482517207047E-5</v>
      </c>
      <c r="U1429">
        <v>3.1379233281492629E-3</v>
      </c>
      <c r="V1429">
        <v>-3.9795076240129692E-18</v>
      </c>
      <c r="W1429">
        <v>5.932377994084268E-3</v>
      </c>
      <c r="X1429">
        <v>-5.0907930104880346E-4</v>
      </c>
      <c r="Y1429">
        <v>1.26399574565145E-2</v>
      </c>
      <c r="Z1429">
        <v>1.9134312966219719E-3</v>
      </c>
      <c r="AA1429">
        <v>2.708125218215382E-3</v>
      </c>
      <c r="AB1429">
        <v>-1.596900842436523E-2</v>
      </c>
      <c r="AC1429">
        <v>-1.188379862442223E-2</v>
      </c>
      <c r="AD1429">
        <v>3.0276831382480929E-3</v>
      </c>
      <c r="AE1429">
        <v>-4.1204227717316013E-4</v>
      </c>
      <c r="AF1429">
        <v>-3.281400447996206E-3</v>
      </c>
      <c r="AG1429">
        <v>-1.473985275462227E-3</v>
      </c>
      <c r="AH1429">
        <v>-7.2996763575637006E-3</v>
      </c>
      <c r="AI1429">
        <v>1.678631009536091E-3</v>
      </c>
      <c r="AJ1429">
        <v>6.6283785258389261E-3</v>
      </c>
      <c r="AK1429">
        <v>5.9430401906739516E-3</v>
      </c>
      <c r="AL1429">
        <v>-8.3793358615567512E-3</v>
      </c>
      <c r="AM1429">
        <v>-2.1997147474050122E-3</v>
      </c>
      <c r="AN1429">
        <v>-1.492434113510149E-2</v>
      </c>
      <c r="AO1429">
        <v>-5.79868980632018E-3</v>
      </c>
      <c r="AP1429">
        <v>1.365336769543548E-3</v>
      </c>
    </row>
    <row r="1430" spans="1:42" x14ac:dyDescent="0.15">
      <c r="A1430" s="1" t="s">
        <v>1469</v>
      </c>
      <c r="B1430">
        <v>-7.4372361753768813E-3</v>
      </c>
      <c r="C1430">
        <v>3.7158745354902052E-3</v>
      </c>
      <c r="D1430">
        <v>-1.858994676555041E-3</v>
      </c>
      <c r="E1430">
        <v>3.340147905997124E-3</v>
      </c>
      <c r="F1430">
        <v>-4.836426687898668E-4</v>
      </c>
      <c r="G1430">
        <v>1.200723713289414E-3</v>
      </c>
      <c r="H1430">
        <v>4.0641917362840268E-3</v>
      </c>
      <c r="I1430">
        <v>3.8011608949517381E-4</v>
      </c>
      <c r="J1430">
        <v>-1.5456564716672279E-3</v>
      </c>
      <c r="K1430">
        <v>5.6502252509428698E-3</v>
      </c>
      <c r="L1430">
        <v>-1.625126994705685E-3</v>
      </c>
      <c r="M1430">
        <v>-3.9929218674970958E-3</v>
      </c>
      <c r="N1430">
        <v>-7.2360375480113974E-3</v>
      </c>
      <c r="O1430">
        <v>-1.484315514086648E-3</v>
      </c>
      <c r="P1430">
        <v>-5.2849634365465144E-3</v>
      </c>
      <c r="Q1430">
        <v>5.7568895754813287E-3</v>
      </c>
      <c r="R1430">
        <v>4.3431174278783053E-3</v>
      </c>
      <c r="S1430">
        <v>-6.072051107327836E-3</v>
      </c>
      <c r="T1430">
        <v>3.3200119037628083E-5</v>
      </c>
      <c r="U1430">
        <v>-1.3668739687416171E-3</v>
      </c>
      <c r="V1430">
        <v>-1.050318631832329E-17</v>
      </c>
      <c r="W1430">
        <v>3.2014469355562021E-3</v>
      </c>
      <c r="X1430">
        <v>2.7961014942883412E-3</v>
      </c>
      <c r="Y1430">
        <v>-2.5840837719381012E-3</v>
      </c>
      <c r="Z1430">
        <v>3.7662603398069968E-3</v>
      </c>
      <c r="AA1430">
        <v>3.3466033912935428E-3</v>
      </c>
      <c r="AB1430">
        <v>5.2119136353197676E-3</v>
      </c>
      <c r="AC1430">
        <v>1.7528548654351941E-3</v>
      </c>
      <c r="AD1430">
        <v>2.159906702881461E-3</v>
      </c>
      <c r="AE1430">
        <v>-6.0020493080571273E-3</v>
      </c>
      <c r="AF1430">
        <v>1.013305109989142E-2</v>
      </c>
      <c r="AG1430">
        <v>-2.0046990182084501E-2</v>
      </c>
      <c r="AH1430">
        <v>4.630849790079038E-3</v>
      </c>
      <c r="AI1430">
        <v>-4.3279055191450134E-3</v>
      </c>
      <c r="AJ1430">
        <v>5.5673075807483492E-3</v>
      </c>
      <c r="AK1430">
        <v>2.970885495895918E-3</v>
      </c>
      <c r="AL1430">
        <v>1.062432312387563E-2</v>
      </c>
      <c r="AM1430">
        <v>1.022931242992442E-2</v>
      </c>
      <c r="AN1430">
        <v>-1.7621740993122019E-2</v>
      </c>
      <c r="AO1430">
        <v>-1.3299598549935321E-2</v>
      </c>
      <c r="AP1430">
        <v>1.36534971622567E-3</v>
      </c>
    </row>
    <row r="1431" spans="1:42" x14ac:dyDescent="0.15">
      <c r="A1431" s="1" t="s">
        <v>1470</v>
      </c>
      <c r="B1431">
        <v>-1.027761955889608E-2</v>
      </c>
      <c r="C1431">
        <v>2.892566295530715E-3</v>
      </c>
      <c r="D1431">
        <v>-2.1709738442741038E-3</v>
      </c>
      <c r="E1431">
        <v>7.1639207148993453E-3</v>
      </c>
      <c r="F1431">
        <v>4.9686184777788731E-4</v>
      </c>
      <c r="G1431">
        <v>-3.3785033660304231E-3</v>
      </c>
      <c r="H1431">
        <v>-1.2038161375648429E-3</v>
      </c>
      <c r="I1431">
        <v>-1.4130082136232199E-3</v>
      </c>
      <c r="J1431">
        <v>6.8016453803123331E-4</v>
      </c>
      <c r="K1431">
        <v>1.004902437959685E-3</v>
      </c>
      <c r="L1431">
        <v>-2.0751370188172701E-3</v>
      </c>
      <c r="M1431">
        <v>-2.5843346582756681E-3</v>
      </c>
      <c r="N1431">
        <v>6.7067500385237372E-3</v>
      </c>
      <c r="O1431">
        <v>2.1447227485592471E-3</v>
      </c>
      <c r="P1431">
        <v>-1.1081917908623959E-2</v>
      </c>
      <c r="Q1431">
        <v>-1.9323510258270149E-3</v>
      </c>
      <c r="R1431">
        <v>-1.293674484783729E-2</v>
      </c>
      <c r="S1431">
        <v>3.8296819070804469E-3</v>
      </c>
      <c r="T1431">
        <v>-1.014694504017417E-3</v>
      </c>
      <c r="U1431">
        <v>1.051536800667798E-2</v>
      </c>
      <c r="V1431">
        <v>2.445336495414754E-18</v>
      </c>
      <c r="W1431">
        <v>1.1195423008406669E-3</v>
      </c>
      <c r="X1431">
        <v>4.6841790628892651E-3</v>
      </c>
      <c r="Y1431">
        <v>-1.361489176400673E-2</v>
      </c>
      <c r="Z1431">
        <v>3.2605672355280799E-3</v>
      </c>
      <c r="AA1431">
        <v>1.015819964782713E-3</v>
      </c>
      <c r="AB1431">
        <v>-8.4221181928457022E-3</v>
      </c>
      <c r="AC1431">
        <v>9.7113769845383717E-3</v>
      </c>
      <c r="AD1431">
        <v>-4.5053269591473332E-3</v>
      </c>
      <c r="AE1431">
        <v>-1.462014808229605E-3</v>
      </c>
      <c r="AF1431">
        <v>-3.9399561581786703E-3</v>
      </c>
      <c r="AG1431">
        <v>5.3859819134963339E-3</v>
      </c>
      <c r="AH1431">
        <v>9.195866271816542E-3</v>
      </c>
      <c r="AI1431">
        <v>7.0864044507185399E-3</v>
      </c>
      <c r="AJ1431">
        <v>-9.5789084803329962E-3</v>
      </c>
      <c r="AK1431">
        <v>7.620846884694131E-3</v>
      </c>
      <c r="AL1431">
        <v>-1.763152257717789E-3</v>
      </c>
      <c r="AM1431">
        <v>1.71403199019147E-3</v>
      </c>
      <c r="AN1431">
        <v>-9.3824668082907858E-3</v>
      </c>
      <c r="AO1431">
        <v>-1.0595843645438099E-2</v>
      </c>
      <c r="AP1431">
        <v>5.9616280412598116E-3</v>
      </c>
    </row>
    <row r="1432" spans="1:42" x14ac:dyDescent="0.15">
      <c r="A1432" s="1" t="s">
        <v>1471</v>
      </c>
      <c r="B1432">
        <v>2.4651425753782381E-3</v>
      </c>
      <c r="C1432">
        <v>-5.9741010976164122E-4</v>
      </c>
      <c r="D1432">
        <v>9.1817005378768183E-4</v>
      </c>
      <c r="E1432">
        <v>-6.2099437361372431E-4</v>
      </c>
      <c r="F1432">
        <v>2.3221784790466021E-3</v>
      </c>
      <c r="G1432">
        <v>-1.697542700714329E-3</v>
      </c>
      <c r="H1432">
        <v>1.799043329651662E-3</v>
      </c>
      <c r="I1432">
        <v>-1.1073959932668049E-3</v>
      </c>
      <c r="J1432">
        <v>-5.1642693650390493E-3</v>
      </c>
      <c r="K1432">
        <v>-3.3965508996103511E-4</v>
      </c>
      <c r="L1432">
        <v>1.286515054164387E-3</v>
      </c>
      <c r="M1432">
        <v>9.3322666135945483E-4</v>
      </c>
      <c r="N1432">
        <v>-1.231683687977869E-2</v>
      </c>
      <c r="O1432">
        <v>3.0348214598511889E-3</v>
      </c>
      <c r="P1432">
        <v>-3.456652360166157E-3</v>
      </c>
      <c r="Q1432">
        <v>-1.32300027004103E-2</v>
      </c>
      <c r="R1432">
        <v>1.2926476580979909E-2</v>
      </c>
      <c r="S1432">
        <v>3.5721227602110292E-3</v>
      </c>
      <c r="T1432">
        <v>-2.936159144251568E-3</v>
      </c>
      <c r="U1432">
        <v>7.5117101579060316E-3</v>
      </c>
      <c r="V1432">
        <v>-1.5586750659730129E-19</v>
      </c>
      <c r="W1432">
        <v>1.4579752685954531E-2</v>
      </c>
      <c r="X1432">
        <v>1.192911159248746E-3</v>
      </c>
      <c r="Y1432">
        <v>-7.8732141839520965E-3</v>
      </c>
      <c r="Z1432">
        <v>6.8105825857250222E-3</v>
      </c>
      <c r="AA1432">
        <v>-2.265927618213431E-3</v>
      </c>
      <c r="AB1432">
        <v>-4.194571322122091E-4</v>
      </c>
      <c r="AC1432">
        <v>6.5566092019195398E-3</v>
      </c>
      <c r="AD1432">
        <v>-7.880647755150353E-3</v>
      </c>
      <c r="AE1432">
        <v>1.331014962056259E-3</v>
      </c>
      <c r="AF1432">
        <v>4.9843173582544741E-3</v>
      </c>
      <c r="AG1432">
        <v>3.4540663869199388E-3</v>
      </c>
      <c r="AH1432">
        <v>-1.182181137148553E-2</v>
      </c>
      <c r="AI1432">
        <v>-3.6601917677683643E-2</v>
      </c>
      <c r="AJ1432">
        <v>6.013610804067088E-3</v>
      </c>
      <c r="AK1432">
        <v>3.757124297052614E-3</v>
      </c>
      <c r="AL1432">
        <v>9.6603354206490043E-3</v>
      </c>
      <c r="AM1432">
        <v>4.7593032843835604E-3</v>
      </c>
      <c r="AN1432">
        <v>1.362595778702452E-3</v>
      </c>
      <c r="AO1432">
        <v>7.9703551046654032E-3</v>
      </c>
      <c r="AP1432">
        <v>1.790059410135556E-3</v>
      </c>
    </row>
    <row r="1433" spans="1:42" x14ac:dyDescent="0.15">
      <c r="A1433" s="1" t="s">
        <v>1472</v>
      </c>
      <c r="B1433">
        <v>1.432427548483175E-2</v>
      </c>
      <c r="C1433">
        <v>-5.0373183147905129E-4</v>
      </c>
      <c r="D1433">
        <v>3.2791612068295748E-3</v>
      </c>
      <c r="E1433">
        <v>-2.489086415352987E-3</v>
      </c>
      <c r="F1433">
        <v>-7.8375761704439122E-4</v>
      </c>
      <c r="G1433">
        <v>1.6735347431857651E-3</v>
      </c>
      <c r="H1433">
        <v>2.1260589599612369E-3</v>
      </c>
      <c r="I1433">
        <v>-6.2779011521678569E-4</v>
      </c>
      <c r="J1433">
        <v>1.4575651789697679E-3</v>
      </c>
      <c r="K1433">
        <v>2.0117013195980081E-3</v>
      </c>
      <c r="L1433">
        <v>3.1948208790434519E-3</v>
      </c>
      <c r="M1433">
        <v>1.2916567123196551E-3</v>
      </c>
      <c r="N1433">
        <v>-8.3697116376997126E-3</v>
      </c>
      <c r="O1433">
        <v>-3.9410102082579907E-3</v>
      </c>
      <c r="P1433">
        <v>4.8287751359891702E-4</v>
      </c>
      <c r="Q1433">
        <v>-1.896432815874129E-5</v>
      </c>
      <c r="R1433">
        <v>-9.7486167506372436E-4</v>
      </c>
      <c r="S1433">
        <v>4.9846041307582273E-3</v>
      </c>
      <c r="T1433">
        <v>2.1733744094221678E-2</v>
      </c>
      <c r="U1433">
        <v>2.891886970734012E-2</v>
      </c>
      <c r="V1433">
        <v>1.226205626801826E-17</v>
      </c>
      <c r="W1433">
        <v>-3.0217540598010762E-3</v>
      </c>
      <c r="X1433">
        <v>-4.1279149418410963E-3</v>
      </c>
      <c r="Y1433">
        <v>1.276341230836113E-2</v>
      </c>
      <c r="Z1433">
        <v>6.8899931725792092E-3</v>
      </c>
      <c r="AA1433">
        <v>-9.1206256380336453E-3</v>
      </c>
      <c r="AB1433">
        <v>-4.6098807450771761E-4</v>
      </c>
      <c r="AC1433">
        <v>1.2275768844298769E-2</v>
      </c>
      <c r="AD1433">
        <v>-2.853872041113007E-3</v>
      </c>
      <c r="AE1433">
        <v>-2.4419761251777889E-3</v>
      </c>
      <c r="AF1433">
        <v>-1.3056349102163819E-2</v>
      </c>
      <c r="AG1433">
        <v>-1.3713419858554629E-2</v>
      </c>
      <c r="AH1433">
        <v>-1.8729556265658271E-2</v>
      </c>
      <c r="AI1433">
        <v>-4.1290622004315092E-3</v>
      </c>
      <c r="AJ1433">
        <v>1.554063864888907E-2</v>
      </c>
      <c r="AK1433">
        <v>-2.36324697719605E-3</v>
      </c>
      <c r="AL1433">
        <v>7.7087408562170759E-3</v>
      </c>
      <c r="AM1433">
        <v>-9.2605228980164097E-3</v>
      </c>
      <c r="AN1433">
        <v>-4.4607286481766821E-4</v>
      </c>
      <c r="AO1433">
        <v>7.6286438253468109E-3</v>
      </c>
      <c r="AP1433">
        <v>-7.5731087202865078E-3</v>
      </c>
    </row>
    <row r="1434" spans="1:42" x14ac:dyDescent="0.15">
      <c r="A1434" s="1" t="s">
        <v>1473</v>
      </c>
      <c r="B1434">
        <v>-6.3146193763559174E-3</v>
      </c>
      <c r="C1434">
        <v>1.0126160684506571E-3</v>
      </c>
      <c r="D1434">
        <v>2.099227772377487E-3</v>
      </c>
      <c r="E1434">
        <v>-5.9333015992940868E-3</v>
      </c>
      <c r="F1434">
        <v>4.5048050231308979E-4</v>
      </c>
      <c r="G1434">
        <v>-3.14730782846601E-3</v>
      </c>
      <c r="H1434">
        <v>-9.1543744169949844E-4</v>
      </c>
      <c r="I1434">
        <v>-1.3371769352617589E-3</v>
      </c>
      <c r="J1434">
        <v>-4.7417299881901678E-3</v>
      </c>
      <c r="K1434">
        <v>4.0240490910976746E-3</v>
      </c>
      <c r="L1434">
        <v>7.0923168591603978E-3</v>
      </c>
      <c r="M1434">
        <v>-7.0478520762867227E-4</v>
      </c>
      <c r="N1434">
        <v>4.6444772459848004E-3</v>
      </c>
      <c r="O1434">
        <v>-1.6743063304905659E-2</v>
      </c>
      <c r="P1434">
        <v>3.536350614372082E-3</v>
      </c>
      <c r="Q1434">
        <v>-1.5149578163550019E-2</v>
      </c>
      <c r="R1434">
        <v>-1.2544845646033901E-2</v>
      </c>
      <c r="S1434">
        <v>6.5133185275121821E-3</v>
      </c>
      <c r="T1434">
        <v>1.7130483339886839E-2</v>
      </c>
      <c r="U1434">
        <v>1.1845946879264159E-2</v>
      </c>
      <c r="V1434">
        <v>8.8890791888014603E-18</v>
      </c>
      <c r="W1434">
        <v>-7.277567132750986E-3</v>
      </c>
      <c r="X1434">
        <v>-3.4666033480480582E-3</v>
      </c>
      <c r="Y1434">
        <v>2.0590533785828331E-2</v>
      </c>
      <c r="Z1434">
        <v>1.2775232580114161E-2</v>
      </c>
      <c r="AA1434">
        <v>-1.009712763222847E-3</v>
      </c>
      <c r="AB1434">
        <v>1.9941886346062591E-2</v>
      </c>
      <c r="AC1434">
        <v>-3.4816116461117929E-3</v>
      </c>
      <c r="AD1434">
        <v>1.769916989331979E-3</v>
      </c>
      <c r="AE1434">
        <v>-5.3986076460740763E-4</v>
      </c>
      <c r="AF1434">
        <v>-3.4104662996370987E-2</v>
      </c>
      <c r="AG1434">
        <v>1.183848588109471E-2</v>
      </c>
      <c r="AH1434">
        <v>-1.7596644783671501E-2</v>
      </c>
      <c r="AI1434">
        <v>1.5082017264593369E-2</v>
      </c>
      <c r="AJ1434">
        <v>2.1703897198307509E-2</v>
      </c>
      <c r="AK1434">
        <v>8.4484617564428745E-3</v>
      </c>
      <c r="AL1434">
        <v>-1.326210172313539E-2</v>
      </c>
      <c r="AM1434">
        <v>1.301945342804728E-2</v>
      </c>
      <c r="AN1434">
        <v>-1.1181906988601919E-2</v>
      </c>
      <c r="AO1434">
        <v>-1.8058898346400062E-2</v>
      </c>
      <c r="AP1434">
        <v>-2.073802360578824E-2</v>
      </c>
    </row>
    <row r="1435" spans="1:42" x14ac:dyDescent="0.15">
      <c r="A1435" s="1" t="s">
        <v>1474</v>
      </c>
      <c r="B1435">
        <v>7.703699686590142E-3</v>
      </c>
      <c r="C1435">
        <v>8.6721235554021014E-4</v>
      </c>
      <c r="D1435">
        <v>2.4741401721079049E-3</v>
      </c>
      <c r="E1435">
        <v>-1.2205196982047169E-3</v>
      </c>
      <c r="F1435">
        <v>-2.6732423975176461E-3</v>
      </c>
      <c r="G1435">
        <v>1.8177468918280411E-4</v>
      </c>
      <c r="H1435">
        <v>1.061797407218433E-5</v>
      </c>
      <c r="I1435">
        <v>5.1850985096620755E-4</v>
      </c>
      <c r="J1435">
        <v>7.2290853470108763E-3</v>
      </c>
      <c r="K1435">
        <v>-5.0815050108080648E-4</v>
      </c>
      <c r="L1435">
        <v>-1.1704719464427939E-3</v>
      </c>
      <c r="M1435">
        <v>1.8289451983181969E-3</v>
      </c>
      <c r="N1435">
        <v>5.660028555703492E-3</v>
      </c>
      <c r="O1435">
        <v>-1.184903776312707E-2</v>
      </c>
      <c r="P1435">
        <v>-5.8313819752866536E-3</v>
      </c>
      <c r="Q1435">
        <v>8.985147227952954E-3</v>
      </c>
      <c r="R1435">
        <v>-2.3492812929329691E-3</v>
      </c>
      <c r="S1435">
        <v>-9.7833946757026752E-3</v>
      </c>
      <c r="T1435">
        <v>1.207103627512467E-2</v>
      </c>
      <c r="U1435">
        <v>-8.6617087702588556E-3</v>
      </c>
      <c r="V1435">
        <v>-8.4954125824489156E-18</v>
      </c>
      <c r="W1435">
        <v>-3.5274055801370399E-3</v>
      </c>
      <c r="X1435">
        <v>-3.9587282960705412E-3</v>
      </c>
      <c r="Y1435">
        <v>1.362198028947275E-2</v>
      </c>
      <c r="Z1435">
        <v>3.667087891228733E-3</v>
      </c>
      <c r="AA1435">
        <v>-1.855335071348023E-3</v>
      </c>
      <c r="AB1435">
        <v>7.8128811808437035E-3</v>
      </c>
      <c r="AC1435">
        <v>-4.1507495103316264E-3</v>
      </c>
      <c r="AD1435">
        <v>-5.0943928908359481E-3</v>
      </c>
      <c r="AE1435">
        <v>-3.2086631516845899E-3</v>
      </c>
      <c r="AF1435">
        <v>-4.3263669056537411E-3</v>
      </c>
      <c r="AG1435">
        <v>-1.6863694493003629E-2</v>
      </c>
      <c r="AH1435">
        <v>5.1187804522781662E-4</v>
      </c>
      <c r="AI1435">
        <v>6.181153475084647E-3</v>
      </c>
      <c r="AJ1435">
        <v>-5.1656885657392227E-5</v>
      </c>
      <c r="AK1435">
        <v>-4.0974708721477774E-3</v>
      </c>
      <c r="AL1435">
        <v>1.9032019221863501E-2</v>
      </c>
      <c r="AM1435">
        <v>8.9450256658294433E-4</v>
      </c>
      <c r="AN1435">
        <v>4.2806269566118132E-3</v>
      </c>
      <c r="AO1435">
        <v>1.748942426006575E-5</v>
      </c>
      <c r="AP1435">
        <v>1.0577136710811621E-2</v>
      </c>
    </row>
    <row r="1436" spans="1:42" x14ac:dyDescent="0.15">
      <c r="A1436" s="1" t="s">
        <v>1475</v>
      </c>
      <c r="B1436">
        <v>2.5014372501770531E-2</v>
      </c>
      <c r="C1436">
        <v>5.862301632349461E-6</v>
      </c>
      <c r="D1436">
        <v>5.0103025838835573E-3</v>
      </c>
      <c r="E1436">
        <v>-1.7412727201225619E-3</v>
      </c>
      <c r="F1436">
        <v>6.18189084793586E-4</v>
      </c>
      <c r="G1436">
        <v>3.8698467268816279E-3</v>
      </c>
      <c r="H1436">
        <v>6.6014640031052834E-4</v>
      </c>
      <c r="I1436">
        <v>2.9998095786749391E-4</v>
      </c>
      <c r="J1436">
        <v>6.6476151158336256E-3</v>
      </c>
      <c r="K1436">
        <v>-1.1100668025153691E-3</v>
      </c>
      <c r="L1436">
        <v>-4.6648248368865034E-3</v>
      </c>
      <c r="M1436">
        <v>1.787241876749314E-3</v>
      </c>
      <c r="N1436">
        <v>6.4483698138065272E-3</v>
      </c>
      <c r="O1436">
        <v>-9.5917856510098747E-4</v>
      </c>
      <c r="P1436">
        <v>7.0193778130019533E-3</v>
      </c>
      <c r="Q1436">
        <v>3.958120603645976E-3</v>
      </c>
      <c r="R1436">
        <v>6.0117860142377912E-4</v>
      </c>
      <c r="S1436">
        <v>-8.0165167662462431E-3</v>
      </c>
      <c r="T1436">
        <v>-9.6965065152176098E-5</v>
      </c>
      <c r="U1436">
        <v>2.0944630898235551E-2</v>
      </c>
      <c r="V1436">
        <v>7.5571828399907022E-19</v>
      </c>
      <c r="W1436">
        <v>1.6554586229651381E-2</v>
      </c>
      <c r="X1436">
        <v>-1.075825481278807E-2</v>
      </c>
      <c r="Y1436">
        <v>-1.4088818842576129E-3</v>
      </c>
      <c r="Z1436">
        <v>-2.9588705690581319E-3</v>
      </c>
      <c r="AA1436">
        <v>-7.184416197036237E-3</v>
      </c>
      <c r="AB1436">
        <v>-5.0237736278580082E-3</v>
      </c>
      <c r="AC1436">
        <v>6.5600055207110887E-3</v>
      </c>
      <c r="AD1436">
        <v>-2.5951690044385008E-3</v>
      </c>
      <c r="AE1436">
        <v>7.7833980879463626E-4</v>
      </c>
      <c r="AF1436">
        <v>-2.205819294686313E-2</v>
      </c>
      <c r="AG1436">
        <v>1.611335950225378E-3</v>
      </c>
      <c r="AH1436">
        <v>6.2725777133599671E-3</v>
      </c>
      <c r="AI1436">
        <v>1.530425937503121E-2</v>
      </c>
      <c r="AJ1436">
        <v>-5.9276997184615201E-3</v>
      </c>
      <c r="AK1436">
        <v>-1.634908305729045E-3</v>
      </c>
      <c r="AL1436">
        <v>1.137751884545822E-2</v>
      </c>
      <c r="AM1436">
        <v>-6.5789237340711784E-3</v>
      </c>
      <c r="AN1436">
        <v>-2.12920909802189E-3</v>
      </c>
      <c r="AO1436">
        <v>3.702460088489597E-3</v>
      </c>
      <c r="AP1436">
        <v>1.212571535018063E-3</v>
      </c>
    </row>
    <row r="1437" spans="1:42" x14ac:dyDescent="0.15">
      <c r="A1437" s="1" t="s">
        <v>1476</v>
      </c>
      <c r="B1437">
        <v>-4.9729348659549493E-3</v>
      </c>
      <c r="C1437">
        <v>-4.3440382404219508E-4</v>
      </c>
      <c r="D1437">
        <v>-9.4854112621726964E-5</v>
      </c>
      <c r="E1437">
        <v>6.7397993043284525E-4</v>
      </c>
      <c r="F1437">
        <v>5.8433633886856827E-4</v>
      </c>
      <c r="G1437">
        <v>-4.8296211858498789E-4</v>
      </c>
      <c r="H1437">
        <v>-8.276898328593692E-4</v>
      </c>
      <c r="I1437">
        <v>-1.438040641270062E-4</v>
      </c>
      <c r="J1437">
        <v>3.2999388715530809E-4</v>
      </c>
      <c r="K1437">
        <v>-2.09732456354055E-3</v>
      </c>
      <c r="L1437">
        <v>4.5419202242333433E-3</v>
      </c>
      <c r="M1437">
        <v>3.6120045911263652E-4</v>
      </c>
      <c r="N1437">
        <v>3.9811087177160313E-3</v>
      </c>
      <c r="O1437">
        <v>2.2249195473953709E-3</v>
      </c>
      <c r="P1437">
        <v>-5.5296665672635251E-3</v>
      </c>
      <c r="Q1437">
        <v>3.5321647165865869E-4</v>
      </c>
      <c r="R1437">
        <v>1.4334698513615331E-3</v>
      </c>
      <c r="S1437">
        <v>2.850147037074597E-4</v>
      </c>
      <c r="T1437">
        <v>-6.4705648419355593E-3</v>
      </c>
      <c r="U1437">
        <v>-1.7200385545764669E-3</v>
      </c>
      <c r="V1437">
        <v>-1.929719469815957E-17</v>
      </c>
      <c r="W1437">
        <v>-3.0772357400459731E-3</v>
      </c>
      <c r="X1437">
        <v>1.5922461162301831E-3</v>
      </c>
      <c r="Y1437">
        <v>-1.212466078427535E-3</v>
      </c>
      <c r="Z1437">
        <v>-2.021553232545823E-3</v>
      </c>
      <c r="AA1437">
        <v>6.4293518413722269E-3</v>
      </c>
      <c r="AB1437">
        <v>-4.0150766791287137E-2</v>
      </c>
      <c r="AC1437">
        <v>3.351472623255039E-3</v>
      </c>
      <c r="AD1437">
        <v>7.8692864449117256E-4</v>
      </c>
      <c r="AE1437">
        <v>3.360547832511677E-3</v>
      </c>
      <c r="AF1437">
        <v>-4.1142599187459541E-4</v>
      </c>
      <c r="AG1437">
        <v>9.8789507892008219E-3</v>
      </c>
      <c r="AH1437">
        <v>1.0196519164335661E-2</v>
      </c>
      <c r="AI1437">
        <v>5.8508510028377331E-4</v>
      </c>
      <c r="AJ1437">
        <v>9.7060031436573997E-3</v>
      </c>
      <c r="AK1437">
        <v>-1.181001796663994E-3</v>
      </c>
      <c r="AL1437">
        <v>-1.3276533254103181E-3</v>
      </c>
      <c r="AM1437">
        <v>1.522529782922117E-3</v>
      </c>
      <c r="AN1437">
        <v>4.9429657439138876E-3</v>
      </c>
      <c r="AO1437">
        <v>-4.1601225127965314E-3</v>
      </c>
      <c r="AP1437">
        <v>1.6592304928594571E-3</v>
      </c>
    </row>
    <row r="1438" spans="1:42" x14ac:dyDescent="0.15">
      <c r="A1438" s="1" t="s">
        <v>1477</v>
      </c>
      <c r="B1438">
        <v>1.209717512942113E-2</v>
      </c>
      <c r="C1438">
        <v>1.442250345194802E-3</v>
      </c>
      <c r="D1438">
        <v>3.2270140148590257E-4</v>
      </c>
      <c r="E1438">
        <v>3.826121221891588E-4</v>
      </c>
      <c r="F1438">
        <v>1.282078231162616E-3</v>
      </c>
      <c r="G1438">
        <v>4.5358035316486311E-3</v>
      </c>
      <c r="H1438">
        <v>2.5303294805298989E-3</v>
      </c>
      <c r="I1438">
        <v>-5.2970014369090588E-4</v>
      </c>
      <c r="J1438">
        <v>5.6677701593977501E-3</v>
      </c>
      <c r="K1438">
        <v>-2.3702845595040632E-3</v>
      </c>
      <c r="L1438">
        <v>-5.4387971770066858E-3</v>
      </c>
      <c r="M1438">
        <v>-2.085796310349399E-3</v>
      </c>
      <c r="N1438">
        <v>8.5253486671284153E-3</v>
      </c>
      <c r="O1438">
        <v>6.0064780234254994E-3</v>
      </c>
      <c r="P1438">
        <v>-4.9286278699018273E-3</v>
      </c>
      <c r="Q1438">
        <v>-1.9017768686194511E-3</v>
      </c>
      <c r="R1438">
        <v>5.0598412665326976E-3</v>
      </c>
      <c r="S1438">
        <v>1.317001625504719E-2</v>
      </c>
      <c r="T1438">
        <v>-3.1078169178366099E-3</v>
      </c>
      <c r="U1438">
        <v>4.3459110829599783E-3</v>
      </c>
      <c r="V1438">
        <v>2.8002037835717319E-18</v>
      </c>
      <c r="W1438">
        <v>-4.3875408206782256E-3</v>
      </c>
      <c r="X1438">
        <v>-1.1485272219596151E-3</v>
      </c>
      <c r="Y1438">
        <v>-3.0545053483510662E-3</v>
      </c>
      <c r="Z1438">
        <v>4.3317884649611733E-3</v>
      </c>
      <c r="AA1438">
        <v>-1.6136527109552939E-3</v>
      </c>
      <c r="AB1438">
        <v>3.8151574866766482E-3</v>
      </c>
      <c r="AC1438">
        <v>-2.9051091909760369E-2</v>
      </c>
      <c r="AD1438">
        <v>2.8797837037305412E-3</v>
      </c>
      <c r="AE1438">
        <v>3.547166203489137E-3</v>
      </c>
      <c r="AF1438">
        <v>-3.5012953161765378E-3</v>
      </c>
      <c r="AG1438">
        <v>2.4368956695393729E-2</v>
      </c>
      <c r="AH1438">
        <v>1.10431284264085E-2</v>
      </c>
      <c r="AI1438">
        <v>-2.411637985547306E-3</v>
      </c>
      <c r="AJ1438">
        <v>-1.4277846625933441E-2</v>
      </c>
      <c r="AK1438">
        <v>-1.165045019421127E-3</v>
      </c>
      <c r="AL1438">
        <v>1.761108028096455E-3</v>
      </c>
      <c r="AM1438">
        <v>-2.933843564068533E-3</v>
      </c>
      <c r="AN1438">
        <v>-5.8522439794410431E-3</v>
      </c>
      <c r="AO1438">
        <v>2.6534218150052382E-3</v>
      </c>
      <c r="AP1438">
        <v>-7.5478830783580302E-5</v>
      </c>
    </row>
    <row r="1439" spans="1:42" x14ac:dyDescent="0.15">
      <c r="A1439" s="1" t="s">
        <v>1478</v>
      </c>
      <c r="B1439">
        <v>7.7699306214318916E-3</v>
      </c>
      <c r="C1439">
        <v>-2.5000894201173372E-4</v>
      </c>
      <c r="D1439">
        <v>1.4314297713916391E-3</v>
      </c>
      <c r="E1439">
        <v>-5.1751726137285869E-4</v>
      </c>
      <c r="F1439">
        <v>-7.6546152765776519E-4</v>
      </c>
      <c r="G1439">
        <v>5.2124010333698726E-4</v>
      </c>
      <c r="H1439">
        <v>2.4762549700033793E-4</v>
      </c>
      <c r="I1439">
        <v>-6.2424911418735283E-4</v>
      </c>
      <c r="J1439">
        <v>3.589811953968563E-3</v>
      </c>
      <c r="K1439">
        <v>-3.066220625789727E-3</v>
      </c>
      <c r="L1439">
        <v>-4.1715253761699638E-3</v>
      </c>
      <c r="M1439">
        <v>-9.4729308614616343E-4</v>
      </c>
      <c r="N1439">
        <v>1.576346507632024E-3</v>
      </c>
      <c r="O1439">
        <v>-8.5304078760808852E-3</v>
      </c>
      <c r="P1439">
        <v>-1.2125775643279919E-3</v>
      </c>
      <c r="Q1439">
        <v>-1.0336435865046659E-3</v>
      </c>
      <c r="R1439">
        <v>2.7657823312856522E-3</v>
      </c>
      <c r="S1439">
        <v>-4.3493506086725759E-4</v>
      </c>
      <c r="T1439">
        <v>9.1129581811001843E-3</v>
      </c>
      <c r="U1439">
        <v>-2.464779808913038E-3</v>
      </c>
      <c r="V1439">
        <v>4.9390959076270779E-18</v>
      </c>
      <c r="W1439">
        <v>-1.7315963232817659E-3</v>
      </c>
      <c r="X1439">
        <v>4.7917156138508003E-3</v>
      </c>
      <c r="Y1439">
        <v>1.0642074541995781E-3</v>
      </c>
      <c r="Z1439">
        <v>7.520749333621026E-4</v>
      </c>
      <c r="AA1439">
        <v>7.1248349357637126E-4</v>
      </c>
      <c r="AB1439">
        <v>-4.6295275146903299E-3</v>
      </c>
      <c r="AC1439">
        <v>-9.7102202372122159E-4</v>
      </c>
      <c r="AD1439">
        <v>-5.9039528848200528E-3</v>
      </c>
      <c r="AE1439">
        <v>-1.230135063763341E-2</v>
      </c>
      <c r="AF1439">
        <v>3.7819407238611023E-5</v>
      </c>
      <c r="AG1439">
        <v>2.848287989027715E-2</v>
      </c>
      <c r="AH1439">
        <v>5.4359846419967479E-3</v>
      </c>
      <c r="AI1439">
        <v>-2.3184458029717162E-3</v>
      </c>
      <c r="AJ1439">
        <v>8.5521676965640385E-3</v>
      </c>
      <c r="AK1439">
        <v>-3.9627308365984487E-3</v>
      </c>
      <c r="AL1439">
        <v>3.7765563140226212E-3</v>
      </c>
      <c r="AM1439">
        <v>-5.1848353362786634E-3</v>
      </c>
      <c r="AN1439">
        <v>-4.5611506149435361E-3</v>
      </c>
      <c r="AO1439">
        <v>-4.2780961685006599E-3</v>
      </c>
      <c r="AP1439">
        <v>2.2800619645967169E-4</v>
      </c>
    </row>
    <row r="1440" spans="1:42" x14ac:dyDescent="0.15">
      <c r="A1440" s="1" t="s">
        <v>1479</v>
      </c>
      <c r="B1440">
        <v>-6.6831716249584876E-3</v>
      </c>
      <c r="C1440">
        <v>-1.670734678563856E-3</v>
      </c>
      <c r="D1440">
        <v>1.682984208342697E-3</v>
      </c>
      <c r="E1440">
        <v>4.2549249240568803E-4</v>
      </c>
      <c r="F1440">
        <v>-7.5299270680858049E-4</v>
      </c>
      <c r="G1440">
        <v>-2.9857974499034978E-3</v>
      </c>
      <c r="H1440">
        <v>-3.3522920699751609E-3</v>
      </c>
      <c r="I1440">
        <v>-3.9462336009849191E-4</v>
      </c>
      <c r="J1440">
        <v>-2.872050080402414E-3</v>
      </c>
      <c r="K1440">
        <v>-9.1285268931160912E-4</v>
      </c>
      <c r="L1440">
        <v>-2.3125992626850779E-3</v>
      </c>
      <c r="M1440">
        <v>1.7712327397541991E-3</v>
      </c>
      <c r="N1440">
        <v>-1.848387657932788E-4</v>
      </c>
      <c r="O1440">
        <v>1.238497559377247E-2</v>
      </c>
      <c r="P1440">
        <v>5.1716769537226452E-3</v>
      </c>
      <c r="Q1440">
        <v>-1.2988213419904649E-3</v>
      </c>
      <c r="R1440">
        <v>5.2858624418607083E-3</v>
      </c>
      <c r="S1440">
        <v>-2.8663831433556821E-3</v>
      </c>
      <c r="T1440">
        <v>-6.0716154582199696E-3</v>
      </c>
      <c r="U1440">
        <v>1.1255886795076249E-2</v>
      </c>
      <c r="V1440">
        <v>5.772538902620893E-18</v>
      </c>
      <c r="W1440">
        <v>-1.216686825849431E-3</v>
      </c>
      <c r="X1440">
        <v>1.501256639238059E-3</v>
      </c>
      <c r="Y1440">
        <v>1.694461365493306E-2</v>
      </c>
      <c r="Z1440">
        <v>4.4716096244656412E-3</v>
      </c>
      <c r="AA1440">
        <v>-6.3519753467430476E-3</v>
      </c>
      <c r="AB1440">
        <v>-5.7441010084402829E-3</v>
      </c>
      <c r="AC1440">
        <v>-3.3222743882103719E-3</v>
      </c>
      <c r="AD1440">
        <v>-5.7566920492982329E-3</v>
      </c>
      <c r="AE1440">
        <v>-3.5376331107116691E-3</v>
      </c>
      <c r="AF1440">
        <v>-1.726965232479157E-3</v>
      </c>
      <c r="AG1440">
        <v>1.1290157340730111E-3</v>
      </c>
      <c r="AH1440">
        <v>3.3413766929068179E-3</v>
      </c>
      <c r="AI1440">
        <v>6.5539841141656436E-3</v>
      </c>
      <c r="AJ1440">
        <v>-9.0891411693755624E-4</v>
      </c>
      <c r="AK1440">
        <v>-2.4828897595337109E-3</v>
      </c>
      <c r="AL1440">
        <v>-1.074763843224482E-2</v>
      </c>
      <c r="AM1440">
        <v>-6.8281870976314553E-3</v>
      </c>
      <c r="AN1440">
        <v>-8.5951629758487802E-3</v>
      </c>
      <c r="AO1440">
        <v>-1.108140593935773E-2</v>
      </c>
      <c r="AP1440">
        <v>3.9987551234728861E-3</v>
      </c>
    </row>
    <row r="1441" spans="1:42" x14ac:dyDescent="0.15">
      <c r="A1441" s="1" t="s">
        <v>1480</v>
      </c>
      <c r="B1441">
        <v>2.317790653186221E-3</v>
      </c>
      <c r="C1441">
        <v>2.9754147589311692E-4</v>
      </c>
      <c r="D1441">
        <v>-5.9215592384467765E-4</v>
      </c>
      <c r="E1441">
        <v>1.4444861417619E-3</v>
      </c>
      <c r="F1441">
        <v>-4.238920636680791E-5</v>
      </c>
      <c r="G1441">
        <v>3.3350796242982718E-3</v>
      </c>
      <c r="H1441">
        <v>3.544443234719741E-3</v>
      </c>
      <c r="I1441">
        <v>8.298671902068793E-4</v>
      </c>
      <c r="J1441">
        <v>1.122312135157568E-3</v>
      </c>
      <c r="K1441">
        <v>1.0336673019196621E-3</v>
      </c>
      <c r="L1441">
        <v>-8.0824808554076177E-4</v>
      </c>
      <c r="M1441">
        <v>-9.6565582357927417E-4</v>
      </c>
      <c r="N1441">
        <v>-2.7845119873734113E-4</v>
      </c>
      <c r="O1441">
        <v>-7.9910532222299997E-3</v>
      </c>
      <c r="P1441">
        <v>5.9044173929502092E-3</v>
      </c>
      <c r="Q1441">
        <v>1.3425573060059559E-3</v>
      </c>
      <c r="R1441">
        <v>1.806196755983285E-3</v>
      </c>
      <c r="S1441">
        <v>-2.5889658903775932E-3</v>
      </c>
      <c r="T1441">
        <v>8.1447504745241431E-3</v>
      </c>
      <c r="U1441">
        <v>1.019546239603764E-3</v>
      </c>
      <c r="V1441">
        <v>-4.140053314941871E-18</v>
      </c>
      <c r="W1441">
        <v>1.753391729606513E-3</v>
      </c>
      <c r="X1441">
        <v>6.167246197090197E-3</v>
      </c>
      <c r="Y1441">
        <v>-1.054143791281194E-2</v>
      </c>
      <c r="Z1441">
        <v>-1.4748594811544671E-4</v>
      </c>
      <c r="AA1441">
        <v>1.6027307036098079E-3</v>
      </c>
      <c r="AB1441">
        <v>-3.589601286388501E-3</v>
      </c>
      <c r="AC1441">
        <v>3.544213546593818E-3</v>
      </c>
      <c r="AD1441">
        <v>8.2834775721232117E-4</v>
      </c>
      <c r="AE1441">
        <v>-1.915097122417385E-3</v>
      </c>
      <c r="AF1441">
        <v>5.8717884494314549E-3</v>
      </c>
      <c r="AG1441">
        <v>-4.9365432138722531E-3</v>
      </c>
      <c r="AH1441">
        <v>6.5337955256540787E-3</v>
      </c>
      <c r="AI1441">
        <v>-1.171103621415197E-3</v>
      </c>
      <c r="AJ1441">
        <v>-1.569234563868426E-4</v>
      </c>
      <c r="AK1441">
        <v>5.1002816845814956E-3</v>
      </c>
      <c r="AL1441">
        <v>-8.6401788742698875E-3</v>
      </c>
      <c r="AM1441">
        <v>1.2752666055430241E-3</v>
      </c>
      <c r="AN1441">
        <v>-6.579838483570917E-3</v>
      </c>
      <c r="AO1441">
        <v>-1.1477494438713221E-3</v>
      </c>
      <c r="AP1441">
        <v>1.1076899592607351E-3</v>
      </c>
    </row>
    <row r="1442" spans="1:42" x14ac:dyDescent="0.15">
      <c r="A1442" s="1" t="s">
        <v>1481</v>
      </c>
      <c r="B1442">
        <v>-7.6127243363367184E-3</v>
      </c>
      <c r="C1442">
        <v>-1.874875364337435E-3</v>
      </c>
      <c r="D1442">
        <v>-3.085972194531106E-4</v>
      </c>
      <c r="E1442">
        <v>2.1590207276540811E-4</v>
      </c>
      <c r="F1442">
        <v>-5.7684740291749572E-4</v>
      </c>
      <c r="G1442">
        <v>-2.4390564011950999E-3</v>
      </c>
      <c r="H1442">
        <v>-1.992580632995752E-3</v>
      </c>
      <c r="I1442">
        <v>-6.3144536749691149E-4</v>
      </c>
      <c r="J1442">
        <v>-4.7083432747700906E-3</v>
      </c>
      <c r="K1442">
        <v>-1.229610358916763E-3</v>
      </c>
      <c r="L1442">
        <v>2.633017102137509E-3</v>
      </c>
      <c r="M1442">
        <v>-7.4646394738145936E-4</v>
      </c>
      <c r="N1442">
        <v>-2.5949963023015939E-3</v>
      </c>
      <c r="O1442">
        <v>-3.676588273117898E-4</v>
      </c>
      <c r="P1442">
        <v>-8.8421827783074624E-3</v>
      </c>
      <c r="Q1442">
        <v>6.7149044019455633E-5</v>
      </c>
      <c r="R1442">
        <v>-5.2004953357281027E-3</v>
      </c>
      <c r="S1442">
        <v>1.825289927478699E-3</v>
      </c>
      <c r="T1442">
        <v>1.8156192844784691E-3</v>
      </c>
      <c r="U1442">
        <v>1.0530103096159669E-2</v>
      </c>
      <c r="V1442">
        <v>3.6226965350258943E-18</v>
      </c>
      <c r="W1442">
        <v>-2.8345318777203928E-3</v>
      </c>
      <c r="X1442">
        <v>2.061516641571915E-4</v>
      </c>
      <c r="Y1442">
        <v>-8.8896789012196335E-3</v>
      </c>
      <c r="Z1442">
        <v>-5.4408637735419447E-3</v>
      </c>
      <c r="AA1442">
        <v>-4.5528390328815234E-3</v>
      </c>
      <c r="AB1442">
        <v>2.02611092839619E-3</v>
      </c>
      <c r="AC1442">
        <v>1.126437591454096E-2</v>
      </c>
      <c r="AD1442">
        <v>-5.2998926886963418E-3</v>
      </c>
      <c r="AE1442">
        <v>7.3585385126930976E-3</v>
      </c>
      <c r="AF1442">
        <v>-3.869888504478823E-3</v>
      </c>
      <c r="AG1442">
        <v>4.7394183835677631E-3</v>
      </c>
      <c r="AH1442">
        <v>-6.7966835437848587E-3</v>
      </c>
      <c r="AI1442">
        <v>4.6538163193699352E-4</v>
      </c>
      <c r="AJ1442">
        <v>1.8876841649145559E-2</v>
      </c>
      <c r="AK1442">
        <v>-6.2733070653875941E-4</v>
      </c>
      <c r="AL1442">
        <v>1.784783627629749E-3</v>
      </c>
      <c r="AM1442">
        <v>-1.299405391271639E-3</v>
      </c>
      <c r="AN1442">
        <v>-3.3949144188890699E-3</v>
      </c>
      <c r="AO1442">
        <v>-2.744339821080799E-3</v>
      </c>
      <c r="AP1442">
        <v>-5.8167860967878191E-3</v>
      </c>
    </row>
    <row r="1443" spans="1:42" x14ac:dyDescent="0.15">
      <c r="A1443" s="1" t="s">
        <v>1482</v>
      </c>
      <c r="B1443">
        <v>3.5775515742920518E-2</v>
      </c>
      <c r="C1443">
        <v>4.7596678250235369E-4</v>
      </c>
      <c r="D1443">
        <v>1.99758309439137E-3</v>
      </c>
      <c r="E1443">
        <v>5.1866189396210358E-4</v>
      </c>
      <c r="F1443">
        <v>3.5693368691439752E-4</v>
      </c>
      <c r="G1443">
        <v>1.5863510384345051E-3</v>
      </c>
      <c r="H1443">
        <v>9.2324597917454662E-5</v>
      </c>
      <c r="I1443">
        <v>-6.9226806811747152E-4</v>
      </c>
      <c r="J1443">
        <v>9.0844400099492385E-3</v>
      </c>
      <c r="K1443">
        <v>-2.909930084637022E-3</v>
      </c>
      <c r="L1443">
        <v>3.8057645347733819E-3</v>
      </c>
      <c r="M1443">
        <v>7.5403383259233219E-4</v>
      </c>
      <c r="N1443">
        <v>2.7102385259540739E-3</v>
      </c>
      <c r="O1443">
        <v>-1.6770134165270099E-3</v>
      </c>
      <c r="P1443">
        <v>-3.6358309345214789E-3</v>
      </c>
      <c r="Q1443">
        <v>2.238325438467483E-3</v>
      </c>
      <c r="R1443">
        <v>3.3016154545874082E-4</v>
      </c>
      <c r="S1443">
        <v>-9.5425470715620108E-4</v>
      </c>
      <c r="T1443">
        <v>-1.088877534009543E-3</v>
      </c>
      <c r="U1443">
        <v>-8.2273706200223229E-3</v>
      </c>
      <c r="V1443">
        <v>5.4681630103451917E-19</v>
      </c>
      <c r="W1443">
        <v>-5.8679975701403774E-3</v>
      </c>
      <c r="X1443">
        <v>-3.543606251112968E-3</v>
      </c>
      <c r="Y1443">
        <v>2.3991715929569291E-3</v>
      </c>
      <c r="Z1443">
        <v>-6.6268382845739429E-3</v>
      </c>
      <c r="AA1443">
        <v>9.7727973788427746E-3</v>
      </c>
      <c r="AB1443">
        <v>7.0308747210006788E-3</v>
      </c>
      <c r="AC1443">
        <v>-9.2059578612332005E-4</v>
      </c>
      <c r="AD1443">
        <v>-1.9832529534865879E-4</v>
      </c>
      <c r="AE1443">
        <v>2.4086658192692418E-3</v>
      </c>
      <c r="AF1443">
        <v>-1.0015136723331E-2</v>
      </c>
      <c r="AG1443">
        <v>1.151714840226971E-2</v>
      </c>
      <c r="AH1443">
        <v>2.4444838682787441E-2</v>
      </c>
      <c r="AI1443">
        <v>2.4093586802805579E-2</v>
      </c>
      <c r="AJ1443">
        <v>-6.0661465834830992E-3</v>
      </c>
      <c r="AK1443">
        <v>2.131963940959707E-3</v>
      </c>
      <c r="AL1443">
        <v>-1.7593790418453941E-3</v>
      </c>
      <c r="AM1443">
        <v>-6.7885672032202181E-3</v>
      </c>
      <c r="AN1443">
        <v>1.358402189244952E-3</v>
      </c>
      <c r="AO1443">
        <v>-6.1722993567987564E-3</v>
      </c>
      <c r="AP1443">
        <v>8.8815800111173623E-3</v>
      </c>
    </row>
    <row r="1444" spans="1:42" x14ac:dyDescent="0.15">
      <c r="A1444" s="1" t="s">
        <v>1483</v>
      </c>
      <c r="B1444">
        <v>1.417600408403003E-3</v>
      </c>
      <c r="C1444">
        <v>1.737625630703123E-3</v>
      </c>
      <c r="D1444">
        <v>2.4614344929620082E-3</v>
      </c>
      <c r="E1444">
        <v>1.4463660086854609E-3</v>
      </c>
      <c r="F1444">
        <v>1.620432144392344E-3</v>
      </c>
      <c r="G1444">
        <v>-5.1576972876020877E-4</v>
      </c>
      <c r="H1444">
        <v>1.598286133912273E-3</v>
      </c>
      <c r="I1444">
        <v>-1.0454468782178079E-3</v>
      </c>
      <c r="J1444">
        <v>8.4906295392328402E-3</v>
      </c>
      <c r="K1444">
        <v>-5.0278211293839558E-3</v>
      </c>
      <c r="L1444">
        <v>-6.0176995699509853E-3</v>
      </c>
      <c r="M1444">
        <v>-2.04196214671539E-4</v>
      </c>
      <c r="N1444">
        <v>7.4818251674398156E-3</v>
      </c>
      <c r="O1444">
        <v>1.322475306200073E-2</v>
      </c>
      <c r="P1444">
        <v>4.6893268243996481E-3</v>
      </c>
      <c r="Q1444">
        <v>-5.9030836312930941E-3</v>
      </c>
      <c r="R1444">
        <v>9.3061595719001033E-3</v>
      </c>
      <c r="S1444">
        <v>3.9100739477669526E-3</v>
      </c>
      <c r="T1444">
        <v>-1.673579175398687E-3</v>
      </c>
      <c r="U1444">
        <v>-5.0691096117979244E-3</v>
      </c>
      <c r="V1444">
        <v>5.794555964742498E-19</v>
      </c>
      <c r="W1444">
        <v>-8.4648319523061826E-3</v>
      </c>
      <c r="X1444">
        <v>-1.2209571325732169E-2</v>
      </c>
      <c r="Y1444">
        <v>3.6066899499898942E-3</v>
      </c>
      <c r="Z1444">
        <v>9.9264781301975965E-3</v>
      </c>
      <c r="AA1444">
        <v>-5.1399900091584688E-3</v>
      </c>
      <c r="AB1444">
        <v>1.636579327640211E-2</v>
      </c>
      <c r="AC1444">
        <v>1.0381237101115879E-2</v>
      </c>
      <c r="AD1444">
        <v>-9.6738712690780989E-3</v>
      </c>
      <c r="AE1444">
        <v>-1.0814188915183841E-2</v>
      </c>
      <c r="AF1444">
        <v>1.1759444995085459E-2</v>
      </c>
      <c r="AG1444">
        <v>3.6753766814866418E-5</v>
      </c>
      <c r="AH1444">
        <v>-2.332936747869007E-4</v>
      </c>
      <c r="AI1444">
        <v>4.7470573505474191E-3</v>
      </c>
      <c r="AJ1444">
        <v>-8.4438968582430003E-3</v>
      </c>
      <c r="AK1444">
        <v>1.2197756616393751E-2</v>
      </c>
      <c r="AL1444">
        <v>-2.2103749545680021E-2</v>
      </c>
      <c r="AM1444">
        <v>-4.0871674913167972E-3</v>
      </c>
      <c r="AN1444">
        <v>-3.7396422305280031E-4</v>
      </c>
      <c r="AO1444">
        <v>-6.5173950403048207E-3</v>
      </c>
      <c r="AP1444">
        <v>-5.5080566283184657E-3</v>
      </c>
    </row>
    <row r="1445" spans="1:42" x14ac:dyDescent="0.15">
      <c r="A1445" s="1" t="s">
        <v>1484</v>
      </c>
      <c r="B1445">
        <v>-6.6957748495048751E-4</v>
      </c>
      <c r="C1445">
        <v>1.5863072987630071E-3</v>
      </c>
      <c r="D1445">
        <v>-3.2433074202980112E-3</v>
      </c>
      <c r="E1445">
        <v>1.689542410623877E-3</v>
      </c>
      <c r="F1445">
        <v>4.9298198885751212E-5</v>
      </c>
      <c r="G1445">
        <v>2.5364451083609669E-3</v>
      </c>
      <c r="H1445">
        <v>5.5597594056100257E-3</v>
      </c>
      <c r="I1445">
        <v>5.2240785635939021E-4</v>
      </c>
      <c r="J1445">
        <v>4.4718499093049369E-3</v>
      </c>
      <c r="K1445">
        <v>-1.5229900034434999E-3</v>
      </c>
      <c r="L1445">
        <v>-4.4015618080006516E-3</v>
      </c>
      <c r="M1445">
        <v>3.2081146340377461E-4</v>
      </c>
      <c r="N1445">
        <v>-1.005509569198812E-2</v>
      </c>
      <c r="O1445">
        <v>-5.578813125735882E-3</v>
      </c>
      <c r="P1445">
        <v>5.8563847426917979E-3</v>
      </c>
      <c r="Q1445">
        <v>9.4449619590310004E-3</v>
      </c>
      <c r="R1445">
        <v>6.0129496948569758E-3</v>
      </c>
      <c r="S1445">
        <v>4.4669344246229609E-4</v>
      </c>
      <c r="T1445">
        <v>2.98771590129214E-3</v>
      </c>
      <c r="U1445">
        <v>-2.9475526069938711E-4</v>
      </c>
      <c r="V1445">
        <v>3.2340149811672989E-18</v>
      </c>
      <c r="W1445">
        <v>-8.0353929783960609E-3</v>
      </c>
      <c r="X1445">
        <v>-5.7661136110269927E-3</v>
      </c>
      <c r="Y1445">
        <v>9.027269206190968E-3</v>
      </c>
      <c r="Z1445">
        <v>8.0563265153487801E-3</v>
      </c>
      <c r="AA1445">
        <v>3.1139623784648488E-4</v>
      </c>
      <c r="AB1445">
        <v>-1.9862716199336079E-3</v>
      </c>
      <c r="AC1445">
        <v>6.5440306914161207E-3</v>
      </c>
      <c r="AD1445">
        <v>2.650946067500578E-3</v>
      </c>
      <c r="AE1445">
        <v>2.36836924019049E-4</v>
      </c>
      <c r="AF1445">
        <v>3.1687026161097459E-3</v>
      </c>
      <c r="AG1445">
        <v>-3.048599903832478E-3</v>
      </c>
      <c r="AH1445">
        <v>1.5778910806558671E-2</v>
      </c>
      <c r="AI1445">
        <v>-5.8083816127463368E-3</v>
      </c>
      <c r="AJ1445">
        <v>-2.0146763915222091E-2</v>
      </c>
      <c r="AK1445">
        <v>4.1104272217102776E-3</v>
      </c>
      <c r="AL1445">
        <v>-2.2092378612454532E-3</v>
      </c>
      <c r="AM1445">
        <v>-5.5816066096910991E-3</v>
      </c>
      <c r="AN1445">
        <v>-9.4372837882427552E-3</v>
      </c>
      <c r="AO1445">
        <v>-1.220484362463277E-3</v>
      </c>
      <c r="AP1445">
        <v>3.865670829238178E-3</v>
      </c>
    </row>
    <row r="1446" spans="1:42" x14ac:dyDescent="0.15">
      <c r="A1446" s="1" t="s">
        <v>1485</v>
      </c>
      <c r="B1446">
        <v>1.023911908498243E-3</v>
      </c>
      <c r="C1446">
        <v>5.0884068248258747E-4</v>
      </c>
      <c r="D1446">
        <v>-7.4422915950147882E-5</v>
      </c>
      <c r="E1446">
        <v>2.32158089936987E-3</v>
      </c>
      <c r="F1446">
        <v>-1.072998029715985E-3</v>
      </c>
      <c r="G1446">
        <v>-7.7130363326017941E-4</v>
      </c>
      <c r="H1446">
        <v>1.915863349321959E-3</v>
      </c>
      <c r="I1446">
        <v>-1.196312198565156E-3</v>
      </c>
      <c r="J1446">
        <v>3.0469233901536039E-3</v>
      </c>
      <c r="K1446">
        <v>-1.314207770406778E-3</v>
      </c>
      <c r="L1446">
        <v>-2.3005861455426399E-3</v>
      </c>
      <c r="M1446">
        <v>1.9564639093132448E-3</v>
      </c>
      <c r="N1446">
        <v>1.9635191326318122E-3</v>
      </c>
      <c r="O1446">
        <v>4.1842865137189499E-3</v>
      </c>
      <c r="P1446">
        <v>-1.091594478609031E-2</v>
      </c>
      <c r="Q1446">
        <v>-1.7710793032324011E-3</v>
      </c>
      <c r="R1446">
        <v>-1.413376868406689E-3</v>
      </c>
      <c r="S1446">
        <v>-3.169081913616379E-3</v>
      </c>
      <c r="T1446">
        <v>-4.0524885716016833E-5</v>
      </c>
      <c r="U1446">
        <v>-2.283872480821209E-3</v>
      </c>
      <c r="V1446">
        <v>-8.318247112973873E-19</v>
      </c>
      <c r="W1446">
        <v>1.6494362131410471E-2</v>
      </c>
      <c r="X1446">
        <v>1.5366473946728191E-3</v>
      </c>
      <c r="Y1446">
        <v>4.2237356453581204E-3</v>
      </c>
      <c r="Z1446">
        <v>2.2394190363053242E-2</v>
      </c>
      <c r="AA1446">
        <v>6.3877416455583786E-4</v>
      </c>
      <c r="AB1446">
        <v>-7.9605085624197356E-3</v>
      </c>
      <c r="AC1446">
        <v>-5.9616313648040466E-3</v>
      </c>
      <c r="AD1446">
        <v>-3.0616435262553992E-4</v>
      </c>
      <c r="AE1446">
        <v>5.1564242051874956E-4</v>
      </c>
      <c r="AF1446">
        <v>5.0228544861734628E-3</v>
      </c>
      <c r="AG1446">
        <v>-1.3288537105098299E-2</v>
      </c>
      <c r="AH1446">
        <v>-2.2636726392378992E-3</v>
      </c>
      <c r="AI1446">
        <v>-9.7377731261445444E-3</v>
      </c>
      <c r="AJ1446">
        <v>1.374185753704458E-3</v>
      </c>
      <c r="AK1446">
        <v>-1.7784275602766009E-3</v>
      </c>
      <c r="AL1446">
        <v>9.9516563438348726E-4</v>
      </c>
      <c r="AM1446">
        <v>-5.0913010902343264E-3</v>
      </c>
      <c r="AN1446">
        <v>2.5013441928726809E-3</v>
      </c>
      <c r="AO1446">
        <v>7.4833022759229566E-4</v>
      </c>
      <c r="AP1446">
        <v>4.4127698865758279E-3</v>
      </c>
    </row>
    <row r="1447" spans="1:42" x14ac:dyDescent="0.15">
      <c r="A1447" s="1" t="s">
        <v>1486</v>
      </c>
      <c r="B1447">
        <v>5.8280698041381024E-3</v>
      </c>
      <c r="C1447">
        <v>-4.1187154571323374E-3</v>
      </c>
      <c r="D1447">
        <v>2.9294428953120948E-3</v>
      </c>
      <c r="E1447">
        <v>-2.225778060611641E-3</v>
      </c>
      <c r="F1447">
        <v>-1.3712805318146851E-3</v>
      </c>
      <c r="G1447">
        <v>2.364743137242828E-4</v>
      </c>
      <c r="H1447">
        <v>4.8698907045587069E-4</v>
      </c>
      <c r="I1447">
        <v>5.5129058018970158E-4</v>
      </c>
      <c r="J1447">
        <v>5.5405480136358921E-3</v>
      </c>
      <c r="K1447">
        <v>-5.4046159006146172E-5</v>
      </c>
      <c r="L1447">
        <v>1.3337713237815559E-3</v>
      </c>
      <c r="M1447">
        <v>1.3458742092140399E-3</v>
      </c>
      <c r="N1447">
        <v>1.75139343128973E-3</v>
      </c>
      <c r="O1447">
        <v>-5.5505502116616609E-3</v>
      </c>
      <c r="P1447">
        <v>1.227753739476428E-2</v>
      </c>
      <c r="Q1447">
        <v>1.3197822809575731E-2</v>
      </c>
      <c r="R1447">
        <v>1.515074152262953E-2</v>
      </c>
      <c r="S1447">
        <v>3.4122437274023221E-3</v>
      </c>
      <c r="T1447">
        <v>4.1981243361368511E-3</v>
      </c>
      <c r="U1447">
        <v>-1.3624394811794621E-2</v>
      </c>
      <c r="V1447">
        <v>-6.0009781586660574E-18</v>
      </c>
      <c r="W1447">
        <v>-1.342705006762515E-2</v>
      </c>
      <c r="X1447">
        <v>-9.5676357164768862E-3</v>
      </c>
      <c r="Y1447">
        <v>-7.0623049854621513E-3</v>
      </c>
      <c r="Z1447">
        <v>-1.1860661059600671E-3</v>
      </c>
      <c r="AA1447">
        <v>1.78524682021088E-3</v>
      </c>
      <c r="AB1447">
        <v>-5.0729898813819279E-4</v>
      </c>
      <c r="AC1447">
        <v>2.2497883959136902E-2</v>
      </c>
      <c r="AD1447">
        <v>1.1320624023300331E-3</v>
      </c>
      <c r="AE1447">
        <v>-1.146878019525051E-2</v>
      </c>
      <c r="AF1447">
        <v>-1.596138208222847E-2</v>
      </c>
      <c r="AG1447">
        <v>9.1558739538022339E-4</v>
      </c>
      <c r="AH1447">
        <v>-1.0984847092364769E-2</v>
      </c>
      <c r="AI1447">
        <v>-1.579548526507755E-3</v>
      </c>
      <c r="AJ1447">
        <v>7.5607341613433106E-3</v>
      </c>
      <c r="AK1447">
        <v>9.0821724021085022E-3</v>
      </c>
      <c r="AL1447">
        <v>2.555585093817282E-3</v>
      </c>
      <c r="AM1447">
        <v>4.089444033569571E-3</v>
      </c>
      <c r="AN1447">
        <v>1.0998468007278001E-3</v>
      </c>
      <c r="AO1447">
        <v>-3.6889155644886369E-3</v>
      </c>
      <c r="AP1447">
        <v>-2.6958213832594058E-4</v>
      </c>
    </row>
    <row r="1448" spans="1:42" x14ac:dyDescent="0.15">
      <c r="A1448" s="1" t="s">
        <v>1487</v>
      </c>
      <c r="B1448">
        <v>-2.8912232157380902E-3</v>
      </c>
      <c r="C1448">
        <v>-9.1439101652867412E-4</v>
      </c>
      <c r="D1448">
        <v>1.449384405878996E-3</v>
      </c>
      <c r="E1448">
        <v>-5.1900353259749371E-3</v>
      </c>
      <c r="F1448">
        <v>-5.8118677293000779E-5</v>
      </c>
      <c r="G1448">
        <v>7.7777482213239023E-4</v>
      </c>
      <c r="H1448">
        <v>-1.031076716449749E-3</v>
      </c>
      <c r="I1448">
        <v>-2.1468930718910909E-4</v>
      </c>
      <c r="J1448">
        <v>-3.8057070203760218E-3</v>
      </c>
      <c r="K1448">
        <v>1.213397006646624E-3</v>
      </c>
      <c r="L1448">
        <v>4.6102054065722431E-4</v>
      </c>
      <c r="M1448">
        <v>-4.4059575557866327E-5</v>
      </c>
      <c r="N1448">
        <v>-3.556419287682478E-3</v>
      </c>
      <c r="O1448">
        <v>7.2713313850838067E-3</v>
      </c>
      <c r="P1448">
        <v>-9.0400963466819115E-3</v>
      </c>
      <c r="Q1448">
        <v>-1.500933958124622E-2</v>
      </c>
      <c r="R1448">
        <v>-1.661568375844277E-2</v>
      </c>
      <c r="S1448">
        <v>9.4197772803393141E-4</v>
      </c>
      <c r="T1448">
        <v>-7.7254041177570662E-3</v>
      </c>
      <c r="U1448">
        <v>-6.1604537129819666E-3</v>
      </c>
      <c r="V1448">
        <v>-2.1469703472981989E-18</v>
      </c>
      <c r="W1448">
        <v>-1.745670863193401E-3</v>
      </c>
      <c r="X1448">
        <v>-1.3317060285376299E-2</v>
      </c>
      <c r="Y1448">
        <v>1.203844214179521E-3</v>
      </c>
      <c r="Z1448">
        <v>1.390449473147902E-2</v>
      </c>
      <c r="AA1448">
        <v>8.4576052278900037E-3</v>
      </c>
      <c r="AB1448">
        <v>4.5756889932957933E-5</v>
      </c>
      <c r="AC1448">
        <v>2.533904365246914E-2</v>
      </c>
      <c r="AD1448">
        <v>8.0052806781713698E-3</v>
      </c>
      <c r="AE1448">
        <v>1.080837183043171E-2</v>
      </c>
      <c r="AF1448">
        <v>-3.5520576461116288E-5</v>
      </c>
      <c r="AG1448">
        <v>6.5354474476308211E-3</v>
      </c>
      <c r="AH1448">
        <v>-1.011373910372779E-2</v>
      </c>
      <c r="AI1448">
        <v>-3.8232376336762839E-3</v>
      </c>
      <c r="AJ1448">
        <v>-7.9859755211921027E-3</v>
      </c>
      <c r="AK1448">
        <v>-6.0102168882383879E-3</v>
      </c>
      <c r="AL1448">
        <v>1.8223903841448959E-2</v>
      </c>
      <c r="AM1448">
        <v>-4.4653050333095167E-4</v>
      </c>
      <c r="AN1448">
        <v>-7.1817380491292909E-3</v>
      </c>
      <c r="AO1448">
        <v>9.5515986298131839E-3</v>
      </c>
      <c r="AP1448">
        <v>-4.4127932431844872E-3</v>
      </c>
    </row>
    <row r="1449" spans="1:42" x14ac:dyDescent="0.15">
      <c r="A1449" s="1" t="s">
        <v>1488</v>
      </c>
      <c r="B1449">
        <v>-2.3004642602331149E-3</v>
      </c>
      <c r="C1449">
        <v>-2.4865574623167022E-3</v>
      </c>
      <c r="D1449">
        <v>2.314813297432731E-3</v>
      </c>
      <c r="E1449">
        <v>-5.7015170436668476E-3</v>
      </c>
      <c r="F1449">
        <v>-7.5057118948928592E-4</v>
      </c>
      <c r="G1449">
        <v>1.592932711603581E-3</v>
      </c>
      <c r="H1449">
        <v>-2.6779909805065998E-3</v>
      </c>
      <c r="I1449">
        <v>1.9166732654694481E-4</v>
      </c>
      <c r="J1449">
        <v>-3.6446457377391208E-3</v>
      </c>
      <c r="K1449">
        <v>1.7799048332562031E-3</v>
      </c>
      <c r="L1449">
        <v>1.927154501980265E-3</v>
      </c>
      <c r="M1449">
        <v>1.6382437653259529E-3</v>
      </c>
      <c r="N1449">
        <v>7.4993596779400337E-3</v>
      </c>
      <c r="O1449">
        <v>4.1208398985029277E-3</v>
      </c>
      <c r="P1449">
        <v>-7.2413562479387451E-4</v>
      </c>
      <c r="Q1449">
        <v>3.3132691091815941E-3</v>
      </c>
      <c r="R1449">
        <v>-7.6263945331751497E-3</v>
      </c>
      <c r="S1449">
        <v>-3.506689186860007E-3</v>
      </c>
      <c r="T1449">
        <v>-5.1040377065283494E-3</v>
      </c>
      <c r="U1449">
        <v>-4.1499922203299799E-3</v>
      </c>
      <c r="V1449">
        <v>-1.9488531086117271E-18</v>
      </c>
      <c r="W1449">
        <v>-2.4561054100287428E-3</v>
      </c>
      <c r="X1449">
        <v>-3.7941307740969781E-3</v>
      </c>
      <c r="Y1449">
        <v>2.5741342226149998E-3</v>
      </c>
      <c r="Z1449">
        <v>5.4793861681078151E-3</v>
      </c>
      <c r="AA1449">
        <v>-1.737457528177441E-3</v>
      </c>
      <c r="AB1449">
        <v>3.261739002885824E-3</v>
      </c>
      <c r="AC1449">
        <v>-5.5731700918104209E-3</v>
      </c>
      <c r="AD1449">
        <v>-6.6721154014078307E-3</v>
      </c>
      <c r="AE1449">
        <v>1.181245715177728E-2</v>
      </c>
      <c r="AF1449">
        <v>-2.0983321696863389E-2</v>
      </c>
      <c r="AG1449">
        <v>-5.1402812111464588E-3</v>
      </c>
      <c r="AH1449">
        <v>9.2814436756509071E-3</v>
      </c>
      <c r="AI1449">
        <v>1.0609616991146509E-2</v>
      </c>
      <c r="AJ1449">
        <v>5.1785076788505111E-3</v>
      </c>
      <c r="AK1449">
        <v>-4.366234496062894E-3</v>
      </c>
      <c r="AL1449">
        <v>-1.1911614018616399E-3</v>
      </c>
      <c r="AM1449">
        <v>-5.5802615081420419E-3</v>
      </c>
      <c r="AN1449">
        <v>-3.8938915421333369E-4</v>
      </c>
      <c r="AO1449">
        <v>6.0371938322224339E-3</v>
      </c>
      <c r="AP1449">
        <v>7.5264662763845679E-3</v>
      </c>
    </row>
    <row r="1450" spans="1:42" x14ac:dyDescent="0.15">
      <c r="A1450" s="1" t="s">
        <v>1489</v>
      </c>
      <c r="B1450">
        <v>2.2926471660659531E-2</v>
      </c>
      <c r="C1450">
        <v>-1.4098604748015451E-3</v>
      </c>
      <c r="D1450">
        <v>2.216908534335856E-3</v>
      </c>
      <c r="E1450">
        <v>-8.3149478316384357E-4</v>
      </c>
      <c r="F1450">
        <v>1.853413298802968E-4</v>
      </c>
      <c r="G1450">
        <v>1.9228624942442449E-3</v>
      </c>
      <c r="H1450">
        <v>1.801910541336754E-3</v>
      </c>
      <c r="I1450">
        <v>-4.482408896607294E-4</v>
      </c>
      <c r="J1450">
        <v>2.2009882665186891E-3</v>
      </c>
      <c r="K1450">
        <v>-4.2344366865797352E-3</v>
      </c>
      <c r="L1450">
        <v>-1.2028558815483151E-3</v>
      </c>
      <c r="M1450">
        <v>-2.2434558782859142E-3</v>
      </c>
      <c r="N1450">
        <v>-1.053274009167583E-3</v>
      </c>
      <c r="O1450">
        <v>2.5133893518381649E-3</v>
      </c>
      <c r="P1450">
        <v>-7.3855316320216493E-3</v>
      </c>
      <c r="Q1450">
        <v>3.9892596899390913E-3</v>
      </c>
      <c r="R1450">
        <v>-3.7258222307694119E-4</v>
      </c>
      <c r="S1450">
        <v>-2.2652582122156778E-3</v>
      </c>
      <c r="T1450">
        <v>5.3479444881453309E-3</v>
      </c>
      <c r="U1450">
        <v>-1.0771459563490061E-2</v>
      </c>
      <c r="V1450">
        <v>-3.2662490933136739E-18</v>
      </c>
      <c r="W1450">
        <v>3.5754884866551228E-3</v>
      </c>
      <c r="X1450">
        <v>1.334543591168368E-4</v>
      </c>
      <c r="Y1450">
        <v>4.0584048642323661E-3</v>
      </c>
      <c r="Z1450">
        <v>4.8386374296967927E-3</v>
      </c>
      <c r="AA1450">
        <v>6.0499929624252486E-3</v>
      </c>
      <c r="AB1450">
        <v>-7.2158651699456384E-3</v>
      </c>
      <c r="AC1450">
        <v>-2.6514930288587062E-3</v>
      </c>
      <c r="AD1450">
        <v>1.2457866374340021E-3</v>
      </c>
      <c r="AE1450">
        <v>5.3712558169070352E-3</v>
      </c>
      <c r="AF1450">
        <v>-7.8931482549991928E-3</v>
      </c>
      <c r="AG1450">
        <v>1.720022947476117E-3</v>
      </c>
      <c r="AH1450">
        <v>9.1327439717241096E-3</v>
      </c>
      <c r="AI1450">
        <v>1.044400767410843E-4</v>
      </c>
      <c r="AJ1450">
        <v>3.0222542659737731E-2</v>
      </c>
      <c r="AK1450">
        <v>1.7712105344196241E-3</v>
      </c>
      <c r="AL1450">
        <v>-3.8884143667506478E-3</v>
      </c>
      <c r="AM1450">
        <v>1.7216507508895709E-3</v>
      </c>
      <c r="AN1450">
        <v>-8.5163338555337888E-3</v>
      </c>
      <c r="AO1450">
        <v>-6.0335547819815993E-3</v>
      </c>
      <c r="AP1450">
        <v>-8.2283826867722825E-4</v>
      </c>
    </row>
    <row r="1451" spans="1:42" x14ac:dyDescent="0.15">
      <c r="A1451" s="1" t="s">
        <v>1490</v>
      </c>
      <c r="B1451">
        <v>4.1425897691809918E-3</v>
      </c>
      <c r="C1451">
        <v>-4.6286371170941119E-3</v>
      </c>
      <c r="D1451">
        <v>2.0618551160669399E-3</v>
      </c>
      <c r="E1451">
        <v>9.2695051848750519E-5</v>
      </c>
      <c r="F1451">
        <v>2.0973266225929259E-4</v>
      </c>
      <c r="G1451">
        <v>-1.2159068160484559E-3</v>
      </c>
      <c r="H1451">
        <v>-3.5977983554034629E-3</v>
      </c>
      <c r="I1451">
        <v>-1.449388404280217E-3</v>
      </c>
      <c r="J1451">
        <v>-2.199296134474811E-3</v>
      </c>
      <c r="K1451">
        <v>-2.337863456523673E-3</v>
      </c>
      <c r="L1451">
        <v>-1.0519590566497601E-3</v>
      </c>
      <c r="M1451">
        <v>-1.484160338494963E-3</v>
      </c>
      <c r="N1451">
        <v>8.5096248342692738E-3</v>
      </c>
      <c r="O1451">
        <v>-5.8816273159102116E-3</v>
      </c>
      <c r="P1451">
        <v>1.827288176962827E-3</v>
      </c>
      <c r="Q1451">
        <v>-8.8479977075571464E-3</v>
      </c>
      <c r="R1451">
        <v>2.5678913293945161E-3</v>
      </c>
      <c r="S1451">
        <v>3.0142244744738342E-3</v>
      </c>
      <c r="T1451">
        <v>2.6188439110094871E-3</v>
      </c>
      <c r="U1451">
        <v>5.1823689844275071E-3</v>
      </c>
      <c r="V1451">
        <v>7.8076299524423963E-18</v>
      </c>
      <c r="W1451">
        <v>-3.4291198676083699E-4</v>
      </c>
      <c r="X1451">
        <v>-4.7913776673979931E-3</v>
      </c>
      <c r="Y1451">
        <v>4.2001937067818766E-3</v>
      </c>
      <c r="Z1451">
        <v>-1.528673565336305E-2</v>
      </c>
      <c r="AA1451">
        <v>-3.4590977848075102E-3</v>
      </c>
      <c r="AB1451">
        <v>-7.0602847241955512E-4</v>
      </c>
      <c r="AC1451">
        <v>-1.297283580004174E-2</v>
      </c>
      <c r="AD1451">
        <v>-3.0024209147573389E-3</v>
      </c>
      <c r="AE1451">
        <v>-1.2158152781605199E-2</v>
      </c>
      <c r="AF1451">
        <v>-2.388531562277523E-4</v>
      </c>
      <c r="AG1451">
        <v>1.8533682893496089E-3</v>
      </c>
      <c r="AH1451">
        <v>-1.0952971174865749E-2</v>
      </c>
      <c r="AI1451">
        <v>-1.918524932051016E-3</v>
      </c>
      <c r="AJ1451">
        <v>3.2090656686849947E-2</v>
      </c>
      <c r="AK1451">
        <v>-5.9044108268989336E-3</v>
      </c>
      <c r="AL1451">
        <v>9.2150455070752462E-3</v>
      </c>
      <c r="AM1451">
        <v>7.1891172458295963E-3</v>
      </c>
      <c r="AN1451">
        <v>7.5538945877954497E-3</v>
      </c>
      <c r="AO1451">
        <v>7.1918766441024804E-3</v>
      </c>
      <c r="AP1451">
        <v>-2.407858434476674E-3</v>
      </c>
    </row>
    <row r="1452" spans="1:42" x14ac:dyDescent="0.15">
      <c r="A1452" s="1" t="s">
        <v>1491</v>
      </c>
      <c r="B1452">
        <v>-2.4948734498524841E-3</v>
      </c>
      <c r="C1452">
        <v>2.731779756947059E-3</v>
      </c>
      <c r="D1452">
        <v>2.81979177820607E-4</v>
      </c>
      <c r="E1452">
        <v>2.717171627715302E-3</v>
      </c>
      <c r="F1452">
        <v>-1.7075120462084181E-5</v>
      </c>
      <c r="G1452">
        <v>-1.197167649676946E-3</v>
      </c>
      <c r="H1452">
        <v>-8.7032599041480326E-4</v>
      </c>
      <c r="I1452">
        <v>7.8958850430996415E-4</v>
      </c>
      <c r="J1452">
        <v>-1.3297018182903981E-3</v>
      </c>
      <c r="K1452">
        <v>1.637853034375665E-3</v>
      </c>
      <c r="L1452">
        <v>1.1211250985956509E-3</v>
      </c>
      <c r="M1452">
        <v>1.032426945160246E-3</v>
      </c>
      <c r="N1452">
        <v>-7.2413473181989164E-3</v>
      </c>
      <c r="O1452">
        <v>5.2055704729159656E-3</v>
      </c>
      <c r="P1452">
        <v>2.7722810835968271E-3</v>
      </c>
      <c r="Q1452">
        <v>2.3246072356934259E-3</v>
      </c>
      <c r="R1452">
        <v>8.2518718575690219E-3</v>
      </c>
      <c r="S1452">
        <v>-5.3723968085801661E-3</v>
      </c>
      <c r="T1452">
        <v>8.0153509458214672E-4</v>
      </c>
      <c r="U1452">
        <v>-8.5165183914506764E-3</v>
      </c>
      <c r="V1452">
        <v>1.290915670368764E-17</v>
      </c>
      <c r="W1452">
        <v>-2.7698717483322522E-3</v>
      </c>
      <c r="X1452">
        <v>4.0032365470422581E-3</v>
      </c>
      <c r="Y1452">
        <v>2.1286542741220452E-2</v>
      </c>
      <c r="Z1452">
        <v>-2.832178250943688E-3</v>
      </c>
      <c r="AA1452">
        <v>-2.5535744152880352E-3</v>
      </c>
      <c r="AB1452">
        <v>-6.2389812066576634E-3</v>
      </c>
      <c r="AC1452">
        <v>-1.257248992943772E-2</v>
      </c>
      <c r="AD1452">
        <v>-1.315515065254752E-2</v>
      </c>
      <c r="AE1452">
        <v>9.0721429662649847E-5</v>
      </c>
      <c r="AF1452">
        <v>1.9986659851376262E-2</v>
      </c>
      <c r="AG1452">
        <v>-8.4810153107695314E-3</v>
      </c>
      <c r="AH1452">
        <v>-1.1290279350099131E-2</v>
      </c>
      <c r="AI1452">
        <v>1.4408174350921011E-3</v>
      </c>
      <c r="AJ1452">
        <v>1.143644580966507E-3</v>
      </c>
      <c r="AK1452">
        <v>9.2371621198434721E-3</v>
      </c>
      <c r="AL1452">
        <v>-6.65567620771102E-4</v>
      </c>
      <c r="AM1452">
        <v>3.0398171735419571E-3</v>
      </c>
      <c r="AN1452">
        <v>1.6596676633838021E-2</v>
      </c>
      <c r="AO1452">
        <v>-9.2424984717608977E-3</v>
      </c>
      <c r="AP1452">
        <v>-7.7441482319563102E-3</v>
      </c>
    </row>
    <row r="1453" spans="1:42" x14ac:dyDescent="0.15">
      <c r="A1453" s="1" t="s">
        <v>1492</v>
      </c>
      <c r="B1453">
        <v>1.180655784270635E-2</v>
      </c>
      <c r="C1453">
        <v>4.8969140567942191E-4</v>
      </c>
      <c r="D1453">
        <v>-1.9820249748516202E-3</v>
      </c>
      <c r="E1453">
        <v>3.9449470926166347E-3</v>
      </c>
      <c r="F1453">
        <v>1.227061284883198E-4</v>
      </c>
      <c r="G1453">
        <v>-2.1344291606570469E-3</v>
      </c>
      <c r="H1453">
        <v>-1.750863479210682E-4</v>
      </c>
      <c r="I1453">
        <v>-6.1579846493761085E-4</v>
      </c>
      <c r="J1453">
        <v>3.7407686230310159E-3</v>
      </c>
      <c r="K1453">
        <v>5.3760742785973891E-4</v>
      </c>
      <c r="L1453">
        <v>1.026810453481419E-3</v>
      </c>
      <c r="M1453">
        <v>-6.6558402751404257E-6</v>
      </c>
      <c r="N1453">
        <v>-8.319005303683881E-3</v>
      </c>
      <c r="O1453">
        <v>-7.1370557521266229E-3</v>
      </c>
      <c r="P1453">
        <v>-2.510856032812871E-3</v>
      </c>
      <c r="Q1453">
        <v>1.649163099923154E-4</v>
      </c>
      <c r="R1453">
        <v>-1.3339511743260771E-2</v>
      </c>
      <c r="S1453">
        <v>-1.6153841550700979E-3</v>
      </c>
      <c r="T1453">
        <v>-4.1735674956814312E-3</v>
      </c>
      <c r="U1453">
        <v>-2.5376737443488272E-3</v>
      </c>
      <c r="V1453">
        <v>2.4732298643469492E-18</v>
      </c>
      <c r="W1453">
        <v>-4.7243411175193518E-3</v>
      </c>
      <c r="X1453">
        <v>-7.5627218679317479E-5</v>
      </c>
      <c r="Y1453">
        <v>4.5183839129805088E-3</v>
      </c>
      <c r="Z1453">
        <v>2.2700837334686699E-3</v>
      </c>
      <c r="AA1453">
        <v>4.8461868403625839E-3</v>
      </c>
      <c r="AB1453">
        <v>2.6516066130736629E-3</v>
      </c>
      <c r="AC1453">
        <v>-6.4251422935623446E-3</v>
      </c>
      <c r="AD1453">
        <v>4.6836765395618617E-3</v>
      </c>
      <c r="AE1453">
        <v>3.7916204019486122E-4</v>
      </c>
      <c r="AF1453">
        <v>1.0418211543695799E-3</v>
      </c>
      <c r="AG1453">
        <v>-6.786034286459193E-3</v>
      </c>
      <c r="AH1453">
        <v>4.4721495407948168E-3</v>
      </c>
      <c r="AI1453">
        <v>1.9498151508870399E-2</v>
      </c>
      <c r="AJ1453">
        <v>1.8331530460725439E-2</v>
      </c>
      <c r="AK1453">
        <v>-4.923914160175737E-3</v>
      </c>
      <c r="AL1453">
        <v>-8.0504132468248047E-3</v>
      </c>
      <c r="AM1453">
        <v>2.797808616113008E-3</v>
      </c>
      <c r="AN1453">
        <v>2.6417996908195379E-2</v>
      </c>
      <c r="AO1453">
        <v>-4.1972853019392031E-3</v>
      </c>
      <c r="AP1453">
        <v>-5.4511044838522456E-3</v>
      </c>
    </row>
    <row r="1454" spans="1:42" x14ac:dyDescent="0.15">
      <c r="A1454" s="1" t="s">
        <v>1493</v>
      </c>
      <c r="B1454">
        <v>1.5143275949133469E-2</v>
      </c>
      <c r="C1454">
        <v>-1.501791734790808E-3</v>
      </c>
      <c r="D1454">
        <v>6.9037338378510709E-4</v>
      </c>
      <c r="E1454">
        <v>-2.272672502197154E-6</v>
      </c>
      <c r="F1454">
        <v>2.5500932642505479E-3</v>
      </c>
      <c r="G1454">
        <v>-1.5924577419978981E-3</v>
      </c>
      <c r="H1454">
        <v>-5.8730780520321803E-4</v>
      </c>
      <c r="I1454">
        <v>-8.4995876325055504E-4</v>
      </c>
      <c r="J1454">
        <v>-9.20372081942944E-4</v>
      </c>
      <c r="K1454">
        <v>1.689724230587653E-3</v>
      </c>
      <c r="L1454">
        <v>4.3296455433748061E-3</v>
      </c>
      <c r="M1454">
        <v>-1.021264883444466E-3</v>
      </c>
      <c r="N1454">
        <v>-5.3935708846824105E-4</v>
      </c>
      <c r="O1454">
        <v>-1.8505375124143451E-3</v>
      </c>
      <c r="P1454">
        <v>2.4405773814576469E-3</v>
      </c>
      <c r="Q1454">
        <v>-6.3621132067346363E-3</v>
      </c>
      <c r="R1454">
        <v>-1.4306130030745791E-3</v>
      </c>
      <c r="S1454">
        <v>-4.1975930018160737E-3</v>
      </c>
      <c r="T1454">
        <v>-4.5277830073240767E-3</v>
      </c>
      <c r="U1454">
        <v>1.3943045257285929E-3</v>
      </c>
      <c r="V1454">
        <v>-8.9746371484674685E-20</v>
      </c>
      <c r="W1454">
        <v>-2.8483188747861492E-3</v>
      </c>
      <c r="X1454">
        <v>1.815611514065384E-3</v>
      </c>
      <c r="Y1454">
        <v>2.3808350302250311E-2</v>
      </c>
      <c r="Z1454">
        <v>4.6606112985774269E-3</v>
      </c>
      <c r="AA1454">
        <v>1.6649754840275339E-3</v>
      </c>
      <c r="AB1454">
        <v>-2.0629756665372089E-4</v>
      </c>
      <c r="AC1454">
        <v>-6.2657836357660297E-3</v>
      </c>
      <c r="AD1454">
        <v>-3.9174523325338243E-3</v>
      </c>
      <c r="AE1454">
        <v>-7.5990230003041112E-4</v>
      </c>
      <c r="AF1454">
        <v>-3.93706482786627E-3</v>
      </c>
      <c r="AG1454">
        <v>-7.6680396732729068E-3</v>
      </c>
      <c r="AH1454">
        <v>3.0074634510785978E-3</v>
      </c>
      <c r="AI1454">
        <v>1.063044899153115E-2</v>
      </c>
      <c r="AJ1454">
        <v>1.047458372267235E-2</v>
      </c>
      <c r="AK1454">
        <v>-6.1719301751107774E-3</v>
      </c>
      <c r="AL1454">
        <v>-8.2835533130038615E-3</v>
      </c>
      <c r="AM1454">
        <v>9.2677604258403802E-3</v>
      </c>
      <c r="AN1454">
        <v>7.3267538865635987E-3</v>
      </c>
      <c r="AO1454">
        <v>-4.7671837912052796E-3</v>
      </c>
      <c r="AP1454">
        <v>2.3853582754016938E-3</v>
      </c>
    </row>
    <row r="1455" spans="1:42" x14ac:dyDescent="0.15">
      <c r="A1455" s="1" t="s">
        <v>1494</v>
      </c>
      <c r="B1455">
        <v>2.369373783987461E-3</v>
      </c>
      <c r="C1455">
        <v>1.854753375264149E-3</v>
      </c>
      <c r="D1455">
        <v>7.0946762493136074E-3</v>
      </c>
      <c r="E1455">
        <v>-1.342080541157651E-2</v>
      </c>
      <c r="F1455">
        <v>-2.0701838059335791E-4</v>
      </c>
      <c r="G1455">
        <v>4.2804102852123981E-3</v>
      </c>
      <c r="H1455">
        <v>6.2227328789090618E-3</v>
      </c>
      <c r="I1455">
        <v>-6.1033226853634897E-4</v>
      </c>
      <c r="J1455">
        <v>4.1352866944263317E-3</v>
      </c>
      <c r="K1455">
        <v>-5.6962406753690697E-4</v>
      </c>
      <c r="L1455">
        <v>-9.1609829289197205E-3</v>
      </c>
      <c r="M1455">
        <v>-1.710016390137822E-3</v>
      </c>
      <c r="N1455">
        <v>-4.7902164023136172E-3</v>
      </c>
      <c r="O1455">
        <v>-2.7650707362641691E-3</v>
      </c>
      <c r="P1455">
        <v>1.2066654870762399E-2</v>
      </c>
      <c r="Q1455">
        <v>-9.5936830557882009E-3</v>
      </c>
      <c r="R1455">
        <v>1.3739645992606599E-2</v>
      </c>
      <c r="S1455">
        <v>-6.4882360741302381E-3</v>
      </c>
      <c r="T1455">
        <v>1.84326951667277E-2</v>
      </c>
      <c r="U1455">
        <v>-3.9483632136585881E-3</v>
      </c>
      <c r="V1455">
        <v>6.3263676606021303E-18</v>
      </c>
      <c r="W1455">
        <v>2.903543857324093E-3</v>
      </c>
      <c r="X1455">
        <v>-3.9223002346943344E-3</v>
      </c>
      <c r="Y1455">
        <v>7.5047746549556571E-3</v>
      </c>
      <c r="Z1455">
        <v>-7.2561943167385344E-3</v>
      </c>
      <c r="AA1455">
        <v>1.532245111908935E-3</v>
      </c>
      <c r="AB1455">
        <v>-4.2654188323880994E-3</v>
      </c>
      <c r="AC1455">
        <v>4.1562980365824906E-3</v>
      </c>
      <c r="AD1455">
        <v>2.0911368032426061E-3</v>
      </c>
      <c r="AE1455">
        <v>-1.014880248958833E-2</v>
      </c>
      <c r="AF1455">
        <v>1.1614828603163759E-2</v>
      </c>
      <c r="AG1455">
        <v>7.4193580167470742E-3</v>
      </c>
      <c r="AH1455">
        <v>-2.510908027501757E-3</v>
      </c>
      <c r="AI1455">
        <v>6.8074768104212863E-3</v>
      </c>
      <c r="AJ1455">
        <v>2.208920429484142E-2</v>
      </c>
      <c r="AK1455">
        <v>-6.5427232041460866E-3</v>
      </c>
      <c r="AL1455">
        <v>-7.2844759068944496E-3</v>
      </c>
      <c r="AM1455">
        <v>-1.6220017422724591E-2</v>
      </c>
      <c r="AN1455">
        <v>-5.3593262121909959E-3</v>
      </c>
      <c r="AO1455">
        <v>-1.4759582295241909E-2</v>
      </c>
      <c r="AP1455">
        <v>-2.133170011032724E-3</v>
      </c>
    </row>
    <row r="1456" spans="1:42" x14ac:dyDescent="0.15">
      <c r="A1456" s="1" t="s">
        <v>1495</v>
      </c>
      <c r="B1456">
        <v>2.4693346108661061E-3</v>
      </c>
      <c r="C1456">
        <v>2.1472282135245159E-3</v>
      </c>
      <c r="D1456">
        <v>2.212353762740693E-5</v>
      </c>
      <c r="E1456">
        <v>-8.5857997138608034E-4</v>
      </c>
      <c r="F1456">
        <v>-1.4480502721136011E-4</v>
      </c>
      <c r="G1456">
        <v>5.4531847722881742E-3</v>
      </c>
      <c r="H1456">
        <v>-5.0688686645530118E-4</v>
      </c>
      <c r="I1456">
        <v>1.518080013335394E-3</v>
      </c>
      <c r="J1456">
        <v>-4.7963649080853344E-3</v>
      </c>
      <c r="K1456">
        <v>1.656876884155346E-3</v>
      </c>
      <c r="L1456">
        <v>2.4960997993187348E-3</v>
      </c>
      <c r="M1456">
        <v>-1.36236429437331E-3</v>
      </c>
      <c r="N1456">
        <v>1.525149834542112E-3</v>
      </c>
      <c r="O1456">
        <v>5.2421127109547024E-3</v>
      </c>
      <c r="P1456">
        <v>-1.5024735842435201E-2</v>
      </c>
      <c r="Q1456">
        <v>-2.7633909101380878E-3</v>
      </c>
      <c r="R1456">
        <v>-1.0007615134045959E-2</v>
      </c>
      <c r="S1456">
        <v>-1.314876224533765E-3</v>
      </c>
      <c r="T1456">
        <v>-5.6588590194740079E-3</v>
      </c>
      <c r="U1456">
        <v>1.237776024219465E-2</v>
      </c>
      <c r="V1456">
        <v>-1.7393967203062099E-18</v>
      </c>
      <c r="W1456">
        <v>-2.6522130773842708E-4</v>
      </c>
      <c r="X1456">
        <v>1.7300364867879751E-3</v>
      </c>
      <c r="Y1456">
        <v>2.2990375015822701E-2</v>
      </c>
      <c r="Z1456">
        <v>-1.357443579822871E-2</v>
      </c>
      <c r="AA1456">
        <v>2.6987944354409741E-3</v>
      </c>
      <c r="AB1456">
        <v>3.1706454241170079E-2</v>
      </c>
      <c r="AC1456">
        <v>9.8455717757649028E-3</v>
      </c>
      <c r="AD1456">
        <v>7.4968933986109812E-3</v>
      </c>
      <c r="AE1456">
        <v>1.33543631842197E-2</v>
      </c>
      <c r="AF1456">
        <v>-3.5032488223871181E-3</v>
      </c>
      <c r="AG1456">
        <v>-2.719318867756307E-3</v>
      </c>
      <c r="AH1456">
        <v>5.1342977382915081E-3</v>
      </c>
      <c r="AI1456">
        <v>-1.9745562660107041E-3</v>
      </c>
      <c r="AJ1456">
        <v>-2.0084747398843299E-2</v>
      </c>
      <c r="AK1456">
        <v>-1.079280420019138E-2</v>
      </c>
      <c r="AL1456">
        <v>-1.8870160267266001E-2</v>
      </c>
      <c r="AM1456">
        <v>-6.8942860439662771E-3</v>
      </c>
      <c r="AN1456">
        <v>1.327597728655969E-2</v>
      </c>
      <c r="AO1456">
        <v>-3.3492785603145649E-3</v>
      </c>
      <c r="AP1456">
        <v>-8.1109170761640668E-3</v>
      </c>
    </row>
    <row r="1457" spans="1:42" x14ac:dyDescent="0.15">
      <c r="A1457" s="1" t="s">
        <v>1496</v>
      </c>
      <c r="B1457">
        <v>-5.1882038618415553E-3</v>
      </c>
      <c r="C1457">
        <v>-8.2396200053133444E-4</v>
      </c>
      <c r="D1457">
        <v>-2.2349477486155568E-3</v>
      </c>
      <c r="E1457">
        <v>3.7546117348083051E-3</v>
      </c>
      <c r="F1457">
        <v>-1.1102707971322979E-3</v>
      </c>
      <c r="G1457">
        <v>1.1443818872251029E-3</v>
      </c>
      <c r="H1457">
        <v>-1.4301759078856259E-3</v>
      </c>
      <c r="I1457">
        <v>-2.52012571471125E-5</v>
      </c>
      <c r="J1457">
        <v>-4.3571050600142297E-3</v>
      </c>
      <c r="K1457">
        <v>-6.7877462186224109E-3</v>
      </c>
      <c r="L1457">
        <v>-2.9223155443861681E-3</v>
      </c>
      <c r="M1457">
        <v>4.9369117518465516E-3</v>
      </c>
      <c r="N1457">
        <v>8.623171530053389E-3</v>
      </c>
      <c r="O1457">
        <v>-7.5938344190967519E-3</v>
      </c>
      <c r="P1457">
        <v>3.076732434482914E-3</v>
      </c>
      <c r="Q1457">
        <v>2.301373941653263E-3</v>
      </c>
      <c r="R1457">
        <v>-2.2272429443809618E-3</v>
      </c>
      <c r="S1457">
        <v>3.8625389320297758E-3</v>
      </c>
      <c r="T1457">
        <v>-3.3533238855079509E-3</v>
      </c>
      <c r="U1457">
        <v>2.6262176008010692E-3</v>
      </c>
      <c r="V1457">
        <v>-3.5622447241397509E-18</v>
      </c>
      <c r="W1457">
        <v>-6.1339803298060581E-3</v>
      </c>
      <c r="X1457">
        <v>9.008270339860994E-3</v>
      </c>
      <c r="Y1457">
        <v>1.4896873653347679E-2</v>
      </c>
      <c r="Z1457">
        <v>-7.0468310537775596E-3</v>
      </c>
      <c r="AA1457">
        <v>-6.538293439996048E-3</v>
      </c>
      <c r="AB1457">
        <v>-2.8941369437412729E-3</v>
      </c>
      <c r="AC1457">
        <v>-1.1102316417964169E-2</v>
      </c>
      <c r="AD1457">
        <v>-1.397038149285974E-2</v>
      </c>
      <c r="AE1457">
        <v>8.62892353794888E-3</v>
      </c>
      <c r="AF1457">
        <v>5.1586508524568073E-3</v>
      </c>
      <c r="AG1457">
        <v>-1.5550930959999901E-3</v>
      </c>
      <c r="AH1457">
        <v>-1.239104194274929E-3</v>
      </c>
      <c r="AI1457">
        <v>-1.3645146590327331E-2</v>
      </c>
      <c r="AJ1457">
        <v>-6.3292799006899767E-3</v>
      </c>
      <c r="AK1457">
        <v>-5.3593570775435232E-3</v>
      </c>
      <c r="AL1457">
        <v>6.9034546250497627E-3</v>
      </c>
      <c r="AM1457">
        <v>8.6123905646201798E-4</v>
      </c>
      <c r="AN1457">
        <v>6.8050765914990773E-3</v>
      </c>
      <c r="AO1457">
        <v>2.764262904415274E-3</v>
      </c>
      <c r="AP1457">
        <v>8.2833319240637488E-3</v>
      </c>
    </row>
    <row r="1458" spans="1:42" x14ac:dyDescent="0.15">
      <c r="A1458" s="1" t="s">
        <v>1497</v>
      </c>
      <c r="B1458">
        <v>-8.0618813698456432E-4</v>
      </c>
      <c r="C1458">
        <v>-1.1739389627874819E-3</v>
      </c>
      <c r="D1458">
        <v>1.4603461469587539E-3</v>
      </c>
      <c r="E1458">
        <v>1.9731064214667821E-3</v>
      </c>
      <c r="F1458">
        <v>7.5493270101357666E-4</v>
      </c>
      <c r="G1458">
        <v>1.268344427641091E-3</v>
      </c>
      <c r="H1458">
        <v>-1.11065660510557E-3</v>
      </c>
      <c r="I1458">
        <v>7.5957798359898904E-4</v>
      </c>
      <c r="J1458">
        <v>6.2354626401367745E-4</v>
      </c>
      <c r="K1458">
        <v>-1.6765227295456419E-3</v>
      </c>
      <c r="L1458">
        <v>-4.9017304162108982E-3</v>
      </c>
      <c r="M1458">
        <v>6.8044618469353252E-4</v>
      </c>
      <c r="N1458">
        <v>4.538556352932558E-4</v>
      </c>
      <c r="O1458">
        <v>2.9319086373632459E-2</v>
      </c>
      <c r="P1458">
        <v>-6.7760060023547408E-3</v>
      </c>
      <c r="Q1458">
        <v>-1.7400556183257629E-2</v>
      </c>
      <c r="R1458">
        <v>-1.6343291101731049E-3</v>
      </c>
      <c r="S1458">
        <v>3.3533037319979269E-3</v>
      </c>
      <c r="T1458">
        <v>-5.6526280461394757E-3</v>
      </c>
      <c r="U1458">
        <v>-1.511316540268258E-2</v>
      </c>
      <c r="V1458">
        <v>-8.8481556545665537E-18</v>
      </c>
      <c r="W1458">
        <v>-6.0707268010639186E-3</v>
      </c>
      <c r="X1458">
        <v>3.9819709985865386E-3</v>
      </c>
      <c r="Y1458">
        <v>-7.9869541746655625E-3</v>
      </c>
      <c r="Z1458">
        <v>3.229645482471634E-3</v>
      </c>
      <c r="AA1458">
        <v>-1.059998138455869E-2</v>
      </c>
      <c r="AB1458">
        <v>-1.387078752105223E-2</v>
      </c>
      <c r="AC1458">
        <v>-5.9956294288362032E-3</v>
      </c>
      <c r="AD1458">
        <v>5.3978300551860373E-3</v>
      </c>
      <c r="AE1458">
        <v>-2.0132057099253669E-3</v>
      </c>
      <c r="AF1458">
        <v>1.9364421271464691E-2</v>
      </c>
      <c r="AG1458">
        <v>1.720187047746979E-2</v>
      </c>
      <c r="AH1458">
        <v>-3.7360617780152132E-3</v>
      </c>
      <c r="AI1458">
        <v>1.0133439904224299E-3</v>
      </c>
      <c r="AJ1458">
        <v>-1.2963061485362661E-3</v>
      </c>
      <c r="AK1458">
        <v>-2.0499185011110901E-3</v>
      </c>
      <c r="AL1458">
        <v>4.0057019513380244E-3</v>
      </c>
      <c r="AM1458">
        <v>3.8512705497554402E-2</v>
      </c>
      <c r="AN1458">
        <v>-9.4487062056947367E-3</v>
      </c>
      <c r="AO1458">
        <v>-9.1929034328058212E-3</v>
      </c>
      <c r="AP1458">
        <v>-7.8020577715291854E-3</v>
      </c>
    </row>
    <row r="1459" spans="1:42" x14ac:dyDescent="0.15">
      <c r="A1459" s="1" t="s">
        <v>1498</v>
      </c>
      <c r="B1459">
        <v>6.1839191696344284E-3</v>
      </c>
      <c r="C1459">
        <v>5.4811331385453679E-5</v>
      </c>
      <c r="D1459">
        <v>2.2249554620442291E-3</v>
      </c>
      <c r="E1459">
        <v>-2.1293962173957329E-3</v>
      </c>
      <c r="F1459">
        <v>-2.4113074227609439E-5</v>
      </c>
      <c r="G1459">
        <v>-8.265314260938125E-4</v>
      </c>
      <c r="H1459">
        <v>1.2287874790960999E-4</v>
      </c>
      <c r="I1459">
        <v>9.7126792386384041E-4</v>
      </c>
      <c r="J1459">
        <v>2.230878476521714E-3</v>
      </c>
      <c r="K1459">
        <v>-1.925205393388035E-3</v>
      </c>
      <c r="L1459">
        <v>-1.017226727961991E-3</v>
      </c>
      <c r="M1459">
        <v>1.2648499085842521E-3</v>
      </c>
      <c r="N1459">
        <v>-6.0806468223323033E-3</v>
      </c>
      <c r="O1459">
        <v>-1.7405042845683751E-2</v>
      </c>
      <c r="P1459">
        <v>4.4622782557767989E-4</v>
      </c>
      <c r="Q1459">
        <v>-2.6026320916512379E-3</v>
      </c>
      <c r="R1459">
        <v>4.8152360511680911E-3</v>
      </c>
      <c r="S1459">
        <v>-5.9642655088672581E-3</v>
      </c>
      <c r="T1459">
        <v>-6.4243950628146904E-3</v>
      </c>
      <c r="U1459">
        <v>4.7074509497549953E-3</v>
      </c>
      <c r="V1459">
        <v>4.5555526822833612E-18</v>
      </c>
      <c r="W1459">
        <v>-1.059195049856075E-3</v>
      </c>
      <c r="X1459">
        <v>2.9767835179180049E-2</v>
      </c>
      <c r="Y1459">
        <v>3.361229149342592E-3</v>
      </c>
      <c r="Z1459">
        <v>-8.9730148297571845E-3</v>
      </c>
      <c r="AA1459">
        <v>-1.8864280624881721E-3</v>
      </c>
      <c r="AB1459">
        <v>7.6234524411429461E-3</v>
      </c>
      <c r="AC1459">
        <v>3.6540542399681598E-3</v>
      </c>
      <c r="AD1459">
        <v>-9.2733508042564909E-3</v>
      </c>
      <c r="AE1459">
        <v>2.2407559714610211E-3</v>
      </c>
      <c r="AF1459">
        <v>-4.1019241316025898E-3</v>
      </c>
      <c r="AG1459">
        <v>9.0771439288914722E-4</v>
      </c>
      <c r="AH1459">
        <v>-4.5902528246086968E-3</v>
      </c>
      <c r="AI1459">
        <v>-1.869336889451732E-3</v>
      </c>
      <c r="AJ1459">
        <v>9.560303126388477E-3</v>
      </c>
      <c r="AK1459">
        <v>1.431684852210653E-2</v>
      </c>
      <c r="AL1459">
        <v>7.652928287566879E-3</v>
      </c>
      <c r="AM1459">
        <v>-1.5649824271161648E-2</v>
      </c>
      <c r="AN1459">
        <v>8.2985366986814953E-4</v>
      </c>
      <c r="AO1459">
        <v>3.0975106713241091E-3</v>
      </c>
      <c r="AP1459">
        <v>-9.1717211357255192E-4</v>
      </c>
    </row>
    <row r="1460" spans="1:42" x14ac:dyDescent="0.15">
      <c r="A1460" s="1" t="s">
        <v>1499</v>
      </c>
      <c r="B1460">
        <v>-1.621055010409338E-2</v>
      </c>
      <c r="C1460">
        <v>-1.1280498544853519E-3</v>
      </c>
      <c r="D1460">
        <v>-9.8169935606132446E-5</v>
      </c>
      <c r="E1460">
        <v>-1.585123474328634E-3</v>
      </c>
      <c r="F1460">
        <v>-2.4855286974637429E-3</v>
      </c>
      <c r="G1460">
        <v>-9.0350782990201799E-4</v>
      </c>
      <c r="H1460">
        <v>-7.9609210573242377E-4</v>
      </c>
      <c r="I1460">
        <v>-4.190643087050585E-4</v>
      </c>
      <c r="J1460">
        <v>-1.1017876412820539E-2</v>
      </c>
      <c r="K1460">
        <v>1.2627844541913901E-3</v>
      </c>
      <c r="L1460">
        <v>2.8801767937049519E-3</v>
      </c>
      <c r="M1460">
        <v>1.253668687062087E-3</v>
      </c>
      <c r="N1460">
        <v>5.4564121664103489E-4</v>
      </c>
      <c r="O1460">
        <v>-1.3456876619167991E-3</v>
      </c>
      <c r="P1460">
        <v>3.1811104819188299E-3</v>
      </c>
      <c r="Q1460">
        <v>-2.3350812707013252E-3</v>
      </c>
      <c r="R1460">
        <v>-6.9983017287280841E-3</v>
      </c>
      <c r="S1460">
        <v>-6.5806405232475386E-3</v>
      </c>
      <c r="T1460">
        <v>-7.9427261883814398E-4</v>
      </c>
      <c r="U1460">
        <v>-4.5198038194275232E-4</v>
      </c>
      <c r="V1460">
        <v>-2.9963621882734369E-18</v>
      </c>
      <c r="W1460">
        <v>2.899387305119253E-3</v>
      </c>
      <c r="X1460">
        <v>5.7204157496554666E-3</v>
      </c>
      <c r="Y1460">
        <v>3.8662414737578171E-2</v>
      </c>
      <c r="Z1460">
        <v>2.4321716054573799E-3</v>
      </c>
      <c r="AA1460">
        <v>-5.1811450694941056E-3</v>
      </c>
      <c r="AB1460">
        <v>-1.082098355472672E-2</v>
      </c>
      <c r="AC1460">
        <v>1.193498698366836E-2</v>
      </c>
      <c r="AD1460">
        <v>-2.973637416577446E-3</v>
      </c>
      <c r="AE1460">
        <v>-1.508165930360717E-3</v>
      </c>
      <c r="AF1460">
        <v>-5.699304490287588E-3</v>
      </c>
      <c r="AG1460">
        <v>-8.278363996246374E-3</v>
      </c>
      <c r="AH1460">
        <v>3.177950977244345E-4</v>
      </c>
      <c r="AI1460">
        <v>4.4253017945247554E-3</v>
      </c>
      <c r="AJ1460">
        <v>-1.6367344891582421E-2</v>
      </c>
      <c r="AK1460">
        <v>-3.1053424765766242E-3</v>
      </c>
      <c r="AL1460">
        <v>4.2439822716361106E-3</v>
      </c>
      <c r="AM1460">
        <v>-7.367658193880253E-3</v>
      </c>
      <c r="AN1460">
        <v>-2.095535662451816E-3</v>
      </c>
      <c r="AO1460">
        <v>-2.3751675827686069E-3</v>
      </c>
      <c r="AP1460">
        <v>-6.2951438976898396E-3</v>
      </c>
    </row>
    <row r="1461" spans="1:42" x14ac:dyDescent="0.15">
      <c r="A1461" s="1" t="s">
        <v>1500</v>
      </c>
      <c r="B1461">
        <v>3.1442477738573171E-2</v>
      </c>
      <c r="C1461">
        <v>-2.1463700157282771E-3</v>
      </c>
      <c r="D1461">
        <v>3.8151820455477538E-3</v>
      </c>
      <c r="E1461">
        <v>-4.0333575685407496E-3</v>
      </c>
      <c r="F1461">
        <v>-2.390100550192265E-3</v>
      </c>
      <c r="G1461">
        <v>-6.0414441833403151E-4</v>
      </c>
      <c r="H1461">
        <v>-2.8892815526563209E-3</v>
      </c>
      <c r="I1461">
        <v>-5.685756861797662E-4</v>
      </c>
      <c r="J1461">
        <v>6.3985176588373764E-3</v>
      </c>
      <c r="K1461">
        <v>5.4557862554958422E-3</v>
      </c>
      <c r="L1461">
        <v>6.8534679490304812E-3</v>
      </c>
      <c r="M1461">
        <v>1.1138341752900449E-4</v>
      </c>
      <c r="N1461">
        <v>7.2482707263774103E-4</v>
      </c>
      <c r="O1461">
        <v>-7.349165530740439E-3</v>
      </c>
      <c r="P1461">
        <v>-7.8396642618649599E-3</v>
      </c>
      <c r="Q1461">
        <v>2.3565417679103969E-3</v>
      </c>
      <c r="R1461">
        <v>-6.0729151916693444E-3</v>
      </c>
      <c r="S1461">
        <v>2.8057274004533242E-3</v>
      </c>
      <c r="T1461">
        <v>2.735502199231452E-3</v>
      </c>
      <c r="U1461">
        <v>-1.0705813550854881E-2</v>
      </c>
      <c r="V1461">
        <v>5.2642732617145854E-18</v>
      </c>
      <c r="W1461">
        <v>-9.5337473741609953E-4</v>
      </c>
      <c r="X1461">
        <v>-8.348065815460123E-3</v>
      </c>
      <c r="Y1461">
        <v>4.1143268997734538E-2</v>
      </c>
      <c r="Z1461">
        <v>-2.1147659849313151E-3</v>
      </c>
      <c r="AA1461">
        <v>-3.1889469788927778E-3</v>
      </c>
      <c r="AB1461">
        <v>1.9982621836241408E-2</v>
      </c>
      <c r="AC1461">
        <v>2.857526345467756E-3</v>
      </c>
      <c r="AD1461">
        <v>4.5041308264576968E-3</v>
      </c>
      <c r="AE1461">
        <v>7.0887275102883198E-3</v>
      </c>
      <c r="AF1461">
        <v>-1.3678887187927251E-2</v>
      </c>
      <c r="AG1461">
        <v>1.6110623871366241E-3</v>
      </c>
      <c r="AH1461">
        <v>5.3679698187159598E-3</v>
      </c>
      <c r="AI1461">
        <v>7.7923809391782523E-3</v>
      </c>
      <c r="AJ1461">
        <v>-2.6013461937426101E-3</v>
      </c>
      <c r="AK1461">
        <v>-8.4888101494563859E-3</v>
      </c>
      <c r="AL1461">
        <v>5.4492169723448312E-3</v>
      </c>
      <c r="AM1461">
        <v>3.227351199830164E-3</v>
      </c>
      <c r="AN1461">
        <v>1.038971193846132E-2</v>
      </c>
      <c r="AO1461">
        <v>-1.070341662315288E-2</v>
      </c>
      <c r="AP1461">
        <v>-4.5489172674075462E-3</v>
      </c>
    </row>
    <row r="1462" spans="1:42" x14ac:dyDescent="0.15">
      <c r="A1462" s="1" t="s">
        <v>1501</v>
      </c>
      <c r="B1462">
        <v>3.9782386294821446E-3</v>
      </c>
      <c r="C1462">
        <v>-1.9782948423547799E-3</v>
      </c>
      <c r="D1462">
        <v>4.0291457435805432E-4</v>
      </c>
      <c r="E1462">
        <v>-1.068687804494043E-3</v>
      </c>
      <c r="F1462">
        <v>-1.97508654011884E-4</v>
      </c>
      <c r="G1462">
        <v>8.8996841549874293E-4</v>
      </c>
      <c r="H1462">
        <v>-2.335156663521791E-3</v>
      </c>
      <c r="I1462">
        <v>-5.3036626308739898E-4</v>
      </c>
      <c r="J1462">
        <v>1.039280279083185E-3</v>
      </c>
      <c r="K1462">
        <v>-3.508240658958025E-3</v>
      </c>
      <c r="L1462">
        <v>-4.7808044155649579E-3</v>
      </c>
      <c r="M1462">
        <v>1.306121034864481E-3</v>
      </c>
      <c r="N1462">
        <v>4.447609101565558E-3</v>
      </c>
      <c r="O1462">
        <v>-1.298372175181412E-3</v>
      </c>
      <c r="P1462">
        <v>-4.2737665856241976E-3</v>
      </c>
      <c r="Q1462">
        <v>-7.7829256594730799E-3</v>
      </c>
      <c r="R1462">
        <v>-7.1537406153988035E-4</v>
      </c>
      <c r="S1462">
        <v>8.7336738414883625E-3</v>
      </c>
      <c r="T1462">
        <v>-4.5710699324822126E-3</v>
      </c>
      <c r="U1462">
        <v>-1.375895764227465E-3</v>
      </c>
      <c r="V1462">
        <v>-8.4591698638577206E-18</v>
      </c>
      <c r="W1462">
        <v>2.044309543394606E-3</v>
      </c>
      <c r="X1462">
        <v>1.1193012206851771E-2</v>
      </c>
      <c r="Y1462">
        <v>-1.311017299126829E-3</v>
      </c>
      <c r="Z1462">
        <v>-4.0143522050982636E-3</v>
      </c>
      <c r="AA1462">
        <v>-9.4090591845154628E-4</v>
      </c>
      <c r="AB1462">
        <v>-1.156270209186434E-2</v>
      </c>
      <c r="AC1462">
        <v>-1.4723122174538669E-3</v>
      </c>
      <c r="AD1462">
        <v>-2.4304945461429322E-3</v>
      </c>
      <c r="AE1462">
        <v>2.4362932480743471E-3</v>
      </c>
      <c r="AF1462">
        <v>-1.7055747747810549E-2</v>
      </c>
      <c r="AG1462">
        <v>3.0843130388829711E-2</v>
      </c>
      <c r="AH1462">
        <v>5.4817367144594127E-4</v>
      </c>
      <c r="AI1462">
        <v>-1.864305587783689E-3</v>
      </c>
      <c r="AJ1462">
        <v>-1.1051065264767731E-2</v>
      </c>
      <c r="AK1462">
        <v>-3.1176810727039628E-3</v>
      </c>
      <c r="AL1462">
        <v>1.998168435335938E-2</v>
      </c>
      <c r="AM1462">
        <v>-2.290285848639191E-3</v>
      </c>
      <c r="AN1462">
        <v>-1.4396948503993051E-3</v>
      </c>
      <c r="AO1462">
        <v>-1.999918717464709E-3</v>
      </c>
      <c r="AP1462">
        <v>4.318239820707696E-3</v>
      </c>
    </row>
    <row r="1463" spans="1:42" x14ac:dyDescent="0.15">
      <c r="A1463" s="1" t="s">
        <v>1502</v>
      </c>
      <c r="B1463">
        <v>-8.8217204410851804E-3</v>
      </c>
      <c r="C1463">
        <v>-4.3797768495056786E-3</v>
      </c>
      <c r="D1463">
        <v>-5.6106123306207114E-3</v>
      </c>
      <c r="E1463">
        <v>9.1086940956094378E-4</v>
      </c>
      <c r="F1463">
        <v>2.698774005932803E-3</v>
      </c>
      <c r="G1463">
        <v>1.1018312562037309E-3</v>
      </c>
      <c r="H1463">
        <v>-1.7198241261275941E-3</v>
      </c>
      <c r="I1463">
        <v>1.397027148829873E-3</v>
      </c>
      <c r="J1463">
        <v>-2.321127859456997E-3</v>
      </c>
      <c r="K1463">
        <v>-5.5522449821492764E-4</v>
      </c>
      <c r="L1463">
        <v>2.4721430464437488E-4</v>
      </c>
      <c r="M1463">
        <v>-3.5639622168603261E-3</v>
      </c>
      <c r="N1463">
        <v>-2.4997869223312139E-3</v>
      </c>
      <c r="O1463">
        <v>6.335657298042678E-3</v>
      </c>
      <c r="P1463">
        <v>1.444250885741029E-2</v>
      </c>
      <c r="Q1463">
        <v>-3.3985739848127342E-4</v>
      </c>
      <c r="R1463">
        <v>1.8295473978887011E-3</v>
      </c>
      <c r="S1463">
        <v>5.208868222316477E-3</v>
      </c>
      <c r="T1463">
        <v>-4.6809540700366052E-3</v>
      </c>
      <c r="U1463">
        <v>-9.6498851243858839E-3</v>
      </c>
      <c r="V1463">
        <v>-4.4997655867646797E-18</v>
      </c>
      <c r="W1463">
        <v>2.7078276248865539E-3</v>
      </c>
      <c r="X1463">
        <v>-2.0626433632168388E-3</v>
      </c>
      <c r="Y1463">
        <v>5.6161911614449528E-2</v>
      </c>
      <c r="Z1463">
        <v>-1.372496555621964E-2</v>
      </c>
      <c r="AA1463">
        <v>-7.1619541093647767E-3</v>
      </c>
      <c r="AB1463">
        <v>-2.0682353995054841E-2</v>
      </c>
      <c r="AC1463">
        <v>2.9195689124214769E-3</v>
      </c>
      <c r="AD1463">
        <v>-1.2786998832606049E-2</v>
      </c>
      <c r="AE1463">
        <v>7.5031163828346232E-3</v>
      </c>
      <c r="AF1463">
        <v>-2.2001035156249491E-3</v>
      </c>
      <c r="AG1463">
        <v>-4.0395959437301799E-3</v>
      </c>
      <c r="AH1463">
        <v>1.000178640275143E-2</v>
      </c>
      <c r="AI1463">
        <v>-1.66190354875085E-2</v>
      </c>
      <c r="AJ1463">
        <v>-2.0464191330125399E-2</v>
      </c>
      <c r="AK1463">
        <v>-1.9898278424088619E-3</v>
      </c>
      <c r="AL1463">
        <v>1.16799162336816E-2</v>
      </c>
      <c r="AM1463">
        <v>-2.6246936704770588E-3</v>
      </c>
      <c r="AN1463">
        <v>7.3390810116751434E-3</v>
      </c>
      <c r="AO1463">
        <v>-1.15132161172925E-2</v>
      </c>
      <c r="AP1463">
        <v>-1.911447120579198E-3</v>
      </c>
    </row>
    <row r="1464" spans="1:42" x14ac:dyDescent="0.15">
      <c r="A1464" s="1" t="s">
        <v>1503</v>
      </c>
      <c r="B1464">
        <v>-1.44340901628913E-2</v>
      </c>
      <c r="C1464">
        <v>1.669971242026393E-3</v>
      </c>
      <c r="D1464">
        <v>-7.1259041273532317E-4</v>
      </c>
      <c r="E1464">
        <v>8.2704064745614037E-4</v>
      </c>
      <c r="F1464">
        <v>-2.714775127954571E-3</v>
      </c>
      <c r="G1464">
        <v>2.552779979207098E-3</v>
      </c>
      <c r="H1464">
        <v>-1.6828340936068541E-3</v>
      </c>
      <c r="I1464">
        <v>-1.546227762170727E-4</v>
      </c>
      <c r="J1464">
        <v>-2.1530935927779869E-3</v>
      </c>
      <c r="K1464">
        <v>1.42002177383234E-3</v>
      </c>
      <c r="L1464">
        <v>-3.9548515179772736E-3</v>
      </c>
      <c r="M1464">
        <v>-2.346003018943007E-3</v>
      </c>
      <c r="N1464">
        <v>5.6782844515357398E-3</v>
      </c>
      <c r="O1464">
        <v>-1.357714003976297E-3</v>
      </c>
      <c r="P1464">
        <v>-1.245966059196549E-2</v>
      </c>
      <c r="Q1464">
        <v>2.0046909370433959E-2</v>
      </c>
      <c r="R1464">
        <v>7.6541383240551772E-4</v>
      </c>
      <c r="S1464">
        <v>3.5459081524982922E-3</v>
      </c>
      <c r="T1464">
        <v>-5.7510845389161652E-5</v>
      </c>
      <c r="U1464">
        <v>2.500806961847252E-3</v>
      </c>
      <c r="V1464">
        <v>8.6693140530257446E-18</v>
      </c>
      <c r="W1464">
        <v>-1.0167973871623029E-2</v>
      </c>
      <c r="X1464">
        <v>-6.1425460084464784E-3</v>
      </c>
      <c r="Y1464">
        <v>-4.8368649764679757E-2</v>
      </c>
      <c r="Z1464">
        <v>-5.4730457277380922E-3</v>
      </c>
      <c r="AA1464">
        <v>-5.7848040136358921E-4</v>
      </c>
      <c r="AB1464">
        <v>-1.770198770383922E-3</v>
      </c>
      <c r="AC1464">
        <v>2.4261824424343611E-3</v>
      </c>
      <c r="AD1464">
        <v>-4.1417900257855328E-3</v>
      </c>
      <c r="AE1464">
        <v>1.4552980668304809E-2</v>
      </c>
      <c r="AF1464">
        <v>1.0656864247755519E-2</v>
      </c>
      <c r="AG1464">
        <v>-1.509409786033492E-2</v>
      </c>
      <c r="AH1464">
        <v>5.9794312321868872E-3</v>
      </c>
      <c r="AI1464">
        <v>9.8390079920990421E-3</v>
      </c>
      <c r="AJ1464">
        <v>9.6140501707309128E-3</v>
      </c>
      <c r="AK1464">
        <v>7.5151308632705003E-3</v>
      </c>
      <c r="AL1464">
        <v>9.1703836315435005E-3</v>
      </c>
      <c r="AM1464">
        <v>7.1306899537982651E-3</v>
      </c>
      <c r="AN1464">
        <v>-1.2263245301995291E-2</v>
      </c>
      <c r="AO1464">
        <v>-9.7351992570405752E-4</v>
      </c>
      <c r="AP1464">
        <v>-5.0077010343501918E-3</v>
      </c>
    </row>
    <row r="1465" spans="1:42" x14ac:dyDescent="0.15">
      <c r="A1465" s="1" t="s">
        <v>1504</v>
      </c>
      <c r="B1465">
        <v>1.616102890495285E-2</v>
      </c>
      <c r="C1465">
        <v>-9.0917688514942623E-4</v>
      </c>
      <c r="D1465">
        <v>-2.202030413096488E-4</v>
      </c>
      <c r="E1465">
        <v>-1.263272242861766E-3</v>
      </c>
      <c r="F1465">
        <v>7.7822221343534857E-4</v>
      </c>
      <c r="G1465">
        <v>-1.7078499333084769E-3</v>
      </c>
      <c r="H1465">
        <v>-4.4693980577694732E-4</v>
      </c>
      <c r="I1465">
        <v>-1.4935591471317139E-3</v>
      </c>
      <c r="J1465">
        <v>3.8707089542725391E-3</v>
      </c>
      <c r="K1465">
        <v>4.3633301467382157E-3</v>
      </c>
      <c r="L1465">
        <v>2.2153369410949841E-3</v>
      </c>
      <c r="M1465">
        <v>-2.558975859567486E-3</v>
      </c>
      <c r="N1465">
        <v>1.132980656542076E-4</v>
      </c>
      <c r="O1465">
        <v>1.990468988615659E-3</v>
      </c>
      <c r="P1465">
        <v>-8.3605283435577663E-3</v>
      </c>
      <c r="Q1465">
        <v>5.9235868936364624E-3</v>
      </c>
      <c r="R1465">
        <v>-7.8171810396339483E-3</v>
      </c>
      <c r="S1465">
        <v>2.4373163991412059E-3</v>
      </c>
      <c r="T1465">
        <v>-6.2518272998682437E-3</v>
      </c>
      <c r="U1465">
        <v>-5.6948681081225652E-3</v>
      </c>
      <c r="V1465">
        <v>6.8526202468389956E-18</v>
      </c>
      <c r="W1465">
        <v>-2.7358918856793331E-3</v>
      </c>
      <c r="X1465">
        <v>1.008817312251011E-2</v>
      </c>
      <c r="Y1465">
        <v>-7.9585583889678034E-3</v>
      </c>
      <c r="Z1465">
        <v>2.087266408430485E-2</v>
      </c>
      <c r="AA1465">
        <v>6.1609706255279697E-3</v>
      </c>
      <c r="AB1465">
        <v>1.593906785129688E-3</v>
      </c>
      <c r="AC1465">
        <v>2.547811485828726E-2</v>
      </c>
      <c r="AD1465">
        <v>-2.4681650029070592E-3</v>
      </c>
      <c r="AE1465">
        <v>-4.9585885061499482E-3</v>
      </c>
      <c r="AF1465">
        <v>-9.4954851499441904E-3</v>
      </c>
      <c r="AG1465">
        <v>4.8377374184329879E-3</v>
      </c>
      <c r="AH1465">
        <v>-1.699368576606713E-3</v>
      </c>
      <c r="AI1465">
        <v>-1.4930987009835779E-2</v>
      </c>
      <c r="AJ1465">
        <v>2.23505455298194E-2</v>
      </c>
      <c r="AK1465">
        <v>1.946797917887476E-3</v>
      </c>
      <c r="AL1465">
        <v>-1.494376394210003E-2</v>
      </c>
      <c r="AM1465">
        <v>-1.2279424174431171E-3</v>
      </c>
      <c r="AN1465">
        <v>7.0007044253249896E-3</v>
      </c>
      <c r="AO1465">
        <v>-7.48405870447056E-3</v>
      </c>
      <c r="AP1465">
        <v>1.3939581659675371E-3</v>
      </c>
    </row>
    <row r="1466" spans="1:42" x14ac:dyDescent="0.15">
      <c r="A1466" s="1" t="s">
        <v>1505</v>
      </c>
      <c r="B1466">
        <v>-8.4700132132364456E-4</v>
      </c>
      <c r="C1466">
        <v>-3.486158397171627E-4</v>
      </c>
      <c r="D1466">
        <v>-2.6677408991061238E-3</v>
      </c>
      <c r="E1466">
        <v>9.8087739520931862E-4</v>
      </c>
      <c r="F1466">
        <v>1.8130085277642539E-4</v>
      </c>
      <c r="G1466">
        <v>1.4857600820055779E-3</v>
      </c>
      <c r="H1466">
        <v>6.6855319932808519E-4</v>
      </c>
      <c r="I1466">
        <v>-3.7070479564613548E-5</v>
      </c>
      <c r="J1466">
        <v>7.5581571307581511E-3</v>
      </c>
      <c r="K1466">
        <v>-8.3666281241223423E-4</v>
      </c>
      <c r="L1466">
        <v>2.4564232116155139E-3</v>
      </c>
      <c r="M1466">
        <v>-5.9091734435186638E-3</v>
      </c>
      <c r="N1466">
        <v>1.143656250281676E-2</v>
      </c>
      <c r="O1466">
        <v>5.4599320625268438E-3</v>
      </c>
      <c r="P1466">
        <v>-1.5111715328308781E-2</v>
      </c>
      <c r="Q1466">
        <v>-8.2862493883491327E-4</v>
      </c>
      <c r="R1466">
        <v>8.7362814017535753E-4</v>
      </c>
      <c r="S1466">
        <v>-1.109969999473814E-3</v>
      </c>
      <c r="T1466">
        <v>1.0626296698691511E-3</v>
      </c>
      <c r="U1466">
        <v>7.243775246742132E-3</v>
      </c>
      <c r="V1466">
        <v>4.0749204158670768E-18</v>
      </c>
      <c r="W1466">
        <v>1.3509924050659639E-2</v>
      </c>
      <c r="X1466">
        <v>-9.771959826821764E-3</v>
      </c>
      <c r="Y1466">
        <v>-2.6366928846186361E-3</v>
      </c>
      <c r="Z1466">
        <v>9.0229516154003101E-3</v>
      </c>
      <c r="AA1466">
        <v>-1.105806417381654E-3</v>
      </c>
      <c r="AB1466">
        <v>8.8071812444443127E-3</v>
      </c>
      <c r="AC1466">
        <v>8.235378564747849E-3</v>
      </c>
      <c r="AD1466">
        <v>-8.8460358837383151E-4</v>
      </c>
      <c r="AE1466">
        <v>3.9319393525430674E-3</v>
      </c>
      <c r="AF1466">
        <v>-1.449862690391714E-2</v>
      </c>
      <c r="AG1466">
        <v>1.5138075797669231E-3</v>
      </c>
      <c r="AH1466">
        <v>1.683907719751504E-2</v>
      </c>
      <c r="AI1466">
        <v>-1.7838773715753969E-2</v>
      </c>
      <c r="AJ1466">
        <v>-2.1372296422044992E-2</v>
      </c>
      <c r="AK1466">
        <v>2.1764552650403779E-2</v>
      </c>
      <c r="AL1466">
        <v>-1.2862793892882319E-2</v>
      </c>
      <c r="AM1466">
        <v>2.5441843411846488E-3</v>
      </c>
      <c r="AN1466">
        <v>-1.3119163880223951E-2</v>
      </c>
      <c r="AO1466">
        <v>4.7849735682023312E-3</v>
      </c>
      <c r="AP1466">
        <v>-6.7364713096860138E-3</v>
      </c>
    </row>
    <row r="1467" spans="1:42" x14ac:dyDescent="0.15">
      <c r="A1467" s="1" t="s">
        <v>1506</v>
      </c>
      <c r="B1467">
        <v>-1.1364628368901231E-2</v>
      </c>
      <c r="C1467">
        <v>4.6471421794866053E-5</v>
      </c>
      <c r="D1467">
        <v>2.2039928104841699E-3</v>
      </c>
      <c r="E1467">
        <v>-1.545248563694427E-3</v>
      </c>
      <c r="F1467">
        <v>-2.223417572487518E-3</v>
      </c>
      <c r="G1467">
        <v>-1.1746496759887999E-3</v>
      </c>
      <c r="H1467">
        <v>-6.506091499935173E-4</v>
      </c>
      <c r="I1467">
        <v>-1.216619539740517E-3</v>
      </c>
      <c r="J1467">
        <v>-3.0423855456558801E-5</v>
      </c>
      <c r="K1467">
        <v>1.555944080459664E-4</v>
      </c>
      <c r="L1467">
        <v>1.75611076300624E-3</v>
      </c>
      <c r="M1467">
        <v>-2.101360199407422E-3</v>
      </c>
      <c r="N1467">
        <v>2.1522895114658761E-3</v>
      </c>
      <c r="O1467">
        <v>-8.3819583769365359E-3</v>
      </c>
      <c r="P1467">
        <v>1.83760511665769E-3</v>
      </c>
      <c r="Q1467">
        <v>-2.6048671455851579E-3</v>
      </c>
      <c r="R1467">
        <v>-1.568124054921654E-3</v>
      </c>
      <c r="S1467">
        <v>1.609781236485203E-3</v>
      </c>
      <c r="T1467">
        <v>7.1457225908829977E-4</v>
      </c>
      <c r="U1467">
        <v>1.8620405309944341E-2</v>
      </c>
      <c r="V1467">
        <v>4.3616810178006483E-18</v>
      </c>
      <c r="W1467">
        <v>-5.4427075746683084E-3</v>
      </c>
      <c r="X1467">
        <v>-7.3557503775196556E-3</v>
      </c>
      <c r="Y1467">
        <v>-1.244879735070928E-2</v>
      </c>
      <c r="Z1467">
        <v>-9.4300258009026184E-3</v>
      </c>
      <c r="AA1467">
        <v>-6.466055562486426E-4</v>
      </c>
      <c r="AB1467">
        <v>-1.7096086619022191E-2</v>
      </c>
      <c r="AC1467">
        <v>-1.008657046811426E-2</v>
      </c>
      <c r="AD1467">
        <v>-5.2214203482915406E-3</v>
      </c>
      <c r="AE1467">
        <v>-7.3037482658953132E-3</v>
      </c>
      <c r="AF1467">
        <v>1.008484157700926E-2</v>
      </c>
      <c r="AG1467">
        <v>1.2912704236391541E-2</v>
      </c>
      <c r="AH1467">
        <v>2.371848582718232E-2</v>
      </c>
      <c r="AI1467">
        <v>1.151917836895913E-2</v>
      </c>
      <c r="AJ1467">
        <v>7.4067249193829213E-3</v>
      </c>
      <c r="AK1467">
        <v>-4.8755339168023533E-3</v>
      </c>
      <c r="AL1467">
        <v>-4.2526722102345224E-3</v>
      </c>
      <c r="AM1467">
        <v>-6.3462218731417004E-3</v>
      </c>
      <c r="AN1467">
        <v>1.329066036966894E-3</v>
      </c>
      <c r="AO1467">
        <v>-6.0748831950117668E-3</v>
      </c>
      <c r="AP1467">
        <v>5.8656903655706404E-3</v>
      </c>
    </row>
    <row r="1468" spans="1:42" x14ac:dyDescent="0.15">
      <c r="A1468" s="1" t="s">
        <v>1507</v>
      </c>
      <c r="B1468">
        <v>-1.020168603003445E-3</v>
      </c>
      <c r="C1468">
        <v>-1.5803261881766209E-3</v>
      </c>
      <c r="D1468">
        <v>-3.250251030594935E-3</v>
      </c>
      <c r="E1468">
        <v>-6.011076403203404E-4</v>
      </c>
      <c r="F1468">
        <v>1.7117148126053929E-3</v>
      </c>
      <c r="G1468">
        <v>-2.1149895599210829E-3</v>
      </c>
      <c r="H1468">
        <v>-2.47281055042349E-3</v>
      </c>
      <c r="I1468">
        <v>-2.4228485271172869E-3</v>
      </c>
      <c r="J1468">
        <v>-1.2235219541368561E-3</v>
      </c>
      <c r="K1468">
        <v>2.6810042903291568E-3</v>
      </c>
      <c r="L1468">
        <v>5.4159045470855835E-4</v>
      </c>
      <c r="M1468">
        <v>-4.4159333723023099E-4</v>
      </c>
      <c r="N1468">
        <v>1.335239909670162E-2</v>
      </c>
      <c r="O1468">
        <v>-1.284183454056129E-2</v>
      </c>
      <c r="P1468">
        <v>-4.2772457963768168E-3</v>
      </c>
      <c r="Q1468">
        <v>-1.4817578978329591E-2</v>
      </c>
      <c r="R1468">
        <v>4.2344249662529211E-3</v>
      </c>
      <c r="S1468">
        <v>-4.6170491372073148E-3</v>
      </c>
      <c r="T1468">
        <v>-1.905074394097972E-2</v>
      </c>
      <c r="U1468">
        <v>-1.3106698249039501E-2</v>
      </c>
      <c r="V1468">
        <v>7.9642604141289191E-18</v>
      </c>
      <c r="W1468">
        <v>-5.0548290427872636E-3</v>
      </c>
      <c r="X1468">
        <v>-5.2823390838050972E-4</v>
      </c>
      <c r="Y1468">
        <v>4.8741122364956091E-2</v>
      </c>
      <c r="Z1468">
        <v>2.5251370875187412E-3</v>
      </c>
      <c r="AA1468">
        <v>9.6515720047834746E-3</v>
      </c>
      <c r="AB1468">
        <v>3.8913065547931287E-4</v>
      </c>
      <c r="AC1468">
        <v>-3.0867561056452412E-3</v>
      </c>
      <c r="AD1468">
        <v>-7.6451087617701897E-3</v>
      </c>
      <c r="AE1468">
        <v>1.537868203013437E-3</v>
      </c>
      <c r="AF1468">
        <v>5.5205768097171858E-3</v>
      </c>
      <c r="AG1468">
        <v>-2.6949422202241499E-2</v>
      </c>
      <c r="AH1468">
        <v>1.1965228775217929E-2</v>
      </c>
      <c r="AI1468">
        <v>-1.8712919223412589E-3</v>
      </c>
      <c r="AJ1468">
        <v>-1.1006483533176259E-2</v>
      </c>
      <c r="AK1468">
        <v>-3.6957157483878248E-3</v>
      </c>
      <c r="AL1468">
        <v>-5.0303904869926164E-3</v>
      </c>
      <c r="AM1468">
        <v>5.6247382402722724E-3</v>
      </c>
      <c r="AN1468">
        <v>2.368638762414543E-2</v>
      </c>
      <c r="AO1468">
        <v>7.3973946311217658E-3</v>
      </c>
      <c r="AP1468">
        <v>-2.0667667079666348E-3</v>
      </c>
    </row>
    <row r="1469" spans="1:42" x14ac:dyDescent="0.15">
      <c r="A1469" s="1" t="s">
        <v>1508</v>
      </c>
      <c r="B1469">
        <v>-8.1059120113550851E-3</v>
      </c>
      <c r="C1469">
        <v>1.63665331725512E-3</v>
      </c>
      <c r="D1469">
        <v>-1.3399617412937429E-3</v>
      </c>
      <c r="E1469">
        <v>2.496212432705151E-3</v>
      </c>
      <c r="F1469">
        <v>4.399263880223072E-4</v>
      </c>
      <c r="G1469">
        <v>-1.8580073893020091E-3</v>
      </c>
      <c r="H1469">
        <v>5.5176768329270247E-4</v>
      </c>
      <c r="I1469">
        <v>-5.7951283877418099E-4</v>
      </c>
      <c r="J1469">
        <v>-2.7247256050999119E-3</v>
      </c>
      <c r="K1469">
        <v>1.568976765843566E-3</v>
      </c>
      <c r="L1469">
        <v>8.3799766953173988E-4</v>
      </c>
      <c r="M1469">
        <v>-2.8109212041437541E-3</v>
      </c>
      <c r="N1469">
        <v>-2.8450897137441238E-4</v>
      </c>
      <c r="O1469">
        <v>-1.475843589241959E-2</v>
      </c>
      <c r="P1469">
        <v>-4.152691120703135E-3</v>
      </c>
      <c r="Q1469">
        <v>-1.361190300996298E-3</v>
      </c>
      <c r="R1469">
        <v>2.5786508764359981E-4</v>
      </c>
      <c r="S1469">
        <v>-3.880996233401321E-4</v>
      </c>
      <c r="T1469">
        <v>-4.7056461686268329E-3</v>
      </c>
      <c r="U1469">
        <v>-2.473463580347438E-3</v>
      </c>
      <c r="V1469">
        <v>-8.7805871125207417E-19</v>
      </c>
      <c r="W1469">
        <v>2.0565890190592899E-3</v>
      </c>
      <c r="X1469">
        <v>-7.8735560037496953E-3</v>
      </c>
      <c r="Y1469">
        <v>3.7674726292914747E-2</v>
      </c>
      <c r="Z1469">
        <v>-7.432009182823592E-3</v>
      </c>
      <c r="AA1469">
        <v>-9.4573408486103173E-3</v>
      </c>
      <c r="AB1469">
        <v>-4.1739560995249728E-3</v>
      </c>
      <c r="AC1469">
        <v>-6.7818077848533402E-3</v>
      </c>
      <c r="AD1469">
        <v>1.207624711872414E-2</v>
      </c>
      <c r="AE1469">
        <v>4.1355439179643913E-3</v>
      </c>
      <c r="AF1469">
        <v>-2.8934900259986992E-3</v>
      </c>
      <c r="AG1469">
        <v>7.003820341113659E-3</v>
      </c>
      <c r="AH1469">
        <v>7.8061205784552062E-3</v>
      </c>
      <c r="AI1469">
        <v>1.3729096211075769E-2</v>
      </c>
      <c r="AJ1469">
        <v>3.2540078023528072E-3</v>
      </c>
      <c r="AK1469">
        <v>-4.1614645889563474E-3</v>
      </c>
      <c r="AL1469">
        <v>-1.5761845534811868E-2</v>
      </c>
      <c r="AM1469">
        <v>-7.0958239392599647E-4</v>
      </c>
      <c r="AN1469">
        <v>1.682833470631992E-3</v>
      </c>
      <c r="AO1469">
        <v>-5.9255284381669899E-3</v>
      </c>
      <c r="AP1469">
        <v>-4.4881452920610618E-3</v>
      </c>
    </row>
    <row r="1470" spans="1:42" x14ac:dyDescent="0.15">
      <c r="A1470" s="1" t="s">
        <v>1509</v>
      </c>
      <c r="B1470">
        <v>-3.264183540703926E-3</v>
      </c>
      <c r="C1470">
        <v>-1.2125249893488281E-3</v>
      </c>
      <c r="D1470">
        <v>-2.4583566569720441E-3</v>
      </c>
      <c r="E1470">
        <v>1.0602861337512749E-3</v>
      </c>
      <c r="F1470">
        <v>8.8188356018378486E-4</v>
      </c>
      <c r="G1470">
        <v>-4.4573264611243576E-3</v>
      </c>
      <c r="H1470">
        <v>-4.1358444855073206E-3</v>
      </c>
      <c r="I1470">
        <v>-1.0421425152849369E-3</v>
      </c>
      <c r="J1470">
        <v>1.256505244725069E-3</v>
      </c>
      <c r="K1470">
        <v>4.001920869573212E-3</v>
      </c>
      <c r="L1470">
        <v>2.5877405157355782E-3</v>
      </c>
      <c r="M1470">
        <v>-2.0487760795738952E-3</v>
      </c>
      <c r="N1470">
        <v>2.048566289373737E-4</v>
      </c>
      <c r="O1470">
        <v>-2.4889800328902999E-5</v>
      </c>
      <c r="P1470">
        <v>5.914454063852651E-3</v>
      </c>
      <c r="Q1470">
        <v>3.9028899918492179E-3</v>
      </c>
      <c r="R1470">
        <v>-1.803463589215839E-3</v>
      </c>
      <c r="S1470">
        <v>1.268495064247592E-2</v>
      </c>
      <c r="T1470">
        <v>2.8198797918822E-3</v>
      </c>
      <c r="U1470">
        <v>1.163154876933695E-2</v>
      </c>
      <c r="V1470">
        <v>5.2162074696998059E-18</v>
      </c>
      <c r="W1470">
        <v>-3.4702273248371409E-3</v>
      </c>
      <c r="X1470">
        <v>1.3244564366700509E-3</v>
      </c>
      <c r="Y1470">
        <v>-2.631359434693166E-2</v>
      </c>
      <c r="Z1470">
        <v>2.0973299851957339E-2</v>
      </c>
      <c r="AA1470">
        <v>4.0767949941661122E-3</v>
      </c>
      <c r="AB1470">
        <v>-1.444587091076127E-2</v>
      </c>
      <c r="AC1470">
        <v>2.2703203712950782E-3</v>
      </c>
      <c r="AD1470">
        <v>-1.234222464615907E-2</v>
      </c>
      <c r="AE1470">
        <v>2.3192835087605779E-2</v>
      </c>
      <c r="AF1470">
        <v>-1.012420047303593E-2</v>
      </c>
      <c r="AG1470">
        <v>-1.5055015810467589E-3</v>
      </c>
      <c r="AH1470">
        <v>1.0745849443802981E-3</v>
      </c>
      <c r="AI1470">
        <v>-2.5652982336125962E-2</v>
      </c>
      <c r="AJ1470">
        <v>-2.209849259353603E-2</v>
      </c>
      <c r="AK1470">
        <v>9.3344499313008237E-4</v>
      </c>
      <c r="AL1470">
        <v>-2.5424518542330079E-3</v>
      </c>
      <c r="AM1470">
        <v>1.2115679111707351E-2</v>
      </c>
      <c r="AN1470">
        <v>-1.322167303835169E-3</v>
      </c>
      <c r="AO1470">
        <v>1.3428913990587659E-2</v>
      </c>
      <c r="AP1470">
        <v>1.8329735495088741E-3</v>
      </c>
    </row>
    <row r="1471" spans="1:42" x14ac:dyDescent="0.15">
      <c r="A1471" s="1" t="s">
        <v>1510</v>
      </c>
      <c r="B1471">
        <v>1.951697277956985E-2</v>
      </c>
      <c r="C1471">
        <v>8.5001989691026463E-4</v>
      </c>
      <c r="D1471">
        <v>-1.0215136755951501E-3</v>
      </c>
      <c r="E1471">
        <v>-3.0264683705384871E-3</v>
      </c>
      <c r="F1471">
        <v>-1.813550835935896E-3</v>
      </c>
      <c r="G1471">
        <v>3.2842123095476331E-3</v>
      </c>
      <c r="H1471">
        <v>1.817861307833582E-3</v>
      </c>
      <c r="I1471">
        <v>-7.8981389867304646E-4</v>
      </c>
      <c r="J1471">
        <v>1.1296969018112561E-2</v>
      </c>
      <c r="K1471">
        <v>4.629799498500369E-3</v>
      </c>
      <c r="L1471">
        <v>5.7986027271511916E-3</v>
      </c>
      <c r="M1471">
        <v>-4.8553800508709354E-3</v>
      </c>
      <c r="N1471">
        <v>8.367172698277775E-3</v>
      </c>
      <c r="O1471">
        <v>-5.5083435141519968E-3</v>
      </c>
      <c r="P1471">
        <v>-1.3718037330765299E-2</v>
      </c>
      <c r="Q1471">
        <v>4.3898440728933896E-3</v>
      </c>
      <c r="R1471">
        <v>-9.4212111640330481E-3</v>
      </c>
      <c r="S1471">
        <v>-7.5507585827730948E-4</v>
      </c>
      <c r="T1471">
        <v>-7.4091517889431548E-3</v>
      </c>
      <c r="U1471">
        <v>1.977158230790917E-2</v>
      </c>
      <c r="V1471">
        <v>1.1456191175003591E-17</v>
      </c>
      <c r="W1471">
        <v>-1.867004969834557E-4</v>
      </c>
      <c r="X1471">
        <v>-4.8280367263824897E-3</v>
      </c>
      <c r="Y1471">
        <v>1.252694312610741E-2</v>
      </c>
      <c r="Z1471">
        <v>1.4071041320957069E-2</v>
      </c>
      <c r="AA1471">
        <v>1.309646094150504E-3</v>
      </c>
      <c r="AB1471">
        <v>1.1331028395189719E-2</v>
      </c>
      <c r="AC1471">
        <v>5.1185697990430391E-3</v>
      </c>
      <c r="AD1471">
        <v>-1.3894461828998629E-3</v>
      </c>
      <c r="AE1471">
        <v>2.4079315816413201E-3</v>
      </c>
      <c r="AF1471">
        <v>-2.5924903994212319E-2</v>
      </c>
      <c r="AG1471">
        <v>3.9780845778507789E-4</v>
      </c>
      <c r="AH1471">
        <v>1.828118401376751E-2</v>
      </c>
      <c r="AI1471">
        <v>-1.8543330461557839E-3</v>
      </c>
      <c r="AJ1471">
        <v>5.5762229883295454E-3</v>
      </c>
      <c r="AK1471">
        <v>9.015105204136965E-3</v>
      </c>
      <c r="AL1471">
        <v>-9.424001157289732E-4</v>
      </c>
      <c r="AM1471">
        <v>-3.6871162033847182E-3</v>
      </c>
      <c r="AN1471">
        <v>-5.7095294630808676E-3</v>
      </c>
      <c r="AO1471">
        <v>-1.1427695522400979E-3</v>
      </c>
      <c r="AP1471">
        <v>-1.0570051843379299E-2</v>
      </c>
    </row>
    <row r="1472" spans="1:42" x14ac:dyDescent="0.15">
      <c r="A1472" s="1" t="s">
        <v>1511</v>
      </c>
      <c r="B1472">
        <v>-3.430570524454543E-4</v>
      </c>
      <c r="C1472">
        <v>1.491437816573081E-3</v>
      </c>
      <c r="D1472">
        <v>-4.3776806183122569E-4</v>
      </c>
      <c r="E1472">
        <v>8.579388703203847E-4</v>
      </c>
      <c r="F1472">
        <v>-3.12030453216857E-3</v>
      </c>
      <c r="G1472">
        <v>3.156728308838059E-3</v>
      </c>
      <c r="H1472">
        <v>2.894009371252503E-3</v>
      </c>
      <c r="I1472">
        <v>-4.1185590855909811E-4</v>
      </c>
      <c r="J1472">
        <v>5.0743574982860433E-3</v>
      </c>
      <c r="K1472">
        <v>-3.101483729921192E-3</v>
      </c>
      <c r="L1472">
        <v>-4.233921035614368E-5</v>
      </c>
      <c r="M1472">
        <v>2.1043400043780761E-3</v>
      </c>
      <c r="N1472">
        <v>5.5826553621858253E-3</v>
      </c>
      <c r="O1472">
        <v>8.2904980998642699E-3</v>
      </c>
      <c r="P1472">
        <v>2.946857800403067E-3</v>
      </c>
      <c r="Q1472">
        <v>7.9604848996940175E-3</v>
      </c>
      <c r="R1472">
        <v>-1.18648546141164E-4</v>
      </c>
      <c r="S1472">
        <v>-2.1161630978275029E-3</v>
      </c>
      <c r="T1472">
        <v>3.8473844551960229E-3</v>
      </c>
      <c r="U1472">
        <v>-6.435891660950605E-3</v>
      </c>
      <c r="V1472">
        <v>-1.602541691900938E-18</v>
      </c>
      <c r="W1472">
        <v>-4.308603815092839E-3</v>
      </c>
      <c r="X1472">
        <v>-1.4097274651292241E-2</v>
      </c>
      <c r="Y1472">
        <v>4.050454991014335E-3</v>
      </c>
      <c r="Z1472">
        <v>-1.101054989915322E-2</v>
      </c>
      <c r="AA1472">
        <v>-5.7722819163907764E-3</v>
      </c>
      <c r="AB1472">
        <v>-7.5925193766871509E-3</v>
      </c>
      <c r="AC1472">
        <v>6.8468215034016037E-3</v>
      </c>
      <c r="AD1472">
        <v>3.5989176758545421E-3</v>
      </c>
      <c r="AE1472">
        <v>-7.4430647267625192E-3</v>
      </c>
      <c r="AF1472">
        <v>-3.81046783894925E-3</v>
      </c>
      <c r="AG1472">
        <v>-2.9111214419800641E-3</v>
      </c>
      <c r="AH1472">
        <v>1.0680212567141901E-2</v>
      </c>
      <c r="AI1472">
        <v>1.345475887633932E-2</v>
      </c>
      <c r="AJ1472">
        <v>-1.738111659515473E-4</v>
      </c>
      <c r="AK1472">
        <v>-1.1123607292089521E-3</v>
      </c>
      <c r="AL1472">
        <v>1.4202655649221831E-2</v>
      </c>
      <c r="AM1472">
        <v>-4.3935387729088036E-3</v>
      </c>
      <c r="AN1472">
        <v>-7.7430845511751818E-3</v>
      </c>
      <c r="AO1472">
        <v>-4.5944202218291671E-3</v>
      </c>
      <c r="AP1472">
        <v>1.829043479538816E-3</v>
      </c>
    </row>
    <row r="1473" spans="1:42" x14ac:dyDescent="0.15">
      <c r="A1473" s="1" t="s">
        <v>1512</v>
      </c>
      <c r="B1473">
        <v>1.2724212872381971E-2</v>
      </c>
      <c r="C1473">
        <v>3.0353641367394059E-3</v>
      </c>
      <c r="D1473">
        <v>1.9506100967532831E-3</v>
      </c>
      <c r="E1473">
        <v>2.9208469354023449E-3</v>
      </c>
      <c r="F1473">
        <v>4.6681622524695959E-4</v>
      </c>
      <c r="G1473">
        <v>7.3773612356077566E-4</v>
      </c>
      <c r="H1473">
        <v>5.1728749695352104E-4</v>
      </c>
      <c r="I1473">
        <v>3.2779802281016159E-3</v>
      </c>
      <c r="J1473">
        <v>-1.3127473430127759E-3</v>
      </c>
      <c r="K1473">
        <v>-1.866703917400022E-3</v>
      </c>
      <c r="L1473">
        <v>6.3402851519528419E-6</v>
      </c>
      <c r="M1473">
        <v>-1.3962565687429501E-3</v>
      </c>
      <c r="N1473">
        <v>-4.2835614809506326E-3</v>
      </c>
      <c r="O1473">
        <v>-1.800768925553443E-3</v>
      </c>
      <c r="P1473">
        <v>-3.1698085336232052E-3</v>
      </c>
      <c r="Q1473">
        <v>-1.1468445793621791E-2</v>
      </c>
      <c r="R1473">
        <v>1.4676769893324181E-3</v>
      </c>
      <c r="S1473">
        <v>-3.2351865259822809E-3</v>
      </c>
      <c r="T1473">
        <v>-8.6728568873344208E-3</v>
      </c>
      <c r="U1473">
        <v>-4.9262777559556624E-3</v>
      </c>
      <c r="V1473">
        <v>-5.6899551731660853E-18</v>
      </c>
      <c r="W1473">
        <v>-5.07510094044276E-3</v>
      </c>
      <c r="X1473">
        <v>-1.044496489419671E-3</v>
      </c>
      <c r="Y1473">
        <v>1.8104565969424349E-2</v>
      </c>
      <c r="Z1473">
        <v>-3.2230563403390258E-3</v>
      </c>
      <c r="AA1473">
        <v>9.0029731134535808E-3</v>
      </c>
      <c r="AB1473">
        <v>1.384260039489189E-2</v>
      </c>
      <c r="AC1473">
        <v>-7.5791408235459049E-3</v>
      </c>
      <c r="AD1473">
        <v>2.0663842351647699E-2</v>
      </c>
      <c r="AE1473">
        <v>-7.0490489877877739E-3</v>
      </c>
      <c r="AF1473">
        <v>1.9154916680036019E-3</v>
      </c>
      <c r="AG1473">
        <v>-5.6662455137318248E-3</v>
      </c>
      <c r="AH1473">
        <v>-1.180969971821684E-2</v>
      </c>
      <c r="AI1473">
        <v>1.409072403232225E-2</v>
      </c>
      <c r="AJ1473">
        <v>2.5158833857310079E-2</v>
      </c>
      <c r="AK1473">
        <v>-6.5535381582413153E-3</v>
      </c>
      <c r="AL1473">
        <v>-5.5935702029654326E-3</v>
      </c>
      <c r="AM1473">
        <v>2.446912023988793E-3</v>
      </c>
      <c r="AN1473">
        <v>4.544282771955308E-3</v>
      </c>
      <c r="AO1473">
        <v>-8.4594375752276556E-3</v>
      </c>
      <c r="AP1473">
        <v>1.096550352991676E-3</v>
      </c>
    </row>
    <row r="1474" spans="1:42" x14ac:dyDescent="0.15">
      <c r="A1474" s="1" t="s">
        <v>1513</v>
      </c>
      <c r="B1474">
        <v>-5.5843745523293754E-3</v>
      </c>
      <c r="C1474">
        <v>-1.864243978193601E-3</v>
      </c>
      <c r="D1474">
        <v>-7.5493751204516041E-4</v>
      </c>
      <c r="E1474">
        <v>2.296243806732635E-3</v>
      </c>
      <c r="F1474">
        <v>3.2851565454464042E-3</v>
      </c>
      <c r="G1474">
        <v>2.7980607016138192E-4</v>
      </c>
      <c r="H1474">
        <v>-2.6645937892352772E-3</v>
      </c>
      <c r="I1474">
        <v>-3.114122301626646E-4</v>
      </c>
      <c r="J1474">
        <v>-2.4087271982596412E-3</v>
      </c>
      <c r="K1474">
        <v>-4.0926429827678806E-3</v>
      </c>
      <c r="L1474">
        <v>-1.7493427052791789E-3</v>
      </c>
      <c r="M1474">
        <v>-2.9994618698668289E-3</v>
      </c>
      <c r="N1474">
        <v>3.2936360791800531E-3</v>
      </c>
      <c r="O1474">
        <v>8.4528834265851591E-3</v>
      </c>
      <c r="P1474">
        <v>2.337647570061795E-2</v>
      </c>
      <c r="Q1474">
        <v>3.4289746011286412E-2</v>
      </c>
      <c r="R1474">
        <v>-3.212455165329369E-3</v>
      </c>
      <c r="S1474">
        <v>8.8153144461783853E-3</v>
      </c>
      <c r="T1474">
        <v>-4.9768608953807613E-3</v>
      </c>
      <c r="U1474">
        <v>-8.1541842336538585E-3</v>
      </c>
      <c r="V1474">
        <v>1.7541166005690521E-17</v>
      </c>
      <c r="W1474">
        <v>9.2354568026001185E-4</v>
      </c>
      <c r="X1474">
        <v>-2.330135893046547E-3</v>
      </c>
      <c r="Y1474">
        <v>-7.2940335386280754E-3</v>
      </c>
      <c r="Z1474">
        <v>9.1741536299605689E-3</v>
      </c>
      <c r="AA1474">
        <v>1.7030288106204101E-3</v>
      </c>
      <c r="AB1474">
        <v>-1.889440335094181E-3</v>
      </c>
      <c r="AC1474">
        <v>-2.6341654831749869E-3</v>
      </c>
      <c r="AD1474">
        <v>-2.0189981453922E-2</v>
      </c>
      <c r="AE1474">
        <v>-1.9813314583838342E-3</v>
      </c>
      <c r="AF1474">
        <v>-1.448178739392436E-2</v>
      </c>
      <c r="AG1474">
        <v>-2.7738931072423521E-3</v>
      </c>
      <c r="AH1474">
        <v>1.257249784357912E-2</v>
      </c>
      <c r="AI1474">
        <v>1.7892508481812879E-2</v>
      </c>
      <c r="AJ1474">
        <v>-4.2642438118634107E-2</v>
      </c>
      <c r="AK1474">
        <v>-2.7969068246918731E-4</v>
      </c>
      <c r="AL1474">
        <v>-5.0380108313342982E-3</v>
      </c>
      <c r="AM1474">
        <v>4.013747922758811E-3</v>
      </c>
      <c r="AN1474">
        <v>-4.8534388647702266E-3</v>
      </c>
      <c r="AO1474">
        <v>-9.8714900150486881E-3</v>
      </c>
      <c r="AP1474">
        <v>2.511424884867748E-3</v>
      </c>
    </row>
    <row r="1475" spans="1:42" x14ac:dyDescent="0.15">
      <c r="A1475" s="1" t="s">
        <v>1514</v>
      </c>
      <c r="B1475">
        <v>1.131413699054595E-2</v>
      </c>
      <c r="C1475">
        <v>6.6760585549248636E-4</v>
      </c>
      <c r="D1475">
        <v>2.2067343486004412E-3</v>
      </c>
      <c r="E1475">
        <v>3.7264298113998068E-5</v>
      </c>
      <c r="F1475">
        <v>-2.222682644744815E-3</v>
      </c>
      <c r="G1475">
        <v>-6.0110243365303325E-4</v>
      </c>
      <c r="H1475">
        <v>-3.8331888760377011E-4</v>
      </c>
      <c r="I1475">
        <v>-9.5518894570601419E-4</v>
      </c>
      <c r="J1475">
        <v>6.3650519626498713E-3</v>
      </c>
      <c r="K1475">
        <v>6.7280085835011037E-4</v>
      </c>
      <c r="L1475">
        <v>6.5644332742312104E-3</v>
      </c>
      <c r="M1475">
        <v>-2.4341831702099069E-3</v>
      </c>
      <c r="N1475">
        <v>-3.7817634451217902E-3</v>
      </c>
      <c r="O1475">
        <v>-1.139383711573079E-2</v>
      </c>
      <c r="P1475">
        <v>-1.697785827937982E-2</v>
      </c>
      <c r="Q1475">
        <v>9.7518534134895998E-3</v>
      </c>
      <c r="R1475">
        <v>-8.3984616692770239E-3</v>
      </c>
      <c r="S1475">
        <v>-4.0683245839212992E-3</v>
      </c>
      <c r="T1475">
        <v>1.678456200808877E-5</v>
      </c>
      <c r="U1475">
        <v>1.5066211816604979E-2</v>
      </c>
      <c r="V1475">
        <v>-3.3360417701373731E-18</v>
      </c>
      <c r="W1475">
        <v>3.0678714926160901E-3</v>
      </c>
      <c r="X1475">
        <v>-9.1686084981140933E-3</v>
      </c>
      <c r="Y1475">
        <v>-4.9957966234330537E-3</v>
      </c>
      <c r="Z1475">
        <v>2.372014463283017E-3</v>
      </c>
      <c r="AA1475">
        <v>5.1204708918461831E-3</v>
      </c>
      <c r="AB1475">
        <v>3.3899759537850192E-3</v>
      </c>
      <c r="AC1475">
        <v>-2.2904177652761371E-3</v>
      </c>
      <c r="AD1475">
        <v>3.017787611050194E-2</v>
      </c>
      <c r="AE1475">
        <v>-8.5764542058423439E-3</v>
      </c>
      <c r="AF1475">
        <v>1.642345499364415E-2</v>
      </c>
      <c r="AG1475">
        <v>1.174116629285624E-2</v>
      </c>
      <c r="AH1475">
        <v>1.097898419657852E-2</v>
      </c>
      <c r="AI1475">
        <v>2.9668571863726109E-2</v>
      </c>
      <c r="AJ1475">
        <v>-8.488185554936389E-3</v>
      </c>
      <c r="AK1475">
        <v>-9.594685461065993E-3</v>
      </c>
      <c r="AL1475">
        <v>-8.9216956511987446E-3</v>
      </c>
      <c r="AM1475">
        <v>-4.2216137866468986E-3</v>
      </c>
      <c r="AN1475">
        <v>-6.2200978131371088E-3</v>
      </c>
      <c r="AO1475">
        <v>-8.4942655626071683E-3</v>
      </c>
      <c r="AP1475">
        <v>-1.086903304470529E-2</v>
      </c>
    </row>
    <row r="1476" spans="1:42" x14ac:dyDescent="0.15">
      <c r="A1476" s="1" t="s">
        <v>1515</v>
      </c>
      <c r="B1476">
        <v>2.4869826978026568E-3</v>
      </c>
      <c r="C1476">
        <v>3.8651909227140021E-3</v>
      </c>
      <c r="D1476">
        <v>2.6954343625927211E-3</v>
      </c>
      <c r="E1476">
        <v>1.2051700441839781E-3</v>
      </c>
      <c r="F1476">
        <v>2.9212929240185399E-3</v>
      </c>
      <c r="G1476">
        <v>1.2606491716687721E-3</v>
      </c>
      <c r="H1476">
        <v>-2.3852248176539012E-3</v>
      </c>
      <c r="I1476">
        <v>1.9909800969612089E-3</v>
      </c>
      <c r="J1476">
        <v>9.6033673675396047E-4</v>
      </c>
      <c r="K1476">
        <v>-8.0389429096469568E-4</v>
      </c>
      <c r="L1476">
        <v>2.3023377760869159E-3</v>
      </c>
      <c r="M1476">
        <v>-3.0117695670028241E-3</v>
      </c>
      <c r="N1476">
        <v>-1.9193207020691569E-3</v>
      </c>
      <c r="O1476">
        <v>4.0606006075709918E-2</v>
      </c>
      <c r="P1476">
        <v>2.3695499948224851E-2</v>
      </c>
      <c r="Q1476">
        <v>-4.7129000760236326E-3</v>
      </c>
      <c r="R1476">
        <v>9.9794615497985299E-3</v>
      </c>
      <c r="S1476">
        <v>7.1913292122746811E-3</v>
      </c>
      <c r="T1476">
        <v>5.2625953663145287E-4</v>
      </c>
      <c r="U1476">
        <v>5.5511252076634529E-3</v>
      </c>
      <c r="V1476">
        <v>-1.2668287980248E-17</v>
      </c>
      <c r="W1476">
        <v>-1.306448228189762E-3</v>
      </c>
      <c r="X1476">
        <v>-2.2645459489393548E-3</v>
      </c>
      <c r="Y1476">
        <v>9.2652441290309012E-3</v>
      </c>
      <c r="Z1476">
        <v>1.5285166127987981E-2</v>
      </c>
      <c r="AA1476">
        <v>9.4565689574260241E-3</v>
      </c>
      <c r="AB1476">
        <v>2.1225103202802579E-2</v>
      </c>
      <c r="AC1476">
        <v>-2.219991012095103E-2</v>
      </c>
      <c r="AD1476">
        <v>1.189212622472299E-2</v>
      </c>
      <c r="AE1476">
        <v>-1.24599552813654E-2</v>
      </c>
      <c r="AF1476">
        <v>-2.9570869138460451E-3</v>
      </c>
      <c r="AG1476">
        <v>-3.6132915100965481E-2</v>
      </c>
      <c r="AH1476">
        <v>-6.2434381770169987E-3</v>
      </c>
      <c r="AI1476">
        <v>-3.8723378120880708E-3</v>
      </c>
      <c r="AJ1476">
        <v>-1.067486056452897E-2</v>
      </c>
      <c r="AK1476">
        <v>-7.0185465430669166E-3</v>
      </c>
      <c r="AL1476">
        <v>-2.101477745654631E-3</v>
      </c>
      <c r="AM1476">
        <v>-1.6520840946241219E-2</v>
      </c>
      <c r="AN1476">
        <v>-2.31517043585957E-2</v>
      </c>
      <c r="AO1476">
        <v>-4.4092910481724574E-3</v>
      </c>
      <c r="AP1476">
        <v>5.7586720932441514E-3</v>
      </c>
    </row>
    <row r="1477" spans="1:42" x14ac:dyDescent="0.15">
      <c r="A1477" s="1" t="s">
        <v>1516</v>
      </c>
      <c r="B1477">
        <v>1.183948036687156E-2</v>
      </c>
      <c r="C1477">
        <v>7.0933061194393496E-4</v>
      </c>
      <c r="D1477">
        <v>-1.048090093057067E-4</v>
      </c>
      <c r="E1477">
        <v>2.1061162181635882E-3</v>
      </c>
      <c r="F1477">
        <v>-2.0918064510589131E-4</v>
      </c>
      <c r="G1477">
        <v>2.5027302484002621E-3</v>
      </c>
      <c r="H1477">
        <v>1.08061026314149E-3</v>
      </c>
      <c r="I1477">
        <v>-9.2959265111503203E-4</v>
      </c>
      <c r="J1477">
        <v>-2.0794784103859358E-3</v>
      </c>
      <c r="K1477">
        <v>7.4155577075941004E-4</v>
      </c>
      <c r="L1477">
        <v>-2.4453869168382428E-3</v>
      </c>
      <c r="M1477">
        <v>-1.125151291124447E-3</v>
      </c>
      <c r="N1477">
        <v>-1.313579697416491E-2</v>
      </c>
      <c r="O1477">
        <v>2.0757287201789939E-3</v>
      </c>
      <c r="P1477">
        <v>-9.2055965612435776E-3</v>
      </c>
      <c r="Q1477">
        <v>-3.7394050373074999E-3</v>
      </c>
      <c r="R1477">
        <v>-3.2506892308235271E-3</v>
      </c>
      <c r="S1477">
        <v>1.001343399655895E-2</v>
      </c>
      <c r="T1477">
        <v>2.1941503812319331E-2</v>
      </c>
      <c r="U1477">
        <v>1.1618777879133201E-3</v>
      </c>
      <c r="V1477">
        <v>2.577694363064763E-17</v>
      </c>
      <c r="W1477">
        <v>3.113609187593331E-2</v>
      </c>
      <c r="X1477">
        <v>1.2459230081332011E-4</v>
      </c>
      <c r="Y1477">
        <v>-2.028568689915838E-2</v>
      </c>
      <c r="Z1477">
        <v>-9.7783141272108362E-4</v>
      </c>
      <c r="AA1477">
        <v>-7.9636617603203981E-4</v>
      </c>
      <c r="AB1477">
        <v>-2.5792309093162238E-4</v>
      </c>
      <c r="AC1477">
        <v>-1.0743540564950761E-2</v>
      </c>
      <c r="AD1477">
        <v>3.3916599000168969E-3</v>
      </c>
      <c r="AE1477">
        <v>5.4594411163868088E-3</v>
      </c>
      <c r="AF1477">
        <v>2.520812296237759E-2</v>
      </c>
      <c r="AG1477">
        <v>-4.3524632068123936E-3</v>
      </c>
      <c r="AH1477">
        <v>-2.6673792117035789E-2</v>
      </c>
      <c r="AI1477">
        <v>-2.3141205924644959E-2</v>
      </c>
      <c r="AJ1477">
        <v>1.8191058901100812E-2</v>
      </c>
      <c r="AK1477">
        <v>8.8994221706879774E-4</v>
      </c>
      <c r="AL1477">
        <v>9.5796902643328669E-4</v>
      </c>
      <c r="AM1477">
        <v>-8.3602092362415371E-3</v>
      </c>
      <c r="AN1477">
        <v>4.6433706144247168E-3</v>
      </c>
      <c r="AO1477">
        <v>1.1211606303007479E-2</v>
      </c>
      <c r="AP1477">
        <v>3.5358726440603969E-4</v>
      </c>
    </row>
    <row r="1478" spans="1:42" x14ac:dyDescent="0.15">
      <c r="A1478" s="1" t="s">
        <v>1517</v>
      </c>
      <c r="B1478">
        <v>-2.2944308572193E-3</v>
      </c>
      <c r="C1478">
        <v>-2.207632856803904E-3</v>
      </c>
      <c r="D1478">
        <v>2.763725144223387E-3</v>
      </c>
      <c r="E1478">
        <v>-9.4346317436101365E-4</v>
      </c>
      <c r="F1478">
        <v>-2.0533639303029348E-3</v>
      </c>
      <c r="G1478">
        <v>2.5820308818503288E-3</v>
      </c>
      <c r="H1478">
        <v>7.7742804006525649E-4</v>
      </c>
      <c r="I1478">
        <v>5.9233662907313186E-4</v>
      </c>
      <c r="J1478">
        <v>1.2382556780567129E-3</v>
      </c>
      <c r="K1478">
        <v>-1.6476349229889569E-4</v>
      </c>
      <c r="L1478">
        <v>-5.6272893140234454E-4</v>
      </c>
      <c r="M1478">
        <v>6.2899238343536493E-4</v>
      </c>
      <c r="N1478">
        <v>3.4428128142917052E-3</v>
      </c>
      <c r="O1478">
        <v>-1.3903869423121761E-2</v>
      </c>
      <c r="P1478">
        <v>-4.8495850168642133E-5</v>
      </c>
      <c r="Q1478">
        <v>8.4469041651887261E-4</v>
      </c>
      <c r="R1478">
        <v>4.6692194566493912E-4</v>
      </c>
      <c r="S1478">
        <v>4.7944338465999974E-3</v>
      </c>
      <c r="T1478">
        <v>-4.2963563375998694E-3</v>
      </c>
      <c r="U1478">
        <v>-2.103251303783615E-3</v>
      </c>
      <c r="V1478">
        <v>-6.6610656995210901E-20</v>
      </c>
      <c r="W1478">
        <v>-1.0786179046701211E-2</v>
      </c>
      <c r="X1478">
        <v>7.8715711610013676E-3</v>
      </c>
      <c r="Y1478">
        <v>7.8536165952875076E-3</v>
      </c>
      <c r="Z1478">
        <v>-5.299598586868598E-3</v>
      </c>
      <c r="AA1478">
        <v>2.8553029273036181E-3</v>
      </c>
      <c r="AB1478">
        <v>1.592371900418145E-3</v>
      </c>
      <c r="AC1478">
        <v>-7.0899097097426424E-3</v>
      </c>
      <c r="AD1478">
        <v>-7.6659079498856784E-3</v>
      </c>
      <c r="AE1478">
        <v>1.310791990137318E-2</v>
      </c>
      <c r="AF1478">
        <v>-1.0168369988199699E-2</v>
      </c>
      <c r="AG1478">
        <v>4.4605282052966053E-3</v>
      </c>
      <c r="AH1478">
        <v>5.5215714325341139E-3</v>
      </c>
      <c r="AI1478">
        <v>1.5640958682625571E-2</v>
      </c>
      <c r="AJ1478">
        <v>-1.618486051785226E-2</v>
      </c>
      <c r="AK1478">
        <v>-5.2135459700245195E-4</v>
      </c>
      <c r="AL1478">
        <v>1.0425388092631511E-2</v>
      </c>
      <c r="AM1478">
        <v>-4.4995053703881646E-3</v>
      </c>
      <c r="AN1478">
        <v>1.14226156631397E-2</v>
      </c>
      <c r="AO1478">
        <v>-7.2357781110089182E-3</v>
      </c>
      <c r="AP1478">
        <v>-2.791697649582656E-3</v>
      </c>
    </row>
    <row r="1479" spans="1:42" x14ac:dyDescent="0.15">
      <c r="A1479" s="1" t="s">
        <v>1518</v>
      </c>
      <c r="B1479">
        <v>-7.5816700782896428E-4</v>
      </c>
      <c r="C1479">
        <v>-1.6688721798069129E-3</v>
      </c>
      <c r="D1479">
        <v>-6.9047163299498521E-4</v>
      </c>
      <c r="E1479">
        <v>7.1853401709720728E-4</v>
      </c>
      <c r="F1479">
        <v>-1.9060234859262031E-3</v>
      </c>
      <c r="G1479">
        <v>-1.1473704724781911E-3</v>
      </c>
      <c r="H1479">
        <v>-5.8106929864425068E-3</v>
      </c>
      <c r="I1479">
        <v>5.1494368797868912E-4</v>
      </c>
      <c r="J1479">
        <v>-3.7281660106540612E-3</v>
      </c>
      <c r="K1479">
        <v>3.0231619782380712E-3</v>
      </c>
      <c r="L1479">
        <v>-5.3941023651974833E-5</v>
      </c>
      <c r="M1479">
        <v>-2.9235318573987432E-3</v>
      </c>
      <c r="N1479">
        <v>6.8162174395832434E-3</v>
      </c>
      <c r="O1479">
        <v>-9.7059509357119069E-3</v>
      </c>
      <c r="P1479">
        <v>-5.6116381231594622E-3</v>
      </c>
      <c r="Q1479">
        <v>-1.2661611824854429E-2</v>
      </c>
      <c r="R1479">
        <v>-5.1479998314355813E-3</v>
      </c>
      <c r="S1479">
        <v>3.550183717207007E-3</v>
      </c>
      <c r="T1479">
        <v>9.5201381342829242E-3</v>
      </c>
      <c r="U1479">
        <v>-1.268070395305531E-3</v>
      </c>
      <c r="V1479">
        <v>-1.613241303455214E-18</v>
      </c>
      <c r="W1479">
        <v>2.270855643975507E-3</v>
      </c>
      <c r="X1479">
        <v>-1.640700316963273E-3</v>
      </c>
      <c r="Y1479">
        <v>3.3315652839242017E-2</v>
      </c>
      <c r="Z1479">
        <v>3.9133081497561128E-3</v>
      </c>
      <c r="AA1479">
        <v>-5.7406736601665386E-3</v>
      </c>
      <c r="AB1479">
        <v>2.7335849751762369E-3</v>
      </c>
      <c r="AC1479">
        <v>5.301184153229247E-4</v>
      </c>
      <c r="AD1479">
        <v>9.78231634168477E-3</v>
      </c>
      <c r="AE1479">
        <v>-2.99190317573057E-3</v>
      </c>
      <c r="AF1479">
        <v>3.0040219161723012E-3</v>
      </c>
      <c r="AG1479">
        <v>-1.7858696814963429E-3</v>
      </c>
      <c r="AH1479">
        <v>-2.690684848778653E-2</v>
      </c>
      <c r="AI1479">
        <v>9.3220419602788769E-3</v>
      </c>
      <c r="AJ1479">
        <v>-6.7658470095695294E-3</v>
      </c>
      <c r="AK1479">
        <v>-6.5561738137669178E-3</v>
      </c>
      <c r="AL1479">
        <v>1.192686537096486E-2</v>
      </c>
      <c r="AM1479">
        <v>8.8804000471812694E-3</v>
      </c>
      <c r="AN1479">
        <v>1.094466749775685E-4</v>
      </c>
      <c r="AO1479">
        <v>-9.5504714564016487E-3</v>
      </c>
      <c r="AP1479">
        <v>-1.009955992128635E-2</v>
      </c>
    </row>
    <row r="1480" spans="1:42" x14ac:dyDescent="0.15">
      <c r="A1480" s="1" t="s">
        <v>1519</v>
      </c>
      <c r="B1480">
        <v>1.1681202436598519E-2</v>
      </c>
      <c r="C1480">
        <v>-1.055710958617911E-3</v>
      </c>
      <c r="D1480">
        <v>3.1591428528067482E-3</v>
      </c>
      <c r="E1480">
        <v>-8.0054779293941604E-4</v>
      </c>
      <c r="F1480">
        <v>-1.778551606483318E-3</v>
      </c>
      <c r="G1480">
        <v>-2.6753147395020072E-3</v>
      </c>
      <c r="H1480">
        <v>-2.2301737845248902E-3</v>
      </c>
      <c r="I1480">
        <v>4.2581003411453752E-4</v>
      </c>
      <c r="J1480">
        <v>2.6969530107446588E-3</v>
      </c>
      <c r="K1480">
        <v>4.8281202706437803E-4</v>
      </c>
      <c r="L1480">
        <v>-1.463457876239368E-3</v>
      </c>
      <c r="M1480">
        <v>2.817158210731295E-4</v>
      </c>
      <c r="N1480">
        <v>-3.2603464134004492E-3</v>
      </c>
      <c r="O1480">
        <v>-8.3231198056370661E-3</v>
      </c>
      <c r="P1480">
        <v>-3.0025386325524441E-4</v>
      </c>
      <c r="Q1480">
        <v>1.0640125803263959E-3</v>
      </c>
      <c r="R1480">
        <v>-1.229013822742774E-3</v>
      </c>
      <c r="S1480">
        <v>8.673887860511726E-3</v>
      </c>
      <c r="T1480">
        <v>3.436016206754185E-3</v>
      </c>
      <c r="U1480">
        <v>-2.675459447781759E-3</v>
      </c>
      <c r="V1480">
        <v>-5.7730561397497882E-18</v>
      </c>
      <c r="W1480">
        <v>-7.5343692864352618E-3</v>
      </c>
      <c r="X1480">
        <v>-2.5790404900814202E-3</v>
      </c>
      <c r="Y1480">
        <v>-7.9442974332660145E-3</v>
      </c>
      <c r="Z1480">
        <v>3.6983607503358072E-2</v>
      </c>
      <c r="AA1480">
        <v>-1.5877076849470421E-3</v>
      </c>
      <c r="AB1480">
        <v>3.479023557523738E-3</v>
      </c>
      <c r="AC1480">
        <v>1.2389235457369349E-2</v>
      </c>
      <c r="AD1480">
        <v>-2.6309010063201289E-2</v>
      </c>
      <c r="AE1480">
        <v>1.6236324899882661E-2</v>
      </c>
      <c r="AF1480">
        <v>-3.1138198864608178E-3</v>
      </c>
      <c r="AG1480">
        <v>-4.6141845562271879E-3</v>
      </c>
      <c r="AH1480">
        <v>-1.8550908037150801E-2</v>
      </c>
      <c r="AI1480">
        <v>-1.0538490359485691E-2</v>
      </c>
      <c r="AJ1480">
        <v>-7.3819656351811853E-3</v>
      </c>
      <c r="AK1480">
        <v>1.069533197779071E-5</v>
      </c>
      <c r="AL1480">
        <v>1.7173402088974731E-2</v>
      </c>
      <c r="AM1480">
        <v>9.538374018873098E-3</v>
      </c>
      <c r="AN1480">
        <v>6.7569162646950454E-3</v>
      </c>
      <c r="AO1480">
        <v>-3.4007102543214861E-3</v>
      </c>
      <c r="AP1480">
        <v>5.2824037059270327E-3</v>
      </c>
    </row>
    <row r="1481" spans="1:42" x14ac:dyDescent="0.15">
      <c r="A1481" s="1" t="s">
        <v>1520</v>
      </c>
      <c r="B1481">
        <v>-6.3269746113647574E-3</v>
      </c>
      <c r="C1481">
        <v>-2.4022753949449519E-3</v>
      </c>
      <c r="D1481">
        <v>3.1076275195187231E-4</v>
      </c>
      <c r="E1481">
        <v>-4.785847315385598E-3</v>
      </c>
      <c r="F1481">
        <v>-1.898722126041078E-3</v>
      </c>
      <c r="G1481">
        <v>-1.6083001420789801E-3</v>
      </c>
      <c r="H1481">
        <v>-1.6868596725184519E-3</v>
      </c>
      <c r="I1481">
        <v>-5.3004082344394309E-4</v>
      </c>
      <c r="J1481">
        <v>2.0274510300913591E-3</v>
      </c>
      <c r="K1481">
        <v>3.5322724839812879E-4</v>
      </c>
      <c r="L1481">
        <v>-2.118005523848541E-3</v>
      </c>
      <c r="M1481">
        <v>-2.421340186832772E-3</v>
      </c>
      <c r="N1481">
        <v>1.3863347388042291E-2</v>
      </c>
      <c r="O1481">
        <v>-1.7845568593986571E-2</v>
      </c>
      <c r="P1481">
        <v>-2.481665058057431E-2</v>
      </c>
      <c r="Q1481">
        <v>8.4649091862570615E-3</v>
      </c>
      <c r="R1481">
        <v>-7.5703394759098156E-3</v>
      </c>
      <c r="S1481">
        <v>-4.8075142493270934E-3</v>
      </c>
      <c r="T1481">
        <v>6.8591550584927909E-3</v>
      </c>
      <c r="U1481">
        <v>-1.053428422664751E-3</v>
      </c>
      <c r="V1481">
        <v>5.9367578569667E-18</v>
      </c>
      <c r="W1481">
        <v>-5.0765902615470572E-3</v>
      </c>
      <c r="X1481">
        <v>6.8521568496839576E-3</v>
      </c>
      <c r="Y1481">
        <v>2.5546766287596188E-2</v>
      </c>
      <c r="Z1481">
        <v>1.537446372386069E-2</v>
      </c>
      <c r="AA1481">
        <v>-9.0613353300191667E-3</v>
      </c>
      <c r="AB1481">
        <v>3.213037223947651E-3</v>
      </c>
      <c r="AC1481">
        <v>-1.2054995082010561E-4</v>
      </c>
      <c r="AD1481">
        <v>-2.4958480021465859E-2</v>
      </c>
      <c r="AE1481">
        <v>2.6537416324252652E-3</v>
      </c>
      <c r="AF1481">
        <v>-1.359282446722501E-2</v>
      </c>
      <c r="AG1481">
        <v>1.140228893216691E-2</v>
      </c>
      <c r="AH1481">
        <v>4.1604575622928722E-3</v>
      </c>
      <c r="AI1481">
        <v>-3.4763296214349093E-2</v>
      </c>
      <c r="AJ1481">
        <v>-7.6956912983253706E-3</v>
      </c>
      <c r="AK1481">
        <v>2.4610974294353199E-2</v>
      </c>
      <c r="AL1481">
        <v>9.0000261863901927E-3</v>
      </c>
      <c r="AM1481">
        <v>4.1657208788935286E-3</v>
      </c>
      <c r="AN1481">
        <v>1.192470920512808E-2</v>
      </c>
      <c r="AO1481">
        <v>-3.6740491708748689E-3</v>
      </c>
      <c r="AP1481">
        <v>6.1758901619361761E-4</v>
      </c>
    </row>
    <row r="1482" spans="1:42" x14ac:dyDescent="0.15">
      <c r="A1482" s="1" t="s">
        <v>1521</v>
      </c>
      <c r="B1482">
        <v>-2.2112493303363501E-2</v>
      </c>
      <c r="C1482">
        <v>2.5552441003915739E-3</v>
      </c>
      <c r="D1482">
        <v>-2.7409078181349559E-3</v>
      </c>
      <c r="E1482">
        <v>-1.4181758995377141E-3</v>
      </c>
      <c r="F1482">
        <v>-9.3834467993906927E-4</v>
      </c>
      <c r="G1482">
        <v>-6.0275178252324553E-4</v>
      </c>
      <c r="H1482">
        <v>-2.112542514372838E-3</v>
      </c>
      <c r="I1482">
        <v>-8.7648716352658465E-4</v>
      </c>
      <c r="J1482">
        <v>-3.7329313354973739E-3</v>
      </c>
      <c r="K1482">
        <v>5.3205024356201469E-4</v>
      </c>
      <c r="L1482">
        <v>-2.7871808473007992E-3</v>
      </c>
      <c r="M1482">
        <v>-2.0541544913674661E-3</v>
      </c>
      <c r="N1482">
        <v>9.4731741678679201E-3</v>
      </c>
      <c r="O1482">
        <v>-1.47957605237961E-2</v>
      </c>
      <c r="P1482">
        <v>-2.6727248185704701E-3</v>
      </c>
      <c r="Q1482">
        <v>-4.4054558121847881E-3</v>
      </c>
      <c r="R1482">
        <v>-1.129436182821766E-2</v>
      </c>
      <c r="S1482">
        <v>8.2702452057277168E-3</v>
      </c>
      <c r="T1482">
        <v>-7.9070367661495129E-3</v>
      </c>
      <c r="U1482">
        <v>-3.5227426528731731E-2</v>
      </c>
      <c r="V1482">
        <v>-1.310704944787828E-17</v>
      </c>
      <c r="W1482">
        <v>-1.6303805735286259E-3</v>
      </c>
      <c r="X1482">
        <v>7.3882153172564061E-3</v>
      </c>
      <c r="Y1482">
        <v>9.3095749235160637E-5</v>
      </c>
      <c r="Z1482">
        <v>-1.6954955759812589E-2</v>
      </c>
      <c r="AA1482">
        <v>9.663105481101771E-4</v>
      </c>
      <c r="AB1482">
        <v>3.36719618967701E-3</v>
      </c>
      <c r="AC1482">
        <v>-3.7714832224476401E-3</v>
      </c>
      <c r="AD1482">
        <v>-1.9189279681099049E-2</v>
      </c>
      <c r="AE1482">
        <v>9.6148944028209317E-3</v>
      </c>
      <c r="AF1482">
        <v>1.861744249819143E-2</v>
      </c>
      <c r="AG1482">
        <v>4.93132832121187E-3</v>
      </c>
      <c r="AH1482">
        <v>2.0057910519257299E-2</v>
      </c>
      <c r="AI1482">
        <v>4.0720954298814937E-3</v>
      </c>
      <c r="AJ1482">
        <v>-2.0866493488465331E-2</v>
      </c>
      <c r="AK1482">
        <v>2.4673908265826988E-3</v>
      </c>
      <c r="AL1482">
        <v>7.6810480652404018E-3</v>
      </c>
      <c r="AM1482">
        <v>-4.1236018088189452E-3</v>
      </c>
      <c r="AN1482">
        <v>3.4420022430997637E-4</v>
      </c>
      <c r="AO1482">
        <v>4.4899597917113154E-3</v>
      </c>
      <c r="AP1482">
        <v>1.8891960251377311E-2</v>
      </c>
    </row>
    <row r="1483" spans="1:42" x14ac:dyDescent="0.15">
      <c r="A1483" s="1" t="s">
        <v>1522</v>
      </c>
      <c r="B1483">
        <v>9.5146643294545721E-3</v>
      </c>
      <c r="C1483">
        <v>-3.2320001325162158E-4</v>
      </c>
      <c r="D1483">
        <v>-1.3479255031665241E-3</v>
      </c>
      <c r="E1483">
        <v>2.7091870520923821E-4</v>
      </c>
      <c r="F1483">
        <v>-1.6511386344266639E-3</v>
      </c>
      <c r="G1483">
        <v>-2.9187630649894791E-4</v>
      </c>
      <c r="H1483">
        <v>-1.0522269928943239E-3</v>
      </c>
      <c r="I1483">
        <v>5.2082245729664738E-4</v>
      </c>
      <c r="J1483">
        <v>-1.1702809820585581E-3</v>
      </c>
      <c r="K1483">
        <v>5.2007953609229693E-5</v>
      </c>
      <c r="L1483">
        <v>-2.1857755552786499E-4</v>
      </c>
      <c r="M1483">
        <v>1.1709020587503251E-3</v>
      </c>
      <c r="N1483">
        <v>-2.2098033690340301E-3</v>
      </c>
      <c r="O1483">
        <v>-1.8447335502685971E-3</v>
      </c>
      <c r="P1483">
        <v>-7.3802847539029756E-3</v>
      </c>
      <c r="Q1483">
        <v>9.7446426206172256E-3</v>
      </c>
      <c r="R1483">
        <v>-4.98935813898668E-3</v>
      </c>
      <c r="S1483">
        <v>1.4793878106556409E-3</v>
      </c>
      <c r="T1483">
        <v>4.5493322360792357E-3</v>
      </c>
      <c r="U1483">
        <v>-2.0614029566801261E-3</v>
      </c>
      <c r="V1483">
        <v>-4.3806072027268558E-18</v>
      </c>
      <c r="W1483">
        <v>-2.6024293533957921E-3</v>
      </c>
      <c r="X1483">
        <v>-2.9582725613034118E-3</v>
      </c>
      <c r="Y1483">
        <v>-1.507805382891505E-2</v>
      </c>
      <c r="Z1483">
        <v>5.245911477804524E-4</v>
      </c>
      <c r="AA1483">
        <v>6.1898380606608631E-3</v>
      </c>
      <c r="AB1483">
        <v>1.408729327055514E-2</v>
      </c>
      <c r="AC1483">
        <v>-2.9639210471279721E-3</v>
      </c>
      <c r="AD1483">
        <v>4.8120361935415261E-3</v>
      </c>
      <c r="AE1483">
        <v>3.1580072999811283E-2</v>
      </c>
      <c r="AF1483">
        <v>-4.3678334552707879E-3</v>
      </c>
      <c r="AG1483">
        <v>-4.0731056806055221E-3</v>
      </c>
      <c r="AH1483">
        <v>-1.6311119184334959E-2</v>
      </c>
      <c r="AI1483">
        <v>-4.2413332682190823E-3</v>
      </c>
      <c r="AJ1483">
        <v>6.3016905021287279E-3</v>
      </c>
      <c r="AK1483">
        <v>-1.50845359053289E-2</v>
      </c>
      <c r="AL1483">
        <v>2.828581231895025E-3</v>
      </c>
      <c r="AM1483">
        <v>3.5148819183452181E-3</v>
      </c>
      <c r="AN1483">
        <v>3.069156885768364E-3</v>
      </c>
      <c r="AO1483">
        <v>1.424370638421997E-2</v>
      </c>
      <c r="AP1483">
        <v>-7.2443598792301589E-3</v>
      </c>
    </row>
    <row r="1484" spans="1:42" x14ac:dyDescent="0.15">
      <c r="A1484" s="1" t="s">
        <v>1523</v>
      </c>
      <c r="B1484">
        <v>-2.9237436052665981E-2</v>
      </c>
      <c r="C1484">
        <v>-9.6514475542176196E-4</v>
      </c>
      <c r="D1484">
        <v>-2.216214998266592E-4</v>
      </c>
      <c r="E1484">
        <v>2.7684260594408329E-3</v>
      </c>
      <c r="F1484">
        <v>-8.9761499325802848E-4</v>
      </c>
      <c r="G1484">
        <v>-1.2529975357854601E-3</v>
      </c>
      <c r="H1484">
        <v>-1.6798183343826609E-3</v>
      </c>
      <c r="I1484">
        <v>8.7119566711908963E-4</v>
      </c>
      <c r="J1484">
        <v>-8.3055702720897448E-3</v>
      </c>
      <c r="K1484">
        <v>-1.4229185592242561E-3</v>
      </c>
      <c r="L1484">
        <v>-4.0484723508929536E-3</v>
      </c>
      <c r="M1484">
        <v>3.2571513068703701E-3</v>
      </c>
      <c r="N1484">
        <v>-4.1898759809081082E-3</v>
      </c>
      <c r="O1484">
        <v>-1.354416471179175E-2</v>
      </c>
      <c r="P1484">
        <v>-1.1274928435426511E-2</v>
      </c>
      <c r="Q1484">
        <v>-3.2153006571914509E-3</v>
      </c>
      <c r="R1484">
        <v>1.393214979139194E-3</v>
      </c>
      <c r="S1484">
        <v>1.0036702805652771E-3</v>
      </c>
      <c r="T1484">
        <v>5.3666521653488973E-3</v>
      </c>
      <c r="U1484">
        <v>-4.106838060788349E-3</v>
      </c>
      <c r="V1484">
        <v>-1.362708659650257E-17</v>
      </c>
      <c r="W1484">
        <v>-5.6546744900376651E-3</v>
      </c>
      <c r="X1484">
        <v>-8.3996995535122639E-3</v>
      </c>
      <c r="Y1484">
        <v>-1.2131591897484599E-2</v>
      </c>
      <c r="Z1484">
        <v>-4.3074490158385688E-3</v>
      </c>
      <c r="AA1484">
        <v>3.042404874108659E-3</v>
      </c>
      <c r="AB1484">
        <v>5.5976175622768527E-4</v>
      </c>
      <c r="AC1484">
        <v>-2.4271752169773699E-5</v>
      </c>
      <c r="AD1484">
        <v>3.949858117694563E-3</v>
      </c>
      <c r="AE1484">
        <v>3.519174558492199E-3</v>
      </c>
      <c r="AF1484">
        <v>1.1981286609560019E-2</v>
      </c>
      <c r="AG1484">
        <v>-2.5959795241459189E-3</v>
      </c>
      <c r="AH1484">
        <v>-2.226818738821061E-3</v>
      </c>
      <c r="AI1484">
        <v>-8.8735946409670627E-4</v>
      </c>
      <c r="AJ1484">
        <v>2.0395788784132649E-2</v>
      </c>
      <c r="AK1484">
        <v>-7.7332957596322012E-3</v>
      </c>
      <c r="AL1484">
        <v>-4.9022271778045093E-3</v>
      </c>
      <c r="AM1484">
        <v>1.5760548746714322E-2</v>
      </c>
      <c r="AN1484">
        <v>-9.581115343276039E-3</v>
      </c>
      <c r="AO1484">
        <v>3.3014533075263371E-3</v>
      </c>
      <c r="AP1484">
        <v>-4.7356596692502617E-3</v>
      </c>
    </row>
    <row r="1485" spans="1:42" x14ac:dyDescent="0.15">
      <c r="A1485" s="1" t="s">
        <v>1524</v>
      </c>
      <c r="B1485">
        <v>-6.1278638750072003E-3</v>
      </c>
      <c r="C1485">
        <v>1.238296993559606E-3</v>
      </c>
      <c r="D1485">
        <v>-4.950105449720621E-4</v>
      </c>
      <c r="E1485">
        <v>3.3275025572894398E-3</v>
      </c>
      <c r="F1485">
        <v>1.7912429951128218E-5</v>
      </c>
      <c r="G1485">
        <v>1.9720774399182251E-3</v>
      </c>
      <c r="H1485">
        <v>-5.0467048581079158E-4</v>
      </c>
      <c r="I1485">
        <v>2.197484057307314E-4</v>
      </c>
      <c r="J1485">
        <v>-7.3428022984648187E-3</v>
      </c>
      <c r="K1485">
        <v>-1.5598729150119481E-3</v>
      </c>
      <c r="L1485">
        <v>-4.391125800751107E-3</v>
      </c>
      <c r="M1485">
        <v>6.2142766361196148E-3</v>
      </c>
      <c r="N1485">
        <v>4.4602579556829221E-3</v>
      </c>
      <c r="O1485">
        <v>4.7771785256530792E-3</v>
      </c>
      <c r="P1485">
        <v>1.161408331208607E-2</v>
      </c>
      <c r="Q1485">
        <v>-7.4432149279793757E-3</v>
      </c>
      <c r="R1485">
        <v>-2.788391292189012E-3</v>
      </c>
      <c r="S1485">
        <v>-7.3147662084843672E-3</v>
      </c>
      <c r="T1485">
        <v>-1.0681656349932751E-2</v>
      </c>
      <c r="U1485">
        <v>-4.2956250349174708E-3</v>
      </c>
      <c r="V1485">
        <v>1.2069719259232551E-17</v>
      </c>
      <c r="W1485">
        <v>3.8854601453659969E-3</v>
      </c>
      <c r="X1485">
        <v>-6.2214564883067581E-3</v>
      </c>
      <c r="Y1485">
        <v>5.4184163577582836E-3</v>
      </c>
      <c r="Z1485">
        <v>-1.884473835114622E-2</v>
      </c>
      <c r="AA1485">
        <v>8.966585026594311E-3</v>
      </c>
      <c r="AB1485">
        <v>1.4614629640595719E-2</v>
      </c>
      <c r="AC1485">
        <v>-1.334815052860744E-2</v>
      </c>
      <c r="AD1485">
        <v>-1.2062192528574549E-3</v>
      </c>
      <c r="AE1485">
        <v>-1.5417108288844961E-2</v>
      </c>
      <c r="AF1485">
        <v>4.0652725228443806E-3</v>
      </c>
      <c r="AG1485">
        <v>2.7404160499969982E-3</v>
      </c>
      <c r="AH1485">
        <v>3.4754042729142449E-4</v>
      </c>
      <c r="AI1485">
        <v>1.004673087779227E-2</v>
      </c>
      <c r="AJ1485">
        <v>-4.8965173947254784E-3</v>
      </c>
      <c r="AK1485">
        <v>-1.815205880363481E-3</v>
      </c>
      <c r="AL1485">
        <v>-7.4320577414648623E-3</v>
      </c>
      <c r="AM1485">
        <v>-1.228165716525439E-2</v>
      </c>
      <c r="AN1485">
        <v>-5.2896123238817478E-3</v>
      </c>
      <c r="AO1485">
        <v>3.8030771028014457E-2</v>
      </c>
      <c r="AP1485">
        <v>4.1811714842726489E-3</v>
      </c>
    </row>
    <row r="1486" spans="1:42" x14ac:dyDescent="0.15">
      <c r="A1486" s="1" t="s">
        <v>1525</v>
      </c>
      <c r="B1486">
        <v>1.8946083747295821E-3</v>
      </c>
      <c r="C1486">
        <v>-1.06209180383386E-4</v>
      </c>
      <c r="D1486">
        <v>3.4858122771094708E-3</v>
      </c>
      <c r="E1486">
        <v>-7.2933621458663354E-4</v>
      </c>
      <c r="F1486">
        <v>-1.049332441726005E-3</v>
      </c>
      <c r="G1486">
        <v>-2.8341331864373842E-3</v>
      </c>
      <c r="H1486">
        <v>-4.7510917646299486E-3</v>
      </c>
      <c r="I1486">
        <v>-6.3680861464658818E-4</v>
      </c>
      <c r="J1486">
        <v>3.616267441410376E-3</v>
      </c>
      <c r="K1486">
        <v>3.4319295170421849E-3</v>
      </c>
      <c r="L1486">
        <v>2.1364384810453729E-3</v>
      </c>
      <c r="M1486">
        <v>-1.0774359042625789E-3</v>
      </c>
      <c r="N1486">
        <v>1.405546787114363E-2</v>
      </c>
      <c r="O1486">
        <v>-4.5075769232638362E-3</v>
      </c>
      <c r="P1486">
        <v>-3.0847843970548999E-3</v>
      </c>
      <c r="Q1486">
        <v>1.285940181864628E-2</v>
      </c>
      <c r="R1486">
        <v>-6.1411911243607394E-3</v>
      </c>
      <c r="S1486">
        <v>-9.3014637993063868E-4</v>
      </c>
      <c r="T1486">
        <v>-4.3332336239590846E-3</v>
      </c>
      <c r="U1486">
        <v>1.3347428652533059E-3</v>
      </c>
      <c r="V1486">
        <v>-7.9626828758119332E-18</v>
      </c>
      <c r="W1486">
        <v>5.0574307299266243E-3</v>
      </c>
      <c r="X1486">
        <v>5.7242924175763613E-3</v>
      </c>
      <c r="Y1486">
        <v>9.2777740812060921E-4</v>
      </c>
      <c r="Z1486">
        <v>-7.1339947297414897E-3</v>
      </c>
      <c r="AA1486">
        <v>-3.337199494271267E-3</v>
      </c>
      <c r="AB1486">
        <v>-6.3653743064536437E-3</v>
      </c>
      <c r="AC1486">
        <v>6.9778582617229601E-3</v>
      </c>
      <c r="AD1486">
        <v>-1.0587851740736041E-2</v>
      </c>
      <c r="AE1486">
        <v>2.1204821614219369E-3</v>
      </c>
      <c r="AF1486">
        <v>-9.5008610492963337E-3</v>
      </c>
      <c r="AG1486">
        <v>1.620861687971412E-2</v>
      </c>
      <c r="AH1486">
        <v>1.386180558147882E-4</v>
      </c>
      <c r="AI1486">
        <v>3.0687168213466461E-3</v>
      </c>
      <c r="AJ1486">
        <v>-1.8121048783131189E-2</v>
      </c>
      <c r="AK1486">
        <v>2.5518932820903831E-3</v>
      </c>
      <c r="AL1486">
        <v>4.0815736022760778E-3</v>
      </c>
      <c r="AM1486">
        <v>-1.9718475535471339E-4</v>
      </c>
      <c r="AN1486">
        <v>-3.8582807038458991E-3</v>
      </c>
      <c r="AO1486">
        <v>7.5955402866667507E-3</v>
      </c>
      <c r="AP1486">
        <v>-2.7090760755911782E-3</v>
      </c>
    </row>
    <row r="1487" spans="1:42" x14ac:dyDescent="0.15">
      <c r="A1487" s="1" t="s">
        <v>1526</v>
      </c>
      <c r="B1487">
        <v>-1.633617536208631E-2</v>
      </c>
      <c r="C1487">
        <v>7.5171155332896204E-4</v>
      </c>
      <c r="D1487">
        <v>2.232668625125452E-3</v>
      </c>
      <c r="E1487">
        <v>-1.360496074261464E-3</v>
      </c>
      <c r="F1487">
        <v>-2.9052509099229971E-4</v>
      </c>
      <c r="G1487">
        <v>6.29357971854964E-4</v>
      </c>
      <c r="H1487">
        <v>-1.066278949165979E-3</v>
      </c>
      <c r="I1487">
        <v>1.1799222974967899E-3</v>
      </c>
      <c r="J1487">
        <v>-1.3501389257489639E-4</v>
      </c>
      <c r="K1487">
        <v>4.09358191882869E-3</v>
      </c>
      <c r="L1487">
        <v>1.382577689581843E-5</v>
      </c>
      <c r="M1487">
        <v>2.011161477115813E-3</v>
      </c>
      <c r="N1487">
        <v>5.525338234689833E-3</v>
      </c>
      <c r="O1487">
        <v>-5.1940064367722184E-3</v>
      </c>
      <c r="P1487">
        <v>2.9360041325806469E-5</v>
      </c>
      <c r="Q1487">
        <v>-5.7700932508537102E-4</v>
      </c>
      <c r="R1487">
        <v>-1.071809004372817E-3</v>
      </c>
      <c r="S1487">
        <v>-1.2242076349405261E-3</v>
      </c>
      <c r="T1487">
        <v>-1.301008505319994E-2</v>
      </c>
      <c r="U1487">
        <v>-1.5675220720366791E-2</v>
      </c>
      <c r="V1487">
        <v>7.9603052373957192E-18</v>
      </c>
      <c r="W1487">
        <v>-6.7728825945388219E-3</v>
      </c>
      <c r="X1487">
        <v>-3.6046423501731621E-3</v>
      </c>
      <c r="Y1487">
        <v>1.8173985577870071E-2</v>
      </c>
      <c r="Z1487">
        <v>-1.032100278913849E-3</v>
      </c>
      <c r="AA1487">
        <v>-1.933668522037052E-3</v>
      </c>
      <c r="AB1487">
        <v>-9.6281133674773426E-3</v>
      </c>
      <c r="AC1487">
        <v>2.018526062896171E-3</v>
      </c>
      <c r="AD1487">
        <v>-6.0496102313771236E-3</v>
      </c>
      <c r="AE1487">
        <v>6.354320973956446E-3</v>
      </c>
      <c r="AF1487">
        <v>1.495337522704686E-3</v>
      </c>
      <c r="AG1487">
        <v>-1.1225902308300759E-2</v>
      </c>
      <c r="AH1487">
        <v>7.4746292505646489E-3</v>
      </c>
      <c r="AI1487">
        <v>1.8152755808298171E-3</v>
      </c>
      <c r="AJ1487">
        <v>-6.2886985015464351E-3</v>
      </c>
      <c r="AK1487">
        <v>-6.0094045721265192E-3</v>
      </c>
      <c r="AL1487">
        <v>1.664638307203806E-2</v>
      </c>
      <c r="AM1487">
        <v>2.097106406978926E-4</v>
      </c>
      <c r="AN1487">
        <v>1.019908099575957E-2</v>
      </c>
      <c r="AO1487">
        <v>-1.6554649066595781E-3</v>
      </c>
      <c r="AP1487">
        <v>4.6747024924689556E-3</v>
      </c>
    </row>
    <row r="1488" spans="1:42" x14ac:dyDescent="0.15">
      <c r="A1488" s="1" t="s">
        <v>1527</v>
      </c>
      <c r="B1488">
        <v>6.9488586649035554E-3</v>
      </c>
      <c r="C1488">
        <v>1.15025978342384E-3</v>
      </c>
      <c r="D1488">
        <v>-1.62617903475321E-3</v>
      </c>
      <c r="E1488">
        <v>1.4371042036977601E-3</v>
      </c>
      <c r="F1488">
        <v>-3.3737178319292869E-4</v>
      </c>
      <c r="G1488">
        <v>1.1166134490459239E-4</v>
      </c>
      <c r="H1488">
        <v>1.4522826695946289E-3</v>
      </c>
      <c r="I1488">
        <v>8.6102871700729556E-4</v>
      </c>
      <c r="J1488">
        <v>5.0483420141704659E-3</v>
      </c>
      <c r="K1488">
        <v>1.6784567025601149E-3</v>
      </c>
      <c r="L1488">
        <v>2.2010862075267589E-3</v>
      </c>
      <c r="M1488">
        <v>-4.7555523146118503E-4</v>
      </c>
      <c r="N1488">
        <v>-3.7265112623669811E-3</v>
      </c>
      <c r="O1488">
        <v>4.7206847957252896E-3</v>
      </c>
      <c r="P1488">
        <v>2.1608804271011869E-3</v>
      </c>
      <c r="Q1488">
        <v>2.2247088914118269E-3</v>
      </c>
      <c r="R1488">
        <v>1.1469530807442179E-2</v>
      </c>
      <c r="S1488">
        <v>3.4472260289848968E-3</v>
      </c>
      <c r="T1488">
        <v>-4.1666316340410302E-4</v>
      </c>
      <c r="U1488">
        <v>4.1162499988426818E-4</v>
      </c>
      <c r="V1488">
        <v>2.532028995937083E-18</v>
      </c>
      <c r="W1488">
        <v>-4.2661299272403561E-3</v>
      </c>
      <c r="X1488">
        <v>-3.094948383035243E-3</v>
      </c>
      <c r="Y1488">
        <v>1.333612015618899E-2</v>
      </c>
      <c r="Z1488">
        <v>-2.1504009225713841E-3</v>
      </c>
      <c r="AA1488">
        <v>1.12664360804048E-3</v>
      </c>
      <c r="AB1488">
        <v>-9.0446101870505155E-3</v>
      </c>
      <c r="AC1488">
        <v>7.1679105049102763E-3</v>
      </c>
      <c r="AD1488">
        <v>1.266036213939141E-3</v>
      </c>
      <c r="AE1488">
        <v>-1.7776234960679409E-2</v>
      </c>
      <c r="AF1488">
        <v>-4.1684682611101712E-4</v>
      </c>
      <c r="AG1488">
        <v>-6.9849587854177216E-3</v>
      </c>
      <c r="AH1488">
        <v>5.9128647152991327E-3</v>
      </c>
      <c r="AI1488">
        <v>1.066717497075716E-2</v>
      </c>
      <c r="AJ1488">
        <v>2.730716957822775E-2</v>
      </c>
      <c r="AK1488">
        <v>-5.3799146083340372E-3</v>
      </c>
      <c r="AL1488">
        <v>-1.7548507669721051E-2</v>
      </c>
      <c r="AM1488">
        <v>-7.6345665251074338E-4</v>
      </c>
      <c r="AN1488">
        <v>-8.7483500912842842E-3</v>
      </c>
      <c r="AO1488">
        <v>-4.7750204702901727E-3</v>
      </c>
      <c r="AP1488">
        <v>8.2283687700796535E-4</v>
      </c>
    </row>
    <row r="1489" spans="1:42" x14ac:dyDescent="0.15">
      <c r="A1489" s="1" t="s">
        <v>1528</v>
      </c>
      <c r="B1489">
        <v>2.173745156212821E-2</v>
      </c>
      <c r="C1489">
        <v>-4.7922063106053947E-4</v>
      </c>
      <c r="D1489">
        <v>-1.614290214093821E-4</v>
      </c>
      <c r="E1489">
        <v>-2.268673446475035E-3</v>
      </c>
      <c r="F1489">
        <v>1.2274855768161219E-3</v>
      </c>
      <c r="G1489">
        <v>1.4467716952218E-3</v>
      </c>
      <c r="H1489">
        <v>2.484256667858595E-3</v>
      </c>
      <c r="I1489">
        <v>-1.6591357686126949E-3</v>
      </c>
      <c r="J1489">
        <v>9.9964123412823059E-3</v>
      </c>
      <c r="K1489">
        <v>4.4260386077294963E-3</v>
      </c>
      <c r="L1489">
        <v>9.9892981323151508E-4</v>
      </c>
      <c r="M1489">
        <v>-1.6003013841473369E-3</v>
      </c>
      <c r="N1489">
        <v>1.898445792788066E-3</v>
      </c>
      <c r="O1489">
        <v>1.015346175895788E-3</v>
      </c>
      <c r="P1489">
        <v>-4.7239427713762954E-3</v>
      </c>
      <c r="Q1489">
        <v>1.1638906269477169E-3</v>
      </c>
      <c r="R1489">
        <v>-7.2368096381361007E-3</v>
      </c>
      <c r="S1489">
        <v>1.8976154022091289E-3</v>
      </c>
      <c r="T1489">
        <v>1.900981888570429E-3</v>
      </c>
      <c r="U1489">
        <v>1.2836807444841411E-2</v>
      </c>
      <c r="V1489">
        <v>-3.2090610407817699E-18</v>
      </c>
      <c r="W1489">
        <v>-2.7238074954085219E-3</v>
      </c>
      <c r="X1489">
        <v>1.790255958338189E-2</v>
      </c>
      <c r="Y1489">
        <v>-8.6338387374430212E-3</v>
      </c>
      <c r="Z1489">
        <v>2.0994812887788839E-3</v>
      </c>
      <c r="AA1489">
        <v>-3.0585010240454691E-3</v>
      </c>
      <c r="AB1489">
        <v>-4.4220546515711242E-3</v>
      </c>
      <c r="AC1489">
        <v>3.869737990567345E-4</v>
      </c>
      <c r="AD1489">
        <v>6.9114151300968714E-3</v>
      </c>
      <c r="AE1489">
        <v>-2.8913092551255659E-4</v>
      </c>
      <c r="AF1489">
        <v>1.5305700682829251E-3</v>
      </c>
      <c r="AG1489">
        <v>-1.5404436821335601E-2</v>
      </c>
      <c r="AH1489">
        <v>6.1260800298152318E-3</v>
      </c>
      <c r="AI1489">
        <v>-5.4738549265579139E-3</v>
      </c>
      <c r="AJ1489">
        <v>2.5075099672906072E-3</v>
      </c>
      <c r="AK1489">
        <v>8.3883104092699317E-3</v>
      </c>
      <c r="AL1489">
        <v>-8.4280583762901019E-3</v>
      </c>
      <c r="AM1489">
        <v>1.094808169747451E-3</v>
      </c>
      <c r="AN1489">
        <v>-3.2440000246953269E-4</v>
      </c>
      <c r="AO1489">
        <v>1.199657790631444E-2</v>
      </c>
      <c r="AP1489">
        <v>2.798913248986843E-3</v>
      </c>
    </row>
    <row r="1490" spans="1:42" x14ac:dyDescent="0.15">
      <c r="A1490" s="1" t="s">
        <v>1529</v>
      </c>
      <c r="B1490">
        <v>-2.0953525013738239E-3</v>
      </c>
      <c r="C1490">
        <v>-9.137915642064685E-4</v>
      </c>
      <c r="D1490">
        <v>3.7251043102030657E-4</v>
      </c>
      <c r="E1490">
        <v>-9.9439838083543249E-4</v>
      </c>
      <c r="F1490">
        <v>-5.9301956518681008E-4</v>
      </c>
      <c r="G1490">
        <v>1.7374537428646231E-4</v>
      </c>
      <c r="H1490">
        <v>-1.3559243251142191E-3</v>
      </c>
      <c r="I1490">
        <v>-4.4074556696032882E-4</v>
      </c>
      <c r="J1490">
        <v>-3.4847026216517272E-3</v>
      </c>
      <c r="K1490">
        <v>-3.0582186308185421E-4</v>
      </c>
      <c r="L1490">
        <v>5.9552999127378521E-3</v>
      </c>
      <c r="M1490">
        <v>1.010629943559357E-3</v>
      </c>
      <c r="N1490">
        <v>8.5829704014629368E-4</v>
      </c>
      <c r="O1490">
        <v>-8.2540012546682053E-3</v>
      </c>
      <c r="P1490">
        <v>-7.122316568464261E-3</v>
      </c>
      <c r="Q1490">
        <v>-1.9323938413456051E-3</v>
      </c>
      <c r="R1490">
        <v>2.5834297744952279E-3</v>
      </c>
      <c r="S1490">
        <v>2.56119819753786E-3</v>
      </c>
      <c r="T1490">
        <v>-3.8198632731809581E-3</v>
      </c>
      <c r="U1490">
        <v>1.1518427535725771E-2</v>
      </c>
      <c r="V1490">
        <v>2.1093469161306599E-18</v>
      </c>
      <c r="W1490">
        <v>-3.5730452654441631E-3</v>
      </c>
      <c r="X1490">
        <v>8.8281779291675046E-3</v>
      </c>
      <c r="Y1490">
        <v>8.4736658856988216E-3</v>
      </c>
      <c r="Z1490">
        <v>-7.6089232885967941E-3</v>
      </c>
      <c r="AA1490">
        <v>-6.2320358472817434E-3</v>
      </c>
      <c r="AB1490">
        <v>-2.1759888884270179E-2</v>
      </c>
      <c r="AC1490">
        <v>7.0445715841378279E-3</v>
      </c>
      <c r="AD1490">
        <v>-4.1358789036256578E-3</v>
      </c>
      <c r="AE1490">
        <v>6.7438384885451456E-3</v>
      </c>
      <c r="AF1490">
        <v>-3.1484371804805498E-3</v>
      </c>
      <c r="AG1490">
        <v>-7.4752235654811884E-3</v>
      </c>
      <c r="AH1490">
        <v>-3.485040694618385E-3</v>
      </c>
      <c r="AI1490">
        <v>-5.5179031257306848E-3</v>
      </c>
      <c r="AJ1490">
        <v>-8.9071885627429179E-4</v>
      </c>
      <c r="AK1490">
        <v>2.0114807491742671E-4</v>
      </c>
      <c r="AL1490">
        <v>1.016261879453405E-2</v>
      </c>
      <c r="AM1490">
        <v>8.349504531754209E-3</v>
      </c>
      <c r="AN1490">
        <v>3.7208154493706888E-3</v>
      </c>
      <c r="AO1490">
        <v>-6.1655410124729637E-3</v>
      </c>
      <c r="AP1490">
        <v>1.7980165774531001E-2</v>
      </c>
    </row>
    <row r="1491" spans="1:42" x14ac:dyDescent="0.15">
      <c r="A1491" s="1" t="s">
        <v>1530</v>
      </c>
      <c r="B1491">
        <v>-3.3712423068039177E-2</v>
      </c>
      <c r="C1491">
        <v>-1.9760515168341698E-6</v>
      </c>
      <c r="D1491">
        <v>-6.3622562773799352E-3</v>
      </c>
      <c r="E1491">
        <v>-1.058159503264865E-3</v>
      </c>
      <c r="F1491">
        <v>-4.7297138056835172E-4</v>
      </c>
      <c r="G1491">
        <v>-1.314091157884198E-3</v>
      </c>
      <c r="H1491">
        <v>-5.7537844752245148E-4</v>
      </c>
      <c r="I1491">
        <v>3.8860276742030199E-4</v>
      </c>
      <c r="J1491">
        <v>-1.6164408529872689E-2</v>
      </c>
      <c r="K1491">
        <v>-4.8002034754711679E-4</v>
      </c>
      <c r="L1491">
        <v>2.2503318724282689E-3</v>
      </c>
      <c r="M1491">
        <v>-2.435003351453577E-3</v>
      </c>
      <c r="N1491">
        <v>-2.345923001816201E-3</v>
      </c>
      <c r="O1491">
        <v>-1.220156034629293E-2</v>
      </c>
      <c r="P1491">
        <v>-7.5286019126038243E-3</v>
      </c>
      <c r="Q1491">
        <v>1.228867205337459E-2</v>
      </c>
      <c r="R1491">
        <v>-6.9438360102624021E-3</v>
      </c>
      <c r="S1491">
        <v>-4.2643588660573958E-4</v>
      </c>
      <c r="T1491">
        <v>-1.5020615863688689E-2</v>
      </c>
      <c r="U1491">
        <v>-3.1584809560395562E-2</v>
      </c>
      <c r="V1491">
        <v>-1.9273440883700339E-17</v>
      </c>
      <c r="W1491">
        <v>-1.7617017158774581E-3</v>
      </c>
      <c r="X1491">
        <v>1.7478013073669071E-2</v>
      </c>
      <c r="Y1491">
        <v>1.817616464283648E-2</v>
      </c>
      <c r="Z1491">
        <v>-6.8917553847108581E-3</v>
      </c>
      <c r="AA1491">
        <v>-6.0595142160059304E-3</v>
      </c>
      <c r="AB1491">
        <v>2.5129864376863851E-2</v>
      </c>
      <c r="AC1491">
        <v>-7.1990925672693962E-3</v>
      </c>
      <c r="AD1491">
        <v>1.356961320663091E-4</v>
      </c>
      <c r="AE1491">
        <v>-6.8197089667212203E-4</v>
      </c>
      <c r="AF1491">
        <v>2.2462817756226681E-2</v>
      </c>
      <c r="AG1491">
        <v>2.3002913779168591E-2</v>
      </c>
      <c r="AH1491">
        <v>-2.658911111910247E-3</v>
      </c>
      <c r="AI1491">
        <v>-1.0556796881315181E-2</v>
      </c>
      <c r="AJ1491">
        <v>-4.2831454921990877E-2</v>
      </c>
      <c r="AK1491">
        <v>1.120189871673905E-2</v>
      </c>
      <c r="AL1491">
        <v>5.933276858036571E-3</v>
      </c>
      <c r="AM1491">
        <v>2.8949375293253511E-3</v>
      </c>
      <c r="AN1491">
        <v>3.01774663246007E-3</v>
      </c>
      <c r="AO1491">
        <v>-2.5288552277441138E-2</v>
      </c>
      <c r="AP1491">
        <v>4.5471079360527977E-3</v>
      </c>
    </row>
    <row r="1492" spans="1:42" x14ac:dyDescent="0.15">
      <c r="A1492" s="1" t="s">
        <v>1531</v>
      </c>
      <c r="B1492">
        <v>1.141386975262553E-2</v>
      </c>
      <c r="C1492">
        <v>-2.871151748130193E-3</v>
      </c>
      <c r="D1492">
        <v>-2.90709319156103E-3</v>
      </c>
      <c r="E1492">
        <v>-4.3255887241546971E-4</v>
      </c>
      <c r="F1492">
        <v>7.0132515626350912E-4</v>
      </c>
      <c r="G1492">
        <v>-2.65794015497433E-4</v>
      </c>
      <c r="H1492">
        <v>-1.494716220221706E-3</v>
      </c>
      <c r="I1492">
        <v>-1.780407961955148E-3</v>
      </c>
      <c r="J1492">
        <v>1.116418577881184E-2</v>
      </c>
      <c r="K1492">
        <v>3.5905438242790932E-3</v>
      </c>
      <c r="L1492">
        <v>3.70339591633517E-3</v>
      </c>
      <c r="M1492">
        <v>-2.9627802583034441E-3</v>
      </c>
      <c r="N1492">
        <v>4.9788391060338602E-3</v>
      </c>
      <c r="O1492">
        <v>-1.2497602190810661E-2</v>
      </c>
      <c r="P1492">
        <v>-9.0714023426794015E-3</v>
      </c>
      <c r="Q1492">
        <v>5.1311508166579471E-3</v>
      </c>
      <c r="R1492">
        <v>2.247734251808364E-3</v>
      </c>
      <c r="S1492">
        <v>6.3089432016996986E-3</v>
      </c>
      <c r="T1492">
        <v>1.3503201315686749E-3</v>
      </c>
      <c r="U1492">
        <v>-2.0886003783660779E-2</v>
      </c>
      <c r="V1492">
        <v>4.9340983091491199E-18</v>
      </c>
      <c r="W1492">
        <v>-1.2224227377126669E-2</v>
      </c>
      <c r="X1492">
        <v>-1.407543635891741E-3</v>
      </c>
      <c r="Y1492">
        <v>-1.9122839304631399E-2</v>
      </c>
      <c r="Z1492">
        <v>-5.7810938285207626E-3</v>
      </c>
      <c r="AA1492">
        <v>-9.3971493520926021E-3</v>
      </c>
      <c r="AB1492">
        <v>2.1970025745281011E-2</v>
      </c>
      <c r="AC1492">
        <v>-8.7112740719255729E-3</v>
      </c>
      <c r="AD1492">
        <v>-1.1878610974124199E-2</v>
      </c>
      <c r="AE1492">
        <v>1.671887796091821E-2</v>
      </c>
      <c r="AF1492">
        <v>2.0511585985479031E-2</v>
      </c>
      <c r="AG1492">
        <v>-2.9361089091998012E-3</v>
      </c>
      <c r="AH1492">
        <v>4.3680163518996298E-2</v>
      </c>
      <c r="AI1492">
        <v>3.3536820097657769E-3</v>
      </c>
      <c r="AJ1492">
        <v>-2.204886555573337E-2</v>
      </c>
      <c r="AK1492">
        <v>-9.9753755414157437E-4</v>
      </c>
      <c r="AL1492">
        <v>2.7903831589042211E-2</v>
      </c>
      <c r="AM1492">
        <v>1.0029922909298061E-2</v>
      </c>
      <c r="AN1492">
        <v>8.6209840093638863E-3</v>
      </c>
      <c r="AO1492">
        <v>-1.898283730731443E-2</v>
      </c>
      <c r="AP1492">
        <v>-5.4490952954346578E-3</v>
      </c>
    </row>
    <row r="1493" spans="1:42" x14ac:dyDescent="0.15">
      <c r="A1493" s="1" t="s">
        <v>1532</v>
      </c>
      <c r="B1493">
        <v>1.6765910825692579E-2</v>
      </c>
      <c r="C1493">
        <v>3.4497186930732881E-3</v>
      </c>
      <c r="D1493">
        <v>1.132522739097459E-3</v>
      </c>
      <c r="E1493">
        <v>-1.626156577153412E-3</v>
      </c>
      <c r="F1493">
        <v>1.848564421729926E-3</v>
      </c>
      <c r="G1493">
        <v>3.4973755779848202E-3</v>
      </c>
      <c r="H1493">
        <v>3.023671563261087E-3</v>
      </c>
      <c r="I1493">
        <v>9.1836907990593369E-4</v>
      </c>
      <c r="J1493">
        <v>-5.6032598216358156E-4</v>
      </c>
      <c r="K1493">
        <v>-1.119539269930164E-4</v>
      </c>
      <c r="L1493">
        <v>-3.7610249074999129E-3</v>
      </c>
      <c r="M1493">
        <v>2.4375765806773728E-3</v>
      </c>
      <c r="N1493">
        <v>-6.5611174052073364E-3</v>
      </c>
      <c r="O1493">
        <v>-1.323213402126777E-2</v>
      </c>
      <c r="P1493">
        <v>-6.8199094119447664E-3</v>
      </c>
      <c r="Q1493">
        <v>1.2022261763174299E-2</v>
      </c>
      <c r="R1493">
        <v>-1.609399400531724E-2</v>
      </c>
      <c r="S1493">
        <v>4.2917086488699066E-3</v>
      </c>
      <c r="T1493">
        <v>-9.5998882152804124E-3</v>
      </c>
      <c r="U1493">
        <v>-1.296893948353689E-2</v>
      </c>
      <c r="V1493">
        <v>2.435268676737881E-18</v>
      </c>
      <c r="W1493">
        <v>-1.0450149194822031E-2</v>
      </c>
      <c r="X1493">
        <v>6.7288942358114789E-4</v>
      </c>
      <c r="Y1493">
        <v>-5.474321345291259E-3</v>
      </c>
      <c r="Z1493">
        <v>-4.9245228326323803E-3</v>
      </c>
      <c r="AA1493">
        <v>-4.4961130896024777E-3</v>
      </c>
      <c r="AB1493">
        <v>9.2199370894891462E-5</v>
      </c>
      <c r="AC1493">
        <v>-3.1131203580126092E-3</v>
      </c>
      <c r="AD1493">
        <v>-1.572446291405688E-2</v>
      </c>
      <c r="AE1493">
        <v>3.2363506794133058E-3</v>
      </c>
      <c r="AF1493">
        <v>8.6653304535678956E-3</v>
      </c>
      <c r="AG1493">
        <v>-1.179740292506119E-3</v>
      </c>
      <c r="AH1493">
        <v>-1.6307467177494771E-2</v>
      </c>
      <c r="AI1493">
        <v>-1.3391051802769491E-2</v>
      </c>
      <c r="AJ1493">
        <v>-2.2212365837084601E-2</v>
      </c>
      <c r="AK1493">
        <v>3.5105793004225629E-3</v>
      </c>
      <c r="AL1493">
        <v>3.7509480089936112E-2</v>
      </c>
      <c r="AM1493">
        <v>2.7572983869092339E-2</v>
      </c>
      <c r="AN1493">
        <v>4.0140315705434408E-2</v>
      </c>
      <c r="AO1493">
        <v>2.5279389707140949E-2</v>
      </c>
      <c r="AP1493">
        <v>1.6321719200991781E-2</v>
      </c>
    </row>
    <row r="1494" spans="1:42" x14ac:dyDescent="0.15">
      <c r="A1494" s="1" t="s">
        <v>1533</v>
      </c>
      <c r="B1494">
        <v>-8.4949482961210448E-3</v>
      </c>
      <c r="C1494">
        <v>1.064958216591576E-3</v>
      </c>
      <c r="D1494">
        <v>-4.6784417169165907E-4</v>
      </c>
      <c r="E1494">
        <v>2.416582226196336E-3</v>
      </c>
      <c r="F1494">
        <v>1.0519029906835089E-3</v>
      </c>
      <c r="G1494">
        <v>-1.9684497847426031E-3</v>
      </c>
      <c r="H1494">
        <v>-2.328414225091831E-3</v>
      </c>
      <c r="I1494">
        <v>1.6788021823279139E-3</v>
      </c>
      <c r="J1494">
        <v>1.3459234352435909E-3</v>
      </c>
      <c r="K1494">
        <v>-2.8115805924189422E-3</v>
      </c>
      <c r="L1494">
        <v>-4.5829195901358841E-3</v>
      </c>
      <c r="M1494">
        <v>1.392511772149254E-3</v>
      </c>
      <c r="N1494">
        <v>-9.4423972082518127E-4</v>
      </c>
      <c r="O1494">
        <v>2.5835330149055029E-2</v>
      </c>
      <c r="P1494">
        <v>9.8180144680504716E-3</v>
      </c>
      <c r="Q1494">
        <v>1.107588580098399E-2</v>
      </c>
      <c r="R1494">
        <v>4.9001385089130576E-3</v>
      </c>
      <c r="S1494">
        <v>2.6590666404660199E-3</v>
      </c>
      <c r="T1494">
        <v>3.9082005012358407E-3</v>
      </c>
      <c r="U1494">
        <v>1.7916795752188071E-3</v>
      </c>
      <c r="V1494">
        <v>1.5132352310773089E-18</v>
      </c>
      <c r="W1494">
        <v>3.215025413627776E-3</v>
      </c>
      <c r="X1494">
        <v>9.6330011879423589E-4</v>
      </c>
      <c r="Y1494">
        <v>-2.6894910338653408E-2</v>
      </c>
      <c r="Z1494">
        <v>-6.3443984323499139E-3</v>
      </c>
      <c r="AA1494">
        <v>-3.5123761391467521E-3</v>
      </c>
      <c r="AB1494">
        <v>6.6860924338920996E-3</v>
      </c>
      <c r="AC1494">
        <v>2.076058242078853E-3</v>
      </c>
      <c r="AD1494">
        <v>-5.1573348489503306E-3</v>
      </c>
      <c r="AE1494">
        <v>-1.3059617548126901E-2</v>
      </c>
      <c r="AF1494">
        <v>2.5730218385613131E-2</v>
      </c>
      <c r="AG1494">
        <v>-1.100236910834252E-2</v>
      </c>
      <c r="AH1494">
        <v>-1.0941377319016961E-2</v>
      </c>
      <c r="AI1494">
        <v>-3.0380411197173419E-3</v>
      </c>
      <c r="AJ1494">
        <v>8.0999776847602827E-3</v>
      </c>
      <c r="AK1494">
        <v>-2.3908889971463969E-4</v>
      </c>
      <c r="AL1494">
        <v>-2.2299085669503869E-3</v>
      </c>
      <c r="AM1494">
        <v>8.6890879518328711E-3</v>
      </c>
      <c r="AN1494">
        <v>-1.596912438356864E-2</v>
      </c>
      <c r="AO1494">
        <v>-1.7346969051216792E-2</v>
      </c>
      <c r="AP1494">
        <v>-7.2632686940637776E-3</v>
      </c>
    </row>
    <row r="1495" spans="1:42" x14ac:dyDescent="0.15">
      <c r="A1495" s="1" t="s">
        <v>1534</v>
      </c>
      <c r="B1495">
        <v>-2.0585209146005042E-3</v>
      </c>
      <c r="C1495">
        <v>-2.596195305974588E-3</v>
      </c>
      <c r="D1495">
        <v>8.3510791435188986E-4</v>
      </c>
      <c r="E1495">
        <v>-1.2183905298086611E-3</v>
      </c>
      <c r="F1495">
        <v>-5.5782437247987697E-4</v>
      </c>
      <c r="G1495">
        <v>-5.8915076658584589E-4</v>
      </c>
      <c r="H1495">
        <v>7.7205836036719642E-4</v>
      </c>
      <c r="I1495">
        <v>-1.040992055574948E-3</v>
      </c>
      <c r="J1495">
        <v>-1.455314785367739E-3</v>
      </c>
      <c r="K1495">
        <v>-1.379262016789459E-3</v>
      </c>
      <c r="L1495">
        <v>-5.7895430441708001E-3</v>
      </c>
      <c r="M1495">
        <v>-1.1953953956200609E-3</v>
      </c>
      <c r="N1495">
        <v>6.4464975735875722E-3</v>
      </c>
      <c r="O1495">
        <v>-1.1017248402290101E-2</v>
      </c>
      <c r="P1495">
        <v>-6.4379641987087604E-3</v>
      </c>
      <c r="Q1495">
        <v>-4.4844627578344252E-3</v>
      </c>
      <c r="R1495">
        <v>6.7937954748494584E-3</v>
      </c>
      <c r="S1495">
        <v>4.1394452180211474E-3</v>
      </c>
      <c r="T1495">
        <v>1.042793150088686E-3</v>
      </c>
      <c r="U1495">
        <v>-8.0121929183560592E-3</v>
      </c>
      <c r="V1495">
        <v>6.2299127229164043E-18</v>
      </c>
      <c r="W1495">
        <v>-4.779608325136262E-3</v>
      </c>
      <c r="X1495">
        <v>-3.3225250530959909E-3</v>
      </c>
      <c r="Y1495">
        <v>-5.1963770204569004E-3</v>
      </c>
      <c r="Z1495">
        <v>9.6742391898125644E-3</v>
      </c>
      <c r="AA1495">
        <v>8.7377304657875708E-3</v>
      </c>
      <c r="AB1495">
        <v>-1.004481947875548E-2</v>
      </c>
      <c r="AC1495">
        <v>2.0931557607383521E-4</v>
      </c>
      <c r="AD1495">
        <v>9.0305238778612008E-3</v>
      </c>
      <c r="AE1495">
        <v>-2.197112624244569E-3</v>
      </c>
      <c r="AF1495">
        <v>-7.0315656137816401E-3</v>
      </c>
      <c r="AG1495">
        <v>-1.625038740392842E-3</v>
      </c>
      <c r="AH1495">
        <v>2.570464134505538E-3</v>
      </c>
      <c r="AI1495">
        <v>-9.2528087304671221E-3</v>
      </c>
      <c r="AJ1495">
        <v>-7.736232583627726E-3</v>
      </c>
      <c r="AK1495">
        <v>8.4733107022457507E-4</v>
      </c>
      <c r="AL1495">
        <v>-7.7549923143184788E-4</v>
      </c>
      <c r="AM1495">
        <v>1.536734015218221E-2</v>
      </c>
      <c r="AN1495">
        <v>-3.4151637442922148E-3</v>
      </c>
      <c r="AO1495">
        <v>1.117960629728733E-2</v>
      </c>
      <c r="AP1495">
        <v>7.2310163279897402E-3</v>
      </c>
    </row>
    <row r="1496" spans="1:42" x14ac:dyDescent="0.15">
      <c r="A1496" s="1" t="s">
        <v>1535</v>
      </c>
      <c r="B1496">
        <v>-1.544538758181206E-3</v>
      </c>
      <c r="C1496">
        <v>-3.5180093985267408E-4</v>
      </c>
      <c r="D1496">
        <v>2.0938431175298558E-3</v>
      </c>
      <c r="E1496">
        <v>-1.1112971386183191E-3</v>
      </c>
      <c r="F1496">
        <v>-2.3069917565884828E-3</v>
      </c>
      <c r="G1496">
        <v>-2.707107788755928E-3</v>
      </c>
      <c r="H1496">
        <v>-3.4429707261365589E-3</v>
      </c>
      <c r="I1496">
        <v>7.537058158582511E-4</v>
      </c>
      <c r="J1496">
        <v>-3.7521269249285419E-3</v>
      </c>
      <c r="K1496">
        <v>2.6203315861109701E-3</v>
      </c>
      <c r="L1496">
        <v>-1.6640267668697529E-4</v>
      </c>
      <c r="M1496">
        <v>2.3955150377530589E-3</v>
      </c>
      <c r="N1496">
        <v>-2.2633432818956242E-3</v>
      </c>
      <c r="O1496">
        <v>-7.596274986188211E-3</v>
      </c>
      <c r="P1496">
        <v>3.9192318130156691E-3</v>
      </c>
      <c r="Q1496">
        <v>1.40021436667933E-3</v>
      </c>
      <c r="R1496">
        <v>-2.786506134125114E-3</v>
      </c>
      <c r="S1496">
        <v>-4.3679087061565102E-4</v>
      </c>
      <c r="T1496">
        <v>6.3480536808158154E-3</v>
      </c>
      <c r="U1496">
        <v>-6.3043491811769761E-3</v>
      </c>
      <c r="V1496">
        <v>-1.354370445758491E-17</v>
      </c>
      <c r="W1496">
        <v>2.4598591841722109E-3</v>
      </c>
      <c r="X1496">
        <v>6.3200420277294079E-3</v>
      </c>
      <c r="Y1496">
        <v>-1.3317119905527121E-3</v>
      </c>
      <c r="Z1496">
        <v>-1.3805875090087689E-2</v>
      </c>
      <c r="AA1496">
        <v>-3.5920218570514579E-3</v>
      </c>
      <c r="AB1496">
        <v>2.3128036246232629E-2</v>
      </c>
      <c r="AC1496">
        <v>8.4806794866220201E-3</v>
      </c>
      <c r="AD1496">
        <v>-5.3463669761912398E-3</v>
      </c>
      <c r="AE1496">
        <v>4.5649275991431464E-3</v>
      </c>
      <c r="AF1496">
        <v>-9.6181065290031984E-3</v>
      </c>
      <c r="AG1496">
        <v>-2.0034223325359249E-3</v>
      </c>
      <c r="AH1496">
        <v>-9.56279137711173E-3</v>
      </c>
      <c r="AI1496">
        <v>6.6725620975943548E-4</v>
      </c>
      <c r="AJ1496">
        <v>1.273787644969452E-2</v>
      </c>
      <c r="AK1496">
        <v>-4.8067580833550203E-3</v>
      </c>
      <c r="AL1496">
        <v>8.7061090467900181E-4</v>
      </c>
      <c r="AM1496">
        <v>5.2396783089958066E-3</v>
      </c>
      <c r="AN1496">
        <v>3.9724156021503946E-3</v>
      </c>
      <c r="AO1496">
        <v>-4.0925387366619456E-3</v>
      </c>
      <c r="AP1496">
        <v>-8.1065632113181459E-3</v>
      </c>
    </row>
    <row r="1497" spans="1:42" x14ac:dyDescent="0.15">
      <c r="A1497" s="1" t="s">
        <v>1536</v>
      </c>
      <c r="B1497">
        <v>-7.8074636172265491E-3</v>
      </c>
      <c r="C1497">
        <v>-2.8257173390723112E-3</v>
      </c>
      <c r="D1497">
        <v>1.3329064667233761E-4</v>
      </c>
      <c r="E1497">
        <v>2.2817482402854791E-3</v>
      </c>
      <c r="F1497">
        <v>2.5464737959645331E-3</v>
      </c>
      <c r="G1497">
        <v>-2.684259897590698E-3</v>
      </c>
      <c r="H1497">
        <v>7.3923914749113675E-4</v>
      </c>
      <c r="I1497">
        <v>3.8338983767518842E-4</v>
      </c>
      <c r="J1497">
        <v>-1.6502898383878391E-3</v>
      </c>
      <c r="K1497">
        <v>4.5853068988567399E-4</v>
      </c>
      <c r="L1497">
        <v>-3.388690767727868E-3</v>
      </c>
      <c r="M1497">
        <v>-1.6113854439601849E-3</v>
      </c>
      <c r="N1497">
        <v>9.0355688123168326E-3</v>
      </c>
      <c r="O1497">
        <v>-3.9367623147361424E-3</v>
      </c>
      <c r="P1497">
        <v>1.212894236366434E-3</v>
      </c>
      <c r="Q1497">
        <v>5.8170570822179673E-3</v>
      </c>
      <c r="R1497">
        <v>9.5364658978987979E-3</v>
      </c>
      <c r="S1497">
        <v>-9.7812242691767536E-3</v>
      </c>
      <c r="T1497">
        <v>-3.206087654431306E-4</v>
      </c>
      <c r="U1497">
        <v>1.5870680722473069E-2</v>
      </c>
      <c r="V1497">
        <v>5.5388278582642637E-18</v>
      </c>
      <c r="W1497">
        <v>4.0248022012537854E-3</v>
      </c>
      <c r="X1497">
        <v>-4.7021541791850757E-3</v>
      </c>
      <c r="Y1497">
        <v>-1.1142116962789651E-2</v>
      </c>
      <c r="Z1497">
        <v>7.8505967952275397E-3</v>
      </c>
      <c r="AA1497">
        <v>-7.0005467268434169E-3</v>
      </c>
      <c r="AB1497">
        <v>1.9495270432437619E-2</v>
      </c>
      <c r="AC1497">
        <v>-1.034139240431039E-2</v>
      </c>
      <c r="AD1497">
        <v>-4.3929276848551761E-4</v>
      </c>
      <c r="AE1497">
        <v>-6.4684788219050732E-3</v>
      </c>
      <c r="AF1497">
        <v>-5.5252115948606882E-4</v>
      </c>
      <c r="AG1497">
        <v>-1.9623293061993039E-2</v>
      </c>
      <c r="AH1497">
        <v>-9.8266556306415304E-3</v>
      </c>
      <c r="AI1497">
        <v>1.2327395352115871E-2</v>
      </c>
      <c r="AJ1497">
        <v>1.168133766618603E-2</v>
      </c>
      <c r="AK1497">
        <v>-1.059632984407439E-2</v>
      </c>
      <c r="AL1497">
        <v>2.3784511545892699E-3</v>
      </c>
      <c r="AM1497">
        <v>-1.933153157269259E-3</v>
      </c>
      <c r="AN1497">
        <v>1.527616073031891E-2</v>
      </c>
      <c r="AO1497">
        <v>-1.9277602782404021E-2</v>
      </c>
      <c r="AP1497">
        <v>-6.3720118518852363E-3</v>
      </c>
    </row>
    <row r="1498" spans="1:42" x14ac:dyDescent="0.15">
      <c r="A1498" s="1" t="s">
        <v>1537</v>
      </c>
      <c r="B1498">
        <v>-1.70824149893576E-2</v>
      </c>
      <c r="C1498">
        <v>4.497852463625908E-5</v>
      </c>
      <c r="D1498">
        <v>-1.0492394322839411E-3</v>
      </c>
      <c r="E1498">
        <v>2.3995611947168838E-3</v>
      </c>
      <c r="F1498">
        <v>-4.278303232971959E-4</v>
      </c>
      <c r="G1498">
        <v>7.7379943331750062E-4</v>
      </c>
      <c r="H1498">
        <v>-1.205116785173126E-3</v>
      </c>
      <c r="I1498">
        <v>-4.0082124833932631E-4</v>
      </c>
      <c r="J1498">
        <v>-2.9789251353090928E-3</v>
      </c>
      <c r="K1498">
        <v>-2.4050369725462529E-3</v>
      </c>
      <c r="L1498">
        <v>-2.5345486234917259E-3</v>
      </c>
      <c r="M1498">
        <v>3.098057312581655E-3</v>
      </c>
      <c r="N1498">
        <v>1.9332554024807519E-2</v>
      </c>
      <c r="O1498">
        <v>1.434205963628305E-2</v>
      </c>
      <c r="P1498">
        <v>1.8485236661220619E-2</v>
      </c>
      <c r="Q1498">
        <v>-2.8293025076518339E-3</v>
      </c>
      <c r="R1498">
        <v>4.7411153871367694E-3</v>
      </c>
      <c r="S1498">
        <v>-2.638217296283362E-3</v>
      </c>
      <c r="T1498">
        <v>-1.0699754802326111E-2</v>
      </c>
      <c r="U1498">
        <v>-8.4941250564907009E-3</v>
      </c>
      <c r="V1498">
        <v>-6.4722864113487647E-18</v>
      </c>
      <c r="W1498">
        <v>-1.351866108682644E-2</v>
      </c>
      <c r="X1498">
        <v>8.4523278649286282E-4</v>
      </c>
      <c r="Y1498">
        <v>-1.304983588665266E-2</v>
      </c>
      <c r="Z1498">
        <v>-1.143202051843758E-2</v>
      </c>
      <c r="AA1498">
        <v>-1.092396096453264E-3</v>
      </c>
      <c r="AB1498">
        <v>-8.9068367033113289E-3</v>
      </c>
      <c r="AC1498">
        <v>-6.3149600661771424E-3</v>
      </c>
      <c r="AD1498">
        <v>5.9897863215396988E-2</v>
      </c>
      <c r="AE1498">
        <v>1.910735701411904E-3</v>
      </c>
      <c r="AF1498">
        <v>-2.5018541999271178E-3</v>
      </c>
      <c r="AG1498">
        <v>-2.5676531137676099E-2</v>
      </c>
      <c r="AH1498">
        <v>1.72279092002612E-2</v>
      </c>
      <c r="AI1498">
        <v>-3.7401819458792551E-3</v>
      </c>
      <c r="AJ1498">
        <v>-1.6167255390414529E-2</v>
      </c>
      <c r="AK1498">
        <v>-4.2822359479031784E-3</v>
      </c>
      <c r="AL1498">
        <v>1.884823817419377E-2</v>
      </c>
      <c r="AM1498">
        <v>-6.1253471585312651E-3</v>
      </c>
      <c r="AN1498">
        <v>-1.597990558405734E-2</v>
      </c>
      <c r="AO1498">
        <v>-1.6486563250949059E-2</v>
      </c>
      <c r="AP1498">
        <v>-2.7773751406138482E-3</v>
      </c>
    </row>
    <row r="1499" spans="1:42" x14ac:dyDescent="0.15">
      <c r="A1499" s="1" t="s">
        <v>1538</v>
      </c>
      <c r="B1499">
        <v>7.0591663359057661E-4</v>
      </c>
      <c r="C1499">
        <v>-5.1888573860494978E-3</v>
      </c>
      <c r="D1499">
        <v>5.9850960663462404E-4</v>
      </c>
      <c r="E1499">
        <v>-3.2082502816113542E-3</v>
      </c>
      <c r="F1499">
        <v>9.5029068072152115E-4</v>
      </c>
      <c r="G1499">
        <v>5.0676804785778418E-5</v>
      </c>
      <c r="H1499">
        <v>-3.359010422920858E-3</v>
      </c>
      <c r="I1499">
        <v>1.03352960998956E-3</v>
      </c>
      <c r="J1499">
        <v>-3.648316191207558E-3</v>
      </c>
      <c r="K1499">
        <v>6.1012028402024484E-3</v>
      </c>
      <c r="L1499">
        <v>1.3597887284365581E-4</v>
      </c>
      <c r="M1499">
        <v>-1.5440963496316509E-3</v>
      </c>
      <c r="N1499">
        <v>3.296973961712058E-3</v>
      </c>
      <c r="O1499">
        <v>1.357873308134511E-2</v>
      </c>
      <c r="P1499">
        <v>-1.8808819037886591E-2</v>
      </c>
      <c r="Q1499">
        <v>-1.0333740020193979E-2</v>
      </c>
      <c r="R1499">
        <v>-4.4815698868350753E-3</v>
      </c>
      <c r="S1499">
        <v>2.2929714124665269E-4</v>
      </c>
      <c r="T1499">
        <v>7.8515792817698635E-3</v>
      </c>
      <c r="U1499">
        <v>-3.8680897156441311E-3</v>
      </c>
      <c r="V1499">
        <v>8.8816387903875226E-18</v>
      </c>
      <c r="W1499">
        <v>-2.1306693687668621E-3</v>
      </c>
      <c r="X1499">
        <v>-2.1209711892123031E-3</v>
      </c>
      <c r="Y1499">
        <v>-9.5329683228365155E-3</v>
      </c>
      <c r="Z1499">
        <v>5.1490458429717937E-5</v>
      </c>
      <c r="AA1499">
        <v>-1.763131565953817E-3</v>
      </c>
      <c r="AB1499">
        <v>-3.4927548560790452E-3</v>
      </c>
      <c r="AC1499">
        <v>5.6997877086281557E-3</v>
      </c>
      <c r="AD1499">
        <v>-4.4744909034262551E-3</v>
      </c>
      <c r="AE1499">
        <v>9.4284830549907599E-3</v>
      </c>
      <c r="AF1499">
        <v>-9.548167634970987E-3</v>
      </c>
      <c r="AG1499">
        <v>-1.082702362489912E-2</v>
      </c>
      <c r="AH1499">
        <v>5.0786782738376796E-3</v>
      </c>
      <c r="AI1499">
        <v>-1.3983238625947349E-3</v>
      </c>
      <c r="AJ1499">
        <v>-5.4836415372298154E-3</v>
      </c>
      <c r="AK1499">
        <v>3.583582434457356E-3</v>
      </c>
      <c r="AL1499">
        <v>1.071047984087488E-2</v>
      </c>
      <c r="AM1499">
        <v>3.6032522404838237E-2</v>
      </c>
      <c r="AN1499">
        <v>-3.7876245785607322E-3</v>
      </c>
      <c r="AO1499">
        <v>4.7897475542706116E-3</v>
      </c>
      <c r="AP1499">
        <v>-7.5734524577206136E-3</v>
      </c>
    </row>
    <row r="1500" spans="1:42" x14ac:dyDescent="0.15">
      <c r="A1500" s="1" t="s">
        <v>1539</v>
      </c>
      <c r="B1500">
        <v>4.3859945994100249E-3</v>
      </c>
      <c r="C1500">
        <v>-2.870595997303296E-3</v>
      </c>
      <c r="D1500">
        <v>2.5630941963861731E-3</v>
      </c>
      <c r="E1500">
        <v>-2.8225048650197229E-3</v>
      </c>
      <c r="F1500">
        <v>-8.700626074656223E-4</v>
      </c>
      <c r="G1500">
        <v>-3.0577268738534611E-3</v>
      </c>
      <c r="H1500">
        <v>-4.1564359207856994E-3</v>
      </c>
      <c r="I1500">
        <v>-6.9723693952596251E-4</v>
      </c>
      <c r="J1500">
        <v>1.0468632694114711E-3</v>
      </c>
      <c r="K1500">
        <v>4.4738303763917683E-3</v>
      </c>
      <c r="L1500">
        <v>-2.5813620052790028E-4</v>
      </c>
      <c r="M1500">
        <v>-3.938713532483918E-3</v>
      </c>
      <c r="N1500">
        <v>6.8458087051026118E-3</v>
      </c>
      <c r="O1500">
        <v>-1.409409334491475E-2</v>
      </c>
      <c r="P1500">
        <v>-1.164805152255401E-2</v>
      </c>
      <c r="Q1500">
        <v>-2.7901302927139308E-3</v>
      </c>
      <c r="R1500">
        <v>3.5628720390305261E-3</v>
      </c>
      <c r="S1500">
        <v>3.712432674352513E-3</v>
      </c>
      <c r="T1500">
        <v>-3.805025802971158E-3</v>
      </c>
      <c r="U1500">
        <v>-2.235683705478049E-2</v>
      </c>
      <c r="V1500">
        <v>-1.19872620419627E-18</v>
      </c>
      <c r="W1500">
        <v>-9.8727712608948559E-4</v>
      </c>
      <c r="X1500">
        <v>1.087384417489437E-2</v>
      </c>
      <c r="Y1500">
        <v>2.048993363997861E-2</v>
      </c>
      <c r="Z1500">
        <v>-8.1475960490195454E-3</v>
      </c>
      <c r="AA1500">
        <v>8.0823250426220001E-4</v>
      </c>
      <c r="AB1500">
        <v>5.2618654867142957E-4</v>
      </c>
      <c r="AC1500">
        <v>8.0000857045516311E-3</v>
      </c>
      <c r="AD1500">
        <v>-1.158634160843932E-2</v>
      </c>
      <c r="AE1500">
        <v>7.3475130892113136E-4</v>
      </c>
      <c r="AF1500">
        <v>5.4834789366751697E-4</v>
      </c>
      <c r="AG1500">
        <v>-1.888462550871326E-3</v>
      </c>
      <c r="AH1500">
        <v>4.347140891125305E-4</v>
      </c>
      <c r="AI1500">
        <v>-2.7358059473341001E-3</v>
      </c>
      <c r="AJ1500">
        <v>-2.2356489678694639E-2</v>
      </c>
      <c r="AK1500">
        <v>3.4081158536967568E-2</v>
      </c>
      <c r="AL1500">
        <v>8.4323501412967728E-3</v>
      </c>
      <c r="AM1500">
        <v>1.2856426365184279E-2</v>
      </c>
      <c r="AN1500">
        <v>1.6982544908816889E-2</v>
      </c>
      <c r="AO1500">
        <v>-1.464485326949936E-2</v>
      </c>
      <c r="AP1500">
        <v>-7.4627303875184261E-3</v>
      </c>
    </row>
    <row r="1501" spans="1:42" x14ac:dyDescent="0.15">
      <c r="A1501" s="1" t="s">
        <v>1540</v>
      </c>
      <c r="B1501">
        <v>-1.3365776241699819E-2</v>
      </c>
      <c r="C1501">
        <v>8.0054247968279241E-4</v>
      </c>
      <c r="D1501">
        <v>-3.1306374131538561E-3</v>
      </c>
      <c r="E1501">
        <v>1.098703881358874E-3</v>
      </c>
      <c r="F1501">
        <v>3.007641555584611E-3</v>
      </c>
      <c r="G1501">
        <v>1.8321710724149059E-4</v>
      </c>
      <c r="H1501">
        <v>-1.2639325032705901E-3</v>
      </c>
      <c r="I1501">
        <v>5.0440230521760221E-5</v>
      </c>
      <c r="J1501">
        <v>3.3385394710008982E-4</v>
      </c>
      <c r="K1501">
        <v>8.2179185885073933E-3</v>
      </c>
      <c r="L1501">
        <v>2.9789190867381831E-3</v>
      </c>
      <c r="M1501">
        <v>-4.4818027636545511E-3</v>
      </c>
      <c r="N1501">
        <v>-5.5870275149940522E-3</v>
      </c>
      <c r="O1501">
        <v>-3.4471189896815141E-3</v>
      </c>
      <c r="P1501">
        <v>-1.6698648754889901E-2</v>
      </c>
      <c r="Q1501">
        <v>8.8540652318314355E-3</v>
      </c>
      <c r="R1501">
        <v>-2.1861177295381491E-3</v>
      </c>
      <c r="S1501">
        <v>8.058790869244983E-3</v>
      </c>
      <c r="T1501">
        <v>-1.9112746385576199E-2</v>
      </c>
      <c r="U1501">
        <v>-1.405961044233482E-2</v>
      </c>
      <c r="V1501">
        <v>-9.0786343216001937E-18</v>
      </c>
      <c r="W1501">
        <v>-1.448365820173483E-3</v>
      </c>
      <c r="X1501">
        <v>-2.221924022982362E-2</v>
      </c>
      <c r="Y1501">
        <v>-1.2673724631466919E-2</v>
      </c>
      <c r="Z1501">
        <v>-1.000388988827751E-4</v>
      </c>
      <c r="AA1501">
        <v>6.0389768893618148E-3</v>
      </c>
      <c r="AB1501">
        <v>7.2089305442408847E-3</v>
      </c>
      <c r="AC1501">
        <v>-9.750526244536933E-3</v>
      </c>
      <c r="AD1501">
        <v>-1.504244980520091E-3</v>
      </c>
      <c r="AE1501">
        <v>3.6074108028600948E-4</v>
      </c>
      <c r="AF1501">
        <v>2.870538000841737E-3</v>
      </c>
      <c r="AG1501">
        <v>1.0881594005027711E-2</v>
      </c>
      <c r="AH1501">
        <v>-4.9480662284948412E-3</v>
      </c>
      <c r="AI1501">
        <v>-1.271293488397649E-2</v>
      </c>
      <c r="AJ1501">
        <v>1.7710232240340209E-2</v>
      </c>
      <c r="AK1501">
        <v>-6.4103436667721503E-3</v>
      </c>
      <c r="AL1501">
        <v>4.6004136847028216E-3</v>
      </c>
      <c r="AM1501">
        <v>1.9449412736458539E-2</v>
      </c>
      <c r="AN1501">
        <v>1.033066657079634E-2</v>
      </c>
      <c r="AO1501">
        <v>2.3883911995255091E-2</v>
      </c>
      <c r="AP1501">
        <v>-7.5529468842552698E-4</v>
      </c>
    </row>
    <row r="1502" spans="1:42" x14ac:dyDescent="0.15">
      <c r="A1502" s="1" t="s">
        <v>1541</v>
      </c>
      <c r="B1502">
        <v>9.066239040565369E-3</v>
      </c>
      <c r="C1502">
        <v>1.8776824197936691E-3</v>
      </c>
      <c r="D1502">
        <v>7.6269210327075483E-4</v>
      </c>
      <c r="E1502">
        <v>-2.8302043500422351E-5</v>
      </c>
      <c r="F1502">
        <v>-5.7440653614157587E-4</v>
      </c>
      <c r="G1502">
        <v>-1.4993845968356409E-3</v>
      </c>
      <c r="H1502">
        <v>-1.1429078128753949E-3</v>
      </c>
      <c r="I1502">
        <v>2.230874571601971E-5</v>
      </c>
      <c r="J1502">
        <v>6.8500607934057992E-3</v>
      </c>
      <c r="K1502">
        <v>8.8684581790626489E-4</v>
      </c>
      <c r="L1502">
        <v>5.9106639524640484E-4</v>
      </c>
      <c r="M1502">
        <v>-7.6944761345954188E-4</v>
      </c>
      <c r="N1502">
        <v>3.7340531577235961E-3</v>
      </c>
      <c r="O1502">
        <v>-6.1870131003193716E-3</v>
      </c>
      <c r="P1502">
        <v>-9.4537485027734345E-4</v>
      </c>
      <c r="Q1502">
        <v>2.5020359125824308E-2</v>
      </c>
      <c r="R1502">
        <v>-6.4500008306908234E-3</v>
      </c>
      <c r="S1502">
        <v>4.812327972149753E-3</v>
      </c>
      <c r="T1502">
        <v>2.2992563885281922E-3</v>
      </c>
      <c r="U1502">
        <v>1.745321939647751E-2</v>
      </c>
      <c r="V1502">
        <v>1.175210325182662E-18</v>
      </c>
      <c r="W1502">
        <v>-6.2212794072839372E-3</v>
      </c>
      <c r="X1502">
        <v>-1.118998444634689E-2</v>
      </c>
      <c r="Y1502">
        <v>-2.4077485339856881E-3</v>
      </c>
      <c r="Z1502">
        <v>-2.9796840196253862E-3</v>
      </c>
      <c r="AA1502">
        <v>2.3957180763662259E-4</v>
      </c>
      <c r="AB1502">
        <v>1.219126334138718E-2</v>
      </c>
      <c r="AC1502">
        <v>-1.4470234470409149E-3</v>
      </c>
      <c r="AD1502">
        <v>-8.3916392025818031E-3</v>
      </c>
      <c r="AE1502">
        <v>-9.3781627565369587E-3</v>
      </c>
      <c r="AF1502">
        <v>-7.8421311276509163E-3</v>
      </c>
      <c r="AG1502">
        <v>2.37129150880895E-3</v>
      </c>
      <c r="AH1502">
        <v>-2.2503031288448401E-3</v>
      </c>
      <c r="AI1502">
        <v>-1.5406256272353729E-3</v>
      </c>
      <c r="AJ1502">
        <v>1.728134871309572E-2</v>
      </c>
      <c r="AK1502">
        <v>-3.5656280220037169E-3</v>
      </c>
      <c r="AL1502">
        <v>-1.061004385713029E-2</v>
      </c>
      <c r="AM1502">
        <v>-2.4423894382486189E-3</v>
      </c>
      <c r="AN1502">
        <v>-4.6395246547640294E-3</v>
      </c>
      <c r="AO1502">
        <v>1.0115740293984851E-3</v>
      </c>
      <c r="AP1502">
        <v>1.1140530050101819E-2</v>
      </c>
    </row>
    <row r="1503" spans="1:42" x14ac:dyDescent="0.15">
      <c r="A1503" s="1" t="s">
        <v>1542</v>
      </c>
      <c r="B1503">
        <v>2.4966858607346969E-2</v>
      </c>
      <c r="C1503">
        <v>-1.107536414627244E-4</v>
      </c>
      <c r="D1503">
        <v>1.4056728992537231E-3</v>
      </c>
      <c r="E1503">
        <v>-8.7226560381184091E-4</v>
      </c>
      <c r="F1503">
        <v>-2.1149488141093981E-3</v>
      </c>
      <c r="G1503">
        <v>-2.251552686046045E-3</v>
      </c>
      <c r="H1503">
        <v>-7.3085460395179241E-4</v>
      </c>
      <c r="I1503">
        <v>-1.7695451712790751E-3</v>
      </c>
      <c r="J1503">
        <v>9.6042212810768246E-3</v>
      </c>
      <c r="K1503">
        <v>4.0949982980380238E-3</v>
      </c>
      <c r="L1503">
        <v>-1.866803135854745E-3</v>
      </c>
      <c r="M1503">
        <v>3.6076254114054472E-3</v>
      </c>
      <c r="N1503">
        <v>-4.0134905462697974E-3</v>
      </c>
      <c r="O1503">
        <v>-1.0387611204332471E-2</v>
      </c>
      <c r="P1503">
        <v>-5.0655110398447672E-3</v>
      </c>
      <c r="Q1503">
        <v>-1.085051841139518E-2</v>
      </c>
      <c r="R1503">
        <v>-5.5358329513662801E-3</v>
      </c>
      <c r="S1503">
        <v>-4.962756640866023E-3</v>
      </c>
      <c r="T1503">
        <v>-2.8440799173339629E-3</v>
      </c>
      <c r="U1503">
        <v>-7.1096678856550381E-3</v>
      </c>
      <c r="V1503">
        <v>2.592563547497769E-17</v>
      </c>
      <c r="W1503">
        <v>-9.4755095968667817E-3</v>
      </c>
      <c r="X1503">
        <v>6.9222831429786979E-3</v>
      </c>
      <c r="Y1503">
        <v>3.644932388920333E-3</v>
      </c>
      <c r="Z1503">
        <v>2.5028138176974411E-4</v>
      </c>
      <c r="AA1503">
        <v>-3.6503242951451192E-3</v>
      </c>
      <c r="AB1503">
        <v>6.6319600038764248E-2</v>
      </c>
      <c r="AC1503">
        <v>1.0717905887885621E-2</v>
      </c>
      <c r="AD1503">
        <v>-3.767030138706965E-3</v>
      </c>
      <c r="AE1503">
        <v>2.7136787760458662E-3</v>
      </c>
      <c r="AF1503">
        <v>8.6278846306065502E-3</v>
      </c>
      <c r="AG1503">
        <v>-1.5751119194544699E-3</v>
      </c>
      <c r="AH1503">
        <v>1.4131828653130859E-2</v>
      </c>
      <c r="AI1503">
        <v>2.933447477976412E-3</v>
      </c>
      <c r="AJ1503">
        <v>-5.4001266254778213E-3</v>
      </c>
      <c r="AK1503">
        <v>-7.5493212363092433E-3</v>
      </c>
      <c r="AL1503">
        <v>-4.7513518454259419E-3</v>
      </c>
      <c r="AM1503">
        <v>-7.5796463915806696E-3</v>
      </c>
      <c r="AN1503">
        <v>3.3437665064024028E-3</v>
      </c>
      <c r="AO1503">
        <v>-7.6024380768463995E-4</v>
      </c>
      <c r="AP1503">
        <v>6.3938417658145432E-4</v>
      </c>
    </row>
    <row r="1504" spans="1:42" x14ac:dyDescent="0.15">
      <c r="A1504" s="1" t="s">
        <v>1543</v>
      </c>
      <c r="B1504">
        <v>4.6177492476505797E-3</v>
      </c>
      <c r="C1504">
        <v>-1.6200761981765459E-3</v>
      </c>
      <c r="D1504">
        <v>1.3663695767460911E-3</v>
      </c>
      <c r="E1504">
        <v>-7.8561852921899683E-4</v>
      </c>
      <c r="F1504">
        <v>1.6277121554640901E-4</v>
      </c>
      <c r="G1504">
        <v>-4.8456498185017877E-3</v>
      </c>
      <c r="H1504">
        <v>-4.6765574871584521E-3</v>
      </c>
      <c r="I1504">
        <v>-8.0530679871305272E-4</v>
      </c>
      <c r="J1504">
        <v>8.0253523842578525E-4</v>
      </c>
      <c r="K1504">
        <v>2.0717220886112939E-3</v>
      </c>
      <c r="L1504">
        <v>3.504067507695067E-3</v>
      </c>
      <c r="M1504">
        <v>6.732821780759523E-4</v>
      </c>
      <c r="N1504">
        <v>8.6352772987626631E-4</v>
      </c>
      <c r="O1504">
        <v>-1.8753908410933291E-3</v>
      </c>
      <c r="P1504">
        <v>-2.453998097948871E-3</v>
      </c>
      <c r="Q1504">
        <v>-7.8512357749018873E-3</v>
      </c>
      <c r="R1504">
        <v>-1.278861002432703E-3</v>
      </c>
      <c r="S1504">
        <v>1.241908280264563E-2</v>
      </c>
      <c r="T1504">
        <v>-8.1131691588407807E-3</v>
      </c>
      <c r="U1504">
        <v>-6.6968956184539317E-3</v>
      </c>
      <c r="V1504">
        <v>7.6518127845363496E-18</v>
      </c>
      <c r="W1504">
        <v>-8.2280380844489739E-4</v>
      </c>
      <c r="X1504">
        <v>2.4574468578280858E-4</v>
      </c>
      <c r="Y1504">
        <v>1.139696455338691E-2</v>
      </c>
      <c r="Z1504">
        <v>-2.6066749085721307E-4</v>
      </c>
      <c r="AA1504">
        <v>9.0694001584045716E-4</v>
      </c>
      <c r="AB1504">
        <v>1.1214037733801501E-3</v>
      </c>
      <c r="AC1504">
        <v>4.8375430102090607E-3</v>
      </c>
      <c r="AD1504">
        <v>-9.3040140122617812E-3</v>
      </c>
      <c r="AE1504">
        <v>6.7485396326925143E-3</v>
      </c>
      <c r="AF1504">
        <v>-5.6923796918784842E-3</v>
      </c>
      <c r="AG1504">
        <v>8.9303273308327154E-3</v>
      </c>
      <c r="AH1504">
        <v>-6.8992253020400216E-3</v>
      </c>
      <c r="AI1504">
        <v>-3.4391813128397141E-3</v>
      </c>
      <c r="AJ1504">
        <v>-1.5352425916701161E-2</v>
      </c>
      <c r="AK1504">
        <v>1.6324251786610431E-3</v>
      </c>
      <c r="AL1504">
        <v>2.254431301814467E-2</v>
      </c>
      <c r="AM1504">
        <v>7.2999900631676292E-3</v>
      </c>
      <c r="AN1504">
        <v>6.6558346353120853E-3</v>
      </c>
      <c r="AO1504">
        <v>-1.1768950710296319E-3</v>
      </c>
      <c r="AP1504">
        <v>-9.7677440825569926E-3</v>
      </c>
    </row>
    <row r="1505" spans="1:42" x14ac:dyDescent="0.15">
      <c r="A1505" s="1" t="s">
        <v>1544</v>
      </c>
      <c r="B1505">
        <v>-6.2917702934396028E-5</v>
      </c>
      <c r="C1505">
        <v>-5.1090686071686908E-4</v>
      </c>
      <c r="D1505">
        <v>9.8289610400322316E-4</v>
      </c>
      <c r="E1505">
        <v>2.3153464436364741E-4</v>
      </c>
      <c r="F1505">
        <v>-2.4510419810377881E-3</v>
      </c>
      <c r="G1505">
        <v>-1.0053030719183089E-4</v>
      </c>
      <c r="H1505">
        <v>-7.5561748672315493E-4</v>
      </c>
      <c r="I1505">
        <v>-1.3544817831139049E-3</v>
      </c>
      <c r="J1505">
        <v>-1.580628584693794E-3</v>
      </c>
      <c r="K1505">
        <v>-6.021427349457572E-4</v>
      </c>
      <c r="L1505">
        <v>5.2174473037466947E-4</v>
      </c>
      <c r="M1505">
        <v>-4.7266947810382362E-4</v>
      </c>
      <c r="N1505">
        <v>1.125051032601034E-2</v>
      </c>
      <c r="O1505">
        <v>-1.8267337083668911E-3</v>
      </c>
      <c r="P1505">
        <v>-2.34147568148478E-3</v>
      </c>
      <c r="Q1505">
        <v>-3.9537079226814598E-4</v>
      </c>
      <c r="R1505">
        <v>-8.3049737015641304E-5</v>
      </c>
      <c r="S1505">
        <v>-6.4889667845592974E-3</v>
      </c>
      <c r="T1505">
        <v>1.1325170038237341E-3</v>
      </c>
      <c r="U1505">
        <v>1.6089809075929998E-2</v>
      </c>
      <c r="V1505">
        <v>1.1547681645780261E-17</v>
      </c>
      <c r="W1505">
        <v>-5.624617963406478E-3</v>
      </c>
      <c r="X1505">
        <v>-6.613319771593025E-3</v>
      </c>
      <c r="Y1505">
        <v>1.4890976930245931E-2</v>
      </c>
      <c r="Z1505">
        <v>-4.6635517870106851E-3</v>
      </c>
      <c r="AA1505">
        <v>3.52344954105071E-3</v>
      </c>
      <c r="AB1505">
        <v>-1.15761214629455E-2</v>
      </c>
      <c r="AC1505">
        <v>3.4735500274578369E-3</v>
      </c>
      <c r="AD1505">
        <v>1.9833929606659299E-2</v>
      </c>
      <c r="AE1505">
        <v>4.5142204212876022E-3</v>
      </c>
      <c r="AF1505">
        <v>-5.6039164509597344E-3</v>
      </c>
      <c r="AG1505">
        <v>-1.195542371062861E-2</v>
      </c>
      <c r="AH1505">
        <v>1.7817911158981041E-3</v>
      </c>
      <c r="AI1505">
        <v>-4.3409410888104539E-3</v>
      </c>
      <c r="AJ1505">
        <v>1.079438019772363E-2</v>
      </c>
      <c r="AK1505">
        <v>8.9308584795737243E-3</v>
      </c>
      <c r="AL1505">
        <v>-5.7487638357702191E-3</v>
      </c>
      <c r="AM1505">
        <v>-8.6758998517612283E-3</v>
      </c>
      <c r="AN1505">
        <v>-5.8008587124272924E-3</v>
      </c>
      <c r="AO1505">
        <v>-8.3039656159280013E-3</v>
      </c>
      <c r="AP1505">
        <v>-6.2359334736593244E-3</v>
      </c>
    </row>
    <row r="1506" spans="1:42" x14ac:dyDescent="0.15">
      <c r="A1506" s="1" t="s">
        <v>1545</v>
      </c>
      <c r="B1506">
        <v>-3.2994968447140659E-3</v>
      </c>
      <c r="C1506">
        <v>-1.7824202128304131E-3</v>
      </c>
      <c r="D1506">
        <v>-2.6510622832752111E-3</v>
      </c>
      <c r="E1506">
        <v>-1.5022384280671309E-4</v>
      </c>
      <c r="F1506">
        <v>1.6898761993312181E-3</v>
      </c>
      <c r="G1506">
        <v>3.552777242272103E-3</v>
      </c>
      <c r="H1506">
        <v>2.047199866277747E-3</v>
      </c>
      <c r="I1506">
        <v>8.6151191569750743E-4</v>
      </c>
      <c r="J1506">
        <v>-2.3688573249792751E-3</v>
      </c>
      <c r="K1506">
        <v>1.210720352316846E-3</v>
      </c>
      <c r="L1506">
        <v>-3.911856238580912E-3</v>
      </c>
      <c r="M1506">
        <v>-1.3242847192532501E-3</v>
      </c>
      <c r="N1506">
        <v>4.0247621275338163E-3</v>
      </c>
      <c r="O1506">
        <v>5.5324016583772483E-4</v>
      </c>
      <c r="P1506">
        <v>5.369757036371629E-3</v>
      </c>
      <c r="Q1506">
        <v>-1.887819457039508E-3</v>
      </c>
      <c r="R1506">
        <v>2.3506837231151569E-2</v>
      </c>
      <c r="S1506">
        <v>-2.300540642413286E-3</v>
      </c>
      <c r="T1506">
        <v>2.8539245704397461E-3</v>
      </c>
      <c r="U1506">
        <v>3.4446493766618851E-4</v>
      </c>
      <c r="V1506">
        <v>1.077632142987269E-17</v>
      </c>
      <c r="W1506">
        <v>-3.357515094985219E-4</v>
      </c>
      <c r="X1506">
        <v>2.3548205883553918E-3</v>
      </c>
      <c r="Y1506">
        <v>-7.3272320709211487E-3</v>
      </c>
      <c r="Z1506">
        <v>-1.5734543660327061E-2</v>
      </c>
      <c r="AA1506">
        <v>2.1501558850563931E-3</v>
      </c>
      <c r="AB1506">
        <v>-2.3542641605178E-3</v>
      </c>
      <c r="AC1506">
        <v>-6.2386187068749748E-3</v>
      </c>
      <c r="AD1506">
        <v>2.7715775483065992E-2</v>
      </c>
      <c r="AE1506">
        <v>-6.839407307271974E-3</v>
      </c>
      <c r="AF1506">
        <v>-9.3565639155762355E-4</v>
      </c>
      <c r="AG1506">
        <v>-1.2482851672897061E-2</v>
      </c>
      <c r="AH1506">
        <v>8.6767292228706119E-3</v>
      </c>
      <c r="AI1506">
        <v>-1.6295199812981571E-2</v>
      </c>
      <c r="AJ1506">
        <v>6.584662543407024E-3</v>
      </c>
      <c r="AK1506">
        <v>-1.096873145319666E-3</v>
      </c>
      <c r="AL1506">
        <v>1.8765155822109691E-2</v>
      </c>
      <c r="AM1506">
        <v>-7.0120881045825272E-3</v>
      </c>
      <c r="AN1506">
        <v>-9.9449396963341707E-3</v>
      </c>
      <c r="AO1506">
        <v>-1.6784407050266591E-2</v>
      </c>
      <c r="AP1506">
        <v>1.370410930223756E-3</v>
      </c>
    </row>
    <row r="1507" spans="1:42" x14ac:dyDescent="0.15">
      <c r="A1507" s="1" t="s">
        <v>1546</v>
      </c>
      <c r="B1507">
        <v>-6.8247970543879018E-3</v>
      </c>
      <c r="C1507">
        <v>-4.2666540177445228E-3</v>
      </c>
      <c r="D1507">
        <v>-1.234336115110991E-5</v>
      </c>
      <c r="E1507">
        <v>1.138521911234681E-3</v>
      </c>
      <c r="F1507">
        <v>-4.833063653824649E-5</v>
      </c>
      <c r="G1507">
        <v>-4.736937554534147E-3</v>
      </c>
      <c r="H1507">
        <v>-2.806422932779756E-3</v>
      </c>
      <c r="I1507">
        <v>-6.8538312988848248E-4</v>
      </c>
      <c r="J1507">
        <v>-2.7805711953955308E-3</v>
      </c>
      <c r="K1507">
        <v>1.892385400280643E-3</v>
      </c>
      <c r="L1507">
        <v>1.8247068133710081E-3</v>
      </c>
      <c r="M1507">
        <v>-1.740407625485363E-3</v>
      </c>
      <c r="N1507">
        <v>-1.1161491345362951E-2</v>
      </c>
      <c r="O1507">
        <v>-9.2826941993954994E-3</v>
      </c>
      <c r="P1507">
        <v>-1.025947986864279E-2</v>
      </c>
      <c r="Q1507">
        <v>-1.1227413067336911E-2</v>
      </c>
      <c r="R1507">
        <v>-5.4447812047319416E-3</v>
      </c>
      <c r="S1507">
        <v>1.3742505908366769E-2</v>
      </c>
      <c r="T1507">
        <v>6.9657694503833076E-4</v>
      </c>
      <c r="U1507">
        <v>1.3623865119118591E-2</v>
      </c>
      <c r="V1507">
        <v>-5.1388270540347979E-18</v>
      </c>
      <c r="W1507">
        <v>-8.5009194477326487E-3</v>
      </c>
      <c r="X1507">
        <v>-2.3849578547409898E-3</v>
      </c>
      <c r="Y1507">
        <v>-2.3217949394181482E-3</v>
      </c>
      <c r="Z1507">
        <v>1.392251358679851E-3</v>
      </c>
      <c r="AA1507">
        <v>-2.2390412668356618E-3</v>
      </c>
      <c r="AB1507">
        <v>-2.195870564231393E-2</v>
      </c>
      <c r="AC1507">
        <v>1.7246730662737241E-3</v>
      </c>
      <c r="AD1507">
        <v>6.3354311744578144E-3</v>
      </c>
      <c r="AE1507">
        <v>7.0227210394987246E-3</v>
      </c>
      <c r="AF1507">
        <v>1.2292793839682259E-2</v>
      </c>
      <c r="AG1507">
        <v>-2.303649181753473E-3</v>
      </c>
      <c r="AH1507">
        <v>-1.13861724394092E-2</v>
      </c>
      <c r="AI1507">
        <v>-8.262609476177742E-3</v>
      </c>
      <c r="AJ1507">
        <v>7.6744182112026601E-3</v>
      </c>
      <c r="AK1507">
        <v>-8.3573818377241961E-3</v>
      </c>
      <c r="AL1507">
        <v>3.3166091690239408E-4</v>
      </c>
      <c r="AM1507">
        <v>3.1923748491789687E-2</v>
      </c>
      <c r="AN1507">
        <v>7.7268122505234054E-3</v>
      </c>
      <c r="AO1507">
        <v>9.4142651660432276E-3</v>
      </c>
      <c r="AP1507">
        <v>-5.6354287703891991E-3</v>
      </c>
    </row>
    <row r="1508" spans="1:42" x14ac:dyDescent="0.15">
      <c r="A1508" s="1" t="s">
        <v>1547</v>
      </c>
      <c r="B1508">
        <v>4.6909632940061504E-3</v>
      </c>
      <c r="C1508">
        <v>-7.5870946210299193E-4</v>
      </c>
      <c r="D1508">
        <v>-7.2851546825113893E-4</v>
      </c>
      <c r="E1508">
        <v>-9.3852796143161182E-4</v>
      </c>
      <c r="F1508">
        <v>9.2367178872273983E-4</v>
      </c>
      <c r="G1508">
        <v>-8.1507597061982644E-4</v>
      </c>
      <c r="H1508">
        <v>4.5562925606141582E-4</v>
      </c>
      <c r="I1508">
        <v>-3.2950904746485119E-4</v>
      </c>
      <c r="J1508">
        <v>3.843588799512943E-3</v>
      </c>
      <c r="K1508">
        <v>1.908705061760139E-3</v>
      </c>
      <c r="L1508">
        <v>3.683962886324786E-3</v>
      </c>
      <c r="M1508">
        <v>-2.013770488282655E-3</v>
      </c>
      <c r="N1508">
        <v>-4.8151199850037553E-3</v>
      </c>
      <c r="O1508">
        <v>-5.4582250279650388E-3</v>
      </c>
      <c r="P1508">
        <v>-1.1974305304593379E-3</v>
      </c>
      <c r="Q1508">
        <v>4.0266573081203369E-3</v>
      </c>
      <c r="R1508">
        <v>-6.6374066841148457E-3</v>
      </c>
      <c r="S1508">
        <v>-5.9441506101352622E-3</v>
      </c>
      <c r="T1508">
        <v>7.9806336840337931E-4</v>
      </c>
      <c r="U1508">
        <v>6.846075812217696E-3</v>
      </c>
      <c r="V1508">
        <v>-1.5668445920920251E-17</v>
      </c>
      <c r="W1508">
        <v>-8.1004322497069924E-3</v>
      </c>
      <c r="X1508">
        <v>-4.5155593799346902E-3</v>
      </c>
      <c r="Y1508">
        <v>1.586858056663697E-2</v>
      </c>
      <c r="Z1508">
        <v>7.216040517313024E-3</v>
      </c>
      <c r="AA1508">
        <v>1.616403524500352E-3</v>
      </c>
      <c r="AB1508">
        <v>-2.3520642364664389E-3</v>
      </c>
      <c r="AC1508">
        <v>7.7285378230827926E-3</v>
      </c>
      <c r="AD1508">
        <v>3.112200001151743E-2</v>
      </c>
      <c r="AE1508">
        <v>8.8116757056218888E-3</v>
      </c>
      <c r="AF1508">
        <v>-1.6841963109028212E-2</v>
      </c>
      <c r="AG1508">
        <v>3.181565614698892E-3</v>
      </c>
      <c r="AH1508">
        <v>-4.5281788555969109E-3</v>
      </c>
      <c r="AI1508">
        <v>-3.5842421655720058E-3</v>
      </c>
      <c r="AJ1508">
        <v>3.9088543889089361E-3</v>
      </c>
      <c r="AK1508">
        <v>-3.9007002218376472E-3</v>
      </c>
      <c r="AL1508">
        <v>-6.6820504509290763E-3</v>
      </c>
      <c r="AM1508">
        <v>-1.3926323967092809E-2</v>
      </c>
      <c r="AN1508">
        <v>1.871879200261236E-2</v>
      </c>
      <c r="AO1508">
        <v>-1.1888956026576931E-2</v>
      </c>
      <c r="AP1508">
        <v>-4.779479849207971E-3</v>
      </c>
    </row>
    <row r="1509" spans="1:42" x14ac:dyDescent="0.15">
      <c r="A1509" s="1" t="s">
        <v>1548</v>
      </c>
      <c r="B1509">
        <v>-1.6170857787693602E-2</v>
      </c>
      <c r="C1509">
        <v>-3.266418912718577E-3</v>
      </c>
      <c r="D1509">
        <v>7.6083319360094378E-3</v>
      </c>
      <c r="E1509">
        <v>-1.8350456967392559E-3</v>
      </c>
      <c r="F1509">
        <v>-1.9120806074872649E-3</v>
      </c>
      <c r="G1509">
        <v>-2.749637344975442E-3</v>
      </c>
      <c r="H1509">
        <v>-1.3176969145182061E-3</v>
      </c>
      <c r="I1509">
        <v>-2.6793604509234552E-4</v>
      </c>
      <c r="J1509">
        <v>-1.0713391004153E-2</v>
      </c>
      <c r="K1509">
        <v>-8.1971535615934848E-4</v>
      </c>
      <c r="L1509">
        <v>2.3381525805975111E-3</v>
      </c>
      <c r="M1509">
        <v>-1.618377445289984E-3</v>
      </c>
      <c r="N1509">
        <v>-5.0851227773810528E-3</v>
      </c>
      <c r="O1509">
        <v>1.094766157719594E-2</v>
      </c>
      <c r="P1509">
        <v>7.3949733274375554E-3</v>
      </c>
      <c r="Q1509">
        <v>-6.24411905351481E-3</v>
      </c>
      <c r="R1509">
        <v>1.807889091977916E-3</v>
      </c>
      <c r="S1509">
        <v>1.159928811405736E-2</v>
      </c>
      <c r="T1509">
        <v>3.3607388190215982E-3</v>
      </c>
      <c r="U1509">
        <v>5.026157037619966E-3</v>
      </c>
      <c r="V1509">
        <v>4.8189581854615886E-18</v>
      </c>
      <c r="W1509">
        <v>-2.8492516399066308E-3</v>
      </c>
      <c r="X1509">
        <v>-7.7981358396902317E-3</v>
      </c>
      <c r="Y1509">
        <v>1.7657272392617249E-3</v>
      </c>
      <c r="Z1509">
        <v>1.6713498961405931E-2</v>
      </c>
      <c r="AA1509">
        <v>-4.2997944369479197E-3</v>
      </c>
      <c r="AB1509">
        <v>5.6903142922089776E-3</v>
      </c>
      <c r="AC1509">
        <v>2.9431664884058792E-3</v>
      </c>
      <c r="AD1509">
        <v>-2.2818598116319248E-2</v>
      </c>
      <c r="AE1509">
        <v>1.350033343751212E-2</v>
      </c>
      <c r="AF1509">
        <v>3.0517537429992052E-4</v>
      </c>
      <c r="AG1509">
        <v>-1.070601619917436E-2</v>
      </c>
      <c r="AH1509">
        <v>-4.5006459926541793E-2</v>
      </c>
      <c r="AI1509">
        <v>2.4094089908329759E-4</v>
      </c>
      <c r="AJ1509">
        <v>-1.9152672348945101E-3</v>
      </c>
      <c r="AK1509">
        <v>-4.5697298297663856E-3</v>
      </c>
      <c r="AL1509">
        <v>-1.42033405923451E-3</v>
      </c>
      <c r="AM1509">
        <v>1.2827497996353691E-2</v>
      </c>
      <c r="AN1509">
        <v>4.8352454009067082E-3</v>
      </c>
      <c r="AO1509">
        <v>3.7262250735541919E-3</v>
      </c>
      <c r="AP1509">
        <v>-6.142861804624894E-3</v>
      </c>
    </row>
    <row r="1510" spans="1:42" x14ac:dyDescent="0.15">
      <c r="A1510" s="1" t="s">
        <v>1549</v>
      </c>
      <c r="B1510">
        <v>-2.706620477950734E-3</v>
      </c>
      <c r="C1510">
        <v>-5.9386388302653647E-4</v>
      </c>
      <c r="D1510">
        <v>1.2298716235529771E-3</v>
      </c>
      <c r="E1510">
        <v>1.4419438881641349E-3</v>
      </c>
      <c r="F1510">
        <v>-9.6767762129052956E-4</v>
      </c>
      <c r="G1510">
        <v>3.354980055363061E-3</v>
      </c>
      <c r="H1510">
        <v>-1.3379071915188281E-3</v>
      </c>
      <c r="I1510">
        <v>6.7666542987913502E-4</v>
      </c>
      <c r="J1510">
        <v>-4.8174346753844166E-3</v>
      </c>
      <c r="K1510">
        <v>-1.52518294400344E-3</v>
      </c>
      <c r="L1510">
        <v>-8.0358273027389708E-4</v>
      </c>
      <c r="M1510">
        <v>-4.7882060688087761E-3</v>
      </c>
      <c r="N1510">
        <v>1.8703286541413701E-3</v>
      </c>
      <c r="O1510">
        <v>-1.972282195375292E-3</v>
      </c>
      <c r="P1510">
        <v>-1.108001700889665E-2</v>
      </c>
      <c r="Q1510">
        <v>5.6336200629234024E-3</v>
      </c>
      <c r="R1510">
        <v>-6.5032959981322124E-3</v>
      </c>
      <c r="S1510">
        <v>1.578760355927671E-3</v>
      </c>
      <c r="T1510">
        <v>1.8626088795270751E-2</v>
      </c>
      <c r="U1510">
        <v>8.4835716629769273E-3</v>
      </c>
      <c r="V1510">
        <v>1.117476717904783E-17</v>
      </c>
      <c r="W1510">
        <v>1.168430905253265E-3</v>
      </c>
      <c r="X1510">
        <v>-1.151977329280067E-3</v>
      </c>
      <c r="Y1510">
        <v>-6.900358479884826E-3</v>
      </c>
      <c r="Z1510">
        <v>-9.3616521809385678E-3</v>
      </c>
      <c r="AA1510">
        <v>-3.7137003120808181E-3</v>
      </c>
      <c r="AB1510">
        <v>2.413856433676146E-2</v>
      </c>
      <c r="AC1510">
        <v>-9.8351954285394345E-3</v>
      </c>
      <c r="AD1510">
        <v>-7.6885374057596278E-3</v>
      </c>
      <c r="AE1510">
        <v>-1.3743021803792169E-2</v>
      </c>
      <c r="AF1510">
        <v>-1.058891376207036E-2</v>
      </c>
      <c r="AG1510">
        <v>-6.467686239005269E-3</v>
      </c>
      <c r="AH1510">
        <v>1.016649912163586E-2</v>
      </c>
      <c r="AI1510">
        <v>1.8680899211151499E-3</v>
      </c>
      <c r="AJ1510">
        <v>-1.6913486130827979E-3</v>
      </c>
      <c r="AK1510">
        <v>-2.1565546967476689E-3</v>
      </c>
      <c r="AL1510">
        <v>1.1120273086287239E-2</v>
      </c>
      <c r="AM1510">
        <v>-1.7333245368740009E-4</v>
      </c>
      <c r="AN1510">
        <v>-5.5662755048767531E-3</v>
      </c>
      <c r="AO1510">
        <v>1.333686948408295E-2</v>
      </c>
      <c r="AP1510">
        <v>-2.103567452176909E-3</v>
      </c>
    </row>
    <row r="1511" spans="1:42" x14ac:dyDescent="0.15">
      <c r="A1511" s="1" t="s">
        <v>1550</v>
      </c>
      <c r="B1511">
        <v>1.931352546007397E-3</v>
      </c>
      <c r="C1511">
        <v>1.007371946019295E-3</v>
      </c>
      <c r="D1511">
        <v>-1.198996285586203E-3</v>
      </c>
      <c r="E1511">
        <v>-3.2336617696424502E-4</v>
      </c>
      <c r="F1511">
        <v>-3.3813381873738568E-4</v>
      </c>
      <c r="G1511">
        <v>3.474098407018109E-3</v>
      </c>
      <c r="H1511">
        <v>9.0388254129399688E-4</v>
      </c>
      <c r="I1511">
        <v>2.9594672505163272E-3</v>
      </c>
      <c r="J1511">
        <v>2.3026006418678242E-3</v>
      </c>
      <c r="K1511">
        <v>3.3630070338005499E-3</v>
      </c>
      <c r="L1511">
        <v>1.3824785637711269E-3</v>
      </c>
      <c r="M1511">
        <v>-1.6725809764695889E-3</v>
      </c>
      <c r="N1511">
        <v>-5.4253882674133846E-3</v>
      </c>
      <c r="O1511">
        <v>-3.2049182417667738E-4</v>
      </c>
      <c r="P1511">
        <v>-1.254535735572667E-2</v>
      </c>
      <c r="Q1511">
        <v>-3.429254758637651E-3</v>
      </c>
      <c r="R1511">
        <v>5.8625615027898164E-3</v>
      </c>
      <c r="S1511">
        <v>-7.526712155513691E-3</v>
      </c>
      <c r="T1511">
        <v>-1.4403181665156991E-4</v>
      </c>
      <c r="U1511">
        <v>2.593453109128791E-3</v>
      </c>
      <c r="V1511">
        <v>-1.6530780161238E-18</v>
      </c>
      <c r="W1511">
        <v>-3.0947645732758498E-3</v>
      </c>
      <c r="X1511">
        <v>4.0526987117066619E-3</v>
      </c>
      <c r="Y1511">
        <v>2.8600900860027999E-2</v>
      </c>
      <c r="Z1511">
        <v>-8.3849506799731043E-3</v>
      </c>
      <c r="AA1511">
        <v>-4.4959807096038263E-3</v>
      </c>
      <c r="AB1511">
        <v>-2.7039955906127951E-2</v>
      </c>
      <c r="AC1511">
        <v>1.555318147290187E-2</v>
      </c>
      <c r="AD1511">
        <v>-2.9666062063892899E-3</v>
      </c>
      <c r="AE1511">
        <v>1.5559870946607671E-3</v>
      </c>
      <c r="AF1511">
        <v>-7.8371497371422429E-3</v>
      </c>
      <c r="AG1511">
        <v>2.5309455867800229E-2</v>
      </c>
      <c r="AH1511">
        <v>-7.4036136645445677E-3</v>
      </c>
      <c r="AI1511">
        <v>-2.9788102587563542E-3</v>
      </c>
      <c r="AJ1511">
        <v>1.498712300505016E-2</v>
      </c>
      <c r="AK1511">
        <v>-6.2135619887273589E-3</v>
      </c>
      <c r="AL1511">
        <v>-2.3422511233077571E-2</v>
      </c>
      <c r="AM1511">
        <v>6.4965270812900686E-3</v>
      </c>
      <c r="AN1511">
        <v>-1.4750838962650341E-3</v>
      </c>
      <c r="AO1511">
        <v>1.6933671062183461E-2</v>
      </c>
      <c r="AP1511">
        <v>4.6900178104703214E-3</v>
      </c>
    </row>
    <row r="1512" spans="1:42" x14ac:dyDescent="0.15">
      <c r="A1512" s="1" t="s">
        <v>1551</v>
      </c>
      <c r="B1512">
        <v>-4.0720598224899532E-3</v>
      </c>
      <c r="C1512">
        <v>1.6352383305442151E-3</v>
      </c>
      <c r="D1512">
        <v>-1.2010063232997139E-3</v>
      </c>
      <c r="E1512">
        <v>1.550940724930297E-3</v>
      </c>
      <c r="F1512">
        <v>-3.7433034621462791E-4</v>
      </c>
      <c r="G1512">
        <v>-1.463106034085671E-3</v>
      </c>
      <c r="H1512">
        <v>7.5729165407279375E-4</v>
      </c>
      <c r="I1512">
        <v>-9.8765886427556093E-5</v>
      </c>
      <c r="J1512">
        <v>3.122885339025269E-3</v>
      </c>
      <c r="K1512">
        <v>-6.6371454493756379E-3</v>
      </c>
      <c r="L1512">
        <v>-4.3333048575413206E-3</v>
      </c>
      <c r="M1512">
        <v>-4.6220108606531999E-4</v>
      </c>
      <c r="N1512">
        <v>-3.984680928914788E-3</v>
      </c>
      <c r="O1512">
        <v>-6.2123606309617638E-3</v>
      </c>
      <c r="P1512">
        <v>1.195502940223743E-3</v>
      </c>
      <c r="Q1512">
        <v>1.388416864751024E-2</v>
      </c>
      <c r="R1512">
        <v>1.2046021420875099E-2</v>
      </c>
      <c r="S1512">
        <v>6.0874335432618588E-3</v>
      </c>
      <c r="T1512">
        <v>4.7657035339831047E-3</v>
      </c>
      <c r="U1512">
        <v>2.31899843206218E-2</v>
      </c>
      <c r="V1512">
        <v>-3.6166038382350404E-18</v>
      </c>
      <c r="W1512">
        <v>5.3941365411362512E-4</v>
      </c>
      <c r="X1512">
        <v>-7.9765027658780484E-3</v>
      </c>
      <c r="Y1512">
        <v>1.4778698598574671E-3</v>
      </c>
      <c r="Z1512">
        <v>8.8190779931457668E-3</v>
      </c>
      <c r="AA1512">
        <v>-8.460878996438628E-4</v>
      </c>
      <c r="AB1512">
        <v>-3.7541283826297872E-2</v>
      </c>
      <c r="AC1512">
        <v>2.7534718084171281E-2</v>
      </c>
      <c r="AD1512">
        <v>-3.5114904500303398E-2</v>
      </c>
      <c r="AE1512">
        <v>-1.9101358689107902E-2</v>
      </c>
      <c r="AF1512">
        <v>-6.4931125015406741E-3</v>
      </c>
      <c r="AG1512">
        <v>-2.930159698599534E-3</v>
      </c>
      <c r="AH1512">
        <v>4.962224704973834E-3</v>
      </c>
      <c r="AI1512">
        <v>9.3345706918809921E-3</v>
      </c>
      <c r="AJ1512">
        <v>2.41626323564498E-2</v>
      </c>
      <c r="AK1512">
        <v>-1.3259728084617649E-3</v>
      </c>
      <c r="AL1512">
        <v>-8.9458794087865778E-3</v>
      </c>
      <c r="AM1512">
        <v>-1.3229641012698259E-3</v>
      </c>
      <c r="AN1512">
        <v>-1.3059171336221269E-2</v>
      </c>
      <c r="AO1512">
        <v>8.258751516799015E-4</v>
      </c>
      <c r="AP1512">
        <v>1.9571823707487741E-3</v>
      </c>
    </row>
    <row r="1513" spans="1:42" x14ac:dyDescent="0.15">
      <c r="A1513" s="1" t="s">
        <v>1552</v>
      </c>
      <c r="B1513">
        <v>2.0203951794987669E-3</v>
      </c>
      <c r="C1513">
        <v>2.759968447421999E-3</v>
      </c>
      <c r="D1513">
        <v>4.4663370337577604E-3</v>
      </c>
      <c r="E1513">
        <v>-1.7548821545770911E-3</v>
      </c>
      <c r="F1513">
        <v>-2.2911135793571551E-3</v>
      </c>
      <c r="G1513">
        <v>-3.8048698609760291E-4</v>
      </c>
      <c r="H1513">
        <v>1.6412141992883759E-3</v>
      </c>
      <c r="I1513">
        <v>-1.2489700067241461E-4</v>
      </c>
      <c r="J1513">
        <v>2.0981096638070249E-3</v>
      </c>
      <c r="K1513">
        <v>-2.5010277832300549E-3</v>
      </c>
      <c r="L1513">
        <v>-1.7241362984186639E-3</v>
      </c>
      <c r="M1513">
        <v>-4.9118872464078102E-4</v>
      </c>
      <c r="N1513">
        <v>-4.850261169888322E-3</v>
      </c>
      <c r="O1513">
        <v>-1.3590294320910501E-3</v>
      </c>
      <c r="P1513">
        <v>-2.547726616511487E-3</v>
      </c>
      <c r="Q1513">
        <v>1.0338465437828169E-2</v>
      </c>
      <c r="R1513">
        <v>-4.3706124604029686E-3</v>
      </c>
      <c r="S1513">
        <v>9.0909424181052322E-3</v>
      </c>
      <c r="T1513">
        <v>-5.4621210242266557E-3</v>
      </c>
      <c r="U1513">
        <v>-4.5222167120099683E-3</v>
      </c>
      <c r="V1513">
        <v>4.2880138075627439E-18</v>
      </c>
      <c r="W1513">
        <v>2.334307945901162E-3</v>
      </c>
      <c r="X1513">
        <v>1.442027384500127E-5</v>
      </c>
      <c r="Y1513">
        <v>2.0198294306913309E-2</v>
      </c>
      <c r="Z1513">
        <v>-1.1417441148061711E-2</v>
      </c>
      <c r="AA1513">
        <v>-1.102653396040537E-2</v>
      </c>
      <c r="AB1513">
        <v>-8.119320802093842E-3</v>
      </c>
      <c r="AC1513">
        <v>2.4424094993764359E-2</v>
      </c>
      <c r="AD1513">
        <v>-5.4242567843713384E-3</v>
      </c>
      <c r="AE1513">
        <v>1.5960458511484719E-2</v>
      </c>
      <c r="AF1513">
        <v>-1.4806516518361519E-5</v>
      </c>
      <c r="AG1513">
        <v>-4.4356729872294361E-3</v>
      </c>
      <c r="AH1513">
        <v>-6.035374231883335E-3</v>
      </c>
      <c r="AI1513">
        <v>-2.4023389962991438E-3</v>
      </c>
      <c r="AJ1513">
        <v>-7.4737665268426769E-3</v>
      </c>
      <c r="AK1513">
        <v>-9.5704292143132339E-3</v>
      </c>
      <c r="AL1513">
        <v>1.1071080161588301E-2</v>
      </c>
      <c r="AM1513">
        <v>8.0948997680177371E-3</v>
      </c>
      <c r="AN1513">
        <v>-1.540740723733057E-2</v>
      </c>
      <c r="AO1513">
        <v>6.9500194608995702E-3</v>
      </c>
      <c r="AP1513">
        <v>-2.017272278369329E-3</v>
      </c>
    </row>
    <row r="1514" spans="1:42" x14ac:dyDescent="0.15">
      <c r="A1514" s="1" t="s">
        <v>1553</v>
      </c>
      <c r="B1514">
        <v>-2.9595228836857821E-3</v>
      </c>
      <c r="C1514">
        <v>-7.5164239459051831E-7</v>
      </c>
      <c r="D1514">
        <v>2.0225835671824868E-3</v>
      </c>
      <c r="E1514">
        <v>-2.31967770000045E-3</v>
      </c>
      <c r="F1514">
        <v>-5.4942255304472861E-3</v>
      </c>
      <c r="G1514">
        <v>-2.3784694735430418E-3</v>
      </c>
      <c r="H1514">
        <v>-2.097920657663171E-3</v>
      </c>
      <c r="I1514">
        <v>6.2921738102896094E-5</v>
      </c>
      <c r="J1514">
        <v>-3.7645791342677069E-3</v>
      </c>
      <c r="K1514">
        <v>5.401298062421611E-3</v>
      </c>
      <c r="L1514">
        <v>2.8731446001662342E-3</v>
      </c>
      <c r="M1514">
        <v>4.6585791886938092E-3</v>
      </c>
      <c r="N1514">
        <v>-9.0551926215652803E-3</v>
      </c>
      <c r="O1514">
        <v>-1.2524671206045061E-2</v>
      </c>
      <c r="P1514">
        <v>3.2821566747406089E-3</v>
      </c>
      <c r="Q1514">
        <v>2.7951221263288078E-3</v>
      </c>
      <c r="R1514">
        <v>-4.557195683904976E-3</v>
      </c>
      <c r="S1514">
        <v>-2.0356211419129701E-3</v>
      </c>
      <c r="T1514">
        <v>4.954892031017696E-3</v>
      </c>
      <c r="U1514">
        <v>1.486175342632522E-2</v>
      </c>
      <c r="V1514">
        <v>-6.7611409239183918E-18</v>
      </c>
      <c r="W1514">
        <v>-6.6499849252072893E-4</v>
      </c>
      <c r="X1514">
        <v>6.5923542523666347E-4</v>
      </c>
      <c r="Y1514">
        <v>-5.3333387360004524E-3</v>
      </c>
      <c r="Z1514">
        <v>1.8161643388732E-3</v>
      </c>
      <c r="AA1514">
        <v>2.1953152571451812E-3</v>
      </c>
      <c r="AB1514">
        <v>-1.696141451788296E-2</v>
      </c>
      <c r="AC1514">
        <v>2.4409784064073448E-2</v>
      </c>
      <c r="AD1514">
        <v>2.8639793352865559E-3</v>
      </c>
      <c r="AE1514">
        <v>3.7921087667962798E-4</v>
      </c>
      <c r="AF1514">
        <v>8.1888504999449059E-3</v>
      </c>
      <c r="AG1514">
        <v>-8.6702405144722093E-4</v>
      </c>
      <c r="AH1514">
        <v>-5.5795196501073202E-3</v>
      </c>
      <c r="AI1514">
        <v>-4.5985169990697752E-3</v>
      </c>
      <c r="AJ1514">
        <v>-8.6716287153044084E-3</v>
      </c>
      <c r="AK1514">
        <v>-1.529826507149714E-2</v>
      </c>
      <c r="AL1514">
        <v>1.643682503460735E-2</v>
      </c>
      <c r="AM1514">
        <v>5.7644925309517812E-3</v>
      </c>
      <c r="AN1514">
        <v>-7.6051234453027748E-3</v>
      </c>
      <c r="AO1514">
        <v>5.2381578693669502E-3</v>
      </c>
      <c r="AP1514">
        <v>-3.052952041702659E-3</v>
      </c>
    </row>
    <row r="1515" spans="1:42" x14ac:dyDescent="0.15">
      <c r="A1515" s="1" t="s">
        <v>1554</v>
      </c>
      <c r="B1515">
        <v>7.2312875771432319E-3</v>
      </c>
      <c r="C1515">
        <v>-1.285211779663332E-3</v>
      </c>
      <c r="D1515">
        <v>1.246198287971201E-5</v>
      </c>
      <c r="E1515">
        <v>1.2676319532345761E-3</v>
      </c>
      <c r="F1515">
        <v>5.7244549400928821E-4</v>
      </c>
      <c r="G1515">
        <v>-1.140463654099855E-3</v>
      </c>
      <c r="H1515">
        <v>3.795319981581088E-4</v>
      </c>
      <c r="I1515">
        <v>-5.0106815371199091E-5</v>
      </c>
      <c r="J1515">
        <v>3.330863982716406E-3</v>
      </c>
      <c r="K1515">
        <v>-1.9089782309020689E-3</v>
      </c>
      <c r="L1515">
        <v>-2.4631965378938479E-3</v>
      </c>
      <c r="M1515">
        <v>2.9616711974163532E-3</v>
      </c>
      <c r="N1515">
        <v>-2.4130032883858338E-3</v>
      </c>
      <c r="O1515">
        <v>-5.4011829269022581E-3</v>
      </c>
      <c r="P1515">
        <v>6.0201790189941939E-3</v>
      </c>
      <c r="Q1515">
        <v>-1.555954167533434E-3</v>
      </c>
      <c r="R1515">
        <v>4.6421985662967622E-3</v>
      </c>
      <c r="S1515">
        <v>8.1088906939985378E-4</v>
      </c>
      <c r="T1515">
        <v>3.8202377488175169E-3</v>
      </c>
      <c r="U1515">
        <v>8.5169466303875469E-3</v>
      </c>
      <c r="V1515">
        <v>1.8560838713754781E-18</v>
      </c>
      <c r="W1515">
        <v>-2.4617601294502E-3</v>
      </c>
      <c r="X1515">
        <v>9.9494183691449631E-4</v>
      </c>
      <c r="Y1515">
        <v>-9.3870768438335337E-3</v>
      </c>
      <c r="Z1515">
        <v>1.3157544182683219E-2</v>
      </c>
      <c r="AA1515">
        <v>-3.217648655370854E-3</v>
      </c>
      <c r="AB1515">
        <v>1.4846572750197171E-2</v>
      </c>
      <c r="AC1515">
        <v>1.2815211816983761E-3</v>
      </c>
      <c r="AD1515">
        <v>4.9792389114812138E-3</v>
      </c>
      <c r="AE1515">
        <v>-2.2217725031165231E-2</v>
      </c>
      <c r="AF1515">
        <v>-1.7490266020494499E-2</v>
      </c>
      <c r="AG1515">
        <v>2.8560619923152881E-3</v>
      </c>
      <c r="AH1515">
        <v>-5.5579549297015366E-3</v>
      </c>
      <c r="AI1515">
        <v>1.02130365704662E-2</v>
      </c>
      <c r="AJ1515">
        <v>3.3387345502449151E-3</v>
      </c>
      <c r="AK1515">
        <v>-4.5651784020452838E-4</v>
      </c>
      <c r="AL1515">
        <v>-3.028841106309803E-3</v>
      </c>
      <c r="AM1515">
        <v>-1.0020075376539069E-3</v>
      </c>
      <c r="AN1515">
        <v>3.5088713834827471E-3</v>
      </c>
      <c r="AO1515">
        <v>-8.3051280105248025E-4</v>
      </c>
      <c r="AP1515">
        <v>3.264764461821838E-3</v>
      </c>
    </row>
    <row r="1516" spans="1:42" x14ac:dyDescent="0.15">
      <c r="A1516" s="1" t="s">
        <v>1555</v>
      </c>
      <c r="B1516">
        <v>1.9705587890994818E-3</v>
      </c>
      <c r="C1516">
        <v>7.037113265877952E-4</v>
      </c>
      <c r="D1516">
        <v>1.3300523463033839E-3</v>
      </c>
      <c r="E1516">
        <v>2.1806718008717839E-4</v>
      </c>
      <c r="F1516">
        <v>7.5008734853267839E-4</v>
      </c>
      <c r="G1516">
        <v>-6.2053137641346833E-4</v>
      </c>
      <c r="H1516">
        <v>8.2154350924873421E-4</v>
      </c>
      <c r="I1516">
        <v>1.7628699270789611E-4</v>
      </c>
      <c r="J1516">
        <v>-3.175671852677058E-3</v>
      </c>
      <c r="K1516">
        <v>-2.9562850240976431E-3</v>
      </c>
      <c r="L1516">
        <v>-3.867731994435021E-3</v>
      </c>
      <c r="M1516">
        <v>2.0568158554330591E-3</v>
      </c>
      <c r="N1516">
        <v>-5.2634539357402886E-3</v>
      </c>
      <c r="O1516">
        <v>1.4684952895795061E-2</v>
      </c>
      <c r="P1516">
        <v>9.8098798313561338E-3</v>
      </c>
      <c r="Q1516">
        <v>-1.044474404596722E-2</v>
      </c>
      <c r="R1516">
        <v>-2.164991257085956E-3</v>
      </c>
      <c r="S1516">
        <v>-6.8785071378598614E-3</v>
      </c>
      <c r="T1516">
        <v>1.343974972835248E-2</v>
      </c>
      <c r="U1516">
        <v>2.3069787066908312E-3</v>
      </c>
      <c r="V1516">
        <v>-1.5482855968740921E-17</v>
      </c>
      <c r="W1516">
        <v>7.3214983543725869E-3</v>
      </c>
      <c r="X1516">
        <v>7.5313816589690609E-3</v>
      </c>
      <c r="Y1516">
        <v>3.5534656110580731E-3</v>
      </c>
      <c r="Z1516">
        <v>4.8146268630588716E-3</v>
      </c>
      <c r="AA1516">
        <v>4.6966438959307327E-3</v>
      </c>
      <c r="AB1516">
        <v>-9.2280211483226886E-3</v>
      </c>
      <c r="AC1516">
        <v>-1.4490439483809301E-2</v>
      </c>
      <c r="AD1516">
        <v>2.967495056986129E-3</v>
      </c>
      <c r="AE1516">
        <v>-1.7140614692155848E-2</v>
      </c>
      <c r="AF1516">
        <v>1.7959587328435941E-2</v>
      </c>
      <c r="AG1516">
        <v>-1.2955816177799459E-2</v>
      </c>
      <c r="AH1516">
        <v>-7.8596230632670527E-3</v>
      </c>
      <c r="AI1516">
        <v>7.4246973865761028E-4</v>
      </c>
      <c r="AJ1516">
        <v>2.0242165246796449E-3</v>
      </c>
      <c r="AK1516">
        <v>-8.3776504407916952E-3</v>
      </c>
      <c r="AL1516">
        <v>-3.651435840899725E-3</v>
      </c>
      <c r="AM1516">
        <v>-5.4816156758101427E-3</v>
      </c>
      <c r="AN1516">
        <v>4.1340176746315028E-3</v>
      </c>
      <c r="AO1516">
        <v>1.2620782087958381E-2</v>
      </c>
      <c r="AP1516">
        <v>-2.7002742683243418E-3</v>
      </c>
    </row>
    <row r="1517" spans="1:42" x14ac:dyDescent="0.15">
      <c r="A1517" s="1" t="s">
        <v>1556</v>
      </c>
      <c r="B1517">
        <v>-2.7957545357040099E-3</v>
      </c>
      <c r="C1517">
        <v>-1.497527047682213E-3</v>
      </c>
      <c r="D1517">
        <v>-7.6257704636990776E-4</v>
      </c>
      <c r="E1517">
        <v>8.2229340192863966E-5</v>
      </c>
      <c r="F1517">
        <v>8.3428240088079145E-4</v>
      </c>
      <c r="G1517">
        <v>-1.4242909206071889E-3</v>
      </c>
      <c r="H1517">
        <v>4.5693993108404192E-5</v>
      </c>
      <c r="I1517">
        <v>-3.4848672861300832E-4</v>
      </c>
      <c r="J1517">
        <v>1.8512394903463479E-3</v>
      </c>
      <c r="K1517">
        <v>1.039652867340577E-3</v>
      </c>
      <c r="L1517">
        <v>-6.254320976584295E-4</v>
      </c>
      <c r="M1517">
        <v>3.6808294576732323E-4</v>
      </c>
      <c r="N1517">
        <v>5.8353780934494639E-3</v>
      </c>
      <c r="O1517">
        <v>-1.3760213371329129E-2</v>
      </c>
      <c r="P1517">
        <v>-1.5075569557574249E-2</v>
      </c>
      <c r="Q1517">
        <v>4.2065762530631894E-3</v>
      </c>
      <c r="R1517">
        <v>-1.895992343065543E-3</v>
      </c>
      <c r="S1517">
        <v>-6.0574840410067504E-4</v>
      </c>
      <c r="T1517">
        <v>4.058261591736583E-3</v>
      </c>
      <c r="U1517">
        <v>1.4821697012890879E-2</v>
      </c>
      <c r="V1517">
        <v>-4.4302840790105337E-18</v>
      </c>
      <c r="W1517">
        <v>-3.3384191301895471E-3</v>
      </c>
      <c r="X1517">
        <v>4.9384647461613489E-3</v>
      </c>
      <c r="Y1517">
        <v>-1.444287606649123E-2</v>
      </c>
      <c r="Z1517">
        <v>2.1618397641607941E-2</v>
      </c>
      <c r="AA1517">
        <v>-3.3275146369994438E-3</v>
      </c>
      <c r="AB1517">
        <v>2.3495941279711462E-2</v>
      </c>
      <c r="AC1517">
        <v>-4.085178734586547E-3</v>
      </c>
      <c r="AD1517">
        <v>-1.1067184271625809E-3</v>
      </c>
      <c r="AE1517">
        <v>2.6278320964634172E-3</v>
      </c>
      <c r="AF1517">
        <v>-5.8169854816854851E-3</v>
      </c>
      <c r="AG1517">
        <v>-5.0345840052378084E-4</v>
      </c>
      <c r="AH1517">
        <v>5.5407574608500312E-3</v>
      </c>
      <c r="AI1517">
        <v>-9.5151635528229923E-3</v>
      </c>
      <c r="AJ1517">
        <v>8.5199086588206674E-4</v>
      </c>
      <c r="AK1517">
        <v>1.8161068159920129E-3</v>
      </c>
      <c r="AL1517">
        <v>-1.0530993229430951E-3</v>
      </c>
      <c r="AM1517">
        <v>-2.2291732544826341E-4</v>
      </c>
      <c r="AN1517">
        <v>-7.9336212806477915E-3</v>
      </c>
      <c r="AO1517">
        <v>-6.6594756017182167E-3</v>
      </c>
      <c r="AP1517">
        <v>-3.2642067562238721E-3</v>
      </c>
    </row>
    <row r="1518" spans="1:42" x14ac:dyDescent="0.15">
      <c r="A1518" s="1" t="s">
        <v>1557</v>
      </c>
      <c r="B1518">
        <v>-6.7070152185720834E-3</v>
      </c>
      <c r="C1518">
        <v>-1.7478215337802989E-3</v>
      </c>
      <c r="D1518">
        <v>2.6908233000498181E-4</v>
      </c>
      <c r="E1518">
        <v>-9.3614205840226918E-4</v>
      </c>
      <c r="F1518">
        <v>2.025773606238411E-4</v>
      </c>
      <c r="G1518">
        <v>-1.1420439899673461E-3</v>
      </c>
      <c r="H1518">
        <v>-6.0053898766397281E-4</v>
      </c>
      <c r="I1518">
        <v>-2.4669039285696878E-4</v>
      </c>
      <c r="J1518">
        <v>-2.8993526365048471E-3</v>
      </c>
      <c r="K1518">
        <v>2.7414046202712942E-4</v>
      </c>
      <c r="L1518">
        <v>4.595646248268975E-4</v>
      </c>
      <c r="M1518">
        <v>-3.8803227340101078E-4</v>
      </c>
      <c r="N1518">
        <v>-3.2682016534474152E-3</v>
      </c>
      <c r="O1518">
        <v>2.182443710481654E-3</v>
      </c>
      <c r="P1518">
        <v>-2.9547501197021262E-3</v>
      </c>
      <c r="Q1518">
        <v>-9.1326481525119216E-3</v>
      </c>
      <c r="R1518">
        <v>-3.9704847779549468E-5</v>
      </c>
      <c r="S1518">
        <v>4.1971817336429159E-3</v>
      </c>
      <c r="T1518">
        <v>4.0228904984330243E-3</v>
      </c>
      <c r="U1518">
        <v>-1.910200793402327E-3</v>
      </c>
      <c r="V1518">
        <v>-6.0540966300091113E-19</v>
      </c>
      <c r="W1518">
        <v>2.8507235599488459E-3</v>
      </c>
      <c r="X1518">
        <v>3.6410514607307931E-3</v>
      </c>
      <c r="Y1518">
        <v>-1.4001057412728E-2</v>
      </c>
      <c r="Z1518">
        <v>7.4261131140004443E-3</v>
      </c>
      <c r="AA1518">
        <v>8.9336591692574857E-4</v>
      </c>
      <c r="AB1518">
        <v>-9.0022485829665995E-3</v>
      </c>
      <c r="AC1518">
        <v>-1.813827680170832E-3</v>
      </c>
      <c r="AD1518">
        <v>1.7947952516132879E-2</v>
      </c>
      <c r="AE1518">
        <v>-6.7274320260706476E-4</v>
      </c>
      <c r="AF1518">
        <v>1.684000595818928E-2</v>
      </c>
      <c r="AG1518">
        <v>-2.745330668450324E-3</v>
      </c>
      <c r="AH1518">
        <v>5.2260415597349631E-3</v>
      </c>
      <c r="AI1518">
        <v>-4.0675237819595674E-3</v>
      </c>
      <c r="AJ1518">
        <v>8.038420402001617E-3</v>
      </c>
      <c r="AK1518">
        <v>-2.757371610965027E-3</v>
      </c>
      <c r="AL1518">
        <v>-3.6396116841223148E-3</v>
      </c>
      <c r="AM1518">
        <v>-4.595744307163154E-3</v>
      </c>
      <c r="AN1518">
        <v>-5.8492331589665436E-3</v>
      </c>
      <c r="AO1518">
        <v>-3.1336592458623729E-4</v>
      </c>
      <c r="AP1518">
        <v>-1.320964206726527E-2</v>
      </c>
    </row>
    <row r="1519" spans="1:42" x14ac:dyDescent="0.15">
      <c r="A1519" s="1" t="s">
        <v>1558</v>
      </c>
      <c r="B1519">
        <v>-1.8544397755670409E-2</v>
      </c>
      <c r="C1519">
        <v>1.839475191535834E-3</v>
      </c>
      <c r="D1519">
        <v>-5.3355630556573093E-3</v>
      </c>
      <c r="E1519">
        <v>2.338469909072308E-3</v>
      </c>
      <c r="F1519">
        <v>-8.6320806309339733E-4</v>
      </c>
      <c r="G1519">
        <v>-1.203609403805908E-3</v>
      </c>
      <c r="H1519">
        <v>8.2365835358994401E-4</v>
      </c>
      <c r="I1519">
        <v>-1.0963220976533961E-3</v>
      </c>
      <c r="J1519">
        <v>-5.4989091020319909E-4</v>
      </c>
      <c r="K1519">
        <v>-1.8840472250437981E-3</v>
      </c>
      <c r="L1519">
        <v>2.799638664872461E-3</v>
      </c>
      <c r="M1519">
        <v>1.728848247948609E-3</v>
      </c>
      <c r="N1519">
        <v>-1.570574580766954E-3</v>
      </c>
      <c r="O1519">
        <v>-1.288560008949143E-2</v>
      </c>
      <c r="P1519">
        <v>-2.4350466443775011E-2</v>
      </c>
      <c r="Q1519">
        <v>-2.7833679754463931E-3</v>
      </c>
      <c r="R1519">
        <v>-3.7300294511350118E-4</v>
      </c>
      <c r="S1519">
        <v>-1.9847768465724581E-3</v>
      </c>
      <c r="T1519">
        <v>1.1056797468183161E-2</v>
      </c>
      <c r="U1519">
        <v>8.5333353227343076E-3</v>
      </c>
      <c r="V1519">
        <v>3.2596576996056459E-18</v>
      </c>
      <c r="W1519">
        <v>-8.7496031828287364E-3</v>
      </c>
      <c r="X1519">
        <v>-1.050309544456202E-2</v>
      </c>
      <c r="Y1519">
        <v>-2.9891349968418052E-2</v>
      </c>
      <c r="Z1519">
        <v>4.1994020023904547E-3</v>
      </c>
      <c r="AA1519">
        <v>3.2413235128077832E-4</v>
      </c>
      <c r="AB1519">
        <v>-9.9470515812421015E-3</v>
      </c>
      <c r="AC1519">
        <v>2.1295769626354068E-2</v>
      </c>
      <c r="AD1519">
        <v>-5.7736155563282363E-3</v>
      </c>
      <c r="AE1519">
        <v>1.0049623211113979E-2</v>
      </c>
      <c r="AF1519">
        <v>8.8040529894166906E-5</v>
      </c>
      <c r="AG1519">
        <v>3.485186698111467E-3</v>
      </c>
      <c r="AH1519">
        <v>2.4407734337472412E-2</v>
      </c>
      <c r="AI1519">
        <v>1.239863556524824E-2</v>
      </c>
      <c r="AJ1519">
        <v>2.981506821420702E-2</v>
      </c>
      <c r="AK1519">
        <v>4.4180585522600206E-3</v>
      </c>
      <c r="AL1519">
        <v>-1.438412246748247E-2</v>
      </c>
      <c r="AM1519">
        <v>-1.405741045418055E-2</v>
      </c>
      <c r="AN1519">
        <v>-1.473358110075133E-2</v>
      </c>
      <c r="AO1519">
        <v>2.1772201158400391E-3</v>
      </c>
      <c r="AP1519">
        <v>1.194216886198751E-3</v>
      </c>
    </row>
    <row r="1520" spans="1:42" x14ac:dyDescent="0.15">
      <c r="A1520" s="1" t="s">
        <v>1559</v>
      </c>
      <c r="B1520">
        <v>1.057246569024028E-2</v>
      </c>
      <c r="C1520">
        <v>1.0502349832286471E-3</v>
      </c>
      <c r="D1520">
        <v>2.0728434976051628E-3</v>
      </c>
      <c r="E1520">
        <v>-2.7457462215193821E-3</v>
      </c>
      <c r="F1520">
        <v>-3.1333406670512593E-4</v>
      </c>
      <c r="G1520">
        <v>-6.9205426179543743E-4</v>
      </c>
      <c r="H1520">
        <v>9.2346069840574402E-4</v>
      </c>
      <c r="I1520">
        <v>5.6831708614652503E-5</v>
      </c>
      <c r="J1520">
        <v>3.0323308951968491E-3</v>
      </c>
      <c r="K1520">
        <v>-7.1967331626461865E-4</v>
      </c>
      <c r="L1520">
        <v>4.9266313782292555E-4</v>
      </c>
      <c r="M1520">
        <v>2.4439525387074841E-3</v>
      </c>
      <c r="N1520">
        <v>-9.7136125690769695E-3</v>
      </c>
      <c r="O1520">
        <v>-7.4160141197281938E-3</v>
      </c>
      <c r="P1520">
        <v>-1.251479049224029E-2</v>
      </c>
      <c r="Q1520">
        <v>-1.1429047031776879E-2</v>
      </c>
      <c r="R1520">
        <v>-8.4171129082119961E-3</v>
      </c>
      <c r="S1520">
        <v>-7.7936998856269792E-3</v>
      </c>
      <c r="T1520">
        <v>1.2826867061882601E-3</v>
      </c>
      <c r="U1520">
        <v>7.920154390236616E-3</v>
      </c>
      <c r="V1520">
        <v>1.111521803316181E-18</v>
      </c>
      <c r="W1520">
        <v>-1.525218090574273E-3</v>
      </c>
      <c r="X1520">
        <v>8.2128301800114541E-4</v>
      </c>
      <c r="Y1520">
        <v>2.5278725715776112E-3</v>
      </c>
      <c r="Z1520">
        <v>1.276005383804819E-2</v>
      </c>
      <c r="AA1520">
        <v>1.286534758582918E-3</v>
      </c>
      <c r="AB1520">
        <v>1.6268674745910639E-2</v>
      </c>
      <c r="AC1520">
        <v>-9.3393180850321353E-4</v>
      </c>
      <c r="AD1520">
        <v>-1.407429106992013E-2</v>
      </c>
      <c r="AE1520">
        <v>7.4760468358292466E-5</v>
      </c>
      <c r="AF1520">
        <v>-1.1006315656466391E-2</v>
      </c>
      <c r="AG1520">
        <v>-1.014281948761547E-2</v>
      </c>
      <c r="AH1520">
        <v>-1.751578145987092E-2</v>
      </c>
      <c r="AI1520">
        <v>1.98903212782475E-2</v>
      </c>
      <c r="AJ1520">
        <v>3.4838210032319988E-2</v>
      </c>
      <c r="AK1520">
        <v>2.8934191981092091E-3</v>
      </c>
      <c r="AL1520">
        <v>1.3648913088463889E-2</v>
      </c>
      <c r="AM1520">
        <v>3.8944305517574431E-3</v>
      </c>
      <c r="AN1520">
        <v>3.8985845258395911E-3</v>
      </c>
      <c r="AO1520">
        <v>-1.2549181273325469E-3</v>
      </c>
      <c r="AP1520">
        <v>2.3041192255432419E-3</v>
      </c>
    </row>
    <row r="1521" spans="1:42" x14ac:dyDescent="0.15">
      <c r="A1521" s="1" t="s">
        <v>1560</v>
      </c>
      <c r="B1521">
        <v>2.1492849832219548E-3</v>
      </c>
      <c r="C1521">
        <v>-2.5827961476238971E-3</v>
      </c>
      <c r="D1521">
        <v>-9.271335892855866E-5</v>
      </c>
      <c r="E1521">
        <v>8.8967152764226471E-4</v>
      </c>
      <c r="F1521">
        <v>-3.9465446524157989E-4</v>
      </c>
      <c r="G1521">
        <v>-2.020367433722004E-3</v>
      </c>
      <c r="H1521">
        <v>-1.2462163029032709E-3</v>
      </c>
      <c r="I1521">
        <v>1.2985511493377399E-4</v>
      </c>
      <c r="J1521">
        <v>-2.2679653780977738E-3</v>
      </c>
      <c r="K1521">
        <v>2.663253800211578E-3</v>
      </c>
      <c r="L1521">
        <v>2.9354791300161402E-3</v>
      </c>
      <c r="M1521">
        <v>1.629540223950848E-3</v>
      </c>
      <c r="N1521">
        <v>-1.8300047411156299E-3</v>
      </c>
      <c r="O1521">
        <v>-1.389682811109718E-3</v>
      </c>
      <c r="P1521">
        <v>-1.786362623796958E-3</v>
      </c>
      <c r="Q1521">
        <v>-7.7160552953173481E-3</v>
      </c>
      <c r="R1521">
        <v>-2.5232160858975472E-4</v>
      </c>
      <c r="S1521">
        <v>7.220279668460592E-3</v>
      </c>
      <c r="T1521">
        <v>-2.055248440620587E-4</v>
      </c>
      <c r="U1521">
        <v>-7.881298357302491E-5</v>
      </c>
      <c r="V1521">
        <v>-4.1630611353290617E-18</v>
      </c>
      <c r="W1521">
        <v>-4.7737288068839603E-3</v>
      </c>
      <c r="X1521">
        <v>4.1818671548973499E-3</v>
      </c>
      <c r="Y1521">
        <v>-5.8996844735395787E-3</v>
      </c>
      <c r="Z1521">
        <v>2.978350265660928E-6</v>
      </c>
      <c r="AA1521">
        <v>-7.5558054297332564E-5</v>
      </c>
      <c r="AB1521">
        <v>-6.1325077910069229E-3</v>
      </c>
      <c r="AC1521">
        <v>5.8094504546050843E-3</v>
      </c>
      <c r="AD1521">
        <v>-6.671404571138074E-3</v>
      </c>
      <c r="AE1521">
        <v>5.7842470210125634E-3</v>
      </c>
      <c r="AF1521">
        <v>1.43924203576764E-2</v>
      </c>
      <c r="AG1521">
        <v>1.80633472734721E-3</v>
      </c>
      <c r="AH1521">
        <v>-1.0674004377678931E-2</v>
      </c>
      <c r="AI1521">
        <v>3.7209548725624817E-4</v>
      </c>
      <c r="AJ1521">
        <v>-5.7252689597265252E-3</v>
      </c>
      <c r="AK1521">
        <v>1.2059865768784411E-3</v>
      </c>
      <c r="AL1521">
        <v>1.571350243505552E-2</v>
      </c>
      <c r="AM1521">
        <v>7.6623393533681548E-3</v>
      </c>
      <c r="AN1521">
        <v>2.9169282902737682E-3</v>
      </c>
      <c r="AO1521">
        <v>-9.0644942971975396E-4</v>
      </c>
      <c r="AP1521">
        <v>-1.0801773522319459E-2</v>
      </c>
    </row>
    <row r="1522" spans="1:42" x14ac:dyDescent="0.15">
      <c r="A1522" s="1" t="s">
        <v>1561</v>
      </c>
      <c r="B1522">
        <v>2.583460047295373E-3</v>
      </c>
      <c r="C1522">
        <v>1.8129309372115719E-3</v>
      </c>
      <c r="D1522">
        <v>-4.3069119311532414E-6</v>
      </c>
      <c r="E1522">
        <v>-3.674579277074172E-4</v>
      </c>
      <c r="F1522">
        <v>-4.1944095203012068E-4</v>
      </c>
      <c r="G1522">
        <v>-1.10197542211075E-3</v>
      </c>
      <c r="H1522">
        <v>-1.087105462777439E-4</v>
      </c>
      <c r="I1522">
        <v>-6.2164449965145828E-5</v>
      </c>
      <c r="J1522">
        <v>1.7931677052292179E-3</v>
      </c>
      <c r="K1522">
        <v>1.7420538167760651E-3</v>
      </c>
      <c r="L1522">
        <v>-6.2284394887160617E-4</v>
      </c>
      <c r="M1522">
        <v>2.103644941827334E-3</v>
      </c>
      <c r="N1522">
        <v>-5.5336391841859997E-3</v>
      </c>
      <c r="O1522">
        <v>-2.1226718585335238E-3</v>
      </c>
      <c r="P1522">
        <v>-5.630150187752727E-3</v>
      </c>
      <c r="Q1522">
        <v>4.3932705431263654E-3</v>
      </c>
      <c r="R1522">
        <v>-8.7876836284419349E-3</v>
      </c>
      <c r="S1522">
        <v>-3.4628894447548018E-3</v>
      </c>
      <c r="T1522">
        <v>-4.3103253365868411E-3</v>
      </c>
      <c r="U1522">
        <v>-9.9746552194456203E-3</v>
      </c>
      <c r="V1522">
        <v>4.7744998476860033E-18</v>
      </c>
      <c r="W1522">
        <v>-4.3641040626657291E-3</v>
      </c>
      <c r="X1522">
        <v>-6.4941664948607487E-3</v>
      </c>
      <c r="Y1522">
        <v>-9.6057925169841388E-4</v>
      </c>
      <c r="Z1522">
        <v>2.9467795144081711E-3</v>
      </c>
      <c r="AA1522">
        <v>8.0821204288645167E-3</v>
      </c>
      <c r="AB1522">
        <v>1.4646370538312369E-2</v>
      </c>
      <c r="AC1522">
        <v>9.857786154702662E-4</v>
      </c>
      <c r="AD1522">
        <v>-2.7636225037380672E-3</v>
      </c>
      <c r="AE1522">
        <v>-8.1471092796460785E-3</v>
      </c>
      <c r="AF1522">
        <v>-3.871212626663571E-3</v>
      </c>
      <c r="AG1522">
        <v>5.4293413961153496E-3</v>
      </c>
      <c r="AH1522">
        <v>8.0852566487106623E-4</v>
      </c>
      <c r="AI1522">
        <v>6.0551240300860372E-3</v>
      </c>
      <c r="AJ1522">
        <v>-8.8233781353396596E-4</v>
      </c>
      <c r="AK1522">
        <v>8.0970008663541083E-3</v>
      </c>
      <c r="AL1522">
        <v>3.3407979809078328E-5</v>
      </c>
      <c r="AM1522">
        <v>1.0229352297107619E-3</v>
      </c>
      <c r="AN1522">
        <v>3.6468617101911551E-4</v>
      </c>
      <c r="AO1522">
        <v>1.450664838828424E-2</v>
      </c>
      <c r="AP1522">
        <v>2.5166175733719542E-3</v>
      </c>
    </row>
    <row r="1523" spans="1:42" x14ac:dyDescent="0.15">
      <c r="A1523" s="1" t="s">
        <v>1562</v>
      </c>
      <c r="B1523">
        <v>1.8770033331890201E-2</v>
      </c>
      <c r="C1523">
        <v>-7.0793214498008554E-4</v>
      </c>
      <c r="D1523">
        <v>-3.2211978882303962E-3</v>
      </c>
      <c r="E1523">
        <v>1.59675631681201E-3</v>
      </c>
      <c r="F1523">
        <v>6.2313503797930886E-4</v>
      </c>
      <c r="G1523">
        <v>2.4344633120577889E-3</v>
      </c>
      <c r="H1523">
        <v>1.9685801212462029E-3</v>
      </c>
      <c r="I1523">
        <v>-8.4513883056438934E-4</v>
      </c>
      <c r="J1523">
        <v>6.6807043059965718E-3</v>
      </c>
      <c r="K1523">
        <v>3.908645959406841E-3</v>
      </c>
      <c r="L1523">
        <v>-4.7124593333148388E-3</v>
      </c>
      <c r="M1523">
        <v>-2.1156104602262739E-4</v>
      </c>
      <c r="N1523">
        <v>3.7457576536004261E-3</v>
      </c>
      <c r="O1523">
        <v>5.9552794717545807E-4</v>
      </c>
      <c r="P1523">
        <v>-1.933909812800562E-4</v>
      </c>
      <c r="Q1523">
        <v>-3.5767997086376532E-3</v>
      </c>
      <c r="R1523">
        <v>2.271825529077003E-3</v>
      </c>
      <c r="S1523">
        <v>3.738733881854341E-3</v>
      </c>
      <c r="T1523">
        <v>3.7738285115362391E-3</v>
      </c>
      <c r="U1523">
        <v>-3.252417453072544E-3</v>
      </c>
      <c r="V1523">
        <v>-2.9465987647432048E-18</v>
      </c>
      <c r="W1523">
        <v>-4.0727625400405337E-3</v>
      </c>
      <c r="X1523">
        <v>5.2907135177064149E-3</v>
      </c>
      <c r="Y1523">
        <v>-5.6943376360290921E-3</v>
      </c>
      <c r="Z1523">
        <v>4.4174369277299712E-3</v>
      </c>
      <c r="AA1523">
        <v>1.143069921352286E-2</v>
      </c>
      <c r="AB1523">
        <v>-6.5327943921119798E-3</v>
      </c>
      <c r="AC1523">
        <v>1.7309876056482169E-3</v>
      </c>
      <c r="AD1523">
        <v>1.027135863083721E-2</v>
      </c>
      <c r="AE1523">
        <v>-4.1970513801215257E-3</v>
      </c>
      <c r="AF1523">
        <v>3.9058614588790689E-3</v>
      </c>
      <c r="AG1523">
        <v>3.5288458385060498E-3</v>
      </c>
      <c r="AH1523">
        <v>1.386630606967375E-2</v>
      </c>
      <c r="AI1523">
        <v>-6.4281838212628074E-3</v>
      </c>
      <c r="AJ1523">
        <v>-8.7454331099688087E-3</v>
      </c>
      <c r="AK1523">
        <v>1.3581029417556009E-3</v>
      </c>
      <c r="AL1523">
        <v>-8.7431097282125846E-3</v>
      </c>
      <c r="AM1523">
        <v>6.2284572911726873E-3</v>
      </c>
      <c r="AN1523">
        <v>-4.6529459859807644E-3</v>
      </c>
      <c r="AO1523">
        <v>-5.3995645477246893E-3</v>
      </c>
      <c r="AP1523">
        <v>4.1043815976579663E-3</v>
      </c>
    </row>
    <row r="1524" spans="1:42" x14ac:dyDescent="0.15">
      <c r="A1524" s="1" t="s">
        <v>1563</v>
      </c>
      <c r="B1524">
        <v>4.1450782159964367E-4</v>
      </c>
      <c r="C1524">
        <v>-5.9613933041828527E-4</v>
      </c>
      <c r="D1524">
        <v>-1.550921356019302E-3</v>
      </c>
      <c r="E1524">
        <v>-2.6031277870721798E-3</v>
      </c>
      <c r="F1524">
        <v>5.1970389635263344E-4</v>
      </c>
      <c r="G1524">
        <v>2.3532992221360211E-3</v>
      </c>
      <c r="H1524">
        <v>-5.0572524436422964E-4</v>
      </c>
      <c r="I1524">
        <v>1.4850652816309851E-3</v>
      </c>
      <c r="J1524">
        <v>2.5047368540289838E-3</v>
      </c>
      <c r="K1524">
        <v>5.3640270259921142E-3</v>
      </c>
      <c r="L1524">
        <v>2.8116823761657069E-3</v>
      </c>
      <c r="M1524">
        <v>-4.0203854746380819E-3</v>
      </c>
      <c r="N1524">
        <v>-2.7027914458049658E-3</v>
      </c>
      <c r="O1524">
        <v>-1.749874787096959E-3</v>
      </c>
      <c r="P1524">
        <v>-3.2284282316503449E-3</v>
      </c>
      <c r="Q1524">
        <v>-5.6101180755053952E-3</v>
      </c>
      <c r="R1524">
        <v>3.2204582922393992E-3</v>
      </c>
      <c r="S1524">
        <v>-2.0454858461397551E-2</v>
      </c>
      <c r="T1524">
        <v>4.3800795300990084E-3</v>
      </c>
      <c r="U1524">
        <v>-1.5608676052897921E-2</v>
      </c>
      <c r="V1524">
        <v>4.9041714447857014E-18</v>
      </c>
      <c r="W1524">
        <v>5.2610394899038982E-3</v>
      </c>
      <c r="X1524">
        <v>8.6440604544059281E-3</v>
      </c>
      <c r="Y1524">
        <v>6.3426078806114831E-3</v>
      </c>
      <c r="Z1524">
        <v>5.1683768496068629E-3</v>
      </c>
      <c r="AA1524">
        <v>-2.049274381781702E-3</v>
      </c>
      <c r="AB1524">
        <v>3.6208911337348988E-3</v>
      </c>
      <c r="AC1524">
        <v>-4.9033714740102747E-3</v>
      </c>
      <c r="AD1524">
        <v>-3.338425090879127E-3</v>
      </c>
      <c r="AE1524">
        <v>1.758666977180716E-3</v>
      </c>
      <c r="AF1524">
        <v>-4.2303396837323108E-3</v>
      </c>
      <c r="AG1524">
        <v>6.1874320045906617E-3</v>
      </c>
      <c r="AH1524">
        <v>3.8556693211860919E-4</v>
      </c>
      <c r="AI1524">
        <v>-1.800353967461624E-2</v>
      </c>
      <c r="AJ1524">
        <v>-2.1644224123887959E-2</v>
      </c>
      <c r="AK1524">
        <v>5.7882670781786456E-3</v>
      </c>
      <c r="AL1524">
        <v>1.8635951814681591E-2</v>
      </c>
      <c r="AM1524">
        <v>2.613410400622106E-2</v>
      </c>
      <c r="AN1524">
        <v>2.7298854145264388E-3</v>
      </c>
      <c r="AO1524">
        <v>1.51341167870893E-2</v>
      </c>
      <c r="AP1524">
        <v>-9.4530753403280574E-3</v>
      </c>
    </row>
    <row r="1525" spans="1:42" x14ac:dyDescent="0.15">
      <c r="A1525" s="1" t="s">
        <v>1564</v>
      </c>
      <c r="B1525">
        <v>-2.769912998302285E-2</v>
      </c>
      <c r="C1525">
        <v>-2.3513653360473252E-3</v>
      </c>
      <c r="D1525">
        <v>-1.5115274441024169E-4</v>
      </c>
      <c r="E1525">
        <v>2.9009930723922331E-4</v>
      </c>
      <c r="F1525">
        <v>8.0719406981606483E-4</v>
      </c>
      <c r="G1525">
        <v>-1.021256386449483E-3</v>
      </c>
      <c r="H1525">
        <v>5.5031861021142235E-4</v>
      </c>
      <c r="I1525">
        <v>5.7273482194072456E-4</v>
      </c>
      <c r="J1525">
        <v>-8.3598267202394938E-3</v>
      </c>
      <c r="K1525">
        <v>-2.5386994340691939E-3</v>
      </c>
      <c r="L1525">
        <v>2.05541368724377E-3</v>
      </c>
      <c r="M1525">
        <v>1.7197794453518379E-3</v>
      </c>
      <c r="N1525">
        <v>-4.4049175236538542E-3</v>
      </c>
      <c r="O1525">
        <v>3.6406507984330311E-3</v>
      </c>
      <c r="P1525">
        <v>3.5048722767911161E-3</v>
      </c>
      <c r="Q1525">
        <v>4.676749738496749E-3</v>
      </c>
      <c r="R1525">
        <v>5.9731981313001781E-3</v>
      </c>
      <c r="S1525">
        <v>-3.6393356372493271E-3</v>
      </c>
      <c r="T1525">
        <v>-1.571243306205346E-3</v>
      </c>
      <c r="U1525">
        <v>-1.4833213483243259E-2</v>
      </c>
      <c r="V1525">
        <v>-2.303825239193839E-18</v>
      </c>
      <c r="W1525">
        <v>3.677777777232103E-3</v>
      </c>
      <c r="X1525">
        <v>4.6024540554284914E-3</v>
      </c>
      <c r="Y1525">
        <v>-4.6625014063493399E-3</v>
      </c>
      <c r="Z1525">
        <v>5.4834511900766388E-3</v>
      </c>
      <c r="AA1525">
        <v>-4.130815318624189E-3</v>
      </c>
      <c r="AB1525">
        <v>3.5809411413221231E-3</v>
      </c>
      <c r="AC1525">
        <v>-4.7814528783933696E-3</v>
      </c>
      <c r="AD1525">
        <v>1.203527484078752E-2</v>
      </c>
      <c r="AE1525">
        <v>-9.2979717214988055E-3</v>
      </c>
      <c r="AF1525">
        <v>8.837489495303677E-4</v>
      </c>
      <c r="AG1525">
        <v>-9.2601830979289861E-3</v>
      </c>
      <c r="AH1525">
        <v>9.0358443096265808E-3</v>
      </c>
      <c r="AI1525">
        <v>-2.6053724949875461E-3</v>
      </c>
      <c r="AJ1525">
        <v>-1.6192269635255309E-2</v>
      </c>
      <c r="AK1525">
        <v>-2.9658725406481331E-4</v>
      </c>
      <c r="AL1525">
        <v>3.7107356473899101E-3</v>
      </c>
      <c r="AM1525">
        <v>6.2225759290060259E-3</v>
      </c>
      <c r="AN1525">
        <v>-7.4728296493373481E-3</v>
      </c>
      <c r="AO1525">
        <v>-6.1999679428904227E-3</v>
      </c>
      <c r="AP1525">
        <v>-5.3787434187618239E-3</v>
      </c>
    </row>
    <row r="1526" spans="1:42" x14ac:dyDescent="0.15">
      <c r="A1526" s="1" t="s">
        <v>1565</v>
      </c>
      <c r="B1526">
        <v>1.694813266748459E-2</v>
      </c>
      <c r="C1526">
        <v>6.339033530217233E-4</v>
      </c>
      <c r="D1526">
        <v>-3.5023043866374091E-3</v>
      </c>
      <c r="E1526">
        <v>1.0982524399002159E-3</v>
      </c>
      <c r="F1526">
        <v>7.2678002005628173E-4</v>
      </c>
      <c r="G1526">
        <v>1.623072742974255E-3</v>
      </c>
      <c r="H1526">
        <v>2.266051602850079E-4</v>
      </c>
      <c r="I1526">
        <v>9.982372264308397E-4</v>
      </c>
      <c r="J1526">
        <v>4.1374165800435831E-3</v>
      </c>
      <c r="K1526">
        <v>2.466220889222724E-3</v>
      </c>
      <c r="L1526">
        <v>2.8822742693709511E-3</v>
      </c>
      <c r="M1526">
        <v>1.4903225333890251E-3</v>
      </c>
      <c r="N1526">
        <v>-2.813753293338178E-3</v>
      </c>
      <c r="O1526">
        <v>-3.4493660037448349E-3</v>
      </c>
      <c r="P1526">
        <v>-4.3161822016310573E-3</v>
      </c>
      <c r="Q1526">
        <v>-4.1845864525160001E-3</v>
      </c>
      <c r="R1526">
        <v>-7.7094417303507469E-3</v>
      </c>
      <c r="S1526">
        <v>-9.5375510227928336E-3</v>
      </c>
      <c r="T1526">
        <v>-2.700410657322377E-3</v>
      </c>
      <c r="U1526">
        <v>-1.37910487407009E-2</v>
      </c>
      <c r="V1526">
        <v>2.130118168906742E-18</v>
      </c>
      <c r="W1526">
        <v>-6.2815896465050402E-3</v>
      </c>
      <c r="X1526">
        <v>3.4321180633916232E-3</v>
      </c>
      <c r="Y1526">
        <v>-1.7026285712487359E-2</v>
      </c>
      <c r="Z1526">
        <v>-3.3807620251333371E-3</v>
      </c>
      <c r="AA1526">
        <v>-1.1619716411877919E-2</v>
      </c>
      <c r="AB1526">
        <v>3.0589695920633771E-2</v>
      </c>
      <c r="AC1526">
        <v>-9.2408172433833767E-4</v>
      </c>
      <c r="AD1526">
        <v>7.1367697777509741E-3</v>
      </c>
      <c r="AE1526">
        <v>-2.6744012106951512E-4</v>
      </c>
      <c r="AF1526">
        <v>-1.311047526596372E-2</v>
      </c>
      <c r="AG1526">
        <v>-8.90649912065462E-3</v>
      </c>
      <c r="AH1526">
        <v>1.68829596526565E-3</v>
      </c>
      <c r="AI1526">
        <v>3.732604302388498E-3</v>
      </c>
      <c r="AJ1526">
        <v>-1.187871946008684E-2</v>
      </c>
      <c r="AK1526">
        <v>1.1279152866818701E-2</v>
      </c>
      <c r="AL1526">
        <v>-3.372161853790248E-3</v>
      </c>
      <c r="AM1526">
        <v>3.7224640409492131E-2</v>
      </c>
      <c r="AN1526">
        <v>1.0362701249167919E-2</v>
      </c>
      <c r="AO1526">
        <v>3.0268836045474541E-2</v>
      </c>
      <c r="AP1526">
        <v>6.5033895114044579E-3</v>
      </c>
    </row>
    <row r="1527" spans="1:42" x14ac:dyDescent="0.15">
      <c r="A1527" s="1" t="s">
        <v>1566</v>
      </c>
      <c r="B1527">
        <v>-7.5742128993612498E-3</v>
      </c>
      <c r="C1527">
        <v>3.1496683891364349E-4</v>
      </c>
      <c r="D1527">
        <v>-1.8283212054607931E-3</v>
      </c>
      <c r="E1527">
        <v>8.6871296580285024E-4</v>
      </c>
      <c r="F1527">
        <v>-2.9659353737730173E-4</v>
      </c>
      <c r="G1527">
        <v>-1.8285300634903971E-3</v>
      </c>
      <c r="H1527">
        <v>7.4715775040123207E-4</v>
      </c>
      <c r="I1527">
        <v>-7.7502375277795999E-4</v>
      </c>
      <c r="J1527">
        <v>-1.414231585623944E-3</v>
      </c>
      <c r="K1527">
        <v>1.297862490524049E-3</v>
      </c>
      <c r="L1527">
        <v>-3.7427868433881919E-3</v>
      </c>
      <c r="M1527">
        <v>-3.174688125484929E-3</v>
      </c>
      <c r="N1527">
        <v>-2.2340553086757828E-3</v>
      </c>
      <c r="O1527">
        <v>-4.6866170992780221E-3</v>
      </c>
      <c r="P1527">
        <v>4.7716198420420537E-3</v>
      </c>
      <c r="Q1527">
        <v>7.3925436263409137E-3</v>
      </c>
      <c r="R1527">
        <v>-8.6349567355655443E-4</v>
      </c>
      <c r="S1527">
        <v>-6.1385273624118084E-3</v>
      </c>
      <c r="T1527">
        <v>9.2541579023570041E-4</v>
      </c>
      <c r="U1527">
        <v>-1.437192341197336E-2</v>
      </c>
      <c r="V1527">
        <v>-2.2729645829185658E-18</v>
      </c>
      <c r="W1527">
        <v>-4.7962548272025493E-3</v>
      </c>
      <c r="X1527">
        <v>1.3900788518981759E-2</v>
      </c>
      <c r="Y1527">
        <v>-2.812410912583844E-3</v>
      </c>
      <c r="Z1527">
        <v>-3.0467486131314559E-4</v>
      </c>
      <c r="AA1527">
        <v>-2.8585186488639868E-3</v>
      </c>
      <c r="AB1527">
        <v>-1.2824884274046129E-2</v>
      </c>
      <c r="AC1527">
        <v>8.5055273008005257E-3</v>
      </c>
      <c r="AD1527">
        <v>4.8777938837076054E-3</v>
      </c>
      <c r="AE1527">
        <v>2.273412390556354E-3</v>
      </c>
      <c r="AF1527">
        <v>5.0957567957126684E-3</v>
      </c>
      <c r="AG1527">
        <v>1.4293281955617699E-2</v>
      </c>
      <c r="AH1527">
        <v>-4.9390744779487391E-4</v>
      </c>
      <c r="AI1527">
        <v>3.6126715007210259E-3</v>
      </c>
      <c r="AJ1527">
        <v>-3.7777269683550991E-3</v>
      </c>
      <c r="AK1527">
        <v>-2.1216922786145839E-4</v>
      </c>
      <c r="AL1527">
        <v>-1.5771014279267411E-2</v>
      </c>
      <c r="AM1527">
        <v>3.4681800518355843E-5</v>
      </c>
      <c r="AN1527">
        <v>5.3242772827839721E-3</v>
      </c>
      <c r="AO1527">
        <v>-2.434898883463757E-3</v>
      </c>
      <c r="AP1527">
        <v>-4.0009044007321389E-3</v>
      </c>
    </row>
    <row r="1528" spans="1:42" x14ac:dyDescent="0.15">
      <c r="A1528" s="1" t="s">
        <v>1567</v>
      </c>
      <c r="B1528">
        <v>-1.0549735164986709E-2</v>
      </c>
      <c r="C1528">
        <v>-4.9108955083641175E-4</v>
      </c>
      <c r="D1528">
        <v>9.5563216871706548E-4</v>
      </c>
      <c r="E1528">
        <v>-8.3408614073553623E-4</v>
      </c>
      <c r="F1528">
        <v>-1.6175686822797559E-3</v>
      </c>
      <c r="G1528">
        <v>-9.1960856240533588E-4</v>
      </c>
      <c r="H1528">
        <v>-1.420857937550356E-4</v>
      </c>
      <c r="I1528">
        <v>-1.2968997726689429E-3</v>
      </c>
      <c r="J1528">
        <v>-1.0187759344919621E-3</v>
      </c>
      <c r="K1528">
        <v>-1.674757854336933E-3</v>
      </c>
      <c r="L1528">
        <v>2.567919376264681E-3</v>
      </c>
      <c r="M1528">
        <v>8.1641629126881585E-5</v>
      </c>
      <c r="N1528">
        <v>5.8868878690378204E-3</v>
      </c>
      <c r="O1528">
        <v>-4.8337075782798394E-3</v>
      </c>
      <c r="P1528">
        <v>4.9709625224313783E-3</v>
      </c>
      <c r="Q1528">
        <v>1.6549671921556239E-3</v>
      </c>
      <c r="R1528">
        <v>6.4202347505602358E-3</v>
      </c>
      <c r="S1528">
        <v>-5.8990582178147146E-3</v>
      </c>
      <c r="T1528">
        <v>-4.9509012209448741E-3</v>
      </c>
      <c r="U1528">
        <v>4.3861037634694384E-3</v>
      </c>
      <c r="V1528">
        <v>2.4929005172427131E-18</v>
      </c>
      <c r="W1528">
        <v>-4.4002755426728489E-3</v>
      </c>
      <c r="X1528">
        <v>1.5217762588488001E-4</v>
      </c>
      <c r="Y1528">
        <v>-2.474070599331793E-2</v>
      </c>
      <c r="Z1528">
        <v>4.8654101656360636E-3</v>
      </c>
      <c r="AA1528">
        <v>1.149937887228248E-2</v>
      </c>
      <c r="AB1528">
        <v>-3.2404117707128719E-3</v>
      </c>
      <c r="AC1528">
        <v>5.3354916586134957E-3</v>
      </c>
      <c r="AD1528">
        <v>1.610095213460188E-2</v>
      </c>
      <c r="AE1528">
        <v>-7.4839303532599818E-5</v>
      </c>
      <c r="AF1528">
        <v>-9.3685133381833686E-3</v>
      </c>
      <c r="AG1528">
        <v>-1.423494962610621E-2</v>
      </c>
      <c r="AH1528">
        <v>7.7051051002752727E-3</v>
      </c>
      <c r="AI1528">
        <v>3.6161019782139088E-3</v>
      </c>
      <c r="AJ1528">
        <v>1.168873494876731E-2</v>
      </c>
      <c r="AK1528">
        <v>-6.4963360749244062E-3</v>
      </c>
      <c r="AL1528">
        <v>-1.278781381337705E-3</v>
      </c>
      <c r="AM1528">
        <v>-2.8162950240347971E-3</v>
      </c>
      <c r="AN1528">
        <v>-1.516060753454304E-2</v>
      </c>
      <c r="AO1528">
        <v>5.2310946220238737E-5</v>
      </c>
      <c r="AP1528">
        <v>2.6108279132684899E-3</v>
      </c>
    </row>
    <row r="1529" spans="1:42" x14ac:dyDescent="0.15">
      <c r="A1529" s="1" t="s">
        <v>1568</v>
      </c>
      <c r="B1529">
        <v>-1.0528052209947921E-3</v>
      </c>
      <c r="C1529">
        <v>1.3935261498367469E-3</v>
      </c>
      <c r="D1529">
        <v>2.7144081602003909E-3</v>
      </c>
      <c r="E1529">
        <v>-1.6431233170712909E-3</v>
      </c>
      <c r="F1529">
        <v>-9.4539712438491475E-4</v>
      </c>
      <c r="G1529">
        <v>-6.5475619983848695E-4</v>
      </c>
      <c r="H1529">
        <v>-1.0089819585579779E-3</v>
      </c>
      <c r="I1529">
        <v>5.6364893937237669E-4</v>
      </c>
      <c r="J1529">
        <v>-2.2464283603877339E-3</v>
      </c>
      <c r="K1529">
        <v>8.5021575301499411E-3</v>
      </c>
      <c r="L1529">
        <v>6.4221962519121038E-3</v>
      </c>
      <c r="M1529">
        <v>3.0151369196737619E-3</v>
      </c>
      <c r="N1529">
        <v>-5.6989892972265123E-3</v>
      </c>
      <c r="O1529">
        <v>-9.5510460643225721E-3</v>
      </c>
      <c r="P1529">
        <v>-1.153304265273478E-2</v>
      </c>
      <c r="Q1529">
        <v>6.5528532319462721E-3</v>
      </c>
      <c r="R1529">
        <v>-2.1239280985137581E-3</v>
      </c>
      <c r="S1529">
        <v>4.2034906831948167E-4</v>
      </c>
      <c r="T1529">
        <v>2.3164952933806319E-3</v>
      </c>
      <c r="U1529">
        <v>-7.6028832813287428E-3</v>
      </c>
      <c r="V1529">
        <v>-1.219250475837979E-18</v>
      </c>
      <c r="W1529">
        <v>-6.9271874529353364E-3</v>
      </c>
      <c r="X1529">
        <v>2.5886921093688561E-3</v>
      </c>
      <c r="Y1529">
        <v>-2.4983574270193779E-2</v>
      </c>
      <c r="Z1529">
        <v>-1.4152910598659521E-2</v>
      </c>
      <c r="AA1529">
        <v>8.458751121893239E-3</v>
      </c>
      <c r="AB1529">
        <v>-2.3541663654784769E-2</v>
      </c>
      <c r="AC1529">
        <v>6.4952691588316966E-3</v>
      </c>
      <c r="AD1529">
        <v>-1.042259212249016E-2</v>
      </c>
      <c r="AE1529">
        <v>5.2596914071995869E-3</v>
      </c>
      <c r="AF1529">
        <v>-1.299867082458802E-2</v>
      </c>
      <c r="AG1529">
        <v>7.6925315599626213E-3</v>
      </c>
      <c r="AH1529">
        <v>-1.568041288046782E-3</v>
      </c>
      <c r="AI1529">
        <v>1.6970358280069781E-2</v>
      </c>
      <c r="AJ1529">
        <v>2.2364087922309969E-2</v>
      </c>
      <c r="AK1529">
        <v>1.0421110478825951E-3</v>
      </c>
      <c r="AL1529">
        <v>1.2056231703620321E-2</v>
      </c>
      <c r="AM1529">
        <v>2.8929698513520018E-2</v>
      </c>
      <c r="AN1529">
        <v>-1.0511491045467711E-2</v>
      </c>
      <c r="AO1529">
        <v>2.0199671484313769E-2</v>
      </c>
      <c r="AP1529">
        <v>-7.8357647232119281E-4</v>
      </c>
    </row>
    <row r="1530" spans="1:42" x14ac:dyDescent="0.15">
      <c r="A1530" s="1" t="s">
        <v>1569</v>
      </c>
      <c r="B1530">
        <v>1.4392135717317329E-2</v>
      </c>
      <c r="C1530">
        <v>3.7619443593657172E-4</v>
      </c>
      <c r="D1530">
        <v>-1.095190174704332E-3</v>
      </c>
      <c r="E1530">
        <v>1.730921689325192E-3</v>
      </c>
      <c r="F1530">
        <v>-2.17577003567399E-4</v>
      </c>
      <c r="G1530">
        <v>-6.1274923430196119E-4</v>
      </c>
      <c r="H1530">
        <v>-1.520337011490515E-3</v>
      </c>
      <c r="I1530">
        <v>-4.2368648998930802E-4</v>
      </c>
      <c r="J1530">
        <v>5.0072462697946778E-3</v>
      </c>
      <c r="K1530">
        <v>1.9562756855094061E-3</v>
      </c>
      <c r="L1530">
        <v>-2.5787476835658252E-3</v>
      </c>
      <c r="M1530">
        <v>-1.2476438496012679E-3</v>
      </c>
      <c r="N1530">
        <v>6.9092152255230367E-4</v>
      </c>
      <c r="O1530">
        <v>-1.5952174864812801E-2</v>
      </c>
      <c r="P1530">
        <v>-5.4651661625022413E-3</v>
      </c>
      <c r="Q1530">
        <v>3.3743758412528302E-3</v>
      </c>
      <c r="R1530">
        <v>-5.0277622817362184E-3</v>
      </c>
      <c r="S1530">
        <v>-4.3752784641321752E-3</v>
      </c>
      <c r="T1530">
        <v>-1.055083071342128E-4</v>
      </c>
      <c r="U1530">
        <v>-5.2078192280109849E-3</v>
      </c>
      <c r="V1530">
        <v>-4.6293290718990141E-19</v>
      </c>
      <c r="W1530">
        <v>-7.2154454963909882E-3</v>
      </c>
      <c r="X1530">
        <v>9.5745436712183721E-4</v>
      </c>
      <c r="Y1530">
        <v>-2.2993784399087409E-3</v>
      </c>
      <c r="Z1530">
        <v>1.3535291501828689E-2</v>
      </c>
      <c r="AA1530">
        <v>-1.2272354684238519E-3</v>
      </c>
      <c r="AB1530">
        <v>1.6079364712248051E-2</v>
      </c>
      <c r="AC1530">
        <v>2.8422315303862559E-3</v>
      </c>
      <c r="AD1530">
        <v>3.9983123208350568E-3</v>
      </c>
      <c r="AE1530">
        <v>9.5881073795281799E-3</v>
      </c>
      <c r="AF1530">
        <v>5.1660488612304614E-3</v>
      </c>
      <c r="AG1530">
        <v>3.7260349600955638E-3</v>
      </c>
      <c r="AH1530">
        <v>4.687359997715807E-4</v>
      </c>
      <c r="AI1530">
        <v>4.3594552158457813E-3</v>
      </c>
      <c r="AJ1530">
        <v>-3.6039785608305338E-3</v>
      </c>
      <c r="AK1530">
        <v>-5.6471037697863853E-3</v>
      </c>
      <c r="AL1530">
        <v>7.3250702766483747E-3</v>
      </c>
      <c r="AM1530">
        <v>-1.3034432535224811E-3</v>
      </c>
      <c r="AN1530">
        <v>-1.2987721783608379E-3</v>
      </c>
      <c r="AO1530">
        <v>3.5911640870197408E-3</v>
      </c>
      <c r="AP1530">
        <v>-2.581366383494964E-3</v>
      </c>
    </row>
    <row r="1531" spans="1:42" x14ac:dyDescent="0.15">
      <c r="A1531" s="1" t="s">
        <v>1570</v>
      </c>
      <c r="B1531">
        <v>1.3064064569519321E-2</v>
      </c>
      <c r="C1531">
        <v>-1.2934954360501909E-3</v>
      </c>
      <c r="D1531">
        <v>-3.412316829175444E-4</v>
      </c>
      <c r="E1531">
        <v>9.3522030081922354E-4</v>
      </c>
      <c r="F1531">
        <v>-6.3323309890968131E-4</v>
      </c>
      <c r="G1531">
        <v>-1.262571875663177E-3</v>
      </c>
      <c r="H1531">
        <v>2.9509807154890611E-4</v>
      </c>
      <c r="I1531">
        <v>-1.4571794853361029E-4</v>
      </c>
      <c r="J1531">
        <v>4.2871837475853972E-3</v>
      </c>
      <c r="K1531">
        <v>-5.0277863698881993E-3</v>
      </c>
      <c r="L1531">
        <v>-2.4862829007518791E-3</v>
      </c>
      <c r="M1531">
        <v>5.0446798947164544E-3</v>
      </c>
      <c r="N1531">
        <v>1.152080935653554E-4</v>
      </c>
      <c r="O1531">
        <v>-8.4408372964291725E-3</v>
      </c>
      <c r="P1531">
        <v>1.0204646533276461E-2</v>
      </c>
      <c r="Q1531">
        <v>-1.332367267265116E-3</v>
      </c>
      <c r="R1531">
        <v>1.4191952638212401E-3</v>
      </c>
      <c r="S1531">
        <v>-2.642663076466302E-3</v>
      </c>
      <c r="T1531">
        <v>5.0716577376538072E-3</v>
      </c>
      <c r="U1531">
        <v>-8.9015323813525938E-3</v>
      </c>
      <c r="V1531">
        <v>6.8086265845283183E-18</v>
      </c>
      <c r="W1531">
        <v>-8.9452876264555729E-3</v>
      </c>
      <c r="X1531">
        <v>-3.7577385112932109E-3</v>
      </c>
      <c r="Y1531">
        <v>-2.217113043738055E-3</v>
      </c>
      <c r="Z1531">
        <v>6.7543937662201186E-3</v>
      </c>
      <c r="AA1531">
        <v>1.200439134643676E-3</v>
      </c>
      <c r="AB1531">
        <v>1.108448703933182E-2</v>
      </c>
      <c r="AC1531">
        <v>-4.2778621041477203E-3</v>
      </c>
      <c r="AD1531">
        <v>8.7638808090323103E-4</v>
      </c>
      <c r="AE1531">
        <v>-2.281034284976812E-3</v>
      </c>
      <c r="AF1531">
        <v>3.7218551806297061E-3</v>
      </c>
      <c r="AG1531">
        <v>-5.0608440948007732E-3</v>
      </c>
      <c r="AH1531">
        <v>-1.6205191975812341E-3</v>
      </c>
      <c r="AI1531">
        <v>-7.381324639745091E-3</v>
      </c>
      <c r="AJ1531">
        <v>-1.1336151892376909E-2</v>
      </c>
      <c r="AK1531">
        <v>-2.7514057715180688E-3</v>
      </c>
      <c r="AL1531">
        <v>3.1134232706295462E-4</v>
      </c>
      <c r="AM1531">
        <v>1.7166611340081819E-2</v>
      </c>
      <c r="AN1531">
        <v>2.8134464153246092E-3</v>
      </c>
      <c r="AO1531">
        <v>6.1424677333209018E-3</v>
      </c>
      <c r="AP1531">
        <v>1.712860711183042E-2</v>
      </c>
    </row>
    <row r="1532" spans="1:42" x14ac:dyDescent="0.15">
      <c r="A1532" s="1" t="s">
        <v>1571</v>
      </c>
      <c r="B1532">
        <v>2.6205033972555112E-3</v>
      </c>
      <c r="C1532">
        <v>2.2776385965315511E-4</v>
      </c>
      <c r="D1532">
        <v>-1.4289818106117871E-3</v>
      </c>
      <c r="E1532">
        <v>1.4543415823911601E-3</v>
      </c>
      <c r="F1532">
        <v>-6.6145882503981703E-4</v>
      </c>
      <c r="G1532">
        <v>4.003796326616375E-3</v>
      </c>
      <c r="H1532">
        <v>5.9784817954257729E-3</v>
      </c>
      <c r="I1532">
        <v>6.7074386797949504E-4</v>
      </c>
      <c r="J1532">
        <v>-2.5262223357597289E-3</v>
      </c>
      <c r="K1532">
        <v>-7.8145168063987469E-3</v>
      </c>
      <c r="L1532">
        <v>-4.2600952317663086E-3</v>
      </c>
      <c r="M1532">
        <v>6.4630434808204979E-3</v>
      </c>
      <c r="N1532">
        <v>-4.8492048670645358E-3</v>
      </c>
      <c r="O1532">
        <v>4.8064444631977241E-3</v>
      </c>
      <c r="P1532">
        <v>6.1091780240836689E-3</v>
      </c>
      <c r="Q1532">
        <v>2.1579077536186011E-2</v>
      </c>
      <c r="R1532">
        <v>5.393224474045037E-3</v>
      </c>
      <c r="S1532">
        <v>-9.9535574939064383E-3</v>
      </c>
      <c r="T1532">
        <v>1.009450054274799E-2</v>
      </c>
      <c r="U1532">
        <v>7.0796614265837823E-3</v>
      </c>
      <c r="V1532">
        <v>-6.0378060478734062E-19</v>
      </c>
      <c r="W1532">
        <v>-3.445298034252781E-3</v>
      </c>
      <c r="X1532">
        <v>-5.9859003606864128E-3</v>
      </c>
      <c r="Y1532">
        <v>-2.5123893488836579E-3</v>
      </c>
      <c r="Z1532">
        <v>2.228729811374975E-2</v>
      </c>
      <c r="AA1532">
        <v>-5.6475453163051222E-3</v>
      </c>
      <c r="AB1532">
        <v>8.1942435580767675E-3</v>
      </c>
      <c r="AC1532">
        <v>-4.2193787242258314E-3</v>
      </c>
      <c r="AD1532">
        <v>2.8991163042425818E-3</v>
      </c>
      <c r="AE1532">
        <v>-1.017628443422553E-2</v>
      </c>
      <c r="AF1532">
        <v>-1.819995169874346E-3</v>
      </c>
      <c r="AG1532">
        <v>-1.3037348403076909E-2</v>
      </c>
      <c r="AH1532">
        <v>-8.2305078422316837E-4</v>
      </c>
      <c r="AI1532">
        <v>-1.5546431279254419E-2</v>
      </c>
      <c r="AJ1532">
        <v>9.6169434146035748E-3</v>
      </c>
      <c r="AK1532">
        <v>2.9397092856786682E-3</v>
      </c>
      <c r="AL1532">
        <v>-2.051750502567657E-2</v>
      </c>
      <c r="AM1532">
        <v>-9.6478499392963595E-3</v>
      </c>
      <c r="AN1532">
        <v>-2.100588812854584E-3</v>
      </c>
      <c r="AO1532">
        <v>-9.204206600696293E-4</v>
      </c>
      <c r="AP1532">
        <v>1.282385490793621E-2</v>
      </c>
    </row>
    <row r="1533" spans="1:42" x14ac:dyDescent="0.15">
      <c r="A1533" s="1" t="s">
        <v>1572</v>
      </c>
      <c r="B1533">
        <v>5.3750806981538177E-3</v>
      </c>
      <c r="C1533">
        <v>-3.1456389598046031E-3</v>
      </c>
      <c r="D1533">
        <v>4.3307668482642551E-4</v>
      </c>
      <c r="E1533">
        <v>5.3992333304652047E-4</v>
      </c>
      <c r="F1533">
        <v>1.6185360332582639E-4</v>
      </c>
      <c r="G1533">
        <v>-1.5977035222716849E-3</v>
      </c>
      <c r="H1533">
        <v>-1.2713278258280961E-3</v>
      </c>
      <c r="I1533">
        <v>-1.469112009426773E-3</v>
      </c>
      <c r="J1533">
        <v>-1.547632811502269E-3</v>
      </c>
      <c r="K1533">
        <v>1.847124250224957E-3</v>
      </c>
      <c r="L1533">
        <v>2.108802436882144E-4</v>
      </c>
      <c r="M1533">
        <v>-2.2926971185044998E-3</v>
      </c>
      <c r="N1533">
        <v>4.4627151517540828E-5</v>
      </c>
      <c r="O1533">
        <v>-7.0068049530328481E-3</v>
      </c>
      <c r="P1533">
        <v>-7.9684672537997641E-3</v>
      </c>
      <c r="Q1533">
        <v>-1.4022788261275929E-2</v>
      </c>
      <c r="R1533">
        <v>2.7773749605087658E-3</v>
      </c>
      <c r="S1533">
        <v>-1.9733033341329332E-3</v>
      </c>
      <c r="T1533">
        <v>-2.1531711758875969E-4</v>
      </c>
      <c r="U1533">
        <v>6.3619573416070904E-3</v>
      </c>
      <c r="V1533">
        <v>-6.0765537108639283E-18</v>
      </c>
      <c r="W1533">
        <v>6.3427690633807909E-3</v>
      </c>
      <c r="X1533">
        <v>1.1607199049913509E-2</v>
      </c>
      <c r="Y1533">
        <v>1.7423641833794359E-3</v>
      </c>
      <c r="Z1533">
        <v>1.468472731666314E-2</v>
      </c>
      <c r="AA1533">
        <v>-5.0477871906970664E-3</v>
      </c>
      <c r="AB1533">
        <v>-1.566507874330229E-2</v>
      </c>
      <c r="AC1533">
        <v>-7.0516692673098721E-3</v>
      </c>
      <c r="AD1533">
        <v>-3.983559390309247E-3</v>
      </c>
      <c r="AE1533">
        <v>9.9673661846994936E-3</v>
      </c>
      <c r="AF1533">
        <v>-6.4741100504208176E-3</v>
      </c>
      <c r="AG1533">
        <v>-8.3941230889426864E-3</v>
      </c>
      <c r="AH1533">
        <v>-1.4480713628076691E-3</v>
      </c>
      <c r="AI1533">
        <v>-5.4858643639256613E-3</v>
      </c>
      <c r="AJ1533">
        <v>-2.0869340158087431E-3</v>
      </c>
      <c r="AK1533">
        <v>3.6885042492733611E-3</v>
      </c>
      <c r="AL1533">
        <v>1.373264321947491E-2</v>
      </c>
      <c r="AM1533">
        <v>1.741721957892246E-2</v>
      </c>
      <c r="AN1533">
        <v>6.5308800396490056E-3</v>
      </c>
      <c r="AO1533">
        <v>3.4771057495555568E-3</v>
      </c>
      <c r="AP1533">
        <v>-6.1757789970369051E-3</v>
      </c>
    </row>
    <row r="1534" spans="1:42" x14ac:dyDescent="0.15">
      <c r="A1534" s="1" t="s">
        <v>1573</v>
      </c>
      <c r="B1534">
        <v>-9.1882708104262054E-3</v>
      </c>
      <c r="C1534">
        <v>-6.8022748469651986E-5</v>
      </c>
      <c r="D1534">
        <v>-5.58593224665034E-3</v>
      </c>
      <c r="E1534">
        <v>7.4857422219666624E-4</v>
      </c>
      <c r="F1534">
        <v>-7.7564706702704642E-4</v>
      </c>
      <c r="G1534">
        <v>6.2319966388630094E-3</v>
      </c>
      <c r="H1534">
        <v>3.1126063973476959E-3</v>
      </c>
      <c r="I1534">
        <v>1.3464604535457581E-3</v>
      </c>
      <c r="J1534">
        <v>-5.7538937371705507E-3</v>
      </c>
      <c r="K1534">
        <v>-5.345289607062413E-3</v>
      </c>
      <c r="L1534">
        <v>2.6144904295734321E-3</v>
      </c>
      <c r="M1534">
        <v>-1.057416574309325E-3</v>
      </c>
      <c r="N1534">
        <v>-1.145274599752773E-3</v>
      </c>
      <c r="O1534">
        <v>-1.5985490957080909E-2</v>
      </c>
      <c r="P1534">
        <v>1.3226976910630101E-3</v>
      </c>
      <c r="Q1534">
        <v>1.233741941232132E-2</v>
      </c>
      <c r="R1534">
        <v>-1.747144423176205E-3</v>
      </c>
      <c r="S1534">
        <v>1.8196416356762949E-3</v>
      </c>
      <c r="T1534">
        <v>-2.5699236833395291E-4</v>
      </c>
      <c r="U1534">
        <v>-1.581308851105221E-2</v>
      </c>
      <c r="V1534">
        <v>-2.5654860603176332E-18</v>
      </c>
      <c r="W1534">
        <v>-4.739162551392736E-3</v>
      </c>
      <c r="X1534">
        <v>2.9242531488387039E-3</v>
      </c>
      <c r="Y1534">
        <v>1.53261632083714E-2</v>
      </c>
      <c r="Z1534">
        <v>1.223539282496222E-2</v>
      </c>
      <c r="AA1534">
        <v>4.2183737299549854E-3</v>
      </c>
      <c r="AB1534">
        <v>-1.282495830863791E-2</v>
      </c>
      <c r="AC1534">
        <v>-1.182254616624156E-2</v>
      </c>
      <c r="AD1534">
        <v>-9.134253191357404E-3</v>
      </c>
      <c r="AE1534">
        <v>-6.7871077461298043E-3</v>
      </c>
      <c r="AF1534">
        <v>9.7523392864028256E-4</v>
      </c>
      <c r="AG1534">
        <v>-4.2468227454151774E-3</v>
      </c>
      <c r="AH1534">
        <v>1.7268430693218269E-2</v>
      </c>
      <c r="AI1534">
        <v>-1.3949385776876029E-3</v>
      </c>
      <c r="AJ1534">
        <v>-6.5092358522515527E-3</v>
      </c>
      <c r="AK1534">
        <v>1.836351975245585E-3</v>
      </c>
      <c r="AL1534">
        <v>-1.8635022146507169E-2</v>
      </c>
      <c r="AM1534">
        <v>4.4970716868427503E-3</v>
      </c>
      <c r="AN1534">
        <v>1.4028311554247301E-2</v>
      </c>
      <c r="AO1534">
        <v>-1.6466029394147581E-3</v>
      </c>
      <c r="AP1534">
        <v>1.471102878462353E-2</v>
      </c>
    </row>
    <row r="1535" spans="1:42" x14ac:dyDescent="0.15">
      <c r="A1535" s="1" t="s">
        <v>1574</v>
      </c>
      <c r="B1535">
        <v>4.0839229634966924E-3</v>
      </c>
      <c r="C1535">
        <v>-2.3819723425150679E-5</v>
      </c>
      <c r="D1535">
        <v>-7.1439761588441337E-5</v>
      </c>
      <c r="E1535">
        <v>-2.2577593344582571E-4</v>
      </c>
      <c r="F1535">
        <v>-7.7153854720276238E-4</v>
      </c>
      <c r="G1535">
        <v>-5.4817433776816859E-4</v>
      </c>
      <c r="H1535">
        <v>-6.5564568915766231E-4</v>
      </c>
      <c r="I1535">
        <v>-8.962432320174426E-4</v>
      </c>
      <c r="J1535">
        <v>7.747581969752039E-4</v>
      </c>
      <c r="K1535">
        <v>-2.0177529524233791E-5</v>
      </c>
      <c r="L1535">
        <v>-4.0697362441221869E-3</v>
      </c>
      <c r="M1535">
        <v>-1.8650428842573261E-4</v>
      </c>
      <c r="N1535">
        <v>1.4524425617539029E-3</v>
      </c>
      <c r="O1535">
        <v>3.5715437985195048E-3</v>
      </c>
      <c r="P1535">
        <v>-7.6420928271181011E-3</v>
      </c>
      <c r="Q1535">
        <v>-4.0087885394641514E-3</v>
      </c>
      <c r="R1535">
        <v>-5.461066165689356E-3</v>
      </c>
      <c r="S1535">
        <v>5.248121879202173E-4</v>
      </c>
      <c r="T1535">
        <v>2.591570913721435E-3</v>
      </c>
      <c r="U1535">
        <v>4.7059699388124774E-3</v>
      </c>
      <c r="V1535">
        <v>-4.2338054170541017E-18</v>
      </c>
      <c r="W1535">
        <v>-1.4361216678497111E-4</v>
      </c>
      <c r="X1535">
        <v>2.0738824405767801E-2</v>
      </c>
      <c r="Y1535">
        <v>-5.0462591453662069E-3</v>
      </c>
      <c r="Z1535">
        <v>5.1721551385512298E-3</v>
      </c>
      <c r="AA1535">
        <v>4.8394789760687028E-3</v>
      </c>
      <c r="AB1535">
        <v>8.9952208937036354E-3</v>
      </c>
      <c r="AC1535">
        <v>5.7827946065721206E-3</v>
      </c>
      <c r="AD1535">
        <v>-4.0461561493543444E-3</v>
      </c>
      <c r="AE1535">
        <v>-2.4225811496994178E-3</v>
      </c>
      <c r="AF1535">
        <v>-4.1239067676417402E-3</v>
      </c>
      <c r="AG1535">
        <v>1.107356272406399E-2</v>
      </c>
      <c r="AH1535">
        <v>2.6934347697526108E-3</v>
      </c>
      <c r="AI1535">
        <v>-7.1753681579578106E-3</v>
      </c>
      <c r="AJ1535">
        <v>6.2719911023533179E-3</v>
      </c>
      <c r="AK1535">
        <v>-1.67068959735118E-3</v>
      </c>
      <c r="AL1535">
        <v>-1.115891227918361E-2</v>
      </c>
      <c r="AM1535">
        <v>-3.3501626586763468E-3</v>
      </c>
      <c r="AN1535">
        <v>6.929304521749116E-3</v>
      </c>
      <c r="AO1535">
        <v>-2.2315147245479849E-2</v>
      </c>
      <c r="AP1535">
        <v>-2.69444072604633E-3</v>
      </c>
    </row>
    <row r="1536" spans="1:42" x14ac:dyDescent="0.15">
      <c r="A1536" s="1" t="s">
        <v>1575</v>
      </c>
      <c r="B1536">
        <v>-1.16479819732643E-3</v>
      </c>
      <c r="C1536">
        <v>-1.0866695378291651E-3</v>
      </c>
      <c r="D1536">
        <v>1.146304400796203E-3</v>
      </c>
      <c r="E1536">
        <v>-1.143994744138225E-3</v>
      </c>
      <c r="F1536">
        <v>1.455816858959909E-4</v>
      </c>
      <c r="G1536">
        <v>1.3957614698533541E-3</v>
      </c>
      <c r="H1536">
        <v>-2.237365258309604E-3</v>
      </c>
      <c r="I1536">
        <v>1.186697460675557E-3</v>
      </c>
      <c r="J1536">
        <v>-1.810043729389906E-3</v>
      </c>
      <c r="K1536">
        <v>-3.1365929582032668E-3</v>
      </c>
      <c r="L1536">
        <v>6.3910674093015351E-5</v>
      </c>
      <c r="M1536">
        <v>-2.6635536197348772E-4</v>
      </c>
      <c r="N1536">
        <v>1.066108367566682E-3</v>
      </c>
      <c r="O1536">
        <v>-9.2369439527718554E-3</v>
      </c>
      <c r="P1536">
        <v>-1.003100862785254E-2</v>
      </c>
      <c r="Q1536">
        <v>1.3525254939029431E-3</v>
      </c>
      <c r="R1536">
        <v>-5.3199526891292096E-3</v>
      </c>
      <c r="S1536">
        <v>-1.450209380981311E-2</v>
      </c>
      <c r="T1536">
        <v>-5.8737708611621879E-3</v>
      </c>
      <c r="U1536">
        <v>5.4116240824037664E-3</v>
      </c>
      <c r="V1536">
        <v>2.9455028171800107E-17</v>
      </c>
      <c r="W1536">
        <v>6.5385486843892223E-3</v>
      </c>
      <c r="X1536">
        <v>-3.9092625139216814E-3</v>
      </c>
      <c r="Y1536">
        <v>4.6493216789688548E-2</v>
      </c>
      <c r="Z1536">
        <v>-1.8649566796653898E-2</v>
      </c>
      <c r="AA1536">
        <v>-6.9939941046863012E-3</v>
      </c>
      <c r="AB1536">
        <v>5.8570467087467378E-3</v>
      </c>
      <c r="AC1536">
        <v>-6.7728110434093734E-3</v>
      </c>
      <c r="AD1536">
        <v>-1.03235584541377E-2</v>
      </c>
      <c r="AE1536">
        <v>-1.0500560570460209E-2</v>
      </c>
      <c r="AF1536">
        <v>-4.7406522811161344E-3</v>
      </c>
      <c r="AG1536">
        <v>1.1093140641126259E-2</v>
      </c>
      <c r="AH1536">
        <v>1.240999398946212E-3</v>
      </c>
      <c r="AI1536">
        <v>-1.1872845575953569E-2</v>
      </c>
      <c r="AJ1536">
        <v>-1.243072097483257E-2</v>
      </c>
      <c r="AK1536">
        <v>-8.0086405758469526E-3</v>
      </c>
      <c r="AL1536">
        <v>2.0638484941134998E-2</v>
      </c>
      <c r="AM1536">
        <v>2.4453065924765011E-2</v>
      </c>
      <c r="AN1536">
        <v>8.9004511990439551E-3</v>
      </c>
      <c r="AO1536">
        <v>-4.0763758141006074E-3</v>
      </c>
      <c r="AP1536">
        <v>9.0327482168069996E-3</v>
      </c>
    </row>
    <row r="1537" spans="1:42" x14ac:dyDescent="0.15">
      <c r="A1537" s="1" t="s">
        <v>1576</v>
      </c>
      <c r="B1537">
        <v>-1.5673965050788059E-2</v>
      </c>
      <c r="C1537">
        <v>-4.2410237283793391E-4</v>
      </c>
      <c r="D1537">
        <v>1.0998716357292109E-3</v>
      </c>
      <c r="E1537">
        <v>-2.3956093730240079E-3</v>
      </c>
      <c r="F1537">
        <v>1.536814624040501E-3</v>
      </c>
      <c r="G1537">
        <v>1.740965825434552E-3</v>
      </c>
      <c r="H1537">
        <v>-2.5745732700826599E-3</v>
      </c>
      <c r="I1537">
        <v>1.873307505333903E-3</v>
      </c>
      <c r="J1537">
        <v>-7.5229696356177004E-4</v>
      </c>
      <c r="K1537">
        <v>3.4779860490797031E-4</v>
      </c>
      <c r="L1537">
        <v>4.3931472941675627E-3</v>
      </c>
      <c r="M1537">
        <v>-5.6179486158404526E-3</v>
      </c>
      <c r="N1537">
        <v>3.8350448784307779E-3</v>
      </c>
      <c r="O1537">
        <v>2.1652750785203282E-3</v>
      </c>
      <c r="P1537">
        <v>-1.748620812019726E-3</v>
      </c>
      <c r="Q1537">
        <v>4.808919779191281E-3</v>
      </c>
      <c r="R1537">
        <v>2.216827850788678E-3</v>
      </c>
      <c r="S1537">
        <v>-6.5501013382143749E-3</v>
      </c>
      <c r="T1537">
        <v>-4.6982009161943656E-3</v>
      </c>
      <c r="U1537">
        <v>6.295722317500343E-3</v>
      </c>
      <c r="V1537">
        <v>-7.4073016934865361E-19</v>
      </c>
      <c r="W1537">
        <v>1.8212485065774639E-3</v>
      </c>
      <c r="X1537">
        <v>2.6980814284987211E-3</v>
      </c>
      <c r="Y1537">
        <v>1.6242729811511961E-3</v>
      </c>
      <c r="Z1537">
        <v>-3.8955333603385742E-3</v>
      </c>
      <c r="AA1537">
        <v>-4.8463349507744816E-3</v>
      </c>
      <c r="AB1537">
        <v>-1.539872129168092E-2</v>
      </c>
      <c r="AC1537">
        <v>-4.1078360488512244E-3</v>
      </c>
      <c r="AD1537">
        <v>8.5334857584678841E-5</v>
      </c>
      <c r="AE1537">
        <v>4.9812609643658974E-3</v>
      </c>
      <c r="AF1537">
        <v>-1.577990407475928E-3</v>
      </c>
      <c r="AG1537">
        <v>7.1909325633362758E-3</v>
      </c>
      <c r="AH1537">
        <v>6.1899148244930983E-3</v>
      </c>
      <c r="AI1537">
        <v>6.2814436195094E-4</v>
      </c>
      <c r="AJ1537">
        <v>-1.740337268583167E-3</v>
      </c>
      <c r="AK1537">
        <v>-4.9109240911746684E-4</v>
      </c>
      <c r="AL1537">
        <v>1.213696205106804E-2</v>
      </c>
      <c r="AM1537">
        <v>-7.9155790358863241E-3</v>
      </c>
      <c r="AN1537">
        <v>-1.4390300768504109E-2</v>
      </c>
      <c r="AO1537">
        <v>-2.813630320444281E-3</v>
      </c>
      <c r="AP1537">
        <v>-2.177628566160837E-3</v>
      </c>
    </row>
    <row r="1538" spans="1:42" x14ac:dyDescent="0.15">
      <c r="A1538" s="1" t="s">
        <v>1577</v>
      </c>
      <c r="B1538">
        <v>7.5932592872080904E-3</v>
      </c>
      <c r="C1538">
        <v>9.3681820571215962E-4</v>
      </c>
      <c r="D1538">
        <v>5.475213578255585E-4</v>
      </c>
      <c r="E1538">
        <v>3.330231709430594E-4</v>
      </c>
      <c r="F1538">
        <v>-2.056939682809272E-3</v>
      </c>
      <c r="G1538">
        <v>1.9693512657394481E-3</v>
      </c>
      <c r="H1538">
        <v>-3.5891331938211828E-4</v>
      </c>
      <c r="I1538">
        <v>6.1158314265829519E-4</v>
      </c>
      <c r="J1538">
        <v>-1.242612331959565E-3</v>
      </c>
      <c r="K1538">
        <v>4.797596620652233E-4</v>
      </c>
      <c r="L1538">
        <v>4.0697714986815577E-3</v>
      </c>
      <c r="M1538">
        <v>-7.0832887750429529E-4</v>
      </c>
      <c r="N1538">
        <v>-6.252848332734073E-3</v>
      </c>
      <c r="O1538">
        <v>-6.4027080089860532E-3</v>
      </c>
      <c r="P1538">
        <v>-8.1004049889498355E-3</v>
      </c>
      <c r="Q1538">
        <v>-2.2167954981074369E-3</v>
      </c>
      <c r="R1538">
        <v>-8.6549186661606051E-3</v>
      </c>
      <c r="S1538">
        <v>-9.4749206520374288E-3</v>
      </c>
      <c r="T1538">
        <v>-5.4329185483413247E-3</v>
      </c>
      <c r="U1538">
        <v>-4.5236368280425149E-3</v>
      </c>
      <c r="V1538">
        <v>6.0593007386532071E-18</v>
      </c>
      <c r="W1538">
        <v>-6.023620021590779E-3</v>
      </c>
      <c r="X1538">
        <v>3.4471612823574679E-2</v>
      </c>
      <c r="Y1538">
        <v>1.8617247709379631E-2</v>
      </c>
      <c r="Z1538">
        <v>-4.5929045501842316E-3</v>
      </c>
      <c r="AA1538">
        <v>-7.0736353073504827E-4</v>
      </c>
      <c r="AB1538">
        <v>-1.128240765594786E-2</v>
      </c>
      <c r="AC1538">
        <v>-9.186409087181345E-3</v>
      </c>
      <c r="AD1538">
        <v>1.95563402435234E-3</v>
      </c>
      <c r="AE1538">
        <v>1.470839176856011E-3</v>
      </c>
      <c r="AF1538">
        <v>-1.948001710717258E-3</v>
      </c>
      <c r="AG1538">
        <v>-3.9705148123012421E-4</v>
      </c>
      <c r="AH1538">
        <v>-6.093193988881522E-3</v>
      </c>
      <c r="AI1538">
        <v>-5.0281243564856866E-3</v>
      </c>
      <c r="AJ1538">
        <v>-4.2833031196715231E-3</v>
      </c>
      <c r="AK1538">
        <v>-8.4338430880901687E-3</v>
      </c>
      <c r="AL1538">
        <v>4.1888924660295417E-2</v>
      </c>
      <c r="AM1538">
        <v>7.918043187338587E-3</v>
      </c>
      <c r="AN1538">
        <v>1.3756715758537871E-2</v>
      </c>
      <c r="AO1538">
        <v>8.5978306062358158E-3</v>
      </c>
      <c r="AP1538">
        <v>-1.204821454528739E-2</v>
      </c>
    </row>
    <row r="1539" spans="1:42" x14ac:dyDescent="0.15">
      <c r="A1539" s="1" t="s">
        <v>1578</v>
      </c>
      <c r="B1539">
        <v>1.5374142329049149E-2</v>
      </c>
      <c r="C1539">
        <v>1.6742397508507951E-3</v>
      </c>
      <c r="D1539">
        <v>-1.087493115896356E-3</v>
      </c>
      <c r="E1539">
        <v>1.7531913182858259E-3</v>
      </c>
      <c r="F1539">
        <v>-9.3933424872388329E-4</v>
      </c>
      <c r="G1539">
        <v>1.6815333612257329E-3</v>
      </c>
      <c r="H1539">
        <v>1.3720794910230059E-3</v>
      </c>
      <c r="I1539">
        <v>9.9002677512544709E-4</v>
      </c>
      <c r="J1539">
        <v>5.2962830535753461E-3</v>
      </c>
      <c r="K1539">
        <v>2.0414850338344301E-3</v>
      </c>
      <c r="L1539">
        <v>2.278718495076468E-3</v>
      </c>
      <c r="M1539">
        <v>2.4602284528602138E-3</v>
      </c>
      <c r="N1539">
        <v>-1.7982449708913321E-4</v>
      </c>
      <c r="O1539">
        <v>-3.3951918829312551E-3</v>
      </c>
      <c r="P1539">
        <v>-5.4501499751579982E-3</v>
      </c>
      <c r="Q1539">
        <v>4.9234270779370762E-3</v>
      </c>
      <c r="R1539">
        <v>-2.8252991956733628E-3</v>
      </c>
      <c r="S1539">
        <v>-2.4445298281879058E-4</v>
      </c>
      <c r="T1539">
        <v>5.3643036489274976E-4</v>
      </c>
      <c r="U1539">
        <v>-3.4767272822531091E-3</v>
      </c>
      <c r="V1539">
        <v>5.0061566562325249E-18</v>
      </c>
      <c r="W1539">
        <v>-4.4666092340236848E-3</v>
      </c>
      <c r="X1539">
        <v>4.9171852665653923E-3</v>
      </c>
      <c r="Y1539">
        <v>6.6474124178022998E-3</v>
      </c>
      <c r="Z1539">
        <v>-8.5101477103265624E-3</v>
      </c>
      <c r="AA1539">
        <v>-1.3439671971566319E-3</v>
      </c>
      <c r="AB1539">
        <v>2.2249229462042872E-2</v>
      </c>
      <c r="AC1539">
        <v>-5.0593007439187973E-4</v>
      </c>
      <c r="AD1539">
        <v>2.6911123381776451E-4</v>
      </c>
      <c r="AE1539">
        <v>-7.6270532277200017E-3</v>
      </c>
      <c r="AF1539">
        <v>-5.5830154618130177E-3</v>
      </c>
      <c r="AG1539">
        <v>-5.3115127109589211E-3</v>
      </c>
      <c r="AH1539">
        <v>-2.7024804871894912E-3</v>
      </c>
      <c r="AI1539">
        <v>4.0331343004628047E-3</v>
      </c>
      <c r="AJ1539">
        <v>2.1218149170533839E-2</v>
      </c>
      <c r="AK1539">
        <v>-5.4079736162189473E-3</v>
      </c>
      <c r="AL1539">
        <v>-1.1251677456341791E-2</v>
      </c>
      <c r="AM1539">
        <v>1.36800377351126E-2</v>
      </c>
      <c r="AN1539">
        <v>5.0843166575957827E-4</v>
      </c>
      <c r="AO1539">
        <v>9.1897770618641107E-3</v>
      </c>
      <c r="AP1539">
        <v>-4.5161704356774151E-3</v>
      </c>
    </row>
    <row r="1540" spans="1:42" x14ac:dyDescent="0.15">
      <c r="A1540" s="1" t="s">
        <v>1579</v>
      </c>
      <c r="B1540">
        <v>1.931812087309465E-2</v>
      </c>
      <c r="C1540">
        <v>-3.105170362995091E-3</v>
      </c>
      <c r="D1540">
        <v>-1.9596098990407999E-3</v>
      </c>
      <c r="E1540">
        <v>4.9828004505907287E-3</v>
      </c>
      <c r="F1540">
        <v>5.1962626517346113E-4</v>
      </c>
      <c r="G1540">
        <v>-3.5825832534407001E-3</v>
      </c>
      <c r="H1540">
        <v>-2.4799751653021918E-3</v>
      </c>
      <c r="I1540">
        <v>-6.9263985120608207E-4</v>
      </c>
      <c r="J1540">
        <v>4.530432819738495E-3</v>
      </c>
      <c r="K1540">
        <v>-3.5451977491290161E-3</v>
      </c>
      <c r="L1540">
        <v>-6.3354087205453723E-4</v>
      </c>
      <c r="M1540">
        <v>-1.7854357900357321E-3</v>
      </c>
      <c r="N1540">
        <v>-5.0122024455208254E-3</v>
      </c>
      <c r="O1540">
        <v>1.7569770730243059E-2</v>
      </c>
      <c r="P1540">
        <v>-7.0571877332403343E-3</v>
      </c>
      <c r="Q1540">
        <v>1.965567750968403E-3</v>
      </c>
      <c r="R1540">
        <v>-5.3970295425477049E-3</v>
      </c>
      <c r="S1540">
        <v>-9.4725225757406797E-4</v>
      </c>
      <c r="T1540">
        <v>1.4732773705648501E-2</v>
      </c>
      <c r="U1540">
        <v>2.4545444230166329E-3</v>
      </c>
      <c r="V1540">
        <v>-1.03046185894848E-17</v>
      </c>
      <c r="W1540">
        <v>-4.9680190367534993E-3</v>
      </c>
      <c r="X1540">
        <v>-5.2879345568223463E-3</v>
      </c>
      <c r="Y1540">
        <v>2.4349852727934149E-2</v>
      </c>
      <c r="Z1540">
        <v>-1.7949472976518731E-2</v>
      </c>
      <c r="AA1540">
        <v>-2.8096886812578889E-3</v>
      </c>
      <c r="AB1540">
        <v>-1.9086502809188818E-2</v>
      </c>
      <c r="AC1540">
        <v>-1.391614508777665E-2</v>
      </c>
      <c r="AD1540">
        <v>1.547102852797832E-2</v>
      </c>
      <c r="AE1540">
        <v>-1.1912647678112981E-2</v>
      </c>
      <c r="AF1540">
        <v>-3.8050389299584741E-3</v>
      </c>
      <c r="AG1540">
        <v>-1.876041761037694E-3</v>
      </c>
      <c r="AH1540">
        <v>-6.5036108852205964E-3</v>
      </c>
      <c r="AI1540">
        <v>-1.216599747794091E-2</v>
      </c>
      <c r="AJ1540">
        <v>1.09089111838546E-2</v>
      </c>
      <c r="AK1540">
        <v>-2.4031137788517198E-3</v>
      </c>
      <c r="AL1540">
        <v>1.065764581947498E-2</v>
      </c>
      <c r="AM1540">
        <v>1.338931116571461E-2</v>
      </c>
      <c r="AN1540">
        <v>-8.5093534299070794E-3</v>
      </c>
      <c r="AO1540">
        <v>4.1047554120182489E-2</v>
      </c>
      <c r="AP1540">
        <v>-3.62160021369093E-3</v>
      </c>
    </row>
    <row r="1541" spans="1:42" x14ac:dyDescent="0.15">
      <c r="A1541" s="1" t="s">
        <v>1580</v>
      </c>
      <c r="B1541">
        <v>8.7422278926592E-3</v>
      </c>
      <c r="C1541">
        <v>-3.6133955831853899E-3</v>
      </c>
      <c r="D1541">
        <v>-2.5858914076404508E-3</v>
      </c>
      <c r="E1541">
        <v>3.0258541801605741E-3</v>
      </c>
      <c r="F1541">
        <v>-2.416244303557036E-3</v>
      </c>
      <c r="G1541">
        <v>-5.8807094695462235E-4</v>
      </c>
      <c r="H1541">
        <v>-1.1692315999586331E-3</v>
      </c>
      <c r="I1541">
        <v>-1.12384170690094E-4</v>
      </c>
      <c r="J1541">
        <v>8.2352404474332758E-3</v>
      </c>
      <c r="K1541">
        <v>-1.9415076260674291E-3</v>
      </c>
      <c r="L1541">
        <v>-4.427952833817886E-3</v>
      </c>
      <c r="M1541">
        <v>-3.7423833114476179E-3</v>
      </c>
      <c r="N1541">
        <v>6.5092207156354559E-3</v>
      </c>
      <c r="O1541">
        <v>-3.0595286372277718E-2</v>
      </c>
      <c r="P1541">
        <v>-9.0445764641547757E-3</v>
      </c>
      <c r="Q1541">
        <v>6.3998081897617626E-3</v>
      </c>
      <c r="R1541">
        <v>-1.382544400435506E-3</v>
      </c>
      <c r="S1541">
        <v>-1.078988334295808E-2</v>
      </c>
      <c r="T1541">
        <v>5.7670498655468362E-3</v>
      </c>
      <c r="U1541">
        <v>-2.377898796384172E-2</v>
      </c>
      <c r="V1541">
        <v>-9.5645202691430164E-18</v>
      </c>
      <c r="W1541">
        <v>-9.2155267183642014E-3</v>
      </c>
      <c r="X1541">
        <v>2.09629732935049E-2</v>
      </c>
      <c r="Y1541">
        <v>1.9675317419706389E-2</v>
      </c>
      <c r="Z1541">
        <v>2.2547543132947359E-3</v>
      </c>
      <c r="AA1541">
        <v>-8.1537627728113966E-3</v>
      </c>
      <c r="AB1541">
        <v>-2.1410016215805652E-2</v>
      </c>
      <c r="AC1541">
        <v>9.369633841652238E-3</v>
      </c>
      <c r="AD1541">
        <v>-8.8914454199390987E-3</v>
      </c>
      <c r="AE1541">
        <v>-3.6093012919077891E-2</v>
      </c>
      <c r="AF1541">
        <v>4.096144595871226E-3</v>
      </c>
      <c r="AG1541">
        <v>2.177559438518337E-2</v>
      </c>
      <c r="AH1541">
        <v>7.0978871690514558E-3</v>
      </c>
      <c r="AI1541">
        <v>-1.620123784729674E-2</v>
      </c>
      <c r="AJ1541">
        <v>-1.6802169043946109E-2</v>
      </c>
      <c r="AK1541">
        <v>-2.2450518348219812E-3</v>
      </c>
      <c r="AL1541">
        <v>9.9021618987555921E-3</v>
      </c>
      <c r="AM1541">
        <v>1.259057039406504E-2</v>
      </c>
      <c r="AN1541">
        <v>1.1437093994625679E-2</v>
      </c>
      <c r="AO1541">
        <v>6.5843853884913553E-2</v>
      </c>
      <c r="AP1541">
        <v>-3.3633475317828421E-4</v>
      </c>
    </row>
    <row r="1542" spans="1:42" x14ac:dyDescent="0.15">
      <c r="A1542" s="1" t="s">
        <v>1581</v>
      </c>
      <c r="B1542">
        <v>3.631186640836742E-3</v>
      </c>
      <c r="C1542">
        <v>-9.8175368193461287E-4</v>
      </c>
      <c r="D1542">
        <v>-1.1720249573727089E-3</v>
      </c>
      <c r="E1542">
        <v>-2.4842117120020221E-4</v>
      </c>
      <c r="F1542">
        <v>-2.1256731958514872E-3</v>
      </c>
      <c r="G1542">
        <v>1.6743356967009991E-3</v>
      </c>
      <c r="H1542">
        <v>-1.0196511788147661E-3</v>
      </c>
      <c r="I1542">
        <v>7.6133936195192436E-4</v>
      </c>
      <c r="J1542">
        <v>-3.3050960804562679E-3</v>
      </c>
      <c r="K1542">
        <v>1.7156717088443059E-4</v>
      </c>
      <c r="L1542">
        <v>-9.499780301801356E-4</v>
      </c>
      <c r="M1542">
        <v>1.1886507848878501E-3</v>
      </c>
      <c r="N1542">
        <v>-5.3497928618231076E-3</v>
      </c>
      <c r="O1542">
        <v>-1.503426218381714E-4</v>
      </c>
      <c r="P1542">
        <v>-5.3634456570124034E-3</v>
      </c>
      <c r="Q1542">
        <v>-6.8952438581148193E-3</v>
      </c>
      <c r="R1542">
        <v>-2.3427084889401512E-3</v>
      </c>
      <c r="S1542">
        <v>-4.3862341798802541E-3</v>
      </c>
      <c r="T1542">
        <v>7.2842439878790079E-3</v>
      </c>
      <c r="U1542">
        <v>-2.80175790666319E-3</v>
      </c>
      <c r="V1542">
        <v>7.5999106507385071E-18</v>
      </c>
      <c r="W1542">
        <v>-1.0685419923558399E-4</v>
      </c>
      <c r="X1542">
        <v>4.9405528307879436E-3</v>
      </c>
      <c r="Y1542">
        <v>3.330640630376825E-2</v>
      </c>
      <c r="Z1542">
        <v>8.0438694917894208E-4</v>
      </c>
      <c r="AA1542">
        <v>9.5289988433906025E-3</v>
      </c>
      <c r="AB1542">
        <v>-1.7542000856315808E-2</v>
      </c>
      <c r="AC1542">
        <v>-3.7010914160285121E-3</v>
      </c>
      <c r="AD1542">
        <v>5.0369144127329346E-3</v>
      </c>
      <c r="AE1542">
        <v>-1.335970544162589E-2</v>
      </c>
      <c r="AF1542">
        <v>-1.976865118774546E-2</v>
      </c>
      <c r="AG1542">
        <v>-1.5958045072908461E-2</v>
      </c>
      <c r="AH1542">
        <v>-8.2800855449528918E-4</v>
      </c>
      <c r="AI1542">
        <v>-5.2305179324463689E-3</v>
      </c>
      <c r="AJ1542">
        <v>6.1199314631145288E-3</v>
      </c>
      <c r="AK1542">
        <v>-5.1915033476953379E-3</v>
      </c>
      <c r="AL1542">
        <v>3.2020185440351873E-2</v>
      </c>
      <c r="AM1542">
        <v>-2.049317048168545E-2</v>
      </c>
      <c r="AN1542">
        <v>2.3008809160466371E-2</v>
      </c>
      <c r="AO1542">
        <v>-5.9778370635656074E-3</v>
      </c>
      <c r="AP1542">
        <v>1.7027668377186191E-2</v>
      </c>
    </row>
    <row r="1543" spans="1:42" x14ac:dyDescent="0.15">
      <c r="A1543" s="1" t="s">
        <v>1582</v>
      </c>
      <c r="B1543">
        <v>-4.0426795276343437E-3</v>
      </c>
      <c r="C1543">
        <v>3.1026045204743911E-3</v>
      </c>
      <c r="D1543">
        <v>-1.595629381723692E-3</v>
      </c>
      <c r="E1543">
        <v>2.124400668369155E-3</v>
      </c>
      <c r="F1543">
        <v>-6.0471670238150294E-4</v>
      </c>
      <c r="G1543">
        <v>1.156057209726133E-4</v>
      </c>
      <c r="H1543">
        <v>4.1683631079153532E-4</v>
      </c>
      <c r="I1543">
        <v>-3.7529858113773682E-4</v>
      </c>
      <c r="J1543">
        <v>8.466430943794692E-4</v>
      </c>
      <c r="K1543">
        <v>1.3709699853348759E-5</v>
      </c>
      <c r="L1543">
        <v>-2.202503762605047E-3</v>
      </c>
      <c r="M1543">
        <v>3.9412251700372209E-3</v>
      </c>
      <c r="N1543">
        <v>4.7626760877139806E-3</v>
      </c>
      <c r="O1543">
        <v>-8.7354387977531885E-4</v>
      </c>
      <c r="P1543">
        <v>1.0045706713395341E-2</v>
      </c>
      <c r="Q1543">
        <v>-2.667331258580594E-2</v>
      </c>
      <c r="R1543">
        <v>3.7356922635371922E-3</v>
      </c>
      <c r="S1543">
        <v>-5.2356444611952697E-3</v>
      </c>
      <c r="T1543">
        <v>-4.5253272425933543E-3</v>
      </c>
      <c r="U1543">
        <v>2.2229002557222571E-2</v>
      </c>
      <c r="V1543">
        <v>-1.8323429698119519E-17</v>
      </c>
      <c r="W1543">
        <v>-3.4294669268301568E-3</v>
      </c>
      <c r="X1543">
        <v>2.0879697773983179E-2</v>
      </c>
      <c r="Y1543">
        <v>-4.1755690483482773E-2</v>
      </c>
      <c r="Z1543">
        <v>1.6432742013871519E-2</v>
      </c>
      <c r="AA1543">
        <v>4.0107031004019836E-3</v>
      </c>
      <c r="AB1543">
        <v>2.232964149036569E-2</v>
      </c>
      <c r="AC1543">
        <v>-6.3730457067512694E-3</v>
      </c>
      <c r="AD1543">
        <v>3.059551503291306E-3</v>
      </c>
      <c r="AE1543">
        <v>-1.4155492751599899E-3</v>
      </c>
      <c r="AF1543">
        <v>1.2435351630281651E-2</v>
      </c>
      <c r="AG1543">
        <v>4.4328535617597876E-3</v>
      </c>
      <c r="AH1543">
        <v>8.4609476049999459E-3</v>
      </c>
      <c r="AI1543">
        <v>2.6217649355134601E-3</v>
      </c>
      <c r="AJ1543">
        <v>1.129117848933409E-2</v>
      </c>
      <c r="AK1543">
        <v>-2.0286203326681869E-3</v>
      </c>
      <c r="AL1543">
        <v>-2.7429247408632899E-2</v>
      </c>
      <c r="AM1543">
        <v>3.9474468536751066E-3</v>
      </c>
      <c r="AN1543">
        <v>-1.36625837000978E-2</v>
      </c>
      <c r="AO1543">
        <v>-3.243248742746016E-3</v>
      </c>
      <c r="AP1543">
        <v>-1.8072355361242069E-2</v>
      </c>
    </row>
    <row r="1544" spans="1:42" x14ac:dyDescent="0.15">
      <c r="A1544" s="1" t="s">
        <v>1583</v>
      </c>
      <c r="B1544">
        <v>-1.1178017757307521E-2</v>
      </c>
      <c r="C1544">
        <v>1.7074624611034591E-3</v>
      </c>
      <c r="D1544">
        <v>-2.539522111289513E-3</v>
      </c>
      <c r="E1544">
        <v>8.0178089056976473E-4</v>
      </c>
      <c r="F1544">
        <v>-2.2160442092849039E-4</v>
      </c>
      <c r="G1544">
        <v>5.487484843794421E-4</v>
      </c>
      <c r="H1544">
        <v>-3.8171101302786842E-5</v>
      </c>
      <c r="I1544">
        <v>-1.24520733323813E-5</v>
      </c>
      <c r="J1544">
        <v>-6.746302861034106E-3</v>
      </c>
      <c r="K1544">
        <v>9.8303407342922996E-4</v>
      </c>
      <c r="L1544">
        <v>5.910929116817946E-4</v>
      </c>
      <c r="M1544">
        <v>9.8387243051430259E-4</v>
      </c>
      <c r="N1544">
        <v>1.477539399596161E-3</v>
      </c>
      <c r="O1544">
        <v>-4.5781078266562188E-3</v>
      </c>
      <c r="P1544">
        <v>-1.059414809405255E-2</v>
      </c>
      <c r="Q1544">
        <v>-7.8257928553435684E-3</v>
      </c>
      <c r="R1544">
        <v>-5.2864153387804074E-3</v>
      </c>
      <c r="S1544">
        <v>5.6513637518391929E-3</v>
      </c>
      <c r="T1544">
        <v>5.6980158010349249E-3</v>
      </c>
      <c r="U1544">
        <v>-9.9181846529639399E-3</v>
      </c>
      <c r="V1544">
        <v>1.570956233915017E-17</v>
      </c>
      <c r="W1544">
        <v>-1.1241387850793559E-3</v>
      </c>
      <c r="X1544">
        <v>-1.123076090966364E-3</v>
      </c>
      <c r="Y1544">
        <v>3.5613785095869023E-2</v>
      </c>
      <c r="Z1544">
        <v>-1.660865086015571E-2</v>
      </c>
      <c r="AA1544">
        <v>-5.0983031308911566E-3</v>
      </c>
      <c r="AB1544">
        <v>-1.9193015477125961E-2</v>
      </c>
      <c r="AC1544">
        <v>-1.465328076706034E-3</v>
      </c>
      <c r="AD1544">
        <v>-2.713331933046311E-3</v>
      </c>
      <c r="AE1544">
        <v>8.0284609373762021E-3</v>
      </c>
      <c r="AF1544">
        <v>-3.3731299392317348E-3</v>
      </c>
      <c r="AG1544">
        <v>1.3021946079954621E-2</v>
      </c>
      <c r="AH1544">
        <v>1.329680504111413E-3</v>
      </c>
      <c r="AI1544">
        <v>7.18054669689599E-4</v>
      </c>
      <c r="AJ1544">
        <v>6.4805930510374908E-3</v>
      </c>
      <c r="AK1544">
        <v>-1.4266749949952871E-3</v>
      </c>
      <c r="AL1544">
        <v>1.0051563699216941E-2</v>
      </c>
      <c r="AM1544">
        <v>-1.518847876960773E-2</v>
      </c>
      <c r="AN1544">
        <v>1.645726637738202E-2</v>
      </c>
      <c r="AO1544">
        <v>-9.1945978998677607E-3</v>
      </c>
      <c r="AP1544">
        <v>-9.9491239894505552E-4</v>
      </c>
    </row>
    <row r="1545" spans="1:42" x14ac:dyDescent="0.15">
      <c r="A1545" s="1" t="s">
        <v>1584</v>
      </c>
      <c r="B1545">
        <v>3.6044893087703181E-3</v>
      </c>
      <c r="C1545">
        <v>-2.749250713033832E-3</v>
      </c>
      <c r="D1545">
        <v>-2.3070064104960021E-3</v>
      </c>
      <c r="E1545">
        <v>-8.3300558054417594E-4</v>
      </c>
      <c r="F1545">
        <v>9.9547750118668732E-5</v>
      </c>
      <c r="G1545">
        <v>3.7921861920229909E-4</v>
      </c>
      <c r="H1545">
        <v>-2.038609813911082E-3</v>
      </c>
      <c r="I1545">
        <v>1.021018438686114E-4</v>
      </c>
      <c r="J1545">
        <v>1.837442553114406E-3</v>
      </c>
      <c r="K1545">
        <v>1.12551335583457E-3</v>
      </c>
      <c r="L1545">
        <v>2.7439885256552968E-3</v>
      </c>
      <c r="M1545">
        <v>-2.7487941678844652E-3</v>
      </c>
      <c r="N1545">
        <v>4.7631943837535811E-3</v>
      </c>
      <c r="O1545">
        <v>-2.744283702172251E-3</v>
      </c>
      <c r="P1545">
        <v>-3.785848464490784E-3</v>
      </c>
      <c r="Q1545">
        <v>-7.7455534667449618E-3</v>
      </c>
      <c r="R1545">
        <v>-2.4235064340089991E-3</v>
      </c>
      <c r="S1545">
        <v>-7.2744977266562855E-4</v>
      </c>
      <c r="T1545">
        <v>-2.065133290374885E-3</v>
      </c>
      <c r="U1545">
        <v>-1.333036061043314E-3</v>
      </c>
      <c r="V1545">
        <v>-4.3892338577686816E-18</v>
      </c>
      <c r="W1545">
        <v>7.3554379735407628E-4</v>
      </c>
      <c r="X1545">
        <v>-6.1275004689872927E-3</v>
      </c>
      <c r="Y1545">
        <v>1.293455560079794E-2</v>
      </c>
      <c r="Z1545">
        <v>-8.5082584158328661E-4</v>
      </c>
      <c r="AA1545">
        <v>2.6573613174346649E-3</v>
      </c>
      <c r="AB1545">
        <v>1.4501479955739711E-3</v>
      </c>
      <c r="AC1545">
        <v>-7.2154213890959426E-3</v>
      </c>
      <c r="AD1545">
        <v>-6.6485614607542732E-3</v>
      </c>
      <c r="AE1545">
        <v>3.0993644770768128E-3</v>
      </c>
      <c r="AF1545">
        <v>-7.1796059711920317E-4</v>
      </c>
      <c r="AG1545">
        <v>-8.1381989929910654E-3</v>
      </c>
      <c r="AH1545">
        <v>4.4690429913253719E-3</v>
      </c>
      <c r="AI1545">
        <v>-6.4110294520554976E-3</v>
      </c>
      <c r="AJ1545">
        <v>-8.1925770200293214E-3</v>
      </c>
      <c r="AK1545">
        <v>1.223632184064798E-3</v>
      </c>
      <c r="AL1545">
        <v>1.4981604872554311E-2</v>
      </c>
      <c r="AM1545">
        <v>-7.5839680332177133E-3</v>
      </c>
      <c r="AN1545">
        <v>1.6726864998609911E-2</v>
      </c>
      <c r="AO1545">
        <v>1.2965986263904231E-2</v>
      </c>
      <c r="AP1545">
        <v>3.080448736550488E-4</v>
      </c>
    </row>
    <row r="1546" spans="1:42" x14ac:dyDescent="0.15">
      <c r="A1546" s="1" t="s">
        <v>1585</v>
      </c>
      <c r="B1546">
        <v>-5.0148630664907917E-3</v>
      </c>
      <c r="C1546">
        <v>-1.9340907273509059E-3</v>
      </c>
      <c r="D1546">
        <v>-2.103453866009851E-3</v>
      </c>
      <c r="E1546">
        <v>-1.0867111855188301E-3</v>
      </c>
      <c r="F1546">
        <v>-7.2126924745090099E-4</v>
      </c>
      <c r="G1546">
        <v>1.8976438522326411E-3</v>
      </c>
      <c r="H1546">
        <v>-2.269032128572014E-3</v>
      </c>
      <c r="I1546">
        <v>-1.524657036252804E-5</v>
      </c>
      <c r="J1546">
        <v>2.1727075674563229E-4</v>
      </c>
      <c r="K1546">
        <v>2.6581457635598662E-3</v>
      </c>
      <c r="L1546">
        <v>4.1037415459882374E-3</v>
      </c>
      <c r="M1546">
        <v>-5.9808219727477468E-3</v>
      </c>
      <c r="N1546">
        <v>1.6902549328823079E-2</v>
      </c>
      <c r="O1546">
        <v>-5.622121172058573E-3</v>
      </c>
      <c r="P1546">
        <v>-7.3658774143863038E-3</v>
      </c>
      <c r="Q1546">
        <v>3.867466855826699E-3</v>
      </c>
      <c r="R1546">
        <v>-6.8621640672593739E-3</v>
      </c>
      <c r="S1546">
        <v>1.021161520253035E-2</v>
      </c>
      <c r="T1546">
        <v>1.592751874987813E-3</v>
      </c>
      <c r="U1546">
        <v>6.4035887539735433E-3</v>
      </c>
      <c r="V1546">
        <v>3.5330747996998383E-18</v>
      </c>
      <c r="W1546">
        <v>-4.9962110657848771E-3</v>
      </c>
      <c r="X1546">
        <v>9.2054230683433439E-3</v>
      </c>
      <c r="Y1546">
        <v>-1.3659907563064681E-2</v>
      </c>
      <c r="Z1546">
        <v>1.450851426451547E-2</v>
      </c>
      <c r="AA1546">
        <v>1.5263851582688721E-3</v>
      </c>
      <c r="AB1546">
        <v>-2.591648149758911E-2</v>
      </c>
      <c r="AC1546">
        <v>-1.4489418625098201E-3</v>
      </c>
      <c r="AD1546">
        <v>-4.2496399489735624E-3</v>
      </c>
      <c r="AE1546">
        <v>5.0136617219998696E-3</v>
      </c>
      <c r="AF1546">
        <v>7.2317918806886414E-3</v>
      </c>
      <c r="AG1546">
        <v>-1.865720814965505E-2</v>
      </c>
      <c r="AH1546">
        <v>6.1762500847632532E-3</v>
      </c>
      <c r="AI1546">
        <v>8.3433806452098535E-3</v>
      </c>
      <c r="AJ1546">
        <v>-4.2084137865996936E-3</v>
      </c>
      <c r="AK1546">
        <v>-2.8607172966290078E-4</v>
      </c>
      <c r="AL1546">
        <v>8.333559022124671E-4</v>
      </c>
      <c r="AM1546">
        <v>1.5931917108942411E-2</v>
      </c>
      <c r="AN1546">
        <v>-1.039968736764506E-2</v>
      </c>
      <c r="AO1546">
        <v>-9.0020036261946861E-3</v>
      </c>
      <c r="AP1546">
        <v>-8.8785666192738044E-5</v>
      </c>
    </row>
    <row r="1547" spans="1:42" x14ac:dyDescent="0.15">
      <c r="A1547" s="1" t="s">
        <v>1586</v>
      </c>
      <c r="B1547">
        <v>9.7224792085241468E-3</v>
      </c>
      <c r="C1547">
        <v>1.623060936212757E-3</v>
      </c>
      <c r="D1547">
        <v>-6.1060656929077303E-4</v>
      </c>
      <c r="E1547">
        <v>2.7017934274593709E-3</v>
      </c>
      <c r="F1547">
        <v>-5.8881632290029118E-4</v>
      </c>
      <c r="G1547">
        <v>5.7852059833898937E-4</v>
      </c>
      <c r="H1547">
        <v>4.896363429327279E-4</v>
      </c>
      <c r="I1547">
        <v>-4.8982381646129258E-4</v>
      </c>
      <c r="J1547">
        <v>5.7019793951847307E-3</v>
      </c>
      <c r="K1547">
        <v>-2.8653392282149601E-3</v>
      </c>
      <c r="L1547">
        <v>-6.688754535780727E-3</v>
      </c>
      <c r="M1547">
        <v>-1.646396071561682E-4</v>
      </c>
      <c r="N1547">
        <v>2.238454038429183E-3</v>
      </c>
      <c r="O1547">
        <v>1.8480882500222109E-4</v>
      </c>
      <c r="P1547">
        <v>1.0522302599658671E-2</v>
      </c>
      <c r="Q1547">
        <v>1.4203167524214209E-2</v>
      </c>
      <c r="R1547">
        <v>-3.8349007036578941E-3</v>
      </c>
      <c r="S1547">
        <v>-1.224843304256765E-2</v>
      </c>
      <c r="T1547">
        <v>6.098578463971209E-3</v>
      </c>
      <c r="U1547">
        <v>2.9854589912886981E-3</v>
      </c>
      <c r="V1547">
        <v>1.1795193063421149E-17</v>
      </c>
      <c r="W1547">
        <v>5.1399411362795626E-3</v>
      </c>
      <c r="X1547">
        <v>-1.058475823478427E-2</v>
      </c>
      <c r="Y1547">
        <v>-1.229372602793446E-2</v>
      </c>
      <c r="Z1547">
        <v>-9.9864418538712875E-4</v>
      </c>
      <c r="AA1547">
        <v>8.9416746124397276E-3</v>
      </c>
      <c r="AB1547">
        <v>7.1815723034195662E-3</v>
      </c>
      <c r="AC1547">
        <v>1.820177005885507E-3</v>
      </c>
      <c r="AD1547">
        <v>4.7138986518971684E-3</v>
      </c>
      <c r="AE1547">
        <v>1.1020002778543E-3</v>
      </c>
      <c r="AF1547">
        <v>4.4500127206182081E-3</v>
      </c>
      <c r="AG1547">
        <v>5.0802850059717616E-3</v>
      </c>
      <c r="AH1547">
        <v>7.9694099358635986E-3</v>
      </c>
      <c r="AI1547">
        <v>1.189232637512039E-2</v>
      </c>
      <c r="AJ1547">
        <v>3.0000850293976339E-2</v>
      </c>
      <c r="AK1547">
        <v>4.0312090334199777E-3</v>
      </c>
      <c r="AL1547">
        <v>-1.8543690490691881E-2</v>
      </c>
      <c r="AM1547">
        <v>-1.8538215281842602E-2</v>
      </c>
      <c r="AN1547">
        <v>-2.189742748955761E-2</v>
      </c>
      <c r="AO1547">
        <v>-2.9318064830126091E-2</v>
      </c>
      <c r="AP1547">
        <v>9.4242116997634816E-3</v>
      </c>
    </row>
    <row r="1548" spans="1:42" x14ac:dyDescent="0.15">
      <c r="A1548" s="1" t="s">
        <v>1587</v>
      </c>
      <c r="B1548">
        <v>3.2681163731448771E-3</v>
      </c>
      <c r="C1548">
        <v>-1.4800899546031331E-4</v>
      </c>
      <c r="D1548">
        <v>-8.1892438108405251E-4</v>
      </c>
      <c r="E1548">
        <v>4.2749536287850379E-4</v>
      </c>
      <c r="F1548">
        <v>1.642072820894484E-3</v>
      </c>
      <c r="G1548">
        <v>-4.035446243941728E-4</v>
      </c>
      <c r="H1548">
        <v>-7.9660077409628833E-4</v>
      </c>
      <c r="I1548">
        <v>6.476971318621059E-4</v>
      </c>
      <c r="J1548">
        <v>-2.4400976819352201E-3</v>
      </c>
      <c r="K1548">
        <v>1.224483754698322E-3</v>
      </c>
      <c r="L1548">
        <v>2.2404980919280451E-3</v>
      </c>
      <c r="M1548">
        <v>1.4330559078784999E-3</v>
      </c>
      <c r="N1548">
        <v>-2.6192528246032588E-3</v>
      </c>
      <c r="O1548">
        <v>-7.404453126255952E-3</v>
      </c>
      <c r="P1548">
        <v>-8.4820372897774689E-3</v>
      </c>
      <c r="Q1548">
        <v>-1.823704495386139E-3</v>
      </c>
      <c r="R1548">
        <v>1.9070711019348191E-3</v>
      </c>
      <c r="S1548">
        <v>5.2319882937634657E-4</v>
      </c>
      <c r="T1548">
        <v>-1.710164973798661E-3</v>
      </c>
      <c r="U1548">
        <v>2.9840940817354731E-3</v>
      </c>
      <c r="V1548">
        <v>-8.8941454070832337E-18</v>
      </c>
      <c r="W1548">
        <v>-4.4567746795489086E-3</v>
      </c>
      <c r="X1548">
        <v>-1.37159974311762E-2</v>
      </c>
      <c r="Y1548">
        <v>1.8861657199013698E-2</v>
      </c>
      <c r="Z1548">
        <v>2.2941669083779561E-2</v>
      </c>
      <c r="AA1548">
        <v>-5.8724124696917252E-3</v>
      </c>
      <c r="AB1548">
        <v>3.4443288635756721E-2</v>
      </c>
      <c r="AC1548">
        <v>-9.2061773114255965E-3</v>
      </c>
      <c r="AD1548">
        <v>5.4879156581294367E-3</v>
      </c>
      <c r="AE1548">
        <v>-7.1694560799756904E-4</v>
      </c>
      <c r="AF1548">
        <v>-4.2931117391196583E-3</v>
      </c>
      <c r="AG1548">
        <v>-4.1117260399039408E-3</v>
      </c>
      <c r="AH1548">
        <v>-4.9407282024835431E-3</v>
      </c>
      <c r="AI1548">
        <v>-9.2950621187873235E-3</v>
      </c>
      <c r="AJ1548">
        <v>1.041841424158326E-3</v>
      </c>
      <c r="AK1548">
        <v>-1.3015309506865271E-3</v>
      </c>
      <c r="AL1548">
        <v>-1.492441094669715E-2</v>
      </c>
      <c r="AM1548">
        <v>-1.441440688070127E-2</v>
      </c>
      <c r="AN1548">
        <v>1.570666441007551E-2</v>
      </c>
      <c r="AO1548">
        <v>-5.5698793120890766E-3</v>
      </c>
      <c r="AP1548">
        <v>1.4229492349315E-2</v>
      </c>
    </row>
    <row r="1549" spans="1:42" x14ac:dyDescent="0.15">
      <c r="A1549" s="1" t="s">
        <v>1588</v>
      </c>
      <c r="B1549">
        <v>-5.6287567286805538E-3</v>
      </c>
      <c r="C1549">
        <v>1.2418216697982741E-3</v>
      </c>
      <c r="D1549">
        <v>1.168195879380104E-3</v>
      </c>
      <c r="E1549">
        <v>-1.9581737261145931E-3</v>
      </c>
      <c r="F1549">
        <v>-1.3015059198162981E-3</v>
      </c>
      <c r="G1549">
        <v>2.3900972451919651E-3</v>
      </c>
      <c r="H1549">
        <v>-3.772473281107991E-4</v>
      </c>
      <c r="I1549">
        <v>1.000811972536258E-3</v>
      </c>
      <c r="J1549">
        <v>2.6598053569520702E-4</v>
      </c>
      <c r="K1549">
        <v>3.8966295247585278E-3</v>
      </c>
      <c r="L1549">
        <v>2.205229450105707E-3</v>
      </c>
      <c r="M1549">
        <v>-3.7421807011278042E-3</v>
      </c>
      <c r="N1549">
        <v>-2.1122524405952029E-3</v>
      </c>
      <c r="O1549">
        <v>8.45769333984564E-3</v>
      </c>
      <c r="P1549">
        <v>6.2752564196034699E-3</v>
      </c>
      <c r="Q1549">
        <v>9.7665778981554513E-4</v>
      </c>
      <c r="R1549">
        <v>-2.915674352870309E-3</v>
      </c>
      <c r="S1549">
        <v>-1.260637027308772E-3</v>
      </c>
      <c r="T1549">
        <v>2.223221572570099E-3</v>
      </c>
      <c r="U1549">
        <v>-2.8292431997018331E-3</v>
      </c>
      <c r="V1549">
        <v>2.1710081945431231E-18</v>
      </c>
      <c r="W1549">
        <v>2.0871614438841388E-3</v>
      </c>
      <c r="X1549">
        <v>3.837371250866875E-3</v>
      </c>
      <c r="Y1549">
        <v>3.7233105376919921E-4</v>
      </c>
      <c r="Z1549">
        <v>-4.7414013248734399E-3</v>
      </c>
      <c r="AA1549">
        <v>-8.4915878635839822E-3</v>
      </c>
      <c r="AB1549">
        <v>-1.229994560336598E-2</v>
      </c>
      <c r="AC1549">
        <v>-7.0839066608975997E-3</v>
      </c>
      <c r="AD1549">
        <v>-1.1472525355418581E-2</v>
      </c>
      <c r="AE1549">
        <v>1.54575798434786E-2</v>
      </c>
      <c r="AF1549">
        <v>1.7022596723245319E-2</v>
      </c>
      <c r="AG1549">
        <v>-1.068125643203038E-2</v>
      </c>
      <c r="AH1549">
        <v>-2.73039253290993E-3</v>
      </c>
      <c r="AI1549">
        <v>7.872064847056312E-3</v>
      </c>
      <c r="AJ1549">
        <v>4.2098003833833048E-3</v>
      </c>
      <c r="AK1549">
        <v>1.400396298915726E-2</v>
      </c>
      <c r="AL1549">
        <v>-5.3195470332474664E-3</v>
      </c>
      <c r="AM1549">
        <v>-1.3755457889899471E-2</v>
      </c>
      <c r="AN1549">
        <v>-7.3517140329882377E-4</v>
      </c>
      <c r="AO1549">
        <v>2.358782998042768E-3</v>
      </c>
      <c r="AP1549">
        <v>-4.3542382633973316E-3</v>
      </c>
    </row>
    <row r="1550" spans="1:42" x14ac:dyDescent="0.15">
      <c r="A1550" s="1" t="s">
        <v>1589</v>
      </c>
      <c r="B1550">
        <v>-1.0577869436149259E-2</v>
      </c>
      <c r="C1550">
        <v>-1.2695622564339821E-4</v>
      </c>
      <c r="D1550">
        <v>-1.9706424650313518E-3</v>
      </c>
      <c r="E1550">
        <v>1.078545963580094E-3</v>
      </c>
      <c r="F1550">
        <v>-1.108465555633471E-3</v>
      </c>
      <c r="G1550">
        <v>1.013346610810198E-3</v>
      </c>
      <c r="H1550">
        <v>-3.3182774610177313E-5</v>
      </c>
      <c r="I1550">
        <v>-2.2540438012931259E-4</v>
      </c>
      <c r="J1550">
        <v>-9.9709484060087408E-4</v>
      </c>
      <c r="K1550">
        <v>-4.540859085897948E-3</v>
      </c>
      <c r="L1550">
        <v>-7.0418486054387424E-3</v>
      </c>
      <c r="M1550">
        <v>-4.6648800746742938E-4</v>
      </c>
      <c r="N1550">
        <v>8.9028990051751872E-3</v>
      </c>
      <c r="O1550">
        <v>-6.2215842662969234E-3</v>
      </c>
      <c r="P1550">
        <v>-4.7693984156581548E-3</v>
      </c>
      <c r="Q1550">
        <v>3.0145791220013911E-3</v>
      </c>
      <c r="R1550">
        <v>-3.0394583510366812E-3</v>
      </c>
      <c r="S1550">
        <v>-6.3819169755572006E-3</v>
      </c>
      <c r="T1550">
        <v>-1.1803113642947121E-3</v>
      </c>
      <c r="U1550">
        <v>-6.1599982908258737E-3</v>
      </c>
      <c r="V1550">
        <v>3.1916792457509901E-18</v>
      </c>
      <c r="W1550">
        <v>4.2101297039952943E-3</v>
      </c>
      <c r="X1550">
        <v>-2.1991151360336932E-3</v>
      </c>
      <c r="Y1550">
        <v>-7.7049179964887252E-3</v>
      </c>
      <c r="Z1550">
        <v>-1.5927498225145639E-3</v>
      </c>
      <c r="AA1550">
        <v>1.6870569702310469E-3</v>
      </c>
      <c r="AB1550">
        <v>-6.9560268590967188E-3</v>
      </c>
      <c r="AC1550">
        <v>-5.946711561610747E-4</v>
      </c>
      <c r="AD1550">
        <v>2.7408547086166289E-3</v>
      </c>
      <c r="AE1550">
        <v>1.0709013865945031E-2</v>
      </c>
      <c r="AF1550">
        <v>-8.8848788760461928E-3</v>
      </c>
      <c r="AG1550">
        <v>1.3826894104040051E-4</v>
      </c>
      <c r="AH1550">
        <v>1.093648727502573E-2</v>
      </c>
      <c r="AI1550">
        <v>-7.0968307296277238E-3</v>
      </c>
      <c r="AJ1550">
        <v>-9.5928188364305233E-3</v>
      </c>
      <c r="AK1550">
        <v>-7.1850984629629518E-3</v>
      </c>
      <c r="AL1550">
        <v>-3.0372608403301539E-3</v>
      </c>
      <c r="AM1550">
        <v>1.1897241587705439E-2</v>
      </c>
      <c r="AN1550">
        <v>1.18641465193687E-2</v>
      </c>
      <c r="AO1550">
        <v>-7.3887494322742893E-3</v>
      </c>
      <c r="AP1550">
        <v>1.330723867638208E-2</v>
      </c>
    </row>
    <row r="1551" spans="1:42" x14ac:dyDescent="0.15">
      <c r="A1551" s="1" t="s">
        <v>1590</v>
      </c>
      <c r="B1551">
        <v>3.6446178049988009E-3</v>
      </c>
      <c r="C1551">
        <v>1.765757432548196E-3</v>
      </c>
      <c r="D1551">
        <v>2.8601339557504418E-3</v>
      </c>
      <c r="E1551">
        <v>-1.201622768433172E-3</v>
      </c>
      <c r="F1551">
        <v>1.0388569025734629E-3</v>
      </c>
      <c r="G1551">
        <v>9.0118570464074559E-4</v>
      </c>
      <c r="H1551">
        <v>1.5719213978063189E-3</v>
      </c>
      <c r="I1551">
        <v>1.252133592107167E-3</v>
      </c>
      <c r="J1551">
        <v>-9.0096969980383353E-5</v>
      </c>
      <c r="K1551">
        <v>-3.2922136942067121E-3</v>
      </c>
      <c r="L1551">
        <v>-1.9314546593582551E-5</v>
      </c>
      <c r="M1551">
        <v>1.8652622287770131E-3</v>
      </c>
      <c r="N1551">
        <v>-8.8830928233322656E-3</v>
      </c>
      <c r="O1551">
        <v>3.4115054120070231E-3</v>
      </c>
      <c r="P1551">
        <v>-3.8267093689405419E-3</v>
      </c>
      <c r="Q1551">
        <v>3.8325444521807562E-3</v>
      </c>
      <c r="R1551">
        <v>-2.470341381322363E-3</v>
      </c>
      <c r="S1551">
        <v>-1.343244584858237E-2</v>
      </c>
      <c r="T1551">
        <v>-9.8889092574751692E-3</v>
      </c>
      <c r="U1551">
        <v>3.7318124978213802E-3</v>
      </c>
      <c r="V1551">
        <v>4.272242324967013E-19</v>
      </c>
      <c r="W1551">
        <v>1.9311678651538109E-3</v>
      </c>
      <c r="X1551">
        <v>-1.1478708109667239E-2</v>
      </c>
      <c r="Y1551">
        <v>2.2781308103941151E-2</v>
      </c>
      <c r="Z1551">
        <v>-5.1622275404066831E-3</v>
      </c>
      <c r="AA1551">
        <v>-2.0428915623369411E-3</v>
      </c>
      <c r="AB1551">
        <v>7.031577238272111E-3</v>
      </c>
      <c r="AC1551">
        <v>2.375757325200718E-5</v>
      </c>
      <c r="AD1551">
        <v>-4.706534435409639E-3</v>
      </c>
      <c r="AE1551">
        <v>4.0973117414133528E-3</v>
      </c>
      <c r="AF1551">
        <v>3.27216737628792E-3</v>
      </c>
      <c r="AG1551">
        <v>-8.3136233348258502E-3</v>
      </c>
      <c r="AH1551">
        <v>-7.0101524799541341E-3</v>
      </c>
      <c r="AI1551">
        <v>1.09520850286368E-3</v>
      </c>
      <c r="AJ1551">
        <v>6.8590061131978486E-3</v>
      </c>
      <c r="AK1551">
        <v>5.567304042046659E-3</v>
      </c>
      <c r="AL1551">
        <v>-4.1562646349907143E-3</v>
      </c>
      <c r="AM1551">
        <v>-4.3496683929699267E-3</v>
      </c>
      <c r="AN1551">
        <v>3.8970847394456921E-3</v>
      </c>
      <c r="AO1551">
        <v>-1.9704856137856808E-3</v>
      </c>
      <c r="AP1551">
        <v>2.3804916931114951E-2</v>
      </c>
    </row>
    <row r="1552" spans="1:42" x14ac:dyDescent="0.15">
      <c r="A1552" s="1" t="s">
        <v>1591</v>
      </c>
      <c r="B1552">
        <v>-1.2255693219835041E-2</v>
      </c>
      <c r="C1552">
        <v>-2.1551969624962531E-3</v>
      </c>
      <c r="D1552">
        <v>4.1672196415883014E-3</v>
      </c>
      <c r="E1552">
        <v>-2.2460724056343152E-3</v>
      </c>
      <c r="F1552">
        <v>-1.3125612985296249E-3</v>
      </c>
      <c r="G1552">
        <v>-2.003281050008758E-3</v>
      </c>
      <c r="H1552">
        <v>3.350362091006568E-4</v>
      </c>
      <c r="I1552">
        <v>3.2274145277605892E-4</v>
      </c>
      <c r="J1552">
        <v>-8.731741059207045E-4</v>
      </c>
      <c r="K1552">
        <v>6.1121655566315637E-4</v>
      </c>
      <c r="L1552">
        <v>-1.295270143906613E-3</v>
      </c>
      <c r="M1552">
        <v>1.240511703863021E-3</v>
      </c>
      <c r="N1552">
        <v>1.818087784232345E-3</v>
      </c>
      <c r="O1552">
        <v>-2.2009599689104468E-3</v>
      </c>
      <c r="P1552">
        <v>2.418986980450369E-3</v>
      </c>
      <c r="Q1552">
        <v>9.6588476049244715E-3</v>
      </c>
      <c r="R1552">
        <v>6.7219273996465944E-3</v>
      </c>
      <c r="S1552">
        <v>-3.1105855664249828E-3</v>
      </c>
      <c r="T1552">
        <v>2.9657415138774801E-3</v>
      </c>
      <c r="U1552">
        <v>-4.4645912726096789E-4</v>
      </c>
      <c r="V1552">
        <v>3.8326631785055541E-18</v>
      </c>
      <c r="W1552">
        <v>-5.9091233352866219E-3</v>
      </c>
      <c r="X1552">
        <v>1.48497844635447E-2</v>
      </c>
      <c r="Y1552">
        <v>1.3146045628520319E-2</v>
      </c>
      <c r="Z1552">
        <v>-5.6561805353051086E-3</v>
      </c>
      <c r="AA1552">
        <v>-1.404123700588511E-3</v>
      </c>
      <c r="AB1552">
        <v>-5.7110093316640837E-3</v>
      </c>
      <c r="AC1552">
        <v>-1.2422358764414341E-2</v>
      </c>
      <c r="AD1552">
        <v>-4.8623255556513416E-3</v>
      </c>
      <c r="AE1552">
        <v>-2.9106444892850348E-3</v>
      </c>
      <c r="AF1552">
        <v>3.2813486205248458E-3</v>
      </c>
      <c r="AG1552">
        <v>-1.312191088072372E-3</v>
      </c>
      <c r="AH1552">
        <v>3.8898316549077082E-3</v>
      </c>
      <c r="AI1552">
        <v>2.063582849428833E-4</v>
      </c>
      <c r="AJ1552">
        <v>7.0122406166454147E-3</v>
      </c>
      <c r="AK1552">
        <v>5.7566039836886686E-3</v>
      </c>
      <c r="AL1552">
        <v>-1.0356170243635429E-2</v>
      </c>
      <c r="AM1552">
        <v>-1.899025552431466E-3</v>
      </c>
      <c r="AN1552">
        <v>-7.1201892816024192E-3</v>
      </c>
      <c r="AO1552">
        <v>-1.634320685080682E-2</v>
      </c>
      <c r="AP1552">
        <v>-2.316944364401002E-3</v>
      </c>
    </row>
    <row r="1553" spans="1:42" x14ac:dyDescent="0.15">
      <c r="A1553" s="1" t="s">
        <v>1592</v>
      </c>
      <c r="B1553">
        <v>1.5144458103470519E-4</v>
      </c>
      <c r="C1553">
        <v>-1.8188237106526331E-4</v>
      </c>
      <c r="D1553">
        <v>-3.1443540751950878E-3</v>
      </c>
      <c r="E1553">
        <v>2.337810045608772E-3</v>
      </c>
      <c r="F1553">
        <v>-5.5737481390064113E-4</v>
      </c>
      <c r="G1553">
        <v>-2.1654398471517792E-3</v>
      </c>
      <c r="H1553">
        <v>-1.3731480001521049E-3</v>
      </c>
      <c r="I1553">
        <v>8.5711000253396947E-5</v>
      </c>
      <c r="J1553">
        <v>2.7153479880643168E-4</v>
      </c>
      <c r="K1553">
        <v>-1.073217520920851E-3</v>
      </c>
      <c r="L1553">
        <v>-1.28125591583796E-3</v>
      </c>
      <c r="M1553">
        <v>3.502232461016326E-4</v>
      </c>
      <c r="N1553">
        <v>-1.094153610658127E-3</v>
      </c>
      <c r="O1553">
        <v>-4.9212738426118044E-3</v>
      </c>
      <c r="P1553">
        <v>-7.9015234340185374E-4</v>
      </c>
      <c r="Q1553">
        <v>-6.1000594801252173E-4</v>
      </c>
      <c r="R1553">
        <v>-3.3130572427748362E-3</v>
      </c>
      <c r="S1553">
        <v>-3.4967688827705211E-3</v>
      </c>
      <c r="T1553">
        <v>1.69861013063384E-3</v>
      </c>
      <c r="U1553">
        <v>6.7214112539995584E-3</v>
      </c>
      <c r="V1553">
        <v>-2.8165955873304628E-19</v>
      </c>
      <c r="W1553">
        <v>-6.2625908876536244E-3</v>
      </c>
      <c r="X1553">
        <v>5.389537729887703E-3</v>
      </c>
      <c r="Y1553">
        <v>-2.6688615775751792E-2</v>
      </c>
      <c r="Z1553">
        <v>4.544559446415606E-3</v>
      </c>
      <c r="AA1553">
        <v>9.3845220590529424E-3</v>
      </c>
      <c r="AB1553">
        <v>-7.0824433162088758E-3</v>
      </c>
      <c r="AC1553">
        <v>-2.9597827698819509E-3</v>
      </c>
      <c r="AD1553">
        <v>3.285885855835508E-3</v>
      </c>
      <c r="AE1553">
        <v>-3.0062340924875159E-3</v>
      </c>
      <c r="AF1553">
        <v>5.72413794089335E-3</v>
      </c>
      <c r="AG1553">
        <v>-6.7331403083392208E-3</v>
      </c>
      <c r="AH1553">
        <v>-3.2641232772403109E-3</v>
      </c>
      <c r="AI1553">
        <v>3.3374427451449318E-3</v>
      </c>
      <c r="AJ1553">
        <v>1.493283880215811E-3</v>
      </c>
      <c r="AK1553">
        <v>-7.8400950213804756E-3</v>
      </c>
      <c r="AL1553">
        <v>2.427349461184997E-2</v>
      </c>
      <c r="AM1553">
        <v>9.2945834897868156E-3</v>
      </c>
      <c r="AN1553">
        <v>-1.948772869956722E-3</v>
      </c>
      <c r="AO1553">
        <v>8.5446183199643106E-3</v>
      </c>
      <c r="AP1553">
        <v>-3.5294326935155522E-3</v>
      </c>
    </row>
    <row r="1554" spans="1:42" x14ac:dyDescent="0.15">
      <c r="A1554" s="1" t="s">
        <v>1593</v>
      </c>
      <c r="B1554">
        <v>-8.747392398088286E-3</v>
      </c>
      <c r="C1554">
        <v>-1.4641418471119741E-3</v>
      </c>
      <c r="D1554">
        <v>-2.2357202997883531E-3</v>
      </c>
      <c r="E1554">
        <v>1.1374827203246699E-3</v>
      </c>
      <c r="F1554">
        <v>-8.3242619528572817E-4</v>
      </c>
      <c r="G1554">
        <v>-5.4837141159263061E-4</v>
      </c>
      <c r="H1554">
        <v>2.1138576800090649E-4</v>
      </c>
      <c r="I1554">
        <v>-2.1685766029220751E-4</v>
      </c>
      <c r="J1554">
        <v>-2.8263245239183423E-4</v>
      </c>
      <c r="K1554">
        <v>-1.2011254046742101E-3</v>
      </c>
      <c r="L1554">
        <v>-1.483563028084672E-3</v>
      </c>
      <c r="M1554">
        <v>-2.5126364692757762E-3</v>
      </c>
      <c r="N1554">
        <v>1.193869605037442E-5</v>
      </c>
      <c r="O1554">
        <v>1.520154636132167E-3</v>
      </c>
      <c r="P1554">
        <v>-7.6178346315192826E-3</v>
      </c>
      <c r="Q1554">
        <v>-2.4435457975410342E-3</v>
      </c>
      <c r="R1554">
        <v>-3.3292045785830748E-4</v>
      </c>
      <c r="S1554">
        <v>-3.4643728893287268E-3</v>
      </c>
      <c r="T1554">
        <v>2.6266045293831461E-3</v>
      </c>
      <c r="U1554">
        <v>1.113731304241559E-3</v>
      </c>
      <c r="V1554">
        <v>-1.1251892231341271E-17</v>
      </c>
      <c r="W1554">
        <v>1.572949087172479E-3</v>
      </c>
      <c r="X1554">
        <v>-1.5773941930826089E-3</v>
      </c>
      <c r="Y1554">
        <v>4.7569563421286662E-4</v>
      </c>
      <c r="Z1554">
        <v>1.3033132594349109E-2</v>
      </c>
      <c r="AA1554">
        <v>3.10541616400956E-3</v>
      </c>
      <c r="AB1554">
        <v>-2.7525210767799589E-2</v>
      </c>
      <c r="AC1554">
        <v>5.7873371276599903E-3</v>
      </c>
      <c r="AD1554">
        <v>5.1909314548066136E-3</v>
      </c>
      <c r="AE1554">
        <v>-1.190134664621118E-2</v>
      </c>
      <c r="AF1554">
        <v>3.1581592602903177E-4</v>
      </c>
      <c r="AG1554">
        <v>1.556749789432244E-3</v>
      </c>
      <c r="AH1554">
        <v>-1.5161094415403081E-3</v>
      </c>
      <c r="AI1554">
        <v>-3.1640429216413272E-3</v>
      </c>
      <c r="AJ1554">
        <v>-1.6532435177547919E-2</v>
      </c>
      <c r="AK1554">
        <v>2.055350762014086E-3</v>
      </c>
      <c r="AL1554">
        <v>4.4660637553286834E-3</v>
      </c>
      <c r="AM1554">
        <v>-1.416382441569119E-2</v>
      </c>
      <c r="AN1554">
        <v>-1.062955106406837E-2</v>
      </c>
      <c r="AO1554">
        <v>1.6509499600721129E-2</v>
      </c>
      <c r="AP1554">
        <v>3.2779824944198448E-2</v>
      </c>
    </row>
    <row r="1555" spans="1:42" x14ac:dyDescent="0.15">
      <c r="A1555" s="1" t="s">
        <v>1594</v>
      </c>
      <c r="B1555">
        <v>-1.546433024872456E-2</v>
      </c>
      <c r="C1555">
        <v>8.108798910902641E-4</v>
      </c>
      <c r="D1555">
        <v>1.8374939405731319E-3</v>
      </c>
      <c r="E1555">
        <v>-3.2828149128248668E-4</v>
      </c>
      <c r="F1555">
        <v>-7.8150870910432169E-4</v>
      </c>
      <c r="G1555">
        <v>-2.9070738929628539E-4</v>
      </c>
      <c r="H1555">
        <v>-3.3191998750425878E-4</v>
      </c>
      <c r="I1555">
        <v>1.9190166381147399E-4</v>
      </c>
      <c r="J1555">
        <v>-6.3586491271785672E-3</v>
      </c>
      <c r="K1555">
        <v>2.346772423165245E-3</v>
      </c>
      <c r="L1555">
        <v>8.3790243527095119E-4</v>
      </c>
      <c r="M1555">
        <v>3.6486747188622411E-4</v>
      </c>
      <c r="N1555">
        <v>-1.9790774334329021E-3</v>
      </c>
      <c r="O1555">
        <v>1.2219612435466439E-3</v>
      </c>
      <c r="P1555">
        <v>2.2171696360502192E-3</v>
      </c>
      <c r="Q1555">
        <v>-5.6426399887207924E-3</v>
      </c>
      <c r="R1555">
        <v>-1.678550206701723E-3</v>
      </c>
      <c r="S1555">
        <v>1.497175746157245E-3</v>
      </c>
      <c r="T1555">
        <v>7.4309119140444175E-4</v>
      </c>
      <c r="U1555">
        <v>1.7312180593961141E-2</v>
      </c>
      <c r="V1555">
        <v>-8.4248684319598465E-19</v>
      </c>
      <c r="W1555">
        <v>5.4490718862433762E-3</v>
      </c>
      <c r="X1555">
        <v>-6.3161251286297663E-3</v>
      </c>
      <c r="Y1555">
        <v>-6.1547541905532556E-3</v>
      </c>
      <c r="Z1555">
        <v>-3.8973847925201729E-4</v>
      </c>
      <c r="AA1555">
        <v>-1.536837929558833E-3</v>
      </c>
      <c r="AB1555">
        <v>-5.0456371033172666E-3</v>
      </c>
      <c r="AC1555">
        <v>2.8178323840329519E-3</v>
      </c>
      <c r="AD1555">
        <v>-5.548031091472872E-3</v>
      </c>
      <c r="AE1555">
        <v>-6.2989588678294102E-3</v>
      </c>
      <c r="AF1555">
        <v>-7.060221437799461E-3</v>
      </c>
      <c r="AG1555">
        <v>-5.5082195539746014E-3</v>
      </c>
      <c r="AH1555">
        <v>6.9738591357681977E-3</v>
      </c>
      <c r="AI1555">
        <v>2.185565850079211E-3</v>
      </c>
      <c r="AJ1555">
        <v>-6.7501896208227181E-4</v>
      </c>
      <c r="AK1555">
        <v>1.3222778753042431E-3</v>
      </c>
      <c r="AL1555">
        <v>9.2121071789978571E-3</v>
      </c>
      <c r="AM1555">
        <v>-6.7256945811649104E-3</v>
      </c>
      <c r="AN1555">
        <v>-4.679321142714357E-3</v>
      </c>
      <c r="AO1555">
        <v>1.515422882401705E-2</v>
      </c>
      <c r="AP1555">
        <v>-1.633202569708278E-2</v>
      </c>
    </row>
    <row r="1556" spans="1:42" x14ac:dyDescent="0.15">
      <c r="A1556" s="1" t="s">
        <v>1595</v>
      </c>
      <c r="B1556">
        <v>-2.815148804263165E-2</v>
      </c>
      <c r="C1556">
        <v>-2.8250766680521541E-3</v>
      </c>
      <c r="D1556">
        <v>-4.5494631168855541E-4</v>
      </c>
      <c r="E1556">
        <v>-3.0755349142750528E-3</v>
      </c>
      <c r="F1556">
        <v>-2.1573657698810171E-3</v>
      </c>
      <c r="G1556">
        <v>2.6002165386527689E-3</v>
      </c>
      <c r="H1556">
        <v>1.7098353600258501E-3</v>
      </c>
      <c r="I1556">
        <v>2.731152518824294E-4</v>
      </c>
      <c r="J1556">
        <v>-7.8575014509204913E-3</v>
      </c>
      <c r="K1556">
        <v>4.6279784747882543E-3</v>
      </c>
      <c r="L1556">
        <v>1.39729732412451E-3</v>
      </c>
      <c r="M1556">
        <v>-3.8736969352530992E-3</v>
      </c>
      <c r="N1556">
        <v>-4.3370554601151476E-3</v>
      </c>
      <c r="O1556">
        <v>-1.0298615884619271E-2</v>
      </c>
      <c r="P1556">
        <v>-1.2280807044869691E-2</v>
      </c>
      <c r="Q1556">
        <v>-2.0788209145578031E-2</v>
      </c>
      <c r="R1556">
        <v>-7.6772109056242807E-3</v>
      </c>
      <c r="S1556">
        <v>-1.2651325597687091E-2</v>
      </c>
      <c r="T1556">
        <v>1.23763601816768E-2</v>
      </c>
      <c r="U1556">
        <v>5.3552048038701646E-4</v>
      </c>
      <c r="V1556">
        <v>-3.8603796260254791E-18</v>
      </c>
      <c r="W1556">
        <v>-7.7307440668011058E-3</v>
      </c>
      <c r="X1556">
        <v>3.680270786546729E-3</v>
      </c>
      <c r="Y1556">
        <v>-1.7560270534967198E-2</v>
      </c>
      <c r="Z1556">
        <v>-1.7931841992530732E-2</v>
      </c>
      <c r="AA1556">
        <v>-1.116184607608223E-2</v>
      </c>
      <c r="AB1556">
        <v>2.246875196515475E-2</v>
      </c>
      <c r="AC1556">
        <v>-2.267767292850581E-3</v>
      </c>
      <c r="AD1556">
        <v>9.9132413100582253E-3</v>
      </c>
      <c r="AE1556">
        <v>2.7562448789901399E-3</v>
      </c>
      <c r="AF1556">
        <v>1.222628459306398E-2</v>
      </c>
      <c r="AG1556">
        <v>-2.7290593257794258E-3</v>
      </c>
      <c r="AH1556">
        <v>1.251425646957025E-2</v>
      </c>
      <c r="AI1556">
        <v>-1.4165551966819959E-2</v>
      </c>
      <c r="AJ1556">
        <v>-8.8211635403485332E-3</v>
      </c>
      <c r="AK1556">
        <v>-8.1493583118452621E-3</v>
      </c>
      <c r="AL1556">
        <v>8.7744456258475999E-3</v>
      </c>
      <c r="AM1556">
        <v>-6.3605821216592242E-4</v>
      </c>
      <c r="AN1556">
        <v>1.3375883887491211E-2</v>
      </c>
      <c r="AO1556">
        <v>3.1809330327323783E-2</v>
      </c>
      <c r="AP1556">
        <v>6.0480680994220385E-4</v>
      </c>
    </row>
    <row r="1557" spans="1:42" x14ac:dyDescent="0.15">
      <c r="A1557" s="1" t="s">
        <v>1596</v>
      </c>
      <c r="B1557">
        <v>5.8736271973715073E-3</v>
      </c>
      <c r="C1557">
        <v>-3.629379260112519E-3</v>
      </c>
      <c r="D1557">
        <v>-2.789999749369684E-3</v>
      </c>
      <c r="E1557">
        <v>6.0161669978217049E-4</v>
      </c>
      <c r="F1557">
        <v>-2.2298396021109849E-4</v>
      </c>
      <c r="G1557">
        <v>1.133190198687907E-4</v>
      </c>
      <c r="H1557">
        <v>-1.110601885087949E-3</v>
      </c>
      <c r="I1557">
        <v>5.8894279385290687E-4</v>
      </c>
      <c r="J1557">
        <v>6.2697464716230744E-4</v>
      </c>
      <c r="K1557">
        <v>1.9079251462580939E-3</v>
      </c>
      <c r="L1557">
        <v>1.188303537376593E-3</v>
      </c>
      <c r="M1557">
        <v>1.0300209075632079E-3</v>
      </c>
      <c r="N1557">
        <v>-4.1557704487632874E-3</v>
      </c>
      <c r="O1557">
        <v>-9.9874626500177539E-3</v>
      </c>
      <c r="P1557">
        <v>-1.0407056843593519E-2</v>
      </c>
      <c r="Q1557">
        <v>-1.293228181411438E-2</v>
      </c>
      <c r="R1557">
        <v>3.9180347494708698E-3</v>
      </c>
      <c r="S1557">
        <v>6.9248485930058961E-4</v>
      </c>
      <c r="T1557">
        <v>8.1887429226573886E-3</v>
      </c>
      <c r="U1557">
        <v>-4.1399351201195393E-3</v>
      </c>
      <c r="V1557">
        <v>2.1782211783546978E-18</v>
      </c>
      <c r="W1557">
        <v>-6.4101853590847833E-3</v>
      </c>
      <c r="X1557">
        <v>-5.0012547210145052E-4</v>
      </c>
      <c r="Y1557">
        <v>-1.0938331083550671E-2</v>
      </c>
      <c r="Z1557">
        <v>-1.7688126949805981E-3</v>
      </c>
      <c r="AA1557">
        <v>-3.338768654300201E-3</v>
      </c>
      <c r="AB1557">
        <v>-9.5578529485985109E-3</v>
      </c>
      <c r="AC1557">
        <v>-3.1206550357426271E-3</v>
      </c>
      <c r="AD1557">
        <v>-8.2132589698869392E-3</v>
      </c>
      <c r="AE1557">
        <v>5.3826048257184494E-3</v>
      </c>
      <c r="AF1557">
        <v>-9.7364676033819403E-3</v>
      </c>
      <c r="AG1557">
        <v>-1.0771441534920561E-2</v>
      </c>
      <c r="AH1557">
        <v>5.1459016462891433E-3</v>
      </c>
      <c r="AI1557">
        <v>-6.6290457027456916E-3</v>
      </c>
      <c r="AJ1557">
        <v>1.761563093775448E-3</v>
      </c>
      <c r="AK1557">
        <v>-2.2619755631306908E-3</v>
      </c>
      <c r="AL1557">
        <v>1.7953033686408951E-2</v>
      </c>
      <c r="AM1557">
        <v>1.7948751428911659E-2</v>
      </c>
      <c r="AN1557">
        <v>1.4103533885270759E-2</v>
      </c>
      <c r="AO1557">
        <v>2.5937998008982541E-2</v>
      </c>
      <c r="AP1557">
        <v>1.9710405589618799E-2</v>
      </c>
    </row>
    <row r="1558" spans="1:42" x14ac:dyDescent="0.15">
      <c r="A1558" s="1" t="s">
        <v>1597</v>
      </c>
      <c r="B1558">
        <v>-4.3629959483227074E-3</v>
      </c>
      <c r="C1558">
        <v>6.6739756339680536E-4</v>
      </c>
      <c r="D1558">
        <v>-1.5454687070396149E-3</v>
      </c>
      <c r="E1558">
        <v>-2.1494764987893319E-3</v>
      </c>
      <c r="F1558">
        <v>6.7830436041705472E-4</v>
      </c>
      <c r="G1558">
        <v>1.2615848858481341E-3</v>
      </c>
      <c r="H1558">
        <v>-4.7194345580705421E-4</v>
      </c>
      <c r="I1558">
        <v>2.7453552519703692E-4</v>
      </c>
      <c r="J1558">
        <v>-3.661153998063969E-3</v>
      </c>
      <c r="K1558">
        <v>4.3697314704113149E-3</v>
      </c>
      <c r="L1558">
        <v>-6.9651215563913921E-4</v>
      </c>
      <c r="M1558">
        <v>-2.5606553934522948E-4</v>
      </c>
      <c r="N1558">
        <v>3.5048258604633612E-3</v>
      </c>
      <c r="O1558">
        <v>1.4691432331181251E-3</v>
      </c>
      <c r="P1558">
        <v>-5.0531831640275061E-3</v>
      </c>
      <c r="Q1558">
        <v>-1.194933664787589E-2</v>
      </c>
      <c r="R1558">
        <v>-2.8355578070257069E-3</v>
      </c>
      <c r="S1558">
        <v>7.7095263214921579E-3</v>
      </c>
      <c r="T1558">
        <v>-5.4614257849860074E-3</v>
      </c>
      <c r="U1558">
        <v>-1.1549846423969581E-2</v>
      </c>
      <c r="V1558">
        <v>-1.6267355298656291E-17</v>
      </c>
      <c r="W1558">
        <v>1.6451284551978751E-2</v>
      </c>
      <c r="X1558">
        <v>1.8086753555528912E-2</v>
      </c>
      <c r="Y1558">
        <v>1.2109517827826891E-2</v>
      </c>
      <c r="Z1558">
        <v>-8.695514438125284E-3</v>
      </c>
      <c r="AA1558">
        <v>-9.2695288187946735E-3</v>
      </c>
      <c r="AB1558">
        <v>-8.7319676375648206E-3</v>
      </c>
      <c r="AC1558">
        <v>-1.1458661070330519E-2</v>
      </c>
      <c r="AD1558">
        <v>7.436102820619548E-3</v>
      </c>
      <c r="AE1558">
        <v>1.709172925345346E-2</v>
      </c>
      <c r="AF1558">
        <v>-5.1922650536827932E-3</v>
      </c>
      <c r="AG1558">
        <v>1.272715727860874E-3</v>
      </c>
      <c r="AH1558">
        <v>3.5848971150176071E-3</v>
      </c>
      <c r="AI1558">
        <v>-3.8672135679637589E-4</v>
      </c>
      <c r="AJ1558">
        <v>-1.110690015150376E-2</v>
      </c>
      <c r="AK1558">
        <v>-6.0879013907547477E-3</v>
      </c>
      <c r="AL1558">
        <v>-1.1169606064730961E-2</v>
      </c>
      <c r="AM1558">
        <v>-5.1319309691435881E-3</v>
      </c>
      <c r="AN1558">
        <v>-1.474119957455326E-3</v>
      </c>
      <c r="AO1558">
        <v>3.048873339961362E-2</v>
      </c>
      <c r="AP1558">
        <v>-8.0137588785285999E-3</v>
      </c>
    </row>
    <row r="1559" spans="1:42" x14ac:dyDescent="0.15">
      <c r="A1559" s="1" t="s">
        <v>1598</v>
      </c>
      <c r="B1559">
        <v>1.0947649910237819E-3</v>
      </c>
      <c r="C1559">
        <v>-1.841985426074018E-4</v>
      </c>
      <c r="D1559">
        <v>-3.3458363548690782E-3</v>
      </c>
      <c r="E1559">
        <v>2.6923757464899362E-3</v>
      </c>
      <c r="F1559">
        <v>9.5114043604050649E-4</v>
      </c>
      <c r="G1559">
        <v>3.2113338639407859E-3</v>
      </c>
      <c r="H1559">
        <v>2.2305496309558961E-3</v>
      </c>
      <c r="I1559">
        <v>5.5022287549819277E-4</v>
      </c>
      <c r="J1559">
        <v>1.6159763065014779E-3</v>
      </c>
      <c r="K1559">
        <v>-1.1026695872861051E-3</v>
      </c>
      <c r="L1559">
        <v>-4.8273760829394978E-4</v>
      </c>
      <c r="M1559">
        <v>1.199175616874314E-3</v>
      </c>
      <c r="N1559">
        <v>7.1005216044017494E-3</v>
      </c>
      <c r="O1559">
        <v>-9.6398115517883926E-3</v>
      </c>
      <c r="P1559">
        <v>-7.7501012646830868E-3</v>
      </c>
      <c r="Q1559">
        <v>-1.396872797987703E-4</v>
      </c>
      <c r="R1559">
        <v>-9.0437598835784311E-3</v>
      </c>
      <c r="S1559">
        <v>-7.2824816061505934E-5</v>
      </c>
      <c r="T1559">
        <v>-5.2417658976751788E-3</v>
      </c>
      <c r="U1559">
        <v>2.363858466222855E-3</v>
      </c>
      <c r="V1559">
        <v>-8.4408018105514879E-18</v>
      </c>
      <c r="W1559">
        <v>-4.9672191538770267E-3</v>
      </c>
      <c r="X1559">
        <v>-9.0061095553151879E-3</v>
      </c>
      <c r="Y1559">
        <v>-1.095759520167847E-2</v>
      </c>
      <c r="Z1559">
        <v>5.1556288425223824E-3</v>
      </c>
      <c r="AA1559">
        <v>-2.2551600217670591E-3</v>
      </c>
      <c r="AB1559">
        <v>6.619463131541002E-3</v>
      </c>
      <c r="AC1559">
        <v>2.9145530857406201E-2</v>
      </c>
      <c r="AD1559">
        <v>-2.1184519150416709E-2</v>
      </c>
      <c r="AE1559">
        <v>-7.2518307741516186E-3</v>
      </c>
      <c r="AF1559">
        <v>-5.2436652392518954E-4</v>
      </c>
      <c r="AG1559">
        <v>-1.599648770617882E-3</v>
      </c>
      <c r="AH1559">
        <v>9.9023633409408007E-3</v>
      </c>
      <c r="AI1559">
        <v>-2.469010110463798E-3</v>
      </c>
      <c r="AJ1559">
        <v>7.8539624651601629E-3</v>
      </c>
      <c r="AK1559">
        <v>1.2016890444030289E-3</v>
      </c>
      <c r="AL1559">
        <v>-2.8848988588126359E-2</v>
      </c>
      <c r="AM1559">
        <v>2.5563980653477029E-2</v>
      </c>
      <c r="AN1559">
        <v>2.1089975188917181E-2</v>
      </c>
      <c r="AO1559">
        <v>-1.353100134922941E-2</v>
      </c>
      <c r="AP1559">
        <v>1.958119128918559E-2</v>
      </c>
    </row>
    <row r="1560" spans="1:42" x14ac:dyDescent="0.15">
      <c r="A1560" s="1" t="s">
        <v>1599</v>
      </c>
      <c r="B1560">
        <v>-4.8202225396077863E-3</v>
      </c>
      <c r="C1560">
        <v>-1.1467977482964729E-3</v>
      </c>
      <c r="D1560">
        <v>-4.4485928803640017E-3</v>
      </c>
      <c r="E1560">
        <v>5.8123288435893666E-4</v>
      </c>
      <c r="F1560">
        <v>-2.9920823568661831E-4</v>
      </c>
      <c r="G1560">
        <v>2.023742903601816E-4</v>
      </c>
      <c r="H1560">
        <v>1.477797082958045E-3</v>
      </c>
      <c r="I1560">
        <v>1.0761803275954401E-3</v>
      </c>
      <c r="J1560">
        <v>-3.6737965984198089E-4</v>
      </c>
      <c r="K1560">
        <v>-5.6439323146147621E-3</v>
      </c>
      <c r="L1560">
        <v>-3.330182836572132E-4</v>
      </c>
      <c r="M1560">
        <v>3.8947379757467938E-3</v>
      </c>
      <c r="N1560">
        <v>-2.7908967555578469E-3</v>
      </c>
      <c r="O1560">
        <v>-2.572607601358919E-3</v>
      </c>
      <c r="P1560">
        <v>-6.9590870419622376E-3</v>
      </c>
      <c r="Q1560">
        <v>-1.009419127953784E-2</v>
      </c>
      <c r="R1560">
        <v>5.8731494545149737E-3</v>
      </c>
      <c r="S1560">
        <v>-3.0392037817455371E-3</v>
      </c>
      <c r="T1560">
        <v>3.9834977180907482E-3</v>
      </c>
      <c r="U1560">
        <v>8.0823331135255801E-3</v>
      </c>
      <c r="V1560">
        <v>7.9320021944989267E-18</v>
      </c>
      <c r="W1560">
        <v>-1.147565070915901E-2</v>
      </c>
      <c r="X1560">
        <v>-4.4104400162807882E-3</v>
      </c>
      <c r="Y1560">
        <v>8.3649825286304727E-3</v>
      </c>
      <c r="Z1560">
        <v>-2.31602588202794E-3</v>
      </c>
      <c r="AA1560">
        <v>-9.7412734094970612E-3</v>
      </c>
      <c r="AB1560">
        <v>4.5611514324029687E-3</v>
      </c>
      <c r="AC1560">
        <v>4.8671839002678444E-3</v>
      </c>
      <c r="AD1560">
        <v>2.2967157747185569E-2</v>
      </c>
      <c r="AE1560">
        <v>-7.4038465223885356E-3</v>
      </c>
      <c r="AF1560">
        <v>1.5917645600104922E-2</v>
      </c>
      <c r="AG1560">
        <v>8.1840100476968797E-4</v>
      </c>
      <c r="AH1560">
        <v>3.0961698527616779E-3</v>
      </c>
      <c r="AI1560">
        <v>-1.1817891985070441E-2</v>
      </c>
      <c r="AJ1560">
        <v>-3.2003916530854181E-3</v>
      </c>
      <c r="AK1560">
        <v>5.1418365326682917E-3</v>
      </c>
      <c r="AL1560">
        <v>-2.5627169918401331E-3</v>
      </c>
      <c r="AM1560">
        <v>3.7042023192456532E-4</v>
      </c>
      <c r="AN1560">
        <v>-1.4702714335506449E-2</v>
      </c>
      <c r="AO1560">
        <v>3.645182702727501E-3</v>
      </c>
      <c r="AP1560">
        <v>5.7760360583562276E-4</v>
      </c>
    </row>
    <row r="1561" spans="1:42" x14ac:dyDescent="0.15">
      <c r="A1561" s="1" t="s">
        <v>1600</v>
      </c>
      <c r="B1561">
        <v>-2.779777028004134E-2</v>
      </c>
      <c r="C1561">
        <v>-2.5531371198591192E-3</v>
      </c>
      <c r="D1561">
        <v>2.0221854134632681E-4</v>
      </c>
      <c r="E1561">
        <v>1.9483384165617751E-3</v>
      </c>
      <c r="F1561">
        <v>-1.452525546685633E-3</v>
      </c>
      <c r="G1561">
        <v>-3.6460823901578298E-3</v>
      </c>
      <c r="H1561">
        <v>-2.0494552884278879E-3</v>
      </c>
      <c r="I1561">
        <v>-6.1300158536339443E-4</v>
      </c>
      <c r="J1561">
        <v>-1.7416866389034641E-3</v>
      </c>
      <c r="K1561">
        <v>-3.3800166382474809E-3</v>
      </c>
      <c r="L1561">
        <v>1.8654811021678869E-4</v>
      </c>
      <c r="M1561">
        <v>-4.9790369627681508E-3</v>
      </c>
      <c r="N1561">
        <v>-1.0753339400156501E-3</v>
      </c>
      <c r="O1561">
        <v>-1.2810411362677561E-2</v>
      </c>
      <c r="P1561">
        <v>-1.39689216102226E-2</v>
      </c>
      <c r="Q1561">
        <v>9.0526909654779133E-3</v>
      </c>
      <c r="R1561">
        <v>-5.8987078954617547E-3</v>
      </c>
      <c r="S1561">
        <v>5.4584701886341326E-3</v>
      </c>
      <c r="T1561">
        <v>2.7778303196404151E-3</v>
      </c>
      <c r="U1561">
        <v>-9.9058232204085363E-3</v>
      </c>
      <c r="V1561">
        <v>8.2613713912048575E-18</v>
      </c>
      <c r="W1561">
        <v>-3.653804280671134E-3</v>
      </c>
      <c r="X1561">
        <v>-1.44518418553933E-2</v>
      </c>
      <c r="Y1561">
        <v>2.5727956609534589E-2</v>
      </c>
      <c r="Z1561">
        <v>-2.9450320491109798E-3</v>
      </c>
      <c r="AA1561">
        <v>-5.9399089877468988E-3</v>
      </c>
      <c r="AB1561">
        <v>3.1901340287601998E-3</v>
      </c>
      <c r="AC1561">
        <v>3.3861768867916239E-3</v>
      </c>
      <c r="AD1561">
        <v>-1.2489243912227849E-2</v>
      </c>
      <c r="AE1561">
        <v>-1.66303910700112E-3</v>
      </c>
      <c r="AF1561">
        <v>6.3825345347496036E-3</v>
      </c>
      <c r="AG1561">
        <v>-7.7164727902132493E-3</v>
      </c>
      <c r="AH1561">
        <v>-3.807783253673818E-3</v>
      </c>
      <c r="AI1561">
        <v>5.1551015192858162E-3</v>
      </c>
      <c r="AJ1561">
        <v>1.0603786931465469E-2</v>
      </c>
      <c r="AK1561">
        <v>-9.3479136818080087E-4</v>
      </c>
      <c r="AL1561">
        <v>1.0978423984542679E-2</v>
      </c>
      <c r="AM1561">
        <v>-1.151081224249785E-2</v>
      </c>
      <c r="AN1561">
        <v>-7.6448154514584116E-3</v>
      </c>
      <c r="AO1561">
        <v>8.9759639082149893E-4</v>
      </c>
      <c r="AP1561">
        <v>5.0082706872162219E-3</v>
      </c>
    </row>
    <row r="1562" spans="1:42" x14ac:dyDescent="0.15">
      <c r="A1562" s="1" t="s">
        <v>1601</v>
      </c>
      <c r="B1562">
        <v>-7.038038699068919E-3</v>
      </c>
      <c r="C1562">
        <v>-1.7494923922526441E-3</v>
      </c>
      <c r="D1562">
        <v>1.0972320019144569E-3</v>
      </c>
      <c r="E1562">
        <v>1.5049655330749601E-3</v>
      </c>
      <c r="F1562">
        <v>-4.4169181346644381E-4</v>
      </c>
      <c r="G1562">
        <v>-1.6473400728305419E-3</v>
      </c>
      <c r="H1562">
        <v>-5.5166472007622716E-4</v>
      </c>
      <c r="I1562">
        <v>-1.2113094762566409E-3</v>
      </c>
      <c r="J1562">
        <v>-8.7983626644317736E-4</v>
      </c>
      <c r="K1562">
        <v>-8.1024924322262463E-4</v>
      </c>
      <c r="L1562">
        <v>-1.7799097059121871E-3</v>
      </c>
      <c r="M1562">
        <v>4.1922763383362687E-3</v>
      </c>
      <c r="N1562">
        <v>3.8241259567592641E-3</v>
      </c>
      <c r="O1562">
        <v>-5.8924814922496453E-3</v>
      </c>
      <c r="P1562">
        <v>-5.7650329729105158E-3</v>
      </c>
      <c r="Q1562">
        <v>1.1016899740107151E-3</v>
      </c>
      <c r="R1562">
        <v>7.8209100829871037E-3</v>
      </c>
      <c r="S1562">
        <v>-5.3272458806924482E-3</v>
      </c>
      <c r="T1562">
        <v>3.7196005838446501E-3</v>
      </c>
      <c r="U1562">
        <v>-3.63045286456759E-3</v>
      </c>
      <c r="V1562">
        <v>-1.087990820214272E-18</v>
      </c>
      <c r="W1562">
        <v>-6.9811592730362948E-3</v>
      </c>
      <c r="X1562">
        <v>6.2106890073239714E-3</v>
      </c>
      <c r="Y1562">
        <v>-2.2912862685974311E-2</v>
      </c>
      <c r="Z1562">
        <v>5.8641854788053921E-3</v>
      </c>
      <c r="AA1562">
        <v>3.9937643466975816E-3</v>
      </c>
      <c r="AB1562">
        <v>2.394811230150137E-4</v>
      </c>
      <c r="AC1562">
        <v>-7.4212349238691393E-4</v>
      </c>
      <c r="AD1562">
        <v>-1.60662957764925E-2</v>
      </c>
      <c r="AE1562">
        <v>4.7511171708651918E-3</v>
      </c>
      <c r="AF1562">
        <v>-1.2539360731763231E-3</v>
      </c>
      <c r="AG1562">
        <v>3.5609035225384808E-5</v>
      </c>
      <c r="AH1562">
        <v>4.1185882661188208E-3</v>
      </c>
      <c r="AI1562">
        <v>1.4452979368601741E-2</v>
      </c>
      <c r="AJ1562">
        <v>4.6119538150333813E-3</v>
      </c>
      <c r="AK1562">
        <v>1.435905326464911E-3</v>
      </c>
      <c r="AL1562">
        <v>-1.26567840287275E-2</v>
      </c>
      <c r="AM1562">
        <v>2.9903053960220892E-3</v>
      </c>
      <c r="AN1562">
        <v>-2.8614072518096498E-3</v>
      </c>
      <c r="AO1562">
        <v>-1.5735178299870411E-3</v>
      </c>
      <c r="AP1562">
        <v>1.345435599116662E-2</v>
      </c>
    </row>
    <row r="1563" spans="1:42" x14ac:dyDescent="0.15">
      <c r="A1563" s="1" t="s">
        <v>1602</v>
      </c>
      <c r="B1563">
        <v>-4.5940728232980517E-2</v>
      </c>
      <c r="C1563">
        <v>-3.3093486583050041E-4</v>
      </c>
      <c r="D1563">
        <v>3.2873784123347832E-3</v>
      </c>
      <c r="E1563">
        <v>2.2965510016007872E-3</v>
      </c>
      <c r="F1563">
        <v>-2.2108762024077109E-3</v>
      </c>
      <c r="G1563">
        <v>-8.4271881253182163E-3</v>
      </c>
      <c r="H1563">
        <v>-2.4311926901106652E-3</v>
      </c>
      <c r="I1563">
        <v>-2.2931783880837261E-3</v>
      </c>
      <c r="J1563">
        <v>-7.2597999732365963E-3</v>
      </c>
      <c r="K1563">
        <v>-1.9817906164859759E-4</v>
      </c>
      <c r="L1563">
        <v>6.7933693080165667E-3</v>
      </c>
      <c r="M1563">
        <v>6.5927175868743504E-4</v>
      </c>
      <c r="N1563">
        <v>-1.1822241254218281E-2</v>
      </c>
      <c r="O1563">
        <v>-8.3011287598526717E-3</v>
      </c>
      <c r="P1563">
        <v>-1.504244302025772E-2</v>
      </c>
      <c r="Q1563">
        <v>-2.5888498826837762E-3</v>
      </c>
      <c r="R1563">
        <v>1.7755516659846669E-3</v>
      </c>
      <c r="S1563">
        <v>9.0228481046054874E-3</v>
      </c>
      <c r="T1563">
        <v>-8.4727690437909481E-3</v>
      </c>
      <c r="U1563">
        <v>-2.569089138866183E-3</v>
      </c>
      <c r="V1563">
        <v>5.7910378201222787E-18</v>
      </c>
      <c r="W1563">
        <v>-2.9534146001604662E-3</v>
      </c>
      <c r="X1563">
        <v>-3.6998300282088878E-3</v>
      </c>
      <c r="Y1563">
        <v>-5.7231991990630551E-3</v>
      </c>
      <c r="Z1563">
        <v>2.3682927046296091E-3</v>
      </c>
      <c r="AA1563">
        <v>5.5105096374178531E-3</v>
      </c>
      <c r="AB1563">
        <v>1.2519678025586621E-2</v>
      </c>
      <c r="AC1563">
        <v>1.5379143577799359E-3</v>
      </c>
      <c r="AD1563">
        <v>1.36929681405034E-2</v>
      </c>
      <c r="AE1563">
        <v>-1.7093698620407449E-4</v>
      </c>
      <c r="AF1563">
        <v>-5.8737980613755032E-3</v>
      </c>
      <c r="AG1563">
        <v>-8.0092422395502596E-3</v>
      </c>
      <c r="AH1563">
        <v>-1.7679145711988659E-2</v>
      </c>
      <c r="AI1563">
        <v>-3.241752308071342E-3</v>
      </c>
      <c r="AJ1563">
        <v>-2.5119391431296489E-2</v>
      </c>
      <c r="AK1563">
        <v>-7.7288751732822051E-3</v>
      </c>
      <c r="AL1563">
        <v>-5.271692517107668E-3</v>
      </c>
      <c r="AM1563">
        <v>2.5842803272626471E-2</v>
      </c>
      <c r="AN1563">
        <v>1.0904956516116671E-2</v>
      </c>
      <c r="AO1563">
        <v>1.177002808055356E-2</v>
      </c>
      <c r="AP1563">
        <v>-6.6184793828065148E-3</v>
      </c>
    </row>
    <row r="1564" spans="1:42" x14ac:dyDescent="0.15">
      <c r="A1564" s="1" t="s">
        <v>1603</v>
      </c>
      <c r="B1564">
        <v>2.078593636810319E-3</v>
      </c>
      <c r="C1564">
        <v>9.8797880403474528E-4</v>
      </c>
      <c r="D1564">
        <v>3.2217973270148199E-3</v>
      </c>
      <c r="E1564">
        <v>1.493594861015722E-3</v>
      </c>
      <c r="F1564">
        <v>3.190651672876943E-3</v>
      </c>
      <c r="G1564">
        <v>-1.161975868050143E-3</v>
      </c>
      <c r="H1564">
        <v>3.6580486094308869E-3</v>
      </c>
      <c r="I1564">
        <v>-5.7328118997637006E-4</v>
      </c>
      <c r="J1564">
        <v>-4.0477752020176864E-3</v>
      </c>
      <c r="K1564">
        <v>7.1162529368574874E-3</v>
      </c>
      <c r="L1564">
        <v>1.9048743642407189E-3</v>
      </c>
      <c r="M1564">
        <v>7.6711340758877514E-3</v>
      </c>
      <c r="N1564">
        <v>-1.654837944769573E-2</v>
      </c>
      <c r="O1564">
        <v>9.1339879471190972E-4</v>
      </c>
      <c r="P1564">
        <v>3.538815141222213E-3</v>
      </c>
      <c r="Q1564">
        <v>1.6237016751750391E-3</v>
      </c>
      <c r="R1564">
        <v>-9.1692616282102214E-3</v>
      </c>
      <c r="S1564">
        <v>1.534305151223915E-2</v>
      </c>
      <c r="T1564">
        <v>-1.3037895535554799E-2</v>
      </c>
      <c r="U1564">
        <v>-5.8199005259337378E-3</v>
      </c>
      <c r="V1564">
        <v>-3.147546160816738E-18</v>
      </c>
      <c r="W1564">
        <v>1.833660630715678E-3</v>
      </c>
      <c r="X1564">
        <v>5.708860514872835E-3</v>
      </c>
      <c r="Y1564">
        <v>5.3515444670025961E-4</v>
      </c>
      <c r="Z1564">
        <v>1.794396958521156E-2</v>
      </c>
      <c r="AA1564">
        <v>-1.6429720654168409E-3</v>
      </c>
      <c r="AB1564">
        <v>1.7070960135761561E-2</v>
      </c>
      <c r="AC1564">
        <v>-6.5559936907778268E-3</v>
      </c>
      <c r="AD1564">
        <v>-2.511321345812148E-3</v>
      </c>
      <c r="AE1564">
        <v>-1.610622783708059E-2</v>
      </c>
      <c r="AF1564">
        <v>-2.5908574987116668E-3</v>
      </c>
      <c r="AG1564">
        <v>-6.2327067206410314E-3</v>
      </c>
      <c r="AH1564">
        <v>-3.755190024681635E-3</v>
      </c>
      <c r="AI1564">
        <v>-8.1689246853843163E-4</v>
      </c>
      <c r="AJ1564">
        <v>-2.0968774378351589E-2</v>
      </c>
      <c r="AK1564">
        <v>2.3852975186069519E-3</v>
      </c>
      <c r="AL1564">
        <v>-5.7581124192382406E-3</v>
      </c>
      <c r="AM1564">
        <v>2.8901896165211591E-2</v>
      </c>
      <c r="AN1564">
        <v>1.310048829813255E-2</v>
      </c>
      <c r="AO1564">
        <v>8.0999790798310344E-3</v>
      </c>
      <c r="AP1564">
        <v>-3.406154274937317E-3</v>
      </c>
    </row>
    <row r="1565" spans="1:42" x14ac:dyDescent="0.15">
      <c r="A1565" s="1" t="s">
        <v>1604</v>
      </c>
      <c r="B1565">
        <v>5.6183355840444657E-4</v>
      </c>
      <c r="C1565">
        <v>-8.8592031537462139E-4</v>
      </c>
      <c r="D1565">
        <v>-2.739568703720809E-3</v>
      </c>
      <c r="E1565">
        <v>4.2349588328264041E-4</v>
      </c>
      <c r="F1565">
        <v>5.4782946694917041E-4</v>
      </c>
      <c r="G1565">
        <v>2.4382463527018211E-3</v>
      </c>
      <c r="H1565">
        <v>4.6480642580510923E-4</v>
      </c>
      <c r="I1565">
        <v>2.2686117998935969E-3</v>
      </c>
      <c r="J1565">
        <v>-3.5835366413185751E-3</v>
      </c>
      <c r="K1565">
        <v>6.0890643152750196E-3</v>
      </c>
      <c r="L1565">
        <v>-5.567113508470092E-4</v>
      </c>
      <c r="M1565">
        <v>6.8894125482363957E-3</v>
      </c>
      <c r="N1565">
        <v>-6.1007855860723288E-3</v>
      </c>
      <c r="O1565">
        <v>-9.1419849078479068E-3</v>
      </c>
      <c r="P1565">
        <v>-2.2828734794704581E-3</v>
      </c>
      <c r="Q1565">
        <v>-9.1336997454861436E-3</v>
      </c>
      <c r="R1565">
        <v>-1.0164050902502881E-2</v>
      </c>
      <c r="S1565">
        <v>-1.464440444533842E-2</v>
      </c>
      <c r="T1565">
        <v>-4.5308152952214251E-3</v>
      </c>
      <c r="U1565">
        <v>-3.1965468037663258E-3</v>
      </c>
      <c r="V1565">
        <v>-4.1599833520832807E-18</v>
      </c>
      <c r="W1565">
        <v>-2.832848362189045E-3</v>
      </c>
      <c r="X1565">
        <v>8.7529318903578953E-3</v>
      </c>
      <c r="Y1565">
        <v>-1.8989547559229811E-2</v>
      </c>
      <c r="Z1565">
        <v>-3.0057944278788751E-3</v>
      </c>
      <c r="AA1565">
        <v>-4.5270933408815631E-4</v>
      </c>
      <c r="AB1565">
        <v>-1.4762953392699689E-2</v>
      </c>
      <c r="AC1565">
        <v>1.4410802926368231E-2</v>
      </c>
      <c r="AD1565">
        <v>1.841995880788194E-3</v>
      </c>
      <c r="AE1565">
        <v>1.191743341042736E-2</v>
      </c>
      <c r="AF1565">
        <v>-1.378352208371916E-2</v>
      </c>
      <c r="AG1565">
        <v>-9.9265188963758248E-3</v>
      </c>
      <c r="AH1565">
        <v>9.1103971879927118E-4</v>
      </c>
      <c r="AI1565">
        <v>-5.0430361890348458E-3</v>
      </c>
      <c r="AJ1565">
        <v>3.9117376013697459E-3</v>
      </c>
      <c r="AK1565">
        <v>-2.818620234800436E-3</v>
      </c>
      <c r="AL1565">
        <v>1.8491329377772509E-2</v>
      </c>
      <c r="AM1565">
        <v>-3.9788029659242399E-3</v>
      </c>
      <c r="AN1565">
        <v>3.121660835346279E-2</v>
      </c>
      <c r="AO1565">
        <v>4.3570100762054101E-2</v>
      </c>
      <c r="AP1565">
        <v>3.2736824865034259E-4</v>
      </c>
    </row>
    <row r="1566" spans="1:42" x14ac:dyDescent="0.15">
      <c r="A1566" s="1" t="s">
        <v>1605</v>
      </c>
      <c r="B1566">
        <v>2.1971983471521781E-3</v>
      </c>
      <c r="C1566">
        <v>-3.299431773395034E-3</v>
      </c>
      <c r="D1566">
        <v>4.7453764611077922E-4</v>
      </c>
      <c r="E1566">
        <v>5.266296235496515E-4</v>
      </c>
      <c r="F1566">
        <v>2.6354090958350838E-3</v>
      </c>
      <c r="G1566">
        <v>-7.5478831786539074E-4</v>
      </c>
      <c r="H1566">
        <v>3.4549484202388899E-3</v>
      </c>
      <c r="I1566">
        <v>-5.636776034287789E-4</v>
      </c>
      <c r="J1566">
        <v>-1.6465080447329861E-3</v>
      </c>
      <c r="K1566">
        <v>3.678903831367767E-3</v>
      </c>
      <c r="L1566">
        <v>-4.8459159499939508E-3</v>
      </c>
      <c r="M1566">
        <v>-7.1399058020567337E-3</v>
      </c>
      <c r="N1566">
        <v>-1.212099999281486E-2</v>
      </c>
      <c r="O1566">
        <v>-1.065922996880523E-2</v>
      </c>
      <c r="P1566">
        <v>-1.025171914833308E-2</v>
      </c>
      <c r="Q1566">
        <v>1.020696802124841E-2</v>
      </c>
      <c r="R1566">
        <v>1.7641669482252358E-2</v>
      </c>
      <c r="S1566">
        <v>7.0034627455071927E-3</v>
      </c>
      <c r="T1566">
        <v>7.9533001862835302E-3</v>
      </c>
      <c r="U1566">
        <v>-3.9150950134863296E-3</v>
      </c>
      <c r="V1566">
        <v>-8.3257402082857559E-18</v>
      </c>
      <c r="W1566">
        <v>3.3934260689104461E-3</v>
      </c>
      <c r="X1566">
        <v>-9.3756352730053477E-3</v>
      </c>
      <c r="Y1566">
        <v>-1.6388601904906451E-2</v>
      </c>
      <c r="Z1566">
        <v>-6.0249008143811074E-3</v>
      </c>
      <c r="AA1566">
        <v>1.1276410851838951E-3</v>
      </c>
      <c r="AB1566">
        <v>8.6289760694693417E-3</v>
      </c>
      <c r="AC1566">
        <v>-4.4568982578125291E-3</v>
      </c>
      <c r="AD1566">
        <v>9.330110428607697E-3</v>
      </c>
      <c r="AE1566">
        <v>8.514772112322341E-3</v>
      </c>
      <c r="AF1566">
        <v>-7.1147118955322997E-4</v>
      </c>
      <c r="AG1566">
        <v>5.237499066311717E-3</v>
      </c>
      <c r="AH1566">
        <v>8.2204601934558631E-3</v>
      </c>
      <c r="AI1566">
        <v>-1.4205577744122721E-2</v>
      </c>
      <c r="AJ1566">
        <v>1.5003560236027299E-2</v>
      </c>
      <c r="AK1566">
        <v>2.1259469043298299E-3</v>
      </c>
      <c r="AL1566">
        <v>-9.8090504858040217E-3</v>
      </c>
      <c r="AM1566">
        <v>-1.654884063015708E-3</v>
      </c>
      <c r="AN1566">
        <v>-2.9118895832676759E-3</v>
      </c>
      <c r="AO1566">
        <v>-2.8673421986208109E-4</v>
      </c>
      <c r="AP1566">
        <v>5.8209340641258295E-4</v>
      </c>
    </row>
    <row r="1567" spans="1:42" x14ac:dyDescent="0.15">
      <c r="A1567" s="1" t="s">
        <v>1606</v>
      </c>
      <c r="B1567">
        <v>1.8972829828819988E-2</v>
      </c>
      <c r="C1567">
        <v>-3.1155618167187571E-3</v>
      </c>
      <c r="D1567">
        <v>2.3225216010122288E-3</v>
      </c>
      <c r="E1567">
        <v>1.8982562286629541E-3</v>
      </c>
      <c r="F1567">
        <v>8.5696580928953502E-4</v>
      </c>
      <c r="G1567">
        <v>-7.5246490376064477E-4</v>
      </c>
      <c r="H1567">
        <v>3.6523934764666659E-3</v>
      </c>
      <c r="I1567">
        <v>1.7960528116302749E-3</v>
      </c>
      <c r="J1567">
        <v>6.6234945766844629E-3</v>
      </c>
      <c r="K1567">
        <v>5.1849863802364777E-3</v>
      </c>
      <c r="L1567">
        <v>-3.6426592172598372E-3</v>
      </c>
      <c r="M1567">
        <v>-5.6115639823243251E-3</v>
      </c>
      <c r="N1567">
        <v>-3.070717324474012E-3</v>
      </c>
      <c r="O1567">
        <v>-3.4982330071237289E-4</v>
      </c>
      <c r="P1567">
        <v>-4.2794845235618606E-3</v>
      </c>
      <c r="Q1567">
        <v>-3.9920561430638523E-3</v>
      </c>
      <c r="R1567">
        <v>-9.5996901698881809E-3</v>
      </c>
      <c r="S1567">
        <v>4.7816125780972621E-3</v>
      </c>
      <c r="T1567">
        <v>2.898144195470635E-3</v>
      </c>
      <c r="U1567">
        <v>1.0393998779195959E-2</v>
      </c>
      <c r="V1567">
        <v>2.9048065816021749E-18</v>
      </c>
      <c r="W1567">
        <v>-8.7407784484495894E-3</v>
      </c>
      <c r="X1567">
        <v>-1.1300514560333539E-2</v>
      </c>
      <c r="Y1567">
        <v>-1.434614918628818E-2</v>
      </c>
      <c r="Z1567">
        <v>-8.5617184790701493E-3</v>
      </c>
      <c r="AA1567">
        <v>6.5691849174497599E-3</v>
      </c>
      <c r="AB1567">
        <v>1.134547238373107E-2</v>
      </c>
      <c r="AC1567">
        <v>-2.1171680199997761E-3</v>
      </c>
      <c r="AD1567">
        <v>-7.7404084899221253E-3</v>
      </c>
      <c r="AE1567">
        <v>-6.069627209322183E-3</v>
      </c>
      <c r="AF1567">
        <v>1.3916677051939051E-2</v>
      </c>
      <c r="AG1567">
        <v>-6.6569686449434694E-3</v>
      </c>
      <c r="AH1567">
        <v>1.1622000397840891E-2</v>
      </c>
      <c r="AI1567">
        <v>6.0151480560250567E-3</v>
      </c>
      <c r="AJ1567">
        <v>3.5410723013975083E-2</v>
      </c>
      <c r="AK1567">
        <v>2.9348590546398761E-3</v>
      </c>
      <c r="AL1567">
        <v>-1.070506093044921E-2</v>
      </c>
      <c r="AM1567">
        <v>-9.6427214541609484E-3</v>
      </c>
      <c r="AN1567">
        <v>-1.088108870599824E-2</v>
      </c>
      <c r="AO1567">
        <v>1.769922394446467E-2</v>
      </c>
      <c r="AP1567">
        <v>1.3439761046628369E-2</v>
      </c>
    </row>
    <row r="1568" spans="1:42" x14ac:dyDescent="0.15">
      <c r="A1568" s="1" t="s">
        <v>1607</v>
      </c>
      <c r="B1568">
        <v>5.9229123487301704E-3</v>
      </c>
      <c r="C1568">
        <v>-6.2305059140569809E-5</v>
      </c>
      <c r="D1568">
        <v>-4.7004704489115859E-3</v>
      </c>
      <c r="E1568">
        <v>3.6931815772332349E-4</v>
      </c>
      <c r="F1568">
        <v>1.5405479860038679E-3</v>
      </c>
      <c r="G1568">
        <v>2.330683399866927E-3</v>
      </c>
      <c r="H1568">
        <v>-1.0285301698576949E-3</v>
      </c>
      <c r="I1568">
        <v>5.7402220872426735E-4</v>
      </c>
      <c r="J1568">
        <v>-5.5440068257725256E-3</v>
      </c>
      <c r="K1568">
        <v>7.7927432199503318E-3</v>
      </c>
      <c r="L1568">
        <v>1.924680550161166E-3</v>
      </c>
      <c r="M1568">
        <v>-5.4549724649190874E-4</v>
      </c>
      <c r="N1568">
        <v>8.1676695449609867E-3</v>
      </c>
      <c r="O1568">
        <v>8.4570042801289901E-4</v>
      </c>
      <c r="P1568">
        <v>9.5055705053682486E-3</v>
      </c>
      <c r="Q1568">
        <v>-1.027502011160556E-6</v>
      </c>
      <c r="R1568">
        <v>-1.340443899400459E-2</v>
      </c>
      <c r="S1568">
        <v>5.4832391442212703E-3</v>
      </c>
      <c r="T1568">
        <v>1.265158032882765E-3</v>
      </c>
      <c r="U1568">
        <v>-4.9572104266346817E-3</v>
      </c>
      <c r="V1568">
        <v>1.265113106556944E-18</v>
      </c>
      <c r="W1568">
        <v>-1.1337207837581261E-3</v>
      </c>
      <c r="X1568">
        <v>6.8304109570994087E-3</v>
      </c>
      <c r="Y1568">
        <v>1.040173532638795E-2</v>
      </c>
      <c r="Z1568">
        <v>-8.856959516712018E-3</v>
      </c>
      <c r="AA1568">
        <v>-1.3262117679634269E-3</v>
      </c>
      <c r="AB1568">
        <v>1.9085010672979269E-2</v>
      </c>
      <c r="AC1568">
        <v>-2.1319166951739979E-2</v>
      </c>
      <c r="AD1568">
        <v>2.0691505963036411E-3</v>
      </c>
      <c r="AE1568">
        <v>7.3997409754822927E-4</v>
      </c>
      <c r="AF1568">
        <v>4.5308030503751089E-4</v>
      </c>
      <c r="AG1568">
        <v>-7.9890902624673941E-3</v>
      </c>
      <c r="AH1568">
        <v>-8.4373189777723701E-4</v>
      </c>
      <c r="AI1568">
        <v>-6.5098507827707312E-3</v>
      </c>
      <c r="AJ1568">
        <v>-5.074108131027961E-3</v>
      </c>
      <c r="AK1568">
        <v>-7.1097639786853314E-3</v>
      </c>
      <c r="AL1568">
        <v>-3.3925352313839488E-4</v>
      </c>
      <c r="AM1568">
        <v>1.25461279105463E-4</v>
      </c>
      <c r="AN1568">
        <v>-1.625424279860105E-3</v>
      </c>
      <c r="AO1568">
        <v>2.155054941556122E-2</v>
      </c>
      <c r="AP1568">
        <v>-1.0983915818756339E-4</v>
      </c>
    </row>
    <row r="1569" spans="1:42" x14ac:dyDescent="0.15">
      <c r="A1569" s="1" t="s">
        <v>1608</v>
      </c>
      <c r="B1569">
        <v>5.9278098748883571E-3</v>
      </c>
      <c r="C1569">
        <v>-6.0219061581584369E-5</v>
      </c>
      <c r="D1569">
        <v>-2.2591639393242202E-3</v>
      </c>
      <c r="E1569">
        <v>-1.8257822057109001E-4</v>
      </c>
      <c r="F1569">
        <v>-5.7965725216999715E-4</v>
      </c>
      <c r="G1569">
        <v>-1.858888057957762E-3</v>
      </c>
      <c r="H1569">
        <v>-2.5822213666829891E-3</v>
      </c>
      <c r="I1569">
        <v>1.425023586903412E-3</v>
      </c>
      <c r="J1569">
        <v>-3.0086578704848909E-3</v>
      </c>
      <c r="K1569">
        <v>3.598082548795848E-3</v>
      </c>
      <c r="L1569">
        <v>-2.0108704297864309E-3</v>
      </c>
      <c r="M1569">
        <v>1.0085675359870871E-3</v>
      </c>
      <c r="N1569">
        <v>-2.749403761901215E-3</v>
      </c>
      <c r="O1569">
        <v>-1.0576360057005929E-2</v>
      </c>
      <c r="P1569">
        <v>-1.51615686387176E-2</v>
      </c>
      <c r="Q1569">
        <v>-3.191352034692156E-3</v>
      </c>
      <c r="R1569">
        <v>-3.067717247778684E-3</v>
      </c>
      <c r="S1569">
        <v>2.9645394817683188E-3</v>
      </c>
      <c r="T1569">
        <v>-7.1138066995353137E-3</v>
      </c>
      <c r="U1569">
        <v>-4.4969957110812192E-3</v>
      </c>
      <c r="V1569">
        <v>-1.0982990994334181E-18</v>
      </c>
      <c r="W1569">
        <v>-1.3041226158682419E-2</v>
      </c>
      <c r="X1569">
        <v>1.060174488997959E-3</v>
      </c>
      <c r="Y1569">
        <v>2.8457521938945331E-2</v>
      </c>
      <c r="Z1569">
        <v>8.075667613156182E-3</v>
      </c>
      <c r="AA1569">
        <v>-6.1741207483123036E-3</v>
      </c>
      <c r="AB1569">
        <v>-1.5891671279135329E-3</v>
      </c>
      <c r="AC1569">
        <v>-1.4426779950262999E-2</v>
      </c>
      <c r="AD1569">
        <v>-4.7466135398961766E-3</v>
      </c>
      <c r="AE1569">
        <v>2.6719541958408949E-2</v>
      </c>
      <c r="AF1569">
        <v>1.8812300740177489E-2</v>
      </c>
      <c r="AG1569">
        <v>2.400508481738475E-2</v>
      </c>
      <c r="AH1569">
        <v>-6.1130535142972457E-3</v>
      </c>
      <c r="AI1569">
        <v>1.854672322221631E-3</v>
      </c>
      <c r="AJ1569">
        <v>-7.8261397659876147E-3</v>
      </c>
      <c r="AK1569">
        <v>-1.171143756823447E-2</v>
      </c>
      <c r="AL1569">
        <v>9.4515527457165963E-3</v>
      </c>
      <c r="AM1569">
        <v>1.110792390366307E-2</v>
      </c>
      <c r="AN1569">
        <v>5.6327938063114114E-3</v>
      </c>
      <c r="AO1569">
        <v>-1.3205059103327751E-2</v>
      </c>
      <c r="AP1569">
        <v>-7.023162314236539E-3</v>
      </c>
    </row>
    <row r="1570" spans="1:42" x14ac:dyDescent="0.15">
      <c r="A1570" s="1" t="s">
        <v>1609</v>
      </c>
      <c r="B1570">
        <v>-2.853242320349841E-3</v>
      </c>
      <c r="C1570">
        <v>1.0414081088303761E-3</v>
      </c>
      <c r="D1570">
        <v>1.942279350468075E-3</v>
      </c>
      <c r="E1570">
        <v>-2.2098086946295849E-3</v>
      </c>
      <c r="F1570">
        <v>-2.4760479101455192E-3</v>
      </c>
      <c r="G1570">
        <v>3.6231202615243991E-4</v>
      </c>
      <c r="H1570">
        <v>-9.1428893889189953E-4</v>
      </c>
      <c r="I1570">
        <v>1.089732679754894E-3</v>
      </c>
      <c r="J1570">
        <v>-7.6241578784738142E-4</v>
      </c>
      <c r="K1570">
        <v>5.4925147894701641E-3</v>
      </c>
      <c r="L1570">
        <v>3.8865677658946451E-3</v>
      </c>
      <c r="M1570">
        <v>-1.883017155625778E-3</v>
      </c>
      <c r="N1570">
        <v>5.6902294220152706E-3</v>
      </c>
      <c r="O1570">
        <v>7.4030892377169822E-3</v>
      </c>
      <c r="P1570">
        <v>-4.8863690544466397E-3</v>
      </c>
      <c r="Q1570">
        <v>-2.801007305254176E-3</v>
      </c>
      <c r="R1570">
        <v>8.322280202552575E-3</v>
      </c>
      <c r="S1570">
        <v>-6.5653848241255539E-3</v>
      </c>
      <c r="T1570">
        <v>-1.1354836257815019E-2</v>
      </c>
      <c r="U1570">
        <v>3.9177641338591189E-3</v>
      </c>
      <c r="V1570">
        <v>-1.063629249621793E-17</v>
      </c>
      <c r="W1570">
        <v>-4.9989290277513403E-3</v>
      </c>
      <c r="X1570">
        <v>-5.7256462981042436E-3</v>
      </c>
      <c r="Y1570">
        <v>4.8859903334117784E-4</v>
      </c>
      <c r="Z1570">
        <v>-1.7964157658600141E-2</v>
      </c>
      <c r="AA1570">
        <v>4.0456793404053549E-3</v>
      </c>
      <c r="AB1570">
        <v>-6.7656091621933687E-3</v>
      </c>
      <c r="AC1570">
        <v>2.8415349224712078E-2</v>
      </c>
      <c r="AD1570">
        <v>-1.3755727512939291E-2</v>
      </c>
      <c r="AE1570">
        <v>7.5060002931297987E-3</v>
      </c>
      <c r="AF1570">
        <v>1.1847871522549789E-2</v>
      </c>
      <c r="AG1570">
        <v>3.3884398469277831E-3</v>
      </c>
      <c r="AH1570">
        <v>-1.43481673752288E-2</v>
      </c>
      <c r="AI1570">
        <v>-8.6509177748882119E-3</v>
      </c>
      <c r="AJ1570">
        <v>-1.0956508312526449E-2</v>
      </c>
      <c r="AK1570">
        <v>-6.826840100948979E-3</v>
      </c>
      <c r="AL1570">
        <v>7.844746719771676E-3</v>
      </c>
      <c r="AM1570">
        <v>2.0511652019776571E-2</v>
      </c>
      <c r="AN1570">
        <v>1.40779676136502E-2</v>
      </c>
      <c r="AO1570">
        <v>1.0176331858259891E-2</v>
      </c>
      <c r="AP1570">
        <v>-2.0889142124195851E-2</v>
      </c>
    </row>
    <row r="1571" spans="1:42" x14ac:dyDescent="0.15">
      <c r="A1571" s="1" t="s">
        <v>1610</v>
      </c>
      <c r="B1571">
        <v>7.1231055486036948E-3</v>
      </c>
      <c r="C1571">
        <v>-2.6421041449341382E-3</v>
      </c>
      <c r="D1571">
        <v>-2.3600459109425582E-3</v>
      </c>
      <c r="E1571">
        <v>3.3080139239595832E-4</v>
      </c>
      <c r="F1571">
        <v>-1.010817620644551E-3</v>
      </c>
      <c r="G1571">
        <v>-2.4935540276286592E-3</v>
      </c>
      <c r="H1571">
        <v>-2.6983316804175432E-4</v>
      </c>
      <c r="I1571">
        <v>-1.1401756122824101E-3</v>
      </c>
      <c r="J1571">
        <v>7.8370447657353202E-3</v>
      </c>
      <c r="K1571">
        <v>-5.3193504486557883E-3</v>
      </c>
      <c r="L1571">
        <v>-5.0171180297746421E-3</v>
      </c>
      <c r="M1571">
        <v>-1.6218641548400811E-3</v>
      </c>
      <c r="N1571">
        <v>-2.1104700985846931E-3</v>
      </c>
      <c r="O1571">
        <v>4.1924717919509628E-3</v>
      </c>
      <c r="P1571">
        <v>8.4736716931692255E-3</v>
      </c>
      <c r="Q1571">
        <v>-1.3067277388995929E-3</v>
      </c>
      <c r="R1571">
        <v>-1.615484718226965E-3</v>
      </c>
      <c r="S1571">
        <v>1.361778068029988E-2</v>
      </c>
      <c r="T1571">
        <v>2.152870061780551E-3</v>
      </c>
      <c r="U1571">
        <v>-7.397779422780193E-3</v>
      </c>
      <c r="V1571">
        <v>-9.5261705909890171E-18</v>
      </c>
      <c r="W1571">
        <v>2.8474374134918202E-3</v>
      </c>
      <c r="X1571">
        <v>-9.9912292593083048E-3</v>
      </c>
      <c r="Y1571">
        <v>8.7884983726465131E-3</v>
      </c>
      <c r="Z1571">
        <v>1.5631307064674142E-2</v>
      </c>
      <c r="AA1571">
        <v>2.4136991270350592E-3</v>
      </c>
      <c r="AB1571">
        <v>-1.302952825066637E-2</v>
      </c>
      <c r="AC1571">
        <v>2.3814735304539359E-2</v>
      </c>
      <c r="AD1571">
        <v>-7.9588050845461524E-3</v>
      </c>
      <c r="AE1571">
        <v>-9.9749179175412823E-3</v>
      </c>
      <c r="AF1571">
        <v>-6.8401599861476568E-3</v>
      </c>
      <c r="AG1571">
        <v>-7.2825222706151193E-3</v>
      </c>
      <c r="AH1571">
        <v>-1.8118640742981449E-3</v>
      </c>
      <c r="AI1571">
        <v>-2.033788681892568E-2</v>
      </c>
      <c r="AJ1571">
        <v>1.719578380698716E-2</v>
      </c>
      <c r="AK1571">
        <v>7.9487611021923747E-3</v>
      </c>
      <c r="AL1571">
        <v>5.1923332835458324E-4</v>
      </c>
      <c r="AM1571">
        <v>-1.3405331405454749E-2</v>
      </c>
      <c r="AN1571">
        <v>-1.0667756809431441E-2</v>
      </c>
      <c r="AO1571">
        <v>-4.917703391970776E-3</v>
      </c>
      <c r="AP1571">
        <v>1.8175023048879191E-2</v>
      </c>
    </row>
    <row r="1572" spans="1:42" x14ac:dyDescent="0.15">
      <c r="A1572" s="1" t="s">
        <v>1611</v>
      </c>
      <c r="B1572">
        <v>3.574511664840593E-3</v>
      </c>
      <c r="C1572">
        <v>-1.6008898616988851E-3</v>
      </c>
      <c r="D1572">
        <v>3.4810991922008663E-5</v>
      </c>
      <c r="E1572">
        <v>2.6555426958915561E-3</v>
      </c>
      <c r="F1572">
        <v>-2.1073590719804781E-4</v>
      </c>
      <c r="G1572">
        <v>-2.5147355598945228E-3</v>
      </c>
      <c r="H1572">
        <v>1.674843821097495E-3</v>
      </c>
      <c r="I1572">
        <v>3.3098799411328963E-5</v>
      </c>
      <c r="J1572">
        <v>1.9978772358742228E-3</v>
      </c>
      <c r="K1572">
        <v>-4.6304167050834188E-3</v>
      </c>
      <c r="L1572">
        <v>-2.2531698526716739E-3</v>
      </c>
      <c r="M1572">
        <v>2.006173418507967E-3</v>
      </c>
      <c r="N1572">
        <v>-1.42206800403934E-2</v>
      </c>
      <c r="O1572">
        <v>-1.2609952733044711E-2</v>
      </c>
      <c r="P1572">
        <v>1.396332357297261E-2</v>
      </c>
      <c r="Q1572">
        <v>7.5513598789535121E-3</v>
      </c>
      <c r="R1572">
        <v>7.0874751485612043E-3</v>
      </c>
      <c r="S1572">
        <v>-5.0435887714061394E-4</v>
      </c>
      <c r="T1572">
        <v>1.1985213217908221E-2</v>
      </c>
      <c r="U1572">
        <v>2.134044184821177E-2</v>
      </c>
      <c r="V1572">
        <v>-1.5301271491141161E-17</v>
      </c>
      <c r="W1572">
        <v>-7.1475925286545224E-3</v>
      </c>
      <c r="X1572">
        <v>-1.5693092365481678E-2</v>
      </c>
      <c r="Y1572">
        <v>-8.4522322614329851E-3</v>
      </c>
      <c r="Z1572">
        <v>8.6045242968341828E-3</v>
      </c>
      <c r="AA1572">
        <v>-1.482783905592096E-3</v>
      </c>
      <c r="AB1572">
        <v>1.219738910717409E-4</v>
      </c>
      <c r="AC1572">
        <v>4.4328917241301703E-3</v>
      </c>
      <c r="AD1572">
        <v>3.24094951317219E-3</v>
      </c>
      <c r="AE1572">
        <v>-5.6714448875348246E-3</v>
      </c>
      <c r="AF1572">
        <v>-5.5389941531644952E-3</v>
      </c>
      <c r="AG1572">
        <v>-5.7987212413410059E-3</v>
      </c>
      <c r="AH1572">
        <v>4.0060616477950657E-4</v>
      </c>
      <c r="AI1572">
        <v>1.571559849890128E-3</v>
      </c>
      <c r="AJ1572">
        <v>3.3839315309608688E-2</v>
      </c>
      <c r="AK1572">
        <v>6.6876533702277686E-4</v>
      </c>
      <c r="AL1572">
        <v>-1.2714632382920541E-2</v>
      </c>
      <c r="AM1572">
        <v>7.7126180491011078E-3</v>
      </c>
      <c r="AN1572">
        <v>-1.1279110046259991E-2</v>
      </c>
      <c r="AO1572">
        <v>-2.2905392283526969E-2</v>
      </c>
      <c r="AP1572">
        <v>5.072481569110574E-3</v>
      </c>
    </row>
    <row r="1573" spans="1:42" x14ac:dyDescent="0.15">
      <c r="A1573" s="1" t="s">
        <v>1612</v>
      </c>
      <c r="B1573">
        <v>-2.0556687278035161E-2</v>
      </c>
      <c r="C1573">
        <v>1.791144396607404E-3</v>
      </c>
      <c r="D1573">
        <v>4.2282773512576054E-3</v>
      </c>
      <c r="E1573">
        <v>-6.1173644848957413E-4</v>
      </c>
      <c r="F1573">
        <v>-1.3833702770532641E-4</v>
      </c>
      <c r="G1573">
        <v>-3.1179311599767532E-3</v>
      </c>
      <c r="H1573">
        <v>1.6484852511089671E-3</v>
      </c>
      <c r="I1573">
        <v>-3.3528755535571701E-4</v>
      </c>
      <c r="J1573">
        <v>3.7706492373533202E-3</v>
      </c>
      <c r="K1573">
        <v>-2.168683155923195E-4</v>
      </c>
      <c r="L1573">
        <v>1.2434052882098021E-2</v>
      </c>
      <c r="M1573">
        <v>-3.63064838648673E-3</v>
      </c>
      <c r="N1573">
        <v>-2.476023198127925E-3</v>
      </c>
      <c r="O1573">
        <v>-1.3385102803709499E-2</v>
      </c>
      <c r="P1573">
        <v>-6.9998676783329626E-3</v>
      </c>
      <c r="Q1573">
        <v>4.3789070714693821E-3</v>
      </c>
      <c r="R1573">
        <v>-6.175984151261066E-3</v>
      </c>
      <c r="S1573">
        <v>-5.0926341853693652E-3</v>
      </c>
      <c r="T1573">
        <v>-1.4903520171060799E-2</v>
      </c>
      <c r="U1573">
        <v>5.5703118193437566E-3</v>
      </c>
      <c r="V1573">
        <v>9.9167788234601884E-18</v>
      </c>
      <c r="W1573">
        <v>-3.3295263897374161E-3</v>
      </c>
      <c r="X1573">
        <v>-2.52407081392679E-2</v>
      </c>
      <c r="Y1573">
        <v>-7.6476024236270873E-3</v>
      </c>
      <c r="Z1573">
        <v>-1.4118412049189701E-3</v>
      </c>
      <c r="AA1573">
        <v>3.6619309701440132E-3</v>
      </c>
      <c r="AB1573">
        <v>2.1402276462346791E-2</v>
      </c>
      <c r="AC1573">
        <v>1.086363936330789E-2</v>
      </c>
      <c r="AD1573">
        <v>1.7210760964585319E-3</v>
      </c>
      <c r="AE1573">
        <v>1.036459223798759E-2</v>
      </c>
      <c r="AF1573">
        <v>1.225219693161286E-2</v>
      </c>
      <c r="AG1573">
        <v>1.2008644921465431E-2</v>
      </c>
      <c r="AH1573">
        <v>-4.9213959054908718E-3</v>
      </c>
      <c r="AI1573">
        <v>6.7533758279997944E-3</v>
      </c>
      <c r="AJ1573">
        <v>1.8732020124435211E-2</v>
      </c>
      <c r="AK1573">
        <v>3.8080620443782873E-4</v>
      </c>
      <c r="AL1573">
        <v>-7.9726845746191637E-3</v>
      </c>
      <c r="AM1573">
        <v>-6.9887333271484147E-3</v>
      </c>
      <c r="AN1573">
        <v>-7.0786395174945328E-3</v>
      </c>
      <c r="AO1573">
        <v>1.2443216675368801E-4</v>
      </c>
      <c r="AP1573">
        <v>-1.5146633805631851E-2</v>
      </c>
    </row>
    <row r="1574" spans="1:42" x14ac:dyDescent="0.15">
      <c r="A1574" s="1" t="s">
        <v>1613</v>
      </c>
      <c r="B1574">
        <v>3.4641866989409869E-3</v>
      </c>
      <c r="C1574">
        <v>4.9310689907099761E-3</v>
      </c>
      <c r="D1574">
        <v>7.8346917195660267E-4</v>
      </c>
      <c r="E1574">
        <v>-1.2285735268860809E-3</v>
      </c>
      <c r="F1574">
        <v>-2.158962073653218E-3</v>
      </c>
      <c r="G1574">
        <v>-1.8123213351251769E-3</v>
      </c>
      <c r="H1574">
        <v>-2.0190231117997819E-4</v>
      </c>
      <c r="I1574">
        <v>-5.8212654944773929E-6</v>
      </c>
      <c r="J1574">
        <v>-1.235784174486048E-3</v>
      </c>
      <c r="K1574">
        <v>5.58352860750884E-3</v>
      </c>
      <c r="L1574">
        <v>-2.0243719552455988E-3</v>
      </c>
      <c r="M1574">
        <v>1.9726035512337191E-3</v>
      </c>
      <c r="N1574">
        <v>2.2453942641958418E-3</v>
      </c>
      <c r="O1574">
        <v>8.9356318206824069E-3</v>
      </c>
      <c r="P1574">
        <v>1.054412834924999E-2</v>
      </c>
      <c r="Q1574">
        <v>7.2254632963046029E-3</v>
      </c>
      <c r="R1574">
        <v>-1.7011035333440051E-3</v>
      </c>
      <c r="S1574">
        <v>2.5323402479179541E-3</v>
      </c>
      <c r="T1574">
        <v>-5.0459456271274407E-3</v>
      </c>
      <c r="U1574">
        <v>-4.6703135844481849E-3</v>
      </c>
      <c r="V1574">
        <v>-5.3776216406868545E-19</v>
      </c>
      <c r="W1574">
        <v>-6.0702475523318877E-4</v>
      </c>
      <c r="X1574">
        <v>-1.6171399994726911E-3</v>
      </c>
      <c r="Y1574">
        <v>9.501264918216833E-3</v>
      </c>
      <c r="Z1574">
        <v>-1.491804696110488E-2</v>
      </c>
      <c r="AA1574">
        <v>2.2865797114207239E-3</v>
      </c>
      <c r="AB1574">
        <v>5.5952207654191746E-4</v>
      </c>
      <c r="AC1574">
        <v>-3.75661871318909E-3</v>
      </c>
      <c r="AD1574">
        <v>-4.6704047724171511E-4</v>
      </c>
      <c r="AE1574">
        <v>7.4471407457130812E-3</v>
      </c>
      <c r="AF1574">
        <v>5.9867206102815276E-4</v>
      </c>
      <c r="AG1574">
        <v>-6.8940840245027991E-3</v>
      </c>
      <c r="AH1574">
        <v>-3.7261766087111361E-3</v>
      </c>
      <c r="AI1574">
        <v>-1.3790950767070471E-3</v>
      </c>
      <c r="AJ1574">
        <v>-2.3248395729163832E-2</v>
      </c>
      <c r="AK1574">
        <v>-1.0774713166831901E-3</v>
      </c>
      <c r="AL1574">
        <v>-9.2492304285567463E-3</v>
      </c>
      <c r="AM1574">
        <v>9.7096778867563471E-3</v>
      </c>
      <c r="AN1574">
        <v>2.180239114560325E-4</v>
      </c>
      <c r="AO1574">
        <v>2.2059937886164008E-2</v>
      </c>
      <c r="AP1574">
        <v>-2.041903641220998E-3</v>
      </c>
    </row>
    <row r="1575" spans="1:42" x14ac:dyDescent="0.15">
      <c r="A1575" s="1" t="s">
        <v>1614</v>
      </c>
      <c r="B1575">
        <v>2.3901167897803569E-2</v>
      </c>
      <c r="C1575">
        <v>-7.4214933736938893E-4</v>
      </c>
      <c r="D1575">
        <v>5.507697967228227E-4</v>
      </c>
      <c r="E1575">
        <v>-5.1130853904612526E-4</v>
      </c>
      <c r="F1575">
        <v>-2.4284748342921002E-3</v>
      </c>
      <c r="G1575">
        <v>2.7113094722916632E-4</v>
      </c>
      <c r="H1575">
        <v>4.9097248006345004E-4</v>
      </c>
      <c r="I1575">
        <v>-1.077179921656675E-3</v>
      </c>
      <c r="J1575">
        <v>1.0699970116780319E-2</v>
      </c>
      <c r="K1575">
        <v>-7.1016954112007764E-4</v>
      </c>
      <c r="L1575">
        <v>-5.675669310213247E-3</v>
      </c>
      <c r="M1575">
        <v>1.859660737861083E-3</v>
      </c>
      <c r="N1575">
        <v>1.166261697987297E-2</v>
      </c>
      <c r="O1575">
        <v>-2.6521214843044849E-3</v>
      </c>
      <c r="P1575">
        <v>1.135955670893788E-2</v>
      </c>
      <c r="Q1575">
        <v>5.213784493993236E-4</v>
      </c>
      <c r="R1575">
        <v>2.8291922817965292E-3</v>
      </c>
      <c r="S1575">
        <v>1.1057574765061209E-2</v>
      </c>
      <c r="T1575">
        <v>-2.3122007777908789E-3</v>
      </c>
      <c r="U1575">
        <v>-1.6694925165342631E-2</v>
      </c>
      <c r="V1575">
        <v>1.049954371821913E-17</v>
      </c>
      <c r="W1575">
        <v>-1.274854576709377E-4</v>
      </c>
      <c r="X1575">
        <v>-8.9760420122077227E-3</v>
      </c>
      <c r="Y1575">
        <v>-1.405167541691513E-2</v>
      </c>
      <c r="Z1575">
        <v>-6.3694627713612954E-3</v>
      </c>
      <c r="AA1575">
        <v>3.5727781912685691E-3</v>
      </c>
      <c r="AB1575">
        <v>1.8010938412973548E-2</v>
      </c>
      <c r="AC1575">
        <v>-3.590753008034255E-3</v>
      </c>
      <c r="AD1575">
        <v>-7.5164592418012306E-3</v>
      </c>
      <c r="AE1575">
        <v>-1.4195835682204051E-3</v>
      </c>
      <c r="AF1575">
        <v>-4.9295061067580609E-3</v>
      </c>
      <c r="AG1575">
        <v>-4.4619692954572972E-4</v>
      </c>
      <c r="AH1575">
        <v>-1.274179295916977E-2</v>
      </c>
      <c r="AI1575">
        <v>-9.4082182817554535E-3</v>
      </c>
      <c r="AJ1575">
        <v>1.322546225129452E-2</v>
      </c>
      <c r="AK1575">
        <v>2.03985974115944E-4</v>
      </c>
      <c r="AL1575">
        <v>2.153018458829184E-2</v>
      </c>
      <c r="AM1575">
        <v>-1.0039661426337731E-3</v>
      </c>
      <c r="AN1575">
        <v>1.0567923722111031E-2</v>
      </c>
      <c r="AO1575">
        <v>5.4416612201298679E-3</v>
      </c>
      <c r="AP1575">
        <v>6.158303676062165E-3</v>
      </c>
    </row>
    <row r="1576" spans="1:42" x14ac:dyDescent="0.15">
      <c r="A1576" s="1" t="s">
        <v>1615</v>
      </c>
      <c r="B1576">
        <v>2.945769717839172E-2</v>
      </c>
      <c r="C1576">
        <v>1.8661901646720199E-4</v>
      </c>
      <c r="D1576">
        <v>5.3841205604430835E-4</v>
      </c>
      <c r="E1576">
        <v>2.9633176859535861E-3</v>
      </c>
      <c r="F1576">
        <v>-2.2068168516882049E-4</v>
      </c>
      <c r="G1576">
        <v>4.9469206819617497E-3</v>
      </c>
      <c r="H1576">
        <v>3.412882586178714E-3</v>
      </c>
      <c r="I1576">
        <v>-2.266996336258935E-3</v>
      </c>
      <c r="J1576">
        <v>9.1644783274063557E-3</v>
      </c>
      <c r="K1576">
        <v>-3.112128734580475E-3</v>
      </c>
      <c r="L1576">
        <v>-9.6036257850316969E-3</v>
      </c>
      <c r="M1576">
        <v>2.414376683618456E-4</v>
      </c>
      <c r="N1576">
        <v>5.9328189089291371E-3</v>
      </c>
      <c r="O1576">
        <v>-1.168463172349214E-2</v>
      </c>
      <c r="P1576">
        <v>-2.2323666254766639E-3</v>
      </c>
      <c r="Q1576">
        <v>6.6423775967051971E-3</v>
      </c>
      <c r="R1576">
        <v>1.0103812674973759E-3</v>
      </c>
      <c r="S1576">
        <v>-3.1399148133600778E-3</v>
      </c>
      <c r="T1576">
        <v>4.3509978766819654E-3</v>
      </c>
      <c r="U1576">
        <v>2.3616753907616151E-3</v>
      </c>
      <c r="V1576">
        <v>-4.7387868687095991E-18</v>
      </c>
      <c r="W1576">
        <v>6.9216767630980551E-4</v>
      </c>
      <c r="X1576">
        <v>-1.0008263239693769E-3</v>
      </c>
      <c r="Y1576">
        <v>-1.005442675513455E-2</v>
      </c>
      <c r="Z1576">
        <v>-3.68558109405832E-3</v>
      </c>
      <c r="AA1576">
        <v>-3.2931049334703798E-3</v>
      </c>
      <c r="AB1576">
        <v>-1.008266421007574E-2</v>
      </c>
      <c r="AC1576">
        <v>-9.4161317746454358E-3</v>
      </c>
      <c r="AD1576">
        <v>-6.0910003697884074E-3</v>
      </c>
      <c r="AE1576">
        <v>4.4570005470835269E-3</v>
      </c>
      <c r="AF1576">
        <v>-3.432090601647004E-3</v>
      </c>
      <c r="AG1576">
        <v>5.3176715090520223E-4</v>
      </c>
      <c r="AH1576">
        <v>2.038539828362293E-2</v>
      </c>
      <c r="AI1576">
        <v>1.9849041681774669E-2</v>
      </c>
      <c r="AJ1576">
        <v>3.652873697722543E-3</v>
      </c>
      <c r="AK1576">
        <v>6.949998653673975E-4</v>
      </c>
      <c r="AL1576">
        <v>6.0423687931471931E-3</v>
      </c>
      <c r="AM1576">
        <v>9.8855348982745811E-3</v>
      </c>
      <c r="AN1576">
        <v>-7.491903380948739E-3</v>
      </c>
      <c r="AO1576">
        <v>4.2166117926546939E-3</v>
      </c>
      <c r="AP1576">
        <v>1.035632435702066E-2</v>
      </c>
    </row>
    <row r="1577" spans="1:42" x14ac:dyDescent="0.15">
      <c r="A1577" s="1" t="s">
        <v>1616</v>
      </c>
      <c r="B1577">
        <v>-1.438643180571215E-2</v>
      </c>
      <c r="C1577">
        <v>8.0532608701028145E-4</v>
      </c>
      <c r="D1577">
        <v>5.0793140918814353E-4</v>
      </c>
      <c r="E1577">
        <v>-7.8570944910448201E-4</v>
      </c>
      <c r="F1577">
        <v>4.779073491241086E-4</v>
      </c>
      <c r="G1577">
        <v>-1.67652660004791E-3</v>
      </c>
      <c r="H1577">
        <v>-3.2298380704567121E-3</v>
      </c>
      <c r="I1577">
        <v>9.866671030349921E-4</v>
      </c>
      <c r="J1577">
        <v>-5.3644239146570377E-3</v>
      </c>
      <c r="K1577">
        <v>6.0750949650713246E-3</v>
      </c>
      <c r="L1577">
        <v>3.2773633169604619E-3</v>
      </c>
      <c r="M1577">
        <v>-2.256986918013982E-3</v>
      </c>
      <c r="N1577">
        <v>5.4721562550264641E-4</v>
      </c>
      <c r="O1577">
        <v>-5.7442370934295377E-3</v>
      </c>
      <c r="P1577">
        <v>-6.6268693867456829E-3</v>
      </c>
      <c r="Q1577">
        <v>-5.0463190265227663E-3</v>
      </c>
      <c r="R1577">
        <v>-7.1496834481871918E-3</v>
      </c>
      <c r="S1577">
        <v>1.3649736988155211E-3</v>
      </c>
      <c r="T1577">
        <v>-2.6919300955039832E-4</v>
      </c>
      <c r="U1577">
        <v>1.4793627530232561E-3</v>
      </c>
      <c r="V1577">
        <v>3.112012532081801E-18</v>
      </c>
      <c r="W1577">
        <v>6.7605490169950341E-4</v>
      </c>
      <c r="X1577">
        <v>9.1466594775358057E-3</v>
      </c>
      <c r="Y1577">
        <v>-3.001523380400438E-3</v>
      </c>
      <c r="Z1577">
        <v>-1.149787883220202E-2</v>
      </c>
      <c r="AA1577">
        <v>4.0127837304686518E-4</v>
      </c>
      <c r="AB1577">
        <v>-1.3954481552728301E-3</v>
      </c>
      <c r="AC1577">
        <v>-1.2633249013120851E-2</v>
      </c>
      <c r="AD1577">
        <v>-9.1177683352714929E-3</v>
      </c>
      <c r="AE1577">
        <v>1.158653946636729E-2</v>
      </c>
      <c r="AF1577">
        <v>4.5890277986508424E-3</v>
      </c>
      <c r="AG1577">
        <v>1.048068828897865E-2</v>
      </c>
      <c r="AH1577">
        <v>-1.053597330892803E-2</v>
      </c>
      <c r="AI1577">
        <v>-5.3449394153746756E-3</v>
      </c>
      <c r="AJ1577">
        <v>-4.9819510179037012E-3</v>
      </c>
      <c r="AK1577">
        <v>-5.5009332913106756E-3</v>
      </c>
      <c r="AL1577">
        <v>2.4798299636188022E-3</v>
      </c>
      <c r="AM1577">
        <v>9.1274747720418922E-3</v>
      </c>
      <c r="AN1577">
        <v>2.963198542277912E-3</v>
      </c>
      <c r="AO1577">
        <v>2.939137560209298E-2</v>
      </c>
      <c r="AP1577">
        <v>-9.7741443551437844E-3</v>
      </c>
    </row>
    <row r="1578" spans="1:42" x14ac:dyDescent="0.15">
      <c r="A1578" s="1" t="s">
        <v>1617</v>
      </c>
      <c r="B1578">
        <v>1.1275887006939E-2</v>
      </c>
      <c r="C1578">
        <v>3.5045471316589829E-4</v>
      </c>
      <c r="D1578">
        <v>-3.2607648994332841E-3</v>
      </c>
      <c r="E1578">
        <v>-2.0434324656696699E-3</v>
      </c>
      <c r="F1578">
        <v>-1.304792525516808E-3</v>
      </c>
      <c r="G1578">
        <v>-2.9752303197332162E-3</v>
      </c>
      <c r="H1578">
        <v>-2.6687984423043151E-3</v>
      </c>
      <c r="I1578">
        <v>-9.3000429882663402E-4</v>
      </c>
      <c r="J1578">
        <v>5.67627959247785E-3</v>
      </c>
      <c r="K1578">
        <v>4.2837971311667509E-3</v>
      </c>
      <c r="L1578">
        <v>7.4195379720873853E-4</v>
      </c>
      <c r="M1578">
        <v>7.8573379351546497E-4</v>
      </c>
      <c r="N1578">
        <v>-9.5315693278840187E-3</v>
      </c>
      <c r="O1578">
        <v>-1.137113722905928E-2</v>
      </c>
      <c r="P1578">
        <v>-1.428925424872142E-2</v>
      </c>
      <c r="Q1578">
        <v>-5.9369719184126559E-3</v>
      </c>
      <c r="R1578">
        <v>-7.5166952203648291E-3</v>
      </c>
      <c r="S1578">
        <v>-5.0539862333495956E-3</v>
      </c>
      <c r="T1578">
        <v>-3.0069353482872849E-3</v>
      </c>
      <c r="U1578">
        <v>-1.9794247514930589E-2</v>
      </c>
      <c r="V1578">
        <v>-7.1894769071020764E-18</v>
      </c>
      <c r="W1578">
        <v>-3.8365549482258388E-3</v>
      </c>
      <c r="X1578">
        <v>1.164757732365036E-3</v>
      </c>
      <c r="Y1578">
        <v>-8.0621346043324091E-3</v>
      </c>
      <c r="Z1578">
        <v>3.304014081479277E-3</v>
      </c>
      <c r="AA1578">
        <v>3.5660384358383959E-3</v>
      </c>
      <c r="AB1578">
        <v>-3.091495321877029E-3</v>
      </c>
      <c r="AC1578">
        <v>-6.9212505654747351E-3</v>
      </c>
      <c r="AD1578">
        <v>4.2571029324844616E-3</v>
      </c>
      <c r="AE1578">
        <v>2.0228580466067271E-2</v>
      </c>
      <c r="AF1578">
        <v>1.7202650627031781E-4</v>
      </c>
      <c r="AG1578">
        <v>-1.1326274630462379E-2</v>
      </c>
      <c r="AH1578">
        <v>5.2498618599123009E-4</v>
      </c>
      <c r="AI1578">
        <v>1.006363516272382E-2</v>
      </c>
      <c r="AJ1578">
        <v>-9.7530642066304286E-3</v>
      </c>
      <c r="AK1578">
        <v>-6.0735949867734233E-3</v>
      </c>
      <c r="AL1578">
        <v>5.4557816321620326E-3</v>
      </c>
      <c r="AM1578">
        <v>2.760531396198717E-2</v>
      </c>
      <c r="AN1578">
        <v>2.4844561690405009E-2</v>
      </c>
      <c r="AO1578">
        <v>2.8396270675982611E-2</v>
      </c>
      <c r="AP1578">
        <v>7.2579838479683943E-3</v>
      </c>
    </row>
    <row r="1579" spans="1:42" x14ac:dyDescent="0.15">
      <c r="A1579" s="1" t="s">
        <v>1618</v>
      </c>
      <c r="B1579">
        <v>1.9745202039905532E-3</v>
      </c>
      <c r="C1579">
        <v>2.145879526857168E-4</v>
      </c>
      <c r="D1579">
        <v>-1.9582452492055489E-3</v>
      </c>
      <c r="E1579">
        <v>-1.0997323223959289E-3</v>
      </c>
      <c r="F1579">
        <v>-8.1570404525422799E-4</v>
      </c>
      <c r="G1579">
        <v>1.4805349198824889E-3</v>
      </c>
      <c r="H1579">
        <v>-2.6945825316928158E-4</v>
      </c>
      <c r="I1579">
        <v>-1.9980719781544209E-4</v>
      </c>
      <c r="J1579">
        <v>-2.4775475067725389E-3</v>
      </c>
      <c r="K1579">
        <v>-3.778541410493357E-3</v>
      </c>
      <c r="L1579">
        <v>-3.8376270621522761E-3</v>
      </c>
      <c r="M1579">
        <v>2.757663043232625E-3</v>
      </c>
      <c r="N1579">
        <v>-9.0062099412722973E-3</v>
      </c>
      <c r="O1579">
        <v>-1.2798319681107281E-2</v>
      </c>
      <c r="P1579">
        <v>-1.527801192822283E-2</v>
      </c>
      <c r="Q1579">
        <v>-3.391339272232583E-3</v>
      </c>
      <c r="R1579">
        <v>-6.2709938499133262E-3</v>
      </c>
      <c r="S1579">
        <v>-7.0764655841222138E-3</v>
      </c>
      <c r="T1579">
        <v>-2.02075620532787E-3</v>
      </c>
      <c r="U1579">
        <v>-8.043511287438479E-3</v>
      </c>
      <c r="V1579">
        <v>-1.4697956051234781E-17</v>
      </c>
      <c r="W1579">
        <v>4.980498552427166E-5</v>
      </c>
      <c r="X1579">
        <v>2.081042447265577E-2</v>
      </c>
      <c r="Y1579">
        <v>2.6644329608909809E-2</v>
      </c>
      <c r="Z1579">
        <v>6.2440773688992226E-3</v>
      </c>
      <c r="AA1579">
        <v>4.1325480900591969E-3</v>
      </c>
      <c r="AB1579">
        <v>-1.821284526587074E-2</v>
      </c>
      <c r="AC1579">
        <v>1.4088041037242271E-2</v>
      </c>
      <c r="AD1579">
        <v>-6.2153419224749724E-3</v>
      </c>
      <c r="AE1579">
        <v>2.060353842068497E-3</v>
      </c>
      <c r="AF1579">
        <v>-1.682328455690065E-3</v>
      </c>
      <c r="AG1579">
        <v>-6.7272142206168672E-3</v>
      </c>
      <c r="AH1579">
        <v>6.6345828570719334E-3</v>
      </c>
      <c r="AI1579">
        <v>-2.1132907908835868E-3</v>
      </c>
      <c r="AJ1579">
        <v>-3.169967893690998E-3</v>
      </c>
      <c r="AK1579">
        <v>-9.5808213275426091E-3</v>
      </c>
      <c r="AL1579">
        <v>1.9301525653482261E-2</v>
      </c>
      <c r="AM1579">
        <v>-1.087490326930321E-2</v>
      </c>
      <c r="AN1579">
        <v>4.6319555180610099E-4</v>
      </c>
      <c r="AO1579">
        <v>2.4197590636091521E-2</v>
      </c>
      <c r="AP1579">
        <v>-1.896330041104105E-4</v>
      </c>
    </row>
    <row r="1580" spans="1:42" x14ac:dyDescent="0.15">
      <c r="A1580" s="1" t="s">
        <v>1619</v>
      </c>
      <c r="B1580">
        <v>-1.025763831941881E-2</v>
      </c>
      <c r="C1580">
        <v>-3.7930362668854398E-5</v>
      </c>
      <c r="D1580">
        <v>1.555440810379189E-3</v>
      </c>
      <c r="E1580">
        <v>-1.230672149887243E-3</v>
      </c>
      <c r="F1580">
        <v>1.4530147165603021E-3</v>
      </c>
      <c r="G1580">
        <v>-1.601747310940067E-3</v>
      </c>
      <c r="H1580">
        <v>-2.0969474865547471E-4</v>
      </c>
      <c r="I1580">
        <v>2.213152960294618E-4</v>
      </c>
      <c r="J1580">
        <v>-3.4519279349575888E-3</v>
      </c>
      <c r="K1580">
        <v>-2.9668283531900852E-3</v>
      </c>
      <c r="L1580">
        <v>-7.3161869571961046E-4</v>
      </c>
      <c r="M1580">
        <v>1.052703344141329E-4</v>
      </c>
      <c r="N1580">
        <v>-6.5418573324522696E-3</v>
      </c>
      <c r="O1580">
        <v>1.51091762891614E-2</v>
      </c>
      <c r="P1580">
        <v>-2.7545813609458751E-3</v>
      </c>
      <c r="Q1580">
        <v>1.124640668104209E-3</v>
      </c>
      <c r="R1580">
        <v>1.4596556401554621E-3</v>
      </c>
      <c r="S1580">
        <v>-9.2822823578257926E-3</v>
      </c>
      <c r="T1580">
        <v>5.0779791775105859E-3</v>
      </c>
      <c r="U1580">
        <v>5.2452622020773762E-3</v>
      </c>
      <c r="V1580">
        <v>6.7087702508272812E-19</v>
      </c>
      <c r="W1580">
        <v>-1.3105316735458341E-3</v>
      </c>
      <c r="X1580">
        <v>-1.02230789600517E-2</v>
      </c>
      <c r="Y1580">
        <v>4.1850412961704168E-3</v>
      </c>
      <c r="Z1580">
        <v>-7.9469040054803586E-3</v>
      </c>
      <c r="AA1580">
        <v>1.330063448939789E-3</v>
      </c>
      <c r="AB1580">
        <v>-2.2518927620988411E-2</v>
      </c>
      <c r="AC1580">
        <v>4.6473570433717328E-3</v>
      </c>
      <c r="AD1580">
        <v>-1.5257434942431191E-2</v>
      </c>
      <c r="AE1580">
        <v>-3.5560260325779021E-3</v>
      </c>
      <c r="AF1580">
        <v>-1.425561148017518E-2</v>
      </c>
      <c r="AG1580">
        <v>3.3595362480545198E-3</v>
      </c>
      <c r="AH1580">
        <v>3.3240205499643761E-4</v>
      </c>
      <c r="AI1580">
        <v>-2.3810089477875702E-3</v>
      </c>
      <c r="AJ1580">
        <v>1.6737703866761891E-2</v>
      </c>
      <c r="AK1580">
        <v>-3.5827900441161051E-3</v>
      </c>
      <c r="AL1580">
        <v>1.852097219029082E-3</v>
      </c>
      <c r="AM1580">
        <v>1.8512293261227979E-2</v>
      </c>
      <c r="AN1580">
        <v>-7.6935270720710786E-3</v>
      </c>
      <c r="AO1580">
        <v>1.7499107178301099E-2</v>
      </c>
      <c r="AP1580">
        <v>5.7460791716848394E-4</v>
      </c>
    </row>
    <row r="1581" spans="1:42" x14ac:dyDescent="0.15">
      <c r="A1581" s="1" t="s">
        <v>1620</v>
      </c>
      <c r="B1581">
        <v>-6.8278454980470159E-3</v>
      </c>
      <c r="C1581">
        <v>1.189170504227703E-3</v>
      </c>
      <c r="D1581">
        <v>5.8432806529720499E-4</v>
      </c>
      <c r="E1581">
        <v>-1.9550243901607471E-3</v>
      </c>
      <c r="F1581">
        <v>-1.713107513819586E-3</v>
      </c>
      <c r="G1581">
        <v>-1.491841825486537E-3</v>
      </c>
      <c r="H1581">
        <v>-1.3858799906188649E-3</v>
      </c>
      <c r="I1581">
        <v>1.01608002018649E-3</v>
      </c>
      <c r="J1581">
        <v>-2.757186576882638E-3</v>
      </c>
      <c r="K1581">
        <v>2.1443303566366801E-3</v>
      </c>
      <c r="L1581">
        <v>2.4003130230606561E-3</v>
      </c>
      <c r="M1581">
        <v>7.1858097223534445E-4</v>
      </c>
      <c r="N1581">
        <v>-4.1222700896760851E-3</v>
      </c>
      <c r="O1581">
        <v>-1.1201668506215651E-2</v>
      </c>
      <c r="P1581">
        <v>-1.1588573145885879E-2</v>
      </c>
      <c r="Q1581">
        <v>-2.23635017828219E-3</v>
      </c>
      <c r="R1581">
        <v>-8.0178460160921054E-3</v>
      </c>
      <c r="S1581">
        <v>-1.0518214609232311E-3</v>
      </c>
      <c r="T1581">
        <v>-3.5847755465949018E-3</v>
      </c>
      <c r="U1581">
        <v>2.1996502531583069E-3</v>
      </c>
      <c r="V1581">
        <v>-5.9004269659547907E-18</v>
      </c>
      <c r="W1581">
        <v>-9.9762913632945316E-3</v>
      </c>
      <c r="X1581">
        <v>4.9305639347396006E-3</v>
      </c>
      <c r="Y1581">
        <v>4.4231291341558076E-3</v>
      </c>
      <c r="Z1581">
        <v>-1.266334771856217E-2</v>
      </c>
      <c r="AA1581">
        <v>-5.5057287439700094E-3</v>
      </c>
      <c r="AB1581">
        <v>2.7186924319416189E-2</v>
      </c>
      <c r="AC1581">
        <v>-1.310324044582236E-2</v>
      </c>
      <c r="AD1581">
        <v>-9.8866391536277225E-3</v>
      </c>
      <c r="AE1581">
        <v>-2.1877438816650489E-3</v>
      </c>
      <c r="AF1581">
        <v>-1.729400990099167E-3</v>
      </c>
      <c r="AG1581">
        <v>-1.6154091702345889E-2</v>
      </c>
      <c r="AH1581">
        <v>-8.5429588678833761E-3</v>
      </c>
      <c r="AI1581">
        <v>-5.2401976159550494E-3</v>
      </c>
      <c r="AJ1581">
        <v>-5.8097700699019199E-3</v>
      </c>
      <c r="AK1581">
        <v>-4.1388611564861129E-3</v>
      </c>
      <c r="AL1581">
        <v>-1.075256527070466E-2</v>
      </c>
      <c r="AM1581">
        <v>6.9772142802755344E-3</v>
      </c>
      <c r="AN1581">
        <v>5.7338228583949803E-2</v>
      </c>
      <c r="AO1581">
        <v>3.2542433708835382E-2</v>
      </c>
      <c r="AP1581">
        <v>5.0681522114104163E-3</v>
      </c>
    </row>
    <row r="1582" spans="1:42" x14ac:dyDescent="0.15">
      <c r="A1582" s="1" t="s">
        <v>1621</v>
      </c>
      <c r="B1582">
        <v>-1.096881205804727E-2</v>
      </c>
      <c r="C1582">
        <v>5.0002849226603516E-3</v>
      </c>
      <c r="D1582">
        <v>1.6762688661701879E-3</v>
      </c>
      <c r="E1582">
        <v>-2.7947347177898358E-4</v>
      </c>
      <c r="F1582">
        <v>5.0010000817300965E-4</v>
      </c>
      <c r="G1582">
        <v>-3.565398133655973E-3</v>
      </c>
      <c r="H1582">
        <v>9.3757612766971299E-4</v>
      </c>
      <c r="I1582">
        <v>1.5062264854729479E-3</v>
      </c>
      <c r="J1582">
        <v>-4.3516038255679602E-3</v>
      </c>
      <c r="K1582">
        <v>1.346022304482944E-3</v>
      </c>
      <c r="L1582">
        <v>3.0204490889569912E-3</v>
      </c>
      <c r="M1582">
        <v>2.6989640724103532E-3</v>
      </c>
      <c r="N1582">
        <v>1.1178673005824351E-3</v>
      </c>
      <c r="O1582">
        <v>-2.3169494059644322E-3</v>
      </c>
      <c r="P1582">
        <v>-7.8712960214771376E-4</v>
      </c>
      <c r="Q1582">
        <v>-8.1842392544706384E-3</v>
      </c>
      <c r="R1582">
        <v>-3.68184826615283E-3</v>
      </c>
      <c r="S1582">
        <v>4.2581348946548756E-3</v>
      </c>
      <c r="T1582">
        <v>-5.2531728462016127E-3</v>
      </c>
      <c r="U1582">
        <v>-3.814308017822707E-3</v>
      </c>
      <c r="V1582">
        <v>5.6145804499398842E-18</v>
      </c>
      <c r="W1582">
        <v>3.7142308774037289E-3</v>
      </c>
      <c r="X1582">
        <v>1.1163929972205749E-2</v>
      </c>
      <c r="Y1582">
        <v>-1.9904851737868989E-2</v>
      </c>
      <c r="Z1582">
        <v>-9.145394133667507E-3</v>
      </c>
      <c r="AA1582">
        <v>1.9412262457080189E-2</v>
      </c>
      <c r="AB1582">
        <v>1.015283242397508E-2</v>
      </c>
      <c r="AC1582">
        <v>-1.150313733640926E-2</v>
      </c>
      <c r="AD1582">
        <v>-2.053654604419267E-3</v>
      </c>
      <c r="AE1582">
        <v>1.1582510442521331E-3</v>
      </c>
      <c r="AF1582">
        <v>-6.4687467595132744E-3</v>
      </c>
      <c r="AG1582">
        <v>5.0549147166337183E-3</v>
      </c>
      <c r="AH1582">
        <v>-8.2161737392902404E-3</v>
      </c>
      <c r="AI1582">
        <v>4.0800359531527096E-3</v>
      </c>
      <c r="AJ1582">
        <v>-2.6893090126092409E-2</v>
      </c>
      <c r="AK1582">
        <v>-1.8351438407444249E-4</v>
      </c>
      <c r="AL1582">
        <v>1.6415794710305191E-3</v>
      </c>
      <c r="AM1582">
        <v>-3.4120370155931541E-3</v>
      </c>
      <c r="AN1582">
        <v>2.993914144518791E-2</v>
      </c>
      <c r="AO1582">
        <v>7.2474902735918389E-3</v>
      </c>
      <c r="AP1582">
        <v>1.9087643418903529E-3</v>
      </c>
    </row>
    <row r="1583" spans="1:42" x14ac:dyDescent="0.15">
      <c r="A1583" s="1" t="s">
        <v>1622</v>
      </c>
      <c r="B1583">
        <v>1.2149877405513539E-2</v>
      </c>
      <c r="C1583">
        <v>2.2094412214757652E-3</v>
      </c>
      <c r="D1583">
        <v>3.6191540691713929E-5</v>
      </c>
      <c r="E1583">
        <v>1.9236207066903929E-4</v>
      </c>
      <c r="F1583">
        <v>-9.6362875468244957E-4</v>
      </c>
      <c r="G1583">
        <v>1.4092510323763211E-3</v>
      </c>
      <c r="H1583">
        <v>-4.5997188415746408E-4</v>
      </c>
      <c r="I1583">
        <v>2.1675036581942858E-3</v>
      </c>
      <c r="J1583">
        <v>6.7540540219627185E-4</v>
      </c>
      <c r="K1583">
        <v>-2.9413593023103868E-4</v>
      </c>
      <c r="L1583">
        <v>2.5015582959526999E-3</v>
      </c>
      <c r="M1583">
        <v>7.6706986352058305E-4</v>
      </c>
      <c r="N1583">
        <v>-1.6218795289718702E-2</v>
      </c>
      <c r="O1583">
        <v>-7.61583084664973E-3</v>
      </c>
      <c r="P1583">
        <v>1.2954006114569689E-2</v>
      </c>
      <c r="Q1583">
        <v>-4.261363341311053E-5</v>
      </c>
      <c r="R1583">
        <v>-4.0063562632399194E-3</v>
      </c>
      <c r="S1583">
        <v>-5.0808899627660534E-3</v>
      </c>
      <c r="T1583">
        <v>-2.0040196059326339E-2</v>
      </c>
      <c r="U1583">
        <v>-9.2787879092444039E-3</v>
      </c>
      <c r="V1583">
        <v>-1.8700797485765269E-17</v>
      </c>
      <c r="W1583">
        <v>3.4886407554390999E-4</v>
      </c>
      <c r="X1583">
        <v>-8.5915879158238156E-3</v>
      </c>
      <c r="Y1583">
        <v>-2.0397154283163829E-3</v>
      </c>
      <c r="Z1583">
        <v>-1.7068866899133651E-3</v>
      </c>
      <c r="AA1583">
        <v>-6.1281561677344627E-3</v>
      </c>
      <c r="AB1583">
        <v>7.0536461381029798E-3</v>
      </c>
      <c r="AC1583">
        <v>1.5147112279337811E-5</v>
      </c>
      <c r="AD1583">
        <v>-9.4566185303367328E-3</v>
      </c>
      <c r="AE1583">
        <v>1.326289601597741E-2</v>
      </c>
      <c r="AF1583">
        <v>-4.9715960431721603E-3</v>
      </c>
      <c r="AG1583">
        <v>-1.6939629363629791E-2</v>
      </c>
      <c r="AH1583">
        <v>-1.758248030795553E-2</v>
      </c>
      <c r="AI1583">
        <v>5.3774387733344382E-3</v>
      </c>
      <c r="AJ1583">
        <v>-1.5475911793281311E-2</v>
      </c>
      <c r="AK1583">
        <v>-7.4695554875752607E-3</v>
      </c>
      <c r="AL1583">
        <v>1.420582651513543E-2</v>
      </c>
      <c r="AM1583">
        <v>2.8007400621104531E-2</v>
      </c>
      <c r="AN1583">
        <v>2.2657156459638301E-2</v>
      </c>
      <c r="AO1583">
        <v>4.6031531790773621E-2</v>
      </c>
      <c r="AP1583">
        <v>1.4881571481151089E-2</v>
      </c>
    </row>
    <row r="1584" spans="1:42" x14ac:dyDescent="0.15">
      <c r="A1584" s="1" t="s">
        <v>1623</v>
      </c>
      <c r="B1584">
        <v>2.109919742228366E-2</v>
      </c>
      <c r="C1584">
        <v>2.546598695990521E-3</v>
      </c>
      <c r="D1584">
        <v>-3.6018713401603372E-4</v>
      </c>
      <c r="E1584">
        <v>-5.6538850606717298E-4</v>
      </c>
      <c r="F1584">
        <v>-7.6970556933108551E-4</v>
      </c>
      <c r="G1584">
        <v>1.6080803183731269E-3</v>
      </c>
      <c r="H1584">
        <v>-3.3196654997146258E-4</v>
      </c>
      <c r="I1584">
        <v>-1.120103404991818E-3</v>
      </c>
      <c r="J1584">
        <v>6.9756253277326943E-3</v>
      </c>
      <c r="K1584">
        <v>6.7598312538386471E-3</v>
      </c>
      <c r="L1584">
        <v>2.785658581036638E-3</v>
      </c>
      <c r="M1584">
        <v>-1.586452905980259E-3</v>
      </c>
      <c r="N1584">
        <v>2.5460618003193781E-3</v>
      </c>
      <c r="O1584">
        <v>7.3802692068355462E-3</v>
      </c>
      <c r="P1584">
        <v>1.4395331492871401E-2</v>
      </c>
      <c r="Q1584">
        <v>-1.761558631640825E-3</v>
      </c>
      <c r="R1584">
        <v>-6.6940586859184281E-3</v>
      </c>
      <c r="S1584">
        <v>1.1418574054157359E-3</v>
      </c>
      <c r="T1584">
        <v>9.479170288964011E-3</v>
      </c>
      <c r="U1584">
        <v>2.684897052275322E-3</v>
      </c>
      <c r="V1584">
        <v>-1.2695709732604229E-17</v>
      </c>
      <c r="W1584">
        <v>2.0115530097430199E-2</v>
      </c>
      <c r="X1584">
        <v>-3.6354064677788858E-3</v>
      </c>
      <c r="Y1584">
        <v>-1.464260017721151E-2</v>
      </c>
      <c r="Z1584">
        <v>-6.87754145420912E-3</v>
      </c>
      <c r="AA1584">
        <v>-2.565766312285972E-3</v>
      </c>
      <c r="AB1584">
        <v>-8.3276659813872299E-3</v>
      </c>
      <c r="AC1584">
        <v>3.9858384546350824E-3</v>
      </c>
      <c r="AD1584">
        <v>7.1554359452025568E-3</v>
      </c>
      <c r="AE1584">
        <v>-4.4687453300735289E-3</v>
      </c>
      <c r="AF1584">
        <v>1.1452767609157441E-2</v>
      </c>
      <c r="AG1584">
        <v>2.3963729807768971E-3</v>
      </c>
      <c r="AH1584">
        <v>-1.0101911601899081E-2</v>
      </c>
      <c r="AI1584">
        <v>1.921239275213864E-3</v>
      </c>
      <c r="AJ1584">
        <v>3.4280176475714602E-3</v>
      </c>
      <c r="AK1584">
        <v>4.2846664235823033E-3</v>
      </c>
      <c r="AL1584">
        <v>1.6758274479433941E-2</v>
      </c>
      <c r="AM1584">
        <v>1.610994831715442E-2</v>
      </c>
      <c r="AN1584">
        <v>-1.8928595850829281E-2</v>
      </c>
      <c r="AO1584">
        <v>-9.4056854326819688E-3</v>
      </c>
      <c r="AP1584">
        <v>-1.6726945128640178E-2</v>
      </c>
    </row>
    <row r="1585" spans="1:42" x14ac:dyDescent="0.15">
      <c r="A1585" s="1" t="s">
        <v>1624</v>
      </c>
      <c r="B1585">
        <v>-2.3493844609426742E-3</v>
      </c>
      <c r="C1585">
        <v>1.849588336239095E-3</v>
      </c>
      <c r="D1585">
        <v>-4.8040829461474833E-4</v>
      </c>
      <c r="E1585">
        <v>-2.1839885894596829E-3</v>
      </c>
      <c r="F1585">
        <v>-1.202277956409036E-3</v>
      </c>
      <c r="G1585">
        <v>-1.463377991896045E-3</v>
      </c>
      <c r="H1585">
        <v>-7.9730763976606491E-4</v>
      </c>
      <c r="I1585">
        <v>1.042940980461407E-3</v>
      </c>
      <c r="J1585">
        <v>-2.753290265355013E-3</v>
      </c>
      <c r="K1585">
        <v>9.4777475188018929E-5</v>
      </c>
      <c r="L1585">
        <v>6.7262158020578279E-3</v>
      </c>
      <c r="M1585">
        <v>5.5445434271388051E-3</v>
      </c>
      <c r="N1585">
        <v>-1.0112156783959681E-2</v>
      </c>
      <c r="O1585">
        <v>-8.0025716878576684E-3</v>
      </c>
      <c r="P1585">
        <v>-7.900000804808913E-3</v>
      </c>
      <c r="Q1585">
        <v>-3.1912162589346461E-3</v>
      </c>
      <c r="R1585">
        <v>-6.9390769080153536E-3</v>
      </c>
      <c r="S1585">
        <v>3.4122148466557222E-4</v>
      </c>
      <c r="T1585">
        <v>-7.8779999151528345E-5</v>
      </c>
      <c r="U1585">
        <v>-6.8253945037804924E-3</v>
      </c>
      <c r="V1585">
        <v>-4.694400690519549E-19</v>
      </c>
      <c r="W1585">
        <v>3.0557011930435569E-3</v>
      </c>
      <c r="X1585">
        <v>-1.7240940638307431E-2</v>
      </c>
      <c r="Y1585">
        <v>2.3654780921641382E-3</v>
      </c>
      <c r="Z1585">
        <v>4.9124639664597566E-3</v>
      </c>
      <c r="AA1585">
        <v>-8.0008527520667296E-4</v>
      </c>
      <c r="AB1585">
        <v>1.590031375154859E-2</v>
      </c>
      <c r="AC1585">
        <v>1.5514360316184649E-2</v>
      </c>
      <c r="AD1585">
        <v>-1.1398013487974409E-2</v>
      </c>
      <c r="AE1585">
        <v>1.282071466597586E-2</v>
      </c>
      <c r="AF1585">
        <v>-2.8675610741234962E-4</v>
      </c>
      <c r="AG1585">
        <v>3.7022968011623221E-3</v>
      </c>
      <c r="AH1585">
        <v>-4.2605669223651794E-3</v>
      </c>
      <c r="AI1585">
        <v>-6.2848461340242806E-3</v>
      </c>
      <c r="AJ1585">
        <v>-1.7363977868704271E-2</v>
      </c>
      <c r="AK1585">
        <v>-3.805620672423972E-3</v>
      </c>
      <c r="AL1585">
        <v>-1.3448334776291111E-2</v>
      </c>
      <c r="AM1585">
        <v>3.7451286195918712E-3</v>
      </c>
      <c r="AN1585">
        <v>3.3001878504183547E-2</v>
      </c>
      <c r="AO1585">
        <v>9.3561802641025163E-3</v>
      </c>
      <c r="AP1585">
        <v>1.087321670919319E-2</v>
      </c>
    </row>
    <row r="1586" spans="1:42" x14ac:dyDescent="0.15">
      <c r="A1586" s="1" t="s">
        <v>1625</v>
      </c>
      <c r="B1586">
        <v>-7.8190086684621941E-3</v>
      </c>
      <c r="C1586">
        <v>5.0925387782309729E-4</v>
      </c>
      <c r="D1586">
        <v>-2.024569344938042E-3</v>
      </c>
      <c r="E1586">
        <v>-5.3669918636544398E-4</v>
      </c>
      <c r="F1586">
        <v>-3.1931926210933427E-4</v>
      </c>
      <c r="G1586">
        <v>1.0867208589451611E-3</v>
      </c>
      <c r="H1586">
        <v>1.6856715724649579E-3</v>
      </c>
      <c r="I1586">
        <v>-1.468104955475817E-3</v>
      </c>
      <c r="J1586">
        <v>-1.2383581282138041E-3</v>
      </c>
      <c r="K1586">
        <v>-4.4159629304993337E-3</v>
      </c>
      <c r="L1586">
        <v>-1.1479979203569859E-3</v>
      </c>
      <c r="M1586">
        <v>-2.3263144677717991E-3</v>
      </c>
      <c r="N1586">
        <v>4.61493648624145E-4</v>
      </c>
      <c r="O1586">
        <v>8.6903334365662395E-3</v>
      </c>
      <c r="P1586">
        <v>-9.6014275706467981E-3</v>
      </c>
      <c r="Q1586">
        <v>-3.139176380726705E-3</v>
      </c>
      <c r="R1586">
        <v>6.7203135317442982E-3</v>
      </c>
      <c r="S1586">
        <v>4.6474625250815431E-3</v>
      </c>
      <c r="T1586">
        <v>6.2288931673303632E-3</v>
      </c>
      <c r="U1586">
        <v>1.890474780464645E-2</v>
      </c>
      <c r="V1586">
        <v>-1.2884580303736471E-17</v>
      </c>
      <c r="W1586">
        <v>1.044760841519401E-2</v>
      </c>
      <c r="X1586">
        <v>8.5575852218797274E-4</v>
      </c>
      <c r="Y1586">
        <v>-2.710758647190289E-3</v>
      </c>
      <c r="Z1586">
        <v>-1.2355774983402511E-3</v>
      </c>
      <c r="AA1586">
        <v>-4.8050277222337389E-3</v>
      </c>
      <c r="AB1586">
        <v>-6.4990641723681212E-3</v>
      </c>
      <c r="AC1586">
        <v>2.1858903498999278E-3</v>
      </c>
      <c r="AD1586">
        <v>4.6787282482479787E-3</v>
      </c>
      <c r="AE1586">
        <v>-1.357363940418916E-3</v>
      </c>
      <c r="AF1586">
        <v>1.8677362810114059E-2</v>
      </c>
      <c r="AG1586">
        <v>6.6514176624321341E-3</v>
      </c>
      <c r="AH1586">
        <v>8.3942856876789707E-3</v>
      </c>
      <c r="AI1586">
        <v>4.346782185316706E-3</v>
      </c>
      <c r="AJ1586">
        <v>5.4315983880785668E-3</v>
      </c>
      <c r="AK1586">
        <v>1.312546654783588E-2</v>
      </c>
      <c r="AL1586">
        <v>-1.7616174855509439E-2</v>
      </c>
      <c r="AM1586">
        <v>-1.14186955671474E-2</v>
      </c>
      <c r="AN1586">
        <v>-3.5175922775493952E-2</v>
      </c>
      <c r="AO1586">
        <v>-1.8995605685055102E-2</v>
      </c>
      <c r="AP1586">
        <v>-1.5712356784310828E-2</v>
      </c>
    </row>
    <row r="1587" spans="1:42" x14ac:dyDescent="0.15">
      <c r="A1587" s="1" t="s">
        <v>1626</v>
      </c>
      <c r="B1587">
        <v>-5.5653734471126214E-3</v>
      </c>
      <c r="C1587">
        <v>-1.3340044629275529E-4</v>
      </c>
      <c r="D1587">
        <v>1.032552816993959E-3</v>
      </c>
      <c r="E1587">
        <v>-1.1873398993219519E-4</v>
      </c>
      <c r="F1587">
        <v>-7.3818781031876222E-5</v>
      </c>
      <c r="G1587">
        <v>-3.6905398922073911E-4</v>
      </c>
      <c r="H1587">
        <v>-8.4553756013478886E-6</v>
      </c>
      <c r="I1587">
        <v>-8.2400413736858941E-4</v>
      </c>
      <c r="J1587">
        <v>-1.8059516815051239E-3</v>
      </c>
      <c r="K1587">
        <v>-2.06413580954312E-3</v>
      </c>
      <c r="L1587">
        <v>-1.455260041447816E-3</v>
      </c>
      <c r="M1587">
        <v>3.2739440421941097E-5</v>
      </c>
      <c r="N1587">
        <v>2.8147541339971212E-3</v>
      </c>
      <c r="O1587">
        <v>-8.0401529979727947E-3</v>
      </c>
      <c r="P1587">
        <v>-3.0986537020859851E-3</v>
      </c>
      <c r="Q1587">
        <v>1.1348077144217081E-2</v>
      </c>
      <c r="R1587">
        <v>-5.0280682084297146E-3</v>
      </c>
      <c r="S1587">
        <v>-2.3792534949935548E-3</v>
      </c>
      <c r="T1587">
        <v>2.3269847770174832E-3</v>
      </c>
      <c r="U1587">
        <v>1.335593845988229E-2</v>
      </c>
      <c r="V1587">
        <v>-8.3603547312329258E-18</v>
      </c>
      <c r="W1587">
        <v>-7.053408123122132E-3</v>
      </c>
      <c r="X1587">
        <v>-1.6251562037350269E-2</v>
      </c>
      <c r="Y1587">
        <v>-2.1782477174542309E-2</v>
      </c>
      <c r="Z1587">
        <v>-1.540672790343264E-3</v>
      </c>
      <c r="AA1587">
        <v>-6.7055728441064808E-3</v>
      </c>
      <c r="AB1587">
        <v>-4.1692996226907744E-3</v>
      </c>
      <c r="AC1587">
        <v>3.5933747824863589E-2</v>
      </c>
      <c r="AD1587">
        <v>-1.9439891909155179E-3</v>
      </c>
      <c r="AE1587">
        <v>6.9574449474296028E-3</v>
      </c>
      <c r="AF1587">
        <v>-9.2577963630934724E-3</v>
      </c>
      <c r="AG1587">
        <v>-1.6152780497495391E-2</v>
      </c>
      <c r="AH1587">
        <v>-1.859841774266503E-3</v>
      </c>
      <c r="AI1587">
        <v>-1.1410913169758771E-3</v>
      </c>
      <c r="AJ1587">
        <v>7.5765416572559359E-4</v>
      </c>
      <c r="AK1587">
        <v>7.5804082570897784E-4</v>
      </c>
      <c r="AL1587">
        <v>-1.1124865423120569E-2</v>
      </c>
      <c r="AM1587">
        <v>-2.7239659140047118E-4</v>
      </c>
      <c r="AN1587">
        <v>3.880823359852912E-2</v>
      </c>
      <c r="AO1587">
        <v>5.5914526948770971E-3</v>
      </c>
      <c r="AP1587">
        <v>-6.4158198664555069E-3</v>
      </c>
    </row>
    <row r="1588" spans="1:42" x14ac:dyDescent="0.15">
      <c r="A1588" s="1" t="s">
        <v>1627</v>
      </c>
      <c r="B1588">
        <v>-1.268704522806899E-2</v>
      </c>
      <c r="C1588">
        <v>-1.988942801078785E-3</v>
      </c>
      <c r="D1588">
        <v>3.9397484171226184E-3</v>
      </c>
      <c r="E1588">
        <v>-2.3172673927329291E-3</v>
      </c>
      <c r="F1588">
        <v>5.5770939914183373E-5</v>
      </c>
      <c r="G1588">
        <v>7.136210053142253E-4</v>
      </c>
      <c r="H1588">
        <v>5.3798932466994371E-4</v>
      </c>
      <c r="I1588">
        <v>1.2418166525889199E-3</v>
      </c>
      <c r="J1588">
        <v>-4.6461415916838377E-3</v>
      </c>
      <c r="K1588">
        <v>1.628999070688455E-3</v>
      </c>
      <c r="L1588">
        <v>-2.5875008195735082E-4</v>
      </c>
      <c r="M1588">
        <v>-3.603672583177276E-3</v>
      </c>
      <c r="N1588">
        <v>-1.1937219044132211E-2</v>
      </c>
      <c r="O1588">
        <v>5.066200245466607E-3</v>
      </c>
      <c r="P1588">
        <v>2.836642087688804E-3</v>
      </c>
      <c r="Q1588">
        <v>2.3660509606610448E-3</v>
      </c>
      <c r="R1588">
        <v>3.1155798571743149E-3</v>
      </c>
      <c r="S1588">
        <v>1.000428336454348E-2</v>
      </c>
      <c r="T1588">
        <v>-9.3531024477290902E-3</v>
      </c>
      <c r="U1588">
        <v>-2.8281039320706719E-2</v>
      </c>
      <c r="V1588">
        <v>7.0040527183307837E-18</v>
      </c>
      <c r="W1588">
        <v>-2.9870461949244001E-3</v>
      </c>
      <c r="X1588">
        <v>4.1486523940401686E-3</v>
      </c>
      <c r="Y1588">
        <v>-6.5799640001476256E-3</v>
      </c>
      <c r="Z1588">
        <v>-9.7629662107252182E-3</v>
      </c>
      <c r="AA1588">
        <v>-9.0038527420081022E-3</v>
      </c>
      <c r="AB1588">
        <v>5.7548204540462979E-3</v>
      </c>
      <c r="AC1588">
        <v>5.5844800723615397E-3</v>
      </c>
      <c r="AD1588">
        <v>-2.889306340708964E-3</v>
      </c>
      <c r="AE1588">
        <v>1.178029009180221E-2</v>
      </c>
      <c r="AF1588">
        <v>-2.8204836445522592E-3</v>
      </c>
      <c r="AG1588">
        <v>2.8416863543512211E-3</v>
      </c>
      <c r="AH1588">
        <v>-1.166279814706972E-2</v>
      </c>
      <c r="AI1588">
        <v>-2.03207812944842E-3</v>
      </c>
      <c r="AJ1588">
        <v>-8.218095112377647E-3</v>
      </c>
      <c r="AK1588">
        <v>-1.2007448293177079E-3</v>
      </c>
      <c r="AL1588">
        <v>2.190551214889519E-2</v>
      </c>
      <c r="AM1588">
        <v>1.9497424642476679E-2</v>
      </c>
      <c r="AN1588">
        <v>-1.0885602869553E-2</v>
      </c>
      <c r="AO1588">
        <v>1.7158389493394051E-2</v>
      </c>
      <c r="AP1588">
        <v>-7.1327583615695403E-3</v>
      </c>
    </row>
    <row r="1589" spans="1:42" x14ac:dyDescent="0.15">
      <c r="A1589" s="1" t="s">
        <v>1628</v>
      </c>
      <c r="B1589">
        <v>4.7425066976459363E-3</v>
      </c>
      <c r="C1589">
        <v>-1.317843221683257E-3</v>
      </c>
      <c r="D1589">
        <v>-3.8547367730160071E-4</v>
      </c>
      <c r="E1589">
        <v>-1.9211651691136531E-3</v>
      </c>
      <c r="F1589">
        <v>4.5416548592606959E-4</v>
      </c>
      <c r="G1589">
        <v>-2.9587564188759E-3</v>
      </c>
      <c r="H1589">
        <v>-4.2567974883372478E-4</v>
      </c>
      <c r="I1589">
        <v>2.1439093074239259E-4</v>
      </c>
      <c r="J1589">
        <v>8.3172765595436772E-3</v>
      </c>
      <c r="K1589">
        <v>-7.2781300641335369E-4</v>
      </c>
      <c r="L1589">
        <v>-8.1057325606107467E-4</v>
      </c>
      <c r="M1589">
        <v>-4.7679688065529304E-3</v>
      </c>
      <c r="N1589">
        <v>1.1695249666375191E-2</v>
      </c>
      <c r="O1589">
        <v>-1.6677421696555631E-3</v>
      </c>
      <c r="P1589">
        <v>7.4169612624006729E-3</v>
      </c>
      <c r="Q1589">
        <v>1.128114555550421E-2</v>
      </c>
      <c r="R1589">
        <v>1.0007296596872901E-2</v>
      </c>
      <c r="S1589">
        <v>1.097555148521347E-2</v>
      </c>
      <c r="T1589">
        <v>-3.3157863582880761E-3</v>
      </c>
      <c r="U1589">
        <v>-3.7911671391443E-3</v>
      </c>
      <c r="V1589">
        <v>1.8617337865669381E-18</v>
      </c>
      <c r="W1589">
        <v>1.727565871863746E-3</v>
      </c>
      <c r="X1589">
        <v>-1.3139960327244691E-2</v>
      </c>
      <c r="Y1589">
        <v>-6.1426843263800903E-4</v>
      </c>
      <c r="Z1589">
        <v>2.7017251300854341E-3</v>
      </c>
      <c r="AA1589">
        <v>7.3549392190731741E-3</v>
      </c>
      <c r="AB1589">
        <v>-6.4989008353047266E-4</v>
      </c>
      <c r="AC1589">
        <v>-3.7396838865815488E-3</v>
      </c>
      <c r="AD1589">
        <v>4.3024178459799261E-3</v>
      </c>
      <c r="AE1589">
        <v>-5.2197106681180216E-3</v>
      </c>
      <c r="AF1589">
        <v>1.354039693346089E-2</v>
      </c>
      <c r="AG1589">
        <v>8.2588132532830025E-3</v>
      </c>
      <c r="AH1589">
        <v>3.8533352269947809E-3</v>
      </c>
      <c r="AI1589">
        <v>3.4321377863559769E-3</v>
      </c>
      <c r="AJ1589">
        <v>1.031046778364548E-2</v>
      </c>
      <c r="AK1589">
        <v>2.3093913365930222E-3</v>
      </c>
      <c r="AL1589">
        <v>-1.273275616555148E-2</v>
      </c>
      <c r="AM1589">
        <v>-1.5999289624239639E-2</v>
      </c>
      <c r="AN1589">
        <v>-2.3748146463776241E-2</v>
      </c>
      <c r="AO1589">
        <v>-2.0670051877632038E-2</v>
      </c>
      <c r="AP1589">
        <v>8.6356494034419253E-4</v>
      </c>
    </row>
    <row r="1590" spans="1:42" x14ac:dyDescent="0.15">
      <c r="A1590" s="1" t="s">
        <v>1629</v>
      </c>
      <c r="B1590">
        <v>5.2569674422641537E-3</v>
      </c>
      <c r="C1590">
        <v>2.143407732610171E-4</v>
      </c>
      <c r="D1590">
        <v>-1.144421116672667E-3</v>
      </c>
      <c r="E1590">
        <v>-8.290351190250525E-5</v>
      </c>
      <c r="F1590">
        <v>-6.5496684730981941E-4</v>
      </c>
      <c r="G1590">
        <v>-1.783303132084637E-4</v>
      </c>
      <c r="H1590">
        <v>1.407242570819978E-3</v>
      </c>
      <c r="I1590">
        <v>-2.8410796349892162E-4</v>
      </c>
      <c r="J1590">
        <v>2.8128766795110279E-3</v>
      </c>
      <c r="K1590">
        <v>-9.4784433739714558E-4</v>
      </c>
      <c r="L1590">
        <v>-3.1754473482754038E-3</v>
      </c>
      <c r="M1590">
        <v>-2.079990879845609E-3</v>
      </c>
      <c r="N1590">
        <v>-2.854584539076466E-3</v>
      </c>
      <c r="O1590">
        <v>9.7889414856313674E-5</v>
      </c>
      <c r="P1590">
        <v>-1.043159885190835E-2</v>
      </c>
      <c r="Q1590">
        <v>-5.4348248878983846E-3</v>
      </c>
      <c r="R1590">
        <v>-8.6173593779512794E-3</v>
      </c>
      <c r="S1590">
        <v>-2.0045689000296709E-5</v>
      </c>
      <c r="T1590">
        <v>-4.8631388329321281E-4</v>
      </c>
      <c r="U1590">
        <v>2.9699823098631212E-3</v>
      </c>
      <c r="V1590">
        <v>7.246505826235936E-18</v>
      </c>
      <c r="W1590">
        <v>-5.4251651728569068E-3</v>
      </c>
      <c r="X1590">
        <v>-5.512578542595026E-3</v>
      </c>
      <c r="Y1590">
        <v>6.4035617057078397E-3</v>
      </c>
      <c r="Z1590">
        <v>-1.3775988796030389E-3</v>
      </c>
      <c r="AA1590">
        <v>7.7135773698182621E-3</v>
      </c>
      <c r="AB1590">
        <v>-5.8614214597927199E-3</v>
      </c>
      <c r="AC1590">
        <v>1.654091235539806E-2</v>
      </c>
      <c r="AD1590">
        <v>-1.9669258525433098E-3</v>
      </c>
      <c r="AE1590">
        <v>-6.2831197451026994E-3</v>
      </c>
      <c r="AF1590">
        <v>-1.246364215404607E-2</v>
      </c>
      <c r="AG1590">
        <v>-9.7971673276426316E-4</v>
      </c>
      <c r="AH1590">
        <v>-7.7430736929975062E-3</v>
      </c>
      <c r="AI1590">
        <v>-5.2198258486203198E-3</v>
      </c>
      <c r="AJ1590">
        <v>2.3813662827226179E-2</v>
      </c>
      <c r="AK1590">
        <v>-4.8192694194593017E-3</v>
      </c>
      <c r="AL1590">
        <v>-2.2094559818642948E-2</v>
      </c>
      <c r="AM1590">
        <v>2.28781414534899E-2</v>
      </c>
      <c r="AN1590">
        <v>1.086051485207243E-2</v>
      </c>
      <c r="AO1590">
        <v>2.6505876313869029E-2</v>
      </c>
      <c r="AP1590">
        <v>-4.9355266118849489E-3</v>
      </c>
    </row>
    <row r="1591" spans="1:42" x14ac:dyDescent="0.15">
      <c r="A1591" s="1" t="s">
        <v>1630</v>
      </c>
      <c r="B1591">
        <v>1.716815929761939E-2</v>
      </c>
      <c r="C1591">
        <v>1.199236125513377E-3</v>
      </c>
      <c r="D1591">
        <v>-2.510447724371432E-3</v>
      </c>
      <c r="E1591">
        <v>1.759698140127877E-3</v>
      </c>
      <c r="F1591">
        <v>-1.023601703457055E-3</v>
      </c>
      <c r="G1591">
        <v>-3.5260658689465429E-4</v>
      </c>
      <c r="H1591">
        <v>-1.533856146174928E-3</v>
      </c>
      <c r="I1591">
        <v>-6.3293584147255152E-4</v>
      </c>
      <c r="J1591">
        <v>5.1497268673475682E-3</v>
      </c>
      <c r="K1591">
        <v>3.2416002566761672E-3</v>
      </c>
      <c r="L1591">
        <v>-3.1535075244763712E-4</v>
      </c>
      <c r="M1591">
        <v>4.2297450179655379E-3</v>
      </c>
      <c r="N1591">
        <v>5.954834259501867E-3</v>
      </c>
      <c r="O1591">
        <v>4.9123577886892476E-3</v>
      </c>
      <c r="P1591">
        <v>-5.9163544504179533E-3</v>
      </c>
      <c r="Q1591">
        <v>2.9022246290887422E-3</v>
      </c>
      <c r="R1591">
        <v>-1.1909569275004911E-3</v>
      </c>
      <c r="S1591">
        <v>-2.7568976596471182E-4</v>
      </c>
      <c r="T1591">
        <v>-1.150752047716764E-3</v>
      </c>
      <c r="U1591">
        <v>-5.3047657381540356E-3</v>
      </c>
      <c r="V1591">
        <v>4.9150579287132137E-18</v>
      </c>
      <c r="W1591">
        <v>2.0531737901842012E-3</v>
      </c>
      <c r="X1591">
        <v>1.381139165516913E-2</v>
      </c>
      <c r="Y1591">
        <v>-1.358870898144714E-2</v>
      </c>
      <c r="Z1591">
        <v>-7.9766378147457344E-3</v>
      </c>
      <c r="AA1591">
        <v>-7.6041654080211771E-3</v>
      </c>
      <c r="AB1591">
        <v>2.5137872730760032E-3</v>
      </c>
      <c r="AC1591">
        <v>-6.6686677140108926E-3</v>
      </c>
      <c r="AD1591">
        <v>-3.1857913664186548E-3</v>
      </c>
      <c r="AE1591">
        <v>-3.127043928141175E-3</v>
      </c>
      <c r="AF1591">
        <v>-8.8968565446438993E-3</v>
      </c>
      <c r="AG1591">
        <v>-3.0804342289626851E-3</v>
      </c>
      <c r="AH1591">
        <v>1.6755083627604101E-3</v>
      </c>
      <c r="AI1591">
        <v>-4.2861094432884982E-4</v>
      </c>
      <c r="AJ1591">
        <v>-6.2202255749095221E-3</v>
      </c>
      <c r="AK1591">
        <v>-2.3574294628980262E-3</v>
      </c>
      <c r="AL1591">
        <v>8.3162780633948899E-3</v>
      </c>
      <c r="AM1591">
        <v>2.1533804693484901E-3</v>
      </c>
      <c r="AN1591">
        <v>3.5824088858365549E-2</v>
      </c>
      <c r="AO1591">
        <v>1.720012131040926E-2</v>
      </c>
      <c r="AP1591">
        <v>-3.1758962640867378E-3</v>
      </c>
    </row>
    <row r="1592" spans="1:42" x14ac:dyDescent="0.15">
      <c r="A1592" s="1" t="s">
        <v>1631</v>
      </c>
      <c r="B1592">
        <v>1.595592270267832E-3</v>
      </c>
      <c r="C1592">
        <v>-8.7098226543905107E-5</v>
      </c>
      <c r="D1592">
        <v>-3.273120277990271E-3</v>
      </c>
      <c r="E1592">
        <v>-1.327197080140346E-3</v>
      </c>
      <c r="F1592">
        <v>-9.7490108017621367E-5</v>
      </c>
      <c r="G1592">
        <v>-1.158217912099746E-3</v>
      </c>
      <c r="H1592">
        <v>2.3356651409839341E-4</v>
      </c>
      <c r="I1592">
        <v>-4.6811981701368421E-4</v>
      </c>
      <c r="J1592">
        <v>1.7613208120215321E-3</v>
      </c>
      <c r="K1592">
        <v>8.7194626176442325E-4</v>
      </c>
      <c r="L1592">
        <v>-2.6680787857519348E-3</v>
      </c>
      <c r="M1592">
        <v>-5.7276373209692779E-4</v>
      </c>
      <c r="N1592">
        <v>-6.1328807809828949E-3</v>
      </c>
      <c r="O1592">
        <v>1.050318243035912E-2</v>
      </c>
      <c r="P1592">
        <v>-7.8579176749469307E-3</v>
      </c>
      <c r="Q1592">
        <v>-5.3856111930691182E-3</v>
      </c>
      <c r="R1592">
        <v>-5.8665852406750169E-3</v>
      </c>
      <c r="S1592">
        <v>-5.7844820128692721E-3</v>
      </c>
      <c r="T1592">
        <v>7.3118346936895369E-3</v>
      </c>
      <c r="U1592">
        <v>7.7893323011341267E-3</v>
      </c>
      <c r="V1592">
        <v>3.8522691243124443E-18</v>
      </c>
      <c r="W1592">
        <v>6.1645553023640992E-4</v>
      </c>
      <c r="X1592">
        <v>-7.9339536877770372E-3</v>
      </c>
      <c r="Y1592">
        <v>-8.9368504101266042E-3</v>
      </c>
      <c r="Z1592">
        <v>-7.9320022543460031E-3</v>
      </c>
      <c r="AA1592">
        <v>2.3003182010899472E-3</v>
      </c>
      <c r="AB1592">
        <v>7.6255117956320964E-3</v>
      </c>
      <c r="AC1592">
        <v>-6.6582178641056561E-3</v>
      </c>
      <c r="AD1592">
        <v>-8.0025171325073948E-4</v>
      </c>
      <c r="AE1592">
        <v>-6.4944427510639068E-3</v>
      </c>
      <c r="AF1592">
        <v>8.0712229538843164E-3</v>
      </c>
      <c r="AG1592">
        <v>2.8734719726866519E-4</v>
      </c>
      <c r="AH1592">
        <v>-5.0015736397333085E-4</v>
      </c>
      <c r="AI1592">
        <v>-1.3814399210082481E-2</v>
      </c>
      <c r="AJ1592">
        <v>2.0312794727967251E-2</v>
      </c>
      <c r="AK1592">
        <v>5.4240367347682811E-3</v>
      </c>
      <c r="AL1592">
        <v>6.1403391196478878E-3</v>
      </c>
      <c r="AM1592">
        <v>-3.9498418996576027E-3</v>
      </c>
      <c r="AN1592">
        <v>2.3571765459461179E-2</v>
      </c>
      <c r="AO1592">
        <v>4.9887347436082911E-3</v>
      </c>
      <c r="AP1592">
        <v>-1.529968956155262E-2</v>
      </c>
    </row>
    <row r="1593" spans="1:42" x14ac:dyDescent="0.15">
      <c r="A1593" s="1" t="s">
        <v>1632</v>
      </c>
      <c r="B1593">
        <v>1.3299479097397369E-2</v>
      </c>
      <c r="C1593">
        <v>1.6446911619605791E-3</v>
      </c>
      <c r="D1593">
        <v>1.56631328732454E-3</v>
      </c>
      <c r="E1593">
        <v>4.800321330841775E-4</v>
      </c>
      <c r="F1593">
        <v>1.804244995917373E-4</v>
      </c>
      <c r="G1593">
        <v>4.9468044853883785E-4</v>
      </c>
      <c r="H1593">
        <v>-3.7489090270718261E-4</v>
      </c>
      <c r="I1593">
        <v>2.109250917032736E-4</v>
      </c>
      <c r="J1593">
        <v>6.5667327860659936E-4</v>
      </c>
      <c r="K1593">
        <v>2.314979063412249E-3</v>
      </c>
      <c r="L1593">
        <v>-1.3652059362336439E-4</v>
      </c>
      <c r="M1593">
        <v>3.901704001688675E-3</v>
      </c>
      <c r="N1593">
        <v>-6.1045090525615464E-3</v>
      </c>
      <c r="O1593">
        <v>1.57586609925594E-3</v>
      </c>
      <c r="P1593">
        <v>-5.586053835821206E-4</v>
      </c>
      <c r="Q1593">
        <v>1.5689617442535831E-4</v>
      </c>
      <c r="R1593">
        <v>-5.5631766985697268E-3</v>
      </c>
      <c r="S1593">
        <v>7.1624631123702763E-3</v>
      </c>
      <c r="T1593">
        <v>-7.4791304999384757E-3</v>
      </c>
      <c r="U1593">
        <v>-2.2171995770409341E-3</v>
      </c>
      <c r="V1593">
        <v>6.0144031941848385E-19</v>
      </c>
      <c r="W1593">
        <v>6.6806818085345309E-3</v>
      </c>
      <c r="X1593">
        <v>-6.6938569847427767E-3</v>
      </c>
      <c r="Y1593">
        <v>-1.5765420410275521E-2</v>
      </c>
      <c r="Z1593">
        <v>6.2681966226881911E-3</v>
      </c>
      <c r="AA1593">
        <v>4.3800053639886606E-3</v>
      </c>
      <c r="AB1593">
        <v>1.46648976880468E-2</v>
      </c>
      <c r="AC1593">
        <v>-1.259053529689034E-2</v>
      </c>
      <c r="AD1593">
        <v>3.9054994490003762E-3</v>
      </c>
      <c r="AE1593">
        <v>1.0404455230009289E-2</v>
      </c>
      <c r="AF1593">
        <v>-3.5752549306410589E-3</v>
      </c>
      <c r="AG1593">
        <v>5.4887822718512037E-2</v>
      </c>
      <c r="AH1593">
        <v>-9.4213461656565082E-3</v>
      </c>
      <c r="AI1593">
        <v>2.8353786236128479E-3</v>
      </c>
      <c r="AJ1593">
        <v>-1.241618343384431E-2</v>
      </c>
      <c r="AK1593">
        <v>-5.9818832217408994E-3</v>
      </c>
      <c r="AL1593">
        <v>2.6101768072563929E-3</v>
      </c>
      <c r="AM1593">
        <v>-3.6458628897068329E-4</v>
      </c>
      <c r="AN1593">
        <v>-4.0114789903831424E-3</v>
      </c>
      <c r="AO1593">
        <v>-8.0787287587059109E-3</v>
      </c>
      <c r="AP1593">
        <v>-1.410964906759469E-3</v>
      </c>
    </row>
    <row r="1594" spans="1:42" x14ac:dyDescent="0.15">
      <c r="A1594" s="1" t="s">
        <v>1633</v>
      </c>
      <c r="B1594">
        <v>7.8921579419206859E-3</v>
      </c>
      <c r="C1594">
        <v>3.959408971911875E-3</v>
      </c>
      <c r="D1594">
        <v>-9.6771803733761326E-4</v>
      </c>
      <c r="E1594">
        <v>1.289418372861927E-3</v>
      </c>
      <c r="F1594">
        <v>1.350774376087611E-3</v>
      </c>
      <c r="G1594">
        <v>1.458302420899902E-3</v>
      </c>
      <c r="H1594">
        <v>1.348179059719546E-4</v>
      </c>
      <c r="I1594">
        <v>5.8099734363188042E-4</v>
      </c>
      <c r="J1594">
        <v>-1.848691051813169E-3</v>
      </c>
      <c r="K1594">
        <v>-2.9715427492062892E-3</v>
      </c>
      <c r="L1594">
        <v>-1.303459816385373E-3</v>
      </c>
      <c r="M1594">
        <v>8.2186623016462183E-3</v>
      </c>
      <c r="N1594">
        <v>-8.1044243246322211E-4</v>
      </c>
      <c r="O1594">
        <v>-7.316838671026578E-3</v>
      </c>
      <c r="P1594">
        <v>-4.7510558191721031E-3</v>
      </c>
      <c r="Q1594">
        <v>1.5870059824799929E-2</v>
      </c>
      <c r="R1594">
        <v>-1.0353764133905961E-2</v>
      </c>
      <c r="S1594">
        <v>-7.7657380501405344E-3</v>
      </c>
      <c r="T1594">
        <v>-1.9214435569265598E-2</v>
      </c>
      <c r="U1594">
        <v>-8.9852464054054199E-3</v>
      </c>
      <c r="V1594">
        <v>4.3897182158210857E-18</v>
      </c>
      <c r="W1594">
        <v>-5.6262908300845132E-3</v>
      </c>
      <c r="X1594">
        <v>-8.2545076995218063E-3</v>
      </c>
      <c r="Y1594">
        <v>-6.0858370045106464E-3</v>
      </c>
      <c r="Z1594">
        <v>3.6188264387203767E-2</v>
      </c>
      <c r="AA1594">
        <v>2.015505270554516E-2</v>
      </c>
      <c r="AB1594">
        <v>5.8666117924718542E-2</v>
      </c>
      <c r="AC1594">
        <v>1.204739209896322E-2</v>
      </c>
      <c r="AD1594">
        <v>-2.1619977425928159E-3</v>
      </c>
      <c r="AE1594">
        <v>-4.3235631827484491E-4</v>
      </c>
      <c r="AF1594">
        <v>-1.011024374758507E-2</v>
      </c>
      <c r="AG1594">
        <v>1.398859027404205E-2</v>
      </c>
      <c r="AH1594">
        <v>-8.1040264625932366E-3</v>
      </c>
      <c r="AI1594">
        <v>-3.8873969809472891E-3</v>
      </c>
      <c r="AJ1594">
        <v>-1.991076320097836E-2</v>
      </c>
      <c r="AK1594">
        <v>-7.3559379424884483E-3</v>
      </c>
      <c r="AL1594">
        <v>-2.7340912858273159E-3</v>
      </c>
      <c r="AM1594">
        <v>-3.732498982485696E-3</v>
      </c>
      <c r="AN1594">
        <v>-3.348453484998082E-3</v>
      </c>
      <c r="AO1594">
        <v>-2.061169863283863E-2</v>
      </c>
      <c r="AP1594">
        <v>1.253030212375416E-2</v>
      </c>
    </row>
    <row r="1595" spans="1:42" x14ac:dyDescent="0.15">
      <c r="A1595" s="1" t="s">
        <v>1634</v>
      </c>
      <c r="B1595">
        <v>-7.2923300841166621E-3</v>
      </c>
      <c r="C1595">
        <v>-1.156419564442109E-3</v>
      </c>
      <c r="D1595">
        <v>9.9042454541273671E-5</v>
      </c>
      <c r="E1595">
        <v>-1.9765422401021531E-5</v>
      </c>
      <c r="F1595">
        <v>-7.8520819625575884E-4</v>
      </c>
      <c r="G1595">
        <v>-4.5810495731368452E-4</v>
      </c>
      <c r="H1595">
        <v>-1.049988929074474E-3</v>
      </c>
      <c r="I1595">
        <v>2.8316641492528012E-4</v>
      </c>
      <c r="J1595">
        <v>3.1775614287183939E-3</v>
      </c>
      <c r="K1595">
        <v>-1.068340165185808E-3</v>
      </c>
      <c r="L1595">
        <v>-2.5684731131785489E-3</v>
      </c>
      <c r="M1595">
        <v>-1.9606203541802161E-3</v>
      </c>
      <c r="N1595">
        <v>-3.406971991095388E-3</v>
      </c>
      <c r="O1595">
        <v>5.4924901390759921E-3</v>
      </c>
      <c r="P1595">
        <v>-8.6258719263039899E-4</v>
      </c>
      <c r="Q1595">
        <v>-3.027277043516804E-3</v>
      </c>
      <c r="R1595">
        <v>-1.3675763843464951E-3</v>
      </c>
      <c r="S1595">
        <v>9.037798948275574E-3</v>
      </c>
      <c r="T1595">
        <v>5.3646652603006996E-3</v>
      </c>
      <c r="U1595">
        <v>4.0202787426910939E-3</v>
      </c>
      <c r="V1595">
        <v>-4.5918773009674003E-18</v>
      </c>
      <c r="W1595">
        <v>-3.9396131386606088E-3</v>
      </c>
      <c r="X1595">
        <v>1.2098406653380521E-2</v>
      </c>
      <c r="Y1595">
        <v>9.3137572251692138E-3</v>
      </c>
      <c r="Z1595">
        <v>-4.1020182824872531E-4</v>
      </c>
      <c r="AA1595">
        <v>-9.8792544253198866E-4</v>
      </c>
      <c r="AB1595">
        <v>5.2653719218473719E-4</v>
      </c>
      <c r="AC1595">
        <v>5.2088711810438174E-3</v>
      </c>
      <c r="AD1595">
        <v>1.5119256405894149E-2</v>
      </c>
      <c r="AE1595">
        <v>-4.1482634705914427E-3</v>
      </c>
      <c r="AF1595">
        <v>1.071866415822376E-2</v>
      </c>
      <c r="AG1595">
        <v>-4.8000069543172727E-3</v>
      </c>
      <c r="AH1595">
        <v>3.206956876762181E-3</v>
      </c>
      <c r="AI1595">
        <v>-7.0991084424635847E-3</v>
      </c>
      <c r="AJ1595">
        <v>7.2793975678315187E-3</v>
      </c>
      <c r="AK1595">
        <v>-3.3287476379873769E-3</v>
      </c>
      <c r="AL1595">
        <v>-9.9195246921096967E-3</v>
      </c>
      <c r="AM1595">
        <v>-1.251178715405357E-2</v>
      </c>
      <c r="AN1595">
        <v>-1.8765580689280251E-2</v>
      </c>
      <c r="AO1595">
        <v>-1.1582264454160411E-2</v>
      </c>
      <c r="AP1595">
        <v>-8.5219739189559187E-3</v>
      </c>
    </row>
    <row r="1596" spans="1:42" x14ac:dyDescent="0.15">
      <c r="A1596" s="1" t="s">
        <v>1635</v>
      </c>
      <c r="B1596">
        <v>-1.376493453879947E-4</v>
      </c>
      <c r="C1596">
        <v>-2.6150375904225392E-4</v>
      </c>
      <c r="D1596">
        <v>2.2904436802123501E-3</v>
      </c>
      <c r="E1596">
        <v>-1.5046243789211169E-3</v>
      </c>
      <c r="F1596">
        <v>6.7579674277819571E-4</v>
      </c>
      <c r="G1596">
        <v>-1.6589443187732579E-4</v>
      </c>
      <c r="H1596">
        <v>1.5278415540670529E-5</v>
      </c>
      <c r="I1596">
        <v>8.277086820146053E-4</v>
      </c>
      <c r="J1596">
        <v>-1.3568812453884679E-3</v>
      </c>
      <c r="K1596">
        <v>6.6322147030184789E-4</v>
      </c>
      <c r="L1596">
        <v>3.7993394998454068E-4</v>
      </c>
      <c r="M1596">
        <v>2.0858386614341601E-3</v>
      </c>
      <c r="N1596">
        <v>-4.6310306813188776E-3</v>
      </c>
      <c r="O1596">
        <v>-7.1583177437317532E-3</v>
      </c>
      <c r="P1596">
        <v>1.3040138942025849E-2</v>
      </c>
      <c r="Q1596">
        <v>-3.7334517314581181E-3</v>
      </c>
      <c r="R1596">
        <v>1.859983037137232E-3</v>
      </c>
      <c r="S1596">
        <v>4.9811871934572396E-3</v>
      </c>
      <c r="T1596">
        <v>-3.9568665108828767E-3</v>
      </c>
      <c r="U1596">
        <v>1.94210198531761E-3</v>
      </c>
      <c r="V1596">
        <v>1.6601752407633771E-18</v>
      </c>
      <c r="W1596">
        <v>-4.5701587061361326E-3</v>
      </c>
      <c r="X1596">
        <v>-1.5566253533025E-2</v>
      </c>
      <c r="Y1596">
        <v>-1.8286254545546939E-2</v>
      </c>
      <c r="Z1596">
        <v>3.0754916673431981E-3</v>
      </c>
      <c r="AA1596">
        <v>1.006984856699383E-2</v>
      </c>
      <c r="AB1596">
        <v>-3.4766615949742129E-4</v>
      </c>
      <c r="AC1596">
        <v>1.0652461899222559E-2</v>
      </c>
      <c r="AD1596">
        <v>-1.0908851528195689E-2</v>
      </c>
      <c r="AE1596">
        <v>1.527144691081367E-2</v>
      </c>
      <c r="AF1596">
        <v>-4.0940200154401026E-3</v>
      </c>
      <c r="AG1596">
        <v>1.4001422678002161E-2</v>
      </c>
      <c r="AH1596">
        <v>-3.1810469481986172E-3</v>
      </c>
      <c r="AI1596">
        <v>-9.70462733786954E-4</v>
      </c>
      <c r="AJ1596">
        <v>-1.2258729843904239E-2</v>
      </c>
      <c r="AK1596">
        <v>-3.760802008983381E-3</v>
      </c>
      <c r="AL1596">
        <v>1.310219224310244E-2</v>
      </c>
      <c r="AM1596">
        <v>8.7569642247147042E-3</v>
      </c>
      <c r="AN1596">
        <v>8.2611453533590635E-3</v>
      </c>
      <c r="AO1596">
        <v>-5.6317876080071334E-3</v>
      </c>
      <c r="AP1596">
        <v>-6.0963337487642318E-3</v>
      </c>
    </row>
    <row r="1597" spans="1:42" x14ac:dyDescent="0.15">
      <c r="A1597" s="1" t="s">
        <v>1636</v>
      </c>
      <c r="B1597">
        <v>2.8439619450593111E-3</v>
      </c>
      <c r="C1597">
        <v>-3.0696271818277652E-3</v>
      </c>
      <c r="D1597">
        <v>-2.6456479699842189E-3</v>
      </c>
      <c r="E1597">
        <v>1.081169758049168E-3</v>
      </c>
      <c r="F1597">
        <v>2.4313288302355079E-3</v>
      </c>
      <c r="G1597">
        <v>2.56144023073553E-3</v>
      </c>
      <c r="H1597">
        <v>3.1837590700696739E-4</v>
      </c>
      <c r="I1597">
        <v>5.4373591334989241E-4</v>
      </c>
      <c r="J1597">
        <v>2.8350651461185798E-3</v>
      </c>
      <c r="K1597">
        <v>-1.2345903660723641E-3</v>
      </c>
      <c r="L1597">
        <v>-7.8680868901176101E-4</v>
      </c>
      <c r="M1597">
        <v>-5.8714222324014022E-3</v>
      </c>
      <c r="N1597">
        <v>3.4527530145300532E-3</v>
      </c>
      <c r="O1597">
        <v>1.1305039627556669E-2</v>
      </c>
      <c r="P1597">
        <v>3.0485643577439089E-2</v>
      </c>
      <c r="Q1597">
        <v>-1.033513254680702E-2</v>
      </c>
      <c r="R1597">
        <v>8.0229791963471343E-3</v>
      </c>
      <c r="S1597">
        <v>1.787909675865975E-2</v>
      </c>
      <c r="T1597">
        <v>-1.467178019616582E-2</v>
      </c>
      <c r="U1597">
        <v>3.2305567772379601E-3</v>
      </c>
      <c r="V1597">
        <v>6.6159020049918588E-18</v>
      </c>
      <c r="W1597">
        <v>-2.5408040205316782E-3</v>
      </c>
      <c r="X1597">
        <v>-6.987990049530734E-3</v>
      </c>
      <c r="Y1597">
        <v>5.811609795397514E-3</v>
      </c>
      <c r="Z1597">
        <v>2.9129762323662359E-3</v>
      </c>
      <c r="AA1597">
        <v>-3.1431669799714471E-4</v>
      </c>
      <c r="AB1597">
        <v>1.983479492459965E-2</v>
      </c>
      <c r="AC1597">
        <v>-8.8345418522640007E-4</v>
      </c>
      <c r="AD1597">
        <v>-8.4203079447950774E-3</v>
      </c>
      <c r="AE1597">
        <v>-9.6401807094578839E-4</v>
      </c>
      <c r="AF1597">
        <v>-5.5044330119634419E-3</v>
      </c>
      <c r="AG1597">
        <v>-1.200378627319827E-2</v>
      </c>
      <c r="AH1597">
        <v>2.087980210902514E-4</v>
      </c>
      <c r="AI1597">
        <v>-5.6908572234103992E-3</v>
      </c>
      <c r="AJ1597">
        <v>-9.196825976524315E-3</v>
      </c>
      <c r="AK1597">
        <v>-2.6333164764685319E-3</v>
      </c>
      <c r="AL1597">
        <v>7.2413077680677168E-3</v>
      </c>
      <c r="AM1597">
        <v>1.6362376934628661E-2</v>
      </c>
      <c r="AN1597">
        <v>-2.5508308754051551E-2</v>
      </c>
      <c r="AO1597">
        <v>-9.7018465669813595E-3</v>
      </c>
      <c r="AP1597">
        <v>-8.5467926882638288E-3</v>
      </c>
    </row>
    <row r="1598" spans="1:42" x14ac:dyDescent="0.15">
      <c r="A1598" s="1" t="s">
        <v>1637</v>
      </c>
      <c r="B1598">
        <v>2.436327313304245E-2</v>
      </c>
      <c r="C1598">
        <v>-2.6392314153823948E-3</v>
      </c>
      <c r="D1598">
        <v>2.1386092862317511E-3</v>
      </c>
      <c r="E1598">
        <v>6.1487639356057355E-4</v>
      </c>
      <c r="F1598">
        <v>-6.788829338176519E-4</v>
      </c>
      <c r="G1598">
        <v>-1.9504681994382081E-4</v>
      </c>
      <c r="H1598">
        <v>2.581786717754833E-4</v>
      </c>
      <c r="I1598">
        <v>-5.205603351942854E-4</v>
      </c>
      <c r="J1598">
        <v>9.8168605792803044E-3</v>
      </c>
      <c r="K1598">
        <v>-2.9977109194573382E-3</v>
      </c>
      <c r="L1598">
        <v>-5.3366398897731751E-3</v>
      </c>
      <c r="M1598">
        <v>-1.7310886282600069E-3</v>
      </c>
      <c r="N1598">
        <v>8.3461448278910159E-3</v>
      </c>
      <c r="O1598">
        <v>5.0484429180930941E-2</v>
      </c>
      <c r="P1598">
        <v>1.306476997678274E-2</v>
      </c>
      <c r="Q1598">
        <v>2.3172557213836909E-3</v>
      </c>
      <c r="R1598">
        <v>4.2347273256720898E-3</v>
      </c>
      <c r="S1598">
        <v>4.2209738768480528E-3</v>
      </c>
      <c r="T1598">
        <v>-1.030694654917165E-3</v>
      </c>
      <c r="U1598">
        <v>3.1606092622257988E-3</v>
      </c>
      <c r="V1598">
        <v>-2.762968352290067E-18</v>
      </c>
      <c r="W1598">
        <v>2.8781887688419422E-3</v>
      </c>
      <c r="X1598">
        <v>1.313507972611647E-2</v>
      </c>
      <c r="Y1598">
        <v>-4.4309029623210306E-3</v>
      </c>
      <c r="Z1598">
        <v>-6.2638882247984529E-3</v>
      </c>
      <c r="AA1598">
        <v>-6.1042555118671201E-3</v>
      </c>
      <c r="AB1598">
        <v>-3.5030938729495812E-3</v>
      </c>
      <c r="AC1598">
        <v>-1.076124485097141E-3</v>
      </c>
      <c r="AD1598">
        <v>-3.6133724274149152E-3</v>
      </c>
      <c r="AE1598">
        <v>-7.9304363376881907E-3</v>
      </c>
      <c r="AF1598">
        <v>4.5064906514945347E-3</v>
      </c>
      <c r="AG1598">
        <v>-9.9057637513953953E-3</v>
      </c>
      <c r="AH1598">
        <v>-5.6447573743656949E-3</v>
      </c>
      <c r="AI1598">
        <v>-1.680238431460311E-3</v>
      </c>
      <c r="AJ1598">
        <v>-1.3632172030543959E-3</v>
      </c>
      <c r="AK1598">
        <v>3.532135558335917E-3</v>
      </c>
      <c r="AL1598">
        <v>-4.6022105671800354E-3</v>
      </c>
      <c r="AM1598">
        <v>-5.7748388082516145E-4</v>
      </c>
      <c r="AN1598">
        <v>-2.6529429123701102E-3</v>
      </c>
      <c r="AO1598">
        <v>-2.7167690217531081E-2</v>
      </c>
      <c r="AP1598">
        <v>2.0295410717550322E-3</v>
      </c>
    </row>
    <row r="1599" spans="1:42" x14ac:dyDescent="0.15">
      <c r="A1599" s="1" t="s">
        <v>1638</v>
      </c>
      <c r="B1599">
        <v>4.0067546844107177E-3</v>
      </c>
      <c r="C1599">
        <v>2.6957390053284078E-3</v>
      </c>
      <c r="D1599">
        <v>1.494760049279293E-3</v>
      </c>
      <c r="E1599">
        <v>3.4999778073036341E-3</v>
      </c>
      <c r="F1599">
        <v>2.0113431115302768E-3</v>
      </c>
      <c r="G1599">
        <v>6.8398304161386848E-4</v>
      </c>
      <c r="H1599">
        <v>1.2509621952846209E-3</v>
      </c>
      <c r="I1599">
        <v>-2.3576847025382421E-4</v>
      </c>
      <c r="J1599">
        <v>3.9425607506691319E-4</v>
      </c>
      <c r="K1599">
        <v>-4.7798549501957138E-3</v>
      </c>
      <c r="L1599">
        <v>-1.0100440607209011E-3</v>
      </c>
      <c r="M1599">
        <v>3.3162699351141239E-3</v>
      </c>
      <c r="N1599">
        <v>-4.2985461571236712E-3</v>
      </c>
      <c r="O1599">
        <v>-1.774286481138336E-2</v>
      </c>
      <c r="P1599">
        <v>-9.9929424287633038E-3</v>
      </c>
      <c r="Q1599">
        <v>-3.7324952895755399E-3</v>
      </c>
      <c r="R1599">
        <v>3.0500922609150742E-3</v>
      </c>
      <c r="S1599">
        <v>-4.5087980544683886E-3</v>
      </c>
      <c r="T1599">
        <v>-8.8533102987534557E-3</v>
      </c>
      <c r="U1599">
        <v>1.228520468696305E-2</v>
      </c>
      <c r="V1599">
        <v>-1.4137083687094359E-17</v>
      </c>
      <c r="W1599">
        <v>1.216045189765121E-3</v>
      </c>
      <c r="X1599">
        <v>2.368239791141229E-2</v>
      </c>
      <c r="Y1599">
        <v>7.1226121679824469E-3</v>
      </c>
      <c r="Z1599">
        <v>1.0667929536481711E-3</v>
      </c>
      <c r="AA1599">
        <v>-7.910247863659365E-3</v>
      </c>
      <c r="AB1599">
        <v>-1.640769051564096E-2</v>
      </c>
      <c r="AC1599">
        <v>-1.222587095659212E-2</v>
      </c>
      <c r="AD1599">
        <v>-6.1235977962363483E-3</v>
      </c>
      <c r="AE1599">
        <v>-1.710475359870597E-3</v>
      </c>
      <c r="AF1599">
        <v>-7.3504878956739206E-3</v>
      </c>
      <c r="AG1599">
        <v>1.159059151227832E-2</v>
      </c>
      <c r="AH1599">
        <v>-3.0270764416398359E-3</v>
      </c>
      <c r="AI1599">
        <v>-2.241404349651413E-4</v>
      </c>
      <c r="AJ1599">
        <v>-9.2062885888117129E-3</v>
      </c>
      <c r="AK1599">
        <v>2.6359213652337038E-3</v>
      </c>
      <c r="AL1599">
        <v>1.360155965179277E-2</v>
      </c>
      <c r="AM1599">
        <v>-2.7612942008031129E-3</v>
      </c>
      <c r="AN1599">
        <v>1.8427536251509769E-2</v>
      </c>
      <c r="AO1599">
        <v>1.978479333437607E-2</v>
      </c>
      <c r="AP1599">
        <v>5.6193344924946702E-3</v>
      </c>
    </row>
    <row r="1600" spans="1:42" x14ac:dyDescent="0.15">
      <c r="A1600" s="1" t="s">
        <v>1639</v>
      </c>
      <c r="B1600">
        <v>-2.056936061473768E-3</v>
      </c>
      <c r="C1600">
        <v>-6.9380146518039211E-4</v>
      </c>
      <c r="D1600">
        <v>1.937241784421442E-3</v>
      </c>
      <c r="E1600">
        <v>-1.576116938026366E-3</v>
      </c>
      <c r="F1600">
        <v>-8.0744546586475905E-4</v>
      </c>
      <c r="G1600">
        <v>-1.4312591708762919E-3</v>
      </c>
      <c r="H1600">
        <v>-7.4130132237810683E-4</v>
      </c>
      <c r="I1600">
        <v>-1.050357561399763E-4</v>
      </c>
      <c r="J1600">
        <v>-3.6386498259849309E-3</v>
      </c>
      <c r="K1600">
        <v>-1.3422972852053191E-3</v>
      </c>
      <c r="L1600">
        <v>1.0545608538941431E-3</v>
      </c>
      <c r="M1600">
        <v>2.8893626830958428E-3</v>
      </c>
      <c r="N1600">
        <v>-2.739628201901689E-3</v>
      </c>
      <c r="O1600">
        <v>-3.429475326217481E-3</v>
      </c>
      <c r="P1600">
        <v>-1.2740729188957731E-2</v>
      </c>
      <c r="Q1600">
        <v>-8.0082197649487923E-3</v>
      </c>
      <c r="R1600">
        <v>-8.5238654181498275E-3</v>
      </c>
      <c r="S1600">
        <v>-5.3343641243772154E-3</v>
      </c>
      <c r="T1600">
        <v>-4.3089261615415211E-4</v>
      </c>
      <c r="U1600">
        <v>-1.257868956419241E-2</v>
      </c>
      <c r="V1600">
        <v>-7.1173894479067783E-18</v>
      </c>
      <c r="W1600">
        <v>-7.0884909059459409E-3</v>
      </c>
      <c r="X1600">
        <v>-2.0194330895635E-3</v>
      </c>
      <c r="Y1600">
        <v>-3.7129848742111361E-3</v>
      </c>
      <c r="Z1600">
        <v>1.8602498680659101E-2</v>
      </c>
      <c r="AA1600">
        <v>-3.6964035648838359E-3</v>
      </c>
      <c r="AB1600">
        <v>3.3119927293786888E-4</v>
      </c>
      <c r="AC1600">
        <v>1.528747924306505E-3</v>
      </c>
      <c r="AD1600">
        <v>-1.220159636287917E-2</v>
      </c>
      <c r="AE1600">
        <v>-5.674356990763703E-3</v>
      </c>
      <c r="AF1600">
        <v>-9.8870586825807877E-3</v>
      </c>
      <c r="AG1600">
        <v>3.5060668538349949E-3</v>
      </c>
      <c r="AH1600">
        <v>3.3735881562106451E-4</v>
      </c>
      <c r="AI1600">
        <v>3.6977163396166258E-3</v>
      </c>
      <c r="AJ1600">
        <v>4.91775133766715E-3</v>
      </c>
      <c r="AK1600">
        <v>1.3418470908198741E-4</v>
      </c>
      <c r="AL1600">
        <v>2.0935897790896681E-3</v>
      </c>
      <c r="AM1600">
        <v>1.6026349168825879E-2</v>
      </c>
      <c r="AN1600">
        <v>4.5532068518479997E-2</v>
      </c>
      <c r="AO1600">
        <v>-8.874950904499163E-4</v>
      </c>
      <c r="AP1600">
        <v>1.8921630458262499E-4</v>
      </c>
    </row>
    <row r="1601" spans="1:42" x14ac:dyDescent="0.15">
      <c r="A1601" s="1" t="s">
        <v>1640</v>
      </c>
      <c r="B1601">
        <v>-7.0821942009247751E-3</v>
      </c>
      <c r="C1601">
        <v>1.9782213798060101E-3</v>
      </c>
      <c r="D1601">
        <v>1.755773522866551E-3</v>
      </c>
      <c r="E1601">
        <v>-6.0779787379497939E-4</v>
      </c>
      <c r="F1601">
        <v>-2.919406290541137E-3</v>
      </c>
      <c r="G1601">
        <v>9.9339419006331175E-4</v>
      </c>
      <c r="H1601">
        <v>2.1923574042711979E-3</v>
      </c>
      <c r="I1601">
        <v>-3.7150636363872088E-4</v>
      </c>
      <c r="J1601">
        <v>-4.3728755517680176E-3</v>
      </c>
      <c r="K1601">
        <v>-3.2835793469040211E-3</v>
      </c>
      <c r="L1601">
        <v>5.9774844477561602E-4</v>
      </c>
      <c r="M1601">
        <v>9.7899006583245679E-4</v>
      </c>
      <c r="N1601">
        <v>-7.0728340393377033E-3</v>
      </c>
      <c r="O1601">
        <v>-8.3957645849793254E-3</v>
      </c>
      <c r="P1601">
        <v>6.8282333580866623E-3</v>
      </c>
      <c r="Q1601">
        <v>5.6999931478742463E-3</v>
      </c>
      <c r="R1601">
        <v>7.385261536785856E-3</v>
      </c>
      <c r="S1601">
        <v>1.655220464837252E-3</v>
      </c>
      <c r="T1601">
        <v>1.975399607228655E-3</v>
      </c>
      <c r="U1601">
        <v>-3.9231587307036429E-3</v>
      </c>
      <c r="V1601">
        <v>3.6923414061572297E-18</v>
      </c>
      <c r="W1601">
        <v>3.730308925177919E-3</v>
      </c>
      <c r="X1601">
        <v>4.329603634447076E-3</v>
      </c>
      <c r="Y1601">
        <v>-9.8497157833329603E-4</v>
      </c>
      <c r="Z1601">
        <v>-8.5138000118620619E-3</v>
      </c>
      <c r="AA1601">
        <v>-5.1229835409096177E-3</v>
      </c>
      <c r="AB1601">
        <v>-4.8253030634462998E-3</v>
      </c>
      <c r="AC1601">
        <v>-7.4215795021011222E-4</v>
      </c>
      <c r="AD1601">
        <v>1.170862235767337E-2</v>
      </c>
      <c r="AE1601">
        <v>-2.1187881425592209E-2</v>
      </c>
      <c r="AF1601">
        <v>4.9985093642794867E-3</v>
      </c>
      <c r="AG1601">
        <v>-2.079871473186495E-2</v>
      </c>
      <c r="AH1601">
        <v>-2.2178800475897141E-3</v>
      </c>
      <c r="AI1601">
        <v>2.0625225411840279E-3</v>
      </c>
      <c r="AJ1601">
        <v>-3.040671745304379E-3</v>
      </c>
      <c r="AK1601">
        <v>2.2381391290997182E-2</v>
      </c>
      <c r="AL1601">
        <v>-1.1908683402276699E-3</v>
      </c>
      <c r="AM1601">
        <v>-6.241211879763689E-3</v>
      </c>
      <c r="AN1601">
        <v>-5.785476648683994E-3</v>
      </c>
      <c r="AO1601">
        <v>2.8139709815082251E-2</v>
      </c>
      <c r="AP1601">
        <v>-7.933291925770164E-3</v>
      </c>
    </row>
    <row r="1602" spans="1:42" x14ac:dyDescent="0.15">
      <c r="A1602" s="1" t="s">
        <v>1641</v>
      </c>
      <c r="B1602">
        <v>-7.0794568207940981E-3</v>
      </c>
      <c r="C1602">
        <v>4.4176802917583694E-3</v>
      </c>
      <c r="D1602">
        <v>1.8995710388103691E-3</v>
      </c>
      <c r="E1602">
        <v>2.7362122954447598E-3</v>
      </c>
      <c r="F1602">
        <v>-1.1767125528877899E-3</v>
      </c>
      <c r="G1602">
        <v>-1.04512756039286E-3</v>
      </c>
      <c r="H1602">
        <v>-3.187295905779648E-4</v>
      </c>
      <c r="I1602">
        <v>2.0346272708280809E-4</v>
      </c>
      <c r="J1602">
        <v>2.5535909562639761E-3</v>
      </c>
      <c r="K1602">
        <v>-7.8777782822475563E-4</v>
      </c>
      <c r="L1602">
        <v>-9.9014519445908707E-4</v>
      </c>
      <c r="M1602">
        <v>-1.903995497722288E-3</v>
      </c>
      <c r="N1602">
        <v>3.8267287371150961E-3</v>
      </c>
      <c r="O1602">
        <v>-3.3900320357920259E-3</v>
      </c>
      <c r="P1602">
        <v>2.72805986487974E-3</v>
      </c>
      <c r="Q1602">
        <v>6.0777508665778666E-3</v>
      </c>
      <c r="R1602">
        <v>-5.1988377961059151E-3</v>
      </c>
      <c r="S1602">
        <v>-7.2756888190990054E-3</v>
      </c>
      <c r="T1602">
        <v>-9.4226619891542886E-3</v>
      </c>
      <c r="U1602">
        <v>-7.2589564419119398E-3</v>
      </c>
      <c r="V1602">
        <v>5.341388876977047E-18</v>
      </c>
      <c r="W1602">
        <v>-4.3077353344159741E-3</v>
      </c>
      <c r="X1602">
        <v>-5.2736677085595124E-3</v>
      </c>
      <c r="Y1602">
        <v>-2.7824501742346831E-4</v>
      </c>
      <c r="Z1602">
        <v>5.216821675184293E-3</v>
      </c>
      <c r="AA1602">
        <v>-3.9436604290808428E-3</v>
      </c>
      <c r="AB1602">
        <v>-4.2747424834197641E-3</v>
      </c>
      <c r="AC1602">
        <v>-1.484916137325723E-4</v>
      </c>
      <c r="AD1602">
        <v>-8.4195980513059182E-3</v>
      </c>
      <c r="AE1602">
        <v>-2.027360117110303E-3</v>
      </c>
      <c r="AF1602">
        <v>1.290846829785432E-3</v>
      </c>
      <c r="AG1602">
        <v>-2.0939069790500749E-4</v>
      </c>
      <c r="AH1602">
        <v>5.913386277265017E-3</v>
      </c>
      <c r="AI1602">
        <v>1.152401795907592E-2</v>
      </c>
      <c r="AJ1602">
        <v>1.816860485234745E-3</v>
      </c>
      <c r="AK1602">
        <v>-3.033905746263266E-3</v>
      </c>
      <c r="AL1602">
        <v>-9.6727159074761933E-3</v>
      </c>
      <c r="AM1602">
        <v>2.6527934258618081E-3</v>
      </c>
      <c r="AN1602">
        <v>3.7100775929097538E-2</v>
      </c>
      <c r="AO1602">
        <v>-6.9779259394772931E-3</v>
      </c>
      <c r="AP1602">
        <v>-4.1138827426382566E-3</v>
      </c>
    </row>
    <row r="1603" spans="1:42" x14ac:dyDescent="0.15">
      <c r="A1603" s="1" t="s">
        <v>1642</v>
      </c>
      <c r="B1603">
        <v>8.9961464303700521E-3</v>
      </c>
      <c r="C1603">
        <v>-4.6508630987679451E-3</v>
      </c>
      <c r="D1603">
        <v>-1.0618707932720029E-3</v>
      </c>
      <c r="E1603">
        <v>-1.542262445056569E-3</v>
      </c>
      <c r="F1603">
        <v>1.22619405238656E-3</v>
      </c>
      <c r="G1603">
        <v>1.965590005531927E-3</v>
      </c>
      <c r="H1603">
        <v>6.042381559262887E-4</v>
      </c>
      <c r="I1603">
        <v>-1.6359938750662309E-3</v>
      </c>
      <c r="J1603">
        <v>-9.0358054527681086E-4</v>
      </c>
      <c r="K1603">
        <v>1.879495497875151E-3</v>
      </c>
      <c r="L1603">
        <v>2.2193232690414059E-3</v>
      </c>
      <c r="M1603">
        <v>3.4300795025845872E-4</v>
      </c>
      <c r="N1603">
        <v>1.719013544327844E-3</v>
      </c>
      <c r="O1603">
        <v>-3.6987248294896042E-3</v>
      </c>
      <c r="P1603">
        <v>3.3291123201118688E-3</v>
      </c>
      <c r="Q1603">
        <v>-1.1656108467617429E-2</v>
      </c>
      <c r="R1603">
        <v>-2.9740379218579872E-3</v>
      </c>
      <c r="S1603">
        <v>7.1763527114404816E-3</v>
      </c>
      <c r="T1603">
        <v>-7.0376579932879954E-3</v>
      </c>
      <c r="U1603">
        <v>6.2615912641547714E-3</v>
      </c>
      <c r="V1603">
        <v>-2.186940128455132E-17</v>
      </c>
      <c r="W1603">
        <v>-5.9421176033350419E-3</v>
      </c>
      <c r="X1603">
        <v>-3.3690529281488321E-3</v>
      </c>
      <c r="Y1603">
        <v>-1.036372217728302E-2</v>
      </c>
      <c r="Z1603">
        <v>-5.3199703705411302E-4</v>
      </c>
      <c r="AA1603">
        <v>-1.4883929178400479E-3</v>
      </c>
      <c r="AB1603">
        <v>5.3274695060205358E-3</v>
      </c>
      <c r="AC1603">
        <v>2.1852742146995459E-2</v>
      </c>
      <c r="AD1603">
        <v>6.915976538170587E-3</v>
      </c>
      <c r="AE1603">
        <v>-2.5004596395263419E-4</v>
      </c>
      <c r="AF1603">
        <v>-9.9876005716027557E-3</v>
      </c>
      <c r="AG1603">
        <v>2.225391733471561E-3</v>
      </c>
      <c r="AH1603">
        <v>5.9149700217298023E-3</v>
      </c>
      <c r="AI1603">
        <v>-3.6395126522908702E-2</v>
      </c>
      <c r="AJ1603">
        <v>-1.3370274916602171E-2</v>
      </c>
      <c r="AK1603">
        <v>-4.0563762125392739E-3</v>
      </c>
      <c r="AL1603">
        <v>4.8481770650408854E-3</v>
      </c>
      <c r="AM1603">
        <v>2.5501104459991011E-2</v>
      </c>
      <c r="AN1603">
        <v>3.9851152508706668E-2</v>
      </c>
      <c r="AO1603">
        <v>-9.6352556952809323E-3</v>
      </c>
      <c r="AP1603">
        <v>-1.170415630990945E-3</v>
      </c>
    </row>
    <row r="1604" spans="1:42" x14ac:dyDescent="0.15">
      <c r="A1604" s="1" t="s">
        <v>1643</v>
      </c>
      <c r="B1604">
        <v>-1.164935067715292E-2</v>
      </c>
      <c r="C1604">
        <v>7.1206942412599351E-4</v>
      </c>
      <c r="D1604">
        <v>3.1558422134589538E-4</v>
      </c>
      <c r="E1604">
        <v>4.4978016399160978E-4</v>
      </c>
      <c r="F1604">
        <v>-1.3772533445148749E-3</v>
      </c>
      <c r="G1604">
        <v>2.0721154203127731E-3</v>
      </c>
      <c r="H1604">
        <v>-7.7371536420709733E-4</v>
      </c>
      <c r="I1604">
        <v>-7.3137248876304706E-4</v>
      </c>
      <c r="J1604">
        <v>-4.1444990877678948E-3</v>
      </c>
      <c r="K1604">
        <v>3.6724624106375088E-3</v>
      </c>
      <c r="L1604">
        <v>1.232626483735856E-3</v>
      </c>
      <c r="M1604">
        <v>2.1354802637527448E-3</v>
      </c>
      <c r="N1604">
        <v>1.0014878284824809E-2</v>
      </c>
      <c r="O1604">
        <v>-6.2222702100046441E-3</v>
      </c>
      <c r="P1604">
        <v>-8.1243423696451458E-3</v>
      </c>
      <c r="Q1604">
        <v>-2.5667685033867451E-3</v>
      </c>
      <c r="R1604">
        <v>-2.5364224442164631E-3</v>
      </c>
      <c r="S1604">
        <v>-8.7922950057660147E-3</v>
      </c>
      <c r="T1604">
        <v>9.974281578668448E-3</v>
      </c>
      <c r="U1604">
        <v>1.0446137692686919E-3</v>
      </c>
      <c r="V1604">
        <v>4.7919546839495937E-18</v>
      </c>
      <c r="W1604">
        <v>8.0582600383840453E-3</v>
      </c>
      <c r="X1604">
        <v>-2.6707921742685019E-3</v>
      </c>
      <c r="Y1604">
        <v>-6.0937248183348426E-3</v>
      </c>
      <c r="Z1604">
        <v>-8.7740367434875483E-3</v>
      </c>
      <c r="AA1604">
        <v>6.5337653173694454E-3</v>
      </c>
      <c r="AB1604">
        <v>5.9589277302787014E-3</v>
      </c>
      <c r="AC1604">
        <v>-1.1694304597700281E-2</v>
      </c>
      <c r="AD1604">
        <v>1.048749235797933E-2</v>
      </c>
      <c r="AE1604">
        <v>-1.456859264266565E-2</v>
      </c>
      <c r="AF1604">
        <v>-5.6477823237326514E-3</v>
      </c>
      <c r="AG1604">
        <v>-9.7813756936627767E-4</v>
      </c>
      <c r="AH1604">
        <v>1.260622428665698E-2</v>
      </c>
      <c r="AI1604">
        <v>7.29375751368843E-4</v>
      </c>
      <c r="AJ1604">
        <v>-1.0120994009405139E-2</v>
      </c>
      <c r="AK1604">
        <v>8.0490294872418277E-3</v>
      </c>
      <c r="AL1604">
        <v>-1.93464084017584E-3</v>
      </c>
      <c r="AM1604">
        <v>-4.9116635089165228E-3</v>
      </c>
      <c r="AN1604">
        <v>1.1585796167702641E-2</v>
      </c>
      <c r="AO1604">
        <v>-1.371062152288504E-3</v>
      </c>
      <c r="AP1604">
        <v>3.1583446646412787E-4</v>
      </c>
    </row>
    <row r="1605" spans="1:42" x14ac:dyDescent="0.15">
      <c r="A1605" s="1" t="s">
        <v>1644</v>
      </c>
      <c r="B1605">
        <v>-1.268489475250157E-3</v>
      </c>
      <c r="C1605">
        <v>-1.16546296138157E-3</v>
      </c>
      <c r="D1605">
        <v>-3.0677389907426459E-3</v>
      </c>
      <c r="E1605">
        <v>-1.440329582461704E-3</v>
      </c>
      <c r="F1605">
        <v>8.4981419172871424E-4</v>
      </c>
      <c r="G1605">
        <v>2.2182598755227738E-3</v>
      </c>
      <c r="H1605">
        <v>-4.3277066595558101E-4</v>
      </c>
      <c r="I1605">
        <v>4.0443217495896228E-4</v>
      </c>
      <c r="J1605">
        <v>-1.3946167393520639E-3</v>
      </c>
      <c r="K1605">
        <v>-3.1932889355404128E-3</v>
      </c>
      <c r="L1605">
        <v>4.0734900092985601E-4</v>
      </c>
      <c r="M1605">
        <v>-3.2982548226397151E-3</v>
      </c>
      <c r="N1605">
        <v>3.4078789233631911E-3</v>
      </c>
      <c r="O1605">
        <v>8.336098041050951E-3</v>
      </c>
      <c r="P1605">
        <v>-1.9948060826675972E-3</v>
      </c>
      <c r="Q1605">
        <v>-4.3746103274408411E-3</v>
      </c>
      <c r="R1605">
        <v>-2.4833799587178321E-3</v>
      </c>
      <c r="S1605">
        <v>-3.780291248997922E-3</v>
      </c>
      <c r="T1605">
        <v>-4.3356576312639401E-3</v>
      </c>
      <c r="U1605">
        <v>-7.1841465524699836E-3</v>
      </c>
      <c r="V1605">
        <v>7.2608464517303565E-18</v>
      </c>
      <c r="W1605">
        <v>-2.5442145555394989E-3</v>
      </c>
      <c r="X1605">
        <v>3.1031322032877462E-3</v>
      </c>
      <c r="Y1605">
        <v>-4.1987802751341542E-3</v>
      </c>
      <c r="Z1605">
        <v>-7.4372963397973694E-3</v>
      </c>
      <c r="AA1605">
        <v>1.3691048979070621E-2</v>
      </c>
      <c r="AB1605">
        <v>6.0749270511487093E-3</v>
      </c>
      <c r="AC1605">
        <v>-8.70183909140986E-3</v>
      </c>
      <c r="AD1605">
        <v>6.679613295193852E-3</v>
      </c>
      <c r="AE1605">
        <v>-1.887126499496341E-3</v>
      </c>
      <c r="AF1605">
        <v>1.0711265500809241E-3</v>
      </c>
      <c r="AG1605">
        <v>2.162200779943496E-3</v>
      </c>
      <c r="AH1605">
        <v>7.304058076271925E-4</v>
      </c>
      <c r="AI1605">
        <v>-6.8859577268690249E-4</v>
      </c>
      <c r="AJ1605">
        <v>-8.7457909383129549E-3</v>
      </c>
      <c r="AK1605">
        <v>-6.4619351544224204E-3</v>
      </c>
      <c r="AL1605">
        <v>2.320966120650704E-2</v>
      </c>
      <c r="AM1605">
        <v>-1.11352106615246E-2</v>
      </c>
      <c r="AN1605">
        <v>1.1484431184134241E-2</v>
      </c>
      <c r="AO1605">
        <v>-9.9743468449112142E-3</v>
      </c>
      <c r="AP1605">
        <v>4.7090144381352816E-3</v>
      </c>
    </row>
    <row r="1606" spans="1:42" x14ac:dyDescent="0.15">
      <c r="A1606" s="1" t="s">
        <v>1645</v>
      </c>
      <c r="B1606">
        <v>2.241822664747812E-3</v>
      </c>
      <c r="C1606">
        <v>-1.5724993581558791E-3</v>
      </c>
      <c r="D1606">
        <v>3.717962780887772E-3</v>
      </c>
      <c r="E1606">
        <v>-1.439619171307949E-3</v>
      </c>
      <c r="F1606">
        <v>-5.611915822192838E-4</v>
      </c>
      <c r="G1606">
        <v>-4.1667819505709469E-4</v>
      </c>
      <c r="H1606">
        <v>5.3707369357973444E-4</v>
      </c>
      <c r="I1606">
        <v>-5.9104000456037024E-4</v>
      </c>
      <c r="J1606">
        <v>-8.813906245304224E-4</v>
      </c>
      <c r="K1606">
        <v>3.8117726515020009E-3</v>
      </c>
      <c r="L1606">
        <v>-3.8570848663930938E-4</v>
      </c>
      <c r="M1606">
        <v>-1.247531580954404E-4</v>
      </c>
      <c r="N1606">
        <v>-7.1893949899699506E-3</v>
      </c>
      <c r="O1606">
        <v>-3.578066046449533E-3</v>
      </c>
      <c r="P1606">
        <v>-5.1680641626444439E-3</v>
      </c>
      <c r="Q1606">
        <v>-9.0941182710742117E-3</v>
      </c>
      <c r="R1606">
        <v>-3.720631262148616E-3</v>
      </c>
      <c r="S1606">
        <v>1.6731134387994609E-3</v>
      </c>
      <c r="T1606">
        <v>-7.7128338903995758E-3</v>
      </c>
      <c r="U1606">
        <v>1.3098832297415599E-3</v>
      </c>
      <c r="V1606">
        <v>-7.3149325923071042E-18</v>
      </c>
      <c r="W1606">
        <v>-4.881106228577911E-4</v>
      </c>
      <c r="X1606">
        <v>1.892196180522341E-2</v>
      </c>
      <c r="Y1606">
        <v>-1.716622919861044E-3</v>
      </c>
      <c r="Z1606">
        <v>1.544051899766002E-3</v>
      </c>
      <c r="AA1606">
        <v>-3.321152354317237E-3</v>
      </c>
      <c r="AB1606">
        <v>-9.6439097737378542E-3</v>
      </c>
      <c r="AC1606">
        <v>-8.8622605637080215E-3</v>
      </c>
      <c r="AD1606">
        <v>4.0398816973221868E-2</v>
      </c>
      <c r="AE1606">
        <v>8.5500286640558983E-3</v>
      </c>
      <c r="AF1606">
        <v>-4.7243470667707151E-3</v>
      </c>
      <c r="AG1606">
        <v>-2.168142812566898E-3</v>
      </c>
      <c r="AH1606">
        <v>-9.9902136918496483E-3</v>
      </c>
      <c r="AI1606">
        <v>-4.1807604135648347E-3</v>
      </c>
      <c r="AJ1606">
        <v>-6.8489067896914183E-3</v>
      </c>
      <c r="AK1606">
        <v>-7.0392180360167693E-3</v>
      </c>
      <c r="AL1606">
        <v>-4.2196875552189391E-3</v>
      </c>
      <c r="AM1606">
        <v>-5.6533273879198558E-4</v>
      </c>
      <c r="AN1606">
        <v>6.4983756772940861E-3</v>
      </c>
      <c r="AO1606">
        <v>2.6526493501483259E-2</v>
      </c>
      <c r="AP1606">
        <v>-2.9491285631981809E-3</v>
      </c>
    </row>
    <row r="1607" spans="1:42" x14ac:dyDescent="0.15">
      <c r="A1607" s="1" t="s">
        <v>1646</v>
      </c>
      <c r="B1607">
        <v>-5.8965363906079834E-3</v>
      </c>
      <c r="C1607">
        <v>9.6418144215622097E-4</v>
      </c>
      <c r="D1607">
        <v>-2.496785361985459E-3</v>
      </c>
      <c r="E1607">
        <v>1.8358467037653931E-3</v>
      </c>
      <c r="F1607">
        <v>5.4117167742348895E-4</v>
      </c>
      <c r="G1607">
        <v>1.3615141901917979E-3</v>
      </c>
      <c r="H1607">
        <v>6.2914511951296442E-4</v>
      </c>
      <c r="I1607">
        <v>-2.8950480555744112E-4</v>
      </c>
      <c r="J1607">
        <v>-6.1838456076573987E-3</v>
      </c>
      <c r="K1607">
        <v>4.7942122774909752E-4</v>
      </c>
      <c r="L1607">
        <v>3.2946351453634888E-3</v>
      </c>
      <c r="M1607">
        <v>6.1327791753805732E-4</v>
      </c>
      <c r="N1607">
        <v>-9.0401598930029184E-4</v>
      </c>
      <c r="O1607">
        <v>-1.3237367366845669E-5</v>
      </c>
      <c r="P1607">
        <v>5.0671991136207065E-4</v>
      </c>
      <c r="Q1607">
        <v>-7.610299243356683E-3</v>
      </c>
      <c r="R1607">
        <v>-8.3845198532012319E-3</v>
      </c>
      <c r="S1607">
        <v>-4.4217639564246344E-3</v>
      </c>
      <c r="T1607">
        <v>-3.0815278231877613E-4</v>
      </c>
      <c r="U1607">
        <v>2.8113383349268111E-3</v>
      </c>
      <c r="V1607">
        <v>2.987190375499094E-18</v>
      </c>
      <c r="W1607">
        <v>-6.6058787246752104E-3</v>
      </c>
      <c r="X1607">
        <v>-8.5722854546299732E-3</v>
      </c>
      <c r="Y1607">
        <v>1.0526842463568701E-2</v>
      </c>
      <c r="Z1607">
        <v>-2.0823280905758802E-3</v>
      </c>
      <c r="AA1607">
        <v>5.9814459997863867E-3</v>
      </c>
      <c r="AB1607">
        <v>-1.028890352815286E-2</v>
      </c>
      <c r="AC1607">
        <v>-2.026648322154757E-2</v>
      </c>
      <c r="AD1607">
        <v>-1.802336991100315E-3</v>
      </c>
      <c r="AE1607">
        <v>2.452861158201064E-3</v>
      </c>
      <c r="AF1607">
        <v>-1.2427211065337659E-2</v>
      </c>
      <c r="AG1607">
        <v>1.298406530193119E-2</v>
      </c>
      <c r="AH1607">
        <v>-2.6318352376417548E-4</v>
      </c>
      <c r="AI1607">
        <v>2.2994185699226179E-3</v>
      </c>
      <c r="AJ1607">
        <v>9.8429879065852644E-3</v>
      </c>
      <c r="AK1607">
        <v>1.010807021325948E-2</v>
      </c>
      <c r="AL1607">
        <v>-1.1758007767541649E-2</v>
      </c>
      <c r="AM1607">
        <v>-4.9162076368172722E-3</v>
      </c>
      <c r="AN1607">
        <v>-2.9157031367185601E-2</v>
      </c>
      <c r="AO1607">
        <v>4.7045528461075549E-2</v>
      </c>
      <c r="AP1607">
        <v>1.9326031852069551E-2</v>
      </c>
    </row>
    <row r="1608" spans="1:42" x14ac:dyDescent="0.15">
      <c r="A1608" s="1" t="s">
        <v>1647</v>
      </c>
      <c r="B1608">
        <v>1.842166866401718E-2</v>
      </c>
      <c r="C1608">
        <v>1.9671381423808741E-4</v>
      </c>
      <c r="D1608">
        <v>1.86895655679323E-3</v>
      </c>
      <c r="E1608">
        <v>-1.6336930098857271E-3</v>
      </c>
      <c r="F1608">
        <v>-1.6650313976932919E-3</v>
      </c>
      <c r="G1608">
        <v>-1.163385709937114E-4</v>
      </c>
      <c r="H1608">
        <v>-2.531843144924681E-3</v>
      </c>
      <c r="I1608">
        <v>3.3598025938443048E-4</v>
      </c>
      <c r="J1608">
        <v>4.6514805098366854E-3</v>
      </c>
      <c r="K1608">
        <v>2.7673990530867531E-3</v>
      </c>
      <c r="L1608">
        <v>-5.8150142126082191E-4</v>
      </c>
      <c r="M1608">
        <v>-1.855686229129722E-3</v>
      </c>
      <c r="N1608">
        <v>-1.500659657566608E-3</v>
      </c>
      <c r="O1608">
        <v>1.3755392085738501E-3</v>
      </c>
      <c r="P1608">
        <v>6.2589514243318939E-4</v>
      </c>
      <c r="Q1608">
        <v>-1.9662874782967808E-3</v>
      </c>
      <c r="R1608">
        <v>-6.0444731964943146E-3</v>
      </c>
      <c r="S1608">
        <v>7.7316101153215161E-7</v>
      </c>
      <c r="T1608">
        <v>-5.3390759637247983E-3</v>
      </c>
      <c r="U1608">
        <v>4.8037426146017061E-3</v>
      </c>
      <c r="V1608">
        <v>-1.49389689349386E-18</v>
      </c>
      <c r="W1608">
        <v>-4.5909929245486142E-3</v>
      </c>
      <c r="X1608">
        <v>-1.7636478394265161E-3</v>
      </c>
      <c r="Y1608">
        <v>-3.21878410929066E-3</v>
      </c>
      <c r="Z1608">
        <v>1.036356479634053E-3</v>
      </c>
      <c r="AA1608">
        <v>2.9913359899817259E-3</v>
      </c>
      <c r="AB1608">
        <v>1.162745115858658E-2</v>
      </c>
      <c r="AC1608">
        <v>-4.9106592352116431E-3</v>
      </c>
      <c r="AD1608">
        <v>2.9698327939508789E-3</v>
      </c>
      <c r="AE1608">
        <v>-7.0746600411450544E-3</v>
      </c>
      <c r="AF1608">
        <v>-1.431928887310203E-3</v>
      </c>
      <c r="AG1608">
        <v>-1.6374630850424308E-2</v>
      </c>
      <c r="AH1608">
        <v>-6.6140975632402342E-3</v>
      </c>
      <c r="AI1608">
        <v>1.5543103835629291E-2</v>
      </c>
      <c r="AJ1608">
        <v>-2.0419653776874249E-3</v>
      </c>
      <c r="AK1608">
        <v>8.1275750080403858E-3</v>
      </c>
      <c r="AL1608">
        <v>1.964837766312583E-2</v>
      </c>
      <c r="AM1608">
        <v>-1.0631764081764879E-3</v>
      </c>
      <c r="AN1608">
        <v>1.7805665200467169E-2</v>
      </c>
      <c r="AO1608">
        <v>-8.3932373055078634E-3</v>
      </c>
      <c r="AP1608">
        <v>4.1942972460324648E-3</v>
      </c>
    </row>
    <row r="1609" spans="1:42" x14ac:dyDescent="0.15">
      <c r="A1609" s="1" t="s">
        <v>1648</v>
      </c>
      <c r="B1609">
        <v>4.2294271119736448E-3</v>
      </c>
      <c r="C1609">
        <v>-2.6645206939113551E-3</v>
      </c>
      <c r="D1609">
        <v>-1.7346562797959449E-4</v>
      </c>
      <c r="E1609">
        <v>7.3119498554149152E-4</v>
      </c>
      <c r="F1609">
        <v>1.7365935093523661E-3</v>
      </c>
      <c r="G1609">
        <v>-3.35522520042737E-4</v>
      </c>
      <c r="H1609">
        <v>-1.827815370274896E-3</v>
      </c>
      <c r="I1609">
        <v>7.2463613070030254E-4</v>
      </c>
      <c r="J1609">
        <v>2.5922347090162399E-3</v>
      </c>
      <c r="K1609">
        <v>-4.8148605310054963E-3</v>
      </c>
      <c r="L1609">
        <v>3.1620352927608079E-4</v>
      </c>
      <c r="M1609">
        <v>-1.1740291659713771E-3</v>
      </c>
      <c r="N1609">
        <v>-7.9385619210702967E-3</v>
      </c>
      <c r="O1609">
        <v>-1.298834486173954E-2</v>
      </c>
      <c r="P1609">
        <v>-3.823196905763715E-3</v>
      </c>
      <c r="Q1609">
        <v>-4.0346523445050448E-3</v>
      </c>
      <c r="R1609">
        <v>-5.2407678655209803E-4</v>
      </c>
      <c r="S1609">
        <v>1.64230791078384E-3</v>
      </c>
      <c r="T1609">
        <v>1.189181032545103E-3</v>
      </c>
      <c r="U1609">
        <v>-1.3545310049399951E-2</v>
      </c>
      <c r="V1609">
        <v>-4.1091839332809039E-18</v>
      </c>
      <c r="W1609">
        <v>-4.3489157545132974E-3</v>
      </c>
      <c r="X1609">
        <v>5.6860098157979679E-3</v>
      </c>
      <c r="Y1609">
        <v>1.5132795724237671E-2</v>
      </c>
      <c r="Z1609">
        <v>-4.3635598097230468E-3</v>
      </c>
      <c r="AA1609">
        <v>-5.9449117933219036E-3</v>
      </c>
      <c r="AB1609">
        <v>-1.1714646527345661E-2</v>
      </c>
      <c r="AC1609">
        <v>-4.2226064239390066E-3</v>
      </c>
      <c r="AD1609">
        <v>3.348673788441707E-2</v>
      </c>
      <c r="AE1609">
        <v>2.854934817974102E-3</v>
      </c>
      <c r="AF1609">
        <v>8.9497677761395523E-4</v>
      </c>
      <c r="AG1609">
        <v>-8.4060532573461671E-3</v>
      </c>
      <c r="AH1609">
        <v>-3.2418049701206822E-3</v>
      </c>
      <c r="AI1609">
        <v>-1.0503183211305981E-2</v>
      </c>
      <c r="AJ1609">
        <v>-7.6821802920540314E-3</v>
      </c>
      <c r="AK1609">
        <v>1.7311747206146082E-2</v>
      </c>
      <c r="AL1609">
        <v>-6.0424327144858645E-4</v>
      </c>
      <c r="AM1609">
        <v>-6.1171761629112186E-3</v>
      </c>
      <c r="AN1609">
        <v>1.74538920536438E-3</v>
      </c>
      <c r="AO1609">
        <v>2.1314124171653771E-2</v>
      </c>
      <c r="AP1609">
        <v>1.297464690849998E-2</v>
      </c>
    </row>
    <row r="1610" spans="1:42" x14ac:dyDescent="0.15">
      <c r="A1610" s="1" t="s">
        <v>1649</v>
      </c>
      <c r="B1610">
        <v>-2.594821774892652E-3</v>
      </c>
      <c r="C1610">
        <v>1.367450266599011E-3</v>
      </c>
      <c r="D1610">
        <v>-4.5731591949217916E-3</v>
      </c>
      <c r="E1610">
        <v>4.2036493767594243E-3</v>
      </c>
      <c r="F1610">
        <v>1.2307279723002809E-3</v>
      </c>
      <c r="G1610">
        <v>-6.8843399120963023E-5</v>
      </c>
      <c r="H1610">
        <v>-2.094381484331196E-3</v>
      </c>
      <c r="I1610">
        <v>-1.3335741743282249E-3</v>
      </c>
      <c r="J1610">
        <v>-2.950066185150499E-3</v>
      </c>
      <c r="K1610">
        <v>-4.5370148922867851E-3</v>
      </c>
      <c r="L1610">
        <v>4.8553449418244901E-4</v>
      </c>
      <c r="M1610">
        <v>-5.886002221152385E-3</v>
      </c>
      <c r="N1610">
        <v>6.7669461756394737E-3</v>
      </c>
      <c r="O1610">
        <v>1.288097383953607E-2</v>
      </c>
      <c r="P1610">
        <v>3.3729234228834691E-2</v>
      </c>
      <c r="Q1610">
        <v>-1.438801869368333E-2</v>
      </c>
      <c r="R1610">
        <v>-5.6512978067607576E-3</v>
      </c>
      <c r="S1610">
        <v>-5.8113385597667391E-3</v>
      </c>
      <c r="T1610">
        <v>-4.9340664314089181E-3</v>
      </c>
      <c r="U1610">
        <v>-1.758920072389827E-2</v>
      </c>
      <c r="V1610">
        <v>9.2044439137337492E-19</v>
      </c>
      <c r="W1610">
        <v>2.2444026629372502E-3</v>
      </c>
      <c r="X1610">
        <v>-1.115609259205781E-2</v>
      </c>
      <c r="Y1610">
        <v>7.0465208241815194E-2</v>
      </c>
      <c r="Z1610">
        <v>-6.6572096100437246E-3</v>
      </c>
      <c r="AA1610">
        <v>-2.8872872473898982E-3</v>
      </c>
      <c r="AB1610">
        <v>-3.7009423982683858E-4</v>
      </c>
      <c r="AC1610">
        <v>-6.5119863308609862E-3</v>
      </c>
      <c r="AD1610">
        <v>-1.1124503880778991E-2</v>
      </c>
      <c r="AE1610">
        <v>-2.2032789621968901E-2</v>
      </c>
      <c r="AF1610">
        <v>-2.049414644552832E-2</v>
      </c>
      <c r="AG1610">
        <v>-1.113653164880314E-2</v>
      </c>
      <c r="AH1610">
        <v>1.0264822257643801E-3</v>
      </c>
      <c r="AI1610">
        <v>-1.1230552769805221E-2</v>
      </c>
      <c r="AJ1610">
        <v>-1.316291825703734E-2</v>
      </c>
      <c r="AK1610">
        <v>1.70914023870706E-2</v>
      </c>
      <c r="AL1610">
        <v>-6.0284880800016288E-3</v>
      </c>
      <c r="AM1610">
        <v>-3.8126804176020161E-3</v>
      </c>
      <c r="AN1610">
        <v>-3.6371078549742968E-2</v>
      </c>
      <c r="AO1610">
        <v>2.6655846820869258E-2</v>
      </c>
      <c r="AP1610">
        <v>3.7894963549606399E-2</v>
      </c>
    </row>
    <row r="1611" spans="1:42" x14ac:dyDescent="0.15">
      <c r="A1611" s="1" t="s">
        <v>1650</v>
      </c>
      <c r="B1611">
        <v>-5.8730934996345839E-3</v>
      </c>
      <c r="C1611">
        <v>1.9287280996745119E-3</v>
      </c>
      <c r="D1611">
        <v>2.7037063469138932E-4</v>
      </c>
      <c r="E1611">
        <v>8.7952702151313205E-4</v>
      </c>
      <c r="F1611">
        <v>-2.9831418487448868E-3</v>
      </c>
      <c r="G1611">
        <v>1.498056583754515E-3</v>
      </c>
      <c r="H1611">
        <v>-1.047041547987633E-3</v>
      </c>
      <c r="I1611">
        <v>4.7047424771178562E-4</v>
      </c>
      <c r="J1611">
        <v>3.0243169801698279E-4</v>
      </c>
      <c r="K1611">
        <v>-7.585911684209396E-4</v>
      </c>
      <c r="L1611">
        <v>-3.8749326078468338E-3</v>
      </c>
      <c r="M1611">
        <v>-4.5941389081850548E-4</v>
      </c>
      <c r="N1611">
        <v>2.2416543538433869E-3</v>
      </c>
      <c r="O1611">
        <v>-1.964989587882171E-2</v>
      </c>
      <c r="P1611">
        <v>-1.480089122516943E-2</v>
      </c>
      <c r="Q1611">
        <v>1.16319083529157E-2</v>
      </c>
      <c r="R1611">
        <v>-6.4927455396726948E-3</v>
      </c>
      <c r="S1611">
        <v>-5.0965081780183193E-3</v>
      </c>
      <c r="T1611">
        <v>-2.134136483107165E-3</v>
      </c>
      <c r="U1611">
        <v>-7.8414109532898343E-3</v>
      </c>
      <c r="V1611">
        <v>-7.2683033162813278E-18</v>
      </c>
      <c r="W1611">
        <v>9.6000418864506396E-4</v>
      </c>
      <c r="X1611">
        <v>8.461625521784576E-4</v>
      </c>
      <c r="Y1611">
        <v>-1.7836920779517651E-2</v>
      </c>
      <c r="Z1611">
        <v>1.460728166789629E-5</v>
      </c>
      <c r="AA1611">
        <v>-9.114495479955703E-4</v>
      </c>
      <c r="AB1611">
        <v>3.9363654964163421E-2</v>
      </c>
      <c r="AC1611">
        <v>4.1205447414242816E-3</v>
      </c>
      <c r="AD1611">
        <v>-1.1331516120029561E-2</v>
      </c>
      <c r="AE1611">
        <v>-1.206559076194353E-3</v>
      </c>
      <c r="AF1611">
        <v>-8.2436194882254919E-4</v>
      </c>
      <c r="AG1611">
        <v>6.3368934306422854E-3</v>
      </c>
      <c r="AH1611">
        <v>5.9338681330731499E-3</v>
      </c>
      <c r="AI1611">
        <v>7.8371555043341007E-3</v>
      </c>
      <c r="AJ1611">
        <v>5.8748853522092278E-3</v>
      </c>
      <c r="AK1611">
        <v>-2.9549680466198869E-3</v>
      </c>
      <c r="AL1611">
        <v>-2.541099449497397E-3</v>
      </c>
      <c r="AM1611">
        <v>5.3351938161150473E-3</v>
      </c>
      <c r="AN1611">
        <v>8.2125400949074976E-3</v>
      </c>
      <c r="AO1611">
        <v>7.3932348041591523E-4</v>
      </c>
      <c r="AP1611">
        <v>-1.1699026519413871E-2</v>
      </c>
    </row>
    <row r="1612" spans="1:42" x14ac:dyDescent="0.15">
      <c r="A1612" s="1" t="s">
        <v>1651</v>
      </c>
      <c r="B1612">
        <v>-9.6988952649845316E-4</v>
      </c>
      <c r="C1612">
        <v>1.5114974886490671E-3</v>
      </c>
      <c r="D1612">
        <v>2.3071579642638691E-3</v>
      </c>
      <c r="E1612">
        <v>1.655575692169071E-4</v>
      </c>
      <c r="F1612">
        <v>-6.8086352371125891E-4</v>
      </c>
      <c r="G1612">
        <v>-1.787123909239817E-3</v>
      </c>
      <c r="H1612">
        <v>-4.2841658164565477E-3</v>
      </c>
      <c r="I1612">
        <v>-5.4394282328256642E-4</v>
      </c>
      <c r="J1612">
        <v>-2.9215267615271701E-3</v>
      </c>
      <c r="K1612">
        <v>1.7821964452147301E-3</v>
      </c>
      <c r="L1612">
        <v>3.7470066299834541E-3</v>
      </c>
      <c r="M1612">
        <v>-9.1795441410177751E-3</v>
      </c>
      <c r="N1612">
        <v>-9.3073646061040717E-3</v>
      </c>
      <c r="O1612">
        <v>-6.7761632836751554E-3</v>
      </c>
      <c r="P1612">
        <v>-1.0235356825713931E-2</v>
      </c>
      <c r="Q1612">
        <v>-3.2018155692065342E-4</v>
      </c>
      <c r="R1612">
        <v>-2.22727340552939E-4</v>
      </c>
      <c r="S1612">
        <v>3.1735085402702641E-3</v>
      </c>
      <c r="T1612">
        <v>1.6533054781501871E-3</v>
      </c>
      <c r="U1612">
        <v>2.386515725675975E-2</v>
      </c>
      <c r="V1612">
        <v>1.913967410263926E-17</v>
      </c>
      <c r="W1612">
        <v>8.6916177248833951E-3</v>
      </c>
      <c r="X1612">
        <v>1.54722711725017E-2</v>
      </c>
      <c r="Y1612">
        <v>4.2998122229219553E-3</v>
      </c>
      <c r="Z1612">
        <v>2.6362669557213822E-3</v>
      </c>
      <c r="AA1612">
        <v>1.307200759194108E-2</v>
      </c>
      <c r="AB1612">
        <v>4.1108377326336903E-2</v>
      </c>
      <c r="AC1612">
        <v>3.378191004420183E-3</v>
      </c>
      <c r="AD1612">
        <v>-1.6093322187261588E-2</v>
      </c>
      <c r="AE1612">
        <v>-3.452815469814565E-3</v>
      </c>
      <c r="AF1612">
        <v>1.2401425922693549E-3</v>
      </c>
      <c r="AG1612">
        <v>-1.8974282471063871E-2</v>
      </c>
      <c r="AH1612">
        <v>-2.0864137188626262E-3</v>
      </c>
      <c r="AI1612">
        <v>2.112674430704465E-2</v>
      </c>
      <c r="AJ1612">
        <v>1.1044604827083941E-2</v>
      </c>
      <c r="AK1612">
        <v>2.3558463530348621E-2</v>
      </c>
      <c r="AL1612">
        <v>-4.8687302241214453E-3</v>
      </c>
      <c r="AM1612">
        <v>-2.3208481996413451E-2</v>
      </c>
      <c r="AN1612">
        <v>-4.5438822750714862E-2</v>
      </c>
      <c r="AO1612">
        <v>-6.9847829586659832E-2</v>
      </c>
      <c r="AP1612">
        <v>3.5542131960726982E-2</v>
      </c>
    </row>
    <row r="1613" spans="1:42" x14ac:dyDescent="0.15">
      <c r="A1613" s="1" t="s">
        <v>1652</v>
      </c>
      <c r="B1613">
        <v>3.5118394264769029E-3</v>
      </c>
      <c r="C1613">
        <v>-1.5626489509357061E-3</v>
      </c>
      <c r="D1613">
        <v>3.6579488104350683E-5</v>
      </c>
      <c r="E1613">
        <v>-3.1347883954214849E-3</v>
      </c>
      <c r="F1613">
        <v>2.8213886938210551E-3</v>
      </c>
      <c r="G1613">
        <v>-1.1946568100226109E-3</v>
      </c>
      <c r="H1613">
        <v>-1.583732682286579E-3</v>
      </c>
      <c r="I1613">
        <v>-9.2664485230695647E-4</v>
      </c>
      <c r="J1613">
        <v>3.7281744722288332E-3</v>
      </c>
      <c r="K1613">
        <v>6.3987237803564594E-3</v>
      </c>
      <c r="L1613">
        <v>-2.4552078354378639E-3</v>
      </c>
      <c r="M1613">
        <v>-2.2772204864077092E-3</v>
      </c>
      <c r="N1613">
        <v>1.8812354818166759E-3</v>
      </c>
      <c r="O1613">
        <v>8.1771827385597809E-3</v>
      </c>
      <c r="P1613">
        <v>5.8097150977301157E-3</v>
      </c>
      <c r="Q1613">
        <v>-9.6525715671523273E-3</v>
      </c>
      <c r="R1613">
        <v>-2.989914674597994E-3</v>
      </c>
      <c r="S1613">
        <v>5.3555019429614966E-3</v>
      </c>
      <c r="T1613">
        <v>-3.6282937541835571E-3</v>
      </c>
      <c r="U1613">
        <v>3.1493254662562989E-3</v>
      </c>
      <c r="V1613">
        <v>6.8257085426006362E-19</v>
      </c>
      <c r="W1613">
        <v>2.6429611962881221E-2</v>
      </c>
      <c r="X1613">
        <v>-9.1093864114528402E-5</v>
      </c>
      <c r="Y1613">
        <v>5.7844590447906422E-3</v>
      </c>
      <c r="Z1613">
        <v>1.6567750666741671E-2</v>
      </c>
      <c r="AA1613">
        <v>-1.0322163290866189E-3</v>
      </c>
      <c r="AB1613">
        <v>-4.4044872320613887E-3</v>
      </c>
      <c r="AC1613">
        <v>-1.254704287370237E-2</v>
      </c>
      <c r="AD1613">
        <v>5.6827556793375119E-3</v>
      </c>
      <c r="AE1613">
        <v>2.3979102520079541E-4</v>
      </c>
      <c r="AF1613">
        <v>-2.5507835453596431E-2</v>
      </c>
      <c r="AG1613">
        <v>6.700280673764604E-2</v>
      </c>
      <c r="AH1613">
        <v>-3.1181043117324511E-3</v>
      </c>
      <c r="AI1613">
        <v>-5.9612671320727582E-3</v>
      </c>
      <c r="AJ1613">
        <v>-3.5685050226246608E-2</v>
      </c>
      <c r="AK1613">
        <v>-2.625825526856955E-2</v>
      </c>
      <c r="AL1613">
        <v>2.04511025451782E-2</v>
      </c>
      <c r="AM1613">
        <v>-3.5938953341486499E-3</v>
      </c>
      <c r="AN1613">
        <v>9.2443054616634657E-3</v>
      </c>
      <c r="AO1613">
        <v>7.5580226017181484E-4</v>
      </c>
      <c r="AP1613">
        <v>-3.8549478663193568E-2</v>
      </c>
    </row>
    <row r="1614" spans="1:42" x14ac:dyDescent="0.15">
      <c r="A1614" s="1" t="s">
        <v>1653</v>
      </c>
      <c r="B1614">
        <v>1.3332691103029509E-2</v>
      </c>
      <c r="C1614">
        <v>3.629269921003233E-4</v>
      </c>
      <c r="D1614">
        <v>1.415471021141366E-3</v>
      </c>
      <c r="E1614">
        <v>-7.917149232420193E-4</v>
      </c>
      <c r="F1614">
        <v>-2.718480366815013E-4</v>
      </c>
      <c r="G1614">
        <v>3.1465274997487121E-3</v>
      </c>
      <c r="H1614">
        <v>1.85593737188371E-3</v>
      </c>
      <c r="I1614">
        <v>-7.0354873368001769E-4</v>
      </c>
      <c r="J1614">
        <v>-4.8629448390721157E-5</v>
      </c>
      <c r="K1614">
        <v>2.927039506714964E-3</v>
      </c>
      <c r="L1614">
        <v>-3.4094759091750971E-3</v>
      </c>
      <c r="M1614">
        <v>3.288911957954822E-4</v>
      </c>
      <c r="N1614">
        <v>-7.0089615295997108E-4</v>
      </c>
      <c r="O1614">
        <v>4.439538481137882E-3</v>
      </c>
      <c r="P1614">
        <v>-8.5222501716591716E-3</v>
      </c>
      <c r="Q1614">
        <v>-5.2835007353747524E-3</v>
      </c>
      <c r="R1614">
        <v>-8.1690999220571841E-4</v>
      </c>
      <c r="S1614">
        <v>-8.3355029892379501E-3</v>
      </c>
      <c r="T1614">
        <v>-2.1569420470698118E-3</v>
      </c>
      <c r="U1614">
        <v>-1.764604142850832E-3</v>
      </c>
      <c r="V1614">
        <v>-7.0439987020716147E-18</v>
      </c>
      <c r="W1614">
        <v>-1.030569510303179E-2</v>
      </c>
      <c r="X1614">
        <v>2.2194822555319332E-2</v>
      </c>
      <c r="Y1614">
        <v>-3.7242879025793109E-3</v>
      </c>
      <c r="Z1614">
        <v>-8.0404238515371571E-4</v>
      </c>
      <c r="AA1614">
        <v>-6.9277645685722163E-4</v>
      </c>
      <c r="AB1614">
        <v>1.226793322270886E-2</v>
      </c>
      <c r="AC1614">
        <v>2.6782375579188262E-4</v>
      </c>
      <c r="AD1614">
        <v>2.554998471735999E-3</v>
      </c>
      <c r="AE1614">
        <v>-8.7078382344435885E-3</v>
      </c>
      <c r="AF1614">
        <v>-3.2280629365345E-3</v>
      </c>
      <c r="AG1614">
        <v>4.6094950192331348E-2</v>
      </c>
      <c r="AH1614">
        <v>3.1819749493928119E-3</v>
      </c>
      <c r="AI1614">
        <v>-9.550973253597465E-3</v>
      </c>
      <c r="AJ1614">
        <v>1.8866755059338811E-2</v>
      </c>
      <c r="AK1614">
        <v>-3.4110997216013719E-3</v>
      </c>
      <c r="AL1614">
        <v>-8.8528318807201516E-3</v>
      </c>
      <c r="AM1614">
        <v>-1.4961851329498191E-2</v>
      </c>
      <c r="AN1614">
        <v>1.2444753620969621E-2</v>
      </c>
      <c r="AO1614">
        <v>-3.8338694988291041E-3</v>
      </c>
      <c r="AP1614">
        <v>-1.332692427149249E-2</v>
      </c>
    </row>
    <row r="1615" spans="1:42" x14ac:dyDescent="0.15">
      <c r="A1615" s="1" t="s">
        <v>1654</v>
      </c>
      <c r="B1615">
        <v>-1.6426402910681679E-3</v>
      </c>
      <c r="C1615">
        <v>1.0831030099913909E-3</v>
      </c>
      <c r="D1615">
        <v>-2.356138958585492E-3</v>
      </c>
      <c r="E1615">
        <v>6.9392054270067389E-4</v>
      </c>
      <c r="F1615">
        <v>-2.6015814364335052E-5</v>
      </c>
      <c r="G1615">
        <v>2.6149384360487222E-4</v>
      </c>
      <c r="H1615">
        <v>6.8418002541519886E-5</v>
      </c>
      <c r="I1615">
        <v>-9.0568161738164709E-4</v>
      </c>
      <c r="J1615">
        <v>-1.09062748198916E-3</v>
      </c>
      <c r="K1615">
        <v>-3.1701515457365891E-3</v>
      </c>
      <c r="L1615">
        <v>4.024490069739739E-4</v>
      </c>
      <c r="M1615">
        <v>-6.9931903275443079E-4</v>
      </c>
      <c r="N1615">
        <v>5.8851414352190882E-3</v>
      </c>
      <c r="O1615">
        <v>9.4571470836622869E-4</v>
      </c>
      <c r="P1615">
        <v>2.4628839364165562E-3</v>
      </c>
      <c r="Q1615">
        <v>4.0800500610363829E-4</v>
      </c>
      <c r="R1615">
        <v>2.6709940779812699E-2</v>
      </c>
      <c r="S1615">
        <v>2.981122705665334E-3</v>
      </c>
      <c r="T1615">
        <v>-2.4829329783034081E-3</v>
      </c>
      <c r="U1615">
        <v>-6.3812955065066079E-4</v>
      </c>
      <c r="V1615">
        <v>-1.9324871762399511E-18</v>
      </c>
      <c r="W1615">
        <v>-1.2021061914042451E-2</v>
      </c>
      <c r="X1615">
        <v>4.6940627608909194E-3</v>
      </c>
      <c r="Y1615">
        <v>3.8744984204239073E-2</v>
      </c>
      <c r="Z1615">
        <v>-5.8231915789412527E-4</v>
      </c>
      <c r="AA1615">
        <v>2.3599920314741859E-4</v>
      </c>
      <c r="AB1615">
        <v>-2.046778245257521E-2</v>
      </c>
      <c r="AC1615">
        <v>3.3241121788486622E-3</v>
      </c>
      <c r="AD1615">
        <v>-1.4995475121312409E-2</v>
      </c>
      <c r="AE1615">
        <v>-7.9172609795106E-3</v>
      </c>
      <c r="AF1615">
        <v>5.0545000458024857E-4</v>
      </c>
      <c r="AG1615">
        <v>1.572344120482548E-3</v>
      </c>
      <c r="AH1615">
        <v>3.7477715412305782E-3</v>
      </c>
      <c r="AI1615">
        <v>-9.0120114857512382E-3</v>
      </c>
      <c r="AJ1615">
        <v>-2.7913476322795308E-3</v>
      </c>
      <c r="AK1615">
        <v>-2.7963426336394741E-3</v>
      </c>
      <c r="AL1615">
        <v>-2.909155774933855E-3</v>
      </c>
      <c r="AM1615">
        <v>-1.0680383467843229E-2</v>
      </c>
      <c r="AN1615">
        <v>-1.4348213810596901E-2</v>
      </c>
      <c r="AO1615">
        <v>4.587004959582348E-3</v>
      </c>
      <c r="AP1615">
        <v>3.195239123679671E-3</v>
      </c>
    </row>
    <row r="1616" spans="1:42" x14ac:dyDescent="0.15">
      <c r="A1616" s="1" t="s">
        <v>1655</v>
      </c>
      <c r="B1616">
        <v>-3.4057407107052381E-3</v>
      </c>
      <c r="C1616">
        <v>1.1066694000755649E-3</v>
      </c>
      <c r="D1616">
        <v>2.3879842825592149E-3</v>
      </c>
      <c r="E1616">
        <v>-3.5890298614283012E-3</v>
      </c>
      <c r="F1616">
        <v>-1.0855489086511901E-3</v>
      </c>
      <c r="G1616">
        <v>-1.055288934085615E-3</v>
      </c>
      <c r="H1616">
        <v>-1.083663730979396E-4</v>
      </c>
      <c r="I1616">
        <v>-1.817555712714457E-4</v>
      </c>
      <c r="J1616">
        <v>-1.6049043805920051E-3</v>
      </c>
      <c r="K1616">
        <v>6.9009352705995492E-3</v>
      </c>
      <c r="L1616">
        <v>2.5641356860436578E-4</v>
      </c>
      <c r="M1616">
        <v>2.1432284830177218E-3</v>
      </c>
      <c r="N1616">
        <v>-5.0969957659855532E-4</v>
      </c>
      <c r="O1616">
        <v>-3.7408759206728438E-3</v>
      </c>
      <c r="P1616">
        <v>-7.7868568717941646E-3</v>
      </c>
      <c r="Q1616">
        <v>-3.9980221302175897E-3</v>
      </c>
      <c r="R1616">
        <v>-1.2348142924566669E-2</v>
      </c>
      <c r="S1616">
        <v>-3.2760071092151071E-3</v>
      </c>
      <c r="T1616">
        <v>-4.1714122648166679E-3</v>
      </c>
      <c r="U1616">
        <v>6.0658462686420996E-3</v>
      </c>
      <c r="V1616">
        <v>1.109718420249591E-17</v>
      </c>
      <c r="W1616">
        <v>-2.4514974145603391E-3</v>
      </c>
      <c r="X1616">
        <v>-9.230424302569238E-3</v>
      </c>
      <c r="Y1616">
        <v>-8.3559012626890257E-3</v>
      </c>
      <c r="Z1616">
        <v>-8.875150781492272E-3</v>
      </c>
      <c r="AA1616">
        <v>-3.6339295278838371E-3</v>
      </c>
      <c r="AB1616">
        <v>1.1827359953034119E-2</v>
      </c>
      <c r="AC1616">
        <v>-7.2427077228900969E-3</v>
      </c>
      <c r="AD1616">
        <v>1.011663338262358E-2</v>
      </c>
      <c r="AE1616">
        <v>-5.5027484357684829E-3</v>
      </c>
      <c r="AF1616">
        <v>1.344578600678276E-2</v>
      </c>
      <c r="AG1616">
        <v>-8.5809594651681583E-3</v>
      </c>
      <c r="AH1616">
        <v>-1.619842739955494E-3</v>
      </c>
      <c r="AI1616">
        <v>6.4906967901958064E-4</v>
      </c>
      <c r="AJ1616">
        <v>4.6495590732200543E-3</v>
      </c>
      <c r="AK1616">
        <v>-1.5297968834031791E-3</v>
      </c>
      <c r="AL1616">
        <v>-1.56364458474487E-2</v>
      </c>
      <c r="AM1616">
        <v>7.4915800595837141E-3</v>
      </c>
      <c r="AN1616">
        <v>7.168526530766905E-3</v>
      </c>
      <c r="AO1616">
        <v>5.150744850094905E-2</v>
      </c>
      <c r="AP1616">
        <v>-7.837128983616836E-3</v>
      </c>
    </row>
    <row r="1617" spans="1:42" x14ac:dyDescent="0.15">
      <c r="A1617" s="1" t="s">
        <v>1656</v>
      </c>
      <c r="B1617">
        <v>1.580624830478842E-3</v>
      </c>
      <c r="C1617">
        <v>4.8668089451217511E-3</v>
      </c>
      <c r="D1617">
        <v>-4.3516204574893117E-3</v>
      </c>
      <c r="E1617">
        <v>9.9068000511619899E-4</v>
      </c>
      <c r="F1617">
        <v>-8.6959164964078807E-4</v>
      </c>
      <c r="G1617">
        <v>2.0758260901009482E-3</v>
      </c>
      <c r="H1617">
        <v>9.7205417668054864E-4</v>
      </c>
      <c r="I1617">
        <v>-1.1125506048308661E-3</v>
      </c>
      <c r="J1617">
        <v>5.857425515210415E-4</v>
      </c>
      <c r="K1617">
        <v>-2.475192267133761E-3</v>
      </c>
      <c r="L1617">
        <v>3.32611196011491E-3</v>
      </c>
      <c r="M1617">
        <v>2.4718225900117702E-3</v>
      </c>
      <c r="N1617">
        <v>6.9233780822640549E-3</v>
      </c>
      <c r="O1617">
        <v>-9.9123771087350314E-3</v>
      </c>
      <c r="P1617">
        <v>-9.3797128272782374E-3</v>
      </c>
      <c r="Q1617">
        <v>-4.2912742777070981E-3</v>
      </c>
      <c r="R1617">
        <v>-1.435447149155784E-2</v>
      </c>
      <c r="S1617">
        <v>-8.1229235913299336E-3</v>
      </c>
      <c r="T1617">
        <v>-1.463829796420403E-3</v>
      </c>
      <c r="U1617">
        <v>-1.4219504807276731E-2</v>
      </c>
      <c r="V1617">
        <v>-1.5375069719570719E-18</v>
      </c>
      <c r="W1617">
        <v>-8.915545378629687E-4</v>
      </c>
      <c r="X1617">
        <v>-5.2562926859799049E-3</v>
      </c>
      <c r="Y1617">
        <v>2.0005546170305869E-2</v>
      </c>
      <c r="Z1617">
        <v>1.119422368864501E-2</v>
      </c>
      <c r="AA1617">
        <v>-6.3872770472792684E-3</v>
      </c>
      <c r="AB1617">
        <v>7.2972576764067758E-3</v>
      </c>
      <c r="AC1617">
        <v>-1.5720912801170151E-2</v>
      </c>
      <c r="AD1617">
        <v>1.6405123364335149E-2</v>
      </c>
      <c r="AE1617">
        <v>2.2194620715880768E-3</v>
      </c>
      <c r="AF1617">
        <v>-6.0215403125958864E-3</v>
      </c>
      <c r="AG1617">
        <v>-1.0678168355088139E-2</v>
      </c>
      <c r="AH1617">
        <v>1.5433559211638749E-2</v>
      </c>
      <c r="AI1617">
        <v>-3.396938366196946E-3</v>
      </c>
      <c r="AJ1617">
        <v>-8.4204135756981574E-3</v>
      </c>
      <c r="AK1617">
        <v>2.655502131768242E-2</v>
      </c>
      <c r="AL1617">
        <v>-1.319939641201451E-2</v>
      </c>
      <c r="AM1617">
        <v>-5.7664243924319316E-3</v>
      </c>
      <c r="AN1617">
        <v>4.0457694900632984E-3</v>
      </c>
      <c r="AO1617">
        <v>1.1919013237385289E-2</v>
      </c>
      <c r="AP1617">
        <v>1.7065282906787271E-2</v>
      </c>
    </row>
    <row r="1618" spans="1:42" x14ac:dyDescent="0.15">
      <c r="A1618" s="1" t="s">
        <v>1657</v>
      </c>
      <c r="B1618">
        <v>2.400162918024585E-2</v>
      </c>
      <c r="C1618">
        <v>4.7789416068996097E-3</v>
      </c>
      <c r="D1618">
        <v>-3.5169002057474181E-3</v>
      </c>
      <c r="E1618">
        <v>7.3455590968430259E-6</v>
      </c>
      <c r="F1618">
        <v>1.973954430413058E-3</v>
      </c>
      <c r="G1618">
        <v>3.2693220174931951E-3</v>
      </c>
      <c r="H1618">
        <v>5.0593691167015141E-3</v>
      </c>
      <c r="I1618">
        <v>-7.4778520044742683E-5</v>
      </c>
      <c r="J1618">
        <v>8.0446123371976028E-3</v>
      </c>
      <c r="K1618">
        <v>-1.3993160214404469E-3</v>
      </c>
      <c r="L1618">
        <v>8.7346238873991036E-4</v>
      </c>
      <c r="M1618">
        <v>-4.2284844145333168E-3</v>
      </c>
      <c r="N1618">
        <v>-5.4209838397830052E-3</v>
      </c>
      <c r="O1618">
        <v>-1.0308267053912461E-2</v>
      </c>
      <c r="P1618">
        <v>-2.8638278527301311E-3</v>
      </c>
      <c r="Q1618">
        <v>-5.2533632590456858E-5</v>
      </c>
      <c r="R1618">
        <v>-4.6243805685107914E-3</v>
      </c>
      <c r="S1618">
        <v>-1.213864528044523E-2</v>
      </c>
      <c r="T1618">
        <v>-2.5192593653031788E-4</v>
      </c>
      <c r="U1618">
        <v>-7.5270434020172439E-3</v>
      </c>
      <c r="V1618">
        <v>1.401097817174939E-17</v>
      </c>
      <c r="W1618">
        <v>-3.9532544782279733E-5</v>
      </c>
      <c r="X1618">
        <v>-8.4341318873947559E-3</v>
      </c>
      <c r="Y1618">
        <v>2.1911754125899709E-2</v>
      </c>
      <c r="Z1618">
        <v>1.404671355739476E-3</v>
      </c>
      <c r="AA1618">
        <v>9.152607460067767E-3</v>
      </c>
      <c r="AB1618">
        <v>-1.270879771024613E-2</v>
      </c>
      <c r="AC1618">
        <v>-9.8351961426287934E-3</v>
      </c>
      <c r="AD1618">
        <v>1.9047705200336398E-2</v>
      </c>
      <c r="AE1618">
        <v>-6.7459974402040469E-3</v>
      </c>
      <c r="AF1618">
        <v>3.9994958168414387E-3</v>
      </c>
      <c r="AG1618">
        <v>1.504791768701521E-2</v>
      </c>
      <c r="AH1618">
        <v>4.6866586940378922E-2</v>
      </c>
      <c r="AI1618">
        <v>1.377639490284494E-2</v>
      </c>
      <c r="AJ1618">
        <v>1.041869240763553E-2</v>
      </c>
      <c r="AK1618">
        <v>5.1354855903912398E-3</v>
      </c>
      <c r="AL1618">
        <v>-1.302889269874519E-3</v>
      </c>
      <c r="AM1618">
        <v>-7.8937132880622461E-3</v>
      </c>
      <c r="AN1618">
        <v>-1.6672449184092459E-2</v>
      </c>
      <c r="AO1618">
        <v>-9.6776205004165429E-3</v>
      </c>
      <c r="AP1618">
        <v>-6.2617467726831591E-3</v>
      </c>
    </row>
    <row r="1619" spans="1:42" x14ac:dyDescent="0.15">
      <c r="A1619" s="1" t="s">
        <v>1658</v>
      </c>
      <c r="B1619">
        <v>1.1695310746638651E-2</v>
      </c>
      <c r="C1619">
        <v>6.8493504747351728E-3</v>
      </c>
      <c r="D1619">
        <v>-9.5415415184854392E-3</v>
      </c>
      <c r="E1619">
        <v>1.6940192580204471E-4</v>
      </c>
      <c r="F1619">
        <v>6.4156722831583343E-3</v>
      </c>
      <c r="G1619">
        <v>6.5551563034773339E-3</v>
      </c>
      <c r="H1619">
        <v>4.9902101127119718E-3</v>
      </c>
      <c r="I1619">
        <v>-1.7117529095611939E-3</v>
      </c>
      <c r="J1619">
        <v>3.349827270691256E-3</v>
      </c>
      <c r="K1619">
        <v>-3.8841486091391502E-3</v>
      </c>
      <c r="L1619">
        <v>4.4539402089944788E-3</v>
      </c>
      <c r="M1619">
        <v>-3.6314063082342691E-3</v>
      </c>
      <c r="N1619">
        <v>1.494950684679713E-2</v>
      </c>
      <c r="O1619">
        <v>4.849836371658727E-3</v>
      </c>
      <c r="P1619">
        <v>-1.2084764591543619E-2</v>
      </c>
      <c r="Q1619">
        <v>5.11654415705681E-3</v>
      </c>
      <c r="R1619">
        <v>-1.349266761757985E-2</v>
      </c>
      <c r="S1619">
        <v>-5.6954345414024663E-3</v>
      </c>
      <c r="T1619">
        <v>-1.029439755086859E-3</v>
      </c>
      <c r="U1619">
        <v>-1.246897269953286E-2</v>
      </c>
      <c r="V1619">
        <v>-2.383065639374741E-18</v>
      </c>
      <c r="W1619">
        <v>1.528646362954573E-2</v>
      </c>
      <c r="X1619">
        <v>-4.56352035779619E-3</v>
      </c>
      <c r="Y1619">
        <v>-2.6975741525491571E-2</v>
      </c>
      <c r="Z1619">
        <v>1.8588436590644679E-3</v>
      </c>
      <c r="AA1619">
        <v>2.3954863162001572E-2</v>
      </c>
      <c r="AB1619">
        <v>-2.2017040452448441E-2</v>
      </c>
      <c r="AC1619">
        <v>9.3838633667893342E-3</v>
      </c>
      <c r="AD1619">
        <v>6.1952426822117091E-3</v>
      </c>
      <c r="AE1619">
        <v>-2.746543513925657E-3</v>
      </c>
      <c r="AF1619">
        <v>7.8897162053367196E-3</v>
      </c>
      <c r="AG1619">
        <v>2.95946354973601E-3</v>
      </c>
      <c r="AH1619">
        <v>-1.5584807854369991E-2</v>
      </c>
      <c r="AI1619">
        <v>-9.8815924936075726E-4</v>
      </c>
      <c r="AJ1619">
        <v>-1.853501798312388E-3</v>
      </c>
      <c r="AK1619">
        <v>2.9928207187794799E-2</v>
      </c>
      <c r="AL1619">
        <v>-4.3109674454522018E-3</v>
      </c>
      <c r="AM1619">
        <v>-1.955103500182918E-2</v>
      </c>
      <c r="AN1619">
        <v>-9.1366146933048471E-3</v>
      </c>
      <c r="AO1619">
        <v>1.326227049093315E-2</v>
      </c>
      <c r="AP1619">
        <v>2.8559700535149449E-2</v>
      </c>
    </row>
    <row r="1620" spans="1:42" x14ac:dyDescent="0.15">
      <c r="A1620" s="1" t="s">
        <v>1659</v>
      </c>
      <c r="B1620">
        <v>5.5662743851126644E-3</v>
      </c>
      <c r="C1620">
        <v>3.460079560062986E-3</v>
      </c>
      <c r="D1620">
        <v>-3.5984795081936949E-3</v>
      </c>
      <c r="E1620">
        <v>-3.2779913175201071E-3</v>
      </c>
      <c r="F1620">
        <v>3.046955443282073E-3</v>
      </c>
      <c r="G1620">
        <v>7.4834394571099861E-4</v>
      </c>
      <c r="H1620">
        <v>2.2861752818285909E-3</v>
      </c>
      <c r="I1620">
        <v>-1.8475932163097161E-4</v>
      </c>
      <c r="J1620">
        <v>3.437796074957982E-3</v>
      </c>
      <c r="K1620">
        <v>-8.2035780083579389E-3</v>
      </c>
      <c r="L1620">
        <v>-5.3704265217514894E-3</v>
      </c>
      <c r="M1620">
        <v>-1.4825339680190331E-3</v>
      </c>
      <c r="N1620">
        <v>-5.5297862606184973E-3</v>
      </c>
      <c r="O1620">
        <v>-3.176986074616217E-3</v>
      </c>
      <c r="P1620">
        <v>1.12605077002172E-3</v>
      </c>
      <c r="Q1620">
        <v>7.1525069896369873E-4</v>
      </c>
      <c r="R1620">
        <v>1.807303462812748E-4</v>
      </c>
      <c r="S1620">
        <v>1.882660652689909E-2</v>
      </c>
      <c r="T1620">
        <v>1.295753245568484E-2</v>
      </c>
      <c r="U1620">
        <v>1.1700364480897681E-2</v>
      </c>
      <c r="V1620">
        <v>2.7921545073963159E-17</v>
      </c>
      <c r="W1620">
        <v>3.3356111080143552E-2</v>
      </c>
      <c r="X1620">
        <v>-4.826535076427242E-3</v>
      </c>
      <c r="Y1620">
        <v>-4.3441893736417603E-2</v>
      </c>
      <c r="Z1620">
        <v>2.013870851554735E-2</v>
      </c>
      <c r="AA1620">
        <v>8.0994985255530769E-3</v>
      </c>
      <c r="AB1620">
        <v>-1.823706876715999E-2</v>
      </c>
      <c r="AC1620">
        <v>2.1054666048747429E-2</v>
      </c>
      <c r="AD1620">
        <v>2.1127057625433768E-2</v>
      </c>
      <c r="AE1620">
        <v>-1.024604764259469E-3</v>
      </c>
      <c r="AF1620">
        <v>1.053058715561927E-2</v>
      </c>
      <c r="AG1620">
        <v>1.9121213352379322E-2</v>
      </c>
      <c r="AH1620">
        <v>-6.7251853478700026E-3</v>
      </c>
      <c r="AI1620">
        <v>-1.6167137818954729E-2</v>
      </c>
      <c r="AJ1620">
        <v>3.85712302989506E-3</v>
      </c>
      <c r="AK1620">
        <v>3.6594567921278041E-3</v>
      </c>
      <c r="AL1620">
        <v>-1.6479874560294441E-2</v>
      </c>
      <c r="AM1620">
        <v>-2.825738751634135E-2</v>
      </c>
      <c r="AN1620">
        <v>-3.0525336303806529E-2</v>
      </c>
      <c r="AO1620">
        <v>-7.6445830544733633E-3</v>
      </c>
      <c r="AP1620">
        <v>1.151696262157148E-3</v>
      </c>
    </row>
    <row r="1621" spans="1:42" x14ac:dyDescent="0.15">
      <c r="A1621" s="1" t="s">
        <v>1660</v>
      </c>
      <c r="B1621">
        <v>5.883907142856042E-3</v>
      </c>
      <c r="C1621">
        <v>1.220289973920288E-3</v>
      </c>
      <c r="D1621">
        <v>2.0088080281006689E-3</v>
      </c>
      <c r="E1621">
        <v>-4.3805693982984584E-3</v>
      </c>
      <c r="F1621">
        <v>-5.0283959072326863E-4</v>
      </c>
      <c r="G1621">
        <v>-1.7833469465207E-3</v>
      </c>
      <c r="H1621">
        <v>1.13360578907962E-4</v>
      </c>
      <c r="I1621">
        <v>-1.7343744111028539E-3</v>
      </c>
      <c r="J1621">
        <v>1.9630256103573942E-3</v>
      </c>
      <c r="K1621">
        <v>-1.1972113708184171E-3</v>
      </c>
      <c r="L1621">
        <v>4.0779634962593752E-3</v>
      </c>
      <c r="M1621">
        <v>8.5547127319041778E-4</v>
      </c>
      <c r="N1621">
        <v>-2.0760174144602841E-3</v>
      </c>
      <c r="O1621">
        <v>-1.9051372117228311E-2</v>
      </c>
      <c r="P1621">
        <v>-2.7096691727464019E-2</v>
      </c>
      <c r="Q1621">
        <v>6.2572615491950827E-4</v>
      </c>
      <c r="R1621">
        <v>-2.0648232848088949E-2</v>
      </c>
      <c r="S1621">
        <v>-7.7187137985079632E-3</v>
      </c>
      <c r="T1621">
        <v>-1.473907791293042E-2</v>
      </c>
      <c r="U1621">
        <v>-1.1832436025969379E-2</v>
      </c>
      <c r="V1621">
        <v>1.6610955263015989E-17</v>
      </c>
      <c r="W1621">
        <v>-2.3705930733837959E-2</v>
      </c>
      <c r="X1621">
        <v>9.3553896337404479E-4</v>
      </c>
      <c r="Y1621">
        <v>2.2749575084956349E-2</v>
      </c>
      <c r="Z1621">
        <v>-1.317989939366843E-2</v>
      </c>
      <c r="AA1621">
        <v>3.1801740263182172E-2</v>
      </c>
      <c r="AB1621">
        <v>8.083778308344957E-3</v>
      </c>
      <c r="AC1621">
        <v>7.2181257003957836E-3</v>
      </c>
      <c r="AD1621">
        <v>1.9364888731438729E-2</v>
      </c>
      <c r="AE1621">
        <v>1.0823401006200811E-2</v>
      </c>
      <c r="AF1621">
        <v>-3.854339364481468E-3</v>
      </c>
      <c r="AG1621">
        <v>-8.7426680588343891E-3</v>
      </c>
      <c r="AH1621">
        <v>1.78450246000019E-2</v>
      </c>
      <c r="AI1621">
        <v>1.2375687541505229E-2</v>
      </c>
      <c r="AJ1621">
        <v>-6.1670932125787109E-3</v>
      </c>
      <c r="AK1621">
        <v>-4.5128780836048848E-3</v>
      </c>
      <c r="AL1621">
        <v>-3.866893266695804E-3</v>
      </c>
      <c r="AM1621">
        <v>1.0433818758878451E-2</v>
      </c>
      <c r="AN1621">
        <v>-9.7482212891688569E-3</v>
      </c>
      <c r="AO1621">
        <v>1.9137247778271201E-2</v>
      </c>
      <c r="AP1621">
        <v>2.1429819498906669E-2</v>
      </c>
    </row>
    <row r="1622" spans="1:42" x14ac:dyDescent="0.15">
      <c r="A1622" s="1" t="s">
        <v>1661</v>
      </c>
      <c r="B1622">
        <v>-1.563114529012392E-3</v>
      </c>
      <c r="C1622">
        <v>-1.818930444148506E-3</v>
      </c>
      <c r="D1622">
        <v>-1.901803006287856E-3</v>
      </c>
      <c r="E1622">
        <v>4.4973456876154956E-3</v>
      </c>
      <c r="F1622">
        <v>3.1203570137024188E-3</v>
      </c>
      <c r="G1622">
        <v>-3.0167463746364489E-3</v>
      </c>
      <c r="H1622">
        <v>-1.9838516046190918E-3</v>
      </c>
      <c r="I1622">
        <v>-1.191346590459676E-3</v>
      </c>
      <c r="J1622">
        <v>-1.3954590813364359E-4</v>
      </c>
      <c r="K1622">
        <v>1.1744617642696451E-3</v>
      </c>
      <c r="L1622">
        <v>-4.565262306168146E-3</v>
      </c>
      <c r="M1622">
        <v>5.4967474175772063E-5</v>
      </c>
      <c r="N1622">
        <v>-7.4816584290338557E-3</v>
      </c>
      <c r="O1622">
        <v>-1.945010662516199E-2</v>
      </c>
      <c r="P1622">
        <v>-5.6960664185145768E-3</v>
      </c>
      <c r="Q1622">
        <v>-1.9563408050330161E-2</v>
      </c>
      <c r="R1622">
        <v>-9.1648685667236225E-3</v>
      </c>
      <c r="S1622">
        <v>1.316699374552496E-3</v>
      </c>
      <c r="T1622">
        <v>-1.5225120661440951E-2</v>
      </c>
      <c r="U1622">
        <v>-1.6139070929305069E-2</v>
      </c>
      <c r="V1622">
        <v>-2.388214845193074E-18</v>
      </c>
      <c r="W1622">
        <v>-1.1480247187957589E-2</v>
      </c>
      <c r="X1622">
        <v>4.1790806940088616E-3</v>
      </c>
      <c r="Y1622">
        <v>2.1052428778753782E-2</v>
      </c>
      <c r="Z1622">
        <v>-5.5820757971670448E-3</v>
      </c>
      <c r="AA1622">
        <v>2.7183017709766409E-2</v>
      </c>
      <c r="AB1622">
        <v>2.846828073821544E-3</v>
      </c>
      <c r="AC1622">
        <v>-4.5681354938097241E-3</v>
      </c>
      <c r="AD1622">
        <v>3.2863736051100378E-2</v>
      </c>
      <c r="AE1622">
        <v>4.3616512189251777E-3</v>
      </c>
      <c r="AF1622">
        <v>8.2509745829182548E-3</v>
      </c>
      <c r="AG1622">
        <v>2.7318305772297559E-3</v>
      </c>
      <c r="AH1622">
        <v>-9.4740770588348303E-3</v>
      </c>
      <c r="AI1622">
        <v>-1.258458674083629E-2</v>
      </c>
      <c r="AJ1622">
        <v>-6.9410081653015279E-3</v>
      </c>
      <c r="AK1622">
        <v>-1.6965195672056889E-3</v>
      </c>
      <c r="AL1622">
        <v>8.1128944381039531E-3</v>
      </c>
      <c r="AM1622">
        <v>-1.6414466117863681E-3</v>
      </c>
      <c r="AN1622">
        <v>1.3688722656044899E-2</v>
      </c>
      <c r="AO1622">
        <v>1.574175025672447E-2</v>
      </c>
      <c r="AP1622">
        <v>2.795667362446999E-3</v>
      </c>
    </row>
    <row r="1623" spans="1:42" x14ac:dyDescent="0.15">
      <c r="A1623" s="1" t="s">
        <v>1662</v>
      </c>
      <c r="B1623">
        <v>-3.6062416908559242E-3</v>
      </c>
      <c r="C1623">
        <v>-3.5264836368198758E-4</v>
      </c>
      <c r="D1623">
        <v>1.3211374602542249E-3</v>
      </c>
      <c r="E1623">
        <v>1.403738734601473E-3</v>
      </c>
      <c r="F1623">
        <v>-1.479183725799797E-3</v>
      </c>
      <c r="G1623">
        <v>2.3886703572376011E-4</v>
      </c>
      <c r="H1623">
        <v>9.8730469231930436E-5</v>
      </c>
      <c r="I1623">
        <v>-1.783096113429335E-4</v>
      </c>
      <c r="J1623">
        <v>-7.0636653738618974E-3</v>
      </c>
      <c r="K1623">
        <v>1.118473285966229E-4</v>
      </c>
      <c r="L1623">
        <v>6.7269849285554219E-4</v>
      </c>
      <c r="M1623">
        <v>5.1053831542553817E-3</v>
      </c>
      <c r="N1623">
        <v>4.275112472253614E-3</v>
      </c>
      <c r="O1623">
        <v>1.16414253703655E-3</v>
      </c>
      <c r="P1623">
        <v>-1.4958628315573459E-3</v>
      </c>
      <c r="Q1623">
        <v>-6.4278223061069585E-5</v>
      </c>
      <c r="R1623">
        <v>-7.4426791374961531E-3</v>
      </c>
      <c r="S1623">
        <v>-9.027280719184275E-3</v>
      </c>
      <c r="T1623">
        <v>4.9229506675304701E-4</v>
      </c>
      <c r="U1623">
        <v>6.1941463625819143E-3</v>
      </c>
      <c r="V1623">
        <v>-6.2625924874272581E-18</v>
      </c>
      <c r="W1623">
        <v>-3.302190204012327E-3</v>
      </c>
      <c r="X1623">
        <v>1.194889232953582E-2</v>
      </c>
      <c r="Y1623">
        <v>2.3988698134895931E-2</v>
      </c>
      <c r="Z1623">
        <v>-1.2067805937019451E-2</v>
      </c>
      <c r="AA1623">
        <v>3.2982150685732937E-2</v>
      </c>
      <c r="AB1623">
        <v>1.9056725898226049E-2</v>
      </c>
      <c r="AC1623">
        <v>-1.0125722771518131E-2</v>
      </c>
      <c r="AD1623">
        <v>-1.5656887657865489E-2</v>
      </c>
      <c r="AE1623">
        <v>-1.264575994234019E-4</v>
      </c>
      <c r="AF1623">
        <v>-2.314726989437808E-2</v>
      </c>
      <c r="AG1623">
        <v>-1.1957170659975831E-2</v>
      </c>
      <c r="AH1623">
        <v>1.2963691530021471E-3</v>
      </c>
      <c r="AI1623">
        <v>4.2460591797279712E-3</v>
      </c>
      <c r="AJ1623">
        <v>-1.043384423546821E-2</v>
      </c>
      <c r="AK1623">
        <v>-1.6815122190927879E-2</v>
      </c>
      <c r="AL1623">
        <v>-5.5875544580698969E-3</v>
      </c>
      <c r="AM1623">
        <v>9.8249105244255543E-3</v>
      </c>
      <c r="AN1623">
        <v>1.487530443652366E-2</v>
      </c>
      <c r="AO1623">
        <v>2.144963893284978E-2</v>
      </c>
      <c r="AP1623">
        <v>-2.8150560884443319E-2</v>
      </c>
    </row>
    <row r="1624" spans="1:42" x14ac:dyDescent="0.15">
      <c r="A1624" s="1" t="s">
        <v>1663</v>
      </c>
      <c r="B1624">
        <v>-1.837097999643603E-2</v>
      </c>
      <c r="C1624">
        <v>-2.877729477638917E-3</v>
      </c>
      <c r="D1624">
        <v>4.1668488043490002E-4</v>
      </c>
      <c r="E1624">
        <v>-1.9446405797809169E-3</v>
      </c>
      <c r="F1624">
        <v>-4.9816700697187587E-4</v>
      </c>
      <c r="G1624">
        <v>-1.621348862586714E-3</v>
      </c>
      <c r="H1624">
        <v>-8.8478883759251093E-4</v>
      </c>
      <c r="I1624">
        <v>-6.1160630815457564E-4</v>
      </c>
      <c r="J1624">
        <v>-9.103857427444149E-4</v>
      </c>
      <c r="K1624">
        <v>8.9063426067928463E-3</v>
      </c>
      <c r="L1624">
        <v>-6.4386943310677769E-4</v>
      </c>
      <c r="M1624">
        <v>-4.4445179707917164E-3</v>
      </c>
      <c r="N1624">
        <v>2.4896503173152439E-3</v>
      </c>
      <c r="O1624">
        <v>2.0378676505175609E-3</v>
      </c>
      <c r="P1624">
        <v>-7.0504654538699162E-4</v>
      </c>
      <c r="Q1624">
        <v>-4.8205483461767103E-4</v>
      </c>
      <c r="R1624">
        <v>5.9321324595227641E-3</v>
      </c>
      <c r="S1624">
        <v>2.2802587154933779E-3</v>
      </c>
      <c r="T1624">
        <v>4.2389783265834348E-3</v>
      </c>
      <c r="U1624">
        <v>3.8675795454621419E-3</v>
      </c>
      <c r="V1624">
        <v>-1.323499040082982E-17</v>
      </c>
      <c r="W1624">
        <v>3.610140955898497E-3</v>
      </c>
      <c r="X1624">
        <v>4.7836461239051421E-3</v>
      </c>
      <c r="Y1624">
        <v>1.315338143208177E-2</v>
      </c>
      <c r="Z1624">
        <v>1.2311459942211179E-2</v>
      </c>
      <c r="AA1624">
        <v>2.96711664588968E-3</v>
      </c>
      <c r="AB1624">
        <v>1.6494741307615749E-2</v>
      </c>
      <c r="AC1624">
        <v>-2.5163195396838908E-3</v>
      </c>
      <c r="AD1624">
        <v>-1.7952814435154091E-2</v>
      </c>
      <c r="AE1624">
        <v>-1.925685726705504E-3</v>
      </c>
      <c r="AF1624">
        <v>-5.6775944846635942E-3</v>
      </c>
      <c r="AG1624">
        <v>-3.0347270206775641E-2</v>
      </c>
      <c r="AH1624">
        <v>-6.2919250303750431E-3</v>
      </c>
      <c r="AI1624">
        <v>3.598592372668903E-3</v>
      </c>
      <c r="AJ1624">
        <v>-1.6111724270773391E-2</v>
      </c>
      <c r="AK1624">
        <v>-1.9466543091417741E-2</v>
      </c>
      <c r="AL1624">
        <v>2.3445447223782731E-3</v>
      </c>
      <c r="AM1624">
        <v>-7.7424772479143394E-4</v>
      </c>
      <c r="AN1624">
        <v>-4.6575194749395067E-3</v>
      </c>
      <c r="AO1624">
        <v>-9.4634375234546706E-4</v>
      </c>
      <c r="AP1624">
        <v>9.3740186036502231E-3</v>
      </c>
    </row>
    <row r="1625" spans="1:42" x14ac:dyDescent="0.15">
      <c r="A1625" s="1" t="s">
        <v>1664</v>
      </c>
      <c r="B1625">
        <v>7.7118535844261484E-3</v>
      </c>
      <c r="C1625">
        <v>2.59012531975031E-3</v>
      </c>
      <c r="D1625">
        <v>-5.2937702587669069E-4</v>
      </c>
      <c r="E1625">
        <v>1.372400438603381E-3</v>
      </c>
      <c r="F1625">
        <v>2.708491780852889E-4</v>
      </c>
      <c r="G1625">
        <v>1.1672892879827949E-3</v>
      </c>
      <c r="H1625">
        <v>-1.0458845564139999E-3</v>
      </c>
      <c r="I1625">
        <v>2.7809633133053969E-4</v>
      </c>
      <c r="J1625">
        <v>1.609730854796639E-3</v>
      </c>
      <c r="K1625">
        <v>-2.3646958799594729E-3</v>
      </c>
      <c r="L1625">
        <v>2.4227569621474501E-3</v>
      </c>
      <c r="M1625">
        <v>-9.7318835699508014E-4</v>
      </c>
      <c r="N1625">
        <v>-1.1970265272087459E-2</v>
      </c>
      <c r="O1625">
        <v>-1.043657296191544E-2</v>
      </c>
      <c r="P1625">
        <v>-8.1977319682131518E-3</v>
      </c>
      <c r="Q1625">
        <v>-4.0221788362391946E-3</v>
      </c>
      <c r="R1625">
        <v>-1.137120526272419E-2</v>
      </c>
      <c r="S1625">
        <v>-1.8361921714908989E-2</v>
      </c>
      <c r="T1625">
        <v>-1.312055075893093E-2</v>
      </c>
      <c r="U1625">
        <v>-6.1258090308610302E-3</v>
      </c>
      <c r="V1625">
        <v>2.166969732592246E-17</v>
      </c>
      <c r="W1625">
        <v>-1.5334432574670719E-2</v>
      </c>
      <c r="X1625">
        <v>-7.0878883646979781E-3</v>
      </c>
      <c r="Y1625">
        <v>-1.466373954647885E-2</v>
      </c>
      <c r="Z1625">
        <v>-1.375456016040418E-2</v>
      </c>
      <c r="AA1625">
        <v>1.301847610232611E-2</v>
      </c>
      <c r="AB1625">
        <v>9.386609603355367E-2</v>
      </c>
      <c r="AC1625">
        <v>-7.632553079450149E-3</v>
      </c>
      <c r="AD1625">
        <v>8.113260896505466E-3</v>
      </c>
      <c r="AE1625">
        <v>4.9092299974848406E-3</v>
      </c>
      <c r="AF1625">
        <v>-6.4949594170438116E-3</v>
      </c>
      <c r="AG1625">
        <v>-2.2088724772203082E-3</v>
      </c>
      <c r="AH1625">
        <v>-9.2362272486164795E-3</v>
      </c>
      <c r="AI1625">
        <v>-9.7136019825026336E-3</v>
      </c>
      <c r="AJ1625">
        <v>-2.736848019558466E-3</v>
      </c>
      <c r="AK1625">
        <v>-8.5815343905323391E-3</v>
      </c>
      <c r="AL1625">
        <v>-9.9755764205343191E-3</v>
      </c>
      <c r="AM1625">
        <v>1.3361994852590649E-2</v>
      </c>
      <c r="AN1625">
        <v>-6.6783898510778062E-3</v>
      </c>
      <c r="AO1625">
        <v>5.1384540499182257E-2</v>
      </c>
      <c r="AP1625">
        <v>2.0763674541451602E-2</v>
      </c>
    </row>
    <row r="1626" spans="1:42" x14ac:dyDescent="0.15">
      <c r="A1626" s="1" t="s">
        <v>1665</v>
      </c>
      <c r="B1626">
        <v>1.6343404571126659E-2</v>
      </c>
      <c r="C1626">
        <v>-8.3748702509774337E-5</v>
      </c>
      <c r="D1626">
        <v>-3.7627238083763062E-4</v>
      </c>
      <c r="E1626">
        <v>-3.6795633785442338E-4</v>
      </c>
      <c r="F1626">
        <v>-8.0704472405009324E-4</v>
      </c>
      <c r="G1626">
        <v>5.8525592328454563E-4</v>
      </c>
      <c r="H1626">
        <v>5.562246031796755E-4</v>
      </c>
      <c r="I1626">
        <v>4.6996381817040821E-4</v>
      </c>
      <c r="J1626">
        <v>-2.4878069015177649E-3</v>
      </c>
      <c r="K1626">
        <v>3.6191541721160409E-3</v>
      </c>
      <c r="L1626">
        <v>7.1724746758821453E-3</v>
      </c>
      <c r="M1626">
        <v>4.5011061388548707E-3</v>
      </c>
      <c r="N1626">
        <v>-3.554697721200685E-3</v>
      </c>
      <c r="O1626">
        <v>5.2243840966490858E-3</v>
      </c>
      <c r="P1626">
        <v>4.1817582013701903E-3</v>
      </c>
      <c r="Q1626">
        <v>3.529733744041466E-4</v>
      </c>
      <c r="R1626">
        <v>-4.7600628686286801E-3</v>
      </c>
      <c r="S1626">
        <v>-3.2206655848689308E-3</v>
      </c>
      <c r="T1626">
        <v>-4.476950306526664E-4</v>
      </c>
      <c r="U1626">
        <v>-7.3083697868341654E-4</v>
      </c>
      <c r="V1626">
        <v>1.3542248956006731E-17</v>
      </c>
      <c r="W1626">
        <v>-5.18839770513424E-3</v>
      </c>
      <c r="X1626">
        <v>2.792540922888392E-2</v>
      </c>
      <c r="Y1626">
        <v>-3.2787405000340719E-2</v>
      </c>
      <c r="Z1626">
        <v>7.2188969446379042E-3</v>
      </c>
      <c r="AA1626">
        <v>1.7765223522298321E-3</v>
      </c>
      <c r="AB1626">
        <v>-4.496609789499309E-2</v>
      </c>
      <c r="AC1626">
        <v>1.3820540633150019E-2</v>
      </c>
      <c r="AD1626">
        <v>-2.867166898575075E-4</v>
      </c>
      <c r="AE1626">
        <v>8.4550511429275776E-3</v>
      </c>
      <c r="AF1626">
        <v>-4.9533257554281659E-3</v>
      </c>
      <c r="AG1626">
        <v>6.7735601960890344E-3</v>
      </c>
      <c r="AH1626">
        <v>-1.220321721786214E-2</v>
      </c>
      <c r="AI1626">
        <v>-7.199344378868172E-3</v>
      </c>
      <c r="AJ1626">
        <v>-2.0446173063514012E-3</v>
      </c>
      <c r="AK1626">
        <v>-1.0737971644663681E-2</v>
      </c>
      <c r="AL1626">
        <v>1.3284823145271961E-2</v>
      </c>
      <c r="AM1626">
        <v>2.0990232820465572E-2</v>
      </c>
      <c r="AN1626">
        <v>1.796525830526428E-2</v>
      </c>
      <c r="AO1626">
        <v>5.3144922398042334E-3</v>
      </c>
      <c r="AP1626">
        <v>1.6140553667512311E-2</v>
      </c>
    </row>
    <row r="1627" spans="1:42" x14ac:dyDescent="0.15">
      <c r="A1627" s="1" t="s">
        <v>1666</v>
      </c>
      <c r="B1627">
        <v>-4.470713559797143E-3</v>
      </c>
      <c r="C1627">
        <v>-1.6582331400539091E-3</v>
      </c>
      <c r="D1627">
        <v>-2.2159517890366922E-3</v>
      </c>
      <c r="E1627">
        <v>-2.752379616850443E-5</v>
      </c>
      <c r="F1627">
        <v>-1.86277112530787E-3</v>
      </c>
      <c r="G1627">
        <v>-4.030025286810744E-3</v>
      </c>
      <c r="H1627">
        <v>-3.0102960017311408E-3</v>
      </c>
      <c r="I1627">
        <v>1.7700181640833449E-3</v>
      </c>
      <c r="J1627">
        <v>-5.9784046660281828E-3</v>
      </c>
      <c r="K1627">
        <v>3.581586207021344E-3</v>
      </c>
      <c r="L1627">
        <v>1.1241337705969461E-2</v>
      </c>
      <c r="M1627">
        <v>3.5237846078859849E-3</v>
      </c>
      <c r="N1627">
        <v>-3.5312099070741051E-3</v>
      </c>
      <c r="O1627">
        <v>-9.1636805174961477E-4</v>
      </c>
      <c r="P1627">
        <v>-9.8371719787295215E-3</v>
      </c>
      <c r="Q1627">
        <v>-3.8988558700897612E-3</v>
      </c>
      <c r="R1627">
        <v>-4.8446181243384156E-3</v>
      </c>
      <c r="S1627">
        <v>-3.9100451809010034E-3</v>
      </c>
      <c r="T1627">
        <v>8.0259385298952417E-5</v>
      </c>
      <c r="U1627">
        <v>1.288338886515362E-2</v>
      </c>
      <c r="V1627">
        <v>-7.2963023352855208E-18</v>
      </c>
      <c r="W1627">
        <v>-9.7797998471865297E-3</v>
      </c>
      <c r="X1627">
        <v>-1.7159123222985559E-2</v>
      </c>
      <c r="Y1627">
        <v>-6.1688316590810819E-3</v>
      </c>
      <c r="Z1627">
        <v>1.0993240034399669E-3</v>
      </c>
      <c r="AA1627">
        <v>1.7561198424986189E-2</v>
      </c>
      <c r="AB1627">
        <v>3.4147003989720107E-2</v>
      </c>
      <c r="AC1627">
        <v>7.3664433445621734E-3</v>
      </c>
      <c r="AD1627">
        <v>-2.592067250004924E-2</v>
      </c>
      <c r="AE1627">
        <v>-2.5026202942626781E-3</v>
      </c>
      <c r="AF1627">
        <v>1.451139218379406E-2</v>
      </c>
      <c r="AG1627">
        <v>-1.6433106557971349E-2</v>
      </c>
      <c r="AH1627">
        <v>-9.3939057601924187E-3</v>
      </c>
      <c r="AI1627">
        <v>-1.5857031797883909E-2</v>
      </c>
      <c r="AJ1627">
        <v>1.7982242251387069E-3</v>
      </c>
      <c r="AK1627">
        <v>-1.057631221927796E-2</v>
      </c>
      <c r="AL1627">
        <v>6.8180730247723057E-3</v>
      </c>
      <c r="AM1627">
        <v>2.1217632220942879E-3</v>
      </c>
      <c r="AN1627">
        <v>1.9318628260983739E-2</v>
      </c>
      <c r="AO1627">
        <v>9.5605439724927429E-4</v>
      </c>
      <c r="AP1627">
        <v>1.7597206084782741E-2</v>
      </c>
    </row>
    <row r="1628" spans="1:42" x14ac:dyDescent="0.15">
      <c r="A1628" s="1" t="s">
        <v>1667</v>
      </c>
      <c r="B1628">
        <v>1.0393230156111751E-3</v>
      </c>
      <c r="C1628">
        <v>-9.7653893221914486E-4</v>
      </c>
      <c r="D1628">
        <v>-6.5874540042355724E-4</v>
      </c>
      <c r="E1628">
        <v>-5.3647573626125814E-4</v>
      </c>
      <c r="F1628">
        <v>7.9066997327152319E-4</v>
      </c>
      <c r="G1628">
        <v>-2.7588393958249738E-3</v>
      </c>
      <c r="H1628">
        <v>-1.941662054134885E-3</v>
      </c>
      <c r="I1628">
        <v>7.5678677887210796E-6</v>
      </c>
      <c r="J1628">
        <v>2.0442542219536752E-3</v>
      </c>
      <c r="K1628">
        <v>-6.3027247136940398E-4</v>
      </c>
      <c r="L1628">
        <v>2.0295081780747968E-3</v>
      </c>
      <c r="M1628">
        <v>-6.1718198965597356E-3</v>
      </c>
      <c r="N1628">
        <v>-1.544519203002905E-2</v>
      </c>
      <c r="O1628">
        <v>-4.6562173885337822E-3</v>
      </c>
      <c r="P1628">
        <v>2.7531873277626029E-3</v>
      </c>
      <c r="Q1628">
        <v>-1.012678930904317E-2</v>
      </c>
      <c r="R1628">
        <v>-8.5023989565355621E-3</v>
      </c>
      <c r="S1628">
        <v>3.5603619439929009E-3</v>
      </c>
      <c r="T1628">
        <v>-1.271118720280563E-2</v>
      </c>
      <c r="U1628">
        <v>-2.096826685578328E-2</v>
      </c>
      <c r="V1628">
        <v>4.5312111263676256E-19</v>
      </c>
      <c r="W1628">
        <v>-1.7646002485771379E-2</v>
      </c>
      <c r="X1628">
        <v>7.3010341360464767E-4</v>
      </c>
      <c r="Y1628">
        <v>-3.6567047266741499E-3</v>
      </c>
      <c r="Z1628">
        <v>-1.3994684832019931E-2</v>
      </c>
      <c r="AA1628">
        <v>7.642722910978731E-3</v>
      </c>
      <c r="AB1628">
        <v>-2.1868534953569829E-2</v>
      </c>
      <c r="AC1628">
        <v>3.4465118392922343E-2</v>
      </c>
      <c r="AD1628">
        <v>5.0211595200543094E-3</v>
      </c>
      <c r="AE1628">
        <v>7.8818733698117552E-3</v>
      </c>
      <c r="AF1628">
        <v>-4.5641462234902244E-3</v>
      </c>
      <c r="AG1628">
        <v>3.9692681940000772E-2</v>
      </c>
      <c r="AH1628">
        <v>-5.5880903384031922E-3</v>
      </c>
      <c r="AI1628">
        <v>-9.6950533860319325E-3</v>
      </c>
      <c r="AJ1628">
        <v>-2.0366205508878981E-3</v>
      </c>
      <c r="AK1628">
        <v>-1.4688290927412679E-2</v>
      </c>
      <c r="AL1628">
        <v>3.2157719701703889E-4</v>
      </c>
      <c r="AM1628">
        <v>1.4744242490316939E-2</v>
      </c>
      <c r="AN1628">
        <v>8.4627257920837917E-3</v>
      </c>
      <c r="AO1628">
        <v>2.5205071079148291E-2</v>
      </c>
      <c r="AP1628">
        <v>1.6706677804908691E-2</v>
      </c>
    </row>
    <row r="1629" spans="1:42" x14ac:dyDescent="0.15">
      <c r="A1629" s="1" t="s">
        <v>1668</v>
      </c>
      <c r="B1629">
        <v>-2.1418341993962729E-2</v>
      </c>
      <c r="C1629">
        <v>-1.615943516019577E-3</v>
      </c>
      <c r="D1629">
        <v>-2.6516090310063482E-3</v>
      </c>
      <c r="E1629">
        <v>-2.422747090636584E-3</v>
      </c>
      <c r="F1629">
        <v>3.413358818112004E-4</v>
      </c>
      <c r="G1629">
        <v>2.3746058517256558E-3</v>
      </c>
      <c r="H1629">
        <v>1.942027655068905E-3</v>
      </c>
      <c r="I1629">
        <v>-1.439533627124097E-3</v>
      </c>
      <c r="J1629">
        <v>-4.3583088261161659E-3</v>
      </c>
      <c r="K1629">
        <v>1.15921074725004E-3</v>
      </c>
      <c r="L1629">
        <v>-6.8685948122900586E-3</v>
      </c>
      <c r="M1629">
        <v>-3.9646398086734327E-3</v>
      </c>
      <c r="N1629">
        <v>1.2169672388220139E-2</v>
      </c>
      <c r="O1629">
        <v>2.5948608962652869E-3</v>
      </c>
      <c r="P1629">
        <v>4.7622412068681653E-3</v>
      </c>
      <c r="Q1629">
        <v>-3.234808821270448E-3</v>
      </c>
      <c r="R1629">
        <v>1.20902767045113E-3</v>
      </c>
      <c r="S1629">
        <v>-3.6578733148117121E-3</v>
      </c>
      <c r="T1629">
        <v>-4.2526271362122621E-3</v>
      </c>
      <c r="U1629">
        <v>8.0456627906917433E-3</v>
      </c>
      <c r="V1629">
        <v>-2.043896989508953E-17</v>
      </c>
      <c r="W1629">
        <v>-7.6228327988924274E-3</v>
      </c>
      <c r="X1629">
        <v>3.8378079549301509E-3</v>
      </c>
      <c r="Y1629">
        <v>-3.4313842819020963E-5</v>
      </c>
      <c r="Z1629">
        <v>-1.210604636144675E-3</v>
      </c>
      <c r="AA1629">
        <v>-7.5217356183255443E-3</v>
      </c>
      <c r="AB1629">
        <v>-2.0528743490116779E-2</v>
      </c>
      <c r="AC1629">
        <v>-1.5722681610794181E-2</v>
      </c>
      <c r="AD1629">
        <v>2.910788817388316E-2</v>
      </c>
      <c r="AE1629">
        <v>2.5636025522777859E-2</v>
      </c>
      <c r="AF1629">
        <v>1.422541193727473E-2</v>
      </c>
      <c r="AG1629">
        <v>2.910040209623662E-2</v>
      </c>
      <c r="AH1629">
        <v>1.1101453350429349E-2</v>
      </c>
      <c r="AI1629">
        <v>-2.7761975611035211E-3</v>
      </c>
      <c r="AJ1629">
        <v>-3.03922198858698E-3</v>
      </c>
      <c r="AK1629">
        <v>-8.491782045930138E-3</v>
      </c>
      <c r="AL1629">
        <v>7.2058023908955814E-3</v>
      </c>
      <c r="AM1629">
        <v>-1.8137280080324631E-2</v>
      </c>
      <c r="AN1629">
        <v>-5.8104327496222626E-3</v>
      </c>
      <c r="AO1629">
        <v>-3.7765319093911523E-2</v>
      </c>
      <c r="AP1629">
        <v>-3.060814358402052E-2</v>
      </c>
    </row>
    <row r="1630" spans="1:42" x14ac:dyDescent="0.15">
      <c r="A1630" s="1" t="s">
        <v>1669</v>
      </c>
      <c r="B1630">
        <v>6.8322349460052997E-3</v>
      </c>
      <c r="C1630">
        <v>2.6517327658180019E-3</v>
      </c>
      <c r="D1630">
        <v>1.8699534270082451E-3</v>
      </c>
      <c r="E1630">
        <v>-3.2474227877923052E-3</v>
      </c>
      <c r="F1630">
        <v>4.7697275984949538E-4</v>
      </c>
      <c r="G1630">
        <v>-2.8597635628800381E-3</v>
      </c>
      <c r="H1630">
        <v>-1.514809552974786E-3</v>
      </c>
      <c r="I1630">
        <v>8.1010676856340335E-4</v>
      </c>
      <c r="J1630">
        <v>6.6934028533824153E-3</v>
      </c>
      <c r="K1630">
        <v>7.3550657668491268E-3</v>
      </c>
      <c r="L1630">
        <v>3.0335840906756122E-3</v>
      </c>
      <c r="M1630">
        <v>-2.6387340964164519E-3</v>
      </c>
      <c r="N1630">
        <v>-8.110992270602085E-3</v>
      </c>
      <c r="O1630">
        <v>1.127984774017772E-2</v>
      </c>
      <c r="P1630">
        <v>1.106781902909407E-2</v>
      </c>
      <c r="Q1630">
        <v>-5.9295743680077458E-3</v>
      </c>
      <c r="R1630">
        <v>-2.3672772703756009E-3</v>
      </c>
      <c r="S1630">
        <v>-7.2691755642778416E-3</v>
      </c>
      <c r="T1630">
        <v>-8.2058768069779367E-3</v>
      </c>
      <c r="U1630">
        <v>-6.3070926503244569E-3</v>
      </c>
      <c r="V1630">
        <v>1.902135614812663E-17</v>
      </c>
      <c r="W1630">
        <v>-4.038236563281233E-3</v>
      </c>
      <c r="X1630">
        <v>5.1333200973297591E-3</v>
      </c>
      <c r="Y1630">
        <v>-2.118351623380137E-2</v>
      </c>
      <c r="Z1630">
        <v>-1.939949057110613E-3</v>
      </c>
      <c r="AA1630">
        <v>-1.9770608625679231E-4</v>
      </c>
      <c r="AB1630">
        <v>4.3942160610211251E-3</v>
      </c>
      <c r="AC1630">
        <v>1.562208884187258E-3</v>
      </c>
      <c r="AD1630">
        <v>-1.9078427891719709E-3</v>
      </c>
      <c r="AE1630">
        <v>2.2887522463669732E-2</v>
      </c>
      <c r="AF1630">
        <v>1.099380654043107E-2</v>
      </c>
      <c r="AG1630">
        <v>-3.094028639895537E-2</v>
      </c>
      <c r="AH1630">
        <v>-1.249539711841211E-2</v>
      </c>
      <c r="AI1630">
        <v>6.7283736857611416E-3</v>
      </c>
      <c r="AJ1630">
        <v>-1.752265399562707E-2</v>
      </c>
      <c r="AK1630">
        <v>-5.2957037051020086E-3</v>
      </c>
      <c r="AL1630">
        <v>1.46500399734597E-2</v>
      </c>
      <c r="AM1630">
        <v>-7.8540425388356535E-3</v>
      </c>
      <c r="AN1630">
        <v>-2.634894629082475E-3</v>
      </c>
      <c r="AO1630">
        <v>3.4641497254702391E-2</v>
      </c>
      <c r="AP1630">
        <v>2.7693801262373609E-2</v>
      </c>
    </row>
    <row r="1631" spans="1:42" x14ac:dyDescent="0.15">
      <c r="A1631" s="1" t="s">
        <v>1670</v>
      </c>
      <c r="B1631">
        <v>8.8496529685382717E-3</v>
      </c>
      <c r="C1631">
        <v>2.6801114011459621E-3</v>
      </c>
      <c r="D1631">
        <v>-2.5820648179965071E-4</v>
      </c>
      <c r="E1631">
        <v>6.356319176975976E-4</v>
      </c>
      <c r="F1631">
        <v>1.3578263047669809E-4</v>
      </c>
      <c r="G1631">
        <v>3.571709306134064E-3</v>
      </c>
      <c r="H1631">
        <v>2.664974179418893E-3</v>
      </c>
      <c r="I1631">
        <v>5.4595306534957315E-4</v>
      </c>
      <c r="J1631">
        <v>-4.2739067734195186E-3</v>
      </c>
      <c r="K1631">
        <v>1.389735848009793E-3</v>
      </c>
      <c r="L1631">
        <v>4.7628276637080146E-3</v>
      </c>
      <c r="M1631">
        <v>2.6088501801285651E-3</v>
      </c>
      <c r="N1631">
        <v>-6.0566451237620252E-3</v>
      </c>
      <c r="O1631">
        <v>3.1476584927606728E-4</v>
      </c>
      <c r="P1631">
        <v>5.0177905558838739E-3</v>
      </c>
      <c r="Q1631">
        <v>-7.6594942673465459E-4</v>
      </c>
      <c r="R1631">
        <v>-4.3531525515868143E-3</v>
      </c>
      <c r="S1631">
        <v>-2.9424194586032868E-3</v>
      </c>
      <c r="T1631">
        <v>-5.5378281267399396E-3</v>
      </c>
      <c r="U1631">
        <v>-1.2727980384778801E-2</v>
      </c>
      <c r="V1631">
        <v>-6.8902684449080122E-18</v>
      </c>
      <c r="W1631">
        <v>1.82030793099713E-3</v>
      </c>
      <c r="X1631">
        <v>-1.5611258225330431E-2</v>
      </c>
      <c r="Y1631">
        <v>-1.096541267196317E-2</v>
      </c>
      <c r="Z1631">
        <v>-4.3105128450675644E-3</v>
      </c>
      <c r="AA1631">
        <v>1.4911871340328651E-2</v>
      </c>
      <c r="AB1631">
        <v>-1.1288512133764739E-2</v>
      </c>
      <c r="AC1631">
        <v>-1.253435633781742E-2</v>
      </c>
      <c r="AD1631">
        <v>-2.8520953649222809E-2</v>
      </c>
      <c r="AE1631">
        <v>-1.754867590674437E-2</v>
      </c>
      <c r="AF1631">
        <v>-1.6380459875190391E-3</v>
      </c>
      <c r="AG1631">
        <v>4.2080357038152653E-2</v>
      </c>
      <c r="AH1631">
        <v>-7.4099160359720473E-3</v>
      </c>
      <c r="AI1631">
        <v>-1.357463951220335E-2</v>
      </c>
      <c r="AJ1631">
        <v>2.615073581917714E-3</v>
      </c>
      <c r="AK1631">
        <v>2.3723349722134962E-3</v>
      </c>
      <c r="AL1631">
        <v>-1.099620559371354E-2</v>
      </c>
      <c r="AM1631">
        <v>-4.4526777997596061E-3</v>
      </c>
      <c r="AN1631">
        <v>4.9210596414275207E-2</v>
      </c>
      <c r="AO1631">
        <v>3.4087508659729808E-2</v>
      </c>
      <c r="AP1631">
        <v>2.7654188397047259E-2</v>
      </c>
    </row>
    <row r="1632" spans="1:42" x14ac:dyDescent="0.15">
      <c r="A1632" s="1" t="s">
        <v>1671</v>
      </c>
      <c r="B1632">
        <v>1.3950186201145919E-2</v>
      </c>
      <c r="C1632">
        <v>-1.301156309705439E-3</v>
      </c>
      <c r="D1632">
        <v>-1.479977911176752E-3</v>
      </c>
      <c r="E1632">
        <v>5.6852612949094463E-4</v>
      </c>
      <c r="F1632">
        <v>4.1160100591152018E-4</v>
      </c>
      <c r="G1632">
        <v>1.7129794019659719E-3</v>
      </c>
      <c r="H1632">
        <v>2.7123586140376937E-4</v>
      </c>
      <c r="I1632">
        <v>-2.8730232041971259E-4</v>
      </c>
      <c r="J1632">
        <v>1.1176185744515531E-3</v>
      </c>
      <c r="K1632">
        <v>-2.4538739492425969E-3</v>
      </c>
      <c r="L1632">
        <v>-1.9838113999363929E-3</v>
      </c>
      <c r="M1632">
        <v>3.8177799074798401E-4</v>
      </c>
      <c r="N1632">
        <v>5.3588971172100772E-3</v>
      </c>
      <c r="O1632">
        <v>-1.6664419878510701E-2</v>
      </c>
      <c r="P1632">
        <v>-2.0397863154037021E-2</v>
      </c>
      <c r="Q1632">
        <v>-5.1370589607897281E-3</v>
      </c>
      <c r="R1632">
        <v>-3.425924337481095E-3</v>
      </c>
      <c r="S1632">
        <v>3.661044522691055E-3</v>
      </c>
      <c r="T1632">
        <v>-1.1605031642671049E-3</v>
      </c>
      <c r="U1632">
        <v>-6.644397549385072E-3</v>
      </c>
      <c r="V1632">
        <v>1.4048003687861569E-18</v>
      </c>
      <c r="W1632">
        <v>-2.95830872179615E-3</v>
      </c>
      <c r="X1632">
        <v>1.6371403839959851E-2</v>
      </c>
      <c r="Y1632">
        <v>1.335647139073909E-2</v>
      </c>
      <c r="Z1632">
        <v>-1.1906831905563839E-3</v>
      </c>
      <c r="AA1632">
        <v>-9.106439123453075E-3</v>
      </c>
      <c r="AB1632">
        <v>-2.1885711574871361E-2</v>
      </c>
      <c r="AC1632">
        <v>-1.6549794097893221E-2</v>
      </c>
      <c r="AD1632">
        <v>1.2776747570557089E-2</v>
      </c>
      <c r="AE1632">
        <v>-1.7097303031364131E-2</v>
      </c>
      <c r="AF1632">
        <v>-1.5138615993249701E-2</v>
      </c>
      <c r="AG1632">
        <v>2.6368308465474929E-2</v>
      </c>
      <c r="AH1632">
        <v>-4.4152808262301352E-3</v>
      </c>
      <c r="AI1632">
        <v>-9.0329875249776457E-3</v>
      </c>
      <c r="AJ1632">
        <v>1.8723575556575851E-2</v>
      </c>
      <c r="AK1632">
        <v>-1.3333076607079591E-2</v>
      </c>
      <c r="AL1632">
        <v>-4.4231830083638389E-3</v>
      </c>
      <c r="AM1632">
        <v>6.870230395495068E-2</v>
      </c>
      <c r="AN1632">
        <v>4.1601937849179663E-2</v>
      </c>
      <c r="AO1632">
        <v>-4.1149743050555722E-2</v>
      </c>
      <c r="AP1632">
        <v>1.674078972866937E-2</v>
      </c>
    </row>
    <row r="1633" spans="1:42" x14ac:dyDescent="0.15">
      <c r="A1633" s="1" t="s">
        <v>1672</v>
      </c>
      <c r="B1633">
        <v>-1.820724572780966E-3</v>
      </c>
      <c r="C1633">
        <v>-2.3986710725921491E-4</v>
      </c>
      <c r="D1633">
        <v>3.117560015616271E-3</v>
      </c>
      <c r="E1633">
        <v>-4.9940999896128644E-4</v>
      </c>
      <c r="F1633">
        <v>-8.3822082944555931E-4</v>
      </c>
      <c r="G1633">
        <v>-1.301010315124327E-3</v>
      </c>
      <c r="H1633">
        <v>-3.4452275472167831E-3</v>
      </c>
      <c r="I1633">
        <v>8.5491967371155781E-5</v>
      </c>
      <c r="J1633">
        <v>1.4350704751896659E-3</v>
      </c>
      <c r="K1633">
        <v>5.0297296605112058E-3</v>
      </c>
      <c r="L1633">
        <v>1.9354248847431709E-3</v>
      </c>
      <c r="M1633">
        <v>4.0904182368965581E-3</v>
      </c>
      <c r="N1633">
        <v>1.9531561880319681E-2</v>
      </c>
      <c r="O1633">
        <v>-2.7854966822217129E-3</v>
      </c>
      <c r="P1633">
        <v>-2.709028436584846E-4</v>
      </c>
      <c r="Q1633">
        <v>1.516383796846597E-3</v>
      </c>
      <c r="R1633">
        <v>6.273593866610366E-3</v>
      </c>
      <c r="S1633">
        <v>3.0595622023962821E-4</v>
      </c>
      <c r="T1633">
        <v>-5.5550694426604458E-5</v>
      </c>
      <c r="U1633">
        <v>1.367867761068917E-2</v>
      </c>
      <c r="V1633">
        <v>1.253033835715139E-17</v>
      </c>
      <c r="W1633">
        <v>-1.636584061703298E-3</v>
      </c>
      <c r="X1633">
        <v>-8.7345240505465882E-3</v>
      </c>
      <c r="Y1633">
        <v>2.0235779893805041E-3</v>
      </c>
      <c r="Z1633">
        <v>9.6765155692095789E-3</v>
      </c>
      <c r="AA1633">
        <v>-1.4378013787483641E-3</v>
      </c>
      <c r="AB1633">
        <v>-3.596315497434692E-2</v>
      </c>
      <c r="AC1633">
        <v>8.54888838816939E-3</v>
      </c>
      <c r="AD1633">
        <v>-1.8313584143380999E-2</v>
      </c>
      <c r="AE1633">
        <v>-9.0407682494791052E-3</v>
      </c>
      <c r="AF1633">
        <v>5.4666736927819863E-3</v>
      </c>
      <c r="AG1633">
        <v>4.1079118605183047E-2</v>
      </c>
      <c r="AH1633">
        <v>5.9716132329715446E-3</v>
      </c>
      <c r="AI1633">
        <v>6.9293161404143733E-3</v>
      </c>
      <c r="AJ1633">
        <v>-1.4640673582167521E-2</v>
      </c>
      <c r="AK1633">
        <v>1.177091951071454E-2</v>
      </c>
      <c r="AL1633">
        <v>-5.9048045936344919E-3</v>
      </c>
      <c r="AM1633">
        <v>-2.376260281177358E-2</v>
      </c>
      <c r="AN1633">
        <v>-7.1337125551096617E-3</v>
      </c>
      <c r="AO1633">
        <v>-1.491044606264076E-2</v>
      </c>
      <c r="AP1633">
        <v>9.9970856075263879E-3</v>
      </c>
    </row>
    <row r="1634" spans="1:42" x14ac:dyDescent="0.15">
      <c r="A1634" s="1" t="s">
        <v>1673</v>
      </c>
      <c r="B1634">
        <v>-7.0022877731853658E-3</v>
      </c>
      <c r="C1634">
        <v>-6.2458168753123868E-4</v>
      </c>
      <c r="D1634">
        <v>-3.5825013704390732E-3</v>
      </c>
      <c r="E1634">
        <v>1.829558942010049E-3</v>
      </c>
      <c r="F1634">
        <v>2.7662936130435438E-3</v>
      </c>
      <c r="G1634">
        <v>-3.407050421975501E-4</v>
      </c>
      <c r="H1634">
        <v>-1.2690153411080509E-3</v>
      </c>
      <c r="I1634">
        <v>1.5787505488968419E-4</v>
      </c>
      <c r="J1634">
        <v>-2.7941310433008612E-3</v>
      </c>
      <c r="K1634">
        <v>2.6397691899528691E-3</v>
      </c>
      <c r="L1634">
        <v>9.1762663505602052E-4</v>
      </c>
      <c r="M1634">
        <v>-3.467582747527878E-3</v>
      </c>
      <c r="N1634">
        <v>-3.3075309528892232E-3</v>
      </c>
      <c r="O1634">
        <v>-1.3387008153437459E-4</v>
      </c>
      <c r="P1634">
        <v>8.7988729637503895E-3</v>
      </c>
      <c r="Q1634">
        <v>-7.5953476299239972E-3</v>
      </c>
      <c r="R1634">
        <v>-1.3472152630739211E-3</v>
      </c>
      <c r="S1634">
        <v>-3.3527794485724541E-3</v>
      </c>
      <c r="T1634">
        <v>-1.100654614636535E-3</v>
      </c>
      <c r="U1634">
        <v>4.0936813140972162E-3</v>
      </c>
      <c r="V1634">
        <v>2.9813193527111531E-18</v>
      </c>
      <c r="W1634">
        <v>-6.0340379159976492E-3</v>
      </c>
      <c r="X1634">
        <v>1.04914920437602E-2</v>
      </c>
      <c r="Y1634">
        <v>8.9865402462362565E-3</v>
      </c>
      <c r="Z1634">
        <v>-2.1150837870998751E-3</v>
      </c>
      <c r="AA1634">
        <v>3.5384554989691883E-2</v>
      </c>
      <c r="AB1634">
        <v>-1.076104742836392E-2</v>
      </c>
      <c r="AC1634">
        <v>4.9966906387457002E-2</v>
      </c>
      <c r="AD1634">
        <v>1.7712720723288541E-2</v>
      </c>
      <c r="AE1634">
        <v>-1.124630311811846E-2</v>
      </c>
      <c r="AF1634">
        <v>-2.281045711547879E-3</v>
      </c>
      <c r="AG1634">
        <v>-6.7502918036130757E-3</v>
      </c>
      <c r="AH1634">
        <v>-2.9323894508681701E-3</v>
      </c>
      <c r="AI1634">
        <v>-1.793840961441311E-2</v>
      </c>
      <c r="AJ1634">
        <v>1.6225268496436018E-2</v>
      </c>
      <c r="AK1634">
        <v>-9.9695062921141032E-3</v>
      </c>
      <c r="AL1634">
        <v>5.570685248216781E-3</v>
      </c>
      <c r="AM1634">
        <v>-1.134651704742717E-2</v>
      </c>
      <c r="AN1634">
        <v>-3.2797418380329621E-3</v>
      </c>
      <c r="AO1634">
        <v>-5.4982786152750492E-2</v>
      </c>
      <c r="AP1634">
        <v>-7.7584520351423004E-3</v>
      </c>
    </row>
    <row r="1635" spans="1:42" x14ac:dyDescent="0.15">
      <c r="A1635" s="1" t="s">
        <v>1674</v>
      </c>
      <c r="B1635">
        <v>1.3705012848109641E-2</v>
      </c>
      <c r="C1635">
        <v>4.412448887837683E-4</v>
      </c>
      <c r="D1635">
        <v>2.0587420705389719E-3</v>
      </c>
      <c r="E1635">
        <v>-1.5060250304365821E-3</v>
      </c>
      <c r="F1635">
        <v>2.1598959471188159E-3</v>
      </c>
      <c r="G1635">
        <v>9.9758128639451877E-5</v>
      </c>
      <c r="H1635">
        <v>-3.275046557910893E-3</v>
      </c>
      <c r="I1635">
        <v>-2.918830978853281E-4</v>
      </c>
      <c r="J1635">
        <v>4.7558808625456162E-3</v>
      </c>
      <c r="K1635">
        <v>-3.648502232077741E-4</v>
      </c>
      <c r="L1635">
        <v>2.1902489689635579E-3</v>
      </c>
      <c r="M1635">
        <v>-3.5447411848571141E-3</v>
      </c>
      <c r="N1635">
        <v>8.7344603506721765E-3</v>
      </c>
      <c r="O1635">
        <v>-8.3028120742699493E-3</v>
      </c>
      <c r="P1635">
        <v>-1.2120549763314401E-2</v>
      </c>
      <c r="Q1635">
        <v>-9.6443060786577332E-3</v>
      </c>
      <c r="R1635">
        <v>-5.3623078306338588E-3</v>
      </c>
      <c r="S1635">
        <v>-4.6946830956066683E-4</v>
      </c>
      <c r="T1635">
        <v>-8.6822259357257608E-3</v>
      </c>
      <c r="U1635">
        <v>1.5638138058604351E-3</v>
      </c>
      <c r="V1635">
        <v>-1.3154344499623541E-19</v>
      </c>
      <c r="W1635">
        <v>-3.8560511903912658E-3</v>
      </c>
      <c r="X1635">
        <v>-4.8300944614129178E-4</v>
      </c>
      <c r="Y1635">
        <v>-5.7962949728169637E-3</v>
      </c>
      <c r="Z1635">
        <v>2.3109958617278391E-2</v>
      </c>
      <c r="AA1635">
        <v>1.324650703569902E-2</v>
      </c>
      <c r="AB1635">
        <v>1.3120561456699429E-2</v>
      </c>
      <c r="AC1635">
        <v>-1.7303329726424579E-2</v>
      </c>
      <c r="AD1635">
        <v>5.2630306755814392E-2</v>
      </c>
      <c r="AE1635">
        <v>1.147465327900085E-2</v>
      </c>
      <c r="AF1635">
        <v>3.28998380703235E-3</v>
      </c>
      <c r="AG1635">
        <v>-3.0458526253025501E-3</v>
      </c>
      <c r="AH1635">
        <v>1.105466142397483E-3</v>
      </c>
      <c r="AI1635">
        <v>-1.8420688889056501E-4</v>
      </c>
      <c r="AJ1635">
        <v>-1.773243627543121E-2</v>
      </c>
      <c r="AK1635">
        <v>2.9795734321974598E-3</v>
      </c>
      <c r="AL1635">
        <v>-1.6235690390900469E-2</v>
      </c>
      <c r="AM1635">
        <v>-7.6778035365646846E-3</v>
      </c>
      <c r="AN1635">
        <v>2.1675998185311592E-3</v>
      </c>
      <c r="AO1635">
        <v>-1.7560191396509339E-2</v>
      </c>
      <c r="AP1635">
        <v>1.4738664788461741E-2</v>
      </c>
    </row>
    <row r="1636" spans="1:42" x14ac:dyDescent="0.15">
      <c r="A1636" s="1" t="s">
        <v>1675</v>
      </c>
      <c r="B1636">
        <v>1.343154112758538E-2</v>
      </c>
      <c r="C1636">
        <v>4.9568343242431133E-4</v>
      </c>
      <c r="D1636">
        <v>2.681701088197078E-3</v>
      </c>
      <c r="E1636">
        <v>-2.9706763413666769E-3</v>
      </c>
      <c r="F1636">
        <v>-2.4634300930418771E-3</v>
      </c>
      <c r="G1636">
        <v>-2.3070576570175241E-3</v>
      </c>
      <c r="H1636">
        <v>-1.815470678504183E-3</v>
      </c>
      <c r="I1636">
        <v>-4.1226574857099803E-5</v>
      </c>
      <c r="J1636">
        <v>-1.2462197970862831E-3</v>
      </c>
      <c r="K1636">
        <v>-3.0872658815840452E-4</v>
      </c>
      <c r="L1636">
        <v>1.305643522217107E-3</v>
      </c>
      <c r="M1636">
        <v>-4.679835115075266E-4</v>
      </c>
      <c r="N1636">
        <v>-1.387547649678013E-2</v>
      </c>
      <c r="O1636">
        <v>-1.308766765584282E-3</v>
      </c>
      <c r="P1636">
        <v>-2.0411572622958191E-2</v>
      </c>
      <c r="Q1636">
        <v>7.760408363623563E-4</v>
      </c>
      <c r="R1636">
        <v>-1.194829290963528E-2</v>
      </c>
      <c r="S1636">
        <v>-1.623781063464845E-2</v>
      </c>
      <c r="T1636">
        <v>2.7749284246663689E-2</v>
      </c>
      <c r="U1636">
        <v>-1.198779418103731E-3</v>
      </c>
      <c r="V1636">
        <v>-1.245869133936328E-17</v>
      </c>
      <c r="W1636">
        <v>2.170187224141373E-2</v>
      </c>
      <c r="X1636">
        <v>1.256092290411409E-3</v>
      </c>
      <c r="Y1636">
        <v>-4.6157946626321994E-3</v>
      </c>
      <c r="Z1636">
        <v>-1.7399850075144731E-3</v>
      </c>
      <c r="AA1636">
        <v>5.3146493143251504E-6</v>
      </c>
      <c r="AB1636">
        <v>2.69946778578848E-3</v>
      </c>
      <c r="AC1636">
        <v>9.7672288706106801E-4</v>
      </c>
      <c r="AD1636">
        <v>2.8835675317115169E-2</v>
      </c>
      <c r="AE1636">
        <v>-1.8743717950591619E-2</v>
      </c>
      <c r="AF1636">
        <v>1.2490643149826459E-2</v>
      </c>
      <c r="AG1636">
        <v>4.8580463077496062E-2</v>
      </c>
      <c r="AH1636">
        <v>-2.3267088222109371E-2</v>
      </c>
      <c r="AI1636">
        <v>-1.1310774048096569E-2</v>
      </c>
      <c r="AJ1636">
        <v>-2.7895701481416169E-2</v>
      </c>
      <c r="AK1636">
        <v>-2.357862459539587E-3</v>
      </c>
      <c r="AL1636">
        <v>-5.0507241200912264E-3</v>
      </c>
      <c r="AM1636">
        <v>-9.8903191410175603E-3</v>
      </c>
      <c r="AN1636">
        <v>-5.4319520880790166E-3</v>
      </c>
      <c r="AO1636">
        <v>1.006602280277598E-2</v>
      </c>
      <c r="AP1636">
        <v>3.3578559872154502E-2</v>
      </c>
    </row>
    <row r="1637" spans="1:42" x14ac:dyDescent="0.15">
      <c r="A1637" s="1" t="s">
        <v>1676</v>
      </c>
      <c r="B1637">
        <v>9.0620411082287201E-4</v>
      </c>
      <c r="C1637">
        <v>7.638779060680351E-4</v>
      </c>
      <c r="D1637">
        <v>-2.0133349056265471E-3</v>
      </c>
      <c r="E1637">
        <v>1.8308079714874951E-3</v>
      </c>
      <c r="F1637">
        <v>-1.569633224036537E-4</v>
      </c>
      <c r="G1637">
        <v>-6.3311536838415539E-4</v>
      </c>
      <c r="H1637">
        <v>-1.148799264888713E-3</v>
      </c>
      <c r="I1637">
        <v>6.0123138009947092E-4</v>
      </c>
      <c r="J1637">
        <v>6.005007124725366E-4</v>
      </c>
      <c r="K1637">
        <v>-3.988947757912354E-4</v>
      </c>
      <c r="L1637">
        <v>-2.975150887937318E-3</v>
      </c>
      <c r="M1637">
        <v>-2.7013152352787969E-4</v>
      </c>
      <c r="N1637">
        <v>-7.6673248373294008E-3</v>
      </c>
      <c r="O1637">
        <v>-8.5301136378240772E-3</v>
      </c>
      <c r="P1637">
        <v>2.2169724411467509E-3</v>
      </c>
      <c r="Q1637">
        <v>1.175528388420795E-2</v>
      </c>
      <c r="R1637">
        <v>-7.4963300003189704E-3</v>
      </c>
      <c r="S1637">
        <v>-3.7481989174643908E-3</v>
      </c>
      <c r="T1637">
        <v>-1.5645618372546511E-2</v>
      </c>
      <c r="U1637">
        <v>1.8009286321978239E-2</v>
      </c>
      <c r="V1637">
        <v>-1.5308382753253589E-17</v>
      </c>
      <c r="W1637">
        <v>6.578443373361954E-3</v>
      </c>
      <c r="X1637">
        <v>-3.6855723083516292E-3</v>
      </c>
      <c r="Y1637">
        <v>-1.0950934993035139E-2</v>
      </c>
      <c r="Z1637">
        <v>-4.5409640858902946E-3</v>
      </c>
      <c r="AA1637">
        <v>-1.0610841707718571E-2</v>
      </c>
      <c r="AB1637">
        <v>-4.5667715088022948E-2</v>
      </c>
      <c r="AC1637">
        <v>1.218911154900309E-3</v>
      </c>
      <c r="AD1637">
        <v>7.2802101142915715E-2</v>
      </c>
      <c r="AE1637">
        <v>1.208782436917121E-2</v>
      </c>
      <c r="AF1637">
        <v>7.3129374796510726E-3</v>
      </c>
      <c r="AG1637">
        <v>6.3146787196554088E-3</v>
      </c>
      <c r="AH1637">
        <v>-1.0591237826149871E-2</v>
      </c>
      <c r="AI1637">
        <v>-2.1941064178613882E-3</v>
      </c>
      <c r="AJ1637">
        <v>5.591061976881995E-3</v>
      </c>
      <c r="AK1637">
        <v>-5.3860898581905778E-3</v>
      </c>
      <c r="AL1637">
        <v>-1.9529352037871359E-2</v>
      </c>
      <c r="AM1637">
        <v>9.2409840281955837E-3</v>
      </c>
      <c r="AN1637">
        <v>3.8665236005369648E-2</v>
      </c>
      <c r="AO1637">
        <v>-8.2633628957574611E-3</v>
      </c>
      <c r="AP1637">
        <v>-2.6379753802280512E-2</v>
      </c>
    </row>
    <row r="1638" spans="1:42" x14ac:dyDescent="0.15">
      <c r="A1638" s="1" t="s">
        <v>1677</v>
      </c>
      <c r="B1638">
        <v>-2.1716867297736239E-2</v>
      </c>
      <c r="C1638">
        <v>9.8707712367075853E-5</v>
      </c>
      <c r="D1638">
        <v>-4.0882258082647858E-3</v>
      </c>
      <c r="E1638">
        <v>2.164134796350341E-3</v>
      </c>
      <c r="F1638">
        <v>2.94039491255915E-3</v>
      </c>
      <c r="G1638">
        <v>2.0406627658088551E-3</v>
      </c>
      <c r="H1638">
        <v>1.6591162762634409E-3</v>
      </c>
      <c r="I1638">
        <v>-2.20749580998359E-3</v>
      </c>
      <c r="J1638">
        <v>-8.1810017827047953E-3</v>
      </c>
      <c r="K1638">
        <v>-3.9845425498633343E-3</v>
      </c>
      <c r="L1638">
        <v>-5.269367681929156E-3</v>
      </c>
      <c r="M1638">
        <v>-3.1262456653199538E-3</v>
      </c>
      <c r="N1638">
        <v>1.2326718397859159E-2</v>
      </c>
      <c r="O1638">
        <v>-1.6096113696239731E-3</v>
      </c>
      <c r="P1638">
        <v>-2.6587263915936639E-3</v>
      </c>
      <c r="Q1638">
        <v>3.8171946811279998E-3</v>
      </c>
      <c r="R1638">
        <v>3.7653670269884222E-4</v>
      </c>
      <c r="S1638">
        <v>3.830026259477782E-3</v>
      </c>
      <c r="T1638">
        <v>-2.7616656667643772E-3</v>
      </c>
      <c r="U1638">
        <v>2.571510088925167E-2</v>
      </c>
      <c r="V1638">
        <v>-6.5756532613106042E-18</v>
      </c>
      <c r="W1638">
        <v>-9.8171674259975531E-3</v>
      </c>
      <c r="X1638">
        <v>6.7639915438805574E-3</v>
      </c>
      <c r="Y1638">
        <v>-3.037550707507716E-3</v>
      </c>
      <c r="Z1638">
        <v>3.4525289198475699E-3</v>
      </c>
      <c r="AA1638">
        <v>7.9699189819668788E-3</v>
      </c>
      <c r="AB1638">
        <v>-4.5504884915230316E-3</v>
      </c>
      <c r="AC1638">
        <v>-1.134810459357804E-3</v>
      </c>
      <c r="AD1638">
        <v>1.3439932665586249E-2</v>
      </c>
      <c r="AE1638">
        <v>-5.8955397694866545E-4</v>
      </c>
      <c r="AF1638">
        <v>1.9406785131258591E-5</v>
      </c>
      <c r="AG1638">
        <v>-1.0755803771944419E-2</v>
      </c>
      <c r="AH1638">
        <v>2.34306492442252E-2</v>
      </c>
      <c r="AI1638">
        <v>-8.4306315484819982E-4</v>
      </c>
      <c r="AJ1638">
        <v>-1.661410165993566E-3</v>
      </c>
      <c r="AK1638">
        <v>-6.2972430813103206E-3</v>
      </c>
      <c r="AL1638">
        <v>6.0179514325272247E-3</v>
      </c>
      <c r="AM1638">
        <v>-1.127910338134919E-2</v>
      </c>
      <c r="AN1638">
        <v>-1.3047477310530541E-2</v>
      </c>
      <c r="AO1638">
        <v>-5.5144633402622809E-2</v>
      </c>
      <c r="AP1638">
        <v>-3.688515043400507E-3</v>
      </c>
    </row>
    <row r="1639" spans="1:42" x14ac:dyDescent="0.15">
      <c r="A1639" s="1" t="s">
        <v>1678</v>
      </c>
      <c r="B1639">
        <v>3.0631734222363887E-4</v>
      </c>
      <c r="C1639">
        <v>-1.814919151451934E-3</v>
      </c>
      <c r="D1639">
        <v>-9.0042720591949172E-4</v>
      </c>
      <c r="E1639">
        <v>-1.918096197139422E-3</v>
      </c>
      <c r="F1639">
        <v>-1.401876271639101E-3</v>
      </c>
      <c r="G1639">
        <v>-2.8848672989913019E-3</v>
      </c>
      <c r="H1639">
        <v>-2.3428978901252531E-3</v>
      </c>
      <c r="I1639">
        <v>3.6945119805194981E-4</v>
      </c>
      <c r="J1639">
        <v>4.8847770852107229E-3</v>
      </c>
      <c r="K1639">
        <v>1.9176533039237671E-3</v>
      </c>
      <c r="L1639">
        <v>-1.6708557283928889E-3</v>
      </c>
      <c r="M1639">
        <v>-3.061166984599119E-3</v>
      </c>
      <c r="N1639">
        <v>-1.543330526021324E-3</v>
      </c>
      <c r="O1639">
        <v>1.66801219450332E-2</v>
      </c>
      <c r="P1639">
        <v>-1.1600639562364861E-2</v>
      </c>
      <c r="Q1639">
        <v>1.033512136889131E-4</v>
      </c>
      <c r="R1639">
        <v>4.989558782613231E-3</v>
      </c>
      <c r="S1639">
        <v>2.1656564874174881E-3</v>
      </c>
      <c r="T1639">
        <v>8.9099273233618284E-3</v>
      </c>
      <c r="U1639">
        <v>1.0900760717108091E-2</v>
      </c>
      <c r="V1639">
        <v>-9.1351718857844367E-18</v>
      </c>
      <c r="W1639">
        <v>-7.3819180972255864E-3</v>
      </c>
      <c r="X1639">
        <v>5.9863598815283574E-3</v>
      </c>
      <c r="Y1639">
        <v>-7.694566511800777E-3</v>
      </c>
      <c r="Z1639">
        <v>-4.4495554386401364E-3</v>
      </c>
      <c r="AA1639">
        <v>3.1319749158348811E-3</v>
      </c>
      <c r="AB1639">
        <v>2.818192360911257E-2</v>
      </c>
      <c r="AC1639">
        <v>-2.2213941563497511E-3</v>
      </c>
      <c r="AD1639">
        <v>-1.650933151289407E-2</v>
      </c>
      <c r="AE1639">
        <v>-1.3964411490177771E-3</v>
      </c>
      <c r="AF1639">
        <v>7.6937076448442736E-3</v>
      </c>
      <c r="AG1639">
        <v>4.6805213022006898E-3</v>
      </c>
      <c r="AH1639">
        <v>-2.6441030595937081E-3</v>
      </c>
      <c r="AI1639">
        <v>-6.9929644407246503E-3</v>
      </c>
      <c r="AJ1639">
        <v>-6.6305588525116289E-3</v>
      </c>
      <c r="AK1639">
        <v>-8.7598396766956389E-3</v>
      </c>
      <c r="AL1639">
        <v>7.5453902584781797E-3</v>
      </c>
      <c r="AM1639">
        <v>-1.3458849494730311E-2</v>
      </c>
      <c r="AN1639">
        <v>-8.1025796321166407E-3</v>
      </c>
      <c r="AO1639">
        <v>-6.7809767239726277E-3</v>
      </c>
      <c r="AP1639">
        <v>5.504112095661453E-3</v>
      </c>
    </row>
    <row r="1640" spans="1:42" x14ac:dyDescent="0.15">
      <c r="A1640" s="1" t="s">
        <v>1679</v>
      </c>
      <c r="B1640">
        <v>3.6220525419899271E-3</v>
      </c>
      <c r="C1640">
        <v>6.8422171196768375E-4</v>
      </c>
      <c r="D1640">
        <v>7.6199529056402695E-4</v>
      </c>
      <c r="E1640">
        <v>5.2821095815659116E-4</v>
      </c>
      <c r="F1640">
        <v>4.1051054386336759E-4</v>
      </c>
      <c r="G1640">
        <v>2.2476055790643019E-3</v>
      </c>
      <c r="H1640">
        <v>1.7330169798842E-3</v>
      </c>
      <c r="I1640">
        <v>3.0547589569388428E-4</v>
      </c>
      <c r="J1640">
        <v>1.491293038220745E-4</v>
      </c>
      <c r="K1640">
        <v>4.9184390423665228E-3</v>
      </c>
      <c r="L1640">
        <v>2.7440966083295579E-3</v>
      </c>
      <c r="M1640">
        <v>8.5546707970982235E-4</v>
      </c>
      <c r="N1640">
        <v>-1.664070644765337E-3</v>
      </c>
      <c r="O1640">
        <v>-2.013882053302685E-3</v>
      </c>
      <c r="P1640">
        <v>3.6462519235891172E-3</v>
      </c>
      <c r="Q1640">
        <v>-7.2714169880683348E-3</v>
      </c>
      <c r="R1640">
        <v>2.8404016313300028E-3</v>
      </c>
      <c r="S1640">
        <v>-1.466813896711852E-2</v>
      </c>
      <c r="T1640">
        <v>-6.0824497248433262E-3</v>
      </c>
      <c r="U1640">
        <v>5.8688868069266334E-3</v>
      </c>
      <c r="V1640">
        <v>-2.218418977349693E-17</v>
      </c>
      <c r="W1640">
        <v>3.8715676135904361E-3</v>
      </c>
      <c r="X1640">
        <v>-2.1699879723301011E-2</v>
      </c>
      <c r="Y1640">
        <v>1.303424811123847E-2</v>
      </c>
      <c r="Z1640">
        <v>3.0224450447413551E-3</v>
      </c>
      <c r="AA1640">
        <v>-3.3304771892242908E-3</v>
      </c>
      <c r="AB1640">
        <v>-1.4682467610220479E-2</v>
      </c>
      <c r="AC1640">
        <v>-9.2683278930730615E-3</v>
      </c>
      <c r="AD1640">
        <v>7.5128825604524607E-2</v>
      </c>
      <c r="AE1640">
        <v>-4.8000029820504143E-3</v>
      </c>
      <c r="AF1640">
        <v>1.8710713725189889E-3</v>
      </c>
      <c r="AG1640">
        <v>-1.9523689114318031E-2</v>
      </c>
      <c r="AH1640">
        <v>-3.698276562564373E-3</v>
      </c>
      <c r="AI1640">
        <v>1.1214028348056701E-2</v>
      </c>
      <c r="AJ1640">
        <v>1.2183221068848421E-3</v>
      </c>
      <c r="AK1640">
        <v>-3.500266552052341E-3</v>
      </c>
      <c r="AL1640">
        <v>-1.1716648810267681E-2</v>
      </c>
      <c r="AM1640">
        <v>8.9851738034651841E-3</v>
      </c>
      <c r="AN1640">
        <v>2.952060360872592E-2</v>
      </c>
      <c r="AO1640">
        <v>-9.6753514520202897E-3</v>
      </c>
      <c r="AP1640">
        <v>-2.300442716641217E-2</v>
      </c>
    </row>
    <row r="1641" spans="1:42" x14ac:dyDescent="0.15">
      <c r="A1641" s="1" t="s">
        <v>1680</v>
      </c>
      <c r="B1641">
        <v>1.500802631778376E-2</v>
      </c>
      <c r="C1641">
        <v>3.2169786894993002E-3</v>
      </c>
      <c r="D1641">
        <v>-2.5436262969053178E-3</v>
      </c>
      <c r="E1641">
        <v>4.1228678784289378E-3</v>
      </c>
      <c r="F1641">
        <v>6.6174449705499593E-4</v>
      </c>
      <c r="G1641">
        <v>1.2086105637671961E-3</v>
      </c>
      <c r="H1641">
        <v>-8.0680537594135244E-4</v>
      </c>
      <c r="I1641">
        <v>8.8131730411047699E-5</v>
      </c>
      <c r="J1641">
        <v>8.9954880986564515E-5</v>
      </c>
      <c r="K1641">
        <v>2.341696202862069E-3</v>
      </c>
      <c r="L1641">
        <v>9.4830885956239501E-3</v>
      </c>
      <c r="M1641">
        <v>2.2413022120802068E-3</v>
      </c>
      <c r="N1641">
        <v>1.143260351559694E-3</v>
      </c>
      <c r="O1641">
        <v>2.1285499882116171E-3</v>
      </c>
      <c r="P1641">
        <v>-3.7153968478042458E-3</v>
      </c>
      <c r="Q1641">
        <v>-2.5450574283301382E-3</v>
      </c>
      <c r="R1641">
        <v>-4.8484049933522717E-3</v>
      </c>
      <c r="S1641">
        <v>5.6874053991345418E-3</v>
      </c>
      <c r="T1641">
        <v>-5.149717330798268E-3</v>
      </c>
      <c r="U1641">
        <v>-2.1103186597954359E-2</v>
      </c>
      <c r="V1641">
        <v>3.8857233108631933E-18</v>
      </c>
      <c r="W1641">
        <v>5.1116870798237758E-4</v>
      </c>
      <c r="X1641">
        <v>8.8005183309630558E-3</v>
      </c>
      <c r="Y1641">
        <v>-1.8297388627114278E-2</v>
      </c>
      <c r="Z1641">
        <v>-9.3814729418507264E-4</v>
      </c>
      <c r="AA1641">
        <v>-1.6762609459850489E-3</v>
      </c>
      <c r="AB1641">
        <v>1.0288097154451E-2</v>
      </c>
      <c r="AC1641">
        <v>3.1023427969400431E-2</v>
      </c>
      <c r="AD1641">
        <v>2.6186745556314481E-2</v>
      </c>
      <c r="AE1641">
        <v>-4.6242053617541997E-3</v>
      </c>
      <c r="AF1641">
        <v>5.0297417196907479E-3</v>
      </c>
      <c r="AG1641">
        <v>-1.108697581239192E-2</v>
      </c>
      <c r="AH1641">
        <v>-5.5776358439426797E-5</v>
      </c>
      <c r="AI1641">
        <v>1.310335839721834E-4</v>
      </c>
      <c r="AJ1641">
        <v>-7.9957122639553926E-3</v>
      </c>
      <c r="AK1641">
        <v>-4.724975183430599E-3</v>
      </c>
      <c r="AL1641">
        <v>-4.5357635410201913E-3</v>
      </c>
      <c r="AM1641">
        <v>-8.2403106273900729E-3</v>
      </c>
      <c r="AN1641">
        <v>2.1787320700274529E-4</v>
      </c>
      <c r="AO1641">
        <v>-5.0013671574665724E-4</v>
      </c>
      <c r="AP1641">
        <v>2.389762027875305E-2</v>
      </c>
    </row>
    <row r="1642" spans="1:42" x14ac:dyDescent="0.15">
      <c r="A1642" s="1" t="s">
        <v>1681</v>
      </c>
      <c r="B1642">
        <v>-1.279599700027742E-2</v>
      </c>
      <c r="C1642">
        <v>8.6553031354976053E-5</v>
      </c>
      <c r="D1642">
        <v>-3.270254887482585E-3</v>
      </c>
      <c r="E1642">
        <v>1.160210289014983E-3</v>
      </c>
      <c r="F1642">
        <v>2.180428518398744E-3</v>
      </c>
      <c r="G1642">
        <v>1.743134920075357E-3</v>
      </c>
      <c r="H1642">
        <v>-1.5325106262025221E-3</v>
      </c>
      <c r="I1642">
        <v>5.2124200385252257E-4</v>
      </c>
      <c r="J1642">
        <v>-4.2671930284917722E-3</v>
      </c>
      <c r="K1642">
        <v>-2.7140503929212068E-3</v>
      </c>
      <c r="L1642">
        <v>-3.3245380763307479E-3</v>
      </c>
      <c r="M1642">
        <v>-6.1063325661021145E-4</v>
      </c>
      <c r="N1642">
        <v>8.4214648697384514E-3</v>
      </c>
      <c r="O1642">
        <v>2.0362372971608759E-2</v>
      </c>
      <c r="P1642">
        <v>-1.3128662045149009E-4</v>
      </c>
      <c r="Q1642">
        <v>2.93704541689926E-3</v>
      </c>
      <c r="R1642">
        <v>-2.3524070578078891E-3</v>
      </c>
      <c r="S1642">
        <v>8.1716779993341541E-3</v>
      </c>
      <c r="T1642">
        <v>1.4149854059384541E-2</v>
      </c>
      <c r="U1642">
        <v>-2.3833754339766802E-3</v>
      </c>
      <c r="V1642">
        <v>-2.0190244397808699E-17</v>
      </c>
      <c r="W1642">
        <v>2.6367335054443889E-2</v>
      </c>
      <c r="X1642">
        <v>3.4071317694119171E-4</v>
      </c>
      <c r="Y1642">
        <v>-3.4618990611896372E-3</v>
      </c>
      <c r="Z1642">
        <v>-8.9121178082572313E-4</v>
      </c>
      <c r="AA1642">
        <v>-1.571832641144871E-2</v>
      </c>
      <c r="AB1642">
        <v>7.1875187203221894E-3</v>
      </c>
      <c r="AC1642">
        <v>1.8869943932296841E-2</v>
      </c>
      <c r="AD1642">
        <v>3.446861354329602E-3</v>
      </c>
      <c r="AE1642">
        <v>2.2109872736912478E-3</v>
      </c>
      <c r="AF1642">
        <v>-5.1628025725477446E-3</v>
      </c>
      <c r="AG1642">
        <v>1.8079093821442679E-2</v>
      </c>
      <c r="AH1642">
        <v>9.2283376055794057E-3</v>
      </c>
      <c r="AI1642">
        <v>-1.0053559156106191E-3</v>
      </c>
      <c r="AJ1642">
        <v>-1.2144396709606921E-3</v>
      </c>
      <c r="AK1642">
        <v>6.107119013595735E-3</v>
      </c>
      <c r="AL1642">
        <v>-1.170411057135186E-2</v>
      </c>
      <c r="AM1642">
        <v>-1.1733826101941319E-2</v>
      </c>
      <c r="AN1642">
        <v>-1.6982746350093791E-2</v>
      </c>
      <c r="AO1642">
        <v>-7.3278448224314979E-2</v>
      </c>
      <c r="AP1642">
        <v>-1.265608649736402E-2</v>
      </c>
    </row>
    <row r="1643" spans="1:42" x14ac:dyDescent="0.15">
      <c r="A1643" s="1" t="s">
        <v>1682</v>
      </c>
      <c r="B1643">
        <v>-1.4542651581680411E-2</v>
      </c>
      <c r="C1643">
        <v>-1.6661406293273561E-3</v>
      </c>
      <c r="D1643">
        <v>-3.1969070139270582E-4</v>
      </c>
      <c r="E1643">
        <v>1.7873584451568031E-3</v>
      </c>
      <c r="F1643">
        <v>-4.5085708388527648E-4</v>
      </c>
      <c r="G1643">
        <v>2.114904975012735E-3</v>
      </c>
      <c r="H1643">
        <v>4.0617816656343371E-4</v>
      </c>
      <c r="I1643">
        <v>-6.2271984320766904E-4</v>
      </c>
      <c r="J1643">
        <v>-1.4245590916615251E-3</v>
      </c>
      <c r="K1643">
        <v>-2.2009559399889401E-3</v>
      </c>
      <c r="L1643">
        <v>-1.1049695039129521E-2</v>
      </c>
      <c r="M1643">
        <v>-2.4221247582209889E-3</v>
      </c>
      <c r="N1643">
        <v>3.9105030624629394E-3</v>
      </c>
      <c r="O1643">
        <v>5.9149423707976542E-3</v>
      </c>
      <c r="P1643">
        <v>8.4729544105551485E-3</v>
      </c>
      <c r="Q1643">
        <v>-7.4749432428714002E-4</v>
      </c>
      <c r="R1643">
        <v>5.1260940984233453E-3</v>
      </c>
      <c r="S1643">
        <v>-1.115603594615954E-2</v>
      </c>
      <c r="T1643">
        <v>4.3846100722581566E-3</v>
      </c>
      <c r="U1643">
        <v>-3.5644202861310537E-4</v>
      </c>
      <c r="V1643">
        <v>-4.9673543342357674E-19</v>
      </c>
      <c r="W1643">
        <v>-2.2809465714379311E-3</v>
      </c>
      <c r="X1643">
        <v>-1.472136832948049E-2</v>
      </c>
      <c r="Y1643">
        <v>-6.5493963665974788E-3</v>
      </c>
      <c r="Z1643">
        <v>9.6088480644030607E-3</v>
      </c>
      <c r="AA1643">
        <v>-2.7387924933449471E-2</v>
      </c>
      <c r="AB1643">
        <v>4.5923034874127418E-2</v>
      </c>
      <c r="AC1643">
        <v>3.1889138720445128E-3</v>
      </c>
      <c r="AD1643">
        <v>3.2106020171324037E-2</v>
      </c>
      <c r="AE1643">
        <v>-1.100841055986952E-3</v>
      </c>
      <c r="AF1643">
        <v>-7.2493678343966746E-3</v>
      </c>
      <c r="AG1643">
        <v>-2.9842437970592269E-2</v>
      </c>
      <c r="AH1643">
        <v>1.7634472552099701E-2</v>
      </c>
      <c r="AI1643">
        <v>2.7433748889082641E-3</v>
      </c>
      <c r="AJ1643">
        <v>2.543536756026298E-4</v>
      </c>
      <c r="AK1643">
        <v>-6.5884716672538236E-4</v>
      </c>
      <c r="AL1643">
        <v>6.4171150182604766E-3</v>
      </c>
      <c r="AM1643">
        <v>-1.4556157767252151E-2</v>
      </c>
      <c r="AN1643">
        <v>-2.3405968929195331E-2</v>
      </c>
      <c r="AO1643">
        <v>1.094239188649399E-2</v>
      </c>
      <c r="AP1643">
        <v>-3.115705137526802E-2</v>
      </c>
    </row>
    <row r="1644" spans="1:42" x14ac:dyDescent="0.15">
      <c r="A1644" s="1" t="s">
        <v>1683</v>
      </c>
      <c r="B1644">
        <v>-4.4314989905071007E-3</v>
      </c>
      <c r="C1644">
        <v>1.377551029342875E-3</v>
      </c>
      <c r="D1644">
        <v>4.7050193489927188E-3</v>
      </c>
      <c r="E1644">
        <v>6.9451645242326579E-4</v>
      </c>
      <c r="F1644">
        <v>-9.9418159448288784E-4</v>
      </c>
      <c r="G1644">
        <v>3.7561788936450052E-4</v>
      </c>
      <c r="H1644">
        <v>-6.6392589472857042E-4</v>
      </c>
      <c r="I1644">
        <v>3.2482194052708551E-4</v>
      </c>
      <c r="J1644">
        <v>1.7361073868739571E-3</v>
      </c>
      <c r="K1644">
        <v>4.7773310745900761E-4</v>
      </c>
      <c r="L1644">
        <v>3.413303795925473E-3</v>
      </c>
      <c r="M1644">
        <v>-1.271112858683696E-3</v>
      </c>
      <c r="N1644">
        <v>-5.8797236919943992E-3</v>
      </c>
      <c r="O1644">
        <v>-2.1517045654988149E-2</v>
      </c>
      <c r="P1644">
        <v>-2.9377171294768202E-3</v>
      </c>
      <c r="Q1644">
        <v>-4.977133739613903E-3</v>
      </c>
      <c r="R1644">
        <v>-5.120466796808474E-3</v>
      </c>
      <c r="S1644">
        <v>2.0265726940644712E-3</v>
      </c>
      <c r="T1644">
        <v>-6.1676534809338773E-3</v>
      </c>
      <c r="U1644">
        <v>-1.265110339422741E-2</v>
      </c>
      <c r="V1644">
        <v>-9.4595195250316968E-18</v>
      </c>
      <c r="W1644">
        <v>2.9046495404841822E-3</v>
      </c>
      <c r="X1644">
        <v>6.241659633736794E-3</v>
      </c>
      <c r="Y1644">
        <v>1.131665535053503E-2</v>
      </c>
      <c r="Z1644">
        <v>1.9258309284688128E-2</v>
      </c>
      <c r="AA1644">
        <v>-7.3441194067886016E-3</v>
      </c>
      <c r="AB1644">
        <v>1.269983805156236E-2</v>
      </c>
      <c r="AC1644">
        <v>1.5802959206124789E-2</v>
      </c>
      <c r="AD1644">
        <v>-2.5504923083122601E-2</v>
      </c>
      <c r="AE1644">
        <v>9.8540665277499842E-3</v>
      </c>
      <c r="AF1644">
        <v>-7.3976230667538272E-4</v>
      </c>
      <c r="AG1644">
        <v>-6.0955580744684879E-3</v>
      </c>
      <c r="AH1644">
        <v>-1.003308478982565E-2</v>
      </c>
      <c r="AI1644">
        <v>-8.3945877708908913E-3</v>
      </c>
      <c r="AJ1644">
        <v>9.4315449700726204E-4</v>
      </c>
      <c r="AK1644">
        <v>6.0987821232014574E-4</v>
      </c>
      <c r="AL1644">
        <v>-6.0688359102990582E-3</v>
      </c>
      <c r="AM1644">
        <v>1.334694789878855E-2</v>
      </c>
      <c r="AN1644">
        <v>7.7661026919893517E-3</v>
      </c>
      <c r="AO1644">
        <v>1.5818474897756198E-2</v>
      </c>
      <c r="AP1644">
        <v>4.1094775279931539E-4</v>
      </c>
    </row>
    <row r="1645" spans="1:42" x14ac:dyDescent="0.15">
      <c r="A1645" s="1" t="s">
        <v>1684</v>
      </c>
      <c r="B1645">
        <v>-1.9420745057709941E-2</v>
      </c>
      <c r="C1645">
        <v>1.0478499964563419E-3</v>
      </c>
      <c r="D1645">
        <v>3.2987709260639641E-3</v>
      </c>
      <c r="E1645">
        <v>-1.0134674862665081E-3</v>
      </c>
      <c r="F1645">
        <v>-4.4621795857429172E-5</v>
      </c>
      <c r="G1645">
        <v>3.0640309823413009E-3</v>
      </c>
      <c r="H1645">
        <v>1.9325649335639301E-4</v>
      </c>
      <c r="I1645">
        <v>-4.3595772409735949E-5</v>
      </c>
      <c r="J1645">
        <v>1.785926846187888E-3</v>
      </c>
      <c r="K1645">
        <v>1.415399692899036E-3</v>
      </c>
      <c r="L1645">
        <v>-7.9222315232110917E-5</v>
      </c>
      <c r="M1645">
        <v>-5.247608131987865E-3</v>
      </c>
      <c r="N1645">
        <v>1.2677867270284981E-2</v>
      </c>
      <c r="O1645">
        <v>2.6489205341060809E-3</v>
      </c>
      <c r="P1645">
        <v>-1.9279601275241879E-4</v>
      </c>
      <c r="Q1645">
        <v>7.12379285271981E-3</v>
      </c>
      <c r="R1645">
        <v>3.1293566104779128E-3</v>
      </c>
      <c r="S1645">
        <v>5.9646807375850963E-3</v>
      </c>
      <c r="T1645">
        <v>-8.221010513101288E-3</v>
      </c>
      <c r="U1645">
        <v>-1.3777676825946069E-3</v>
      </c>
      <c r="V1645">
        <v>-6.8893993192654408E-18</v>
      </c>
      <c r="W1645">
        <v>7.6349224900730712E-4</v>
      </c>
      <c r="X1645">
        <v>4.3412827813536546E-3</v>
      </c>
      <c r="Y1645">
        <v>-1.151781226991722E-3</v>
      </c>
      <c r="Z1645">
        <v>-8.5917066677549721E-3</v>
      </c>
      <c r="AA1645">
        <v>6.2615455078396396E-3</v>
      </c>
      <c r="AB1645">
        <v>-2.909524794645792E-2</v>
      </c>
      <c r="AC1645">
        <v>1.974094063973331E-2</v>
      </c>
      <c r="AD1645">
        <v>-1.898497956871923E-2</v>
      </c>
      <c r="AE1645">
        <v>-1.05988689237782E-3</v>
      </c>
      <c r="AF1645">
        <v>-4.7957200676860779E-3</v>
      </c>
      <c r="AG1645">
        <v>1.442151071107101E-2</v>
      </c>
      <c r="AH1645">
        <v>1.4419941310745209E-2</v>
      </c>
      <c r="AI1645">
        <v>1.181883900899479E-2</v>
      </c>
      <c r="AJ1645">
        <v>2.3788185556036178E-3</v>
      </c>
      <c r="AK1645">
        <v>-1.762883553888595E-3</v>
      </c>
      <c r="AL1645">
        <v>-4.8513005004332388E-4</v>
      </c>
      <c r="AM1645">
        <v>-7.4063296182875814E-3</v>
      </c>
      <c r="AN1645">
        <v>-2.4452627387718671E-2</v>
      </c>
      <c r="AO1645">
        <v>-8.4326654923509974E-3</v>
      </c>
      <c r="AP1645">
        <v>-9.1012011465072332E-3</v>
      </c>
    </row>
    <row r="1646" spans="1:42" x14ac:dyDescent="0.15">
      <c r="A1646" s="1" t="s">
        <v>1685</v>
      </c>
      <c r="B1646">
        <v>-1.8617821410023101E-3</v>
      </c>
      <c r="C1646">
        <v>1.228663337678234E-3</v>
      </c>
      <c r="D1646">
        <v>-2.4838917444406881E-3</v>
      </c>
      <c r="E1646">
        <v>-3.515517936988898E-3</v>
      </c>
      <c r="F1646">
        <v>3.586287973257983E-3</v>
      </c>
      <c r="G1646">
        <v>1.096523723062686E-3</v>
      </c>
      <c r="H1646">
        <v>2.9528672251183158E-4</v>
      </c>
      <c r="I1646">
        <v>-2.5783260994403181E-3</v>
      </c>
      <c r="J1646">
        <v>-4.9123663690477113E-3</v>
      </c>
      <c r="K1646">
        <v>1.6106133882001789E-3</v>
      </c>
      <c r="L1646">
        <v>5.6915651699215569E-3</v>
      </c>
      <c r="M1646">
        <v>-2.1549731684396378E-3</v>
      </c>
      <c r="N1646">
        <v>2.0240448572197679E-2</v>
      </c>
      <c r="O1646">
        <v>-2.006083823653346E-2</v>
      </c>
      <c r="P1646">
        <v>-6.5971348006363733E-3</v>
      </c>
      <c r="Q1646">
        <v>-2.448408169220876E-3</v>
      </c>
      <c r="R1646">
        <v>-7.6138304520902214E-3</v>
      </c>
      <c r="S1646">
        <v>-1.3583080442353219E-2</v>
      </c>
      <c r="T1646">
        <v>-9.5354663997248394E-3</v>
      </c>
      <c r="U1646">
        <v>-1.0432432060013789E-2</v>
      </c>
      <c r="V1646">
        <v>-2.432284072105866E-18</v>
      </c>
      <c r="W1646">
        <v>1.6074062406783191E-2</v>
      </c>
      <c r="X1646">
        <v>-4.125104228947078E-4</v>
      </c>
      <c r="Y1646">
        <v>1.2459766533563409E-2</v>
      </c>
      <c r="Z1646">
        <v>-2.0226386925206889E-2</v>
      </c>
      <c r="AA1646">
        <v>2.5184235691356811E-2</v>
      </c>
      <c r="AB1646">
        <v>-3.9411430083639308E-2</v>
      </c>
      <c r="AC1646">
        <v>2.537584578329968E-2</v>
      </c>
      <c r="AD1646">
        <v>8.7684526573003942E-3</v>
      </c>
      <c r="AE1646">
        <v>-1.8591660351040689E-2</v>
      </c>
      <c r="AF1646">
        <v>-2.410594288143229E-2</v>
      </c>
      <c r="AG1646">
        <v>5.1318023485530773E-2</v>
      </c>
      <c r="AH1646">
        <v>5.084663645824627E-3</v>
      </c>
      <c r="AI1646">
        <v>5.8977084792964183E-3</v>
      </c>
      <c r="AJ1646">
        <v>-6.2244812466179539E-3</v>
      </c>
      <c r="AK1646">
        <v>5.1993047563776186E-3</v>
      </c>
      <c r="AL1646">
        <v>2.0665303815251231E-2</v>
      </c>
      <c r="AM1646">
        <v>-1.0106274795683091E-2</v>
      </c>
      <c r="AN1646">
        <v>-1.143855168131601E-2</v>
      </c>
      <c r="AO1646">
        <v>8.0381710823504652E-3</v>
      </c>
      <c r="AP1646">
        <v>-5.3793401017308978E-3</v>
      </c>
    </row>
    <row r="1647" spans="1:42" x14ac:dyDescent="0.15">
      <c r="A1647" s="1" t="s">
        <v>1686</v>
      </c>
      <c r="B1647">
        <v>-8.1893484243337721E-3</v>
      </c>
      <c r="C1647">
        <v>1.883742608829315E-3</v>
      </c>
      <c r="D1647">
        <v>5.6771947128164907E-3</v>
      </c>
      <c r="E1647">
        <v>2.4224824787474489E-3</v>
      </c>
      <c r="F1647">
        <v>7.5090814656657333E-5</v>
      </c>
      <c r="G1647">
        <v>-4.837114557104151E-4</v>
      </c>
      <c r="H1647">
        <v>2.9792610455817679E-3</v>
      </c>
      <c r="I1647">
        <v>-2.5163878973580999E-3</v>
      </c>
      <c r="J1647">
        <v>-3.3762991451504479E-4</v>
      </c>
      <c r="K1647">
        <v>1.56334257863879E-3</v>
      </c>
      <c r="L1647">
        <v>-9.2115224666187729E-4</v>
      </c>
      <c r="M1647">
        <v>2.5818694931334361E-3</v>
      </c>
      <c r="N1647">
        <v>2.34172955840296E-2</v>
      </c>
      <c r="O1647">
        <v>4.5921773224919379E-3</v>
      </c>
      <c r="P1647">
        <v>1.166156815173203E-2</v>
      </c>
      <c r="Q1647">
        <v>2.460972790687798E-2</v>
      </c>
      <c r="R1647">
        <v>-9.3617786320494764E-3</v>
      </c>
      <c r="S1647">
        <v>1.838015789806404E-3</v>
      </c>
      <c r="T1647">
        <v>-8.038255330582382E-3</v>
      </c>
      <c r="U1647">
        <v>2.2847931611150861E-2</v>
      </c>
      <c r="V1647">
        <v>-1.8358410329627782E-18</v>
      </c>
      <c r="W1647">
        <v>-9.9576198644380533E-3</v>
      </c>
      <c r="X1647">
        <v>-1.280033526719892E-2</v>
      </c>
      <c r="Y1647">
        <v>-8.4229381155001039E-3</v>
      </c>
      <c r="Z1647">
        <v>-8.0401835316780829E-3</v>
      </c>
      <c r="AA1647">
        <v>-9.599338900130816E-3</v>
      </c>
      <c r="AB1647">
        <v>-3.8923130173618731E-2</v>
      </c>
      <c r="AC1647">
        <v>-7.8367658353612341E-3</v>
      </c>
      <c r="AD1647">
        <v>-2.1764869239596009E-2</v>
      </c>
      <c r="AE1647">
        <v>7.7554009610332278E-3</v>
      </c>
      <c r="AF1647">
        <v>-2.0700590551490528E-3</v>
      </c>
      <c r="AG1647">
        <v>3.9466214179382619E-2</v>
      </c>
      <c r="AH1647">
        <v>1.876622325330262E-2</v>
      </c>
      <c r="AI1647">
        <v>3.2488554192788593E-2</v>
      </c>
      <c r="AJ1647">
        <v>-3.5337217521221099E-3</v>
      </c>
      <c r="AK1647">
        <v>5.2162215762711637E-3</v>
      </c>
      <c r="AL1647">
        <v>-9.0521481783037445E-3</v>
      </c>
      <c r="AM1647">
        <v>-2.1654107201101972E-3</v>
      </c>
      <c r="AN1647">
        <v>-1.7458759995921651E-2</v>
      </c>
      <c r="AO1647">
        <v>-4.7936729342095419E-3</v>
      </c>
      <c r="AP1647">
        <v>-2.7029691427230659E-2</v>
      </c>
    </row>
    <row r="1648" spans="1:42" x14ac:dyDescent="0.15">
      <c r="A1648" s="1" t="s">
        <v>1687</v>
      </c>
      <c r="B1648">
        <v>1.8713000024006589E-2</v>
      </c>
      <c r="C1648">
        <v>1.665923643782483E-3</v>
      </c>
      <c r="D1648">
        <v>-7.7663902474486043E-4</v>
      </c>
      <c r="E1648">
        <v>1.637093810713517E-3</v>
      </c>
      <c r="F1648">
        <v>3.2486161490589802E-3</v>
      </c>
      <c r="G1648">
        <v>1.990832957494719E-3</v>
      </c>
      <c r="H1648">
        <v>1.1252402412494579E-3</v>
      </c>
      <c r="I1648">
        <v>-3.4653193446855589E-5</v>
      </c>
      <c r="J1648">
        <v>1.2905194018246709E-3</v>
      </c>
      <c r="K1648">
        <v>1.761995698295154E-3</v>
      </c>
      <c r="L1648">
        <v>2.6250525644993892E-3</v>
      </c>
      <c r="M1648">
        <v>-4.2510830574273382E-3</v>
      </c>
      <c r="N1648">
        <v>7.1378835061198069E-3</v>
      </c>
      <c r="O1648">
        <v>-3.0826386356776382E-4</v>
      </c>
      <c r="P1648">
        <v>1.714495789566727E-4</v>
      </c>
      <c r="Q1648">
        <v>1.8936887715361891E-2</v>
      </c>
      <c r="R1648">
        <v>-7.0868417576220493E-3</v>
      </c>
      <c r="S1648">
        <v>-1.0421020189649449E-3</v>
      </c>
      <c r="T1648">
        <v>7.8978062053559862E-4</v>
      </c>
      <c r="U1648">
        <v>-5.505172383146145E-3</v>
      </c>
      <c r="V1648">
        <v>7.8840896449992973E-18</v>
      </c>
      <c r="W1648">
        <v>2.0301846597160611E-2</v>
      </c>
      <c r="X1648">
        <v>-1.406983174696102E-2</v>
      </c>
      <c r="Y1648">
        <v>1.3747974328136989E-2</v>
      </c>
      <c r="Z1648">
        <v>1.4916265305900501E-2</v>
      </c>
      <c r="AA1648">
        <v>1.0024031976063561E-2</v>
      </c>
      <c r="AB1648">
        <v>-1.1512828445231981E-2</v>
      </c>
      <c r="AC1648">
        <v>1.003989209852179E-2</v>
      </c>
      <c r="AD1648">
        <v>-1.8078422165507341E-2</v>
      </c>
      <c r="AE1648">
        <v>-1.03408157970036E-3</v>
      </c>
      <c r="AF1648">
        <v>-3.9345984123225321E-3</v>
      </c>
      <c r="AG1648">
        <v>-8.3379723135039528E-3</v>
      </c>
      <c r="AH1648">
        <v>-1.572922925602618E-2</v>
      </c>
      <c r="AI1648">
        <v>-1.0969380860871059E-2</v>
      </c>
      <c r="AJ1648">
        <v>-9.2377721238721712E-3</v>
      </c>
      <c r="AK1648">
        <v>5.8951065427235386E-3</v>
      </c>
      <c r="AL1648">
        <v>-1.2095510105407509E-2</v>
      </c>
      <c r="AM1648">
        <v>-5.8645968446264622E-3</v>
      </c>
      <c r="AN1648">
        <v>9.2604200529727392E-3</v>
      </c>
      <c r="AO1648">
        <v>1.410788379366117E-2</v>
      </c>
      <c r="AP1648">
        <v>1.8190181785223181E-2</v>
      </c>
    </row>
    <row r="1649" spans="1:42" x14ac:dyDescent="0.15">
      <c r="A1649" s="1" t="s">
        <v>1688</v>
      </c>
      <c r="B1649">
        <v>-1.5567229749657849E-3</v>
      </c>
      <c r="C1649">
        <v>-3.9550433759585873E-3</v>
      </c>
      <c r="D1649">
        <v>3.1161840912255802E-3</v>
      </c>
      <c r="E1649">
        <v>2.8657489905110011E-4</v>
      </c>
      <c r="F1649">
        <v>-8.7453352563313341E-4</v>
      </c>
      <c r="G1649">
        <v>-4.3075105919218003E-3</v>
      </c>
      <c r="H1649">
        <v>-3.1543388009507749E-3</v>
      </c>
      <c r="I1649">
        <v>7.9248635172122811E-4</v>
      </c>
      <c r="J1649">
        <v>3.2734859825902319E-3</v>
      </c>
      <c r="K1649">
        <v>-8.4698168671165711E-3</v>
      </c>
      <c r="L1649">
        <v>-7.8046981877990147E-3</v>
      </c>
      <c r="M1649">
        <v>-5.5391499118243358E-3</v>
      </c>
      <c r="N1649">
        <v>1.082706429109811E-4</v>
      </c>
      <c r="O1649">
        <v>-1.813231715237594E-2</v>
      </c>
      <c r="P1649">
        <v>-1.1651847439882519E-2</v>
      </c>
      <c r="Q1649">
        <v>-1.10724636994535E-2</v>
      </c>
      <c r="R1649">
        <v>2.763929400533013E-3</v>
      </c>
      <c r="S1649">
        <v>-7.8464062841470412E-3</v>
      </c>
      <c r="T1649">
        <v>-4.0988016158664608E-4</v>
      </c>
      <c r="U1649">
        <v>5.7016263760147614E-3</v>
      </c>
      <c r="V1649">
        <v>-1.082981295343925E-17</v>
      </c>
      <c r="W1649">
        <v>3.675598541073302E-3</v>
      </c>
      <c r="X1649">
        <v>-1.4604800739481311E-2</v>
      </c>
      <c r="Y1649">
        <v>7.6070211412778092E-3</v>
      </c>
      <c r="Z1649">
        <v>1.54347534570051E-3</v>
      </c>
      <c r="AA1649">
        <v>-6.1351444048119517E-3</v>
      </c>
      <c r="AB1649">
        <v>1.9330753435891711E-2</v>
      </c>
      <c r="AC1649">
        <v>3.6993897507687549E-3</v>
      </c>
      <c r="AD1649">
        <v>1.191524713662091E-3</v>
      </c>
      <c r="AE1649">
        <v>-5.5550095422053098E-3</v>
      </c>
      <c r="AF1649">
        <v>1.8091816456920419E-3</v>
      </c>
      <c r="AG1649">
        <v>-1.2715659355289431E-2</v>
      </c>
      <c r="AH1649">
        <v>-1.4922314826384489E-2</v>
      </c>
      <c r="AI1649">
        <v>-4.7705132678046583E-3</v>
      </c>
      <c r="AJ1649">
        <v>1.244188313110017E-2</v>
      </c>
      <c r="AK1649">
        <v>2.8629010842120941E-3</v>
      </c>
      <c r="AL1649">
        <v>7.2749768656672617E-3</v>
      </c>
      <c r="AM1649">
        <v>1.8860779726809919E-2</v>
      </c>
      <c r="AN1649">
        <v>1.6820818513710149E-2</v>
      </c>
      <c r="AO1649">
        <v>-9.5757333100793978E-4</v>
      </c>
      <c r="AP1649">
        <v>1.5250769144404641E-3</v>
      </c>
    </row>
    <row r="1650" spans="1:42" x14ac:dyDescent="0.15">
      <c r="A1650" s="1" t="s">
        <v>1689</v>
      </c>
      <c r="B1650">
        <v>5.2563092394211659E-3</v>
      </c>
      <c r="C1650">
        <v>-5.3166135178903664E-3</v>
      </c>
      <c r="D1650">
        <v>6.8647789611762803E-4</v>
      </c>
      <c r="E1650">
        <v>2.1396142776312372E-3</v>
      </c>
      <c r="F1650">
        <v>-5.413056852092928E-5</v>
      </c>
      <c r="G1650">
        <v>-3.082487507584426E-3</v>
      </c>
      <c r="H1650">
        <v>-1.6999125074223401E-3</v>
      </c>
      <c r="I1650">
        <v>-1.46712464604314E-3</v>
      </c>
      <c r="J1650">
        <v>4.0447472519909728E-3</v>
      </c>
      <c r="K1650">
        <v>1.0566027105899051E-3</v>
      </c>
      <c r="L1650">
        <v>-3.495478895391107E-3</v>
      </c>
      <c r="M1650">
        <v>-7.1054060523966494E-3</v>
      </c>
      <c r="N1650">
        <v>-4.2504740077868274E-3</v>
      </c>
      <c r="O1650">
        <v>2.1226540631611758E-3</v>
      </c>
      <c r="P1650">
        <v>6.9817897258503299E-3</v>
      </c>
      <c r="Q1650">
        <v>-6.1189982008768946E-3</v>
      </c>
      <c r="R1650">
        <v>1.6027408324283839E-2</v>
      </c>
      <c r="S1650">
        <v>8.2203028356700042E-3</v>
      </c>
      <c r="T1650">
        <v>1.121261539418811E-3</v>
      </c>
      <c r="U1650">
        <v>-4.1916210843349986E-3</v>
      </c>
      <c r="V1650">
        <v>-4.6471040813291173E-18</v>
      </c>
      <c r="W1650">
        <v>-3.0963671845823668E-3</v>
      </c>
      <c r="X1650">
        <v>8.4177218357222375E-3</v>
      </c>
      <c r="Y1650">
        <v>-1.233585174512836E-3</v>
      </c>
      <c r="Z1650">
        <v>1.3585184297002411E-2</v>
      </c>
      <c r="AA1650">
        <v>-1.843988937179546E-2</v>
      </c>
      <c r="AB1650">
        <v>-1.512433430779299E-2</v>
      </c>
      <c r="AC1650">
        <v>-1.9630301212404748E-3</v>
      </c>
      <c r="AD1650">
        <v>2.645969039483272E-2</v>
      </c>
      <c r="AE1650">
        <v>4.651310410193947E-3</v>
      </c>
      <c r="AF1650">
        <v>-1.138315304542638E-2</v>
      </c>
      <c r="AG1650">
        <v>-6.8387036986131541E-3</v>
      </c>
      <c r="AH1650">
        <v>1.8700354534549571E-3</v>
      </c>
      <c r="AI1650">
        <v>-4.739762849321177E-4</v>
      </c>
      <c r="AJ1650">
        <v>6.5378733487231177E-3</v>
      </c>
      <c r="AK1650">
        <v>5.9959357609104171E-3</v>
      </c>
      <c r="AL1650">
        <v>4.6829988204216688E-3</v>
      </c>
      <c r="AM1650">
        <v>-1.780952494342012E-2</v>
      </c>
      <c r="AN1650">
        <v>-1.5079326544675019E-2</v>
      </c>
      <c r="AO1650">
        <v>-6.958312283437176E-3</v>
      </c>
      <c r="AP1650">
        <v>1.154343868320226E-2</v>
      </c>
    </row>
    <row r="1651" spans="1:42" x14ac:dyDescent="0.15">
      <c r="A1651" s="1" t="s">
        <v>1690</v>
      </c>
      <c r="B1651">
        <v>-1.362733032530934E-3</v>
      </c>
      <c r="C1651">
        <v>3.5939784980083952E-4</v>
      </c>
      <c r="D1651">
        <v>-3.7555655435338739E-3</v>
      </c>
      <c r="E1651">
        <v>1.2784683631904281E-3</v>
      </c>
      <c r="F1651">
        <v>-7.4108959275740361E-4</v>
      </c>
      <c r="G1651">
        <v>1.718680662579526E-3</v>
      </c>
      <c r="H1651">
        <v>4.4204777770806932E-4</v>
      </c>
      <c r="I1651">
        <v>-1.907451060178964E-4</v>
      </c>
      <c r="J1651">
        <v>-1.3938316944965899E-3</v>
      </c>
      <c r="K1651">
        <v>-1.5918095289778539E-3</v>
      </c>
      <c r="L1651">
        <v>2.8696934814034301E-3</v>
      </c>
      <c r="M1651">
        <v>4.2259422609340727E-4</v>
      </c>
      <c r="N1651">
        <v>8.7478650940126315E-3</v>
      </c>
      <c r="O1651">
        <v>-5.5397948978394137E-3</v>
      </c>
      <c r="P1651">
        <v>-8.8637874357494345E-3</v>
      </c>
      <c r="Q1651">
        <v>2.3622701132171089E-3</v>
      </c>
      <c r="R1651">
        <v>4.2714489684073297E-5</v>
      </c>
      <c r="S1651">
        <v>8.2227548693938595E-3</v>
      </c>
      <c r="T1651">
        <v>6.0148032057535017E-4</v>
      </c>
      <c r="U1651">
        <v>-1.1460860997015021E-2</v>
      </c>
      <c r="V1651">
        <v>-4.9289828693374349E-18</v>
      </c>
      <c r="W1651">
        <v>7.8245233540175912E-3</v>
      </c>
      <c r="X1651">
        <v>1.490932737232465E-2</v>
      </c>
      <c r="Y1651">
        <v>-8.2617851746238421E-3</v>
      </c>
      <c r="Z1651">
        <v>1.0258812479362899E-2</v>
      </c>
      <c r="AA1651">
        <v>-4.8996104856190636E-3</v>
      </c>
      <c r="AB1651">
        <v>-1.228536411041985E-2</v>
      </c>
      <c r="AC1651">
        <v>4.2953423518541688E-3</v>
      </c>
      <c r="AD1651">
        <v>7.2503154686775258E-4</v>
      </c>
      <c r="AE1651">
        <v>-1.976361113217083E-2</v>
      </c>
      <c r="AF1651">
        <v>-4.2119292111663827E-3</v>
      </c>
      <c r="AG1651">
        <v>5.9818635156798881E-3</v>
      </c>
      <c r="AH1651">
        <v>3.2224119330965871E-3</v>
      </c>
      <c r="AI1651">
        <v>-1.316037668013686E-2</v>
      </c>
      <c r="AJ1651">
        <v>-7.0427997262669751E-3</v>
      </c>
      <c r="AK1651">
        <v>-7.0564135174507802E-3</v>
      </c>
      <c r="AL1651">
        <v>1.41855565902534E-2</v>
      </c>
      <c r="AM1651">
        <v>8.3380397334191416E-3</v>
      </c>
      <c r="AN1651">
        <v>1.3068925572096801E-2</v>
      </c>
      <c r="AO1651">
        <v>-1.8777677281398869E-3</v>
      </c>
      <c r="AP1651">
        <v>2.7444872821150162E-4</v>
      </c>
    </row>
    <row r="1652" spans="1:42" x14ac:dyDescent="0.15">
      <c r="A1652" s="1" t="s">
        <v>1691</v>
      </c>
      <c r="B1652">
        <v>3.7149298243353839E-3</v>
      </c>
      <c r="C1652">
        <v>4.1834068277406067E-3</v>
      </c>
      <c r="D1652">
        <v>-8.1133199766028575E-4</v>
      </c>
      <c r="E1652">
        <v>-5.4489933640155478E-4</v>
      </c>
      <c r="F1652">
        <v>-1.909961637391912E-3</v>
      </c>
      <c r="G1652">
        <v>2.1261072232959788E-3</v>
      </c>
      <c r="H1652">
        <v>2.6993904688869001E-3</v>
      </c>
      <c r="I1652">
        <v>5.1691466061474806E-4</v>
      </c>
      <c r="J1652">
        <v>-1.54596690075176E-3</v>
      </c>
      <c r="K1652">
        <v>-6.8311514572392618E-4</v>
      </c>
      <c r="L1652">
        <v>-1.3055189099228149E-3</v>
      </c>
      <c r="M1652">
        <v>7.438599589645099E-3</v>
      </c>
      <c r="N1652">
        <v>4.7947589865574552E-3</v>
      </c>
      <c r="O1652">
        <v>-8.5465079205475844E-3</v>
      </c>
      <c r="P1652">
        <v>4.3055198491361068E-4</v>
      </c>
      <c r="Q1652">
        <v>2.5175592653756489E-3</v>
      </c>
      <c r="R1652">
        <v>-8.1285643753432977E-3</v>
      </c>
      <c r="S1652">
        <v>-5.6328621176924311E-3</v>
      </c>
      <c r="T1652">
        <v>1.894465549914586E-3</v>
      </c>
      <c r="U1652">
        <v>1.614544675517203E-3</v>
      </c>
      <c r="V1652">
        <v>-1.000708022512733E-17</v>
      </c>
      <c r="W1652">
        <v>-5.0626620755555296E-3</v>
      </c>
      <c r="X1652">
        <v>-8.4688484659655762E-3</v>
      </c>
      <c r="Y1652">
        <v>-1.115511439496574E-2</v>
      </c>
      <c r="Z1652">
        <v>1.9893127326824581E-3</v>
      </c>
      <c r="AA1652">
        <v>1.62721897706333E-2</v>
      </c>
      <c r="AB1652">
        <v>1.1283185986151221E-2</v>
      </c>
      <c r="AC1652">
        <v>-1.924784346493141E-2</v>
      </c>
      <c r="AD1652">
        <v>7.9594475868451989E-3</v>
      </c>
      <c r="AE1652">
        <v>-8.7722543703104196E-3</v>
      </c>
      <c r="AF1652">
        <v>-1.0554246266491639E-2</v>
      </c>
      <c r="AG1652">
        <v>3.9246833151157928E-2</v>
      </c>
      <c r="AH1652">
        <v>-6.5930473636056364E-3</v>
      </c>
      <c r="AI1652">
        <v>-5.2058521223591336E-3</v>
      </c>
      <c r="AJ1652">
        <v>-5.2561143919401211E-3</v>
      </c>
      <c r="AK1652">
        <v>-5.3651920405964459E-3</v>
      </c>
      <c r="AL1652">
        <v>-3.6004386017001082E-3</v>
      </c>
      <c r="AM1652">
        <v>-1.435602640099607E-3</v>
      </c>
      <c r="AN1652">
        <v>1.423283358917078E-2</v>
      </c>
      <c r="AO1652">
        <v>9.8143350135951601E-3</v>
      </c>
      <c r="AP1652">
        <v>4.6900621439255469E-3</v>
      </c>
    </row>
    <row r="1653" spans="1:42" x14ac:dyDescent="0.15">
      <c r="A1653" s="1" t="s">
        <v>1692</v>
      </c>
      <c r="B1653">
        <v>-1.18421043909388E-2</v>
      </c>
      <c r="C1653">
        <v>-2.2056007022038431E-3</v>
      </c>
      <c r="D1653">
        <v>-1.8064365805673399E-4</v>
      </c>
      <c r="E1653">
        <v>-2.7116201437016449E-4</v>
      </c>
      <c r="F1653">
        <v>-3.6418378917766313E-4</v>
      </c>
      <c r="G1653">
        <v>2.61756833304493E-3</v>
      </c>
      <c r="H1653">
        <v>-1.605574855885615E-3</v>
      </c>
      <c r="I1653">
        <v>1.0185075104046311E-4</v>
      </c>
      <c r="J1653">
        <v>-1.9562891215224938E-3</v>
      </c>
      <c r="K1653">
        <v>-6.4490152506769339E-3</v>
      </c>
      <c r="L1653">
        <v>-6.0239087914958252E-4</v>
      </c>
      <c r="M1653">
        <v>-3.9523697932800847E-3</v>
      </c>
      <c r="N1653">
        <v>3.7821627650547231E-2</v>
      </c>
      <c r="O1653">
        <v>5.610307106727907E-3</v>
      </c>
      <c r="P1653">
        <v>-7.2444279600148266E-3</v>
      </c>
      <c r="Q1653">
        <v>-2.2349387121790932E-3</v>
      </c>
      <c r="R1653">
        <v>5.2186797366595384E-3</v>
      </c>
      <c r="S1653">
        <v>9.0334099596153447E-4</v>
      </c>
      <c r="T1653">
        <v>-9.9140978905603565E-3</v>
      </c>
      <c r="U1653">
        <v>-1.858947810854207E-3</v>
      </c>
      <c r="V1653">
        <v>7.2908866794030428E-18</v>
      </c>
      <c r="W1653">
        <v>-5.3764872036672438E-3</v>
      </c>
      <c r="X1653">
        <v>1.6401105288144839E-3</v>
      </c>
      <c r="Y1653">
        <v>7.5283029325134646E-3</v>
      </c>
      <c r="Z1653">
        <v>-1.6869247698660769E-2</v>
      </c>
      <c r="AA1653">
        <v>-2.5461411933432451E-3</v>
      </c>
      <c r="AB1653">
        <v>-2.3683274719743651E-2</v>
      </c>
      <c r="AC1653">
        <v>1.084096130360927E-3</v>
      </c>
      <c r="AD1653">
        <v>6.1677064771225613E-3</v>
      </c>
      <c r="AE1653">
        <v>-9.190916953167351E-3</v>
      </c>
      <c r="AF1653">
        <v>1.76347156233815E-3</v>
      </c>
      <c r="AG1653">
        <v>-1.9702526445484572E-3</v>
      </c>
      <c r="AH1653">
        <v>1.4325651763671299E-3</v>
      </c>
      <c r="AI1653">
        <v>-7.3131148158442124E-3</v>
      </c>
      <c r="AJ1653">
        <v>-8.8022055977827543E-3</v>
      </c>
      <c r="AK1653">
        <v>1.898597681765811E-3</v>
      </c>
      <c r="AL1653">
        <v>5.9241696888866699E-3</v>
      </c>
      <c r="AM1653">
        <v>1.82541682088567E-3</v>
      </c>
      <c r="AN1653">
        <v>-8.388321696140617E-4</v>
      </c>
      <c r="AO1653">
        <v>-5.2542707161292923E-3</v>
      </c>
      <c r="AP1653">
        <v>1.243665920621964E-2</v>
      </c>
    </row>
    <row r="1654" spans="1:42" x14ac:dyDescent="0.15">
      <c r="A1654" s="1" t="s">
        <v>1693</v>
      </c>
      <c r="B1654">
        <v>-6.4325335448530627E-3</v>
      </c>
      <c r="C1654">
        <v>2.314317622924022E-3</v>
      </c>
      <c r="D1654">
        <v>4.6516278073519739E-4</v>
      </c>
      <c r="E1654">
        <v>-4.3475110864933713E-4</v>
      </c>
      <c r="F1654">
        <v>8.4269691585982199E-4</v>
      </c>
      <c r="G1654">
        <v>1.9065810572206119E-4</v>
      </c>
      <c r="H1654">
        <v>9.8957356791092585E-4</v>
      </c>
      <c r="I1654">
        <v>-1.444353504321836E-3</v>
      </c>
      <c r="J1654">
        <v>-2.711228873826695E-3</v>
      </c>
      <c r="K1654">
        <v>-5.1032041126437104E-3</v>
      </c>
      <c r="L1654">
        <v>-2.4967182199016531E-3</v>
      </c>
      <c r="M1654">
        <v>-1.128308509818931E-4</v>
      </c>
      <c r="N1654">
        <v>4.4015241275898488E-3</v>
      </c>
      <c r="O1654">
        <v>5.0457084601023966E-3</v>
      </c>
      <c r="P1654">
        <v>-4.3083972489031718E-3</v>
      </c>
      <c r="Q1654">
        <v>1.0771199865388671E-2</v>
      </c>
      <c r="R1654">
        <v>-2.7156147420831721E-3</v>
      </c>
      <c r="S1654">
        <v>5.9287765976052407E-3</v>
      </c>
      <c r="T1654">
        <v>3.2171177353685961E-3</v>
      </c>
      <c r="U1654">
        <v>4.7707307257137408E-3</v>
      </c>
      <c r="V1654">
        <v>-2.3097416601172422E-18</v>
      </c>
      <c r="W1654">
        <v>1.3174009910484999E-4</v>
      </c>
      <c r="X1654">
        <v>-3.9880974706356558E-3</v>
      </c>
      <c r="Y1654">
        <v>5.4136219208213493E-3</v>
      </c>
      <c r="Z1654">
        <v>-4.7572680674816837E-3</v>
      </c>
      <c r="AA1654">
        <v>1.06188592794812E-2</v>
      </c>
      <c r="AB1654">
        <v>6.8709382419082313E-3</v>
      </c>
      <c r="AC1654">
        <v>-1.6495832111011851E-2</v>
      </c>
      <c r="AD1654">
        <v>-3.4413670892620957E-2</v>
      </c>
      <c r="AE1654">
        <v>-7.5885391390357899E-3</v>
      </c>
      <c r="AF1654">
        <v>-8.1289493172974989E-3</v>
      </c>
      <c r="AG1654">
        <v>1.0589499595349029E-2</v>
      </c>
      <c r="AH1654">
        <v>1.0976601127313331E-2</v>
      </c>
      <c r="AI1654">
        <v>2.3309612124069968E-3</v>
      </c>
      <c r="AJ1654">
        <v>5.4536088139013634E-3</v>
      </c>
      <c r="AK1654">
        <v>5.0485869532669776E-4</v>
      </c>
      <c r="AL1654">
        <v>-1.237193206812383E-2</v>
      </c>
      <c r="AM1654">
        <v>-5.4899013804018092E-3</v>
      </c>
      <c r="AN1654">
        <v>-1.1011029598123711E-2</v>
      </c>
      <c r="AO1654">
        <v>1.653425485677195E-2</v>
      </c>
      <c r="AP1654">
        <v>1.276697136712496E-3</v>
      </c>
    </row>
    <row r="1655" spans="1:42" x14ac:dyDescent="0.15">
      <c r="A1655" s="1" t="s">
        <v>1694</v>
      </c>
      <c r="B1655">
        <v>-9.7599583959045184E-3</v>
      </c>
      <c r="C1655">
        <v>1.55552729793139E-3</v>
      </c>
      <c r="D1655">
        <v>9.7036172650693956E-4</v>
      </c>
      <c r="E1655">
        <v>6.2613386665557409E-4</v>
      </c>
      <c r="F1655">
        <v>1.640441128707505E-3</v>
      </c>
      <c r="G1655">
        <v>-2.4299908852588349E-3</v>
      </c>
      <c r="H1655">
        <v>5.1923456988324491E-4</v>
      </c>
      <c r="I1655">
        <v>-1.0479729841612519E-3</v>
      </c>
      <c r="J1655">
        <v>-3.4038144686646321E-3</v>
      </c>
      <c r="K1655">
        <v>-5.941973764711652E-4</v>
      </c>
      <c r="L1655">
        <v>-1.316823094009412E-3</v>
      </c>
      <c r="M1655">
        <v>1.1411621227121881E-3</v>
      </c>
      <c r="N1655">
        <v>-5.2142175945654196E-3</v>
      </c>
      <c r="O1655">
        <v>-7.3522804822936756E-3</v>
      </c>
      <c r="P1655">
        <v>-3.4421154919467641E-3</v>
      </c>
      <c r="Q1655">
        <v>-7.2494876004912498E-4</v>
      </c>
      <c r="R1655">
        <v>-1.6100568906363901E-3</v>
      </c>
      <c r="S1655">
        <v>-4.8173799877077516E-3</v>
      </c>
      <c r="T1655">
        <v>8.7425066220879488E-4</v>
      </c>
      <c r="U1655">
        <v>9.174020910972875E-3</v>
      </c>
      <c r="V1655">
        <v>-3.2414843240484912E-18</v>
      </c>
      <c r="W1655">
        <v>-2.0888089616273608E-3</v>
      </c>
      <c r="X1655">
        <v>-5.1605093565922919E-3</v>
      </c>
      <c r="Y1655">
        <v>9.9570617385706661E-3</v>
      </c>
      <c r="Z1655">
        <v>1.44255170991342E-2</v>
      </c>
      <c r="AA1655">
        <v>3.3593588827080302E-3</v>
      </c>
      <c r="AB1655">
        <v>-2.6841495910250111E-2</v>
      </c>
      <c r="AC1655">
        <v>4.7795863054652128E-3</v>
      </c>
      <c r="AD1655">
        <v>-1.8958361265366031E-2</v>
      </c>
      <c r="AE1655">
        <v>-3.134064171749822E-3</v>
      </c>
      <c r="AF1655">
        <v>3.0856917156956158E-4</v>
      </c>
      <c r="AG1655">
        <v>1.676575705719123E-2</v>
      </c>
      <c r="AH1655">
        <v>2.5078749474739602E-3</v>
      </c>
      <c r="AI1655">
        <v>-8.0243079184196767E-3</v>
      </c>
      <c r="AJ1655">
        <v>-2.1199113085960211E-3</v>
      </c>
      <c r="AK1655">
        <v>1.004451657541905E-3</v>
      </c>
      <c r="AL1655">
        <v>3.8774398551685022E-4</v>
      </c>
      <c r="AM1655">
        <v>-1.6893271262802122E-2</v>
      </c>
      <c r="AN1655">
        <v>1.8011074648158931E-2</v>
      </c>
      <c r="AO1655">
        <v>8.4471996920270631E-3</v>
      </c>
      <c r="AP1655">
        <v>6.6193042081587458E-3</v>
      </c>
    </row>
    <row r="1656" spans="1:42" x14ac:dyDescent="0.15">
      <c r="A1656" s="1" t="s">
        <v>1695</v>
      </c>
      <c r="B1656">
        <v>9.8133033104320705E-4</v>
      </c>
      <c r="C1656">
        <v>3.8858373231686249E-4</v>
      </c>
      <c r="D1656">
        <v>-9.1978612951802729E-4</v>
      </c>
      <c r="E1656">
        <v>2.5592800185188971E-3</v>
      </c>
      <c r="F1656">
        <v>3.4231607299244987E-4</v>
      </c>
      <c r="G1656">
        <v>-1.8375252289162241E-3</v>
      </c>
      <c r="H1656">
        <v>-1.7355504106521271E-3</v>
      </c>
      <c r="I1656">
        <v>-6.2841361199394443E-4</v>
      </c>
      <c r="J1656">
        <v>-1.045835092977395E-3</v>
      </c>
      <c r="K1656">
        <v>2.177334685705897E-3</v>
      </c>
      <c r="L1656">
        <v>4.1160837777171836E-3</v>
      </c>
      <c r="M1656">
        <v>1.7281365675622831E-3</v>
      </c>
      <c r="N1656">
        <v>-3.9109233335007402E-3</v>
      </c>
      <c r="O1656">
        <v>-4.2924680190427594E-3</v>
      </c>
      <c r="P1656">
        <v>-5.9403365024064412E-3</v>
      </c>
      <c r="Q1656">
        <v>-6.8921892231863678E-3</v>
      </c>
      <c r="R1656">
        <v>-6.5775688400584826E-3</v>
      </c>
      <c r="S1656">
        <v>6.8146323294181839E-3</v>
      </c>
      <c r="T1656">
        <v>2.5847535360585161E-3</v>
      </c>
      <c r="U1656">
        <v>1.4552061240696291E-2</v>
      </c>
      <c r="V1656">
        <v>-1.2119853098278249E-17</v>
      </c>
      <c r="W1656">
        <v>1.9574051897907899E-2</v>
      </c>
      <c r="X1656">
        <v>1.962498828053862E-2</v>
      </c>
      <c r="Y1656">
        <v>-1.215176088796451E-2</v>
      </c>
      <c r="Z1656">
        <v>6.1415272759074921E-3</v>
      </c>
      <c r="AA1656">
        <v>-1.613140910675565E-3</v>
      </c>
      <c r="AB1656">
        <v>3.2799290539458618E-2</v>
      </c>
      <c r="AC1656">
        <v>-4.6576831877249812E-4</v>
      </c>
      <c r="AD1656">
        <v>-2.7231498308513589E-2</v>
      </c>
      <c r="AE1656">
        <v>2.5547184150400061E-2</v>
      </c>
      <c r="AF1656">
        <v>2.2166050956469889E-2</v>
      </c>
      <c r="AG1656">
        <v>-5.1028151929598933E-2</v>
      </c>
      <c r="AH1656">
        <v>1.996614380147609E-3</v>
      </c>
      <c r="AI1656">
        <v>2.178981506407177E-3</v>
      </c>
      <c r="AJ1656">
        <v>-1.9995106759226899E-2</v>
      </c>
      <c r="AK1656">
        <v>-1.1558622857062351E-3</v>
      </c>
      <c r="AL1656">
        <v>1.8679310111151651E-2</v>
      </c>
      <c r="AM1656">
        <v>8.4204843053454419E-4</v>
      </c>
      <c r="AN1656">
        <v>-3.4462296730980498E-3</v>
      </c>
      <c r="AO1656">
        <v>-5.2444852001373504E-3</v>
      </c>
      <c r="AP1656">
        <v>-2.2574674112165089E-2</v>
      </c>
    </row>
    <row r="1657" spans="1:42" x14ac:dyDescent="0.15">
      <c r="A1657" s="1" t="s">
        <v>1696</v>
      </c>
      <c r="B1657">
        <v>1.03738243839106E-2</v>
      </c>
      <c r="C1657">
        <v>1.2984651871721601E-3</v>
      </c>
      <c r="D1657">
        <v>4.6053709797351256E-3</v>
      </c>
      <c r="E1657">
        <v>-3.1710340631499592E-4</v>
      </c>
      <c r="F1657">
        <v>-1.234061593913275E-3</v>
      </c>
      <c r="G1657">
        <v>-1.216461210043291E-3</v>
      </c>
      <c r="H1657">
        <v>6.0044735476582657E-4</v>
      </c>
      <c r="I1657">
        <v>3.7943412417975919E-4</v>
      </c>
      <c r="J1657">
        <v>3.2415256091979749E-3</v>
      </c>
      <c r="K1657">
        <v>-4.8741024560071721E-3</v>
      </c>
      <c r="L1657">
        <v>-6.6085076836777017E-4</v>
      </c>
      <c r="M1657">
        <v>4.6178398852738051E-3</v>
      </c>
      <c r="N1657">
        <v>-1.0950350513783919E-2</v>
      </c>
      <c r="O1657">
        <v>2.7894584614583029E-3</v>
      </c>
      <c r="P1657">
        <v>6.7275510351316118E-4</v>
      </c>
      <c r="Q1657">
        <v>-5.3821312452785137E-3</v>
      </c>
      <c r="R1657">
        <v>-1.615190659616138E-3</v>
      </c>
      <c r="S1657">
        <v>7.4205103955273374E-3</v>
      </c>
      <c r="T1657">
        <v>-8.7975115812267239E-3</v>
      </c>
      <c r="U1657">
        <v>6.1344680368061576E-3</v>
      </c>
      <c r="V1657">
        <v>-5.1018531818157782E-18</v>
      </c>
      <c r="W1657">
        <v>-4.2409038837136204E-3</v>
      </c>
      <c r="X1657">
        <v>2.0590062513233861E-3</v>
      </c>
      <c r="Y1657">
        <v>1.4921647957574681E-2</v>
      </c>
      <c r="Z1657">
        <v>-1.1704213907668329E-2</v>
      </c>
      <c r="AA1657">
        <v>-7.4477771154374053E-3</v>
      </c>
      <c r="AB1657">
        <v>2.5321834411051901E-3</v>
      </c>
      <c r="AC1657">
        <v>2.414265448232707E-2</v>
      </c>
      <c r="AD1657">
        <v>-1.8228664204772468E-2</v>
      </c>
      <c r="AE1657">
        <v>1.4250163252621569E-2</v>
      </c>
      <c r="AF1657">
        <v>2.9007368857708181E-2</v>
      </c>
      <c r="AG1657">
        <v>-3.0110770182945851E-2</v>
      </c>
      <c r="AH1657">
        <v>-8.640921902845905E-3</v>
      </c>
      <c r="AI1657">
        <v>8.8721274524317887E-3</v>
      </c>
      <c r="AJ1657">
        <v>-5.798374589743696E-3</v>
      </c>
      <c r="AK1657">
        <v>-5.236288502081729E-3</v>
      </c>
      <c r="AL1657">
        <v>-5.12500210625278E-3</v>
      </c>
      <c r="AM1657">
        <v>4.3997104190921831E-3</v>
      </c>
      <c r="AN1657">
        <v>-2.8324171768752109E-3</v>
      </c>
      <c r="AO1657">
        <v>3.9951274541687029E-3</v>
      </c>
      <c r="AP1657">
        <v>1.5287160390495109E-2</v>
      </c>
    </row>
    <row r="1658" spans="1:42" x14ac:dyDescent="0.15">
      <c r="A1658" s="1" t="s">
        <v>1697</v>
      </c>
      <c r="B1658">
        <v>-1.0074351285564651E-2</v>
      </c>
      <c r="C1658">
        <v>-1.157766868793395E-3</v>
      </c>
      <c r="D1658">
        <v>1.308396222034888E-3</v>
      </c>
      <c r="E1658">
        <v>-1.069989856832729E-3</v>
      </c>
      <c r="F1658">
        <v>-2.2489543668947789E-3</v>
      </c>
      <c r="G1658">
        <v>-6.6235439452128073E-3</v>
      </c>
      <c r="H1658">
        <v>-9.109075504063561E-4</v>
      </c>
      <c r="I1658">
        <v>6.5888114509258361E-4</v>
      </c>
      <c r="J1658">
        <v>8.0851730996538607E-4</v>
      </c>
      <c r="K1658">
        <v>-2.4881962745481562E-3</v>
      </c>
      <c r="L1658">
        <v>1.348769079193006E-3</v>
      </c>
      <c r="M1658">
        <v>4.6623015644067711E-3</v>
      </c>
      <c r="N1658">
        <v>-1.577959746296477E-2</v>
      </c>
      <c r="O1658">
        <v>-1.1982707853420441E-2</v>
      </c>
      <c r="P1658">
        <v>-4.2504782854657346E-3</v>
      </c>
      <c r="Q1658">
        <v>-1.517701105661334E-2</v>
      </c>
      <c r="R1658">
        <v>3.6232156672765369E-3</v>
      </c>
      <c r="S1658">
        <v>2.692931361159244E-3</v>
      </c>
      <c r="T1658">
        <v>8.8978278469688498E-5</v>
      </c>
      <c r="U1658">
        <v>1.0453999092861099E-2</v>
      </c>
      <c r="V1658">
        <v>-8.9696537777072879E-18</v>
      </c>
      <c r="W1658">
        <v>-5.9695760398606927E-3</v>
      </c>
      <c r="X1658">
        <v>4.4955894341452826E-3</v>
      </c>
      <c r="Y1658">
        <v>2.2643088318060899E-2</v>
      </c>
      <c r="Z1658">
        <v>-8.9816328047927965E-3</v>
      </c>
      <c r="AA1658">
        <v>-1.169012865732065E-2</v>
      </c>
      <c r="AB1658">
        <v>-1.1198443001066299E-3</v>
      </c>
      <c r="AC1658">
        <v>-1.628148708221102E-3</v>
      </c>
      <c r="AD1658">
        <v>-3.182374444362078E-2</v>
      </c>
      <c r="AE1658">
        <v>2.94100893001987E-5</v>
      </c>
      <c r="AF1658">
        <v>-2.8716599323643259E-3</v>
      </c>
      <c r="AG1658">
        <v>2.9106563293247761E-2</v>
      </c>
      <c r="AH1658">
        <v>-1.3971134399360201E-2</v>
      </c>
      <c r="AI1658">
        <v>-1.27713071353804E-2</v>
      </c>
      <c r="AJ1658">
        <v>8.8673903092389185E-3</v>
      </c>
      <c r="AK1658">
        <v>2.1868018243600918E-3</v>
      </c>
      <c r="AL1658">
        <v>1.459603518098101E-2</v>
      </c>
      <c r="AM1658">
        <v>-8.3691179963270735E-3</v>
      </c>
      <c r="AN1658">
        <v>1.6415135862576671E-2</v>
      </c>
      <c r="AO1658">
        <v>2.898476599851121E-2</v>
      </c>
      <c r="AP1658">
        <v>-7.8721669199342103E-3</v>
      </c>
    </row>
    <row r="1659" spans="1:42" x14ac:dyDescent="0.15">
      <c r="A1659" s="1" t="s">
        <v>1698</v>
      </c>
      <c r="B1659">
        <v>1.2659566281459891E-2</v>
      </c>
      <c r="C1659">
        <v>1.7397349135717859E-4</v>
      </c>
      <c r="D1659">
        <v>-4.3951412493398271E-4</v>
      </c>
      <c r="E1659">
        <v>-2.4230995300527271E-3</v>
      </c>
      <c r="F1659">
        <v>-1.7196091119603891E-3</v>
      </c>
      <c r="G1659">
        <v>2.1658119114750501E-3</v>
      </c>
      <c r="H1659">
        <v>1.203623624583465E-3</v>
      </c>
      <c r="I1659">
        <v>1.3908042637265749E-3</v>
      </c>
      <c r="J1659">
        <v>-6.2342270382543012E-4</v>
      </c>
      <c r="K1659">
        <v>4.9968694607772013E-3</v>
      </c>
      <c r="L1659">
        <v>-7.738081522073953E-4</v>
      </c>
      <c r="M1659">
        <v>-5.7653640644725497E-4</v>
      </c>
      <c r="N1659">
        <v>-1.7222961781067261E-2</v>
      </c>
      <c r="O1659">
        <v>1.133664068415449E-3</v>
      </c>
      <c r="P1659">
        <v>-5.5467436559319804E-3</v>
      </c>
      <c r="Q1659">
        <v>-1.0991161465700981E-2</v>
      </c>
      <c r="R1659">
        <v>-1.188460897518563E-2</v>
      </c>
      <c r="S1659">
        <v>-2.798780819400075E-3</v>
      </c>
      <c r="T1659">
        <v>-1.920803572718271E-3</v>
      </c>
      <c r="U1659">
        <v>1.801248536633447E-3</v>
      </c>
      <c r="V1659">
        <v>-7.5281818261059049E-18</v>
      </c>
      <c r="W1659">
        <v>-2.3255868595716479E-3</v>
      </c>
      <c r="X1659">
        <v>9.7904964837493384E-3</v>
      </c>
      <c r="Y1659">
        <v>4.3421786222519458E-2</v>
      </c>
      <c r="Z1659">
        <v>9.6211459073637703E-3</v>
      </c>
      <c r="AA1659">
        <v>-7.052099844152164E-3</v>
      </c>
      <c r="AB1659">
        <v>2.2420567937331329E-2</v>
      </c>
      <c r="AC1659">
        <v>7.4388483694451226E-3</v>
      </c>
      <c r="AD1659">
        <v>1.342784690613504E-2</v>
      </c>
      <c r="AE1659">
        <v>2.1673471905588691E-3</v>
      </c>
      <c r="AF1659">
        <v>-4.5636890008117917E-3</v>
      </c>
      <c r="AG1659">
        <v>-2.0833777616777589E-2</v>
      </c>
      <c r="AH1659">
        <v>-1.6056800960749011E-2</v>
      </c>
      <c r="AI1659">
        <v>-4.3263725104282563E-3</v>
      </c>
      <c r="AJ1659">
        <v>-1.6260520849591838E-2</v>
      </c>
      <c r="AK1659">
        <v>-6.7659388294699172E-3</v>
      </c>
      <c r="AL1659">
        <v>-4.3176300208925568E-4</v>
      </c>
      <c r="AM1659">
        <v>-2.2170252079138329E-3</v>
      </c>
      <c r="AN1659">
        <v>2.046421003346606E-2</v>
      </c>
      <c r="AO1659">
        <v>5.7194078723519226E-3</v>
      </c>
      <c r="AP1659">
        <v>6.4516317050495866E-3</v>
      </c>
    </row>
    <row r="1660" spans="1:42" x14ac:dyDescent="0.15">
      <c r="A1660" s="1" t="s">
        <v>1699</v>
      </c>
      <c r="B1660">
        <v>1.6819166362644938E-2</v>
      </c>
      <c r="C1660">
        <v>1.636194901660008E-3</v>
      </c>
      <c r="D1660">
        <v>3.847018462497835E-3</v>
      </c>
      <c r="E1660">
        <v>4.8521792688441652E-5</v>
      </c>
      <c r="F1660">
        <v>-2.2209259118035592E-3</v>
      </c>
      <c r="G1660">
        <v>-1.472169491546355E-3</v>
      </c>
      <c r="H1660">
        <v>-1.7933851035233091E-3</v>
      </c>
      <c r="I1660">
        <v>3.8257277779354509E-4</v>
      </c>
      <c r="J1660">
        <v>5.2811540475193796E-3</v>
      </c>
      <c r="K1660">
        <v>6.8805141763297554E-3</v>
      </c>
      <c r="L1660">
        <v>-3.7680260573724131E-3</v>
      </c>
      <c r="M1660">
        <v>8.7012659144919521E-4</v>
      </c>
      <c r="N1660">
        <v>7.6358357853819094E-3</v>
      </c>
      <c r="O1660">
        <v>-2.684375718323361E-3</v>
      </c>
      <c r="P1660">
        <v>7.2245974425893386E-3</v>
      </c>
      <c r="Q1660">
        <v>2.523522212313611E-3</v>
      </c>
      <c r="R1660">
        <v>-1.7500019666145321E-3</v>
      </c>
      <c r="S1660">
        <v>3.0891176139601099E-3</v>
      </c>
      <c r="T1660">
        <v>3.3201768183883898E-3</v>
      </c>
      <c r="U1660">
        <v>1.169998957965598E-2</v>
      </c>
      <c r="V1660">
        <v>-1.319358363621901E-17</v>
      </c>
      <c r="W1660">
        <v>1.3347869082680939E-3</v>
      </c>
      <c r="X1660">
        <v>-7.9093610759206154E-3</v>
      </c>
      <c r="Y1660">
        <v>1.996663224598192E-2</v>
      </c>
      <c r="Z1660">
        <v>-1.179592095786052E-2</v>
      </c>
      <c r="AA1660">
        <v>1.28412547982942E-3</v>
      </c>
      <c r="AB1660">
        <v>-2.1107264786363249E-2</v>
      </c>
      <c r="AC1660">
        <v>2.8956430716744479E-3</v>
      </c>
      <c r="AD1660">
        <v>-1.2611957124326089E-2</v>
      </c>
      <c r="AE1660">
        <v>-4.7604828240424236E-3</v>
      </c>
      <c r="AF1660">
        <v>-2.4486625582203152E-4</v>
      </c>
      <c r="AG1660">
        <v>-6.0017886493227814E-3</v>
      </c>
      <c r="AH1660">
        <v>-1.465140251920731E-2</v>
      </c>
      <c r="AI1660">
        <v>2.8306979251032881E-2</v>
      </c>
      <c r="AJ1660">
        <v>-1.274704019901171E-3</v>
      </c>
      <c r="AK1660">
        <v>-5.084959493670947E-3</v>
      </c>
      <c r="AL1660">
        <v>-8.6197465357522266E-3</v>
      </c>
      <c r="AM1660">
        <v>1.0795088647423581E-3</v>
      </c>
      <c r="AN1660">
        <v>1.1074724351941361E-2</v>
      </c>
      <c r="AO1660">
        <v>4.9609808036845124E-3</v>
      </c>
      <c r="AP1660">
        <v>8.9193778603278706E-3</v>
      </c>
    </row>
    <row r="1661" spans="1:42" x14ac:dyDescent="0.15">
      <c r="A1661" s="1" t="s">
        <v>1700</v>
      </c>
      <c r="B1661">
        <v>2.790441352846651E-2</v>
      </c>
      <c r="C1661">
        <v>-4.9206010021105506E-4</v>
      </c>
      <c r="D1661">
        <v>6.5883686335637126E-3</v>
      </c>
      <c r="E1661">
        <v>-2.1575631672164958E-3</v>
      </c>
      <c r="F1661">
        <v>-2.034134466836774E-3</v>
      </c>
      <c r="G1661">
        <v>-1.083238189014708E-3</v>
      </c>
      <c r="H1661">
        <v>1.214962587398046E-3</v>
      </c>
      <c r="I1661">
        <v>-1.1327396020243421E-3</v>
      </c>
      <c r="J1661">
        <v>6.7852266667986398E-3</v>
      </c>
      <c r="K1661">
        <v>3.904725279742035E-3</v>
      </c>
      <c r="L1661">
        <v>-1.506375503118517E-3</v>
      </c>
      <c r="M1661">
        <v>5.2886335977253801E-4</v>
      </c>
      <c r="N1661">
        <v>3.190531488618328E-3</v>
      </c>
      <c r="O1661">
        <v>-1.8169941394663069E-3</v>
      </c>
      <c r="P1661">
        <v>-7.3909193021920666E-4</v>
      </c>
      <c r="Q1661">
        <v>-3.488999198458063E-4</v>
      </c>
      <c r="R1661">
        <v>5.9154332330185232E-3</v>
      </c>
      <c r="S1661">
        <v>-5.4469002291825444E-4</v>
      </c>
      <c r="T1661">
        <v>-8.523377758715138E-3</v>
      </c>
      <c r="U1661">
        <v>6.4884360987050756E-3</v>
      </c>
      <c r="V1661">
        <v>4.2837906148817269E-18</v>
      </c>
      <c r="W1661">
        <v>-1.5717595621507639E-3</v>
      </c>
      <c r="X1661">
        <v>-8.2970417377877491E-3</v>
      </c>
      <c r="Y1661">
        <v>2.276897063831115E-2</v>
      </c>
      <c r="Z1661">
        <v>-6.4418093966944236E-3</v>
      </c>
      <c r="AA1661">
        <v>-3.6779913023480531E-3</v>
      </c>
      <c r="AB1661">
        <v>2.5809312478893031E-3</v>
      </c>
      <c r="AC1661">
        <v>-3.4555647660273082E-4</v>
      </c>
      <c r="AD1661">
        <v>-1.30755111607698E-2</v>
      </c>
      <c r="AE1661">
        <v>-1.0476486358754439E-2</v>
      </c>
      <c r="AF1661">
        <v>-1.379249186173835E-3</v>
      </c>
      <c r="AG1661">
        <v>3.354306246862504E-2</v>
      </c>
      <c r="AH1661">
        <v>-9.5194747342646682E-3</v>
      </c>
      <c r="AI1661">
        <v>4.3894169186024137E-2</v>
      </c>
      <c r="AJ1661">
        <v>-3.292300340749565E-3</v>
      </c>
      <c r="AK1661">
        <v>1.138330306741256E-3</v>
      </c>
      <c r="AL1661">
        <v>-9.6677236754277168E-4</v>
      </c>
      <c r="AM1661">
        <v>-2.9810732358700261E-3</v>
      </c>
      <c r="AN1661">
        <v>-8.4089410626891088E-3</v>
      </c>
      <c r="AO1661">
        <v>-5.1797392380313542E-3</v>
      </c>
      <c r="AP1661">
        <v>-4.0286912078722568E-3</v>
      </c>
    </row>
    <row r="1662" spans="1:42" x14ac:dyDescent="0.15">
      <c r="A1662" s="1" t="s">
        <v>1701</v>
      </c>
      <c r="B1662">
        <v>8.4305424999957723E-4</v>
      </c>
      <c r="C1662">
        <v>1.373258906981102E-3</v>
      </c>
      <c r="D1662">
        <v>-1.0709839470257481E-4</v>
      </c>
      <c r="E1662">
        <v>1.394226996399511E-3</v>
      </c>
      <c r="F1662">
        <v>-4.6611139327358238E-4</v>
      </c>
      <c r="G1662">
        <v>-2.4277678318467689E-3</v>
      </c>
      <c r="H1662">
        <v>-8.6857601563622368E-4</v>
      </c>
      <c r="I1662">
        <v>6.9454693483731378E-4</v>
      </c>
      <c r="J1662">
        <v>-5.9670723181140181E-4</v>
      </c>
      <c r="K1662">
        <v>-3.902946891127274E-3</v>
      </c>
      <c r="L1662">
        <v>2.1302188160359039E-3</v>
      </c>
      <c r="M1662">
        <v>2.5084097512482698E-3</v>
      </c>
      <c r="N1662">
        <v>-3.124511168219303E-3</v>
      </c>
      <c r="O1662">
        <v>-6.8104293310216387E-3</v>
      </c>
      <c r="P1662">
        <v>-5.1580156893018779E-3</v>
      </c>
      <c r="Q1662">
        <v>1.1871985777616959E-3</v>
      </c>
      <c r="R1662">
        <v>3.9174714095108346E-3</v>
      </c>
      <c r="S1662">
        <v>-2.8509193111695631E-3</v>
      </c>
      <c r="T1662">
        <v>2.5467888291777559E-3</v>
      </c>
      <c r="U1662">
        <v>-5.250835388272642E-3</v>
      </c>
      <c r="V1662">
        <v>5.2801078696294272E-18</v>
      </c>
      <c r="W1662">
        <v>-2.977408072990107E-3</v>
      </c>
      <c r="X1662">
        <v>8.3232828237684089E-3</v>
      </c>
      <c r="Y1662">
        <v>-7.7755698862245967E-3</v>
      </c>
      <c r="Z1662">
        <v>2.0956189119865748E-3</v>
      </c>
      <c r="AA1662">
        <v>1.0314695854329649E-2</v>
      </c>
      <c r="AB1662">
        <v>-1.7022743239873642E-2</v>
      </c>
      <c r="AC1662">
        <v>-6.6928800938429048E-3</v>
      </c>
      <c r="AD1662">
        <v>1.237418519702029E-2</v>
      </c>
      <c r="AE1662">
        <v>-1.0228701178817831E-3</v>
      </c>
      <c r="AF1662">
        <v>-1.011502016937889E-2</v>
      </c>
      <c r="AG1662">
        <v>1.003428630218516E-2</v>
      </c>
      <c r="AH1662">
        <v>-1.102246669041727E-2</v>
      </c>
      <c r="AI1662">
        <v>-3.2447197743186748E-3</v>
      </c>
      <c r="AJ1662">
        <v>1.311462202524559E-3</v>
      </c>
      <c r="AK1662">
        <v>2.3875084741292171E-4</v>
      </c>
      <c r="AL1662">
        <v>-7.3298872329076474E-3</v>
      </c>
      <c r="AM1662">
        <v>8.9149870487600594E-3</v>
      </c>
      <c r="AN1662">
        <v>4.5439443193680904E-3</v>
      </c>
      <c r="AO1662">
        <v>1.709780962342251E-2</v>
      </c>
      <c r="AP1662">
        <v>8.3408484685915402E-3</v>
      </c>
    </row>
    <row r="1663" spans="1:42" x14ac:dyDescent="0.15">
      <c r="A1663" s="1" t="s">
        <v>1702</v>
      </c>
      <c r="B1663">
        <v>8.0209472214019459E-3</v>
      </c>
      <c r="C1663">
        <v>4.895689583678572E-4</v>
      </c>
      <c r="D1663">
        <v>7.8501481919529439E-4</v>
      </c>
      <c r="E1663">
        <v>-1.4319774612923061E-3</v>
      </c>
      <c r="F1663">
        <v>-6.5031150146758207E-5</v>
      </c>
      <c r="G1663">
        <v>-1.794082577928273E-3</v>
      </c>
      <c r="H1663">
        <v>-2.378790004634064E-3</v>
      </c>
      <c r="I1663">
        <v>1.1321700526611171E-3</v>
      </c>
      <c r="J1663">
        <v>9.645170835735447E-4</v>
      </c>
      <c r="K1663">
        <v>1.3133240848775039E-3</v>
      </c>
      <c r="L1663">
        <v>1.6980624905131489E-3</v>
      </c>
      <c r="M1663">
        <v>1.054977492150441E-3</v>
      </c>
      <c r="N1663">
        <v>-1.3028198873039999E-2</v>
      </c>
      <c r="O1663">
        <v>-3.6734945644001258E-3</v>
      </c>
      <c r="P1663">
        <v>-4.2697443722585007E-3</v>
      </c>
      <c r="Q1663">
        <v>-6.1766100592342988E-3</v>
      </c>
      <c r="R1663">
        <v>-3.5411660840402042E-3</v>
      </c>
      <c r="S1663">
        <v>-2.786247399770301E-3</v>
      </c>
      <c r="T1663">
        <v>1.1160324243548339E-3</v>
      </c>
      <c r="U1663">
        <v>-6.4667405470743159E-3</v>
      </c>
      <c r="V1663">
        <v>1.469500140917882E-18</v>
      </c>
      <c r="W1663">
        <v>4.6355118962711408E-3</v>
      </c>
      <c r="X1663">
        <v>-2.7590322621660322E-3</v>
      </c>
      <c r="Y1663">
        <v>4.8304428853552579E-2</v>
      </c>
      <c r="Z1663">
        <v>-3.2981426687074388E-3</v>
      </c>
      <c r="AA1663">
        <v>-8.7588460780750714E-3</v>
      </c>
      <c r="AB1663">
        <v>-4.3339587447947889E-3</v>
      </c>
      <c r="AC1663">
        <v>1.9736819098954531E-2</v>
      </c>
      <c r="AD1663">
        <v>-1.60322836063727E-2</v>
      </c>
      <c r="AE1663">
        <v>1.683143104718959E-3</v>
      </c>
      <c r="AF1663">
        <v>-2.377186024529852E-3</v>
      </c>
      <c r="AG1663">
        <v>-2.7567075479223752E-3</v>
      </c>
      <c r="AH1663">
        <v>-5.0785456128164246E-3</v>
      </c>
      <c r="AI1663">
        <v>-1.7680448144766941E-3</v>
      </c>
      <c r="AJ1663">
        <v>-8.2511867025930538E-3</v>
      </c>
      <c r="AK1663">
        <v>6.5098452143067878E-3</v>
      </c>
      <c r="AL1663">
        <v>-1.6206684397333929E-3</v>
      </c>
      <c r="AM1663">
        <v>1.255721431216875E-2</v>
      </c>
      <c r="AN1663">
        <v>2.135414618776731E-2</v>
      </c>
      <c r="AO1663">
        <v>-1.145537706000182E-2</v>
      </c>
      <c r="AP1663">
        <v>5.5598759131430284E-4</v>
      </c>
    </row>
    <row r="1664" spans="1:42" x14ac:dyDescent="0.15">
      <c r="A1664" s="1" t="s">
        <v>1703</v>
      </c>
      <c r="B1664">
        <v>-6.2158006047264101E-3</v>
      </c>
      <c r="C1664">
        <v>1.733746611626314E-3</v>
      </c>
      <c r="D1664">
        <v>-6.6629157036904429E-3</v>
      </c>
      <c r="E1664">
        <v>-1.885116078424229E-3</v>
      </c>
      <c r="F1664">
        <v>2.98047951504397E-3</v>
      </c>
      <c r="G1664">
        <v>7.6062178769915759E-4</v>
      </c>
      <c r="H1664">
        <v>1.112120976911158E-3</v>
      </c>
      <c r="I1664">
        <v>8.6134433971871485E-4</v>
      </c>
      <c r="J1664">
        <v>-7.6734907479952688E-4</v>
      </c>
      <c r="K1664">
        <v>-1.0118749130050889E-4</v>
      </c>
      <c r="L1664">
        <v>-2.1194850510364519E-3</v>
      </c>
      <c r="M1664">
        <v>-1.2623069550550419E-3</v>
      </c>
      <c r="N1664">
        <v>1.7491632356354991E-2</v>
      </c>
      <c r="O1664">
        <v>1.5716310608620939E-2</v>
      </c>
      <c r="P1664">
        <v>-1.622558243772174E-2</v>
      </c>
      <c r="Q1664">
        <v>-1.247392662846819E-3</v>
      </c>
      <c r="R1664">
        <v>-1.0864066853713829E-2</v>
      </c>
      <c r="S1664">
        <v>-7.0303800264295054E-4</v>
      </c>
      <c r="T1664">
        <v>-7.2538605752124272E-3</v>
      </c>
      <c r="U1664">
        <v>-9.7481455449892323E-3</v>
      </c>
      <c r="V1664">
        <v>-9.3289366448158537E-18</v>
      </c>
      <c r="W1664">
        <v>-1.08619936530556E-2</v>
      </c>
      <c r="X1664">
        <v>-1.05227219806837E-2</v>
      </c>
      <c r="Y1664">
        <v>-1.8344539236626739E-2</v>
      </c>
      <c r="Z1664">
        <v>-7.0805496926945061E-3</v>
      </c>
      <c r="AA1664">
        <v>1.9027663167118149E-2</v>
      </c>
      <c r="AB1664">
        <v>-2.6392101435522949E-2</v>
      </c>
      <c r="AC1664">
        <v>2.1937220651465219E-2</v>
      </c>
      <c r="AD1664">
        <v>-3.771850546966049E-3</v>
      </c>
      <c r="AE1664">
        <v>3.8377786394146358E-4</v>
      </c>
      <c r="AF1664">
        <v>-9.4437557225028109E-3</v>
      </c>
      <c r="AG1664">
        <v>2.96384608873759E-2</v>
      </c>
      <c r="AH1664">
        <v>1.543989966532601E-2</v>
      </c>
      <c r="AI1664">
        <v>-5.4485482823236828E-3</v>
      </c>
      <c r="AJ1664">
        <v>-1.3959121569444481E-2</v>
      </c>
      <c r="AK1664">
        <v>1.0810457086593679E-2</v>
      </c>
      <c r="AL1664">
        <v>-4.3376426975041639E-3</v>
      </c>
      <c r="AM1664">
        <v>9.3658986596847141E-3</v>
      </c>
      <c r="AN1664">
        <v>4.5985381073523476E-3</v>
      </c>
      <c r="AO1664">
        <v>6.3394542240697224E-3</v>
      </c>
      <c r="AP1664">
        <v>-7.6020298817789495E-4</v>
      </c>
    </row>
    <row r="1665" spans="1:42" x14ac:dyDescent="0.15">
      <c r="A1665" s="1" t="s">
        <v>1704</v>
      </c>
      <c r="B1665">
        <v>-5.1320446805425673E-3</v>
      </c>
      <c r="C1665">
        <v>-1.082725636429148E-3</v>
      </c>
      <c r="D1665">
        <v>-8.6124408845461315E-5</v>
      </c>
      <c r="E1665">
        <v>1.3586059506498851E-4</v>
      </c>
      <c r="F1665">
        <v>4.6888062430580451E-4</v>
      </c>
      <c r="G1665">
        <v>-1.9184017709978859E-4</v>
      </c>
      <c r="H1665">
        <v>-1.0005804486979001E-3</v>
      </c>
      <c r="I1665">
        <v>-2.8633181046841739E-4</v>
      </c>
      <c r="J1665">
        <v>-1.823238014269061E-3</v>
      </c>
      <c r="K1665">
        <v>-2.58451065471279E-3</v>
      </c>
      <c r="L1665">
        <v>-7.2740238375523921E-4</v>
      </c>
      <c r="M1665">
        <v>-1.9498304803117479E-3</v>
      </c>
      <c r="N1665">
        <v>8.071603210050151E-3</v>
      </c>
      <c r="O1665">
        <v>1.3005490769953071E-3</v>
      </c>
      <c r="P1665">
        <v>2.0129038484632401E-3</v>
      </c>
      <c r="Q1665">
        <v>-8.7786766710383404E-4</v>
      </c>
      <c r="R1665">
        <v>1.5382471511667E-3</v>
      </c>
      <c r="S1665">
        <v>2.9314736417374141E-3</v>
      </c>
      <c r="T1665">
        <v>-1.653737955844085E-3</v>
      </c>
      <c r="U1665">
        <v>4.6900986606137869E-3</v>
      </c>
      <c r="V1665">
        <v>-7.7520016627581765E-18</v>
      </c>
      <c r="W1665">
        <v>-3.9765650848178642E-3</v>
      </c>
      <c r="X1665">
        <v>-3.7881638240904779E-3</v>
      </c>
      <c r="Y1665">
        <v>1.8852266249861312E-2</v>
      </c>
      <c r="Z1665">
        <v>1.3781003706856421E-2</v>
      </c>
      <c r="AA1665">
        <v>-2.913898014978618E-3</v>
      </c>
      <c r="AB1665">
        <v>1.020582132817249E-2</v>
      </c>
      <c r="AC1665">
        <v>3.136452449872709E-3</v>
      </c>
      <c r="AD1665">
        <v>2.234666656842059E-2</v>
      </c>
      <c r="AE1665">
        <v>-5.7820476478429653E-3</v>
      </c>
      <c r="AF1665">
        <v>-3.035864801313026E-3</v>
      </c>
      <c r="AG1665">
        <v>-1.05333407474361E-2</v>
      </c>
      <c r="AH1665">
        <v>2.0642610532682501E-4</v>
      </c>
      <c r="AI1665">
        <v>7.5021733763502279E-3</v>
      </c>
      <c r="AJ1665">
        <v>-4.3014620111203432E-3</v>
      </c>
      <c r="AK1665">
        <v>-5.9252457306492954E-3</v>
      </c>
      <c r="AL1665">
        <v>-3.3256273421680481E-3</v>
      </c>
      <c r="AM1665">
        <v>-1.451796693209512E-2</v>
      </c>
      <c r="AN1665">
        <v>-1.464556592812552E-2</v>
      </c>
      <c r="AO1665">
        <v>-2.1369258592094251E-2</v>
      </c>
      <c r="AP1665">
        <v>-5.0611177747501906E-3</v>
      </c>
    </row>
    <row r="1666" spans="1:42" x14ac:dyDescent="0.15">
      <c r="A1666" s="1" t="s">
        <v>1705</v>
      </c>
      <c r="B1666">
        <v>-1.4298120832267509E-3</v>
      </c>
      <c r="C1666">
        <v>5.2410434390114048E-4</v>
      </c>
      <c r="D1666">
        <v>1.322640473686326E-3</v>
      </c>
      <c r="E1666">
        <v>-2.324763387823699E-4</v>
      </c>
      <c r="F1666">
        <v>-1.461761145657289E-3</v>
      </c>
      <c r="G1666">
        <v>1.266371497617763E-3</v>
      </c>
      <c r="H1666">
        <v>-2.3105470641419351E-4</v>
      </c>
      <c r="I1666">
        <v>-4.0139283733427828E-5</v>
      </c>
      <c r="J1666">
        <v>-3.815345530675346E-3</v>
      </c>
      <c r="K1666">
        <v>-2.7458484478073749E-3</v>
      </c>
      <c r="L1666">
        <v>2.2859003440587141E-4</v>
      </c>
      <c r="M1666">
        <v>4.7224288742909581E-5</v>
      </c>
      <c r="N1666">
        <v>-2.3884950210951061E-2</v>
      </c>
      <c r="O1666">
        <v>-1.036662399625924E-2</v>
      </c>
      <c r="P1666">
        <v>-7.2627872626230393E-3</v>
      </c>
      <c r="Q1666">
        <v>-6.3594412761464941E-3</v>
      </c>
      <c r="R1666">
        <v>-1.29526326835351E-3</v>
      </c>
      <c r="S1666">
        <v>-6.2762608551724958E-3</v>
      </c>
      <c r="T1666">
        <v>3.3530247181539981E-3</v>
      </c>
      <c r="U1666">
        <v>5.8671848408954307E-3</v>
      </c>
      <c r="V1666">
        <v>-3.7457308538376716E-18</v>
      </c>
      <c r="W1666">
        <v>1.6023410321452009E-2</v>
      </c>
      <c r="X1666">
        <v>1.3549928948462801E-2</v>
      </c>
      <c r="Y1666">
        <v>3.429422392369133E-2</v>
      </c>
      <c r="Z1666">
        <v>7.5197002751943541E-3</v>
      </c>
      <c r="AA1666">
        <v>-4.706066757569979E-3</v>
      </c>
      <c r="AB1666">
        <v>-2.0090649096184469E-2</v>
      </c>
      <c r="AC1666">
        <v>2.4868600666331422E-3</v>
      </c>
      <c r="AD1666">
        <v>1.60270532708961E-2</v>
      </c>
      <c r="AE1666">
        <v>6.1319406651581983E-4</v>
      </c>
      <c r="AF1666">
        <v>-1.9360336273789029E-3</v>
      </c>
      <c r="AG1666">
        <v>-1.2146238365732421E-3</v>
      </c>
      <c r="AH1666">
        <v>-4.7425569280911666E-3</v>
      </c>
      <c r="AI1666">
        <v>1.9007852715128329E-3</v>
      </c>
      <c r="AJ1666">
        <v>-2.2911724880746022E-3</v>
      </c>
      <c r="AK1666">
        <v>5.9263026629965167E-3</v>
      </c>
      <c r="AL1666">
        <v>-8.2367110306038778E-3</v>
      </c>
      <c r="AM1666">
        <v>-1.7033925670966059E-2</v>
      </c>
      <c r="AN1666">
        <v>1.323984019220909E-2</v>
      </c>
      <c r="AO1666">
        <v>-1.224190948683119E-2</v>
      </c>
      <c r="AP1666">
        <v>5.7076551499389214E-3</v>
      </c>
    </row>
    <row r="1667" spans="1:42" x14ac:dyDescent="0.15">
      <c r="A1667" s="1" t="s">
        <v>1706</v>
      </c>
      <c r="B1667">
        <v>-1.8867966207055211E-3</v>
      </c>
      <c r="C1667">
        <v>1.3043460424440581E-3</v>
      </c>
      <c r="D1667">
        <v>2.7437604590453013E-4</v>
      </c>
      <c r="E1667">
        <v>-5.7506943306783755E-4</v>
      </c>
      <c r="F1667">
        <v>-4.8228839752485991E-4</v>
      </c>
      <c r="G1667">
        <v>-1.154054070791447E-3</v>
      </c>
      <c r="H1667">
        <v>-2.0272808901583761E-3</v>
      </c>
      <c r="I1667">
        <v>2.6592639835684842E-4</v>
      </c>
      <c r="J1667">
        <v>-9.5605887639322749E-4</v>
      </c>
      <c r="K1667">
        <v>1.0754264264082249E-3</v>
      </c>
      <c r="L1667">
        <v>1.438338422499578E-3</v>
      </c>
      <c r="M1667">
        <v>2.4435564103199108E-3</v>
      </c>
      <c r="N1667">
        <v>-1.2235101970954161E-2</v>
      </c>
      <c r="O1667">
        <v>-5.2292347645831114E-3</v>
      </c>
      <c r="P1667">
        <v>3.8807916936049742E-5</v>
      </c>
      <c r="Q1667">
        <v>1.185675954883259E-3</v>
      </c>
      <c r="R1667">
        <v>-6.5247547763895748E-4</v>
      </c>
      <c r="S1667">
        <v>6.9994847768575232E-4</v>
      </c>
      <c r="T1667">
        <v>9.200536868987641E-4</v>
      </c>
      <c r="U1667">
        <v>-5.42559017921076E-3</v>
      </c>
      <c r="V1667">
        <v>-1.886625639623993E-19</v>
      </c>
      <c r="W1667">
        <v>-1.692327739664717E-3</v>
      </c>
      <c r="X1667">
        <v>-1.7287059400603599E-2</v>
      </c>
      <c r="Y1667">
        <v>-1.281385724670823E-2</v>
      </c>
      <c r="Z1667">
        <v>-7.5815417761720414E-3</v>
      </c>
      <c r="AA1667">
        <v>6.7094102508580299E-4</v>
      </c>
      <c r="AB1667">
        <v>3.1762735940282769E-3</v>
      </c>
      <c r="AC1667">
        <v>4.5129133308913433E-3</v>
      </c>
      <c r="AD1667">
        <v>7.4253939914476616E-3</v>
      </c>
      <c r="AE1667">
        <v>-2.60469271735317E-3</v>
      </c>
      <c r="AF1667">
        <v>-2.068576706422584E-3</v>
      </c>
      <c r="AG1667">
        <v>-2.902778273931522E-3</v>
      </c>
      <c r="AH1667">
        <v>1.2709307300547621E-3</v>
      </c>
      <c r="AI1667">
        <v>8.6726570036751681E-3</v>
      </c>
      <c r="AJ1667">
        <v>5.1983854316308895E-4</v>
      </c>
      <c r="AK1667">
        <v>1.6225080972855611E-2</v>
      </c>
      <c r="AL1667">
        <v>5.8532568235222099E-3</v>
      </c>
      <c r="AM1667">
        <v>5.268633285116126E-3</v>
      </c>
      <c r="AN1667">
        <v>-3.7041394251595069E-3</v>
      </c>
      <c r="AO1667">
        <v>-5.9075211586418147E-4</v>
      </c>
      <c r="AP1667">
        <v>1.646092583731712E-2</v>
      </c>
    </row>
    <row r="1668" spans="1:42" x14ac:dyDescent="0.15">
      <c r="A1668" s="1" t="s">
        <v>1707</v>
      </c>
      <c r="B1668">
        <v>7.7737525784944044E-3</v>
      </c>
      <c r="C1668">
        <v>-2.473604608712314E-3</v>
      </c>
      <c r="D1668">
        <v>-6.4765679641718094E-4</v>
      </c>
      <c r="E1668">
        <v>-7.0137300734005341E-4</v>
      </c>
      <c r="F1668">
        <v>-4.298105401485796E-4</v>
      </c>
      <c r="G1668">
        <v>-6.8462666418539486E-4</v>
      </c>
      <c r="H1668">
        <v>-2.7890616065819169E-3</v>
      </c>
      <c r="I1668">
        <v>-4.5093450572012257E-4</v>
      </c>
      <c r="J1668">
        <v>7.8053053639317807E-5</v>
      </c>
      <c r="K1668">
        <v>3.3260163768521838E-3</v>
      </c>
      <c r="L1668">
        <v>-8.5721816475803402E-4</v>
      </c>
      <c r="M1668">
        <v>-1.0047203547163921E-3</v>
      </c>
      <c r="N1668">
        <v>-3.798072817652676E-3</v>
      </c>
      <c r="O1668">
        <v>9.0392941765834196E-3</v>
      </c>
      <c r="P1668">
        <v>-3.2813468948528729E-3</v>
      </c>
      <c r="Q1668">
        <v>-9.8443910620330984E-3</v>
      </c>
      <c r="R1668">
        <v>4.9307313781858019E-3</v>
      </c>
      <c r="S1668">
        <v>-7.2469579115718944E-3</v>
      </c>
      <c r="T1668">
        <v>-1.40905904634275E-3</v>
      </c>
      <c r="U1668">
        <v>4.4172279551638414E-3</v>
      </c>
      <c r="V1668">
        <v>2.3989831510624021E-18</v>
      </c>
      <c r="W1668">
        <v>4.999836613839256E-3</v>
      </c>
      <c r="X1668">
        <v>9.702641795737264E-3</v>
      </c>
      <c r="Y1668">
        <v>2.6032922738529269E-2</v>
      </c>
      <c r="Z1668">
        <v>-6.9272585586688251E-3</v>
      </c>
      <c r="AA1668">
        <v>-5.0472670640587186E-3</v>
      </c>
      <c r="AB1668">
        <v>-1.819331088182842E-2</v>
      </c>
      <c r="AC1668">
        <v>-2.2089861112809431E-2</v>
      </c>
      <c r="AD1668">
        <v>2.6538493411503768E-3</v>
      </c>
      <c r="AE1668">
        <v>-9.4847694995191835E-3</v>
      </c>
      <c r="AF1668">
        <v>-5.8924108558833276E-3</v>
      </c>
      <c r="AG1668">
        <v>-2.0977681827981369E-2</v>
      </c>
      <c r="AH1668">
        <v>-7.3694999901213168E-4</v>
      </c>
      <c r="AI1668">
        <v>2.1378596631041091E-2</v>
      </c>
      <c r="AJ1668">
        <v>-9.2783881946880628E-3</v>
      </c>
      <c r="AK1668">
        <v>-2.9939417813185849E-3</v>
      </c>
      <c r="AL1668">
        <v>9.8934469167570992E-3</v>
      </c>
      <c r="AM1668">
        <v>1.1799716054554691E-2</v>
      </c>
      <c r="AN1668">
        <v>2.1940201858108789E-3</v>
      </c>
      <c r="AO1668">
        <v>2.6968780390032299E-2</v>
      </c>
      <c r="AP1668">
        <v>9.6435590933053976E-4</v>
      </c>
    </row>
    <row r="1669" spans="1:42" x14ac:dyDescent="0.15">
      <c r="A1669" s="1" t="s">
        <v>1708</v>
      </c>
      <c r="B1669">
        <v>1.382405382471838E-2</v>
      </c>
      <c r="C1669">
        <v>-4.1007209973689101E-3</v>
      </c>
      <c r="D1669">
        <v>1.75929917753412E-3</v>
      </c>
      <c r="E1669">
        <v>2.8286572161319492E-3</v>
      </c>
      <c r="F1669">
        <v>-9.1661612657789528E-4</v>
      </c>
      <c r="G1669">
        <v>-1.601545448716004E-3</v>
      </c>
      <c r="H1669">
        <v>1.8910018226588141E-4</v>
      </c>
      <c r="I1669">
        <v>1.8242099629356531E-4</v>
      </c>
      <c r="J1669">
        <v>4.6355552289154226E-3</v>
      </c>
      <c r="K1669">
        <v>-2.0646980219411861E-3</v>
      </c>
      <c r="L1669">
        <v>-5.7338451899563783E-3</v>
      </c>
      <c r="M1669">
        <v>-8.1316522985804647E-4</v>
      </c>
      <c r="N1669">
        <v>8.6590794853775904E-4</v>
      </c>
      <c r="O1669">
        <v>1.5056286025680731E-3</v>
      </c>
      <c r="P1669">
        <v>2.556585881841348E-2</v>
      </c>
      <c r="Q1669">
        <v>-6.0805707806195529E-3</v>
      </c>
      <c r="R1669">
        <v>1.8770461187237231E-2</v>
      </c>
      <c r="S1669">
        <v>1.0788909913281981E-2</v>
      </c>
      <c r="T1669">
        <v>6.2295474871121616E-3</v>
      </c>
      <c r="U1669">
        <v>3.1361457796369903E-2</v>
      </c>
      <c r="V1669">
        <v>3.5077925954496563E-18</v>
      </c>
      <c r="W1669">
        <v>8.8977825715160462E-3</v>
      </c>
      <c r="X1669">
        <v>7.9794411439053688E-3</v>
      </c>
      <c r="Y1669">
        <v>-1.9400251952058099E-2</v>
      </c>
      <c r="Z1669">
        <v>4.4359311127604674E-3</v>
      </c>
      <c r="AA1669">
        <v>-7.769672434271303E-3</v>
      </c>
      <c r="AB1669">
        <v>-1.56177277998745E-3</v>
      </c>
      <c r="AC1669">
        <v>2.3662998880031611E-3</v>
      </c>
      <c r="AD1669">
        <v>-1.444630126764865E-2</v>
      </c>
      <c r="AE1669">
        <v>-3.2606677997701768E-3</v>
      </c>
      <c r="AF1669">
        <v>2.4803341892863078E-3</v>
      </c>
      <c r="AG1669">
        <v>-4.81504160324627E-4</v>
      </c>
      <c r="AH1669">
        <v>-1.42761700616909E-2</v>
      </c>
      <c r="AI1669">
        <v>-1.8665117688655E-2</v>
      </c>
      <c r="AJ1669">
        <v>-3.118224413240187E-3</v>
      </c>
      <c r="AK1669">
        <v>-1.8946948072192361E-3</v>
      </c>
      <c r="AL1669">
        <v>1.191230838143017E-2</v>
      </c>
      <c r="AM1669">
        <v>-5.6739843463180159E-3</v>
      </c>
      <c r="AN1669">
        <v>-1.2890914078957001E-2</v>
      </c>
      <c r="AO1669">
        <v>-1.3504393328620341E-3</v>
      </c>
      <c r="AP1669">
        <v>-8.4655293120814608E-3</v>
      </c>
    </row>
    <row r="1670" spans="1:42" x14ac:dyDescent="0.15">
      <c r="A1670" s="1" t="s">
        <v>1709</v>
      </c>
      <c r="B1670">
        <v>1.418469681788195E-3</v>
      </c>
      <c r="C1670">
        <v>-1.540051706589853E-3</v>
      </c>
      <c r="D1670">
        <v>-2.180930097791493E-3</v>
      </c>
      <c r="E1670">
        <v>-1.353143562380718E-3</v>
      </c>
      <c r="F1670">
        <v>6.4771404560283897E-4</v>
      </c>
      <c r="G1670">
        <v>-9.43579157287564E-4</v>
      </c>
      <c r="H1670">
        <v>-6.7485416536139506E-5</v>
      </c>
      <c r="I1670">
        <v>-1.895259873039325E-4</v>
      </c>
      <c r="J1670">
        <v>3.8984764416265629E-4</v>
      </c>
      <c r="K1670">
        <v>1.956302639244427E-3</v>
      </c>
      <c r="L1670">
        <v>3.4029243538867879E-4</v>
      </c>
      <c r="M1670">
        <v>-1.8411410493674181E-3</v>
      </c>
      <c r="N1670">
        <v>-9.1793316111324595E-3</v>
      </c>
      <c r="O1670">
        <v>-9.5790747340757758E-3</v>
      </c>
      <c r="P1670">
        <v>-1.5805268815499471E-2</v>
      </c>
      <c r="Q1670">
        <v>-2.9476825419376788E-3</v>
      </c>
      <c r="R1670">
        <v>-6.7600209350362952E-3</v>
      </c>
      <c r="S1670">
        <v>5.6245780258264788E-3</v>
      </c>
      <c r="T1670">
        <v>-1.465443470054668E-3</v>
      </c>
      <c r="U1670">
        <v>-4.0566404953803316E-3</v>
      </c>
      <c r="V1670">
        <v>5.9238664487944677E-19</v>
      </c>
      <c r="W1670">
        <v>1.7197244749977801E-4</v>
      </c>
      <c r="X1670">
        <v>-3.6454005196563891E-3</v>
      </c>
      <c r="Y1670">
        <v>3.5208911502127793E-2</v>
      </c>
      <c r="Z1670">
        <v>-4.8563542921965606E-3</v>
      </c>
      <c r="AA1670">
        <v>2.2306676035141648E-3</v>
      </c>
      <c r="AB1670">
        <v>1.481570443473758E-2</v>
      </c>
      <c r="AC1670">
        <v>-3.3915397577745109E-3</v>
      </c>
      <c r="AD1670">
        <v>-1.450409195446715E-3</v>
      </c>
      <c r="AE1670">
        <v>5.1229226528660844E-3</v>
      </c>
      <c r="AF1670">
        <v>-1.71095025116574E-3</v>
      </c>
      <c r="AG1670">
        <v>-4.194884855010822E-3</v>
      </c>
      <c r="AH1670">
        <v>6.2577145908624223E-4</v>
      </c>
      <c r="AI1670">
        <v>-4.3903627840702671E-3</v>
      </c>
      <c r="AJ1670">
        <v>-3.4809457399583932E-4</v>
      </c>
      <c r="AK1670">
        <v>-6.5805903755971028E-3</v>
      </c>
      <c r="AL1670">
        <v>-5.9503265333925477E-4</v>
      </c>
      <c r="AM1670">
        <v>9.5094552869681888E-3</v>
      </c>
      <c r="AN1670">
        <v>3.2608917688232968E-3</v>
      </c>
      <c r="AO1670">
        <v>1.3226255571321449E-2</v>
      </c>
      <c r="AP1670">
        <v>-7.4215792096129982E-3</v>
      </c>
    </row>
    <row r="1671" spans="1:42" x14ac:dyDescent="0.15">
      <c r="A1671" s="1" t="s">
        <v>1710</v>
      </c>
      <c r="B1671">
        <v>-4.309902101924017E-3</v>
      </c>
      <c r="C1671">
        <v>2.8690799392699559E-4</v>
      </c>
      <c r="D1671">
        <v>2.24787839156142E-3</v>
      </c>
      <c r="E1671">
        <v>1.684739921713485E-3</v>
      </c>
      <c r="F1671">
        <v>2.3735193832467009E-4</v>
      </c>
      <c r="G1671">
        <v>-2.646425190542361E-3</v>
      </c>
      <c r="H1671">
        <v>2.347691771076531E-3</v>
      </c>
      <c r="I1671">
        <v>5.9603477049042933E-4</v>
      </c>
      <c r="J1671">
        <v>6.2047236215699098E-3</v>
      </c>
      <c r="K1671">
        <v>5.7673391274282153E-3</v>
      </c>
      <c r="L1671">
        <v>-1.9643740901525621E-3</v>
      </c>
      <c r="M1671">
        <v>-1.3293490182552809E-2</v>
      </c>
      <c r="N1671">
        <v>2.2345184956139279E-2</v>
      </c>
      <c r="O1671">
        <v>-5.2507546253244049E-3</v>
      </c>
      <c r="P1671">
        <v>1.2666446996368531E-2</v>
      </c>
      <c r="Q1671">
        <v>1.191901852013799E-2</v>
      </c>
      <c r="R1671">
        <v>-7.9976462111122065E-3</v>
      </c>
      <c r="S1671">
        <v>5.3671242920928803E-3</v>
      </c>
      <c r="T1671">
        <v>-6.602388681067997E-3</v>
      </c>
      <c r="U1671">
        <v>4.3082421216536229E-2</v>
      </c>
      <c r="V1671">
        <v>-2.715017994084726E-18</v>
      </c>
      <c r="W1671">
        <v>1.864457350953805E-3</v>
      </c>
      <c r="X1671">
        <v>5.1432776963530533E-3</v>
      </c>
      <c r="Y1671">
        <v>-1.6019251303249701E-2</v>
      </c>
      <c r="Z1671">
        <v>-4.732845166487672E-3</v>
      </c>
      <c r="AA1671">
        <v>-1.50160818450865E-2</v>
      </c>
      <c r="AB1671">
        <v>-2.987285090962247E-3</v>
      </c>
      <c r="AC1671">
        <v>-1.223063794306252E-2</v>
      </c>
      <c r="AD1671">
        <v>2.1729446079153622E-3</v>
      </c>
      <c r="AE1671">
        <v>5.8258711686611396E-3</v>
      </c>
      <c r="AF1671">
        <v>1.4699205435232769E-3</v>
      </c>
      <c r="AG1671">
        <v>-1.9621334245920191E-2</v>
      </c>
      <c r="AH1671">
        <v>2.473527329050111E-3</v>
      </c>
      <c r="AI1671">
        <v>5.1269513575835153E-2</v>
      </c>
      <c r="AJ1671">
        <v>-6.9602624800867933E-3</v>
      </c>
      <c r="AK1671">
        <v>-5.5201704519345623E-3</v>
      </c>
      <c r="AL1671">
        <v>-6.1819884919444394E-3</v>
      </c>
      <c r="AM1671">
        <v>-9.077183316319317E-3</v>
      </c>
      <c r="AN1671">
        <v>-1.0838695706064921E-2</v>
      </c>
      <c r="AO1671">
        <v>-2.417739944886502E-2</v>
      </c>
      <c r="AP1671">
        <v>-1.6695685348002139E-2</v>
      </c>
    </row>
    <row r="1672" spans="1:42" x14ac:dyDescent="0.15">
      <c r="A1672" s="1" t="s">
        <v>1711</v>
      </c>
      <c r="B1672">
        <v>9.2754995492511996E-3</v>
      </c>
      <c r="C1672">
        <v>-1.74146397935929E-3</v>
      </c>
      <c r="D1672">
        <v>1.714888603304546E-3</v>
      </c>
      <c r="E1672">
        <v>-3.4139916016544762E-4</v>
      </c>
      <c r="F1672">
        <v>-3.0144400101299712E-5</v>
      </c>
      <c r="G1672">
        <v>-4.3453610973969072E-3</v>
      </c>
      <c r="H1672">
        <v>-5.7602821056296147E-3</v>
      </c>
      <c r="I1672">
        <v>-1.4266605390574E-3</v>
      </c>
      <c r="J1672">
        <v>5.2070579452290406E-4</v>
      </c>
      <c r="K1672">
        <v>3.8568375057506808E-5</v>
      </c>
      <c r="L1672">
        <v>-1.75448923520616E-3</v>
      </c>
      <c r="M1672">
        <v>3.8762937518480038E-3</v>
      </c>
      <c r="N1672">
        <v>-2.7578376306532531E-3</v>
      </c>
      <c r="O1672">
        <v>-4.5088639396684326E-3</v>
      </c>
      <c r="P1672">
        <v>-5.3411426871198906E-3</v>
      </c>
      <c r="Q1672">
        <v>4.384327327434768E-3</v>
      </c>
      <c r="R1672">
        <v>5.3998692043346194E-3</v>
      </c>
      <c r="S1672">
        <v>-5.5546894993072724E-3</v>
      </c>
      <c r="T1672">
        <v>2.4696590104083529E-3</v>
      </c>
      <c r="U1672">
        <v>2.0144340584268429E-2</v>
      </c>
      <c r="V1672">
        <v>1.4928807656008629E-17</v>
      </c>
      <c r="W1672">
        <v>1.1367750867662349E-2</v>
      </c>
      <c r="X1672">
        <v>2.2256099078563379E-2</v>
      </c>
      <c r="Y1672">
        <v>8.8298572728588431E-3</v>
      </c>
      <c r="Z1672">
        <v>4.1588949602902846E-3</v>
      </c>
      <c r="AA1672">
        <v>-8.2285300626776855E-3</v>
      </c>
      <c r="AB1672">
        <v>-5.5933808798173754E-3</v>
      </c>
      <c r="AC1672">
        <v>1.089289160447769E-2</v>
      </c>
      <c r="AD1672">
        <v>-7.1753711521841592E-3</v>
      </c>
      <c r="AE1672">
        <v>4.9237896497656732E-3</v>
      </c>
      <c r="AF1672">
        <v>-2.3381390467182568E-3</v>
      </c>
      <c r="AG1672">
        <v>1.214702690645501E-2</v>
      </c>
      <c r="AH1672">
        <v>-1.172010311225543E-2</v>
      </c>
      <c r="AI1672">
        <v>-1.273802129803729E-2</v>
      </c>
      <c r="AJ1672">
        <v>-1.08849176468241E-2</v>
      </c>
      <c r="AK1672">
        <v>-7.1265089975698229E-3</v>
      </c>
      <c r="AL1672">
        <v>-3.1978781862105929E-3</v>
      </c>
      <c r="AM1672">
        <v>1.5312621513077711E-2</v>
      </c>
      <c r="AN1672">
        <v>-3.9116027145827863E-3</v>
      </c>
      <c r="AO1672">
        <v>-3.0873799879221921E-2</v>
      </c>
      <c r="AP1672">
        <v>8.939158302502373E-3</v>
      </c>
    </row>
    <row r="1673" spans="1:42" x14ac:dyDescent="0.15">
      <c r="A1673" s="1" t="s">
        <v>1712</v>
      </c>
      <c r="B1673">
        <v>2.033632643530759E-2</v>
      </c>
      <c r="C1673">
        <v>2.8502656582986871E-4</v>
      </c>
      <c r="D1673">
        <v>5.2156403706393236E-3</v>
      </c>
      <c r="E1673">
        <v>-6.7409861116307309E-4</v>
      </c>
      <c r="F1673">
        <v>-9.6798274588211675E-4</v>
      </c>
      <c r="G1673">
        <v>-4.2414389790649109E-3</v>
      </c>
      <c r="H1673">
        <v>-1.7074011759465591E-3</v>
      </c>
      <c r="I1673">
        <v>7.3514691893710414E-4</v>
      </c>
      <c r="J1673">
        <v>5.1515026186906114E-3</v>
      </c>
      <c r="K1673">
        <v>-1.081711917234156E-3</v>
      </c>
      <c r="L1673">
        <v>-1.193441967573098E-3</v>
      </c>
      <c r="M1673">
        <v>4.9640290539990231E-3</v>
      </c>
      <c r="N1673">
        <v>-1.535855387294025E-2</v>
      </c>
      <c r="O1673">
        <v>-9.4600220606195461E-3</v>
      </c>
      <c r="P1673">
        <v>-9.7482486785954586E-3</v>
      </c>
      <c r="Q1673">
        <v>-8.3325886238504957E-3</v>
      </c>
      <c r="R1673">
        <v>4.6991626308385444E-3</v>
      </c>
      <c r="S1673">
        <v>1.472916429807229E-3</v>
      </c>
      <c r="T1673">
        <v>7.6144860510231156E-3</v>
      </c>
      <c r="U1673">
        <v>-9.040418818662915E-3</v>
      </c>
      <c r="V1673">
        <v>5.0027444672232917E-20</v>
      </c>
      <c r="W1673">
        <v>1.3500475729030311E-3</v>
      </c>
      <c r="X1673">
        <v>-4.0937885103364981E-4</v>
      </c>
      <c r="Y1673">
        <v>-6.0998452752169096E-3</v>
      </c>
      <c r="Z1673">
        <v>1.0970164276589331E-2</v>
      </c>
      <c r="AA1673">
        <v>-4.6540788097007846E-3</v>
      </c>
      <c r="AB1673">
        <v>2.6357106152882701E-2</v>
      </c>
      <c r="AC1673">
        <v>7.6738396857462046E-3</v>
      </c>
      <c r="AD1673">
        <v>1.3892136860736829E-3</v>
      </c>
      <c r="AE1673">
        <v>5.431939457511901E-3</v>
      </c>
      <c r="AF1673">
        <v>-2.7189437389413301E-3</v>
      </c>
      <c r="AG1673">
        <v>2.494010241496613E-2</v>
      </c>
      <c r="AH1673">
        <v>-2.342989856495116E-2</v>
      </c>
      <c r="AI1673">
        <v>-1.2608769617023339E-2</v>
      </c>
      <c r="AJ1673">
        <v>-8.3248066244817672E-3</v>
      </c>
      <c r="AK1673">
        <v>1.4130976441747789E-2</v>
      </c>
      <c r="AL1673">
        <v>-2.8929064873465951E-3</v>
      </c>
      <c r="AM1673">
        <v>8.2687137989476897E-3</v>
      </c>
      <c r="AN1673">
        <v>1.270166648197411E-2</v>
      </c>
      <c r="AO1673">
        <v>-7.4081063845833151E-3</v>
      </c>
      <c r="AP1673">
        <v>1.38225577622438E-2</v>
      </c>
    </row>
    <row r="1674" spans="1:42" x14ac:dyDescent="0.15">
      <c r="A1674" s="1" t="s">
        <v>1713</v>
      </c>
      <c r="B1674">
        <v>-2.12645678894198E-3</v>
      </c>
      <c r="C1674">
        <v>1.6727361045488481E-3</v>
      </c>
      <c r="D1674">
        <v>-8.8844018648673133E-4</v>
      </c>
      <c r="E1674">
        <v>1.9038696595190149E-4</v>
      </c>
      <c r="F1674">
        <v>-5.3851585927654449E-4</v>
      </c>
      <c r="G1674">
        <v>-1.039462311856902E-3</v>
      </c>
      <c r="H1674">
        <v>-1.593858052161041E-3</v>
      </c>
      <c r="I1674">
        <v>6.0710096120250849E-4</v>
      </c>
      <c r="J1674">
        <v>3.4927501615205281E-3</v>
      </c>
      <c r="K1674">
        <v>-2.8649129149005549E-3</v>
      </c>
      <c r="L1674">
        <v>-3.1388690448299768E-3</v>
      </c>
      <c r="M1674">
        <v>-1.0663627305568439E-3</v>
      </c>
      <c r="N1674">
        <v>-1.462765964760897E-3</v>
      </c>
      <c r="O1674">
        <v>-5.8075674009953997E-3</v>
      </c>
      <c r="P1674">
        <v>-8.3106509809860538E-3</v>
      </c>
      <c r="Q1674">
        <v>-3.0048537469778542E-3</v>
      </c>
      <c r="R1674">
        <v>-9.537511095389341E-4</v>
      </c>
      <c r="S1674">
        <v>4.596460483342074E-3</v>
      </c>
      <c r="T1674">
        <v>-3.1864668692898499E-3</v>
      </c>
      <c r="U1674">
        <v>-9.0401312063966548E-3</v>
      </c>
      <c r="V1674">
        <v>9.1098470326011842E-20</v>
      </c>
      <c r="W1674">
        <v>-3.8170630664595079E-3</v>
      </c>
      <c r="X1674">
        <v>-4.8765119645408589E-5</v>
      </c>
      <c r="Y1674">
        <v>5.9537921680789278E-3</v>
      </c>
      <c r="Z1674">
        <v>1.450568305365903E-2</v>
      </c>
      <c r="AA1674">
        <v>2.094172561775401E-3</v>
      </c>
      <c r="AB1674">
        <v>-8.169467525425269E-3</v>
      </c>
      <c r="AC1674">
        <v>2.3994763758277821E-2</v>
      </c>
      <c r="AD1674">
        <v>-6.3108972520505239E-3</v>
      </c>
      <c r="AE1674">
        <v>1.0095668244053189E-2</v>
      </c>
      <c r="AF1674">
        <v>1.612984508990503E-3</v>
      </c>
      <c r="AG1674">
        <v>1.2440374636708719E-2</v>
      </c>
      <c r="AH1674">
        <v>-5.0545774539666986E-3</v>
      </c>
      <c r="AI1674">
        <v>7.0743674641286051E-3</v>
      </c>
      <c r="AJ1674">
        <v>-4.4421506668763716E-3</v>
      </c>
      <c r="AK1674">
        <v>-8.5045799701851336E-3</v>
      </c>
      <c r="AL1674">
        <v>-1.8093627219067109E-2</v>
      </c>
      <c r="AM1674">
        <v>-2.456201644026702E-2</v>
      </c>
      <c r="AN1674">
        <v>1.9381194967325859E-2</v>
      </c>
      <c r="AO1674">
        <v>5.4678642236568372E-3</v>
      </c>
      <c r="AP1674">
        <v>1.425549133949705E-3</v>
      </c>
    </row>
    <row r="1675" spans="1:42" x14ac:dyDescent="0.15">
      <c r="A1675" s="1" t="s">
        <v>1714</v>
      </c>
      <c r="B1675">
        <v>-1.257083716140045E-3</v>
      </c>
      <c r="C1675">
        <v>1.1067676628100211E-3</v>
      </c>
      <c r="D1675">
        <v>7.090154467701954E-4</v>
      </c>
      <c r="E1675">
        <v>1.5294450953930541E-3</v>
      </c>
      <c r="F1675">
        <v>-1.5208241323513669E-3</v>
      </c>
      <c r="G1675">
        <v>-3.961340332411625E-3</v>
      </c>
      <c r="H1675">
        <v>-1.960486719948367E-3</v>
      </c>
      <c r="I1675">
        <v>9.4603253799671345E-4</v>
      </c>
      <c r="J1675">
        <v>1.0898920109177911E-3</v>
      </c>
      <c r="K1675">
        <v>-4.6895607561683386E-3</v>
      </c>
      <c r="L1675">
        <v>-2.3953507604070651E-3</v>
      </c>
      <c r="M1675">
        <v>4.0235822888982954E-3</v>
      </c>
      <c r="N1675">
        <v>-7.441826445882602E-3</v>
      </c>
      <c r="O1675">
        <v>-1.1925437269286149E-2</v>
      </c>
      <c r="P1675">
        <v>-3.6496413776988721E-3</v>
      </c>
      <c r="Q1675">
        <v>8.1871503909190541E-4</v>
      </c>
      <c r="R1675">
        <v>3.588320557652281E-3</v>
      </c>
      <c r="S1675">
        <v>-2.2093054177628029E-4</v>
      </c>
      <c r="T1675">
        <v>1.0276647011648781E-2</v>
      </c>
      <c r="U1675">
        <v>1.212918309645986E-3</v>
      </c>
      <c r="V1675">
        <v>2.327064522942322E-18</v>
      </c>
      <c r="W1675">
        <v>2.481103609931954E-3</v>
      </c>
      <c r="X1675">
        <v>9.4017829809577274E-3</v>
      </c>
      <c r="Y1675">
        <v>-6.7892197783595461E-3</v>
      </c>
      <c r="Z1675">
        <v>5.7127434677086489E-3</v>
      </c>
      <c r="AA1675">
        <v>1.3228977776889961E-3</v>
      </c>
      <c r="AB1675">
        <v>-2.1275473272688989E-2</v>
      </c>
      <c r="AC1675">
        <v>3.5839862731652558E-2</v>
      </c>
      <c r="AD1675">
        <v>-3.4284388169815022E-3</v>
      </c>
      <c r="AE1675">
        <v>5.1715720533234161E-3</v>
      </c>
      <c r="AF1675">
        <v>6.9199646647485936E-3</v>
      </c>
      <c r="AG1675">
        <v>2.6201455194868081E-3</v>
      </c>
      <c r="AH1675">
        <v>-2.280102577647962E-3</v>
      </c>
      <c r="AI1675">
        <v>-1.171849177256724E-2</v>
      </c>
      <c r="AJ1675">
        <v>-6.5855512201577551E-3</v>
      </c>
      <c r="AK1675">
        <v>-4.1455081509090856E-3</v>
      </c>
      <c r="AL1675">
        <v>-1.6431149153982659E-2</v>
      </c>
      <c r="AM1675">
        <v>-1.062321640489775E-2</v>
      </c>
      <c r="AN1675">
        <v>7.3092677997843632E-3</v>
      </c>
      <c r="AO1675">
        <v>1.0322450365597801E-2</v>
      </c>
      <c r="AP1675">
        <v>2.259511177776606E-3</v>
      </c>
    </row>
    <row r="1676" spans="1:42" x14ac:dyDescent="0.15">
      <c r="A1676" s="1" t="s">
        <v>1715</v>
      </c>
      <c r="B1676">
        <v>6.0575599260015208E-3</v>
      </c>
      <c r="C1676">
        <v>1.1809584169399051E-3</v>
      </c>
      <c r="D1676">
        <v>3.593960539338875E-3</v>
      </c>
      <c r="E1676">
        <v>2.259201796286688E-4</v>
      </c>
      <c r="F1676">
        <v>-3.1289806654429759E-3</v>
      </c>
      <c r="G1676">
        <v>-3.9977888093989224E-3</v>
      </c>
      <c r="H1676">
        <v>-2.2148264978900998E-3</v>
      </c>
      <c r="I1676">
        <v>2.9634987526499672E-4</v>
      </c>
      <c r="J1676">
        <v>2.7621763839376949E-3</v>
      </c>
      <c r="K1676">
        <v>2.6351950340172061E-3</v>
      </c>
      <c r="L1676">
        <v>-3.129637253313024E-3</v>
      </c>
      <c r="M1676">
        <v>1.275021956761768E-3</v>
      </c>
      <c r="N1676">
        <v>-1.04220419575498E-2</v>
      </c>
      <c r="O1676">
        <v>-5.1005238158968787E-3</v>
      </c>
      <c r="P1676">
        <v>-3.7180133062640012E-3</v>
      </c>
      <c r="Q1676">
        <v>-8.9323887134933077E-4</v>
      </c>
      <c r="R1676">
        <v>2.2414122309041091E-4</v>
      </c>
      <c r="S1676">
        <v>2.6488229769926742E-3</v>
      </c>
      <c r="T1676">
        <v>-1.394879567759748E-3</v>
      </c>
      <c r="U1676">
        <v>-5.9087567978304634E-3</v>
      </c>
      <c r="V1676">
        <v>4.3899026474330853E-18</v>
      </c>
      <c r="W1676">
        <v>-2.2764335418397879E-3</v>
      </c>
      <c r="X1676">
        <v>-1.219768892824002E-2</v>
      </c>
      <c r="Y1676">
        <v>1.3080154992450171E-2</v>
      </c>
      <c r="Z1676">
        <v>-5.7940179296288232E-4</v>
      </c>
      <c r="AA1676">
        <v>-6.1496596689106647E-3</v>
      </c>
      <c r="AB1676">
        <v>1.100736776666514E-3</v>
      </c>
      <c r="AC1676">
        <v>1.9622713771610178E-2</v>
      </c>
      <c r="AD1676">
        <v>-1.9355657153659691E-2</v>
      </c>
      <c r="AE1676">
        <v>-4.105867242048312E-3</v>
      </c>
      <c r="AF1676">
        <v>1.8700555698431809E-3</v>
      </c>
      <c r="AG1676">
        <v>1.5649803939470099E-2</v>
      </c>
      <c r="AH1676">
        <v>-2.0981993339502781E-2</v>
      </c>
      <c r="AI1676">
        <v>3.7045432651185168E-3</v>
      </c>
      <c r="AJ1676">
        <v>-1.15754726475153E-2</v>
      </c>
      <c r="AK1676">
        <v>-4.1013521227317579E-3</v>
      </c>
      <c r="AL1676">
        <v>1.3990835955396149E-2</v>
      </c>
      <c r="AM1676">
        <v>-5.0393036468099209E-3</v>
      </c>
      <c r="AN1676">
        <v>5.4342483207625789E-3</v>
      </c>
      <c r="AO1676">
        <v>1.4701918029508409E-2</v>
      </c>
      <c r="AP1676">
        <v>2.7829869505963851E-2</v>
      </c>
    </row>
    <row r="1677" spans="1:42" x14ac:dyDescent="0.15">
      <c r="A1677" s="1" t="s">
        <v>1716</v>
      </c>
      <c r="B1677">
        <v>-4.4972266721387136E-3</v>
      </c>
      <c r="C1677">
        <v>1.9895980470114351E-3</v>
      </c>
      <c r="D1677">
        <v>-1.5191663875475021E-3</v>
      </c>
      <c r="E1677">
        <v>9.5486779718632247E-4</v>
      </c>
      <c r="F1677">
        <v>-4.1091431052404969E-4</v>
      </c>
      <c r="G1677">
        <v>9.8601411486095377E-4</v>
      </c>
      <c r="H1677">
        <v>-5.3227516207639193E-4</v>
      </c>
      <c r="I1677">
        <v>-6.6459816672693583E-4</v>
      </c>
      <c r="J1677">
        <v>-7.5160151975338287E-4</v>
      </c>
      <c r="K1677">
        <v>1.9680734621472969E-3</v>
      </c>
      <c r="L1677">
        <v>2.4982993621640412E-3</v>
      </c>
      <c r="M1677">
        <v>-3.0957123566991243E-4</v>
      </c>
      <c r="N1677">
        <v>-1.3051338734542401E-4</v>
      </c>
      <c r="O1677">
        <v>-3.595331251596637E-3</v>
      </c>
      <c r="P1677">
        <v>3.9753286663300001E-3</v>
      </c>
      <c r="Q1677">
        <v>3.539992068766496E-3</v>
      </c>
      <c r="R1677">
        <v>-7.1695857539404821E-3</v>
      </c>
      <c r="S1677">
        <v>9.5986386286576186E-3</v>
      </c>
      <c r="T1677">
        <v>-2.4701769124324271E-3</v>
      </c>
      <c r="U1677">
        <v>2.7264282193777871E-3</v>
      </c>
      <c r="V1677">
        <v>-4.4802314129412977E-18</v>
      </c>
      <c r="W1677">
        <v>-1.763677992352566E-2</v>
      </c>
      <c r="X1677">
        <v>-1.315981303155762E-2</v>
      </c>
      <c r="Y1677">
        <v>-1.6404685027911391E-2</v>
      </c>
      <c r="Z1677">
        <v>5.2673736681398565E-4</v>
      </c>
      <c r="AA1677">
        <v>2.0632368463186539E-2</v>
      </c>
      <c r="AB1677">
        <v>1.0248901964077599E-3</v>
      </c>
      <c r="AC1677">
        <v>1.9986732492901688E-2</v>
      </c>
      <c r="AD1677">
        <v>2.5426489150879982E-3</v>
      </c>
      <c r="AE1677">
        <v>-9.21168016126565E-3</v>
      </c>
      <c r="AF1677">
        <v>2.948344895917685E-4</v>
      </c>
      <c r="AG1677">
        <v>-1.059301414906391E-2</v>
      </c>
      <c r="AH1677">
        <v>9.9838590656373145E-3</v>
      </c>
      <c r="AI1677">
        <v>-6.4242854433610745E-4</v>
      </c>
      <c r="AJ1677">
        <v>1.15189874590872E-2</v>
      </c>
      <c r="AK1677">
        <v>6.6974213700999414E-3</v>
      </c>
      <c r="AL1677">
        <v>7.6505466612254731E-3</v>
      </c>
      <c r="AM1677">
        <v>-9.252903082606729E-4</v>
      </c>
      <c r="AN1677">
        <v>-8.5615857066151484E-3</v>
      </c>
      <c r="AO1677">
        <v>-8.9024801198863881E-3</v>
      </c>
      <c r="AP1677">
        <v>-5.7932764575726889E-3</v>
      </c>
    </row>
    <row r="1678" spans="1:42" x14ac:dyDescent="0.15">
      <c r="A1678" s="1" t="s">
        <v>1717</v>
      </c>
      <c r="B1678">
        <v>-1.7966931815341709E-2</v>
      </c>
      <c r="C1678">
        <v>-2.517241052661772E-3</v>
      </c>
      <c r="D1678">
        <v>-9.2359905229946618E-4</v>
      </c>
      <c r="E1678">
        <v>2.2411115683443E-4</v>
      </c>
      <c r="F1678">
        <v>-5.1186862792415295E-4</v>
      </c>
      <c r="G1678">
        <v>1.172306833370287E-3</v>
      </c>
      <c r="H1678">
        <v>6.0395942644552998E-4</v>
      </c>
      <c r="I1678">
        <v>3.17679509478334E-4</v>
      </c>
      <c r="J1678">
        <v>-4.1358310839244659E-3</v>
      </c>
      <c r="K1678">
        <v>-2.7195058704027769E-3</v>
      </c>
      <c r="L1678">
        <v>-4.4599673886276892E-4</v>
      </c>
      <c r="M1678">
        <v>3.0370497323750452E-3</v>
      </c>
      <c r="N1678">
        <v>2.602526024410187E-3</v>
      </c>
      <c r="O1678">
        <v>-1.533550739663747E-3</v>
      </c>
      <c r="P1678">
        <v>-1.8638310727420991E-3</v>
      </c>
      <c r="Q1678">
        <v>7.216944827136567E-3</v>
      </c>
      <c r="R1678">
        <v>7.4704157659275568E-4</v>
      </c>
      <c r="S1678">
        <v>-8.3021826565325436E-4</v>
      </c>
      <c r="T1678">
        <v>4.0415928346044282E-3</v>
      </c>
      <c r="U1678">
        <v>-2.15148476923431E-2</v>
      </c>
      <c r="V1678">
        <v>6.6750367791156397E-19</v>
      </c>
      <c r="W1678">
        <v>-1.3068106631576989E-3</v>
      </c>
      <c r="X1678">
        <v>-4.4028470289512994E-3</v>
      </c>
      <c r="Y1678">
        <v>-3.7248777988097702E-3</v>
      </c>
      <c r="Z1678">
        <v>2.032670481180633E-3</v>
      </c>
      <c r="AA1678">
        <v>2.2510452366784769E-3</v>
      </c>
      <c r="AB1678">
        <v>2.4956272820845621E-3</v>
      </c>
      <c r="AC1678">
        <v>4.8515681436285193E-3</v>
      </c>
      <c r="AD1678">
        <v>-1.421565257185442E-2</v>
      </c>
      <c r="AE1678">
        <v>-2.907856307161857E-3</v>
      </c>
      <c r="AF1678">
        <v>-9.5854969793948567E-4</v>
      </c>
      <c r="AG1678">
        <v>1.00355064084679E-2</v>
      </c>
      <c r="AH1678">
        <v>1.1841927380710731E-2</v>
      </c>
      <c r="AI1678">
        <v>-1.264484534026521E-2</v>
      </c>
      <c r="AJ1678">
        <v>6.1656566514126333E-3</v>
      </c>
      <c r="AK1678">
        <v>-9.8962143521095169E-4</v>
      </c>
      <c r="AL1678">
        <v>-3.0607560658230401E-3</v>
      </c>
      <c r="AM1678">
        <v>-6.7384683099606666E-3</v>
      </c>
      <c r="AN1678">
        <v>-8.2321458009882616E-3</v>
      </c>
      <c r="AO1678">
        <v>1.140135206004995E-3</v>
      </c>
      <c r="AP1678">
        <v>1.15357049222708E-2</v>
      </c>
    </row>
    <row r="1679" spans="1:42" x14ac:dyDescent="0.15">
      <c r="A1679" s="1" t="s">
        <v>1718</v>
      </c>
      <c r="B1679">
        <v>-5.9191034797940936E-4</v>
      </c>
      <c r="C1679">
        <v>4.6996697084785777E-4</v>
      </c>
      <c r="D1679">
        <v>3.8696642970343297E-4</v>
      </c>
      <c r="E1679">
        <v>1.0049775584942051E-3</v>
      </c>
      <c r="F1679">
        <v>1.2291487651026309E-4</v>
      </c>
      <c r="G1679">
        <v>-7.320275893219839E-4</v>
      </c>
      <c r="H1679">
        <v>-1.787885567838463E-3</v>
      </c>
      <c r="I1679">
        <v>2.4855699390596218E-4</v>
      </c>
      <c r="J1679">
        <v>-1.452057797871682E-3</v>
      </c>
      <c r="K1679">
        <v>1.913499092756063E-3</v>
      </c>
      <c r="L1679">
        <v>-3.5421759675891858E-4</v>
      </c>
      <c r="M1679">
        <v>1.692358318936032E-3</v>
      </c>
      <c r="N1679">
        <v>2.377416195023557E-3</v>
      </c>
      <c r="O1679">
        <v>-6.9469183050788045E-4</v>
      </c>
      <c r="P1679">
        <v>-4.7972582006884602E-3</v>
      </c>
      <c r="Q1679">
        <v>-1.2771620862577009E-3</v>
      </c>
      <c r="R1679">
        <v>-3.5869212522258039E-3</v>
      </c>
      <c r="S1679">
        <v>3.7444902157833539E-3</v>
      </c>
      <c r="T1679">
        <v>1.512324005791754E-3</v>
      </c>
      <c r="U1679">
        <v>-6.3090778328359848E-3</v>
      </c>
      <c r="V1679">
        <v>-7.6651151185617601E-18</v>
      </c>
      <c r="W1679">
        <v>7.8169134067463762E-3</v>
      </c>
      <c r="X1679">
        <v>1.0717956332461131E-2</v>
      </c>
      <c r="Y1679">
        <v>-2.8775276182902089E-3</v>
      </c>
      <c r="Z1679">
        <v>-2.0196000816078011E-3</v>
      </c>
      <c r="AA1679">
        <v>-2.131180313931582E-3</v>
      </c>
      <c r="AB1679">
        <v>1.258509557166286E-2</v>
      </c>
      <c r="AC1679">
        <v>-1.674190064985942E-2</v>
      </c>
      <c r="AD1679">
        <v>2.9428332150386059E-4</v>
      </c>
      <c r="AE1679">
        <v>5.7502593048310542E-3</v>
      </c>
      <c r="AF1679">
        <v>-8.376446742972778E-3</v>
      </c>
      <c r="AG1679">
        <v>-1.561839940425686E-2</v>
      </c>
      <c r="AH1679">
        <v>-4.2630989572521967E-3</v>
      </c>
      <c r="AI1679">
        <v>1.656097165153543E-3</v>
      </c>
      <c r="AJ1679">
        <v>-3.2031578871336542E-3</v>
      </c>
      <c r="AK1679">
        <v>-6.2142426100530324E-3</v>
      </c>
      <c r="AL1679">
        <v>1.0167831673086099E-2</v>
      </c>
      <c r="AM1679">
        <v>1.04981088924961E-2</v>
      </c>
      <c r="AN1679">
        <v>6.1949661227028198E-4</v>
      </c>
      <c r="AO1679">
        <v>1.3923189677053459E-2</v>
      </c>
      <c r="AP1679">
        <v>-4.1447072539695191E-3</v>
      </c>
    </row>
    <row r="1680" spans="1:42" x14ac:dyDescent="0.15">
      <c r="A1680" s="1" t="s">
        <v>1719</v>
      </c>
      <c r="B1680">
        <v>-2.1867401216776059E-3</v>
      </c>
      <c r="C1680">
        <v>-1.318025563980444E-4</v>
      </c>
      <c r="D1680">
        <v>1.4876724888290319E-3</v>
      </c>
      <c r="E1680">
        <v>6.969920711425387E-4</v>
      </c>
      <c r="F1680">
        <v>-1.632093986191585E-3</v>
      </c>
      <c r="G1680">
        <v>1.0503142967698139E-3</v>
      </c>
      <c r="H1680">
        <v>-1.1766667187008901E-3</v>
      </c>
      <c r="I1680">
        <v>8.15907406995006E-4</v>
      </c>
      <c r="J1680">
        <v>9.160180589337433E-4</v>
      </c>
      <c r="K1680">
        <v>1.8793950320438509E-3</v>
      </c>
      <c r="L1680">
        <v>4.4207917622436388E-4</v>
      </c>
      <c r="M1680">
        <v>-1.9724040036802372E-3</v>
      </c>
      <c r="N1680">
        <v>-5.8437241093904444E-3</v>
      </c>
      <c r="O1680">
        <v>-4.2456487660803392E-3</v>
      </c>
      <c r="P1680">
        <v>-5.3456448415275561E-4</v>
      </c>
      <c r="Q1680">
        <v>-4.4130906883632949E-3</v>
      </c>
      <c r="R1680">
        <v>-9.5084381413997453E-3</v>
      </c>
      <c r="S1680">
        <v>-8.0204641998929177E-4</v>
      </c>
      <c r="T1680">
        <v>1.220060613059347E-3</v>
      </c>
      <c r="U1680">
        <v>5.275171808119406E-3</v>
      </c>
      <c r="V1680">
        <v>-5.0564614999594279E-19</v>
      </c>
      <c r="W1680">
        <v>-3.9792438670876589E-4</v>
      </c>
      <c r="X1680">
        <v>2.8679497285602129E-3</v>
      </c>
      <c r="Y1680">
        <v>-5.0701495981697879E-4</v>
      </c>
      <c r="Z1680">
        <v>-8.8003742292215429E-4</v>
      </c>
      <c r="AA1680">
        <v>-5.2112630812762469E-3</v>
      </c>
      <c r="AB1680">
        <v>7.9993582350183154E-3</v>
      </c>
      <c r="AC1680">
        <v>1.8517031366962641E-2</v>
      </c>
      <c r="AD1680">
        <v>-1.5825836835995671E-2</v>
      </c>
      <c r="AE1680">
        <v>1.4506015620952229E-3</v>
      </c>
      <c r="AF1680">
        <v>-2.7361848928432637E-4</v>
      </c>
      <c r="AG1680">
        <v>-9.4989543060507754E-3</v>
      </c>
      <c r="AH1680">
        <v>-7.374494984473518E-3</v>
      </c>
      <c r="AI1680">
        <v>9.3883431686510206E-3</v>
      </c>
      <c r="AJ1680">
        <v>1.9465235326659089E-3</v>
      </c>
      <c r="AK1680">
        <v>6.9837558554771148E-3</v>
      </c>
      <c r="AL1680">
        <v>3.6778464210338248E-3</v>
      </c>
      <c r="AM1680">
        <v>-6.8003484307027854E-3</v>
      </c>
      <c r="AN1680">
        <v>7.6446249912580999E-3</v>
      </c>
      <c r="AO1680">
        <v>-2.744913832074617E-3</v>
      </c>
      <c r="AP1680">
        <v>5.7039119341029728E-3</v>
      </c>
    </row>
    <row r="1681" spans="1:42" x14ac:dyDescent="0.15">
      <c r="A1681" s="1" t="s">
        <v>1720</v>
      </c>
      <c r="B1681">
        <v>-1.6504339296996219E-2</v>
      </c>
      <c r="C1681">
        <v>-4.8844765209626866E-3</v>
      </c>
      <c r="D1681">
        <v>3.615087590055059E-3</v>
      </c>
      <c r="E1681">
        <v>-1.1680709922020441E-3</v>
      </c>
      <c r="F1681">
        <v>2.470159387738429E-3</v>
      </c>
      <c r="G1681">
        <v>-1.991104297494915E-3</v>
      </c>
      <c r="H1681">
        <v>-4.0128122969004861E-3</v>
      </c>
      <c r="I1681">
        <v>8.287222894735912E-5</v>
      </c>
      <c r="J1681">
        <v>-1.546578347093517E-3</v>
      </c>
      <c r="K1681">
        <v>2.749288755331748E-3</v>
      </c>
      <c r="L1681">
        <v>-5.6728321511726821E-4</v>
      </c>
      <c r="M1681">
        <v>-4.5428814779094086E-3</v>
      </c>
      <c r="N1681">
        <v>-8.22595386697547E-4</v>
      </c>
      <c r="O1681">
        <v>2.425191196679455E-3</v>
      </c>
      <c r="P1681">
        <v>-5.9942525106252672E-3</v>
      </c>
      <c r="Q1681">
        <v>-7.7380178958034434E-3</v>
      </c>
      <c r="R1681">
        <v>1.221636547130571E-2</v>
      </c>
      <c r="S1681">
        <v>-5.9004575398048688E-3</v>
      </c>
      <c r="T1681">
        <v>-7.9878392799647459E-3</v>
      </c>
      <c r="U1681">
        <v>-5.8238866652803624E-3</v>
      </c>
      <c r="V1681">
        <v>8.7772055532206452E-21</v>
      </c>
      <c r="W1681">
        <v>2.726830225739356E-3</v>
      </c>
      <c r="X1681">
        <v>1.0769242175277419E-2</v>
      </c>
      <c r="Y1681">
        <v>-8.680748825864535E-3</v>
      </c>
      <c r="Z1681">
        <v>-1.0553612934250041E-2</v>
      </c>
      <c r="AA1681">
        <v>-1.847109237721471E-3</v>
      </c>
      <c r="AB1681">
        <v>4.406727832659359E-3</v>
      </c>
      <c r="AC1681">
        <v>7.2481372466702033E-4</v>
      </c>
      <c r="AD1681">
        <v>2.4163450248531199E-2</v>
      </c>
      <c r="AE1681">
        <v>1.4209202181315361E-6</v>
      </c>
      <c r="AF1681">
        <v>-3.5674722060911342E-4</v>
      </c>
      <c r="AG1681">
        <v>-9.2036299935968381E-3</v>
      </c>
      <c r="AH1681">
        <v>6.2094465080053986E-3</v>
      </c>
      <c r="AI1681">
        <v>3.1474628844383218E-3</v>
      </c>
      <c r="AJ1681">
        <v>6.6295879337558358E-3</v>
      </c>
      <c r="AK1681">
        <v>-7.6858493620620416E-3</v>
      </c>
      <c r="AL1681">
        <v>4.3573578393784106E-3</v>
      </c>
      <c r="AM1681">
        <v>-1.719777806383568E-3</v>
      </c>
      <c r="AN1681">
        <v>-4.5071679591447084E-3</v>
      </c>
      <c r="AO1681">
        <v>1.1222851744163501E-2</v>
      </c>
      <c r="AP1681">
        <v>-2.6683395384006801E-2</v>
      </c>
    </row>
    <row r="1682" spans="1:42" x14ac:dyDescent="0.15">
      <c r="A1682" s="1" t="s">
        <v>1721</v>
      </c>
      <c r="B1682">
        <v>-6.3728808600917366E-3</v>
      </c>
      <c r="C1682">
        <v>-1.182451437417529E-3</v>
      </c>
      <c r="D1682">
        <v>-1.3460783792544769E-3</v>
      </c>
      <c r="E1682">
        <v>-4.2547710749573682E-4</v>
      </c>
      <c r="F1682">
        <v>2.1175572104141911E-4</v>
      </c>
      <c r="G1682">
        <v>2.285033958025227E-3</v>
      </c>
      <c r="H1682">
        <v>-1.777719370815604E-4</v>
      </c>
      <c r="I1682">
        <v>-5.8151374464765547E-4</v>
      </c>
      <c r="J1682">
        <v>-3.562474608449676E-3</v>
      </c>
      <c r="K1682">
        <v>1.540831155409221E-3</v>
      </c>
      <c r="L1682">
        <v>-8.5237941989716685E-4</v>
      </c>
      <c r="M1682">
        <v>-5.0556265064995616E-3</v>
      </c>
      <c r="N1682">
        <v>3.6859211123222601E-4</v>
      </c>
      <c r="O1682">
        <v>6.9830678412705436E-3</v>
      </c>
      <c r="P1682">
        <v>1.6936241460137631E-3</v>
      </c>
      <c r="Q1682">
        <v>-3.8334234324448979E-3</v>
      </c>
      <c r="R1682">
        <v>-4.4967374959887741E-3</v>
      </c>
      <c r="S1682">
        <v>-4.6675004738630892E-3</v>
      </c>
      <c r="T1682">
        <v>-1.6450719095459749E-3</v>
      </c>
      <c r="U1682">
        <v>1.315255972726263E-2</v>
      </c>
      <c r="V1682">
        <v>-7.096514757528592E-18</v>
      </c>
      <c r="W1682">
        <v>3.3771977141600052E-3</v>
      </c>
      <c r="X1682">
        <v>-7.2418973792760487E-3</v>
      </c>
      <c r="Y1682">
        <v>2.195221231848235E-2</v>
      </c>
      <c r="Z1682">
        <v>-6.2987292284492702E-3</v>
      </c>
      <c r="AA1682">
        <v>3.041056959856035E-4</v>
      </c>
      <c r="AB1682">
        <v>6.9060129310653789E-3</v>
      </c>
      <c r="AC1682">
        <v>-3.1700600671980182E-2</v>
      </c>
      <c r="AD1682">
        <v>2.2102000101070961E-2</v>
      </c>
      <c r="AE1682">
        <v>5.023889321543417E-3</v>
      </c>
      <c r="AF1682">
        <v>1.5038513878238981E-3</v>
      </c>
      <c r="AG1682">
        <v>-1.1662725868572929E-2</v>
      </c>
      <c r="AH1682">
        <v>6.3473289321207271E-3</v>
      </c>
      <c r="AI1682">
        <v>6.4564651242085972E-3</v>
      </c>
      <c r="AJ1682">
        <v>-1.5796740787621579E-3</v>
      </c>
      <c r="AK1682">
        <v>1.304701863742827E-3</v>
      </c>
      <c r="AL1682">
        <v>-5.0599683450543043E-3</v>
      </c>
      <c r="AM1682">
        <v>6.576566644362191E-3</v>
      </c>
      <c r="AN1682">
        <v>4.6080866614968763E-3</v>
      </c>
      <c r="AO1682">
        <v>-2.8013808392357589E-2</v>
      </c>
      <c r="AP1682">
        <v>-8.8330061056384572E-3</v>
      </c>
    </row>
    <row r="1683" spans="1:42" x14ac:dyDescent="0.15">
      <c r="A1683" s="1" t="s">
        <v>1722</v>
      </c>
      <c r="B1683">
        <v>-5.3065529237645453E-4</v>
      </c>
      <c r="C1683">
        <v>-8.3612710766233628E-4</v>
      </c>
      <c r="D1683">
        <v>-2.3399473187310448E-3</v>
      </c>
      <c r="E1683">
        <v>2.355179149311926E-4</v>
      </c>
      <c r="F1683">
        <v>-1.002535510203309E-4</v>
      </c>
      <c r="G1683">
        <v>2.00526904901945E-3</v>
      </c>
      <c r="H1683">
        <v>5.3052744943515254E-4</v>
      </c>
      <c r="I1683">
        <v>-2.7934204821131631E-4</v>
      </c>
      <c r="J1683">
        <v>2.8008299165043849E-3</v>
      </c>
      <c r="K1683">
        <v>1.5258192325582579E-3</v>
      </c>
      <c r="L1683">
        <v>-1.626277631718464E-3</v>
      </c>
      <c r="M1683">
        <v>-7.003177200757757E-3</v>
      </c>
      <c r="N1683">
        <v>2.4637987866549449E-3</v>
      </c>
      <c r="O1683">
        <v>-3.3838402515361482E-3</v>
      </c>
      <c r="P1683">
        <v>-4.7729163440302204E-3</v>
      </c>
      <c r="Q1683">
        <v>-4.2482088577504556E-3</v>
      </c>
      <c r="R1683">
        <v>6.5269810176628827E-4</v>
      </c>
      <c r="S1683">
        <v>3.3964391047448788E-3</v>
      </c>
      <c r="T1683">
        <v>-6.3304326280633368E-4</v>
      </c>
      <c r="U1683">
        <v>-3.6852170133847579E-3</v>
      </c>
      <c r="V1683">
        <v>-3.4982916734174587E-18</v>
      </c>
      <c r="W1683">
        <v>-6.0098613825421369E-3</v>
      </c>
      <c r="X1683">
        <v>8.4746070792051167E-4</v>
      </c>
      <c r="Y1683">
        <v>-1.6245745430612892E-2</v>
      </c>
      <c r="Z1683">
        <v>-2.619870855903038E-3</v>
      </c>
      <c r="AA1683">
        <v>-4.985285037277631E-4</v>
      </c>
      <c r="AB1683">
        <v>2.2278913975069141E-2</v>
      </c>
      <c r="AC1683">
        <v>-4.1315499533214313E-3</v>
      </c>
      <c r="AD1683">
        <v>7.4905780990953148E-3</v>
      </c>
      <c r="AE1683">
        <v>8.3560178937215415E-3</v>
      </c>
      <c r="AF1683">
        <v>-4.6148670419411703E-5</v>
      </c>
      <c r="AG1683">
        <v>2.1135307863268788E-3</v>
      </c>
      <c r="AH1683">
        <v>1.040616531319694E-3</v>
      </c>
      <c r="AI1683">
        <v>-2.6677349712299191E-3</v>
      </c>
      <c r="AJ1683">
        <v>-6.5653560198428032E-3</v>
      </c>
      <c r="AK1683">
        <v>1.179466228941783E-3</v>
      </c>
      <c r="AL1683">
        <v>1.212242678858514E-2</v>
      </c>
      <c r="AM1683">
        <v>-3.2469109286718122E-3</v>
      </c>
      <c r="AN1683">
        <v>7.537102711693981E-3</v>
      </c>
      <c r="AO1683">
        <v>-3.580964636416108E-3</v>
      </c>
      <c r="AP1683">
        <v>-7.6738079260214136E-3</v>
      </c>
    </row>
    <row r="1684" spans="1:42" x14ac:dyDescent="0.15">
      <c r="A1684" s="1" t="s">
        <v>1723</v>
      </c>
      <c r="B1684">
        <v>-1.041856437837317E-2</v>
      </c>
      <c r="C1684">
        <v>2.7498319363949872E-4</v>
      </c>
      <c r="D1684">
        <v>-7.9452026859646544E-5</v>
      </c>
      <c r="E1684">
        <v>1.8255068948936589E-3</v>
      </c>
      <c r="F1684">
        <v>-3.4169495120770491E-4</v>
      </c>
      <c r="G1684">
        <v>-2.3394506213627801E-3</v>
      </c>
      <c r="H1684">
        <v>-2.564663864637641E-3</v>
      </c>
      <c r="I1684">
        <v>8.6956612344372551E-4</v>
      </c>
      <c r="J1684">
        <v>-3.2368797087179281E-4</v>
      </c>
      <c r="K1684">
        <v>8.1197921247737077E-4</v>
      </c>
      <c r="L1684">
        <v>-6.215411947879196E-4</v>
      </c>
      <c r="M1684">
        <v>4.6142038552766868E-5</v>
      </c>
      <c r="N1684">
        <v>2.2286228431718752E-3</v>
      </c>
      <c r="O1684">
        <v>8.663031715013569E-3</v>
      </c>
      <c r="P1684">
        <v>7.3016917588655961E-3</v>
      </c>
      <c r="Q1684">
        <v>-2.824160763747508E-3</v>
      </c>
      <c r="R1684">
        <v>5.8946959017199376E-3</v>
      </c>
      <c r="S1684">
        <v>5.2389409122336264E-3</v>
      </c>
      <c r="T1684">
        <v>1.3169373842973561E-3</v>
      </c>
      <c r="U1684">
        <v>-1.765348595420437E-3</v>
      </c>
      <c r="V1684">
        <v>5.1833678209473877E-18</v>
      </c>
      <c r="W1684">
        <v>4.2958930979862102E-4</v>
      </c>
      <c r="X1684">
        <v>-1.8097475342086929E-3</v>
      </c>
      <c r="Y1684">
        <v>-5.0612243709872032E-3</v>
      </c>
      <c r="Z1684">
        <v>2.122377873908858E-3</v>
      </c>
      <c r="AA1684">
        <v>-1.6293762178288579E-3</v>
      </c>
      <c r="AB1684">
        <v>-4.054502908275695E-2</v>
      </c>
      <c r="AC1684">
        <v>1.290931200222627E-2</v>
      </c>
      <c r="AD1684">
        <v>-1.9261372149928971E-2</v>
      </c>
      <c r="AE1684">
        <v>-2.4864677342806012E-3</v>
      </c>
      <c r="AF1684">
        <v>3.078271639604301E-3</v>
      </c>
      <c r="AG1684">
        <v>-1.033769817576876E-2</v>
      </c>
      <c r="AH1684">
        <v>-4.4686808336444209E-4</v>
      </c>
      <c r="AI1684">
        <v>8.9224701981859E-3</v>
      </c>
      <c r="AJ1684">
        <v>-8.1274915316417833E-3</v>
      </c>
      <c r="AK1684">
        <v>5.6078859024645093E-3</v>
      </c>
      <c r="AL1684">
        <v>-3.3449976241028972E-4</v>
      </c>
      <c r="AM1684">
        <v>7.6657943390642134E-3</v>
      </c>
      <c r="AN1684">
        <v>8.8264312642101841E-3</v>
      </c>
      <c r="AO1684">
        <v>3.227008421871434E-3</v>
      </c>
      <c r="AP1684">
        <v>7.7765815733510965E-4</v>
      </c>
    </row>
    <row r="1685" spans="1:42" x14ac:dyDescent="0.15">
      <c r="A1685" s="1" t="s">
        <v>1724</v>
      </c>
      <c r="B1685">
        <v>-1.97025876900681E-2</v>
      </c>
      <c r="C1685">
        <v>4.2094991211829554E-3</v>
      </c>
      <c r="D1685">
        <v>-1.428188854299314E-3</v>
      </c>
      <c r="E1685">
        <v>-3.2631807128913289E-3</v>
      </c>
      <c r="F1685">
        <v>-3.9854277311325997E-5</v>
      </c>
      <c r="G1685">
        <v>4.5604716132555938E-3</v>
      </c>
      <c r="H1685">
        <v>5.1688429299080532E-3</v>
      </c>
      <c r="I1685">
        <v>3.1649691228507778E-3</v>
      </c>
      <c r="J1685">
        <v>-4.1581591557306886E-3</v>
      </c>
      <c r="K1685">
        <v>2.2972632867600479E-3</v>
      </c>
      <c r="L1685">
        <v>2.7661751936010229E-3</v>
      </c>
      <c r="M1685">
        <v>6.8122760092754536E-3</v>
      </c>
      <c r="N1685">
        <v>-7.9105142767297923E-3</v>
      </c>
      <c r="O1685">
        <v>-7.0647034177402125E-4</v>
      </c>
      <c r="P1685">
        <v>-8.7895338796250798E-3</v>
      </c>
      <c r="Q1685">
        <v>1.05261949034415E-2</v>
      </c>
      <c r="R1685">
        <v>7.5475117869259617E-3</v>
      </c>
      <c r="S1685">
        <v>3.2695911136461221E-3</v>
      </c>
      <c r="T1685">
        <v>2.0719430326431249E-3</v>
      </c>
      <c r="U1685">
        <v>-9.8400284783225871E-4</v>
      </c>
      <c r="V1685">
        <v>8.9566922256075709E-18</v>
      </c>
      <c r="W1685">
        <v>-9.4815275819182671E-3</v>
      </c>
      <c r="X1685">
        <v>-1.405484508244283E-2</v>
      </c>
      <c r="Y1685">
        <v>-1.3908165526108421E-2</v>
      </c>
      <c r="Z1685">
        <v>-1.271787043287792E-2</v>
      </c>
      <c r="AA1685">
        <v>9.5669855933830095E-3</v>
      </c>
      <c r="AB1685">
        <v>1.058232273583448E-2</v>
      </c>
      <c r="AC1685">
        <v>-1.9198364002671831E-2</v>
      </c>
      <c r="AD1685">
        <v>1.265645803853389E-2</v>
      </c>
      <c r="AE1685">
        <v>8.7781429693924128E-3</v>
      </c>
      <c r="AF1685">
        <v>1.0280612441249519E-2</v>
      </c>
      <c r="AG1685">
        <v>6.9785503178394969E-3</v>
      </c>
      <c r="AH1685">
        <v>-8.3432262896417884E-3</v>
      </c>
      <c r="AI1685">
        <v>-1.059510411327409E-3</v>
      </c>
      <c r="AJ1685">
        <v>8.6155500449082295E-3</v>
      </c>
      <c r="AK1685">
        <v>1.7845556020966279E-2</v>
      </c>
      <c r="AL1685">
        <v>4.0844757272549253E-3</v>
      </c>
      <c r="AM1685">
        <v>-1.302313409849344E-2</v>
      </c>
      <c r="AN1685">
        <v>-1.378275435010661E-2</v>
      </c>
      <c r="AO1685">
        <v>-6.9735396490999734E-3</v>
      </c>
      <c r="AP1685">
        <v>-1.5730236454374821E-3</v>
      </c>
    </row>
    <row r="1686" spans="1:42" x14ac:dyDescent="0.15">
      <c r="A1686" s="1" t="s">
        <v>1725</v>
      </c>
      <c r="B1686">
        <v>1.4303591081367469E-3</v>
      </c>
      <c r="C1686">
        <v>-2.0843558759062819E-3</v>
      </c>
      <c r="D1686">
        <v>-1.005761609785986E-3</v>
      </c>
      <c r="E1686">
        <v>1.808671648239585E-3</v>
      </c>
      <c r="F1686">
        <v>-6.4269202070010617E-4</v>
      </c>
      <c r="G1686">
        <v>-4.4779186307701323E-3</v>
      </c>
      <c r="H1686">
        <v>-3.1547019513941729E-3</v>
      </c>
      <c r="I1686">
        <v>-3.3987351796696268E-3</v>
      </c>
      <c r="J1686">
        <v>1.8376739246692439E-3</v>
      </c>
      <c r="K1686">
        <v>2.647491131269661E-3</v>
      </c>
      <c r="L1686">
        <v>-8.6958898617718226E-4</v>
      </c>
      <c r="M1686">
        <v>-7.7126489369601084E-3</v>
      </c>
      <c r="N1686">
        <v>1.087237765278757E-2</v>
      </c>
      <c r="O1686">
        <v>-1.504091382915621E-2</v>
      </c>
      <c r="P1686">
        <v>-6.2670807948441241E-3</v>
      </c>
      <c r="Q1686">
        <v>-1.447796486705263E-2</v>
      </c>
      <c r="R1686">
        <v>5.2427192711896643E-5</v>
      </c>
      <c r="S1686">
        <v>9.0783436165453174E-3</v>
      </c>
      <c r="T1686">
        <v>-4.4898494585146869E-3</v>
      </c>
      <c r="U1686">
        <v>-3.2334631894193402E-4</v>
      </c>
      <c r="V1686">
        <v>6.4365045821854116E-18</v>
      </c>
      <c r="W1686">
        <v>4.4443324657451348E-3</v>
      </c>
      <c r="X1686">
        <v>6.7701415409922947E-3</v>
      </c>
      <c r="Y1686">
        <v>2.4221895008638049E-2</v>
      </c>
      <c r="Z1686">
        <v>8.6868787140012907E-3</v>
      </c>
      <c r="AA1686">
        <v>-2.7438846722271279E-3</v>
      </c>
      <c r="AB1686">
        <v>-1.066410055554802E-2</v>
      </c>
      <c r="AC1686">
        <v>3.2665452049050817E-2</v>
      </c>
      <c r="AD1686">
        <v>-1.6324874288961139E-2</v>
      </c>
      <c r="AE1686">
        <v>2.9318812082406651E-2</v>
      </c>
      <c r="AF1686">
        <v>-7.4509134176294041E-3</v>
      </c>
      <c r="AG1686">
        <v>-3.2725288270649658E-3</v>
      </c>
      <c r="AH1686">
        <v>5.7241343592886323E-3</v>
      </c>
      <c r="AI1686">
        <v>-5.3778546278171573E-3</v>
      </c>
      <c r="AJ1686">
        <v>-1.030821658188329E-2</v>
      </c>
      <c r="AK1686">
        <v>-5.9407142406925359E-3</v>
      </c>
      <c r="AL1686">
        <v>-4.8663454697020067E-3</v>
      </c>
      <c r="AM1686">
        <v>-8.2444058033034999E-3</v>
      </c>
      <c r="AN1686">
        <v>8.1686508827374122E-3</v>
      </c>
      <c r="AO1686">
        <v>-4.6014630209963983E-3</v>
      </c>
      <c r="AP1686">
        <v>-1.8178629682433171E-2</v>
      </c>
    </row>
    <row r="1687" spans="1:42" x14ac:dyDescent="0.15">
      <c r="A1687" s="1" t="s">
        <v>1726</v>
      </c>
      <c r="B1687">
        <v>5.7086649575788639E-3</v>
      </c>
      <c r="C1687">
        <v>-2.245488211256847E-3</v>
      </c>
      <c r="D1687">
        <v>-4.3876522204892008E-4</v>
      </c>
      <c r="E1687">
        <v>9.5980803233750944E-4</v>
      </c>
      <c r="F1687">
        <v>-5.9699803684163093E-4</v>
      </c>
      <c r="G1687">
        <v>-2.4408103352267529E-3</v>
      </c>
      <c r="H1687">
        <v>-2.462720038578154E-3</v>
      </c>
      <c r="I1687">
        <v>3.4258747766944761E-4</v>
      </c>
      <c r="J1687">
        <v>2.753840753755198E-3</v>
      </c>
      <c r="K1687">
        <v>4.3484217932758433E-3</v>
      </c>
      <c r="L1687">
        <v>-3.073927751573943E-3</v>
      </c>
      <c r="M1687">
        <v>-5.2966081962355282E-3</v>
      </c>
      <c r="N1687">
        <v>-1.078358737298615E-2</v>
      </c>
      <c r="O1687">
        <v>-1.149449761452257E-4</v>
      </c>
      <c r="P1687">
        <v>-4.3329180808733686E-3</v>
      </c>
      <c r="Q1687">
        <v>-3.1716368816205182E-3</v>
      </c>
      <c r="R1687">
        <v>3.3049221619103602E-3</v>
      </c>
      <c r="S1687">
        <v>9.8392450960154169E-4</v>
      </c>
      <c r="T1687">
        <v>-2.8078039557059681E-3</v>
      </c>
      <c r="U1687">
        <v>-9.6917350192617709E-3</v>
      </c>
      <c r="V1687">
        <v>-4.3691986153114499E-18</v>
      </c>
      <c r="W1687">
        <v>6.1622317940423377E-3</v>
      </c>
      <c r="X1687">
        <v>-6.266160115187125E-4</v>
      </c>
      <c r="Y1687">
        <v>-3.2204033355606129E-3</v>
      </c>
      <c r="Z1687">
        <v>3.5132489860861919E-3</v>
      </c>
      <c r="AA1687">
        <v>-1.0275284422675171E-3</v>
      </c>
      <c r="AB1687">
        <v>1.804338495369158E-2</v>
      </c>
      <c r="AC1687">
        <v>4.2467185575230356E-3</v>
      </c>
      <c r="AD1687">
        <v>-8.2450419136927394E-3</v>
      </c>
      <c r="AE1687">
        <v>-6.0563567532595517E-3</v>
      </c>
      <c r="AF1687">
        <v>1.399930856746069E-3</v>
      </c>
      <c r="AG1687">
        <v>6.5702989846409569E-3</v>
      </c>
      <c r="AH1687">
        <v>-9.2413588699451557E-3</v>
      </c>
      <c r="AI1687">
        <v>-7.1187847158455881E-3</v>
      </c>
      <c r="AJ1687">
        <v>-3.2232518138916072E-3</v>
      </c>
      <c r="AK1687">
        <v>1.0424831702203761E-3</v>
      </c>
      <c r="AL1687">
        <v>1.5137334049992389E-2</v>
      </c>
      <c r="AM1687">
        <v>1.225625870904217E-2</v>
      </c>
      <c r="AN1687">
        <v>2.3806368506065741E-3</v>
      </c>
      <c r="AO1687">
        <v>3.911904376015427E-3</v>
      </c>
      <c r="AP1687">
        <v>-3.5826448599655739E-3</v>
      </c>
    </row>
    <row r="1688" spans="1:42" x14ac:dyDescent="0.15">
      <c r="A1688" s="1" t="s">
        <v>1727</v>
      </c>
      <c r="B1688">
        <v>7.1079361680901143E-3</v>
      </c>
      <c r="C1688">
        <v>-1.4430178080459891E-3</v>
      </c>
      <c r="D1688">
        <v>-8.9312583615424798E-4</v>
      </c>
      <c r="E1688">
        <v>7.2325677114481015E-4</v>
      </c>
      <c r="F1688">
        <v>2.6085716249140903E-4</v>
      </c>
      <c r="G1688">
        <v>-1.4802941916757289E-3</v>
      </c>
      <c r="H1688">
        <v>-1.724347750675922E-3</v>
      </c>
      <c r="I1688">
        <v>1.186567237849534E-3</v>
      </c>
      <c r="J1688">
        <v>2.9274294079549902E-3</v>
      </c>
      <c r="K1688">
        <v>2.1344633464788292E-3</v>
      </c>
      <c r="L1688">
        <v>-1.575678275080092E-4</v>
      </c>
      <c r="M1688">
        <v>4.8508038813562651E-5</v>
      </c>
      <c r="N1688">
        <v>1.2527581363013819E-4</v>
      </c>
      <c r="O1688">
        <v>-1.347441726193507E-2</v>
      </c>
      <c r="P1688">
        <v>-3.470570117277303E-3</v>
      </c>
      <c r="Q1688">
        <v>-2.586995008803104E-3</v>
      </c>
      <c r="R1688">
        <v>5.4856707657549488E-4</v>
      </c>
      <c r="S1688">
        <v>5.0392054371754802E-4</v>
      </c>
      <c r="T1688">
        <v>6.0270929081481677E-4</v>
      </c>
      <c r="U1688">
        <v>3.9550367027142708E-3</v>
      </c>
      <c r="V1688">
        <v>3.3777600198303528E-18</v>
      </c>
      <c r="W1688">
        <v>-7.0245377287592398E-4</v>
      </c>
      <c r="X1688">
        <v>4.8630887972309807E-3</v>
      </c>
      <c r="Y1688">
        <v>-1.858167297807026E-3</v>
      </c>
      <c r="Z1688">
        <v>-5.6569136787791869E-3</v>
      </c>
      <c r="AA1688">
        <v>-4.7745476575294021E-3</v>
      </c>
      <c r="AB1688">
        <v>-2.2851614010431971E-2</v>
      </c>
      <c r="AC1688">
        <v>2.3314802637798651E-3</v>
      </c>
      <c r="AD1688">
        <v>3.2181238951933442E-3</v>
      </c>
      <c r="AE1688">
        <v>-5.1404740526141716E-3</v>
      </c>
      <c r="AF1688">
        <v>4.3869303981074097E-3</v>
      </c>
      <c r="AG1688">
        <v>-7.5983523128609898E-3</v>
      </c>
      <c r="AH1688">
        <v>-3.2056980675718859E-3</v>
      </c>
      <c r="AI1688">
        <v>7.7605077171234906E-3</v>
      </c>
      <c r="AJ1688">
        <v>1.9685081871420101E-3</v>
      </c>
      <c r="AK1688">
        <v>-8.3313971278374515E-3</v>
      </c>
      <c r="AL1688">
        <v>1.7142129348750781E-2</v>
      </c>
      <c r="AM1688">
        <v>3.6049831579173111E-3</v>
      </c>
      <c r="AN1688">
        <v>7.0044039729831187E-3</v>
      </c>
      <c r="AO1688">
        <v>2.712664496850679E-2</v>
      </c>
      <c r="AP1688">
        <v>1.617226400226274E-3</v>
      </c>
    </row>
    <row r="1689" spans="1:42" x14ac:dyDescent="0.15">
      <c r="A1689" s="1" t="s">
        <v>1728</v>
      </c>
      <c r="B1689">
        <v>-1.8676505633708491E-2</v>
      </c>
      <c r="C1689">
        <v>-1.3596970447820049E-3</v>
      </c>
      <c r="D1689">
        <v>-9.6974763973224913E-4</v>
      </c>
      <c r="E1689">
        <v>-2.9408535423265732E-3</v>
      </c>
      <c r="F1689">
        <v>3.3819633849774841E-4</v>
      </c>
      <c r="G1689">
        <v>-1.046033217749555E-3</v>
      </c>
      <c r="H1689">
        <v>2.7624621197652109E-4</v>
      </c>
      <c r="I1689">
        <v>-1.2767689075636949E-3</v>
      </c>
      <c r="J1689">
        <v>-4.4371239669732934E-3</v>
      </c>
      <c r="K1689">
        <v>2.4087543461980051E-3</v>
      </c>
      <c r="L1689">
        <v>8.716241818284813E-4</v>
      </c>
      <c r="M1689">
        <v>-2.5831304417425018E-3</v>
      </c>
      <c r="N1689">
        <v>1.2596076162515489E-4</v>
      </c>
      <c r="O1689">
        <v>-2.0902025354066142E-3</v>
      </c>
      <c r="P1689">
        <v>1.25759204187064E-2</v>
      </c>
      <c r="Q1689">
        <v>-1.198023937880655E-3</v>
      </c>
      <c r="R1689">
        <v>6.014954375966392E-3</v>
      </c>
      <c r="S1689">
        <v>4.3750464319455926E-3</v>
      </c>
      <c r="T1689">
        <v>-5.987021696045384E-3</v>
      </c>
      <c r="U1689">
        <v>3.50947654787955E-3</v>
      </c>
      <c r="V1689">
        <v>-1.27438699653182E-17</v>
      </c>
      <c r="W1689">
        <v>-4.004304718072775E-3</v>
      </c>
      <c r="X1689">
        <v>5.8371610810729639E-3</v>
      </c>
      <c r="Y1689">
        <v>-1.058919229087162E-4</v>
      </c>
      <c r="Z1689">
        <v>-2.5628754858686492E-3</v>
      </c>
      <c r="AA1689">
        <v>-2.1373529007166531E-3</v>
      </c>
      <c r="AB1689">
        <v>-7.2722142981533761E-3</v>
      </c>
      <c r="AC1689">
        <v>-6.328398234104143E-3</v>
      </c>
      <c r="AD1689">
        <v>-1.393912216745396E-2</v>
      </c>
      <c r="AE1689">
        <v>7.4301431509622854E-3</v>
      </c>
      <c r="AF1689">
        <v>3.9788874927720909E-3</v>
      </c>
      <c r="AG1689">
        <v>-1.7287317213283099E-2</v>
      </c>
      <c r="AH1689">
        <v>9.2221433246633278E-3</v>
      </c>
      <c r="AI1689">
        <v>9.6971041948077201E-3</v>
      </c>
      <c r="AJ1689">
        <v>1.0086743572371021E-2</v>
      </c>
      <c r="AK1689">
        <v>2.4299019774685141E-3</v>
      </c>
      <c r="AL1689">
        <v>-1.0433081491177471E-2</v>
      </c>
      <c r="AM1689">
        <v>-1.403075400063541E-2</v>
      </c>
      <c r="AN1689">
        <v>-4.9783488609366376E-3</v>
      </c>
      <c r="AO1689">
        <v>-9.9953771967761828E-4</v>
      </c>
      <c r="AP1689">
        <v>-6.0550178162830986E-4</v>
      </c>
    </row>
    <row r="1690" spans="1:42" x14ac:dyDescent="0.15">
      <c r="A1690" s="1" t="s">
        <v>1729</v>
      </c>
      <c r="B1690">
        <v>1.6530519379928919E-2</v>
      </c>
      <c r="C1690">
        <v>-7.296938516265398E-4</v>
      </c>
      <c r="D1690">
        <v>2.0201399627099372E-3</v>
      </c>
      <c r="E1690">
        <v>-1.8240180082178771E-3</v>
      </c>
      <c r="F1690">
        <v>-2.3386344285088929E-4</v>
      </c>
      <c r="G1690">
        <v>2.467197110651259E-4</v>
      </c>
      <c r="H1690">
        <v>2.0648699641457159E-4</v>
      </c>
      <c r="I1690">
        <v>-3.5105636552396248E-4</v>
      </c>
      <c r="J1690">
        <v>2.955009939037332E-3</v>
      </c>
      <c r="K1690">
        <v>-1.0079190071400331E-3</v>
      </c>
      <c r="L1690">
        <v>1.8055607649990211E-3</v>
      </c>
      <c r="M1690">
        <v>3.3169561843425418E-4</v>
      </c>
      <c r="N1690">
        <v>-1.0005481078986861E-2</v>
      </c>
      <c r="O1690">
        <v>-9.0787443342946247E-3</v>
      </c>
      <c r="P1690">
        <v>-1.124815708824007E-2</v>
      </c>
      <c r="Q1690">
        <v>-1.898102346395469E-3</v>
      </c>
      <c r="R1690">
        <v>-6.8223789242506903E-3</v>
      </c>
      <c r="S1690">
        <v>7.0167634980309521E-3</v>
      </c>
      <c r="T1690">
        <v>-3.3541504891601561E-3</v>
      </c>
      <c r="U1690">
        <v>1.5701608824337561E-4</v>
      </c>
      <c r="V1690">
        <v>1.8915005746323812E-18</v>
      </c>
      <c r="W1690">
        <v>3.682572489253094E-3</v>
      </c>
      <c r="X1690">
        <v>8.6650129590075085E-3</v>
      </c>
      <c r="Y1690">
        <v>1.6843222462050129E-2</v>
      </c>
      <c r="Z1690">
        <v>3.5113380241470669E-3</v>
      </c>
      <c r="AA1690">
        <v>-4.7218037269369222E-3</v>
      </c>
      <c r="AB1690">
        <v>1.883015145108698E-2</v>
      </c>
      <c r="AC1690">
        <v>4.0782131114716989E-3</v>
      </c>
      <c r="AD1690">
        <v>3.14049125583908E-3</v>
      </c>
      <c r="AE1690">
        <v>-4.3788548246699224E-3</v>
      </c>
      <c r="AF1690">
        <v>9.9145431168382123E-4</v>
      </c>
      <c r="AG1690">
        <v>4.8705627508516796E-3</v>
      </c>
      <c r="AH1690">
        <v>-5.2188623719605712E-3</v>
      </c>
      <c r="AI1690">
        <v>4.7027517419406121E-3</v>
      </c>
      <c r="AJ1690">
        <v>-7.8042272812485838E-4</v>
      </c>
      <c r="AK1690">
        <v>-6.0379844701496307E-3</v>
      </c>
      <c r="AL1690">
        <v>7.4004974185891232E-3</v>
      </c>
      <c r="AM1690">
        <v>-4.7741195554776633E-3</v>
      </c>
      <c r="AN1690">
        <v>1.4798696138818981E-2</v>
      </c>
      <c r="AO1690">
        <v>-2.641669319254668E-3</v>
      </c>
      <c r="AP1690">
        <v>-1.119749306318309E-2</v>
      </c>
    </row>
    <row r="1691" spans="1:42" x14ac:dyDescent="0.15">
      <c r="A1691" s="1" t="s">
        <v>1730</v>
      </c>
      <c r="B1691">
        <v>-1.26582150164924E-3</v>
      </c>
      <c r="C1691">
        <v>-1.031956341899375E-3</v>
      </c>
      <c r="D1691">
        <v>3.2963798109718152E-3</v>
      </c>
      <c r="E1691">
        <v>-2.2613066460334529E-4</v>
      </c>
      <c r="F1691">
        <v>-9.8126851698023725E-4</v>
      </c>
      <c r="G1691">
        <v>3.785851958346281E-4</v>
      </c>
      <c r="H1691">
        <v>-1.9413568867256549E-3</v>
      </c>
      <c r="I1691">
        <v>1.433649549390489E-3</v>
      </c>
      <c r="J1691">
        <v>1.3251227479884229E-3</v>
      </c>
      <c r="K1691">
        <v>4.3178616460667714E-3</v>
      </c>
      <c r="L1691">
        <v>1.1158260980433841E-3</v>
      </c>
      <c r="M1691">
        <v>-1.941485343258187E-4</v>
      </c>
      <c r="N1691">
        <v>7.6861346792948338E-4</v>
      </c>
      <c r="O1691">
        <v>-2.0799871009312249E-3</v>
      </c>
      <c r="P1691">
        <v>3.893626761210705E-3</v>
      </c>
      <c r="Q1691">
        <v>-1.8635428709874321E-3</v>
      </c>
      <c r="R1691">
        <v>2.6396656378867931E-3</v>
      </c>
      <c r="S1691">
        <v>1.9973092071292509E-3</v>
      </c>
      <c r="T1691">
        <v>2.9590196893005058E-3</v>
      </c>
      <c r="U1691">
        <v>2.4539398337552268E-3</v>
      </c>
      <c r="V1691">
        <v>6.3006821669289998E-18</v>
      </c>
      <c r="W1691">
        <v>3.236471488719556E-3</v>
      </c>
      <c r="X1691">
        <v>5.1561696477778864E-3</v>
      </c>
      <c r="Y1691">
        <v>-4.9016367661940986E-3</v>
      </c>
      <c r="Z1691">
        <v>-8.0648066612269854E-3</v>
      </c>
      <c r="AA1691">
        <v>-9.3382912682681203E-4</v>
      </c>
      <c r="AB1691">
        <v>2.1604541090000009E-2</v>
      </c>
      <c r="AC1691">
        <v>-4.0033297143790038E-3</v>
      </c>
      <c r="AD1691">
        <v>-1.1242635361202119E-2</v>
      </c>
      <c r="AE1691">
        <v>-4.4438985892696174E-3</v>
      </c>
      <c r="AF1691">
        <v>1.599641801739953E-3</v>
      </c>
      <c r="AG1691">
        <v>-4.1025545452091604E-3</v>
      </c>
      <c r="AH1691">
        <v>-5.1335906487697648E-3</v>
      </c>
      <c r="AI1691">
        <v>7.7399273794008863E-4</v>
      </c>
      <c r="AJ1691">
        <v>-6.2708041355372763E-3</v>
      </c>
      <c r="AK1691">
        <v>-1.9206924599281931E-3</v>
      </c>
      <c r="AL1691">
        <v>-1.315020060133135E-2</v>
      </c>
      <c r="AM1691">
        <v>6.5810049338017543E-3</v>
      </c>
      <c r="AN1691">
        <v>1.178183688110876E-3</v>
      </c>
      <c r="AO1691">
        <v>1.0828820874652921E-2</v>
      </c>
      <c r="AP1691">
        <v>1.174686220188741E-3</v>
      </c>
    </row>
    <row r="1692" spans="1:42" x14ac:dyDescent="0.15">
      <c r="A1692" s="1" t="s">
        <v>1731</v>
      </c>
      <c r="B1692">
        <v>7.872743715811082E-3</v>
      </c>
      <c r="C1692">
        <v>-1.072234283125424E-4</v>
      </c>
      <c r="D1692">
        <v>2.308974435691973E-3</v>
      </c>
      <c r="E1692">
        <v>8.8880978116840379E-4</v>
      </c>
      <c r="F1692">
        <v>-6.5241881735270861E-4</v>
      </c>
      <c r="G1692">
        <v>2.564613282316424E-3</v>
      </c>
      <c r="H1692">
        <v>1.2968512924900111E-3</v>
      </c>
      <c r="I1692">
        <v>-6.3043122981281947E-4</v>
      </c>
      <c r="J1692">
        <v>5.7246099240872183E-4</v>
      </c>
      <c r="K1692">
        <v>-4.5327282680158202E-3</v>
      </c>
      <c r="L1692">
        <v>-3.4307253601569081E-3</v>
      </c>
      <c r="M1692">
        <v>2.5014716402518289E-3</v>
      </c>
      <c r="N1692">
        <v>3.1327544635887839E-3</v>
      </c>
      <c r="O1692">
        <v>-1.8133362464818739E-4</v>
      </c>
      <c r="P1692">
        <v>-3.044165331214382E-3</v>
      </c>
      <c r="Q1692">
        <v>1.3679297848969311E-4</v>
      </c>
      <c r="R1692">
        <v>4.3813221951786822E-3</v>
      </c>
      <c r="S1692">
        <v>1.215550600734278E-3</v>
      </c>
      <c r="T1692">
        <v>-3.5038353639994138E-3</v>
      </c>
      <c r="U1692">
        <v>-5.8282678492436006E-3</v>
      </c>
      <c r="V1692">
        <v>-2.0459856145517681E-18</v>
      </c>
      <c r="W1692">
        <v>1.048036521616065E-4</v>
      </c>
      <c r="X1692">
        <v>1.0703983840730369E-2</v>
      </c>
      <c r="Y1692">
        <v>-1.011596810852803E-2</v>
      </c>
      <c r="Z1692">
        <v>-4.282881361853029E-3</v>
      </c>
      <c r="AA1692">
        <v>-4.1023552386791409E-3</v>
      </c>
      <c r="AB1692">
        <v>3.747615100843879E-3</v>
      </c>
      <c r="AC1692">
        <v>-7.1991260224076687E-4</v>
      </c>
      <c r="AD1692">
        <v>-3.0122859421877221E-5</v>
      </c>
      <c r="AE1692">
        <v>4.5728589294031794E-3</v>
      </c>
      <c r="AF1692">
        <v>1.7571967925804378E-2</v>
      </c>
      <c r="AG1692">
        <v>-2.3901225337753921E-3</v>
      </c>
      <c r="AH1692">
        <v>3.0391160395415329E-3</v>
      </c>
      <c r="AI1692">
        <v>6.5846752456148868E-3</v>
      </c>
      <c r="AJ1692">
        <v>5.9691325099954281E-3</v>
      </c>
      <c r="AK1692">
        <v>1.5535961468978879E-3</v>
      </c>
      <c r="AL1692">
        <v>-2.0301826126586822E-3</v>
      </c>
      <c r="AM1692">
        <v>-1.0351030053765149E-2</v>
      </c>
      <c r="AN1692">
        <v>-5.2808987325004926E-3</v>
      </c>
      <c r="AO1692">
        <v>-6.4743955112998609E-3</v>
      </c>
      <c r="AP1692">
        <v>3.494045870654528E-3</v>
      </c>
    </row>
    <row r="1693" spans="1:42" x14ac:dyDescent="0.15">
      <c r="A1693" s="1" t="s">
        <v>1732</v>
      </c>
      <c r="B1693">
        <v>-3.021233036549777E-3</v>
      </c>
      <c r="C1693">
        <v>-2.592383563605929E-3</v>
      </c>
      <c r="D1693">
        <v>-2.9018862702865369E-3</v>
      </c>
      <c r="E1693">
        <v>1.400597214964884E-3</v>
      </c>
      <c r="F1693">
        <v>1.3666440740519991E-3</v>
      </c>
      <c r="G1693">
        <v>1.6945737094143621E-3</v>
      </c>
      <c r="H1693">
        <v>1.1562130436385109E-3</v>
      </c>
      <c r="I1693">
        <v>4.0249406157766412E-4</v>
      </c>
      <c r="J1693">
        <v>-5.4928688758892246E-3</v>
      </c>
      <c r="K1693">
        <v>-5.8669292168501584E-3</v>
      </c>
      <c r="L1693">
        <v>-1.8978580080934321E-3</v>
      </c>
      <c r="M1693">
        <v>2.9364099982604171E-3</v>
      </c>
      <c r="N1693">
        <v>-1.0363823095524921E-2</v>
      </c>
      <c r="O1693">
        <v>-1.924219893408215E-2</v>
      </c>
      <c r="P1693">
        <v>-1.8025629538129511E-2</v>
      </c>
      <c r="Q1693">
        <v>-5.9267821692238713E-3</v>
      </c>
      <c r="R1693">
        <v>1.33810111391316E-2</v>
      </c>
      <c r="S1693">
        <v>5.8837055471595246E-3</v>
      </c>
      <c r="T1693">
        <v>1.0962701876327181E-3</v>
      </c>
      <c r="U1693">
        <v>-1.197901722351204E-2</v>
      </c>
      <c r="V1693">
        <v>5.1630560052603878E-18</v>
      </c>
      <c r="W1693">
        <v>7.2113084582334458E-4</v>
      </c>
      <c r="X1693">
        <v>-3.0136234417577228E-3</v>
      </c>
      <c r="Y1693">
        <v>1.209360459336033E-2</v>
      </c>
      <c r="Z1693">
        <v>-1.9983881746756501E-3</v>
      </c>
      <c r="AA1693">
        <v>1.9705182445196741E-3</v>
      </c>
      <c r="AB1693">
        <v>-1.064176761109931E-2</v>
      </c>
      <c r="AC1693">
        <v>-1.143629246918379E-2</v>
      </c>
      <c r="AD1693">
        <v>-2.340390548796166E-3</v>
      </c>
      <c r="AE1693">
        <v>1.2941984782885449E-2</v>
      </c>
      <c r="AF1693">
        <v>-2.5527401723084989E-2</v>
      </c>
      <c r="AG1693">
        <v>1.209389205286086E-2</v>
      </c>
      <c r="AH1693">
        <v>5.5679653436643377E-3</v>
      </c>
      <c r="AI1693">
        <v>-1.5269843065677841E-3</v>
      </c>
      <c r="AJ1693">
        <v>-6.6482884496883521E-3</v>
      </c>
      <c r="AK1693">
        <v>2.2523511371339488E-3</v>
      </c>
      <c r="AL1693">
        <v>2.24449182901219E-2</v>
      </c>
      <c r="AM1693">
        <v>1.5986492262534732E-2</v>
      </c>
      <c r="AN1693">
        <v>1.199089392692692E-2</v>
      </c>
      <c r="AO1693">
        <v>5.8333296917715003E-3</v>
      </c>
      <c r="AP1693">
        <v>1.3912866032496491E-3</v>
      </c>
    </row>
    <row r="1694" spans="1:42" x14ac:dyDescent="0.15">
      <c r="A1694" s="1" t="s">
        <v>1733</v>
      </c>
      <c r="B1694">
        <v>-1.1218081818746809E-2</v>
      </c>
      <c r="C1694">
        <v>-2.9900308390357279E-3</v>
      </c>
      <c r="D1694">
        <v>-9.7999704817973128E-4</v>
      </c>
      <c r="E1694">
        <v>-6.6108187305343109E-4</v>
      </c>
      <c r="F1694">
        <v>2.6771730763799498E-3</v>
      </c>
      <c r="G1694">
        <v>1.4766396963302949E-3</v>
      </c>
      <c r="H1694">
        <v>2.3323258121995499E-3</v>
      </c>
      <c r="I1694">
        <v>8.1544919891411586E-4</v>
      </c>
      <c r="J1694">
        <v>-2.6523518162858291E-3</v>
      </c>
      <c r="K1694">
        <v>-1.8249210342089299E-3</v>
      </c>
      <c r="L1694">
        <v>2.5683413712836618E-3</v>
      </c>
      <c r="M1694">
        <v>1.9129461235775241E-3</v>
      </c>
      <c r="N1694">
        <v>-1.337945533021867E-3</v>
      </c>
      <c r="O1694">
        <v>3.4408412207192571E-3</v>
      </c>
      <c r="P1694">
        <v>1.2880043252006739E-2</v>
      </c>
      <c r="Q1694">
        <v>-1.323977591113891E-3</v>
      </c>
      <c r="R1694">
        <v>2.1308421942238601E-2</v>
      </c>
      <c r="S1694">
        <v>-7.1469895818419664E-4</v>
      </c>
      <c r="T1694">
        <v>-8.6327412804717112E-3</v>
      </c>
      <c r="U1694">
        <v>-1.440625401103824E-2</v>
      </c>
      <c r="V1694">
        <v>3.7000923639290387E-18</v>
      </c>
      <c r="W1694">
        <v>-1.773257829656069E-3</v>
      </c>
      <c r="X1694">
        <v>7.4723296224080797E-3</v>
      </c>
      <c r="Y1694">
        <v>-8.9856968846042818E-3</v>
      </c>
      <c r="Z1694">
        <v>-4.41535374374755E-3</v>
      </c>
      <c r="AA1694">
        <v>-4.9952048147765783E-3</v>
      </c>
      <c r="AB1694">
        <v>-3.5437297113724408E-3</v>
      </c>
      <c r="AC1694">
        <v>-2.7721984485578621E-2</v>
      </c>
      <c r="AD1694">
        <v>-1.9644793948224719E-4</v>
      </c>
      <c r="AE1694">
        <v>-4.0503195938299966E-3</v>
      </c>
      <c r="AF1694">
        <v>-3.7510512641918698E-3</v>
      </c>
      <c r="AG1694">
        <v>-7.341181242152597E-3</v>
      </c>
      <c r="AH1694">
        <v>1.6703697775559191E-3</v>
      </c>
      <c r="AI1694">
        <v>-1.196970566354197E-2</v>
      </c>
      <c r="AJ1694">
        <v>-7.9994086850301606E-3</v>
      </c>
      <c r="AK1694">
        <v>5.4034518815808024E-3</v>
      </c>
      <c r="AL1694">
        <v>1.9603842558395399E-2</v>
      </c>
      <c r="AM1694">
        <v>9.0009876163578643E-3</v>
      </c>
      <c r="AN1694">
        <v>1.791521052621833E-2</v>
      </c>
      <c r="AO1694">
        <v>5.8986282983063739E-3</v>
      </c>
      <c r="AP1694">
        <v>-2.6532492827398839E-3</v>
      </c>
    </row>
    <row r="1695" spans="1:42" x14ac:dyDescent="0.15">
      <c r="A1695" s="1" t="s">
        <v>1734</v>
      </c>
      <c r="B1695">
        <v>-2.3789627523685509E-2</v>
      </c>
      <c r="C1695">
        <v>-1.238544464973692E-3</v>
      </c>
      <c r="D1695">
        <v>2.5726052904115749E-3</v>
      </c>
      <c r="E1695">
        <v>8.4984556458500907E-4</v>
      </c>
      <c r="F1695">
        <v>1.693625453796644E-3</v>
      </c>
      <c r="G1695">
        <v>-2.429636871644555E-4</v>
      </c>
      <c r="H1695">
        <v>2.0449456899834331E-4</v>
      </c>
      <c r="I1695">
        <v>1.1139356478111189E-3</v>
      </c>
      <c r="J1695">
        <v>-1.114556058210942E-3</v>
      </c>
      <c r="K1695">
        <v>1.6952104072027561E-3</v>
      </c>
      <c r="L1695">
        <v>1.860298581013019E-3</v>
      </c>
      <c r="M1695">
        <v>-3.248612830265086E-3</v>
      </c>
      <c r="N1695">
        <v>2.856663088474683E-2</v>
      </c>
      <c r="O1695">
        <v>-8.5880724449607666E-3</v>
      </c>
      <c r="P1695">
        <v>4.2151707492567797E-3</v>
      </c>
      <c r="Q1695">
        <v>-6.6230707796062684E-3</v>
      </c>
      <c r="R1695">
        <v>-2.2981279273739079E-4</v>
      </c>
      <c r="S1695">
        <v>-6.9307164477397471E-3</v>
      </c>
      <c r="T1695">
        <v>-9.9923467420954676E-3</v>
      </c>
      <c r="U1695">
        <v>-1.9519634850896202E-2</v>
      </c>
      <c r="V1695">
        <v>-1.9753739495858331E-18</v>
      </c>
      <c r="W1695">
        <v>-4.9872334865238626E-3</v>
      </c>
      <c r="X1695">
        <v>3.551294902800148E-3</v>
      </c>
      <c r="Y1695">
        <v>-7.6428031979600391E-3</v>
      </c>
      <c r="Z1695">
        <v>5.0864433008816542E-3</v>
      </c>
      <c r="AA1695">
        <v>-5.7945906800746343E-3</v>
      </c>
      <c r="AB1695">
        <v>-3.3769655234434088E-3</v>
      </c>
      <c r="AC1695">
        <v>2.744394774575421E-3</v>
      </c>
      <c r="AD1695">
        <v>-1.8055420302354391E-2</v>
      </c>
      <c r="AE1695">
        <v>1.163422245589636E-3</v>
      </c>
      <c r="AF1695">
        <v>6.1104127792299581E-4</v>
      </c>
      <c r="AG1695">
        <v>-1.9094895975875981E-2</v>
      </c>
      <c r="AH1695">
        <v>8.8013071506718357E-3</v>
      </c>
      <c r="AI1695">
        <v>3.0038690615129249E-2</v>
      </c>
      <c r="AJ1695">
        <v>-1.526316114307591E-2</v>
      </c>
      <c r="AK1695">
        <v>-1.0207104920296939E-2</v>
      </c>
      <c r="AL1695">
        <v>4.3433177747115347E-3</v>
      </c>
      <c r="AM1695">
        <v>1.413167436924747E-2</v>
      </c>
      <c r="AN1695">
        <v>-1.1243946822790341E-2</v>
      </c>
      <c r="AO1695">
        <v>2.2275908571635181E-2</v>
      </c>
      <c r="AP1695">
        <v>-1.769148030422985E-3</v>
      </c>
    </row>
    <row r="1696" spans="1:42" x14ac:dyDescent="0.15">
      <c r="A1696" s="1" t="s">
        <v>1735</v>
      </c>
      <c r="B1696">
        <v>-4.1729642639529102E-3</v>
      </c>
      <c r="C1696">
        <v>2.6026366959759181E-3</v>
      </c>
      <c r="D1696">
        <v>-3.2066049785016638E-4</v>
      </c>
      <c r="E1696">
        <v>-1.1134979848199599E-3</v>
      </c>
      <c r="F1696">
        <v>-6.2747666973150026E-4</v>
      </c>
      <c r="G1696">
        <v>7.6801686931797974E-4</v>
      </c>
      <c r="H1696">
        <v>8.8290328985577793E-4</v>
      </c>
      <c r="I1696">
        <v>-4.4205868509072048E-4</v>
      </c>
      <c r="J1696">
        <v>-2.8654833796189138E-3</v>
      </c>
      <c r="K1696">
        <v>1.860948849399994E-3</v>
      </c>
      <c r="L1696">
        <v>-3.2483107299866748E-4</v>
      </c>
      <c r="M1696">
        <v>5.5491319303394172E-3</v>
      </c>
      <c r="N1696">
        <v>3.496699344288277E-3</v>
      </c>
      <c r="O1696">
        <v>1.764147375058362E-4</v>
      </c>
      <c r="P1696">
        <v>2.328695946585242E-3</v>
      </c>
      <c r="Q1696">
        <v>3.01084802736448E-3</v>
      </c>
      <c r="R1696">
        <v>-8.7420897604639069E-3</v>
      </c>
      <c r="S1696">
        <v>6.9421424623859473E-3</v>
      </c>
      <c r="T1696">
        <v>-1.465564344631722E-3</v>
      </c>
      <c r="U1696">
        <v>-9.075508251317279E-3</v>
      </c>
      <c r="V1696">
        <v>6.9689299424192899E-18</v>
      </c>
      <c r="W1696">
        <v>3.510188085485577E-3</v>
      </c>
      <c r="X1696">
        <v>3.4583098058960662E-2</v>
      </c>
      <c r="Y1696">
        <v>-3.49778486555876E-3</v>
      </c>
      <c r="Z1696">
        <v>-2.4370128004209792E-3</v>
      </c>
      <c r="AA1696">
        <v>6.6724732776283894E-4</v>
      </c>
      <c r="AB1696">
        <v>1.130951490692326E-3</v>
      </c>
      <c r="AC1696">
        <v>-6.038573101184322E-4</v>
      </c>
      <c r="AD1696">
        <v>-3.1488050593603677E-2</v>
      </c>
      <c r="AE1696">
        <v>5.307140376361129E-3</v>
      </c>
      <c r="AF1696">
        <v>4.2080446526663378E-3</v>
      </c>
      <c r="AG1696">
        <v>-5.5349142562276573E-3</v>
      </c>
      <c r="AH1696">
        <v>5.1013117798214156E-3</v>
      </c>
      <c r="AI1696">
        <v>1.875852022849956E-3</v>
      </c>
      <c r="AJ1696">
        <v>1.9702924342031428E-3</v>
      </c>
      <c r="AK1696">
        <v>7.8284127449917765E-3</v>
      </c>
      <c r="AL1696">
        <v>-5.3704856261989299E-4</v>
      </c>
      <c r="AM1696">
        <v>-1.107153147838782E-2</v>
      </c>
      <c r="AN1696">
        <v>-6.4085748496558676E-3</v>
      </c>
      <c r="AO1696">
        <v>1.1005929703236749E-2</v>
      </c>
      <c r="AP1696">
        <v>-1.645429638610852E-2</v>
      </c>
    </row>
    <row r="1697" spans="1:42" x14ac:dyDescent="0.15">
      <c r="A1697" s="1" t="s">
        <v>1736</v>
      </c>
      <c r="B1697">
        <v>-4.2227773301413037E-3</v>
      </c>
      <c r="C1697">
        <v>-1.168361667755431E-3</v>
      </c>
      <c r="D1697">
        <v>1.206323647166857E-3</v>
      </c>
      <c r="E1697">
        <v>-1.8285191599215021E-3</v>
      </c>
      <c r="F1697">
        <v>8.1732903989002986E-4</v>
      </c>
      <c r="G1697">
        <v>3.7922227219844618E-3</v>
      </c>
      <c r="H1697">
        <v>1.4303995460746309E-4</v>
      </c>
      <c r="I1697">
        <v>4.5446545658837229E-4</v>
      </c>
      <c r="J1697">
        <v>7.7708440299728836E-4</v>
      </c>
      <c r="K1697">
        <v>8.1027409369760564E-3</v>
      </c>
      <c r="L1697">
        <v>3.366889675926717E-3</v>
      </c>
      <c r="M1697">
        <v>-5.1472418789976519E-3</v>
      </c>
      <c r="N1697">
        <v>-1.9098387553292569E-3</v>
      </c>
      <c r="O1697">
        <v>-2.5465886897718779E-4</v>
      </c>
      <c r="P1697">
        <v>-2.8377194489431199E-3</v>
      </c>
      <c r="Q1697">
        <v>2.6684896954085832E-3</v>
      </c>
      <c r="R1697">
        <v>-8.1450264588415981E-3</v>
      </c>
      <c r="S1697">
        <v>-1.407521323920234E-2</v>
      </c>
      <c r="T1697">
        <v>-5.3603053154352709E-3</v>
      </c>
      <c r="U1697">
        <v>-6.6379291308042024E-3</v>
      </c>
      <c r="V1697">
        <v>-6.5731000926341936E-18</v>
      </c>
      <c r="W1697">
        <v>-2.7667376635528459E-3</v>
      </c>
      <c r="X1697">
        <v>-4.8530636441302183E-3</v>
      </c>
      <c r="Y1697">
        <v>1.334133117496405E-2</v>
      </c>
      <c r="Z1697">
        <v>-1.921779266366943E-4</v>
      </c>
      <c r="AA1697">
        <v>-5.0217487471811333E-3</v>
      </c>
      <c r="AB1697">
        <v>-2.0172831360271971E-2</v>
      </c>
      <c r="AC1697">
        <v>2.298105844969099E-3</v>
      </c>
      <c r="AD1697">
        <v>3.6398831982950288E-3</v>
      </c>
      <c r="AE1697">
        <v>8.569046323321906E-3</v>
      </c>
      <c r="AF1697">
        <v>8.8234063276026731E-3</v>
      </c>
      <c r="AG1697">
        <v>-7.9374418307030827E-3</v>
      </c>
      <c r="AH1697">
        <v>5.2963660223377439E-3</v>
      </c>
      <c r="AI1697">
        <v>9.2830799560134226E-3</v>
      </c>
      <c r="AJ1697">
        <v>-1.6175387899481711E-3</v>
      </c>
      <c r="AK1697">
        <v>-9.8816403250188874E-3</v>
      </c>
      <c r="AL1697">
        <v>-1.9599699067725622E-3</v>
      </c>
      <c r="AM1697">
        <v>-5.9542539228743302E-5</v>
      </c>
      <c r="AN1697">
        <v>1.272162772599118E-2</v>
      </c>
      <c r="AO1697">
        <v>2.3132382025800549E-2</v>
      </c>
      <c r="AP1697">
        <v>-3.1311167386816209E-4</v>
      </c>
    </row>
    <row r="1698" spans="1:42" x14ac:dyDescent="0.15">
      <c r="A1698" s="1" t="s">
        <v>1737</v>
      </c>
      <c r="B1698">
        <v>-1.7553559546070949E-2</v>
      </c>
      <c r="C1698">
        <v>2.2810194159974691E-3</v>
      </c>
      <c r="D1698">
        <v>6.9816280261199564E-4</v>
      </c>
      <c r="E1698">
        <v>5.6530082273825233E-4</v>
      </c>
      <c r="F1698">
        <v>5.3541612460686848E-4</v>
      </c>
      <c r="G1698">
        <v>6.3670849753153704E-3</v>
      </c>
      <c r="H1698">
        <v>1.33266504313824E-3</v>
      </c>
      <c r="I1698">
        <v>-1.369856835877703E-3</v>
      </c>
      <c r="J1698">
        <v>-7.8705932249782291E-3</v>
      </c>
      <c r="K1698">
        <v>2.3039230986338188E-3</v>
      </c>
      <c r="L1698">
        <v>-9.0773779406816933E-3</v>
      </c>
      <c r="M1698">
        <v>2.638960390011622E-3</v>
      </c>
      <c r="N1698">
        <v>3.4332910326726439E-2</v>
      </c>
      <c r="O1698">
        <v>4.6009400994600691E-3</v>
      </c>
      <c r="P1698">
        <v>-7.3145125163874749E-3</v>
      </c>
      <c r="Q1698">
        <v>-3.6976952710601071E-3</v>
      </c>
      <c r="R1698">
        <v>-6.5235456542395301E-3</v>
      </c>
      <c r="S1698">
        <v>-1.9375286855755729E-2</v>
      </c>
      <c r="T1698">
        <v>-2.0103436177222669E-3</v>
      </c>
      <c r="U1698">
        <v>-1.7231844610353389E-2</v>
      </c>
      <c r="V1698">
        <v>5.3015608566596426E-18</v>
      </c>
      <c r="W1698">
        <v>5.5845967051183039E-3</v>
      </c>
      <c r="X1698">
        <v>7.8128702559655087E-3</v>
      </c>
      <c r="Y1698">
        <v>-1.4154453217988789E-2</v>
      </c>
      <c r="Z1698">
        <v>-1.1122596841835289E-2</v>
      </c>
      <c r="AA1698">
        <v>-6.7288964006119011E-3</v>
      </c>
      <c r="AB1698">
        <v>1.2721905710317101E-2</v>
      </c>
      <c r="AC1698">
        <v>-4.4282402523288123E-3</v>
      </c>
      <c r="AD1698">
        <v>-8.3130214605186877E-3</v>
      </c>
      <c r="AE1698">
        <v>2.181600353230478E-3</v>
      </c>
      <c r="AF1698">
        <v>-6.2347971864393475E-4</v>
      </c>
      <c r="AG1698">
        <v>-9.2967266864946215E-3</v>
      </c>
      <c r="AH1698">
        <v>1.7870616823853842E-2</v>
      </c>
      <c r="AI1698">
        <v>6.2061417922076138E-3</v>
      </c>
      <c r="AJ1698">
        <v>1.1614115770238541E-2</v>
      </c>
      <c r="AK1698">
        <v>6.6710700800952146E-3</v>
      </c>
      <c r="AL1698">
        <v>-6.0543683057497659E-3</v>
      </c>
      <c r="AM1698">
        <v>1.7076163394653271E-3</v>
      </c>
      <c r="AN1698">
        <v>8.5098877814050885E-4</v>
      </c>
      <c r="AO1698">
        <v>7.9619870501134674E-3</v>
      </c>
      <c r="AP1698">
        <v>-2.0795908221313018E-2</v>
      </c>
    </row>
    <row r="1699" spans="1:42" x14ac:dyDescent="0.15">
      <c r="A1699" s="1" t="s">
        <v>1738</v>
      </c>
      <c r="B1699">
        <v>-4.2085797887480118E-3</v>
      </c>
      <c r="C1699">
        <v>2.2640168063082109E-3</v>
      </c>
      <c r="D1699">
        <v>4.0095833337260786E-3</v>
      </c>
      <c r="E1699">
        <v>6.7357182525194293E-4</v>
      </c>
      <c r="F1699">
        <v>1.9079120774598271E-3</v>
      </c>
      <c r="G1699">
        <v>-3.6203299620589082E-4</v>
      </c>
      <c r="H1699">
        <v>1.1448847385746629E-3</v>
      </c>
      <c r="I1699">
        <v>1.9401342320101591E-4</v>
      </c>
      <c r="J1699">
        <v>-9.3932364667221842E-4</v>
      </c>
      <c r="K1699">
        <v>2.7076190072978352E-3</v>
      </c>
      <c r="L1699">
        <v>-2.5248578862287359E-3</v>
      </c>
      <c r="M1699">
        <v>1.7913360362327049E-3</v>
      </c>
      <c r="N1699">
        <v>-4.1600415723953201E-3</v>
      </c>
      <c r="O1699">
        <v>8.9255252830988743E-3</v>
      </c>
      <c r="P1699">
        <v>1.580259239295714E-2</v>
      </c>
      <c r="Q1699">
        <v>-3.362053663010818E-3</v>
      </c>
      <c r="R1699">
        <v>-1.0034622448454321E-2</v>
      </c>
      <c r="S1699">
        <v>8.153288847431505E-3</v>
      </c>
      <c r="T1699">
        <v>-1.239948272018543E-2</v>
      </c>
      <c r="U1699">
        <v>-7.2548576283176726E-4</v>
      </c>
      <c r="V1699">
        <v>1.4858946943232981E-17</v>
      </c>
      <c r="W1699">
        <v>-1.431610859617965E-2</v>
      </c>
      <c r="X1699">
        <v>-1.379644835485171E-2</v>
      </c>
      <c r="Y1699">
        <v>-8.6623389412407003E-3</v>
      </c>
      <c r="Z1699">
        <v>-2.0229641835638221E-3</v>
      </c>
      <c r="AA1699">
        <v>2.099162274689559E-4</v>
      </c>
      <c r="AB1699">
        <v>6.768617214070588E-2</v>
      </c>
      <c r="AC1699">
        <v>1.5765694231115041E-2</v>
      </c>
      <c r="AD1699">
        <v>9.7100472078944693E-4</v>
      </c>
      <c r="AE1699">
        <v>-1.359526342740337E-3</v>
      </c>
      <c r="AF1699">
        <v>1.392640484036213E-2</v>
      </c>
      <c r="AG1699">
        <v>-5.5611559337174141E-3</v>
      </c>
      <c r="AH1699">
        <v>-2.362890307683664E-3</v>
      </c>
      <c r="AI1699">
        <v>-8.1443664102432084E-4</v>
      </c>
      <c r="AJ1699">
        <v>-1.5237474583382131E-3</v>
      </c>
      <c r="AK1699">
        <v>-5.1825424936024021E-3</v>
      </c>
      <c r="AL1699">
        <v>-1.256445840356797E-2</v>
      </c>
      <c r="AM1699">
        <v>-9.7125819421289596E-3</v>
      </c>
      <c r="AN1699">
        <v>3.2210320826372252E-3</v>
      </c>
      <c r="AO1699">
        <v>-1.8654328730936819E-2</v>
      </c>
      <c r="AP1699">
        <v>-1.1654996058860631E-2</v>
      </c>
    </row>
    <row r="1700" spans="1:42" x14ac:dyDescent="0.15">
      <c r="A1700" s="1" t="s">
        <v>1739</v>
      </c>
      <c r="B1700">
        <v>1.4102463541343241E-3</v>
      </c>
      <c r="C1700">
        <v>2.526857856227689E-3</v>
      </c>
      <c r="D1700">
        <v>-7.2768477868903429E-4</v>
      </c>
      <c r="E1700">
        <v>7.2427279046013906E-4</v>
      </c>
      <c r="F1700">
        <v>2.887230070987779E-4</v>
      </c>
      <c r="G1700">
        <v>-6.5155694479426002E-3</v>
      </c>
      <c r="H1700">
        <v>-1.2939559024046461E-3</v>
      </c>
      <c r="I1700">
        <v>-1.4384700013827291E-3</v>
      </c>
      <c r="J1700">
        <v>-2.1521023199708991E-4</v>
      </c>
      <c r="K1700">
        <v>-1.233794139570008E-3</v>
      </c>
      <c r="L1700">
        <v>1.8450088223555879E-3</v>
      </c>
      <c r="M1700">
        <v>-5.5059848079627943E-7</v>
      </c>
      <c r="N1700">
        <v>-1.5854542865203641E-2</v>
      </c>
      <c r="O1700">
        <v>1.119179666060772E-3</v>
      </c>
      <c r="P1700">
        <v>2.3198943011645611E-2</v>
      </c>
      <c r="Q1700">
        <v>1.246415109815175E-4</v>
      </c>
      <c r="R1700">
        <v>-6.5242052659794164E-3</v>
      </c>
      <c r="S1700">
        <v>-1.0990440370732451E-2</v>
      </c>
      <c r="T1700">
        <v>-2.0163860763608091E-4</v>
      </c>
      <c r="U1700">
        <v>8.2560051065741127E-3</v>
      </c>
      <c r="V1700">
        <v>1.045370705176034E-18</v>
      </c>
      <c r="W1700">
        <v>6.6941156880487686E-3</v>
      </c>
      <c r="X1700">
        <v>-3.7276277882250159E-3</v>
      </c>
      <c r="Y1700">
        <v>8.2737176934084486E-3</v>
      </c>
      <c r="Z1700">
        <v>3.6934428131925961E-3</v>
      </c>
      <c r="AA1700">
        <v>5.4943763284149589E-3</v>
      </c>
      <c r="AB1700">
        <v>-1.454815130859168E-2</v>
      </c>
      <c r="AC1700">
        <v>-7.9328639049137378E-3</v>
      </c>
      <c r="AD1700">
        <v>-2.1493907459907709E-2</v>
      </c>
      <c r="AE1700">
        <v>-3.1196719791317671E-3</v>
      </c>
      <c r="AF1700">
        <v>7.9946474529189095E-3</v>
      </c>
      <c r="AG1700">
        <v>2.3193960871766079E-2</v>
      </c>
      <c r="AH1700">
        <v>-2.0865214127515561E-3</v>
      </c>
      <c r="AI1700">
        <v>-4.4780019694197143E-3</v>
      </c>
      <c r="AJ1700">
        <v>-1.40450208493847E-2</v>
      </c>
      <c r="AK1700">
        <v>-6.1631701284904734E-3</v>
      </c>
      <c r="AL1700">
        <v>7.8510502691459504E-4</v>
      </c>
      <c r="AM1700">
        <v>-7.2780653737694679E-3</v>
      </c>
      <c r="AN1700">
        <v>-1.333259266095504E-2</v>
      </c>
      <c r="AO1700">
        <v>2.6904304444556101E-2</v>
      </c>
      <c r="AP1700">
        <v>1.745422868474425E-2</v>
      </c>
    </row>
    <row r="1701" spans="1:42" x14ac:dyDescent="0.15">
      <c r="A1701" s="1" t="s">
        <v>1740</v>
      </c>
      <c r="B1701">
        <v>1.1208429260725751E-2</v>
      </c>
      <c r="C1701">
        <v>1.0276716884147291E-3</v>
      </c>
      <c r="D1701">
        <v>1.707956798818419E-3</v>
      </c>
      <c r="E1701">
        <v>-2.073359912704984E-3</v>
      </c>
      <c r="F1701">
        <v>-4.2906208201326339E-4</v>
      </c>
      <c r="G1701">
        <v>9.0606045427516478E-4</v>
      </c>
      <c r="H1701">
        <v>-2.4660781127920799E-3</v>
      </c>
      <c r="I1701">
        <v>5.3630868076062657E-4</v>
      </c>
      <c r="J1701">
        <v>-5.9034569074262024E-6</v>
      </c>
      <c r="K1701">
        <v>3.146985770419876E-3</v>
      </c>
      <c r="L1701">
        <v>-1.302835231697462E-3</v>
      </c>
      <c r="M1701">
        <v>-7.4082577120527246E-4</v>
      </c>
      <c r="N1701">
        <v>7.8466716116317066E-3</v>
      </c>
      <c r="O1701">
        <v>-9.2410204420834453E-3</v>
      </c>
      <c r="P1701">
        <v>-1.828091578912196E-2</v>
      </c>
      <c r="Q1701">
        <v>-3.886008706277172E-3</v>
      </c>
      <c r="R1701">
        <v>-3.6416401837499352E-3</v>
      </c>
      <c r="S1701">
        <v>-6.1044308484639424E-4</v>
      </c>
      <c r="T1701">
        <v>-1.4978804483425159E-2</v>
      </c>
      <c r="U1701">
        <v>5.0328350770073504E-3</v>
      </c>
      <c r="V1701">
        <v>-3.331846266364151E-18</v>
      </c>
      <c r="W1701">
        <v>4.1479284676289127E-5</v>
      </c>
      <c r="X1701">
        <v>-3.213295714155481E-3</v>
      </c>
      <c r="Y1701">
        <v>-1.047817572564981E-2</v>
      </c>
      <c r="Z1701">
        <v>3.3503263497275701E-3</v>
      </c>
      <c r="AA1701">
        <v>-8.8871992705874502E-3</v>
      </c>
      <c r="AB1701">
        <v>2.902396257965301E-2</v>
      </c>
      <c r="AC1701">
        <v>2.9264521385949298E-2</v>
      </c>
      <c r="AD1701">
        <v>3.7753935418834539E-2</v>
      </c>
      <c r="AE1701">
        <v>-1.8222793082960959E-3</v>
      </c>
      <c r="AF1701">
        <v>7.5645937849583983E-4</v>
      </c>
      <c r="AG1701">
        <v>-2.1196756789785189E-3</v>
      </c>
      <c r="AH1701">
        <v>-1.290353719465492E-2</v>
      </c>
      <c r="AI1701">
        <v>-5.8397057658841987E-4</v>
      </c>
      <c r="AJ1701">
        <v>-6.1635863992308953E-3</v>
      </c>
      <c r="AK1701">
        <v>-1.21726967955784E-2</v>
      </c>
      <c r="AL1701">
        <v>-1.0493985433334631E-3</v>
      </c>
      <c r="AM1701">
        <v>-3.672831825765293E-3</v>
      </c>
      <c r="AN1701">
        <v>7.1813821901844672E-4</v>
      </c>
      <c r="AO1701">
        <v>3.6765353056000582E-3</v>
      </c>
      <c r="AP1701">
        <v>7.4490443724545214E-3</v>
      </c>
    </row>
    <row r="1702" spans="1:42" x14ac:dyDescent="0.15">
      <c r="A1702" s="1" t="s">
        <v>1741</v>
      </c>
      <c r="B1702">
        <v>1.5578456895586029E-3</v>
      </c>
      <c r="C1702">
        <v>-8.0208325767283542E-4</v>
      </c>
      <c r="D1702">
        <v>-1.2021808727396711E-3</v>
      </c>
      <c r="E1702">
        <v>3.8356973836451824E-6</v>
      </c>
      <c r="F1702">
        <v>-2.2675336004674801E-4</v>
      </c>
      <c r="G1702">
        <v>-1.0141795948377459E-3</v>
      </c>
      <c r="H1702">
        <v>-6.9253072146572517E-4</v>
      </c>
      <c r="I1702">
        <v>-1.311148343766808E-3</v>
      </c>
      <c r="J1702">
        <v>-4.0711297837886599E-4</v>
      </c>
      <c r="K1702">
        <v>5.4114109705666637E-3</v>
      </c>
      <c r="L1702">
        <v>2.9034326305621742E-3</v>
      </c>
      <c r="M1702">
        <v>-1.5505682592281359E-3</v>
      </c>
      <c r="N1702">
        <v>2.071777484542158E-3</v>
      </c>
      <c r="O1702">
        <v>-4.6804226102524753E-3</v>
      </c>
      <c r="P1702">
        <v>-1.1156214561535279E-2</v>
      </c>
      <c r="Q1702">
        <v>-1.414296835367985E-2</v>
      </c>
      <c r="R1702">
        <v>-1.1103204243504351E-2</v>
      </c>
      <c r="S1702">
        <v>-1.2791555775674941E-2</v>
      </c>
      <c r="T1702">
        <v>2.9127078198306868E-4</v>
      </c>
      <c r="U1702">
        <v>1.5423890998924409E-2</v>
      </c>
      <c r="V1702">
        <v>-4.2449621996170707E-18</v>
      </c>
      <c r="W1702">
        <v>-7.8121101768717453E-3</v>
      </c>
      <c r="X1702">
        <v>1.5541889230791949E-2</v>
      </c>
      <c r="Y1702">
        <v>1.9808500975764559E-2</v>
      </c>
      <c r="Z1702">
        <v>-5.5791077211393772E-3</v>
      </c>
      <c r="AA1702">
        <v>3.5934307178580531E-4</v>
      </c>
      <c r="AB1702">
        <v>-1.1902931549062541E-2</v>
      </c>
      <c r="AC1702">
        <v>2.625069466504587E-3</v>
      </c>
      <c r="AD1702">
        <v>1.472101458449643E-2</v>
      </c>
      <c r="AE1702">
        <v>9.7273525501833215E-4</v>
      </c>
      <c r="AF1702">
        <v>-1.048133505899165E-2</v>
      </c>
      <c r="AG1702">
        <v>1.6694861704981009E-2</v>
      </c>
      <c r="AH1702">
        <v>-1.0818061681615389E-2</v>
      </c>
      <c r="AI1702">
        <v>-4.1858776648780382E-3</v>
      </c>
      <c r="AJ1702">
        <v>-3.0858195659636892E-3</v>
      </c>
      <c r="AK1702">
        <v>-7.1675758105046016E-3</v>
      </c>
      <c r="AL1702">
        <v>1.38921683990826E-2</v>
      </c>
      <c r="AM1702">
        <v>-4.9484902441466628E-3</v>
      </c>
      <c r="AN1702">
        <v>2.9509450730219731E-2</v>
      </c>
      <c r="AO1702">
        <v>7.8092886765367651E-4</v>
      </c>
      <c r="AP1702">
        <v>-1.127938084436904E-2</v>
      </c>
    </row>
    <row r="1703" spans="1:42" x14ac:dyDescent="0.15">
      <c r="A1703" s="1" t="s">
        <v>1742</v>
      </c>
      <c r="B1703">
        <v>2.946525337430506E-3</v>
      </c>
      <c r="C1703">
        <v>-2.2002677688869308E-3</v>
      </c>
      <c r="D1703">
        <v>1.5247249364871501E-3</v>
      </c>
      <c r="E1703">
        <v>3.5736598965331438E-4</v>
      </c>
      <c r="F1703">
        <v>1.7678296035159109E-3</v>
      </c>
      <c r="G1703">
        <v>-1.1164124263009E-3</v>
      </c>
      <c r="H1703">
        <v>-1.2781486356673341E-3</v>
      </c>
      <c r="I1703">
        <v>5.7021718628680459E-4</v>
      </c>
      <c r="J1703">
        <v>2.8198407778837619E-3</v>
      </c>
      <c r="K1703">
        <v>-9.8472828046568001E-4</v>
      </c>
      <c r="L1703">
        <v>-2.5013871980032981E-3</v>
      </c>
      <c r="M1703">
        <v>-8.2466668901792577E-4</v>
      </c>
      <c r="N1703">
        <v>-4.4827922502563514E-3</v>
      </c>
      <c r="O1703">
        <v>-9.2162832255931765E-4</v>
      </c>
      <c r="P1703">
        <v>1.0961603045522459E-2</v>
      </c>
      <c r="Q1703">
        <v>-2.2206886679966482E-3</v>
      </c>
      <c r="R1703">
        <v>6.1296506537599667E-3</v>
      </c>
      <c r="S1703">
        <v>-1.6745052024545401E-3</v>
      </c>
      <c r="T1703">
        <v>-3.202437592444951E-3</v>
      </c>
      <c r="U1703">
        <v>-2.3729215345052522E-3</v>
      </c>
      <c r="V1703">
        <v>1.6019536840335729E-17</v>
      </c>
      <c r="W1703">
        <v>-4.2741220295464304E-3</v>
      </c>
      <c r="X1703">
        <v>-4.791701365961883E-3</v>
      </c>
      <c r="Y1703">
        <v>3.358615621817277E-3</v>
      </c>
      <c r="Z1703">
        <v>-1.4127211955862921E-2</v>
      </c>
      <c r="AA1703">
        <v>6.5701677714965177E-3</v>
      </c>
      <c r="AB1703">
        <v>-2.2108122856361809E-3</v>
      </c>
      <c r="AC1703">
        <v>5.4193665961408885E-4</v>
      </c>
      <c r="AD1703">
        <v>4.5039442860682358E-2</v>
      </c>
      <c r="AE1703">
        <v>-3.1453609859234308E-3</v>
      </c>
      <c r="AF1703">
        <v>1.1099716048643951E-2</v>
      </c>
      <c r="AG1703">
        <v>-1.159082793840762E-2</v>
      </c>
      <c r="AH1703">
        <v>-9.9101987431572044E-3</v>
      </c>
      <c r="AI1703">
        <v>3.022002985518803E-3</v>
      </c>
      <c r="AJ1703">
        <v>-6.9403598929712396E-3</v>
      </c>
      <c r="AK1703">
        <v>-2.895117200551414E-3</v>
      </c>
      <c r="AL1703">
        <v>-1.262907860450475E-2</v>
      </c>
      <c r="AM1703">
        <v>4.5717348649808856E-3</v>
      </c>
      <c r="AN1703">
        <v>-1.1132575567734989E-3</v>
      </c>
      <c r="AO1703">
        <v>-4.4299717341429023E-3</v>
      </c>
      <c r="AP1703">
        <v>4.5846486890505807E-3</v>
      </c>
    </row>
    <row r="1704" spans="1:42" x14ac:dyDescent="0.15">
      <c r="A1704" s="1" t="s">
        <v>1743</v>
      </c>
      <c r="B1704">
        <v>-9.1221163898155665E-3</v>
      </c>
      <c r="C1704">
        <v>-2.9281905088368379E-3</v>
      </c>
      <c r="D1704">
        <v>-9.4696645744242187E-4</v>
      </c>
      <c r="E1704">
        <v>-9.2470788664908356E-4</v>
      </c>
      <c r="F1704">
        <v>1.8137682318289071E-3</v>
      </c>
      <c r="G1704">
        <v>-2.112095364867477E-3</v>
      </c>
      <c r="H1704">
        <v>7.7512485453380166E-4</v>
      </c>
      <c r="I1704">
        <v>-2.1427919624520489E-5</v>
      </c>
      <c r="J1704">
        <v>1.4476155852344949E-3</v>
      </c>
      <c r="K1704">
        <v>-1.800174554108883E-3</v>
      </c>
      <c r="L1704">
        <v>4.4453470838921681E-3</v>
      </c>
      <c r="M1704">
        <v>-3.9887998138085192E-3</v>
      </c>
      <c r="N1704">
        <v>1.629482626057158E-2</v>
      </c>
      <c r="O1704">
        <v>-1.9916114493323981E-2</v>
      </c>
      <c r="P1704">
        <v>-1.1880914266285601E-2</v>
      </c>
      <c r="Q1704">
        <v>-4.3897242324049887E-3</v>
      </c>
      <c r="R1704">
        <v>-1.373902333966747E-3</v>
      </c>
      <c r="S1704">
        <v>-8.8343273516343912E-3</v>
      </c>
      <c r="T1704">
        <v>3.2191222468406682E-3</v>
      </c>
      <c r="U1704">
        <v>-2.3885705497074961E-3</v>
      </c>
      <c r="V1704">
        <v>-1.872237534236505E-17</v>
      </c>
      <c r="W1704">
        <v>-3.9473786760874626E-3</v>
      </c>
      <c r="X1704">
        <v>3.644300459450463E-3</v>
      </c>
      <c r="Y1704">
        <v>-8.155125876506273E-3</v>
      </c>
      <c r="Z1704">
        <v>-3.131793454814583E-3</v>
      </c>
      <c r="AA1704">
        <v>-9.9194062275943847E-3</v>
      </c>
      <c r="AB1704">
        <v>-1.402760170046714E-2</v>
      </c>
      <c r="AC1704">
        <v>-3.0575744176464998E-3</v>
      </c>
      <c r="AD1704">
        <v>6.2127243457083259E-2</v>
      </c>
      <c r="AE1704">
        <v>-3.6584397199571428E-3</v>
      </c>
      <c r="AF1704">
        <v>-8.708033712793363E-3</v>
      </c>
      <c r="AG1704">
        <v>-1.9620657665803409E-2</v>
      </c>
      <c r="AH1704">
        <v>-2.242443584248252E-3</v>
      </c>
      <c r="AI1704">
        <v>5.3801061222964863E-3</v>
      </c>
      <c r="AJ1704">
        <v>7.6849705191941466E-4</v>
      </c>
      <c r="AK1704">
        <v>-5.6514196275790334E-3</v>
      </c>
      <c r="AL1704">
        <v>-6.0905026175815573E-3</v>
      </c>
      <c r="AM1704">
        <v>1.3483236880570669E-2</v>
      </c>
      <c r="AN1704">
        <v>1.044335480215291E-2</v>
      </c>
      <c r="AO1704">
        <v>1.6292001548390962E-2</v>
      </c>
      <c r="AP1704">
        <v>-3.7808747106896422E-3</v>
      </c>
    </row>
    <row r="1705" spans="1:42" x14ac:dyDescent="0.15">
      <c r="A1705" s="1" t="s">
        <v>1744</v>
      </c>
      <c r="B1705">
        <v>-4.2388062491911394E-3</v>
      </c>
      <c r="C1705">
        <v>3.9010925387827069E-3</v>
      </c>
      <c r="D1705">
        <v>-1.479014417906919E-3</v>
      </c>
      <c r="E1705">
        <v>-1.2786195966286249E-3</v>
      </c>
      <c r="F1705">
        <v>-1.5623966449010069E-3</v>
      </c>
      <c r="G1705">
        <v>4.1410673164863311E-3</v>
      </c>
      <c r="H1705">
        <v>2.7821472484094341E-3</v>
      </c>
      <c r="I1705">
        <v>6.3600113264554621E-4</v>
      </c>
      <c r="J1705">
        <v>-1.378124111431511E-3</v>
      </c>
      <c r="K1705">
        <v>-3.9146299048135394E-3</v>
      </c>
      <c r="L1705">
        <v>-4.771620310306768E-3</v>
      </c>
      <c r="M1705">
        <v>-1.0095234081037849E-3</v>
      </c>
      <c r="N1705">
        <v>-9.2741923951911252E-3</v>
      </c>
      <c r="O1705">
        <v>-1.55560041459327E-2</v>
      </c>
      <c r="P1705">
        <v>-8.2509320781907272E-3</v>
      </c>
      <c r="Q1705">
        <v>3.5728704564289499E-3</v>
      </c>
      <c r="R1705">
        <v>-8.7899778735524171E-3</v>
      </c>
      <c r="S1705">
        <v>1.0312680146349841E-3</v>
      </c>
      <c r="T1705">
        <v>-3.1218775109836758E-3</v>
      </c>
      <c r="U1705">
        <v>-8.7129976584623178E-3</v>
      </c>
      <c r="V1705">
        <v>-5.2808021537072257E-18</v>
      </c>
      <c r="W1705">
        <v>3.6525859933087962E-3</v>
      </c>
      <c r="X1705">
        <v>2.0916796132375518E-3</v>
      </c>
      <c r="Y1705">
        <v>1.239616643089431E-2</v>
      </c>
      <c r="Z1705">
        <v>-8.185043482747489E-3</v>
      </c>
      <c r="AA1705">
        <v>7.0896756216001847E-3</v>
      </c>
      <c r="AB1705">
        <v>2.536841502667668E-2</v>
      </c>
      <c r="AC1705">
        <v>2.572237167440692E-2</v>
      </c>
      <c r="AD1705">
        <v>-2.1448433927564011E-2</v>
      </c>
      <c r="AE1705">
        <v>-5.1641273093416462E-3</v>
      </c>
      <c r="AF1705">
        <v>7.1268680737323047E-3</v>
      </c>
      <c r="AG1705">
        <v>-8.6726231818369543E-3</v>
      </c>
      <c r="AH1705">
        <v>-1.960315945145316E-3</v>
      </c>
      <c r="AI1705">
        <v>-1.1016399872864711E-3</v>
      </c>
      <c r="AJ1705">
        <v>2.6536476839093119E-3</v>
      </c>
      <c r="AK1705">
        <v>4.0001385561009711E-3</v>
      </c>
      <c r="AL1705">
        <v>-1.122993790694422E-2</v>
      </c>
      <c r="AM1705">
        <v>-4.9707723278759669E-3</v>
      </c>
      <c r="AN1705">
        <v>1.7222756936288469E-2</v>
      </c>
      <c r="AO1705">
        <v>-1.0309012979789889E-2</v>
      </c>
      <c r="AP1705">
        <v>1.058063838043439E-2</v>
      </c>
    </row>
    <row r="1706" spans="1:42" x14ac:dyDescent="0.15">
      <c r="A1706" s="1" t="s">
        <v>1745</v>
      </c>
      <c r="B1706">
        <v>8.1937533868701555E-3</v>
      </c>
      <c r="C1706">
        <v>5.8625524077512731E-4</v>
      </c>
      <c r="D1706">
        <v>-8.7276094485251804E-4</v>
      </c>
      <c r="E1706">
        <v>8.7713444889307452E-4</v>
      </c>
      <c r="F1706">
        <v>-6.1584070848314844E-4</v>
      </c>
      <c r="G1706">
        <v>8.0344043461369442E-4</v>
      </c>
      <c r="H1706">
        <v>-8.8486457372020401E-4</v>
      </c>
      <c r="I1706">
        <v>-1.0386074837466189E-4</v>
      </c>
      <c r="J1706">
        <v>3.136938431209252E-3</v>
      </c>
      <c r="K1706">
        <v>1.1083961990360439E-3</v>
      </c>
      <c r="L1706">
        <v>-1.127798225121261E-3</v>
      </c>
      <c r="M1706">
        <v>-1.5231437348572671E-3</v>
      </c>
      <c r="N1706">
        <v>1.6589661437705779E-3</v>
      </c>
      <c r="O1706">
        <v>-5.8910198011382807E-3</v>
      </c>
      <c r="P1706">
        <v>-5.9887815970495967E-3</v>
      </c>
      <c r="Q1706">
        <v>1.901081032456429E-3</v>
      </c>
      <c r="R1706">
        <v>-1.179754793815831E-2</v>
      </c>
      <c r="S1706">
        <v>-9.5638055326266059E-3</v>
      </c>
      <c r="T1706">
        <v>-2.8741022544112788E-3</v>
      </c>
      <c r="U1706">
        <v>1.257999770476818E-2</v>
      </c>
      <c r="V1706">
        <v>2.8971437335834128E-18</v>
      </c>
      <c r="W1706">
        <v>-1.842740218801603E-3</v>
      </c>
      <c r="X1706">
        <v>-7.0085305384522401E-3</v>
      </c>
      <c r="Y1706">
        <v>-4.055400511815163E-3</v>
      </c>
      <c r="Z1706">
        <v>-1.0139204649194471E-3</v>
      </c>
      <c r="AA1706">
        <v>4.9313925422763919E-3</v>
      </c>
      <c r="AB1706">
        <v>-1.063511217965391E-3</v>
      </c>
      <c r="AC1706">
        <v>-8.3003816517080824E-3</v>
      </c>
      <c r="AD1706">
        <v>2.5749462258864921E-3</v>
      </c>
      <c r="AE1706">
        <v>-4.1023536249523221E-3</v>
      </c>
      <c r="AF1706">
        <v>-6.5028761846475554E-3</v>
      </c>
      <c r="AG1706">
        <v>-5.6877296918604421E-3</v>
      </c>
      <c r="AH1706">
        <v>-3.117136202562678E-3</v>
      </c>
      <c r="AI1706">
        <v>8.9085260381307379E-4</v>
      </c>
      <c r="AJ1706">
        <v>-3.1647824126187341E-5</v>
      </c>
      <c r="AK1706">
        <v>5.2173013351947681E-4</v>
      </c>
      <c r="AL1706">
        <v>2.0260488723839879E-3</v>
      </c>
      <c r="AM1706">
        <v>9.6708934875787377E-3</v>
      </c>
      <c r="AN1706">
        <v>1.198674540211917E-2</v>
      </c>
      <c r="AO1706">
        <v>2.782932255866033E-2</v>
      </c>
      <c r="AP1706">
        <v>1.0463261934832491E-2</v>
      </c>
    </row>
    <row r="1707" spans="1:42" x14ac:dyDescent="0.15">
      <c r="A1707" s="1" t="s">
        <v>1746</v>
      </c>
      <c r="B1707">
        <v>2.279034452055486E-2</v>
      </c>
      <c r="C1707">
        <v>9.7948817813398839E-4</v>
      </c>
      <c r="D1707">
        <v>8.9707982687769794E-5</v>
      </c>
      <c r="E1707">
        <v>5.5490517940643975E-4</v>
      </c>
      <c r="F1707">
        <v>5.6144431841295697E-5</v>
      </c>
      <c r="G1707">
        <v>2.3229290258864601E-3</v>
      </c>
      <c r="H1707">
        <v>3.212149516096662E-3</v>
      </c>
      <c r="I1707">
        <v>-1.9383011463586279E-4</v>
      </c>
      <c r="J1707">
        <v>3.3147652489830268E-3</v>
      </c>
      <c r="K1707">
        <v>-1.930374073605728E-3</v>
      </c>
      <c r="L1707">
        <v>-5.373478021223824E-3</v>
      </c>
      <c r="M1707">
        <v>4.6213742902168958E-3</v>
      </c>
      <c r="N1707">
        <v>-3.0390858378759149E-3</v>
      </c>
      <c r="O1707">
        <v>-6.2116870774642733E-3</v>
      </c>
      <c r="P1707">
        <v>-4.3094497236282128E-3</v>
      </c>
      <c r="Q1707">
        <v>5.2945792457311652E-4</v>
      </c>
      <c r="R1707">
        <v>-1.578420873308943E-3</v>
      </c>
      <c r="S1707">
        <v>6.6933732780476733E-3</v>
      </c>
      <c r="T1707">
        <v>1.850968950595227E-3</v>
      </c>
      <c r="U1707">
        <v>-1.009876168666991E-2</v>
      </c>
      <c r="V1707">
        <v>3.7305778757190828E-18</v>
      </c>
      <c r="W1707">
        <v>4.9922635679036731E-3</v>
      </c>
      <c r="X1707">
        <v>1.146204367631359E-2</v>
      </c>
      <c r="Y1707">
        <v>7.4019912654286618E-3</v>
      </c>
      <c r="Z1707">
        <v>5.1235160302910768E-3</v>
      </c>
      <c r="AA1707">
        <v>1.3309464814608199E-3</v>
      </c>
      <c r="AB1707">
        <v>-4.8478102692810819E-3</v>
      </c>
      <c r="AC1707">
        <v>7.2795988822007976E-3</v>
      </c>
      <c r="AD1707">
        <v>-2.247448235314593E-2</v>
      </c>
      <c r="AE1707">
        <v>2.109454923556998E-3</v>
      </c>
      <c r="AF1707">
        <v>6.8298745640967039E-3</v>
      </c>
      <c r="AG1707">
        <v>-1.5043896723535271E-3</v>
      </c>
      <c r="AH1707">
        <v>-7.8462080452863722E-3</v>
      </c>
      <c r="AI1707">
        <v>-4.0054960582497703E-3</v>
      </c>
      <c r="AJ1707">
        <v>2.579791087166397E-2</v>
      </c>
      <c r="AK1707">
        <v>-1.161919101479035E-3</v>
      </c>
      <c r="AL1707">
        <v>4.4514759915826062E-4</v>
      </c>
      <c r="AM1707">
        <v>-1.7129603360398491E-3</v>
      </c>
      <c r="AN1707">
        <v>-6.0075870000928086E-3</v>
      </c>
      <c r="AO1707">
        <v>7.0192052453892919E-3</v>
      </c>
      <c r="AP1707">
        <v>8.7228492947506765E-3</v>
      </c>
    </row>
    <row r="1708" spans="1:42" x14ac:dyDescent="0.15">
      <c r="A1708" s="1" t="s">
        <v>1747</v>
      </c>
      <c r="B1708">
        <v>-3.5198641058632029E-3</v>
      </c>
      <c r="C1708">
        <v>-1.8706806323691811E-3</v>
      </c>
      <c r="D1708">
        <v>-2.2843032156421111E-3</v>
      </c>
      <c r="E1708">
        <v>3.0453801751158092E-4</v>
      </c>
      <c r="F1708">
        <v>5.9248050453946342E-4</v>
      </c>
      <c r="G1708">
        <v>-1.903942111399553E-3</v>
      </c>
      <c r="H1708">
        <v>-2.3611326278748599E-3</v>
      </c>
      <c r="I1708">
        <v>-5.0049160428300356E-4</v>
      </c>
      <c r="J1708">
        <v>-2.4782682414010927E-4</v>
      </c>
      <c r="K1708">
        <v>9.8377301572252123E-4</v>
      </c>
      <c r="L1708">
        <v>-1.84708980283378E-3</v>
      </c>
      <c r="M1708">
        <v>9.4872381767022694E-4</v>
      </c>
      <c r="N1708">
        <v>-3.5046127621112611E-3</v>
      </c>
      <c r="O1708">
        <v>-1.3346460571764871E-2</v>
      </c>
      <c r="P1708">
        <v>-1.2516954104945461E-2</v>
      </c>
      <c r="Q1708">
        <v>2.9065217126551289E-3</v>
      </c>
      <c r="R1708">
        <v>-9.5643737513385271E-3</v>
      </c>
      <c r="S1708">
        <v>-1.044607854777246E-2</v>
      </c>
      <c r="T1708">
        <v>-5.6045932573482058E-3</v>
      </c>
      <c r="U1708">
        <v>8.2838369904620606E-3</v>
      </c>
      <c r="V1708">
        <v>-1.7059926138943849E-17</v>
      </c>
      <c r="W1708">
        <v>1.0472174624538569E-3</v>
      </c>
      <c r="X1708">
        <v>1.4215578872802779E-2</v>
      </c>
      <c r="Y1708">
        <v>-5.5190122576543044E-3</v>
      </c>
      <c r="Z1708">
        <v>-1.2963765111714521E-3</v>
      </c>
      <c r="AA1708">
        <v>-9.8287262575865331E-3</v>
      </c>
      <c r="AB1708">
        <v>1.7599607352569938E-2</v>
      </c>
      <c r="AC1708">
        <v>1.6271486075879981E-3</v>
      </c>
      <c r="AD1708">
        <v>7.9259003310012434E-4</v>
      </c>
      <c r="AE1708">
        <v>-8.4471524815745661E-3</v>
      </c>
      <c r="AF1708">
        <v>-3.4799039748333988E-3</v>
      </c>
      <c r="AG1708">
        <v>-1.2130787345822401E-2</v>
      </c>
      <c r="AH1708">
        <v>-1.093899995164309E-3</v>
      </c>
      <c r="AI1708">
        <v>-8.5017115888768053E-3</v>
      </c>
      <c r="AJ1708">
        <v>-1.535613411310156E-3</v>
      </c>
      <c r="AK1708">
        <v>-5.3086214316957463E-3</v>
      </c>
      <c r="AL1708">
        <v>-1.1665972845413899E-3</v>
      </c>
      <c r="AM1708">
        <v>1.7512699138745569E-3</v>
      </c>
      <c r="AN1708">
        <v>3.062404134859072E-2</v>
      </c>
      <c r="AO1708">
        <v>2.5647885241732969E-2</v>
      </c>
      <c r="AP1708">
        <v>5.2759138938185228E-3</v>
      </c>
    </row>
    <row r="1709" spans="1:42" x14ac:dyDescent="0.15">
      <c r="A1709" s="1" t="s">
        <v>1748</v>
      </c>
      <c r="B1709">
        <v>2.0756715019874792E-3</v>
      </c>
      <c r="C1709">
        <v>-1.785754410583211E-3</v>
      </c>
      <c r="D1709">
        <v>3.4831173135491339E-4</v>
      </c>
      <c r="E1709">
        <v>-1.245076758379793E-4</v>
      </c>
      <c r="F1709">
        <v>-2.1222129675557018E-3</v>
      </c>
      <c r="G1709">
        <v>-2.240598288835635E-3</v>
      </c>
      <c r="H1709">
        <v>-3.6962021781126362E-3</v>
      </c>
      <c r="I1709">
        <v>3.3099097142117823E-4</v>
      </c>
      <c r="J1709">
        <v>8.8849044367007152E-4</v>
      </c>
      <c r="K1709">
        <v>-2.205731994218185E-3</v>
      </c>
      <c r="L1709">
        <v>1.6226072919646531E-3</v>
      </c>
      <c r="M1709">
        <v>2.2976144651288151E-3</v>
      </c>
      <c r="N1709">
        <v>4.3477510607890296E-3</v>
      </c>
      <c r="O1709">
        <v>5.6696245962499347E-3</v>
      </c>
      <c r="P1709">
        <v>6.622846924748297E-3</v>
      </c>
      <c r="Q1709">
        <v>-1.9815299970611438E-3</v>
      </c>
      <c r="R1709">
        <v>-3.7456750374109042E-3</v>
      </c>
      <c r="S1709">
        <v>-6.9529623850796715E-4</v>
      </c>
      <c r="T1709">
        <v>5.8422398973692743E-3</v>
      </c>
      <c r="U1709">
        <v>-4.3300786806690239E-4</v>
      </c>
      <c r="V1709">
        <v>-1.00024792778081E-18</v>
      </c>
      <c r="W1709">
        <v>-5.921632196841475E-3</v>
      </c>
      <c r="X1709">
        <v>-4.0280759504718548E-3</v>
      </c>
      <c r="Y1709">
        <v>5.1320132461927176E-3</v>
      </c>
      <c r="Z1709">
        <v>1.02895107077015E-4</v>
      </c>
      <c r="AA1709">
        <v>7.6939373176138368E-3</v>
      </c>
      <c r="AB1709">
        <v>-1.8490887873254268E-2</v>
      </c>
      <c r="AC1709">
        <v>-2.9423756740536248E-4</v>
      </c>
      <c r="AD1709">
        <v>-4.3797408122255882E-2</v>
      </c>
      <c r="AE1709">
        <v>-1.396335335554183E-3</v>
      </c>
      <c r="AF1709">
        <v>-1.2849452740327141E-2</v>
      </c>
      <c r="AG1709">
        <v>-2.9174481432394021E-3</v>
      </c>
      <c r="AH1709">
        <v>4.0317437491925847E-3</v>
      </c>
      <c r="AI1709">
        <v>1.543131921282814E-3</v>
      </c>
      <c r="AJ1709">
        <v>2.8278337712602051E-2</v>
      </c>
      <c r="AK1709">
        <v>3.5685448046881949E-3</v>
      </c>
      <c r="AL1709">
        <v>-1.475244804318784E-4</v>
      </c>
      <c r="AM1709">
        <v>2.6589674184666731E-3</v>
      </c>
      <c r="AN1709">
        <v>3.009473097710048E-2</v>
      </c>
      <c r="AO1709">
        <v>-2.9283037347511919E-3</v>
      </c>
      <c r="AP1709">
        <v>-3.8842779458056671E-3</v>
      </c>
    </row>
    <row r="1710" spans="1:42" x14ac:dyDescent="0.15">
      <c r="A1710" s="1" t="s">
        <v>1749</v>
      </c>
      <c r="B1710">
        <v>-9.8153478693666259E-3</v>
      </c>
      <c r="C1710">
        <v>5.0083716891533682E-3</v>
      </c>
      <c r="D1710">
        <v>9.4182155723423588E-4</v>
      </c>
      <c r="E1710">
        <v>-7.037627499840932E-4</v>
      </c>
      <c r="F1710">
        <v>1.683844032471701E-4</v>
      </c>
      <c r="G1710">
        <v>2.8312260052385041E-3</v>
      </c>
      <c r="H1710">
        <v>1.0885239625602831E-3</v>
      </c>
      <c r="I1710">
        <v>9.3912766110794605E-4</v>
      </c>
      <c r="J1710">
        <v>-2.567827801332398E-3</v>
      </c>
      <c r="K1710">
        <v>-6.257349472455492E-3</v>
      </c>
      <c r="L1710">
        <v>2.2699722236454211E-3</v>
      </c>
      <c r="M1710">
        <v>4.2548920432401074E-3</v>
      </c>
      <c r="N1710">
        <v>-5.5018706000582399E-3</v>
      </c>
      <c r="O1710">
        <v>2.193139257029041E-3</v>
      </c>
      <c r="P1710">
        <v>-5.0212537197169794E-3</v>
      </c>
      <c r="Q1710">
        <v>1.04611859746172E-3</v>
      </c>
      <c r="R1710">
        <v>-6.0393402558529064E-3</v>
      </c>
      <c r="S1710">
        <v>2.6144495554883771E-3</v>
      </c>
      <c r="T1710">
        <v>-1.8917297192289059E-2</v>
      </c>
      <c r="U1710">
        <v>-2.7543566679029279E-2</v>
      </c>
      <c r="V1710">
        <v>1.1325101380481109E-17</v>
      </c>
      <c r="W1710">
        <v>-9.9662586475631303E-3</v>
      </c>
      <c r="X1710">
        <v>2.032141492302852E-3</v>
      </c>
      <c r="Y1710">
        <v>1.0704630298638031E-2</v>
      </c>
      <c r="Z1710">
        <v>5.2607840261856441E-3</v>
      </c>
      <c r="AA1710">
        <v>1.015233553794887E-2</v>
      </c>
      <c r="AB1710">
        <v>1.5933521154867611E-2</v>
      </c>
      <c r="AC1710">
        <v>1.6240018156844709E-2</v>
      </c>
      <c r="AD1710">
        <v>-1.7299655596037598E-2</v>
      </c>
      <c r="AE1710">
        <v>-9.5599560649275075E-3</v>
      </c>
      <c r="AF1710">
        <v>3.300330083246047E-3</v>
      </c>
      <c r="AG1710">
        <v>6.4459887706598646E-3</v>
      </c>
      <c r="AH1710">
        <v>-5.144004813815977E-4</v>
      </c>
      <c r="AI1710">
        <v>-1.5917242389555521E-2</v>
      </c>
      <c r="AJ1710">
        <v>-6.0572808841387943E-3</v>
      </c>
      <c r="AK1710">
        <v>-4.4966272287994373E-3</v>
      </c>
      <c r="AL1710">
        <v>-1.64918939118538E-3</v>
      </c>
      <c r="AM1710">
        <v>-2.3869519571328109E-3</v>
      </c>
      <c r="AN1710">
        <v>4.1952130810530348E-2</v>
      </c>
      <c r="AO1710">
        <v>-1.1671565500922939E-3</v>
      </c>
      <c r="AP1710">
        <v>4.3471120271907264E-3</v>
      </c>
    </row>
    <row r="1711" spans="1:42" x14ac:dyDescent="0.15">
      <c r="A1711" s="1" t="s">
        <v>1750</v>
      </c>
      <c r="B1711">
        <v>-6.716423675993756E-4</v>
      </c>
      <c r="C1711">
        <v>1.0598289297304941E-3</v>
      </c>
      <c r="D1711">
        <v>2.3804672040670329E-4</v>
      </c>
      <c r="E1711">
        <v>1.5478533812783319E-3</v>
      </c>
      <c r="F1711">
        <v>-4.243939827875618E-4</v>
      </c>
      <c r="G1711">
        <v>-2.259781063177813E-3</v>
      </c>
      <c r="H1711">
        <v>-5.7699661037593347E-4</v>
      </c>
      <c r="I1711">
        <v>1.3819243820203689E-5</v>
      </c>
      <c r="J1711">
        <v>3.5155599458881969E-3</v>
      </c>
      <c r="K1711">
        <v>9.104746320301411E-4</v>
      </c>
      <c r="L1711">
        <v>1.3149473067688891E-3</v>
      </c>
      <c r="M1711">
        <v>6.6246761281012773E-5</v>
      </c>
      <c r="N1711">
        <v>6.7942250384123219E-5</v>
      </c>
      <c r="O1711">
        <v>-9.8845217195402558E-3</v>
      </c>
      <c r="P1711">
        <v>6.7171323560445088E-3</v>
      </c>
      <c r="Q1711">
        <v>8.4956332503811054E-3</v>
      </c>
      <c r="R1711">
        <v>9.4001598267154894E-3</v>
      </c>
      <c r="S1711">
        <v>4.6007527051987419E-3</v>
      </c>
      <c r="T1711">
        <v>4.5062626582901971E-3</v>
      </c>
      <c r="U1711">
        <v>1.02556109337608E-2</v>
      </c>
      <c r="V1711">
        <v>1.7649802960268979E-18</v>
      </c>
      <c r="W1711">
        <v>-3.4054712942031742E-4</v>
      </c>
      <c r="X1711">
        <v>1.6587258793124111E-3</v>
      </c>
      <c r="Y1711">
        <v>-4.6209511657395374E-3</v>
      </c>
      <c r="Z1711">
        <v>2.3611207668890279E-3</v>
      </c>
      <c r="AA1711">
        <v>-5.7366779925225101E-4</v>
      </c>
      <c r="AB1711">
        <v>-1.4044532986442071E-2</v>
      </c>
      <c r="AC1711">
        <v>-3.458626397294265E-3</v>
      </c>
      <c r="AD1711">
        <v>2.1327320505524511E-2</v>
      </c>
      <c r="AE1711">
        <v>1.5903725262124881E-2</v>
      </c>
      <c r="AF1711">
        <v>-1.054404295087477E-2</v>
      </c>
      <c r="AG1711">
        <v>-2.6913267465048921E-2</v>
      </c>
      <c r="AH1711">
        <v>9.0822747989429426E-3</v>
      </c>
      <c r="AI1711">
        <v>6.3215758271141804E-3</v>
      </c>
      <c r="AJ1711">
        <v>-1.8256329619324211E-3</v>
      </c>
      <c r="AK1711">
        <v>1.032700393249434E-2</v>
      </c>
      <c r="AL1711">
        <v>-2.1614585364214942E-2</v>
      </c>
      <c r="AM1711">
        <v>6.4313239512809586E-3</v>
      </c>
      <c r="AN1711">
        <v>-3.7091896400720109E-3</v>
      </c>
      <c r="AO1711">
        <v>-1.9884139502900092E-2</v>
      </c>
      <c r="AP1711">
        <v>-7.1450218932584677E-4</v>
      </c>
    </row>
    <row r="1712" spans="1:42" x14ac:dyDescent="0.15">
      <c r="A1712" s="1" t="s">
        <v>1751</v>
      </c>
      <c r="B1712">
        <v>3.1681252393974809E-3</v>
      </c>
      <c r="C1712">
        <v>4.6927531246929247E-4</v>
      </c>
      <c r="D1712">
        <v>1.7547868626443569E-3</v>
      </c>
      <c r="E1712">
        <v>-8.4511821041244155E-4</v>
      </c>
      <c r="F1712">
        <v>-1.633050813676499E-3</v>
      </c>
      <c r="G1712">
        <v>1.3940656900415689E-3</v>
      </c>
      <c r="H1712">
        <v>-3.0329373483039271E-4</v>
      </c>
      <c r="I1712">
        <v>1.506697366018897E-3</v>
      </c>
      <c r="J1712">
        <v>-6.768919514025893E-4</v>
      </c>
      <c r="K1712">
        <v>2.740291173425322E-3</v>
      </c>
      <c r="L1712">
        <v>4.1947095873677877E-3</v>
      </c>
      <c r="M1712">
        <v>-1.64000360556258E-3</v>
      </c>
      <c r="N1712">
        <v>-9.8506941869388326E-3</v>
      </c>
      <c r="O1712">
        <v>-2.177696071805622E-3</v>
      </c>
      <c r="P1712">
        <v>-1.196686068268853E-3</v>
      </c>
      <c r="Q1712">
        <v>8.4031626327290519E-3</v>
      </c>
      <c r="R1712">
        <v>-9.7139354635975559E-4</v>
      </c>
      <c r="S1712">
        <v>-4.1401186551761268E-3</v>
      </c>
      <c r="T1712">
        <v>7.9009802452527768E-5</v>
      </c>
      <c r="U1712">
        <v>3.849171907390714E-3</v>
      </c>
      <c r="V1712">
        <v>7.5682245055591466E-18</v>
      </c>
      <c r="W1712">
        <v>-2.3240521411900372E-3</v>
      </c>
      <c r="X1712">
        <v>-1.077543941344738E-2</v>
      </c>
      <c r="Y1712">
        <v>2.231176174901725E-2</v>
      </c>
      <c r="Z1712">
        <v>-2.143703661632169E-3</v>
      </c>
      <c r="AA1712">
        <v>4.6615954132632241E-3</v>
      </c>
      <c r="AB1712">
        <v>-2.950353246946771E-2</v>
      </c>
      <c r="AC1712">
        <v>-4.5978590726736867E-3</v>
      </c>
      <c r="AD1712">
        <v>-1.9195872964748319E-2</v>
      </c>
      <c r="AE1712">
        <v>-2.04556032780186E-3</v>
      </c>
      <c r="AF1712">
        <v>-1.3018928763882401E-2</v>
      </c>
      <c r="AG1712">
        <v>-2.1294481770027719E-2</v>
      </c>
      <c r="AH1712">
        <v>5.3773526540791391E-3</v>
      </c>
      <c r="AI1712">
        <v>9.9268433489670526E-3</v>
      </c>
      <c r="AJ1712">
        <v>-6.7228313917670167E-3</v>
      </c>
      <c r="AK1712">
        <v>-6.3372387130101997E-3</v>
      </c>
      <c r="AL1712">
        <v>-5.5649694496910686E-3</v>
      </c>
      <c r="AM1712">
        <v>2.226805693260828E-2</v>
      </c>
      <c r="AN1712">
        <v>4.3801342560728963E-2</v>
      </c>
      <c r="AO1712">
        <v>1.5450110550079461E-2</v>
      </c>
      <c r="AP1712">
        <v>8.9007763559705404E-3</v>
      </c>
    </row>
    <row r="1713" spans="1:42" x14ac:dyDescent="0.15">
      <c r="A1713" s="1" t="s">
        <v>1752</v>
      </c>
      <c r="B1713">
        <v>-7.0747498319087779E-3</v>
      </c>
      <c r="C1713">
        <v>-1.076717034456119E-3</v>
      </c>
      <c r="D1713">
        <v>4.9920551609838326E-3</v>
      </c>
      <c r="E1713">
        <v>-4.3222988204563474E-3</v>
      </c>
      <c r="F1713">
        <v>-2.260427247190059E-3</v>
      </c>
      <c r="G1713">
        <v>1.644384294262323E-4</v>
      </c>
      <c r="H1713">
        <v>-8.3984919653680944E-4</v>
      </c>
      <c r="I1713">
        <v>1.3636252364728099E-3</v>
      </c>
      <c r="J1713">
        <v>-3.5763049877890339E-3</v>
      </c>
      <c r="K1713">
        <v>3.3813770346484698E-5</v>
      </c>
      <c r="L1713">
        <v>1.4311915166991759E-3</v>
      </c>
      <c r="M1713">
        <v>8.3945247790000632E-5</v>
      </c>
      <c r="N1713">
        <v>-7.8737067163284786E-3</v>
      </c>
      <c r="O1713">
        <v>-6.3139821109285182E-3</v>
      </c>
      <c r="P1713">
        <v>-7.4672865268444371E-5</v>
      </c>
      <c r="Q1713">
        <v>-1.2100588436850109E-3</v>
      </c>
      <c r="R1713">
        <v>-5.1464533305398113E-3</v>
      </c>
      <c r="S1713">
        <v>-4.4822991726045361E-3</v>
      </c>
      <c r="T1713">
        <v>2.7058692431756871E-3</v>
      </c>
      <c r="U1713">
        <v>2.589226194698588E-3</v>
      </c>
      <c r="V1713">
        <v>1.2345564876037639E-17</v>
      </c>
      <c r="W1713">
        <v>6.4384418613877524E-3</v>
      </c>
      <c r="X1713">
        <v>-1.2212347272838201E-3</v>
      </c>
      <c r="Y1713">
        <v>4.0555287440240437E-2</v>
      </c>
      <c r="Z1713">
        <v>-2.8949506498222601E-3</v>
      </c>
      <c r="AA1713">
        <v>-1.0418599014137201E-2</v>
      </c>
      <c r="AB1713">
        <v>-2.572510122076909E-3</v>
      </c>
      <c r="AC1713">
        <v>-1.041579021464652E-2</v>
      </c>
      <c r="AD1713">
        <v>-1.1821791435117111E-2</v>
      </c>
      <c r="AE1713">
        <v>1.373061104496283E-3</v>
      </c>
      <c r="AF1713">
        <v>-1.224611332788317E-2</v>
      </c>
      <c r="AG1713">
        <v>-1.323789234694878E-2</v>
      </c>
      <c r="AH1713">
        <v>-8.4199694935385219E-3</v>
      </c>
      <c r="AI1713">
        <v>7.2980159655292301E-3</v>
      </c>
      <c r="AJ1713">
        <v>1.347585123983368E-4</v>
      </c>
      <c r="AK1713">
        <v>6.440854980092281E-3</v>
      </c>
      <c r="AL1713">
        <v>9.3156954841171306E-3</v>
      </c>
      <c r="AM1713">
        <v>-3.6717943346234309E-3</v>
      </c>
      <c r="AN1713">
        <v>-1.5355597038147531E-2</v>
      </c>
      <c r="AO1713">
        <v>1.8324647982171999E-2</v>
      </c>
      <c r="AP1713">
        <v>1.5126807143363589E-2</v>
      </c>
    </row>
    <row r="1714" spans="1:42" x14ac:dyDescent="0.15">
      <c r="A1714" s="1" t="s">
        <v>1753</v>
      </c>
      <c r="B1714">
        <v>5.5040678107797138E-3</v>
      </c>
      <c r="C1714">
        <v>1.2632910841464131E-3</v>
      </c>
      <c r="D1714">
        <v>-6.2845783863220818E-4</v>
      </c>
      <c r="E1714">
        <v>-3.8213771049890339E-3</v>
      </c>
      <c r="F1714">
        <v>6.6973805930956509E-4</v>
      </c>
      <c r="G1714">
        <v>3.154093820749655E-3</v>
      </c>
      <c r="H1714">
        <v>-1.09452724679838E-3</v>
      </c>
      <c r="I1714">
        <v>1.1429316887576889E-3</v>
      </c>
      <c r="J1714">
        <v>-1.4423931187472381E-3</v>
      </c>
      <c r="K1714">
        <v>1.4784180317709329E-3</v>
      </c>
      <c r="L1714">
        <v>1.073991250714413E-3</v>
      </c>
      <c r="M1714">
        <v>1.713309971184396E-3</v>
      </c>
      <c r="N1714">
        <v>-1.057069884270299E-3</v>
      </c>
      <c r="O1714">
        <v>-1.606522221066089E-3</v>
      </c>
      <c r="P1714">
        <v>-1.4246197638078479E-2</v>
      </c>
      <c r="Q1714">
        <v>-2.2646920495599551E-3</v>
      </c>
      <c r="R1714">
        <v>-8.0138918000944633E-3</v>
      </c>
      <c r="S1714">
        <v>-1.409737824042367E-3</v>
      </c>
      <c r="T1714">
        <v>-4.9909150429139296E-3</v>
      </c>
      <c r="U1714">
        <v>1.885772963491518E-2</v>
      </c>
      <c r="V1714">
        <v>-7.150814208371331E-18</v>
      </c>
      <c r="W1714">
        <v>3.3825830748203872E-4</v>
      </c>
      <c r="X1714">
        <v>-5.1812849886311938E-3</v>
      </c>
      <c r="Y1714">
        <v>1.828202474009093E-2</v>
      </c>
      <c r="Z1714">
        <v>-1.0486372616880081E-2</v>
      </c>
      <c r="AA1714">
        <v>-1.7866288208033789E-2</v>
      </c>
      <c r="AB1714">
        <v>-4.4186994401816098E-3</v>
      </c>
      <c r="AC1714">
        <v>2.0810505062415548E-2</v>
      </c>
      <c r="AD1714">
        <v>9.439509054589193E-3</v>
      </c>
      <c r="AE1714">
        <v>-1.684628593753457E-2</v>
      </c>
      <c r="AF1714">
        <v>2.2163923057681909E-3</v>
      </c>
      <c r="AG1714">
        <v>-2.7621247389298651E-3</v>
      </c>
      <c r="AH1714">
        <v>-3.2320199922761172E-3</v>
      </c>
      <c r="AI1714">
        <v>-4.3017863287673694E-3</v>
      </c>
      <c r="AJ1714">
        <v>-6.1235135409045622E-3</v>
      </c>
      <c r="AK1714">
        <v>-9.3685525454538267E-3</v>
      </c>
      <c r="AL1714">
        <v>1.6977339710839791E-2</v>
      </c>
      <c r="AM1714">
        <v>4.6450881413832082E-5</v>
      </c>
      <c r="AN1714">
        <v>2.020083486919581E-2</v>
      </c>
      <c r="AO1714">
        <v>7.6495110532208387E-3</v>
      </c>
      <c r="AP1714">
        <v>4.8614669884668761E-3</v>
      </c>
    </row>
    <row r="1715" spans="1:42" x14ac:dyDescent="0.15">
      <c r="A1715" s="1" t="s">
        <v>1754</v>
      </c>
      <c r="B1715">
        <v>1.8104774228816161E-2</v>
      </c>
      <c r="C1715">
        <v>-2.675217217182559E-3</v>
      </c>
      <c r="D1715">
        <v>-6.917560482240361E-3</v>
      </c>
      <c r="E1715">
        <v>2.534686099782719E-3</v>
      </c>
      <c r="F1715">
        <v>7.8849398276024192E-4</v>
      </c>
      <c r="G1715">
        <v>1.8589722555048969E-3</v>
      </c>
      <c r="H1715">
        <v>-2.3347677799765291E-4</v>
      </c>
      <c r="I1715">
        <v>-2.5261208138021462E-4</v>
      </c>
      <c r="J1715">
        <v>5.321363636307334E-3</v>
      </c>
      <c r="K1715">
        <v>3.789895651641023E-4</v>
      </c>
      <c r="L1715">
        <v>-6.190055914924766E-3</v>
      </c>
      <c r="M1715">
        <v>-2.079103130997698E-3</v>
      </c>
      <c r="N1715">
        <v>2.7050726784915808E-3</v>
      </c>
      <c r="O1715">
        <v>-8.251421335928065E-3</v>
      </c>
      <c r="P1715">
        <v>2.11488850900148E-3</v>
      </c>
      <c r="Q1715">
        <v>-5.635205284853834E-3</v>
      </c>
      <c r="R1715">
        <v>-3.7810132583499158E-3</v>
      </c>
      <c r="S1715">
        <v>8.3814105226620063E-3</v>
      </c>
      <c r="T1715">
        <v>6.58476655632418E-4</v>
      </c>
      <c r="U1715">
        <v>-8.4989303481138E-3</v>
      </c>
      <c r="V1715">
        <v>-8.0089250227877717E-18</v>
      </c>
      <c r="W1715">
        <v>6.3501100986504758E-4</v>
      </c>
      <c r="X1715">
        <v>4.9181516934301422E-2</v>
      </c>
      <c r="Y1715">
        <v>-6.5193818274542816E-3</v>
      </c>
      <c r="Z1715">
        <v>2.9368688778940909E-2</v>
      </c>
      <c r="AA1715">
        <v>-1.6141320673494601E-4</v>
      </c>
      <c r="AB1715">
        <v>-9.7209575824334111E-3</v>
      </c>
      <c r="AC1715">
        <v>5.4830050684494336E-3</v>
      </c>
      <c r="AD1715">
        <v>8.0451726269329706E-3</v>
      </c>
      <c r="AE1715">
        <v>7.2199681606595276E-3</v>
      </c>
      <c r="AF1715">
        <v>-2.7629130888687831E-3</v>
      </c>
      <c r="AG1715">
        <v>-1.0918723429542809E-2</v>
      </c>
      <c r="AH1715">
        <v>4.7322707718689752E-3</v>
      </c>
      <c r="AI1715">
        <v>-1.5898045605965919E-2</v>
      </c>
      <c r="AJ1715">
        <v>1.4200183050538081E-3</v>
      </c>
      <c r="AK1715">
        <v>-2.461917757901166E-3</v>
      </c>
      <c r="AL1715">
        <v>8.8430687166736639E-4</v>
      </c>
      <c r="AM1715">
        <v>-6.0965558624744894E-3</v>
      </c>
      <c r="AN1715">
        <v>-2.1490851730802101E-2</v>
      </c>
      <c r="AO1715">
        <v>-5.6340953174437557E-3</v>
      </c>
      <c r="AP1715">
        <v>5.1063929721564946E-3</v>
      </c>
    </row>
    <row r="1716" spans="1:42" x14ac:dyDescent="0.15">
      <c r="A1716" s="1" t="s">
        <v>1755</v>
      </c>
      <c r="B1716">
        <v>3.111775286789905E-3</v>
      </c>
      <c r="C1716">
        <v>2.70373700153614E-3</v>
      </c>
      <c r="D1716">
        <v>-5.315014816406645E-4</v>
      </c>
      <c r="E1716">
        <v>1.1359698383856741E-4</v>
      </c>
      <c r="F1716">
        <v>-1.3291743332357281E-3</v>
      </c>
      <c r="G1716">
        <v>-3.4984372345286331E-3</v>
      </c>
      <c r="H1716">
        <v>-2.1514723073824929E-3</v>
      </c>
      <c r="I1716">
        <v>-1.0361473023592701E-3</v>
      </c>
      <c r="J1716">
        <v>3.9012402747717512E-3</v>
      </c>
      <c r="K1716">
        <v>-9.4001289674632317E-3</v>
      </c>
      <c r="L1716">
        <v>-5.1380091742637742E-3</v>
      </c>
      <c r="M1716">
        <v>7.7645957829507676E-3</v>
      </c>
      <c r="N1716">
        <v>8.9337804816704315E-3</v>
      </c>
      <c r="O1716">
        <v>-2.508187567831931E-3</v>
      </c>
      <c r="P1716">
        <v>-4.4840211838199527E-3</v>
      </c>
      <c r="Q1716">
        <v>1.3514440872681371E-2</v>
      </c>
      <c r="R1716">
        <v>-1.213022468130613E-2</v>
      </c>
      <c r="S1716">
        <v>-1.3002455128013519E-2</v>
      </c>
      <c r="T1716">
        <v>-7.607020664065647E-3</v>
      </c>
      <c r="U1716">
        <v>-1.3347603003773851E-2</v>
      </c>
      <c r="V1716">
        <v>-3.373000372632541E-17</v>
      </c>
      <c r="W1716">
        <v>-9.8433268630400764E-4</v>
      </c>
      <c r="X1716">
        <v>-6.4366940589346824E-3</v>
      </c>
      <c r="Y1716">
        <v>-1.260137666023416E-2</v>
      </c>
      <c r="Z1716">
        <v>-7.5302020794731734E-3</v>
      </c>
      <c r="AA1716">
        <v>2.5773132992907722E-3</v>
      </c>
      <c r="AB1716">
        <v>0.10058297981126289</v>
      </c>
      <c r="AC1716">
        <v>2.7792160021488741E-3</v>
      </c>
      <c r="AD1716">
        <v>2.7635235489935962E-3</v>
      </c>
      <c r="AE1716">
        <v>6.3059565496516911E-3</v>
      </c>
      <c r="AF1716">
        <v>4.1298798804812482E-3</v>
      </c>
      <c r="AG1716">
        <v>-4.0070892661605122E-3</v>
      </c>
      <c r="AH1716">
        <v>2.1553640714543541E-2</v>
      </c>
      <c r="AI1716">
        <v>-2.356075047575526E-3</v>
      </c>
      <c r="AJ1716">
        <v>-6.6936374692661959E-3</v>
      </c>
      <c r="AK1716">
        <v>7.093255797928022E-3</v>
      </c>
      <c r="AL1716">
        <v>-8.28535801976997E-3</v>
      </c>
      <c r="AM1716">
        <v>-7.8239321668714529E-3</v>
      </c>
      <c r="AN1716">
        <v>-2.573001499253701E-2</v>
      </c>
      <c r="AO1716">
        <v>-2.1278321097561021E-2</v>
      </c>
      <c r="AP1716">
        <v>-1.0315665898364031E-2</v>
      </c>
    </row>
    <row r="1717" spans="1:42" x14ac:dyDescent="0.15">
      <c r="A1717" s="1" t="s">
        <v>1756</v>
      </c>
      <c r="B1717">
        <v>-2.2471504202007129E-4</v>
      </c>
      <c r="C1717">
        <v>6.9544347252842309E-4</v>
      </c>
      <c r="D1717">
        <v>-2.4886275935862789E-3</v>
      </c>
      <c r="E1717">
        <v>9.306073317890246E-4</v>
      </c>
      <c r="F1717">
        <v>-2.3023953244345908E-3</v>
      </c>
      <c r="G1717">
        <v>-2.227784173113298E-3</v>
      </c>
      <c r="H1717">
        <v>-9.4379078643945134E-4</v>
      </c>
      <c r="I1717">
        <v>-1.0227896045649869E-3</v>
      </c>
      <c r="J1717">
        <v>9.0036053506086791E-4</v>
      </c>
      <c r="K1717">
        <v>-5.5388498375879437E-3</v>
      </c>
      <c r="L1717">
        <v>-1.530277856182498E-3</v>
      </c>
      <c r="M1717">
        <v>6.8023906028821038E-3</v>
      </c>
      <c r="N1717">
        <v>2.52659002063867E-3</v>
      </c>
      <c r="O1717">
        <v>-2.4521639562920871E-2</v>
      </c>
      <c r="P1717">
        <v>-1.560032812862832E-2</v>
      </c>
      <c r="Q1717">
        <v>4.0975341669464774E-3</v>
      </c>
      <c r="R1717">
        <v>-1.1124503696035579E-3</v>
      </c>
      <c r="S1717">
        <v>1.158811597113317E-2</v>
      </c>
      <c r="T1717">
        <v>8.0370462194231454E-3</v>
      </c>
      <c r="U1717">
        <v>-3.5969138406487819E-4</v>
      </c>
      <c r="V1717">
        <v>-1.191005061289224E-17</v>
      </c>
      <c r="W1717">
        <v>-4.022508229760394E-3</v>
      </c>
      <c r="X1717">
        <v>-3.3081524127846541E-3</v>
      </c>
      <c r="Y1717">
        <v>-3.9613230220565182E-3</v>
      </c>
      <c r="Z1717">
        <v>-1.4053914290387769E-3</v>
      </c>
      <c r="AA1717">
        <v>9.7392264708613605E-3</v>
      </c>
      <c r="AB1717">
        <v>1.3273962961710851E-3</v>
      </c>
      <c r="AC1717">
        <v>6.7695860090860151E-3</v>
      </c>
      <c r="AD1717">
        <v>-1.9296590858832639E-2</v>
      </c>
      <c r="AE1717">
        <v>-1.544405967799342E-3</v>
      </c>
      <c r="AF1717">
        <v>-1.474076362578784E-2</v>
      </c>
      <c r="AG1717">
        <v>4.3773108683327983E-2</v>
      </c>
      <c r="AH1717">
        <v>1.0756428152776609E-2</v>
      </c>
      <c r="AI1717">
        <v>-4.1850127285319883E-3</v>
      </c>
      <c r="AJ1717">
        <v>-6.091769691232438E-3</v>
      </c>
      <c r="AK1717">
        <v>-2.8013107808514048E-3</v>
      </c>
      <c r="AL1717">
        <v>-6.113058250026112E-3</v>
      </c>
      <c r="AM1717">
        <v>2.034383263329408E-3</v>
      </c>
      <c r="AN1717">
        <v>1.8203954406295249E-2</v>
      </c>
      <c r="AO1717">
        <v>-9.6846666538398327E-3</v>
      </c>
      <c r="AP1717">
        <v>-3.2902160624986181E-4</v>
      </c>
    </row>
    <row r="1718" spans="1:42" x14ac:dyDescent="0.15">
      <c r="A1718" s="1" t="s">
        <v>1757</v>
      </c>
      <c r="B1718">
        <v>-6.427946914666513E-3</v>
      </c>
      <c r="C1718">
        <v>1.61799890261257E-3</v>
      </c>
      <c r="D1718">
        <v>2.7097545859128811E-4</v>
      </c>
      <c r="E1718">
        <v>2.9618680034442422E-3</v>
      </c>
      <c r="F1718">
        <v>-2.4093970804309112E-5</v>
      </c>
      <c r="G1718">
        <v>-8.8567544107763432E-3</v>
      </c>
      <c r="H1718">
        <v>-2.553185249077218E-3</v>
      </c>
      <c r="I1718">
        <v>-2.393133934958941E-3</v>
      </c>
      <c r="J1718">
        <v>4.564158351195129E-3</v>
      </c>
      <c r="K1718">
        <v>-4.3066333759917731E-6</v>
      </c>
      <c r="L1718">
        <v>1.309445975082824E-3</v>
      </c>
      <c r="M1718">
        <v>3.7740540973708382E-3</v>
      </c>
      <c r="N1718">
        <v>-4.2647617253715126E-3</v>
      </c>
      <c r="O1718">
        <v>-6.4301545939378368E-3</v>
      </c>
      <c r="P1718">
        <v>1.390581330555931E-2</v>
      </c>
      <c r="Q1718">
        <v>-3.6436652093553481E-3</v>
      </c>
      <c r="R1718">
        <v>1.6711881473649521E-4</v>
      </c>
      <c r="S1718">
        <v>2.5434170475220111E-3</v>
      </c>
      <c r="T1718">
        <v>-7.6890938764260959E-3</v>
      </c>
      <c r="U1718">
        <v>-1.218074217339268E-2</v>
      </c>
      <c r="V1718">
        <v>-1.201157987859892E-17</v>
      </c>
      <c r="W1718">
        <v>-1.5244479035862299E-2</v>
      </c>
      <c r="X1718">
        <v>-2.6860520275043842E-3</v>
      </c>
      <c r="Y1718">
        <v>-1.979371481805732E-2</v>
      </c>
      <c r="Z1718">
        <v>9.3913712286403956E-3</v>
      </c>
      <c r="AA1718">
        <v>-3.3588560301618751E-3</v>
      </c>
      <c r="AB1718">
        <v>-1.5622628709417369E-4</v>
      </c>
      <c r="AC1718">
        <v>3.555612850503158E-3</v>
      </c>
      <c r="AD1718">
        <v>3.7224098249644427E-2</v>
      </c>
      <c r="AE1718">
        <v>-4.0646534094305083E-3</v>
      </c>
      <c r="AF1718">
        <v>9.6775443315642133E-3</v>
      </c>
      <c r="AG1718">
        <v>-1.094690030328292E-2</v>
      </c>
      <c r="AH1718">
        <v>1.829126727533481E-2</v>
      </c>
      <c r="AI1718">
        <v>-6.4899917000114053E-3</v>
      </c>
      <c r="AJ1718">
        <v>-8.5244917167353329E-3</v>
      </c>
      <c r="AK1718">
        <v>2.5995873072415031E-3</v>
      </c>
      <c r="AL1718">
        <v>6.9833423384603162E-3</v>
      </c>
      <c r="AM1718">
        <v>-6.0026198731889585E-4</v>
      </c>
      <c r="AN1718">
        <v>-1.4391665386401411E-2</v>
      </c>
      <c r="AO1718">
        <v>-7.8760134956346907E-3</v>
      </c>
      <c r="AP1718">
        <v>1.7574604112105371E-2</v>
      </c>
    </row>
    <row r="1719" spans="1:42" x14ac:dyDescent="0.15">
      <c r="A1719" s="1" t="s">
        <v>1758</v>
      </c>
      <c r="B1719">
        <v>1.086129153575114E-2</v>
      </c>
      <c r="C1719">
        <v>2.1819813772801511E-3</v>
      </c>
      <c r="D1719">
        <v>3.6512375502437671E-3</v>
      </c>
      <c r="E1719">
        <v>7.167269462305762E-4</v>
      </c>
      <c r="F1719">
        <v>-2.517595111204926E-3</v>
      </c>
      <c r="G1719">
        <v>1.627407439321325E-3</v>
      </c>
      <c r="H1719">
        <v>-1.5068035413997569E-4</v>
      </c>
      <c r="I1719">
        <v>1.4897818188652301E-3</v>
      </c>
      <c r="J1719">
        <v>-1.781551803881759E-3</v>
      </c>
      <c r="K1719">
        <v>-2.326479084531873E-3</v>
      </c>
      <c r="L1719">
        <v>2.2622020438623569E-3</v>
      </c>
      <c r="M1719">
        <v>4.4640168155963122E-3</v>
      </c>
      <c r="N1719">
        <v>-3.2067508883610479E-3</v>
      </c>
      <c r="O1719">
        <v>-5.8187577224559578E-3</v>
      </c>
      <c r="P1719">
        <v>-7.625525371849982E-4</v>
      </c>
      <c r="Q1719">
        <v>2.7296581255600362E-3</v>
      </c>
      <c r="R1719">
        <v>7.4926201165795867E-4</v>
      </c>
      <c r="S1719">
        <v>2.3102167231352408E-3</v>
      </c>
      <c r="T1719">
        <v>5.6914280596038948E-3</v>
      </c>
      <c r="U1719">
        <v>-8.9459895155923758E-3</v>
      </c>
      <c r="V1719">
        <v>-2.983569530169612E-18</v>
      </c>
      <c r="W1719">
        <v>7.4063684835547049E-3</v>
      </c>
      <c r="X1719">
        <v>2.3566875597898409E-3</v>
      </c>
      <c r="Y1719">
        <v>-4.9544296267381742E-3</v>
      </c>
      <c r="Z1719">
        <v>-1.102592266007392E-2</v>
      </c>
      <c r="AA1719">
        <v>-2.1720694163201819E-4</v>
      </c>
      <c r="AB1719">
        <v>-7.5968707675464287E-3</v>
      </c>
      <c r="AC1719">
        <v>-1.2789188651721991E-2</v>
      </c>
      <c r="AD1719">
        <v>3.232732530648736E-2</v>
      </c>
      <c r="AE1719">
        <v>9.7586487135358935E-3</v>
      </c>
      <c r="AF1719">
        <v>1.197472224338423E-2</v>
      </c>
      <c r="AG1719">
        <v>-7.9964965571064858E-4</v>
      </c>
      <c r="AH1719">
        <v>-1.9182040821912619E-2</v>
      </c>
      <c r="AI1719">
        <v>1.126420001797332E-3</v>
      </c>
      <c r="AJ1719">
        <v>-1.183257802857743E-2</v>
      </c>
      <c r="AK1719">
        <v>1.014826077324933E-2</v>
      </c>
      <c r="AL1719">
        <v>3.289527688244804E-3</v>
      </c>
      <c r="AM1719">
        <v>-9.1599163703858563E-3</v>
      </c>
      <c r="AN1719">
        <v>-6.0528867887557087E-3</v>
      </c>
      <c r="AO1719">
        <v>2.2867428823447319E-2</v>
      </c>
      <c r="AP1719">
        <v>4.7007799895229009E-4</v>
      </c>
    </row>
    <row r="1720" spans="1:42" x14ac:dyDescent="0.15">
      <c r="A1720" s="1" t="s">
        <v>1759</v>
      </c>
      <c r="B1720">
        <v>1.083467469623745E-2</v>
      </c>
      <c r="C1720">
        <v>1.207197550907527E-3</v>
      </c>
      <c r="D1720">
        <v>6.0528377094009192E-3</v>
      </c>
      <c r="E1720">
        <v>-7.960799681762231E-4</v>
      </c>
      <c r="F1720">
        <v>-1.2061363230816511E-3</v>
      </c>
      <c r="G1720">
        <v>-1.077783490342981E-3</v>
      </c>
      <c r="H1720">
        <v>-1.4739948940377949E-3</v>
      </c>
      <c r="I1720">
        <v>2.4713797802832912E-3</v>
      </c>
      <c r="J1720">
        <v>-1.654332852207856E-3</v>
      </c>
      <c r="K1720">
        <v>-2.2608519379706329E-3</v>
      </c>
      <c r="L1720">
        <v>5.7232908040670627E-3</v>
      </c>
      <c r="M1720">
        <v>5.405967351217171E-3</v>
      </c>
      <c r="N1720">
        <v>-5.5942420370899181E-3</v>
      </c>
      <c r="O1720">
        <v>5.3825893321800232E-3</v>
      </c>
      <c r="P1720">
        <v>8.9493272158939574E-4</v>
      </c>
      <c r="Q1720">
        <v>-4.0133284216009634E-3</v>
      </c>
      <c r="R1720">
        <v>2.4270633106510341E-3</v>
      </c>
      <c r="S1720">
        <v>1.3420446328902961E-3</v>
      </c>
      <c r="T1720">
        <v>7.1607740872059334E-3</v>
      </c>
      <c r="U1720">
        <v>-5.2976250345832254E-3</v>
      </c>
      <c r="V1720">
        <v>-2.0622411022457369E-18</v>
      </c>
      <c r="W1720">
        <v>-4.4424964986247246E-3</v>
      </c>
      <c r="X1720">
        <v>1.4941674871207971E-2</v>
      </c>
      <c r="Y1720">
        <v>3.5997935908564253E-2</v>
      </c>
      <c r="Z1720">
        <v>8.8806263888307202E-3</v>
      </c>
      <c r="AA1720">
        <v>-6.4020633815315862E-4</v>
      </c>
      <c r="AB1720">
        <v>-2.2102544476227129E-2</v>
      </c>
      <c r="AC1720">
        <v>3.1479876679390492E-3</v>
      </c>
      <c r="AD1720">
        <v>-2.5300576491803079E-2</v>
      </c>
      <c r="AE1720">
        <v>1.045836196183984E-2</v>
      </c>
      <c r="AF1720">
        <v>1.0468570254823581E-2</v>
      </c>
      <c r="AG1720">
        <v>-7.3970133960360651E-3</v>
      </c>
      <c r="AH1720">
        <v>-1.994529313097242E-2</v>
      </c>
      <c r="AI1720">
        <v>1.706716611999002E-2</v>
      </c>
      <c r="AJ1720">
        <v>-1.5464358579150791E-2</v>
      </c>
      <c r="AK1720">
        <v>-1.379605607044134E-2</v>
      </c>
      <c r="AL1720">
        <v>-2.9485231770292062E-3</v>
      </c>
      <c r="AM1720">
        <v>3.01560764034455E-2</v>
      </c>
      <c r="AN1720">
        <v>1.276544258267876E-2</v>
      </c>
      <c r="AO1720">
        <v>-7.8096205436234334E-3</v>
      </c>
      <c r="AP1720">
        <v>-1.5504687352263589E-2</v>
      </c>
    </row>
    <row r="1721" spans="1:42" x14ac:dyDescent="0.15">
      <c r="A1721" s="1" t="s">
        <v>1760</v>
      </c>
      <c r="B1721">
        <v>-6.4222494937026826E-3</v>
      </c>
      <c r="C1721">
        <v>-5.9141066218915009E-4</v>
      </c>
      <c r="D1721">
        <v>2.7951693166414879E-3</v>
      </c>
      <c r="E1721">
        <v>-2.6045480463775749E-3</v>
      </c>
      <c r="F1721">
        <v>-6.2835112815151065E-4</v>
      </c>
      <c r="G1721">
        <v>-2.8097847929770708E-4</v>
      </c>
      <c r="H1721">
        <v>-9.3608033665422581E-4</v>
      </c>
      <c r="I1721">
        <v>1.3394401184039441E-3</v>
      </c>
      <c r="J1721">
        <v>-4.026238740136725E-3</v>
      </c>
      <c r="K1721">
        <v>1.7112238555732E-3</v>
      </c>
      <c r="L1721">
        <v>1.158253466932779E-3</v>
      </c>
      <c r="M1721">
        <v>1.517069729278253E-3</v>
      </c>
      <c r="N1721">
        <v>-5.9159304715758702E-3</v>
      </c>
      <c r="O1721">
        <v>-7.1652529910834484E-3</v>
      </c>
      <c r="P1721">
        <v>-9.564179017200131E-3</v>
      </c>
      <c r="Q1721">
        <v>-4.3704887368909524E-3</v>
      </c>
      <c r="R1721">
        <v>5.0786025250876268E-3</v>
      </c>
      <c r="S1721">
        <v>-1.2392299275322571E-3</v>
      </c>
      <c r="T1721">
        <v>6.4084553993921968E-3</v>
      </c>
      <c r="U1721">
        <v>-4.0567407595136487E-3</v>
      </c>
      <c r="V1721">
        <v>-1.217080942362546E-17</v>
      </c>
      <c r="W1721">
        <v>-5.2039110553375196E-3</v>
      </c>
      <c r="X1721">
        <v>7.2227602702444474E-3</v>
      </c>
      <c r="Y1721">
        <v>4.253887622307744E-3</v>
      </c>
      <c r="Z1721">
        <v>-4.120587421857949E-3</v>
      </c>
      <c r="AA1721">
        <v>-4.0024733740785428E-3</v>
      </c>
      <c r="AB1721">
        <v>1.1229312151156769E-2</v>
      </c>
      <c r="AC1721">
        <v>6.3584353846776352E-3</v>
      </c>
      <c r="AD1721">
        <v>-1.5095772721067E-2</v>
      </c>
      <c r="AE1721">
        <v>1.272975527253447E-3</v>
      </c>
      <c r="AF1721">
        <v>-9.8750674540795912E-3</v>
      </c>
      <c r="AG1721">
        <v>5.7931551660890569E-3</v>
      </c>
      <c r="AH1721">
        <v>-9.7561729667066735E-3</v>
      </c>
      <c r="AI1721">
        <v>-1.170286847871713E-2</v>
      </c>
      <c r="AJ1721">
        <v>4.7286428412394738E-3</v>
      </c>
      <c r="AK1721">
        <v>-2.2599085277892589E-4</v>
      </c>
      <c r="AL1721">
        <v>4.1926099478805379E-3</v>
      </c>
      <c r="AM1721">
        <v>-8.9187279775060097E-3</v>
      </c>
      <c r="AN1721">
        <v>8.7114721923791764E-3</v>
      </c>
      <c r="AO1721">
        <v>5.0782855621680422E-3</v>
      </c>
      <c r="AP1721">
        <v>2.446255012234683E-2</v>
      </c>
    </row>
    <row r="1722" spans="1:42" x14ac:dyDescent="0.15">
      <c r="A1722" s="1" t="s">
        <v>1761</v>
      </c>
      <c r="B1722">
        <v>4.5960036406145228E-3</v>
      </c>
      <c r="C1722">
        <v>3.6371683969490028E-3</v>
      </c>
      <c r="D1722">
        <v>2.7845129765455848E-4</v>
      </c>
      <c r="E1722">
        <v>3.9820356360071446E-3</v>
      </c>
      <c r="F1722">
        <v>-1.7074845250784269E-4</v>
      </c>
      <c r="G1722">
        <v>-6.2040389385027272E-3</v>
      </c>
      <c r="H1722">
        <v>-3.885768747963164E-3</v>
      </c>
      <c r="I1722">
        <v>-4.5922794433051481E-3</v>
      </c>
      <c r="J1722">
        <v>-6.3652989333382569E-4</v>
      </c>
      <c r="K1722">
        <v>-5.590660254475811E-3</v>
      </c>
      <c r="L1722">
        <v>-1.628207526297382E-4</v>
      </c>
      <c r="M1722">
        <v>4.7859439964416384E-3</v>
      </c>
      <c r="N1722">
        <v>2.3129126757827641E-2</v>
      </c>
      <c r="O1722">
        <v>-1.5713195448022771E-2</v>
      </c>
      <c r="P1722">
        <v>-2.1665728399641289E-3</v>
      </c>
      <c r="Q1722">
        <v>-2.321460918786402E-3</v>
      </c>
      <c r="R1722">
        <v>-8.3385736036542951E-3</v>
      </c>
      <c r="S1722">
        <v>-3.5598025705074368E-3</v>
      </c>
      <c r="T1722">
        <v>-1.349771473351552E-2</v>
      </c>
      <c r="U1722">
        <v>-1.4224761520120019E-3</v>
      </c>
      <c r="V1722">
        <v>1.0325454565505581E-18</v>
      </c>
      <c r="W1722">
        <v>-5.8679433070868989E-3</v>
      </c>
      <c r="X1722">
        <v>-4.456378968751739E-3</v>
      </c>
      <c r="Y1722">
        <v>-9.0175461377005606E-3</v>
      </c>
      <c r="Z1722">
        <v>-7.5509166012964731E-3</v>
      </c>
      <c r="AA1722">
        <v>1.409095208918458E-2</v>
      </c>
      <c r="AB1722">
        <v>-9.6094789044183972E-3</v>
      </c>
      <c r="AC1722">
        <v>3.9742622111651289E-3</v>
      </c>
      <c r="AD1722">
        <v>1.874331515064203E-2</v>
      </c>
      <c r="AE1722">
        <v>1.926189633794613E-3</v>
      </c>
      <c r="AF1722">
        <v>-2.1188867165933371E-5</v>
      </c>
      <c r="AG1722">
        <v>9.7079610520675423E-3</v>
      </c>
      <c r="AH1722">
        <v>2.596234432387955E-2</v>
      </c>
      <c r="AI1722">
        <v>3.6383230735469139E-3</v>
      </c>
      <c r="AJ1722">
        <v>1.397360485325949E-3</v>
      </c>
      <c r="AK1722">
        <v>3.5547876796921421E-4</v>
      </c>
      <c r="AL1722">
        <v>1.3384169347297819E-3</v>
      </c>
      <c r="AM1722">
        <v>-4.6526676294503496E-3</v>
      </c>
      <c r="AN1722">
        <v>3.0876868801214198E-3</v>
      </c>
      <c r="AO1722">
        <v>-1.6861966310072252E-2</v>
      </c>
      <c r="AP1722">
        <v>2.302469272765346E-3</v>
      </c>
    </row>
    <row r="1723" spans="1:42" x14ac:dyDescent="0.15">
      <c r="A1723" s="1" t="s">
        <v>1762</v>
      </c>
      <c r="B1723">
        <v>-9.6195316146284807E-4</v>
      </c>
      <c r="C1723">
        <v>4.6084071890227229E-3</v>
      </c>
      <c r="D1723">
        <v>2.499252068038789E-3</v>
      </c>
      <c r="E1723">
        <v>8.8103854694485264E-5</v>
      </c>
      <c r="F1723">
        <v>-9.2890634101175634E-5</v>
      </c>
      <c r="G1723">
        <v>-1.265303382880162E-3</v>
      </c>
      <c r="H1723">
        <v>-5.8116252301700306E-4</v>
      </c>
      <c r="I1723">
        <v>-3.4096472310813942E-4</v>
      </c>
      <c r="J1723">
        <v>-1.6440051763392371E-3</v>
      </c>
      <c r="K1723">
        <v>3.4016368608733639E-3</v>
      </c>
      <c r="L1723">
        <v>-5.0321835355308692E-4</v>
      </c>
      <c r="M1723">
        <v>-2.2768276700026501E-3</v>
      </c>
      <c r="N1723">
        <v>5.0439830262850878E-2</v>
      </c>
      <c r="O1723">
        <v>8.3237326712336749E-3</v>
      </c>
      <c r="P1723">
        <v>1.075246487226101E-2</v>
      </c>
      <c r="Q1723">
        <v>1.738602222609289E-3</v>
      </c>
      <c r="R1723">
        <v>-1.899142807976079E-3</v>
      </c>
      <c r="S1723">
        <v>6.5899210250817452E-3</v>
      </c>
      <c r="T1723">
        <v>-1.7437766576128761E-3</v>
      </c>
      <c r="U1723">
        <v>-1.377300134772679E-2</v>
      </c>
      <c r="V1723">
        <v>-1.383794659535649E-17</v>
      </c>
      <c r="W1723">
        <v>1.2454101928649449E-2</v>
      </c>
      <c r="X1723">
        <v>-1.136162865507319E-2</v>
      </c>
      <c r="Y1723">
        <v>-1.342235632006553E-2</v>
      </c>
      <c r="Z1723">
        <v>-1.4085912835868791E-3</v>
      </c>
      <c r="AA1723">
        <v>-2.5767705900554211E-3</v>
      </c>
      <c r="AB1723">
        <v>-8.099977383251241E-3</v>
      </c>
      <c r="AC1723">
        <v>-7.1046544157161084E-3</v>
      </c>
      <c r="AD1723">
        <v>1.6959451232083859E-2</v>
      </c>
      <c r="AE1723">
        <v>-1.419413379571512E-3</v>
      </c>
      <c r="AF1723">
        <v>5.3557865371697986E-3</v>
      </c>
      <c r="AG1723">
        <v>5.9715970106494947E-4</v>
      </c>
      <c r="AH1723">
        <v>-1.9521730043072141E-2</v>
      </c>
      <c r="AI1723">
        <v>-1.2958002348300321E-2</v>
      </c>
      <c r="AJ1723">
        <v>-6.8970121556938147E-3</v>
      </c>
      <c r="AK1723">
        <v>-2.1009352385888188E-3</v>
      </c>
      <c r="AL1723">
        <v>-1.357989688265424E-3</v>
      </c>
      <c r="AM1723">
        <v>6.1048655262100661E-3</v>
      </c>
      <c r="AN1723">
        <v>-9.3933576288066263E-3</v>
      </c>
      <c r="AO1723">
        <v>-1.428883169691627E-2</v>
      </c>
      <c r="AP1723">
        <v>9.0493024996015081E-3</v>
      </c>
    </row>
    <row r="1724" spans="1:42" x14ac:dyDescent="0.15">
      <c r="A1724" s="1" t="s">
        <v>1763</v>
      </c>
      <c r="B1724">
        <v>-5.9517353358537386E-3</v>
      </c>
      <c r="C1724">
        <v>-3.5546597437831578E-3</v>
      </c>
      <c r="D1724">
        <v>9.3344975205669387E-4</v>
      </c>
      <c r="E1724">
        <v>-1.784232736031997E-3</v>
      </c>
      <c r="F1724">
        <v>-6.7911885576005276E-5</v>
      </c>
      <c r="G1724">
        <v>-6.4157635507623787E-4</v>
      </c>
      <c r="H1724">
        <v>1.8036277177935879E-3</v>
      </c>
      <c r="I1724">
        <v>-8.4401791717183801E-4</v>
      </c>
      <c r="J1724">
        <v>-2.3701915768108948E-3</v>
      </c>
      <c r="K1724">
        <v>7.0249886799079981E-5</v>
      </c>
      <c r="L1724">
        <v>-1.8740710645828141E-3</v>
      </c>
      <c r="M1724">
        <v>-1.3563580966326079E-3</v>
      </c>
      <c r="N1724">
        <v>-3.3820887406411392E-2</v>
      </c>
      <c r="O1724">
        <v>-5.6385532464326227E-3</v>
      </c>
      <c r="P1724">
        <v>6.5178454209378596E-3</v>
      </c>
      <c r="Q1724">
        <v>-4.3434241595608214E-3</v>
      </c>
      <c r="R1724">
        <v>2.8842442254495902E-3</v>
      </c>
      <c r="S1724">
        <v>9.6275565857539206E-4</v>
      </c>
      <c r="T1724">
        <v>6.1575694544677476E-4</v>
      </c>
      <c r="U1724">
        <v>-9.6124309812453332E-3</v>
      </c>
      <c r="V1724">
        <v>-5.4596915545704298E-18</v>
      </c>
      <c r="W1724">
        <v>-5.1164169005838041E-3</v>
      </c>
      <c r="X1724">
        <v>8.4131128456056727E-3</v>
      </c>
      <c r="Y1724">
        <v>5.4497221804726834E-3</v>
      </c>
      <c r="Z1724">
        <v>1.038240365669631E-2</v>
      </c>
      <c r="AA1724">
        <v>-8.3890601178446995E-3</v>
      </c>
      <c r="AB1724">
        <v>-4.8234625973827419E-3</v>
      </c>
      <c r="AC1724">
        <v>-7.77213532489145E-3</v>
      </c>
      <c r="AD1724">
        <v>2.6287137678914639E-3</v>
      </c>
      <c r="AE1724">
        <v>9.4814985419462911E-4</v>
      </c>
      <c r="AF1724">
        <v>-5.2688876970263697E-3</v>
      </c>
      <c r="AG1724">
        <v>1.115800362816215E-2</v>
      </c>
      <c r="AH1724">
        <v>-1.2782291619941959E-3</v>
      </c>
      <c r="AI1724">
        <v>-5.2111405904622446E-3</v>
      </c>
      <c r="AJ1724">
        <v>-4.7673604624196746E-3</v>
      </c>
      <c r="AK1724">
        <v>-1.248447360472776E-2</v>
      </c>
      <c r="AL1724">
        <v>5.3346675869016848E-3</v>
      </c>
      <c r="AM1724">
        <v>1.85277557348579E-3</v>
      </c>
      <c r="AN1724">
        <v>2.5844020473938061E-2</v>
      </c>
      <c r="AO1724">
        <v>1.6377686202793298E-2</v>
      </c>
      <c r="AP1724">
        <v>3.2048688945780892E-3</v>
      </c>
    </row>
    <row r="1725" spans="1:42" x14ac:dyDescent="0.15">
      <c r="A1725" s="1" t="s">
        <v>1764</v>
      </c>
      <c r="B1725">
        <v>-1.8535847710231319E-2</v>
      </c>
      <c r="C1725">
        <v>-4.0682207087431753E-4</v>
      </c>
      <c r="D1725">
        <v>1.5369661736778699E-3</v>
      </c>
      <c r="E1725">
        <v>-3.2128611337567769E-3</v>
      </c>
      <c r="F1725">
        <v>-1.3259155490753449E-4</v>
      </c>
      <c r="G1725">
        <v>3.8822191678322378E-3</v>
      </c>
      <c r="H1725">
        <v>7.2714802443463091E-4</v>
      </c>
      <c r="I1725">
        <v>8.8726326798024141E-4</v>
      </c>
      <c r="J1725">
        <v>-5.6258613323550803E-3</v>
      </c>
      <c r="K1725">
        <v>4.009027458615309E-3</v>
      </c>
      <c r="L1725">
        <v>7.2599424709479379E-3</v>
      </c>
      <c r="M1725">
        <v>-3.7316178459147241E-3</v>
      </c>
      <c r="N1725">
        <v>-7.0855957764204627E-3</v>
      </c>
      <c r="O1725">
        <v>-9.3369820707555444E-3</v>
      </c>
      <c r="P1725">
        <v>-2.801028167410242E-3</v>
      </c>
      <c r="Q1725">
        <v>1.6723049796233071E-3</v>
      </c>
      <c r="R1725">
        <v>7.6925440784415162E-3</v>
      </c>
      <c r="S1725">
        <v>-7.7823819097759756E-3</v>
      </c>
      <c r="T1725">
        <v>-1.45952163313866E-2</v>
      </c>
      <c r="U1725">
        <v>-1.7087251573293119E-2</v>
      </c>
      <c r="V1725">
        <v>-1.102741661845643E-17</v>
      </c>
      <c r="W1725">
        <v>-6.3439033580185086E-3</v>
      </c>
      <c r="X1725">
        <v>1.894790434702472E-2</v>
      </c>
      <c r="Y1725">
        <v>-6.2192036489722279E-3</v>
      </c>
      <c r="Z1725">
        <v>-1.1665757466883701E-2</v>
      </c>
      <c r="AA1725">
        <v>-1.476562627138658E-2</v>
      </c>
      <c r="AB1725">
        <v>5.5727883911501352E-2</v>
      </c>
      <c r="AC1725">
        <v>-3.501317251633141E-2</v>
      </c>
      <c r="AD1725">
        <v>-1.9877201588108441E-2</v>
      </c>
      <c r="AE1725">
        <v>1.5953290132480018E-2</v>
      </c>
      <c r="AF1725">
        <v>4.4236424929515426E-3</v>
      </c>
      <c r="AG1725">
        <v>8.1304287471472298E-3</v>
      </c>
      <c r="AH1725">
        <v>-5.2584853678410747E-3</v>
      </c>
      <c r="AI1725">
        <v>1.9156746099430091E-2</v>
      </c>
      <c r="AJ1725">
        <v>-4.358266323879223E-2</v>
      </c>
      <c r="AK1725">
        <v>-7.1034946131832517E-3</v>
      </c>
      <c r="AL1725">
        <v>1.1503925179152479E-2</v>
      </c>
      <c r="AM1725">
        <v>-6.7010733149876853E-3</v>
      </c>
      <c r="AN1725">
        <v>3.4248893160234273E-2</v>
      </c>
      <c r="AO1725">
        <v>3.6548658818231348E-2</v>
      </c>
      <c r="AP1725">
        <v>-1.732303244290221E-2</v>
      </c>
    </row>
    <row r="1726" spans="1:42" x14ac:dyDescent="0.15">
      <c r="A1726" s="1" t="s">
        <v>1765</v>
      </c>
      <c r="B1726">
        <v>-1.7226849389002159E-2</v>
      </c>
      <c r="C1726">
        <v>2.3560501320237818E-3</v>
      </c>
      <c r="D1726">
        <v>2.356324909671375E-3</v>
      </c>
      <c r="E1726">
        <v>7.6160485176326477E-4</v>
      </c>
      <c r="F1726">
        <v>1.140266786564688E-3</v>
      </c>
      <c r="G1726">
        <v>-3.5009549727277561E-3</v>
      </c>
      <c r="H1726">
        <v>-3.5562717531710861E-4</v>
      </c>
      <c r="I1726">
        <v>-4.5376372394757752E-5</v>
      </c>
      <c r="J1726">
        <v>-7.5921490018656561E-4</v>
      </c>
      <c r="K1726">
        <v>-2.5043302005000748E-3</v>
      </c>
      <c r="L1726">
        <v>-2.128410461369011E-3</v>
      </c>
      <c r="M1726">
        <v>-2.648687895877177E-3</v>
      </c>
      <c r="N1726">
        <v>7.4262533431904594E-3</v>
      </c>
      <c r="O1726">
        <v>-1.488716967228681E-2</v>
      </c>
      <c r="P1726">
        <v>2.6845888603617691E-3</v>
      </c>
      <c r="Q1726">
        <v>1.7226625384520811E-4</v>
      </c>
      <c r="R1726">
        <v>-4.7269414430584408E-3</v>
      </c>
      <c r="S1726">
        <v>-1.011802410372831E-2</v>
      </c>
      <c r="T1726">
        <v>-6.6569243823008028E-3</v>
      </c>
      <c r="U1726">
        <v>8.5978631415885853E-3</v>
      </c>
      <c r="V1726">
        <v>-3.0431649388199232E-18</v>
      </c>
      <c r="W1726">
        <v>-1.246919215994425E-3</v>
      </c>
      <c r="X1726">
        <v>1.3038289350275789E-3</v>
      </c>
      <c r="Y1726">
        <v>-1.544999266234006E-2</v>
      </c>
      <c r="Z1726">
        <v>-7.7787041606127653E-3</v>
      </c>
      <c r="AA1726">
        <v>-5.9179615030575481E-3</v>
      </c>
      <c r="AB1726">
        <v>4.839956063142305E-3</v>
      </c>
      <c r="AC1726">
        <v>3.601242749845602E-3</v>
      </c>
      <c r="AD1726">
        <v>1.5876575695912231E-4</v>
      </c>
      <c r="AE1726">
        <v>5.6011384929425699E-3</v>
      </c>
      <c r="AF1726">
        <v>-7.3670528344027307E-3</v>
      </c>
      <c r="AG1726">
        <v>-1.566593949827056E-2</v>
      </c>
      <c r="AH1726">
        <v>-2.4755277115889348E-3</v>
      </c>
      <c r="AI1726">
        <v>-4.3411610362256636E-3</v>
      </c>
      <c r="AJ1726">
        <v>9.8499616852070135E-3</v>
      </c>
      <c r="AK1726">
        <v>4.5131992420015879E-3</v>
      </c>
      <c r="AL1726">
        <v>-3.2016178302709822E-2</v>
      </c>
      <c r="AM1726">
        <v>-4.5014382456039772E-3</v>
      </c>
      <c r="AN1726">
        <v>6.0080821309081898E-2</v>
      </c>
      <c r="AO1726">
        <v>1.530035731240488E-2</v>
      </c>
      <c r="AP1726">
        <v>-8.2071577624198283E-3</v>
      </c>
    </row>
    <row r="1727" spans="1:42" x14ac:dyDescent="0.15">
      <c r="A1727" s="1" t="s">
        <v>1766</v>
      </c>
      <c r="B1727">
        <v>-1.5163615048652251E-3</v>
      </c>
      <c r="C1727">
        <v>-4.2935703455502438E-3</v>
      </c>
      <c r="D1727">
        <v>-2.0443814693160531E-3</v>
      </c>
      <c r="E1727">
        <v>-2.6506505389617521E-4</v>
      </c>
      <c r="F1727">
        <v>1.0593937068206999E-3</v>
      </c>
      <c r="G1727">
        <v>1.61358606318079E-3</v>
      </c>
      <c r="H1727">
        <v>-4.7784706953415599E-4</v>
      </c>
      <c r="I1727">
        <v>-1.038203696620511E-3</v>
      </c>
      <c r="J1727">
        <v>2.941758914378788E-3</v>
      </c>
      <c r="K1727">
        <v>-3.4331009772774288E-3</v>
      </c>
      <c r="L1727">
        <v>7.4609225188139606E-3</v>
      </c>
      <c r="M1727">
        <v>-5.8444659479020078E-3</v>
      </c>
      <c r="N1727">
        <v>2.5348391100057582E-2</v>
      </c>
      <c r="O1727">
        <v>2.0715487490232231E-3</v>
      </c>
      <c r="P1727">
        <v>2.7336529075034879E-2</v>
      </c>
      <c r="Q1727">
        <v>-7.9147813198411163E-3</v>
      </c>
      <c r="R1727">
        <v>6.2663731072817638E-3</v>
      </c>
      <c r="S1727">
        <v>-9.6980827453556073E-3</v>
      </c>
      <c r="T1727">
        <v>-6.9700832676242294E-3</v>
      </c>
      <c r="U1727">
        <v>1.3901427072816361E-3</v>
      </c>
      <c r="V1727">
        <v>-1.24222142457253E-17</v>
      </c>
      <c r="W1727">
        <v>-4.8005751597046797E-3</v>
      </c>
      <c r="X1727">
        <v>1.7636715395985238E-2</v>
      </c>
      <c r="Y1727">
        <v>-1.3085190960423401E-2</v>
      </c>
      <c r="Z1727">
        <v>7.4443117540663279E-3</v>
      </c>
      <c r="AA1727">
        <v>8.1451564643110594E-4</v>
      </c>
      <c r="AB1727">
        <v>-4.0157786406929833E-3</v>
      </c>
      <c r="AC1727">
        <v>7.2270054745067419E-3</v>
      </c>
      <c r="AD1727">
        <v>-2.130219748144944E-3</v>
      </c>
      <c r="AE1727">
        <v>-2.7767946356696731E-3</v>
      </c>
      <c r="AF1727">
        <v>-2.5628892240157071E-3</v>
      </c>
      <c r="AG1727">
        <v>3.3706317578115421E-3</v>
      </c>
      <c r="AH1727">
        <v>3.9975922829549914E-3</v>
      </c>
      <c r="AI1727">
        <v>-7.7309985238203614E-3</v>
      </c>
      <c r="AJ1727">
        <v>4.2073021176420988E-3</v>
      </c>
      <c r="AK1727">
        <v>1.143124933608334E-3</v>
      </c>
      <c r="AL1727">
        <v>2.225653562971185E-3</v>
      </c>
      <c r="AM1727">
        <v>-5.8318131222691444E-3</v>
      </c>
      <c r="AN1727">
        <v>1.992655327512448E-3</v>
      </c>
      <c r="AO1727">
        <v>-4.3611216028244131E-2</v>
      </c>
      <c r="AP1727">
        <v>-2.8604311212283191E-3</v>
      </c>
    </row>
    <row r="1728" spans="1:42" x14ac:dyDescent="0.15">
      <c r="A1728" s="1" t="s">
        <v>1767</v>
      </c>
      <c r="B1728">
        <v>-4.432831127941566E-4</v>
      </c>
      <c r="C1728">
        <v>2.9118119547504231E-3</v>
      </c>
      <c r="D1728">
        <v>1.0714747747955389E-3</v>
      </c>
      <c r="E1728">
        <v>-2.5309777075225009E-3</v>
      </c>
      <c r="F1728">
        <v>8.5506882051479075E-5</v>
      </c>
      <c r="G1728">
        <v>-5.4529678188277282E-3</v>
      </c>
      <c r="H1728">
        <v>3.5373416960003912E-4</v>
      </c>
      <c r="I1728">
        <v>-2.464786878295351E-3</v>
      </c>
      <c r="J1728">
        <v>4.7709058769909683E-3</v>
      </c>
      <c r="K1728">
        <v>1.019682590292273E-3</v>
      </c>
      <c r="L1728">
        <v>3.7159308757024152E-3</v>
      </c>
      <c r="M1728">
        <v>-1.468864714997579E-3</v>
      </c>
      <c r="N1728">
        <v>2.9736940821529289E-2</v>
      </c>
      <c r="O1728">
        <v>-2.4235801633693689E-2</v>
      </c>
      <c r="P1728">
        <v>-2.0090340910485002E-2</v>
      </c>
      <c r="Q1728">
        <v>1.6320094588663899E-2</v>
      </c>
      <c r="R1728">
        <v>2.947168873558296E-3</v>
      </c>
      <c r="S1728">
        <v>6.4984720415828231E-3</v>
      </c>
      <c r="T1728">
        <v>-9.9557560906402276E-3</v>
      </c>
      <c r="U1728">
        <v>4.3239511822371884E-3</v>
      </c>
      <c r="V1728">
        <v>7.8324097504166442E-19</v>
      </c>
      <c r="W1728">
        <v>3.1720852228946839E-3</v>
      </c>
      <c r="X1728">
        <v>-6.6537828818903676E-3</v>
      </c>
      <c r="Y1728">
        <v>1.2403569971642041E-2</v>
      </c>
      <c r="Z1728">
        <v>-2.8918969886955631E-3</v>
      </c>
      <c r="AA1728">
        <v>-3.373421287693064E-3</v>
      </c>
      <c r="AB1728">
        <v>2.2655759196331571E-3</v>
      </c>
      <c r="AC1728">
        <v>-1.434167904880107E-2</v>
      </c>
      <c r="AD1728">
        <v>-1.29631183899058E-2</v>
      </c>
      <c r="AE1728">
        <v>-1.5423793102486981E-2</v>
      </c>
      <c r="AF1728">
        <v>7.2062256811135502E-3</v>
      </c>
      <c r="AG1728">
        <v>5.5125486173225229E-3</v>
      </c>
      <c r="AH1728">
        <v>5.1633747279839276E-3</v>
      </c>
      <c r="AI1728">
        <v>2.3232745176413319E-5</v>
      </c>
      <c r="AJ1728">
        <v>-1.0249011009728901E-2</v>
      </c>
      <c r="AK1728">
        <v>-3.3162775613155789E-3</v>
      </c>
      <c r="AL1728">
        <v>-6.4617096686384385E-5</v>
      </c>
      <c r="AM1728">
        <v>5.4539491049463481E-4</v>
      </c>
      <c r="AN1728">
        <v>3.2148776855100293E-2</v>
      </c>
      <c r="AO1728">
        <v>-5.5103054810484624E-3</v>
      </c>
      <c r="AP1728">
        <v>3.5910621134415478E-4</v>
      </c>
    </row>
    <row r="1729" spans="1:42" x14ac:dyDescent="0.15">
      <c r="A1729" s="1" t="s">
        <v>1768</v>
      </c>
      <c r="B1729">
        <v>3.7598462266613801E-3</v>
      </c>
      <c r="C1729">
        <v>-1.2573402539167459E-3</v>
      </c>
      <c r="D1729">
        <v>-7.6852082406134578E-3</v>
      </c>
      <c r="E1729">
        <v>3.2365230350026972E-3</v>
      </c>
      <c r="F1729">
        <v>7.8600173642501031E-4</v>
      </c>
      <c r="G1729">
        <v>3.9497233870010116E-3</v>
      </c>
      <c r="H1729">
        <v>-4.2990704764773519E-4</v>
      </c>
      <c r="I1729">
        <v>2.3215204724551491E-4</v>
      </c>
      <c r="J1729">
        <v>-1.430107182985465E-3</v>
      </c>
      <c r="K1729">
        <v>5.4263468800995354E-4</v>
      </c>
      <c r="L1729">
        <v>-2.5870273338207891E-3</v>
      </c>
      <c r="M1729">
        <v>-4.7703638551526394E-3</v>
      </c>
      <c r="N1729">
        <v>-8.2666953270336321E-3</v>
      </c>
      <c r="O1729">
        <v>-6.3400983309537641E-3</v>
      </c>
      <c r="P1729">
        <v>2.532237429828573E-3</v>
      </c>
      <c r="Q1729">
        <v>-5.5759046224788493E-3</v>
      </c>
      <c r="R1729">
        <v>-1.480319555983539E-2</v>
      </c>
      <c r="S1729">
        <v>-1.143029069802535E-2</v>
      </c>
      <c r="T1729">
        <v>3.9851617154879554E-3</v>
      </c>
      <c r="U1729">
        <v>7.1866506739586746E-3</v>
      </c>
      <c r="V1729">
        <v>5.9680643275447958E-18</v>
      </c>
      <c r="W1729">
        <v>2.7529402825873561E-4</v>
      </c>
      <c r="X1729">
        <v>1.727595375054481E-2</v>
      </c>
      <c r="Y1729">
        <v>-4.3749952394977311E-3</v>
      </c>
      <c r="Z1729">
        <v>8.8283870794491712E-3</v>
      </c>
      <c r="AA1729">
        <v>-1.088772966951964E-3</v>
      </c>
      <c r="AB1729">
        <v>5.9400957792922499E-3</v>
      </c>
      <c r="AC1729">
        <v>1.5134650157156621E-2</v>
      </c>
      <c r="AD1729">
        <v>-6.5751915789446736E-3</v>
      </c>
      <c r="AE1729">
        <v>-1.706268097600909E-2</v>
      </c>
      <c r="AF1729">
        <v>1.615950962344477E-2</v>
      </c>
      <c r="AG1729">
        <v>-1.7497560270578881E-2</v>
      </c>
      <c r="AH1729">
        <v>2.9276910114078131E-3</v>
      </c>
      <c r="AI1729">
        <v>1.710996713022284E-2</v>
      </c>
      <c r="AJ1729">
        <v>1.6363360739627471E-2</v>
      </c>
      <c r="AK1729">
        <v>-7.3899441236416567E-3</v>
      </c>
      <c r="AL1729">
        <v>5.2641625957807808E-3</v>
      </c>
      <c r="AM1729">
        <v>-2.0594018094093462E-3</v>
      </c>
      <c r="AN1729">
        <v>-2.321570248724265E-2</v>
      </c>
      <c r="AO1729">
        <v>-1.5247852015811739E-3</v>
      </c>
      <c r="AP1729">
        <v>1.198194370438501E-2</v>
      </c>
    </row>
    <row r="1730" spans="1:42" x14ac:dyDescent="0.15">
      <c r="A1730" s="1" t="s">
        <v>1769</v>
      </c>
      <c r="B1730">
        <v>1.1343049155400469E-2</v>
      </c>
      <c r="C1730">
        <v>1.0255531476344071E-3</v>
      </c>
      <c r="D1730">
        <v>4.4602308350136797E-3</v>
      </c>
      <c r="E1730">
        <v>-5.0657423109269249E-4</v>
      </c>
      <c r="F1730">
        <v>-1.869982545230519E-3</v>
      </c>
      <c r="G1730">
        <v>-2.8061174932501771E-3</v>
      </c>
      <c r="H1730">
        <v>-3.125362014894364E-3</v>
      </c>
      <c r="I1730">
        <v>1.536114861239658E-3</v>
      </c>
      <c r="J1730">
        <v>2.4682728810259311E-3</v>
      </c>
      <c r="K1730">
        <v>5.2264394555699926E-3</v>
      </c>
      <c r="L1730">
        <v>2.6182965069729199E-4</v>
      </c>
      <c r="M1730">
        <v>2.079718821684522E-3</v>
      </c>
      <c r="N1730">
        <v>-1.453228348843576E-3</v>
      </c>
      <c r="O1730">
        <v>-8.8539715336790042E-3</v>
      </c>
      <c r="P1730">
        <v>7.6316966199864557E-3</v>
      </c>
      <c r="Q1730">
        <v>1.5996024651162361E-2</v>
      </c>
      <c r="R1730">
        <v>-3.9295202657955121E-3</v>
      </c>
      <c r="S1730">
        <v>7.7101984405518421E-3</v>
      </c>
      <c r="T1730">
        <v>1.2802501434558519E-4</v>
      </c>
      <c r="U1730">
        <v>-9.5257699108414317E-3</v>
      </c>
      <c r="V1730">
        <v>-3.8738229589050119E-18</v>
      </c>
      <c r="W1730">
        <v>4.1876381239420446E-3</v>
      </c>
      <c r="X1730">
        <v>1.0580647245460329E-2</v>
      </c>
      <c r="Y1730">
        <v>1.324169737385502E-2</v>
      </c>
      <c r="Z1730">
        <v>-7.4897816911592024E-4</v>
      </c>
      <c r="AA1730">
        <v>1.4988998043202601E-3</v>
      </c>
      <c r="AB1730">
        <v>-2.7726994625300681E-2</v>
      </c>
      <c r="AC1730">
        <v>-3.7936054372804031E-3</v>
      </c>
      <c r="AD1730">
        <v>4.7806596768458871E-3</v>
      </c>
      <c r="AE1730">
        <v>2.6911211867754808E-3</v>
      </c>
      <c r="AF1730">
        <v>6.2355023561043322E-3</v>
      </c>
      <c r="AG1730">
        <v>6.4379536308904429E-3</v>
      </c>
      <c r="AH1730">
        <v>-2.120594757688618E-2</v>
      </c>
      <c r="AI1730">
        <v>-1.8582411894558941E-2</v>
      </c>
      <c r="AJ1730">
        <v>-1.3129598721282949E-2</v>
      </c>
      <c r="AK1730">
        <v>8.0080713591230231E-4</v>
      </c>
      <c r="AL1730">
        <v>7.4889387760226746E-3</v>
      </c>
      <c r="AM1730">
        <v>2.443665508925329E-2</v>
      </c>
      <c r="AN1730">
        <v>-8.488189982671264E-3</v>
      </c>
      <c r="AO1730">
        <v>7.88152901867375E-3</v>
      </c>
      <c r="AP1730">
        <v>7.053271477554089E-3</v>
      </c>
    </row>
    <row r="1731" spans="1:42" x14ac:dyDescent="0.15">
      <c r="A1731" s="1" t="s">
        <v>1770</v>
      </c>
      <c r="B1731">
        <v>-2.2437600312328332E-3</v>
      </c>
      <c r="C1731">
        <v>7.7035781295411044E-4</v>
      </c>
      <c r="D1731">
        <v>3.8000862638759689E-4</v>
      </c>
      <c r="E1731">
        <v>-1.0949407649293069E-3</v>
      </c>
      <c r="F1731">
        <v>3.0652109056990989E-4</v>
      </c>
      <c r="G1731">
        <v>2.6728812978373752E-3</v>
      </c>
      <c r="H1731">
        <v>2.3361976892534498E-3</v>
      </c>
      <c r="I1731">
        <v>7.4967741153721427E-4</v>
      </c>
      <c r="J1731">
        <v>2.500775341056409E-3</v>
      </c>
      <c r="K1731">
        <v>-5.3869431604764578E-4</v>
      </c>
      <c r="L1731">
        <v>-6.9698779385167782E-5</v>
      </c>
      <c r="M1731">
        <v>-3.0466096388031931E-3</v>
      </c>
      <c r="N1731">
        <v>-3.3007053862116509E-3</v>
      </c>
      <c r="O1731">
        <v>-1.210112610256053E-2</v>
      </c>
      <c r="P1731">
        <v>7.3897376084422041E-3</v>
      </c>
      <c r="Q1731">
        <v>-4.9942808610930166E-3</v>
      </c>
      <c r="R1731">
        <v>4.4358911826694153E-4</v>
      </c>
      <c r="S1731">
        <v>1.3702117910636649E-2</v>
      </c>
      <c r="T1731">
        <v>-7.4119281170182414E-3</v>
      </c>
      <c r="U1731">
        <v>-4.6486075697489797E-3</v>
      </c>
      <c r="V1731">
        <v>-9.2563720959119962E-18</v>
      </c>
      <c r="W1731">
        <v>-3.2202164600458648E-3</v>
      </c>
      <c r="X1731">
        <v>-1.173089008158806E-2</v>
      </c>
      <c r="Y1731">
        <v>1.617374261441067E-2</v>
      </c>
      <c r="Z1731">
        <v>-8.128836178778959E-3</v>
      </c>
      <c r="AA1731">
        <v>-3.3830534733670431E-3</v>
      </c>
      <c r="AB1731">
        <v>-9.8201187322325702E-4</v>
      </c>
      <c r="AC1731">
        <v>-1.113833736355954E-2</v>
      </c>
      <c r="AD1731">
        <v>2.8357318857425019E-2</v>
      </c>
      <c r="AE1731">
        <v>-4.9829368154954306E-4</v>
      </c>
      <c r="AF1731">
        <v>-7.4618451509146438E-4</v>
      </c>
      <c r="AG1731">
        <v>6.1716550788046814E-3</v>
      </c>
      <c r="AH1731">
        <v>4.1376746898464909E-5</v>
      </c>
      <c r="AI1731">
        <v>1.2310729908015241E-3</v>
      </c>
      <c r="AJ1731">
        <v>1.631034293432972E-2</v>
      </c>
      <c r="AK1731">
        <v>-2.5973553776637982E-3</v>
      </c>
      <c r="AL1731">
        <v>-1.394651025924537E-2</v>
      </c>
      <c r="AM1731">
        <v>9.5920078293531604E-3</v>
      </c>
      <c r="AN1731">
        <v>-2.6656284634972879E-2</v>
      </c>
      <c r="AO1731">
        <v>1.9364766148699849E-3</v>
      </c>
      <c r="AP1731">
        <v>1.189142360024633E-2</v>
      </c>
    </row>
    <row r="1732" spans="1:42" x14ac:dyDescent="0.15">
      <c r="A1732" s="1" t="s">
        <v>1771</v>
      </c>
      <c r="B1732">
        <v>-6.0161621634876993E-3</v>
      </c>
      <c r="C1732">
        <v>2.9850668290012489E-3</v>
      </c>
      <c r="D1732">
        <v>-8.3671475857317694E-4</v>
      </c>
      <c r="E1732">
        <v>8.9213942437729667E-4</v>
      </c>
      <c r="F1732">
        <v>3.6226672085179002E-5</v>
      </c>
      <c r="G1732">
        <v>1.655447342931816E-3</v>
      </c>
      <c r="H1732">
        <v>6.2928320556432588E-4</v>
      </c>
      <c r="I1732">
        <v>1.005465505720808E-3</v>
      </c>
      <c r="J1732">
        <v>-3.255306425074005E-3</v>
      </c>
      <c r="K1732">
        <v>-4.9958460080052943E-3</v>
      </c>
      <c r="L1732">
        <v>-3.1662901482071991E-3</v>
      </c>
      <c r="M1732">
        <v>4.7694638131396527E-3</v>
      </c>
      <c r="N1732">
        <v>-1.6906401747300809E-2</v>
      </c>
      <c r="O1732">
        <v>9.8557078537999509E-3</v>
      </c>
      <c r="P1732">
        <v>-1.404503779573541E-2</v>
      </c>
      <c r="Q1732">
        <v>-1.259967715262669E-3</v>
      </c>
      <c r="R1732">
        <v>-4.4702651424614612E-3</v>
      </c>
      <c r="S1732">
        <v>-1.3662038099802789E-4</v>
      </c>
      <c r="T1732">
        <v>3.03226059655277E-3</v>
      </c>
      <c r="U1732">
        <v>5.3789859391365309E-3</v>
      </c>
      <c r="V1732">
        <v>5.2950147624670823E-18</v>
      </c>
      <c r="W1732">
        <v>2.7887477738743711E-3</v>
      </c>
      <c r="X1732">
        <v>-3.398005858512024E-3</v>
      </c>
      <c r="Y1732">
        <v>-1.004360863667087E-2</v>
      </c>
      <c r="Z1732">
        <v>1.1018190533659789E-3</v>
      </c>
      <c r="AA1732">
        <v>8.8266408150475695E-5</v>
      </c>
      <c r="AB1732">
        <v>1.6319036829171601E-2</v>
      </c>
      <c r="AC1732">
        <v>-1.4020695214924521E-2</v>
      </c>
      <c r="AD1732">
        <v>3.8785195924273562E-2</v>
      </c>
      <c r="AE1732">
        <v>-9.4750211796375307E-3</v>
      </c>
      <c r="AF1732">
        <v>1.5959767967054131E-2</v>
      </c>
      <c r="AG1732">
        <v>1.51387118552051E-2</v>
      </c>
      <c r="AH1732">
        <v>-2.2916823669932389E-3</v>
      </c>
      <c r="AI1732">
        <v>-3.0656877299504448E-3</v>
      </c>
      <c r="AJ1732">
        <v>-1.171576444340963E-2</v>
      </c>
      <c r="AK1732">
        <v>-1.8582754461485889E-3</v>
      </c>
      <c r="AL1732">
        <v>-5.3394387336849151E-3</v>
      </c>
      <c r="AM1732">
        <v>-9.7281242417656191E-3</v>
      </c>
      <c r="AN1732">
        <v>-9.4224617891189262E-5</v>
      </c>
      <c r="AO1732">
        <v>4.8687102648789539E-3</v>
      </c>
      <c r="AP1732">
        <v>-1.1484551377604081E-2</v>
      </c>
    </row>
    <row r="1733" spans="1:42" x14ac:dyDescent="0.15">
      <c r="A1733" s="1" t="s">
        <v>1772</v>
      </c>
      <c r="B1733">
        <v>6.1206204812214284E-3</v>
      </c>
      <c r="C1733">
        <v>-1.1080306257664229E-3</v>
      </c>
      <c r="D1733">
        <v>7.4180881287823301E-3</v>
      </c>
      <c r="E1733">
        <v>-1.6208503052691379E-3</v>
      </c>
      <c r="F1733">
        <v>-1.0791568032613239E-3</v>
      </c>
      <c r="G1733">
        <v>8.7133819033161607E-4</v>
      </c>
      <c r="H1733">
        <v>1.075366459901809E-3</v>
      </c>
      <c r="I1733">
        <v>1.1413079686187269E-3</v>
      </c>
      <c r="J1733">
        <v>1.4772016566551569E-3</v>
      </c>
      <c r="K1733">
        <v>1.50645104097676E-3</v>
      </c>
      <c r="L1733">
        <v>1.196909853262041E-3</v>
      </c>
      <c r="M1733">
        <v>2.1930958791874521E-4</v>
      </c>
      <c r="N1733">
        <v>4.2058506143689434E-3</v>
      </c>
      <c r="O1733">
        <v>-5.3523996184487088E-3</v>
      </c>
      <c r="P1733">
        <v>-1.8459391323214949E-3</v>
      </c>
      <c r="Q1733">
        <v>-7.6776057736409574E-3</v>
      </c>
      <c r="R1733">
        <v>1.044850829314406E-2</v>
      </c>
      <c r="S1733">
        <v>6.4655064186746759E-3</v>
      </c>
      <c r="T1733">
        <v>7.4075481790312895E-4</v>
      </c>
      <c r="U1733">
        <v>7.745182553834197E-3</v>
      </c>
      <c r="V1733">
        <v>-1.280180919705006E-18</v>
      </c>
      <c r="W1733">
        <v>-4.955949526449171E-3</v>
      </c>
      <c r="X1733">
        <v>-6.4969561042174044E-4</v>
      </c>
      <c r="Y1733">
        <v>-6.819626383698681E-3</v>
      </c>
      <c r="Z1733">
        <v>-1.083575013201875E-2</v>
      </c>
      <c r="AA1733">
        <v>2.1163050101222149E-3</v>
      </c>
      <c r="AB1733">
        <v>2.8039253096850451E-2</v>
      </c>
      <c r="AC1733">
        <v>-5.6685575640495001E-3</v>
      </c>
      <c r="AD1733">
        <v>-4.4960560335115252E-3</v>
      </c>
      <c r="AE1733">
        <v>-6.3232050902127463E-3</v>
      </c>
      <c r="AF1733">
        <v>-1.5774255968718589E-3</v>
      </c>
      <c r="AG1733">
        <v>-1.563824329032228E-2</v>
      </c>
      <c r="AH1733">
        <v>-1.304502847381944E-2</v>
      </c>
      <c r="AI1733">
        <v>1.213146469211349E-2</v>
      </c>
      <c r="AJ1733">
        <v>4.2673362712372133E-2</v>
      </c>
      <c r="AK1733">
        <v>1.837920317282989E-3</v>
      </c>
      <c r="AL1733">
        <v>-1.8468766147850431E-2</v>
      </c>
      <c r="AM1733">
        <v>3.45913551759745E-3</v>
      </c>
      <c r="AN1733">
        <v>-1.699468634639938E-2</v>
      </c>
      <c r="AO1733">
        <v>8.4918248639035722E-3</v>
      </c>
      <c r="AP1733">
        <v>-1.8855137069091891E-3</v>
      </c>
    </row>
    <row r="1734" spans="1:42" x14ac:dyDescent="0.15">
      <c r="A1734" s="1" t="s">
        <v>1773</v>
      </c>
      <c r="B1734">
        <v>-3.001725967203992E-3</v>
      </c>
      <c r="C1734">
        <v>4.6980290208889893E-4</v>
      </c>
      <c r="D1734">
        <v>-4.2846152069385699E-3</v>
      </c>
      <c r="E1734">
        <v>1.404499699630404E-3</v>
      </c>
      <c r="F1734">
        <v>1.4415578419838271E-3</v>
      </c>
      <c r="G1734">
        <v>1.649912664437532E-3</v>
      </c>
      <c r="H1734">
        <v>3.882179373883023E-3</v>
      </c>
      <c r="I1734">
        <v>-8.6031230699631602E-5</v>
      </c>
      <c r="J1734">
        <v>-2.3577333895811849E-3</v>
      </c>
      <c r="K1734">
        <v>-2.529721563910005E-3</v>
      </c>
      <c r="L1734">
        <v>-1.921226124005516E-3</v>
      </c>
      <c r="M1734">
        <v>1.6922817816230279E-3</v>
      </c>
      <c r="N1734">
        <v>1.046049263921402E-2</v>
      </c>
      <c r="O1734">
        <v>-5.3312595521614482E-3</v>
      </c>
      <c r="P1734">
        <v>1.4123669578935761E-2</v>
      </c>
      <c r="Q1734">
        <v>-2.36057128708432E-3</v>
      </c>
      <c r="R1734">
        <v>5.6339144362018683E-3</v>
      </c>
      <c r="S1734">
        <v>1.168962185488694E-2</v>
      </c>
      <c r="T1734">
        <v>2.221490471681754E-3</v>
      </c>
      <c r="U1734">
        <v>-1.8029751960832779E-3</v>
      </c>
      <c r="V1734">
        <v>1.197460824196207E-18</v>
      </c>
      <c r="W1734">
        <v>1.277149635907651E-3</v>
      </c>
      <c r="X1734">
        <v>7.6386664209223002E-3</v>
      </c>
      <c r="Y1734">
        <v>-8.7178975407154586E-4</v>
      </c>
      <c r="Z1734">
        <v>1.239999099980308E-2</v>
      </c>
      <c r="AA1734">
        <v>-8.8233559856159566E-3</v>
      </c>
      <c r="AB1734">
        <v>-2.8511799924219448E-2</v>
      </c>
      <c r="AC1734">
        <v>7.1896524191388152E-3</v>
      </c>
      <c r="AD1734">
        <v>-1.142764486464583E-2</v>
      </c>
      <c r="AE1734">
        <v>1.4626939148438959E-2</v>
      </c>
      <c r="AF1734">
        <v>6.4873482890740212E-3</v>
      </c>
      <c r="AG1734">
        <v>-5.1751697810709044E-3</v>
      </c>
      <c r="AH1734">
        <v>5.7616039789887986E-3</v>
      </c>
      <c r="AI1734">
        <v>-8.4272208811241572E-3</v>
      </c>
      <c r="AJ1734">
        <v>-5.797278519421304E-3</v>
      </c>
      <c r="AK1734">
        <v>5.4782077664122602E-4</v>
      </c>
      <c r="AL1734">
        <v>-4.5679709583145026E-3</v>
      </c>
      <c r="AM1734">
        <v>-8.6970332694914464E-3</v>
      </c>
      <c r="AN1734">
        <v>-8.2425274435317872E-3</v>
      </c>
      <c r="AO1734">
        <v>-3.0371505493013979E-3</v>
      </c>
      <c r="AP1734">
        <v>1.366134909805248E-5</v>
      </c>
    </row>
    <row r="1735" spans="1:42" x14ac:dyDescent="0.15">
      <c r="A1735" s="1" t="s">
        <v>1774</v>
      </c>
      <c r="B1735">
        <v>-2.9488680779565679E-2</v>
      </c>
      <c r="C1735">
        <v>-1.3776415630922989E-3</v>
      </c>
      <c r="D1735">
        <v>-6.0387691949719989E-4</v>
      </c>
      <c r="E1735">
        <v>1.328349189924968E-3</v>
      </c>
      <c r="F1735">
        <v>-8.6715748837862087E-4</v>
      </c>
      <c r="G1735">
        <v>-4.0046479129426087E-3</v>
      </c>
      <c r="H1735">
        <v>7.7605385772948755E-4</v>
      </c>
      <c r="I1735">
        <v>1.12279388856789E-4</v>
      </c>
      <c r="J1735">
        <v>1.411537684588139E-3</v>
      </c>
      <c r="K1735">
        <v>2.6149441124805632E-3</v>
      </c>
      <c r="L1735">
        <v>-2.9336311306275269E-3</v>
      </c>
      <c r="M1735">
        <v>-3.826457381094878E-3</v>
      </c>
      <c r="N1735">
        <v>7.7941672468203856E-3</v>
      </c>
      <c r="O1735">
        <v>-1.756726777796656E-2</v>
      </c>
      <c r="P1735">
        <v>-4.9749312107824403E-3</v>
      </c>
      <c r="Q1735">
        <v>8.6651617242959073E-3</v>
      </c>
      <c r="R1735">
        <v>3.0938085819968032E-3</v>
      </c>
      <c r="S1735">
        <v>1.7180646179763479E-2</v>
      </c>
      <c r="T1735">
        <v>1.152338178983932E-2</v>
      </c>
      <c r="U1735">
        <v>-1.204981898846765E-2</v>
      </c>
      <c r="V1735">
        <v>4.64366551009346E-18</v>
      </c>
      <c r="W1735">
        <v>-8.0161314772476695E-4</v>
      </c>
      <c r="X1735">
        <v>-8.3912677555437448E-3</v>
      </c>
      <c r="Y1735">
        <v>-1.6393686956211861E-2</v>
      </c>
      <c r="Z1735">
        <v>1.3327320330540789E-2</v>
      </c>
      <c r="AA1735">
        <v>-1.354623534757738E-2</v>
      </c>
      <c r="AB1735">
        <v>8.9304603289333557E-3</v>
      </c>
      <c r="AC1735">
        <v>8.3452172747257498E-4</v>
      </c>
      <c r="AD1735">
        <v>-2.2053880052008638E-2</v>
      </c>
      <c r="AE1735">
        <v>1.378654807450661E-2</v>
      </c>
      <c r="AF1735">
        <v>1.734147349671444E-2</v>
      </c>
      <c r="AG1735">
        <v>1.379740843595574E-3</v>
      </c>
      <c r="AH1735">
        <v>2.907588753757206E-3</v>
      </c>
      <c r="AI1735">
        <v>-3.5328831413994019E-3</v>
      </c>
      <c r="AJ1735">
        <v>4.7363877350432137E-3</v>
      </c>
      <c r="AK1735">
        <v>-3.5182723829749471E-3</v>
      </c>
      <c r="AL1735">
        <v>1.3454480305429921E-2</v>
      </c>
      <c r="AM1735">
        <v>-9.1225093808428373E-3</v>
      </c>
      <c r="AN1735">
        <v>-1.576472186475944E-2</v>
      </c>
      <c r="AO1735">
        <v>-1.890923323433466E-2</v>
      </c>
      <c r="AP1735">
        <v>-7.8180466576809726E-3</v>
      </c>
    </row>
    <row r="1736" spans="1:42" x14ac:dyDescent="0.15">
      <c r="A1736" s="1" t="s">
        <v>1775</v>
      </c>
      <c r="B1736">
        <v>2.0591932925085139E-3</v>
      </c>
      <c r="C1736">
        <v>1.9041356712841361E-3</v>
      </c>
      <c r="D1736">
        <v>3.4431346930485799E-3</v>
      </c>
      <c r="E1736">
        <v>1.6737583430516431E-3</v>
      </c>
      <c r="F1736">
        <v>-1.041174518020598E-3</v>
      </c>
      <c r="G1736">
        <v>-9.8889043569395409E-4</v>
      </c>
      <c r="H1736">
        <v>-1.729733476639402E-3</v>
      </c>
      <c r="I1736">
        <v>-5.8401292266497097E-4</v>
      </c>
      <c r="J1736">
        <v>-1.428579943804881E-3</v>
      </c>
      <c r="K1736">
        <v>-5.6505128749134827E-3</v>
      </c>
      <c r="L1736">
        <v>-2.589582105788964E-3</v>
      </c>
      <c r="M1736">
        <v>5.150719899454286E-3</v>
      </c>
      <c r="N1736">
        <v>1.412965123598118E-3</v>
      </c>
      <c r="O1736">
        <v>-4.9739049790515216E-3</v>
      </c>
      <c r="P1736">
        <v>-2.358626880475093E-3</v>
      </c>
      <c r="Q1736">
        <v>-2.5370707802199839E-3</v>
      </c>
      <c r="R1736">
        <v>-2.5994567149522339E-4</v>
      </c>
      <c r="S1736">
        <v>1.067296685786225E-3</v>
      </c>
      <c r="T1736">
        <v>-7.7303171518410428E-3</v>
      </c>
      <c r="U1736">
        <v>1.1354915907445201E-2</v>
      </c>
      <c r="V1736">
        <v>-7.5436647445655411E-18</v>
      </c>
      <c r="W1736">
        <v>-3.5701601019970399E-3</v>
      </c>
      <c r="X1736">
        <v>-6.1686076419944721E-4</v>
      </c>
      <c r="Y1736">
        <v>-1.646189592370257E-3</v>
      </c>
      <c r="Z1736">
        <v>-6.0187138177170956E-3</v>
      </c>
      <c r="AA1736">
        <v>-6.1848073755248114E-3</v>
      </c>
      <c r="AB1736">
        <v>5.873436910066877E-3</v>
      </c>
      <c r="AC1736">
        <v>4.527543557999213E-3</v>
      </c>
      <c r="AD1736">
        <v>-1.7277735681062601E-2</v>
      </c>
      <c r="AE1736">
        <v>1.063327355549416E-2</v>
      </c>
      <c r="AF1736">
        <v>2.19686005388748E-2</v>
      </c>
      <c r="AG1736">
        <v>-5.2622986269018242E-3</v>
      </c>
      <c r="AH1736">
        <v>-5.7512180544024034E-3</v>
      </c>
      <c r="AI1736">
        <v>4.7831375874721367E-3</v>
      </c>
      <c r="AJ1736">
        <v>1.921774938846068E-2</v>
      </c>
      <c r="AK1736">
        <v>-1.0809666530610031E-2</v>
      </c>
      <c r="AL1736">
        <v>9.6801833537983103E-3</v>
      </c>
      <c r="AM1736">
        <v>1.5012852746364401E-3</v>
      </c>
      <c r="AN1736">
        <v>-7.2173644142728404E-3</v>
      </c>
      <c r="AO1736">
        <v>-5.7454553815531476E-3</v>
      </c>
      <c r="AP1736">
        <v>-2.000858787429222E-3</v>
      </c>
    </row>
    <row r="1737" spans="1:42" x14ac:dyDescent="0.15">
      <c r="A1737" s="1" t="s">
        <v>1776</v>
      </c>
      <c r="B1737">
        <v>-2.2353246577404718E-3</v>
      </c>
      <c r="C1737">
        <v>-4.4774197546624808E-3</v>
      </c>
      <c r="D1737">
        <v>1.6716260365153441E-4</v>
      </c>
      <c r="E1737">
        <v>1.8906729969082399E-3</v>
      </c>
      <c r="F1737">
        <v>1.218086409267888E-3</v>
      </c>
      <c r="G1737">
        <v>-5.6453313154960919E-3</v>
      </c>
      <c r="H1737">
        <v>-4.0802189322700824E-3</v>
      </c>
      <c r="I1737">
        <v>-1.8800157220133489E-3</v>
      </c>
      <c r="J1737">
        <v>6.7280797562812352E-3</v>
      </c>
      <c r="K1737">
        <v>-4.1572036558893289E-3</v>
      </c>
      <c r="L1737">
        <v>-2.0836606647742211E-3</v>
      </c>
      <c r="M1737">
        <v>-2.2779267097313219E-4</v>
      </c>
      <c r="N1737">
        <v>-1.309283866984459E-2</v>
      </c>
      <c r="O1737">
        <v>-3.1501709754351271E-3</v>
      </c>
      <c r="P1737">
        <v>5.5339828938305276E-3</v>
      </c>
      <c r="Q1737">
        <v>-5.4338072477655517E-3</v>
      </c>
      <c r="R1737">
        <v>1.250050782320203E-2</v>
      </c>
      <c r="S1737">
        <v>-9.2494001692737266E-3</v>
      </c>
      <c r="T1737">
        <v>4.9861127452180314E-3</v>
      </c>
      <c r="U1737">
        <v>1.1732183104367119E-2</v>
      </c>
      <c r="V1737">
        <v>-9.8836717464435011E-18</v>
      </c>
      <c r="W1737">
        <v>-2.5441213301188909E-3</v>
      </c>
      <c r="X1737">
        <v>-4.5916358751361058E-4</v>
      </c>
      <c r="Y1737">
        <v>-5.4268757955518356E-3</v>
      </c>
      <c r="Z1737">
        <v>-1.54837291912104E-3</v>
      </c>
      <c r="AA1737">
        <v>-1.4776426023580839E-2</v>
      </c>
      <c r="AB1737">
        <v>-1.6716178837020951E-2</v>
      </c>
      <c r="AC1737">
        <v>1.4784369106876629E-3</v>
      </c>
      <c r="AD1737">
        <v>2.4007770056596611E-2</v>
      </c>
      <c r="AE1737">
        <v>5.2180284726641999E-3</v>
      </c>
      <c r="AF1737">
        <v>-4.6788552330241286E-3</v>
      </c>
      <c r="AG1737">
        <v>-1.0903588697806081E-2</v>
      </c>
      <c r="AH1737">
        <v>1.6115327730439728E-2</v>
      </c>
      <c r="AI1737">
        <v>-1.8032612489854039E-2</v>
      </c>
      <c r="AJ1737">
        <v>8.6966548758726989E-3</v>
      </c>
      <c r="AK1737">
        <v>-7.0122336650057428E-3</v>
      </c>
      <c r="AL1737">
        <v>6.7485045054082706E-3</v>
      </c>
      <c r="AM1737">
        <v>-8.2641750358164474E-3</v>
      </c>
      <c r="AN1737">
        <v>6.1725866526506981E-3</v>
      </c>
      <c r="AO1737">
        <v>1.0810203077527759E-2</v>
      </c>
      <c r="AP1737">
        <v>5.0531971705267652E-3</v>
      </c>
    </row>
    <row r="1738" spans="1:42" x14ac:dyDescent="0.15">
      <c r="A1738" s="1" t="s">
        <v>1777</v>
      </c>
      <c r="B1738">
        <v>1.202014662087309E-2</v>
      </c>
      <c r="C1738">
        <v>1.1502274309816991E-3</v>
      </c>
      <c r="D1738">
        <v>6.6785075534630273E-3</v>
      </c>
      <c r="E1738">
        <v>-4.8993673637959582E-4</v>
      </c>
      <c r="F1738">
        <v>1.6001303120587941E-4</v>
      </c>
      <c r="G1738">
        <v>1.3552168108246789E-3</v>
      </c>
      <c r="H1738">
        <v>3.0218568956104971E-4</v>
      </c>
      <c r="I1738">
        <v>1.992516690819221E-3</v>
      </c>
      <c r="J1738">
        <v>-3.1615244730022179E-3</v>
      </c>
      <c r="K1738">
        <v>-4.3440985381958189E-3</v>
      </c>
      <c r="L1738">
        <v>-4.0892360508158719E-3</v>
      </c>
      <c r="M1738">
        <v>6.4488407550579094E-3</v>
      </c>
      <c r="N1738">
        <v>-9.8379240614993296E-3</v>
      </c>
      <c r="O1738">
        <v>4.6121618342836214E-3</v>
      </c>
      <c r="P1738">
        <v>-5.7216410573670334E-3</v>
      </c>
      <c r="Q1738">
        <v>9.6157525423339069E-3</v>
      </c>
      <c r="R1738">
        <v>-4.3715523289356607E-3</v>
      </c>
      <c r="S1738">
        <v>7.9498484478702641E-3</v>
      </c>
      <c r="T1738">
        <v>-7.0581691832325303E-3</v>
      </c>
      <c r="U1738">
        <v>-1.3461605813715419E-2</v>
      </c>
      <c r="V1738">
        <v>-1.1253938193903451E-18</v>
      </c>
      <c r="W1738">
        <v>2.2456072478076378E-3</v>
      </c>
      <c r="X1738">
        <v>1.255814119603001E-2</v>
      </c>
      <c r="Y1738">
        <v>1.238446454886691E-2</v>
      </c>
      <c r="Z1738">
        <v>2.014049812201582E-3</v>
      </c>
      <c r="AA1738">
        <v>-1.8924952686534061E-3</v>
      </c>
      <c r="AB1738">
        <v>-6.1970096708124124E-3</v>
      </c>
      <c r="AC1738">
        <v>-7.9535158916651943E-3</v>
      </c>
      <c r="AD1738">
        <v>-2.0351927591609861E-2</v>
      </c>
      <c r="AE1738">
        <v>6.2838533580541261E-3</v>
      </c>
      <c r="AF1738">
        <v>3.4904993586237401E-2</v>
      </c>
      <c r="AG1738">
        <v>9.0404098701033896E-4</v>
      </c>
      <c r="AH1738">
        <v>-5.029417404432756E-3</v>
      </c>
      <c r="AI1738">
        <v>1.096410176724659E-2</v>
      </c>
      <c r="AJ1738">
        <v>-8.8787433689008037E-3</v>
      </c>
      <c r="AK1738">
        <v>-2.9487192612782649E-3</v>
      </c>
      <c r="AL1738">
        <v>-4.0570306263808089E-3</v>
      </c>
      <c r="AM1738">
        <v>-8.4032505694294959E-3</v>
      </c>
      <c r="AN1738">
        <v>1.798522156849696E-2</v>
      </c>
      <c r="AO1738">
        <v>3.684503882305437E-3</v>
      </c>
      <c r="AP1738">
        <v>-7.9235920599587655E-3</v>
      </c>
    </row>
    <row r="1739" spans="1:42" x14ac:dyDescent="0.15">
      <c r="A1739" s="1" t="s">
        <v>1778</v>
      </c>
      <c r="B1739">
        <v>-2.5225932999030048E-3</v>
      </c>
      <c r="C1739">
        <v>8.6276237191075392E-4</v>
      </c>
      <c r="D1739">
        <v>6.1974698433410833E-3</v>
      </c>
      <c r="E1739">
        <v>1.3369246787067299E-3</v>
      </c>
      <c r="F1739">
        <v>1.013777055040768E-5</v>
      </c>
      <c r="G1739">
        <v>1.575229347191701E-3</v>
      </c>
      <c r="H1739">
        <v>-1.9215127966660311E-3</v>
      </c>
      <c r="I1739">
        <v>1.961679546244132E-3</v>
      </c>
      <c r="J1739">
        <v>-3.930973420361728E-3</v>
      </c>
      <c r="K1739">
        <v>-3.1180520812824848E-4</v>
      </c>
      <c r="L1739">
        <v>-2.0194237543935379E-3</v>
      </c>
      <c r="M1739">
        <v>-1.5636859677876491E-3</v>
      </c>
      <c r="N1739">
        <v>-1.891896504466828E-3</v>
      </c>
      <c r="O1739">
        <v>-9.4505506947765092E-3</v>
      </c>
      <c r="P1739">
        <v>2.864471681311505E-3</v>
      </c>
      <c r="Q1739">
        <v>-1.061972437261776E-2</v>
      </c>
      <c r="R1739">
        <v>1.774142595908882E-3</v>
      </c>
      <c r="S1739">
        <v>7.0495219297824468E-3</v>
      </c>
      <c r="T1739">
        <v>-1.055978106769319E-2</v>
      </c>
      <c r="U1739">
        <v>-3.0186464522159642E-3</v>
      </c>
      <c r="V1739">
        <v>-5.9302370440930119E-18</v>
      </c>
      <c r="W1739">
        <v>1.302361540388865E-2</v>
      </c>
      <c r="X1739">
        <v>3.8379402647054951E-3</v>
      </c>
      <c r="Y1739">
        <v>4.5386719070064103E-3</v>
      </c>
      <c r="Z1739">
        <v>-4.5833146113153228E-3</v>
      </c>
      <c r="AA1739">
        <v>-4.3928804024390934E-3</v>
      </c>
      <c r="AB1739">
        <v>-1.729379958813012E-2</v>
      </c>
      <c r="AC1739">
        <v>8.9367385124066948E-3</v>
      </c>
      <c r="AD1739">
        <v>1.296041601657442E-2</v>
      </c>
      <c r="AE1739">
        <v>-2.2111638323706359E-3</v>
      </c>
      <c r="AF1739">
        <v>-1.442826649430112E-3</v>
      </c>
      <c r="AG1739">
        <v>-2.8553951774677902E-3</v>
      </c>
      <c r="AH1739">
        <v>-2.0004554158365901E-2</v>
      </c>
      <c r="AI1739">
        <v>8.0697338978830292E-3</v>
      </c>
      <c r="AJ1739">
        <v>-1.127191677668115E-2</v>
      </c>
      <c r="AK1739">
        <v>-7.7401514673515661E-3</v>
      </c>
      <c r="AL1739">
        <v>1.2098886436978699E-2</v>
      </c>
      <c r="AM1739">
        <v>3.9568285899417932E-3</v>
      </c>
      <c r="AN1739">
        <v>-2.7814514918903481E-4</v>
      </c>
      <c r="AO1739">
        <v>1.8289282824510301E-2</v>
      </c>
      <c r="AP1739">
        <v>7.6919035437096692E-3</v>
      </c>
    </row>
    <row r="1740" spans="1:42" x14ac:dyDescent="0.15">
      <c r="A1740" s="1" t="s">
        <v>1779</v>
      </c>
      <c r="B1740">
        <v>1.309671682170189E-2</v>
      </c>
      <c r="C1740">
        <v>-9.8581135968077351E-4</v>
      </c>
      <c r="D1740">
        <v>3.826833499204106E-3</v>
      </c>
      <c r="E1740">
        <v>-8.8527559132979745E-4</v>
      </c>
      <c r="F1740">
        <v>-2.3182475552584428E-3</v>
      </c>
      <c r="G1740">
        <v>-4.2462718806482371E-4</v>
      </c>
      <c r="H1740">
        <v>-1.5503652549545091E-3</v>
      </c>
      <c r="I1740">
        <v>9.3420969285936989E-4</v>
      </c>
      <c r="J1740">
        <v>1.697730619981241E-3</v>
      </c>
      <c r="K1740">
        <v>-4.5525534774624722E-4</v>
      </c>
      <c r="L1740">
        <v>-5.2172508261542645E-4</v>
      </c>
      <c r="M1740">
        <v>-2.987843743496228E-5</v>
      </c>
      <c r="N1740">
        <v>3.9597192583550834E-3</v>
      </c>
      <c r="O1740">
        <v>3.5186844971672321E-3</v>
      </c>
      <c r="P1740">
        <v>-2.1223152685762589E-3</v>
      </c>
      <c r="Q1740">
        <v>-5.5052871816088974E-3</v>
      </c>
      <c r="R1740">
        <v>-3.7910467659512961E-3</v>
      </c>
      <c r="S1740">
        <v>8.2511766964304314E-3</v>
      </c>
      <c r="T1740">
        <v>1.8272997977505051E-3</v>
      </c>
      <c r="U1740">
        <v>4.7227695849445537E-3</v>
      </c>
      <c r="V1740">
        <v>-3.305856362023756E-18</v>
      </c>
      <c r="W1740">
        <v>-8.8009899294076294E-3</v>
      </c>
      <c r="X1740">
        <v>5.5375578049610581E-3</v>
      </c>
      <c r="Y1740">
        <v>7.1112348356548692E-3</v>
      </c>
      <c r="Z1740">
        <v>7.7785384763275744E-3</v>
      </c>
      <c r="AA1740">
        <v>2.4291328619740521E-3</v>
      </c>
      <c r="AB1740">
        <v>7.2926622178037647E-3</v>
      </c>
      <c r="AC1740">
        <v>-7.4156221817761707E-3</v>
      </c>
      <c r="AD1740">
        <v>-1.375481372420433E-2</v>
      </c>
      <c r="AE1740">
        <v>2.6726400633029802E-4</v>
      </c>
      <c r="AF1740">
        <v>-8.5397423424509872E-3</v>
      </c>
      <c r="AG1740">
        <v>-1.3899916598543571E-2</v>
      </c>
      <c r="AH1740">
        <v>-2.0825108928022969E-2</v>
      </c>
      <c r="AI1740">
        <v>-5.1998841236372152E-3</v>
      </c>
      <c r="AJ1740">
        <v>9.3610176625336557E-3</v>
      </c>
      <c r="AK1740">
        <v>-3.8419232008163199E-3</v>
      </c>
      <c r="AL1740">
        <v>-2.2067085822721618E-3</v>
      </c>
      <c r="AM1740">
        <v>5.9663540822287014E-3</v>
      </c>
      <c r="AN1740">
        <v>1.505710214609241E-2</v>
      </c>
      <c r="AO1740">
        <v>2.0379815605954719E-2</v>
      </c>
      <c r="AP1740">
        <v>5.5397461144607932E-3</v>
      </c>
    </row>
    <row r="1741" spans="1:42" x14ac:dyDescent="0.15">
      <c r="A1741" s="1" t="s">
        <v>1780</v>
      </c>
      <c r="B1741">
        <v>3.320706362714356E-3</v>
      </c>
      <c r="C1741">
        <v>-2.5183032786289632E-4</v>
      </c>
      <c r="D1741">
        <v>2.444093881003737E-3</v>
      </c>
      <c r="E1741">
        <v>-1.821049160509387E-3</v>
      </c>
      <c r="F1741">
        <v>-2.050650029809125E-3</v>
      </c>
      <c r="G1741">
        <v>-5.7050214604271263E-3</v>
      </c>
      <c r="H1741">
        <v>-3.1875734417670348E-3</v>
      </c>
      <c r="I1741">
        <v>6.3780487892070104E-4</v>
      </c>
      <c r="J1741">
        <v>4.1133357164543534E-3</v>
      </c>
      <c r="K1741">
        <v>6.3845567044630023E-3</v>
      </c>
      <c r="L1741">
        <v>2.5709519091820592E-3</v>
      </c>
      <c r="M1741">
        <v>4.4392593052993128E-4</v>
      </c>
      <c r="N1741">
        <v>-1.4631726221175079E-2</v>
      </c>
      <c r="O1741">
        <v>7.6957572064323019E-4</v>
      </c>
      <c r="P1741">
        <v>-4.3299768406847034E-3</v>
      </c>
      <c r="Q1741">
        <v>1.205262307633926E-2</v>
      </c>
      <c r="R1741">
        <v>-7.8553429051476855E-4</v>
      </c>
      <c r="S1741">
        <v>-7.9390717376487986E-3</v>
      </c>
      <c r="T1741">
        <v>1.5247678039639299E-3</v>
      </c>
      <c r="U1741">
        <v>9.1177492776267962E-3</v>
      </c>
      <c r="V1741">
        <v>-1.0624725598369571E-17</v>
      </c>
      <c r="W1741">
        <v>4.0929112633765561E-3</v>
      </c>
      <c r="X1741">
        <v>-7.5579272842597606E-3</v>
      </c>
      <c r="Y1741">
        <v>-1.146032236196785E-2</v>
      </c>
      <c r="Z1741">
        <v>-1.0279431934458761E-2</v>
      </c>
      <c r="AA1741">
        <v>-2.1820281688903201E-3</v>
      </c>
      <c r="AB1741">
        <v>-4.794642497821874E-3</v>
      </c>
      <c r="AC1741">
        <v>1.523095136034632E-2</v>
      </c>
      <c r="AD1741">
        <v>-1.0829484235625259E-2</v>
      </c>
      <c r="AE1741">
        <v>4.2002997753915047E-3</v>
      </c>
      <c r="AF1741">
        <v>7.7649519560175654E-3</v>
      </c>
      <c r="AG1741">
        <v>1.9110454080988049E-2</v>
      </c>
      <c r="AH1741">
        <v>-7.4140469591524732E-3</v>
      </c>
      <c r="AI1741">
        <v>-7.8336172122369201E-3</v>
      </c>
      <c r="AJ1741">
        <v>-1.240201599733257E-2</v>
      </c>
      <c r="AK1741">
        <v>-1.224350106017034E-3</v>
      </c>
      <c r="AL1741">
        <v>-6.4012200654998182E-4</v>
      </c>
      <c r="AM1741">
        <v>-6.3785094961970826E-3</v>
      </c>
      <c r="AN1741">
        <v>2.3561369468937509E-2</v>
      </c>
      <c r="AO1741">
        <v>3.7973554006007952E-4</v>
      </c>
      <c r="AP1741">
        <v>1.619812438955678E-2</v>
      </c>
    </row>
    <row r="1742" spans="1:42" x14ac:dyDescent="0.15">
      <c r="A1742" s="1" t="s">
        <v>1781</v>
      </c>
      <c r="B1742">
        <v>-3.6971936891509378E-3</v>
      </c>
      <c r="C1742">
        <v>4.9684186464012819E-3</v>
      </c>
      <c r="D1742">
        <v>2.9789450273213021E-3</v>
      </c>
      <c r="E1742">
        <v>-1.407886087524668E-3</v>
      </c>
      <c r="F1742">
        <v>2.161193328053018E-3</v>
      </c>
      <c r="G1742">
        <v>-2.595188225809696E-3</v>
      </c>
      <c r="H1742">
        <v>-3.617499123930707E-3</v>
      </c>
      <c r="I1742">
        <v>2.1790168177078218E-3</v>
      </c>
      <c r="J1742">
        <v>8.9988505161869414E-4</v>
      </c>
      <c r="K1742">
        <v>3.399625000501132E-3</v>
      </c>
      <c r="L1742">
        <v>3.4737808668022191E-3</v>
      </c>
      <c r="M1742">
        <v>2.184886657400843E-3</v>
      </c>
      <c r="N1742">
        <v>-3.6674374456141189E-3</v>
      </c>
      <c r="O1742">
        <v>1.3832788963614879E-2</v>
      </c>
      <c r="P1742">
        <v>-7.5593158091879511E-4</v>
      </c>
      <c r="Q1742">
        <v>-4.4093492396094216E-3</v>
      </c>
      <c r="R1742">
        <v>9.862587877102879E-3</v>
      </c>
      <c r="S1742">
        <v>1.311642372903944E-2</v>
      </c>
      <c r="T1742">
        <v>-8.3651879632069773E-3</v>
      </c>
      <c r="U1742">
        <v>3.8400583337235172E-2</v>
      </c>
      <c r="V1742">
        <v>2.024845438733865E-18</v>
      </c>
      <c r="W1742">
        <v>2.9468003055082158E-3</v>
      </c>
      <c r="X1742">
        <v>-1.485386123674415E-2</v>
      </c>
      <c r="Y1742">
        <v>4.2114548081219677E-3</v>
      </c>
      <c r="Z1742">
        <v>-9.0696349067789124E-3</v>
      </c>
      <c r="AA1742">
        <v>-4.0287300908476414E-3</v>
      </c>
      <c r="AB1742">
        <v>-4.2975682758251109E-3</v>
      </c>
      <c r="AC1742">
        <v>-9.3963961327067254E-3</v>
      </c>
      <c r="AD1742">
        <v>-6.6913204836174418E-3</v>
      </c>
      <c r="AE1742">
        <v>1.0774711735711769E-3</v>
      </c>
      <c r="AF1742">
        <v>6.5670375289263573E-4</v>
      </c>
      <c r="AG1742">
        <v>-9.6707311802782785E-3</v>
      </c>
      <c r="AH1742">
        <v>-5.072414043913856E-3</v>
      </c>
      <c r="AI1742">
        <v>7.1284860530960118E-3</v>
      </c>
      <c r="AJ1742">
        <v>2.6255424768513221E-3</v>
      </c>
      <c r="AK1742">
        <v>3.4739140636423009E-4</v>
      </c>
      <c r="AL1742">
        <v>-2.344228308687769E-2</v>
      </c>
      <c r="AM1742">
        <v>6.5334249915347774E-3</v>
      </c>
      <c r="AN1742">
        <v>-9.2644579270649216E-3</v>
      </c>
      <c r="AO1742">
        <v>1.10119664521986E-2</v>
      </c>
      <c r="AP1742">
        <v>-2.4635154222781932E-3</v>
      </c>
    </row>
    <row r="1743" spans="1:42" x14ac:dyDescent="0.15">
      <c r="A1743" s="1" t="s">
        <v>1782</v>
      </c>
      <c r="B1743">
        <v>-1.160785085229106E-2</v>
      </c>
      <c r="C1743">
        <v>2.2212957708581372E-3</v>
      </c>
      <c r="D1743">
        <v>1.0871157491690029E-3</v>
      </c>
      <c r="E1743">
        <v>6.5966082556079405E-4</v>
      </c>
      <c r="F1743">
        <v>-6.1595163899733096E-4</v>
      </c>
      <c r="G1743">
        <v>-1.959853065504153E-3</v>
      </c>
      <c r="H1743">
        <v>-1.049657582995211E-3</v>
      </c>
      <c r="I1743">
        <v>-2.7357448485636009E-4</v>
      </c>
      <c r="J1743">
        <v>1.5274703836799569E-4</v>
      </c>
      <c r="K1743">
        <v>-1.804714246194972E-3</v>
      </c>
      <c r="L1743">
        <v>1.153259180214963E-3</v>
      </c>
      <c r="M1743">
        <v>-5.2484351634408347E-3</v>
      </c>
      <c r="N1743">
        <v>5.8556945199846177E-3</v>
      </c>
      <c r="O1743">
        <v>-1.5072214621674841E-2</v>
      </c>
      <c r="P1743">
        <v>-4.658120191678391E-3</v>
      </c>
      <c r="Q1743">
        <v>-3.9906870416299874E-3</v>
      </c>
      <c r="R1743">
        <v>-4.6931983303172666E-3</v>
      </c>
      <c r="S1743">
        <v>8.3642315481741777E-3</v>
      </c>
      <c r="T1743">
        <v>5.178623363820487E-3</v>
      </c>
      <c r="U1743">
        <v>1.45276809936697E-2</v>
      </c>
      <c r="V1743">
        <v>-1.142129668925514E-18</v>
      </c>
      <c r="W1743">
        <v>1.882528595461929E-3</v>
      </c>
      <c r="X1743">
        <v>-5.0685478961248606E-3</v>
      </c>
      <c r="Y1743">
        <v>-3.9084822473441864E-3</v>
      </c>
      <c r="Z1743">
        <v>-1.4410417772461241E-2</v>
      </c>
      <c r="AA1743">
        <v>9.0800770561713044E-3</v>
      </c>
      <c r="AB1743">
        <v>2.266505330463393E-2</v>
      </c>
      <c r="AC1743">
        <v>-1.3167478371468051E-2</v>
      </c>
      <c r="AD1743">
        <v>-1.411741664319123E-2</v>
      </c>
      <c r="AE1743">
        <v>-1.0845540902242861E-3</v>
      </c>
      <c r="AF1743">
        <v>-3.4889320862227279E-3</v>
      </c>
      <c r="AG1743">
        <v>9.7247912210379414E-3</v>
      </c>
      <c r="AH1743">
        <v>-7.4537547812762576E-4</v>
      </c>
      <c r="AI1743">
        <v>-2.8523320021866909E-4</v>
      </c>
      <c r="AJ1743">
        <v>1.6609119403851309E-2</v>
      </c>
      <c r="AK1743">
        <v>6.8939538390462591E-3</v>
      </c>
      <c r="AL1743">
        <v>-6.8744942127448852E-3</v>
      </c>
      <c r="AM1743">
        <v>6.145490968079345E-3</v>
      </c>
      <c r="AN1743">
        <v>-1.6271721322183529E-2</v>
      </c>
      <c r="AO1743">
        <v>-2.0421093911735439E-3</v>
      </c>
      <c r="AP1743">
        <v>-8.6561127694368134E-3</v>
      </c>
    </row>
    <row r="1744" spans="1:42" x14ac:dyDescent="0.15">
      <c r="A1744" s="1" t="s">
        <v>1783</v>
      </c>
      <c r="B1744">
        <v>2.4747793177409012E-2</v>
      </c>
      <c r="C1744">
        <v>2.5729047021178599E-3</v>
      </c>
      <c r="D1744">
        <v>3.1399546081664191E-3</v>
      </c>
      <c r="E1744">
        <v>-1.0657607719583911E-3</v>
      </c>
      <c r="F1744">
        <v>1.5455660085524131E-3</v>
      </c>
      <c r="G1744">
        <v>4.5339856255949378E-3</v>
      </c>
      <c r="H1744">
        <v>2.7414367819159221E-3</v>
      </c>
      <c r="I1744">
        <v>-1.08434796710998E-4</v>
      </c>
      <c r="J1744">
        <v>3.4737376647466221E-3</v>
      </c>
      <c r="K1744">
        <v>-3.966500620227912E-3</v>
      </c>
      <c r="L1744">
        <v>-6.573932988446227E-4</v>
      </c>
      <c r="M1744">
        <v>4.6315665863615636E-3</v>
      </c>
      <c r="N1744">
        <v>3.9673553360841099E-3</v>
      </c>
      <c r="O1744">
        <v>2.1388092494200799E-2</v>
      </c>
      <c r="P1744">
        <v>-1.70858581093499E-3</v>
      </c>
      <c r="Q1744">
        <v>1.857511783740254E-3</v>
      </c>
      <c r="R1744">
        <v>-6.9001397169115401E-3</v>
      </c>
      <c r="S1744">
        <v>-5.1504710473389767E-3</v>
      </c>
      <c r="T1744">
        <v>6.4282091264101926E-5</v>
      </c>
      <c r="U1744">
        <v>1.599915774668154E-3</v>
      </c>
      <c r="V1744">
        <v>-2.0197494278249751E-18</v>
      </c>
      <c r="W1744">
        <v>-5.8969460235834166E-3</v>
      </c>
      <c r="X1744">
        <v>1.9264547397331599E-3</v>
      </c>
      <c r="Y1744">
        <v>-5.2730007711233526E-3</v>
      </c>
      <c r="Z1744">
        <v>-6.8335363548386119E-3</v>
      </c>
      <c r="AA1744">
        <v>2.038226560757635E-3</v>
      </c>
      <c r="AB1744">
        <v>2.7881598741366629E-3</v>
      </c>
      <c r="AC1744">
        <v>2.9984130474657602E-3</v>
      </c>
      <c r="AD1744">
        <v>-1.204989059988195E-2</v>
      </c>
      <c r="AE1744">
        <v>-8.6471634813392833E-4</v>
      </c>
      <c r="AF1744">
        <v>-8.9846679129006405E-3</v>
      </c>
      <c r="AG1744">
        <v>-1.673407032443382E-2</v>
      </c>
      <c r="AH1744">
        <v>1.0572411737387381E-2</v>
      </c>
      <c r="AI1744">
        <v>1.431134019732999E-2</v>
      </c>
      <c r="AJ1744">
        <v>1.6394290885783661E-2</v>
      </c>
      <c r="AK1744">
        <v>-7.7766916448806774E-4</v>
      </c>
      <c r="AL1744">
        <v>2.3028252765350929E-4</v>
      </c>
      <c r="AM1744">
        <v>-1.0383642317976539E-2</v>
      </c>
      <c r="AN1744">
        <v>-6.429979466234189E-3</v>
      </c>
      <c r="AO1744">
        <v>1.1005744045575709E-2</v>
      </c>
      <c r="AP1744">
        <v>2.1592627940408171E-2</v>
      </c>
    </row>
    <row r="1745" spans="1:42" x14ac:dyDescent="0.15">
      <c r="A1745" s="1" t="s">
        <v>1784</v>
      </c>
      <c r="B1745">
        <v>6.9545631771864048E-3</v>
      </c>
      <c r="C1745">
        <v>5.0025945015484746E-3</v>
      </c>
      <c r="D1745">
        <v>4.5452540146321641E-4</v>
      </c>
      <c r="E1745">
        <v>4.9626800334347221E-4</v>
      </c>
      <c r="F1745">
        <v>8.3685458569463878E-5</v>
      </c>
      <c r="G1745">
        <v>-1.1568231271595229E-3</v>
      </c>
      <c r="H1745">
        <v>-4.0569791119021842E-3</v>
      </c>
      <c r="I1745">
        <v>7.0440191099308133E-4</v>
      </c>
      <c r="J1745">
        <v>-2.8379990958308561E-4</v>
      </c>
      <c r="K1745">
        <v>-4.0537918347116663E-3</v>
      </c>
      <c r="L1745">
        <v>1.4616144174150281E-3</v>
      </c>
      <c r="M1745">
        <v>5.4980318853136085E-4</v>
      </c>
      <c r="N1745">
        <v>-3.0574997273459599E-3</v>
      </c>
      <c r="O1745">
        <v>-3.653445526572869E-3</v>
      </c>
      <c r="P1745">
        <v>-4.8595138257530339E-3</v>
      </c>
      <c r="Q1745">
        <v>-1.5959624357815181E-3</v>
      </c>
      <c r="R1745">
        <v>2.173378966312866E-2</v>
      </c>
      <c r="S1745">
        <v>-1.3681928868900449E-2</v>
      </c>
      <c r="T1745">
        <v>2.04029328472582E-4</v>
      </c>
      <c r="U1745">
        <v>3.7627641910035238E-2</v>
      </c>
      <c r="V1745">
        <v>6.4365822718171593E-18</v>
      </c>
      <c r="W1745">
        <v>5.0615640903715117E-3</v>
      </c>
      <c r="X1745">
        <v>9.2016479957120166E-3</v>
      </c>
      <c r="Y1745">
        <v>3.950873177378746E-3</v>
      </c>
      <c r="Z1745">
        <v>5.4517405276145936E-3</v>
      </c>
      <c r="AA1745">
        <v>1.5403247957746211E-2</v>
      </c>
      <c r="AB1745">
        <v>5.0264642667824577E-3</v>
      </c>
      <c r="AC1745">
        <v>-5.184556647996893E-3</v>
      </c>
      <c r="AD1745">
        <v>3.6030709363424952E-3</v>
      </c>
      <c r="AE1745">
        <v>-9.2660770728200635E-3</v>
      </c>
      <c r="AF1745">
        <v>-1.497747577623425E-3</v>
      </c>
      <c r="AG1745">
        <v>-4.5218093087543623E-3</v>
      </c>
      <c r="AH1745">
        <v>-3.6336962547942509E-3</v>
      </c>
      <c r="AI1745">
        <v>1.5641331803808889E-2</v>
      </c>
      <c r="AJ1745">
        <v>1.7457443806156939E-2</v>
      </c>
      <c r="AK1745">
        <v>4.3524925496319393E-3</v>
      </c>
      <c r="AL1745">
        <v>-1.9231072108644861E-3</v>
      </c>
      <c r="AM1745">
        <v>-6.2308315369493427E-3</v>
      </c>
      <c r="AN1745">
        <v>-8.6503878463108485E-3</v>
      </c>
      <c r="AO1745">
        <v>-4.2698935008221271E-2</v>
      </c>
      <c r="AP1745">
        <v>-2.7305275987307118E-2</v>
      </c>
    </row>
    <row r="1746" spans="1:42" x14ac:dyDescent="0.15">
      <c r="A1746" s="1" t="s">
        <v>1785</v>
      </c>
      <c r="B1746">
        <v>3.0111018442894222E-4</v>
      </c>
      <c r="C1746">
        <v>6.8973744019546228E-5</v>
      </c>
      <c r="D1746">
        <v>-2.265944311466568E-3</v>
      </c>
      <c r="E1746">
        <v>-1.0736180084226639E-4</v>
      </c>
      <c r="F1746">
        <v>2.4315430972729059E-3</v>
      </c>
      <c r="G1746">
        <v>-1.820019596473401E-3</v>
      </c>
      <c r="H1746">
        <v>1.2167301614157181E-3</v>
      </c>
      <c r="I1746">
        <v>3.9171381860754879E-4</v>
      </c>
      <c r="J1746">
        <v>2.3661998566577289E-3</v>
      </c>
      <c r="K1746">
        <v>8.4280618743475845E-3</v>
      </c>
      <c r="L1746">
        <v>-5.440008395925235E-3</v>
      </c>
      <c r="M1746">
        <v>6.3740930469443659E-4</v>
      </c>
      <c r="N1746">
        <v>-5.7512542869347164E-3</v>
      </c>
      <c r="O1746">
        <v>8.4999471965393307E-3</v>
      </c>
      <c r="P1746">
        <v>1.0617914358061109E-2</v>
      </c>
      <c r="Q1746">
        <v>1.516950710151122E-2</v>
      </c>
      <c r="R1746">
        <v>-7.2119872785691335E-4</v>
      </c>
      <c r="S1746">
        <v>6.1166646540670852E-3</v>
      </c>
      <c r="T1746">
        <v>7.0677472063599032E-3</v>
      </c>
      <c r="U1746">
        <v>1.006982882255456E-2</v>
      </c>
      <c r="V1746">
        <v>9.3853225015342569E-18</v>
      </c>
      <c r="W1746">
        <v>2.295206767869133E-3</v>
      </c>
      <c r="X1746">
        <v>-1.389775681855474E-2</v>
      </c>
      <c r="Y1746">
        <v>-8.9136797391144336E-3</v>
      </c>
      <c r="Z1746">
        <v>1.253289230887601E-2</v>
      </c>
      <c r="AA1746">
        <v>9.9039729081930664E-3</v>
      </c>
      <c r="AB1746">
        <v>-2.2291282403360979E-2</v>
      </c>
      <c r="AC1746">
        <v>3.0782696094205429E-3</v>
      </c>
      <c r="AD1746">
        <v>2.6299499912737709E-3</v>
      </c>
      <c r="AE1746">
        <v>-4.3324715493370351E-3</v>
      </c>
      <c r="AF1746">
        <v>-1.172076946257046E-2</v>
      </c>
      <c r="AG1746">
        <v>7.0403607363713665E-4</v>
      </c>
      <c r="AH1746">
        <v>-5.0228057280844139E-3</v>
      </c>
      <c r="AI1746">
        <v>-6.011470527059362E-3</v>
      </c>
      <c r="AJ1746">
        <v>1.498374650444205E-2</v>
      </c>
      <c r="AK1746">
        <v>1.500751374613713E-2</v>
      </c>
      <c r="AL1746">
        <v>-1.433613594509537E-2</v>
      </c>
      <c r="AM1746">
        <v>6.8189026332563206E-3</v>
      </c>
      <c r="AN1746">
        <v>-2.430830274825712E-2</v>
      </c>
      <c r="AO1746">
        <v>-1.193085671071102E-2</v>
      </c>
      <c r="AP1746">
        <v>4.0429949491672702E-3</v>
      </c>
    </row>
    <row r="1747" spans="1:42" x14ac:dyDescent="0.15">
      <c r="A1747" s="1" t="s">
        <v>1786</v>
      </c>
      <c r="B1747">
        <v>-1.2478134290703951E-3</v>
      </c>
      <c r="C1747">
        <v>-3.5120017896678539E-3</v>
      </c>
      <c r="D1747">
        <v>4.225455931853121E-4</v>
      </c>
      <c r="E1747">
        <v>1.4428315485202041E-4</v>
      </c>
      <c r="F1747">
        <v>-9.2305023032132974E-4</v>
      </c>
      <c r="G1747">
        <v>-1.4084472089161219E-4</v>
      </c>
      <c r="H1747">
        <v>5.7374140670230704E-4</v>
      </c>
      <c r="I1747">
        <v>4.6677571780737788E-4</v>
      </c>
      <c r="J1747">
        <v>2.1521661729992131E-4</v>
      </c>
      <c r="K1747">
        <v>7.2611171841478511E-4</v>
      </c>
      <c r="L1747">
        <v>-4.1254795811283308E-3</v>
      </c>
      <c r="M1747">
        <v>-1.7792072066731531E-3</v>
      </c>
      <c r="N1747">
        <v>-6.2918960298934644E-3</v>
      </c>
      <c r="O1747">
        <v>-2.0570091272358801E-3</v>
      </c>
      <c r="P1747">
        <v>5.1411168090522066E-3</v>
      </c>
      <c r="Q1747">
        <v>-1.9693348683875308E-3</v>
      </c>
      <c r="R1747">
        <v>5.5337083342742559E-3</v>
      </c>
      <c r="S1747">
        <v>5.4942612954091193E-3</v>
      </c>
      <c r="T1747">
        <v>1.334836649142328E-4</v>
      </c>
      <c r="U1747">
        <v>8.25420172556416E-3</v>
      </c>
      <c r="V1747">
        <v>-3.5387498184532898E-18</v>
      </c>
      <c r="W1747">
        <v>-3.5402034246177672E-3</v>
      </c>
      <c r="X1747">
        <v>1.296189059737766E-2</v>
      </c>
      <c r="Y1747">
        <v>-1.226895330859811E-2</v>
      </c>
      <c r="Z1747">
        <v>5.4551604916259619E-3</v>
      </c>
      <c r="AA1747">
        <v>-1.006138787437336E-2</v>
      </c>
      <c r="AB1747">
        <v>-4.5977615815026643E-3</v>
      </c>
      <c r="AC1747">
        <v>-7.1616280368962159E-4</v>
      </c>
      <c r="AD1747">
        <v>-2.3107600655620929E-3</v>
      </c>
      <c r="AE1747">
        <v>5.17545484592316E-3</v>
      </c>
      <c r="AF1747">
        <v>-1.003134385990046E-2</v>
      </c>
      <c r="AG1747">
        <v>-4.8275771106181739E-3</v>
      </c>
      <c r="AH1747">
        <v>2.575983901555143E-3</v>
      </c>
      <c r="AI1747">
        <v>-5.4143862992338861E-3</v>
      </c>
      <c r="AJ1747">
        <v>2.4003103432473629E-3</v>
      </c>
      <c r="AK1747">
        <v>4.3161493990766017E-3</v>
      </c>
      <c r="AL1747">
        <v>1.110907020805546E-2</v>
      </c>
      <c r="AM1747">
        <v>-4.9685284364206469E-3</v>
      </c>
      <c r="AN1747">
        <v>1.5357159989603411E-3</v>
      </c>
      <c r="AO1747">
        <v>1.4638164599070511E-4</v>
      </c>
      <c r="AP1747">
        <v>-2.425397900063062E-3</v>
      </c>
    </row>
    <row r="1748" spans="1:42" x14ac:dyDescent="0.15">
      <c r="A1748" s="1" t="s">
        <v>1787</v>
      </c>
      <c r="B1748">
        <v>-1.154321859108608E-2</v>
      </c>
      <c r="C1748">
        <v>1.64927968142175E-4</v>
      </c>
      <c r="D1748">
        <v>9.2542903765519989E-4</v>
      </c>
      <c r="E1748">
        <v>1.1552226969101891E-3</v>
      </c>
      <c r="F1748">
        <v>-3.9027129113631929E-4</v>
      </c>
      <c r="G1748">
        <v>-1.0965239066716721E-3</v>
      </c>
      <c r="H1748">
        <v>-9.9972690003482861E-4</v>
      </c>
      <c r="I1748">
        <v>-1.5712920463166161E-3</v>
      </c>
      <c r="J1748">
        <v>-9.4240537400062729E-5</v>
      </c>
      <c r="K1748">
        <v>-2.7574420240190039E-3</v>
      </c>
      <c r="L1748">
        <v>2.186215064980554E-3</v>
      </c>
      <c r="M1748">
        <v>-1.835063796513318E-3</v>
      </c>
      <c r="N1748">
        <v>1.510662269211876E-3</v>
      </c>
      <c r="O1748">
        <v>-5.6485018764023181E-3</v>
      </c>
      <c r="P1748">
        <v>-3.6472828806746928E-3</v>
      </c>
      <c r="Q1748">
        <v>2.5657168223187812E-3</v>
      </c>
      <c r="R1748">
        <v>4.6925800082500213E-3</v>
      </c>
      <c r="S1748">
        <v>-6.7222458152072671E-3</v>
      </c>
      <c r="T1748">
        <v>-4.6669007339537249E-3</v>
      </c>
      <c r="U1748">
        <v>-5.0965086281977139E-3</v>
      </c>
      <c r="V1748">
        <v>-1.106032963437801E-17</v>
      </c>
      <c r="W1748">
        <v>3.0434279701717572E-3</v>
      </c>
      <c r="X1748">
        <v>8.6938316165574862E-4</v>
      </c>
      <c r="Y1748">
        <v>-1.251530450429696E-3</v>
      </c>
      <c r="Z1748">
        <v>-3.3023275686440909E-3</v>
      </c>
      <c r="AA1748">
        <v>5.4945934317737694E-3</v>
      </c>
      <c r="AB1748">
        <v>5.6785040205246566E-3</v>
      </c>
      <c r="AC1748">
        <v>-4.2550426102046131E-3</v>
      </c>
      <c r="AD1748">
        <v>-2.8377574886614609E-3</v>
      </c>
      <c r="AE1748">
        <v>-1.335416285953421E-3</v>
      </c>
      <c r="AF1748">
        <v>-3.1190206198172909E-3</v>
      </c>
      <c r="AG1748">
        <v>-4.4914085640430333E-3</v>
      </c>
      <c r="AH1748">
        <v>1.4219558429677769E-2</v>
      </c>
      <c r="AI1748">
        <v>-8.5908306362949334E-4</v>
      </c>
      <c r="AJ1748">
        <v>1.303144305473404E-2</v>
      </c>
      <c r="AK1748">
        <v>2.0959314699100658E-3</v>
      </c>
      <c r="AL1748">
        <v>-1.008945646153536E-2</v>
      </c>
      <c r="AM1748">
        <v>-2.4232195536496169E-3</v>
      </c>
      <c r="AN1748">
        <v>1.0287800893137911E-2</v>
      </c>
      <c r="AO1748">
        <v>-3.3634063196242209E-2</v>
      </c>
      <c r="AP1748">
        <v>1.8346945674793481E-2</v>
      </c>
    </row>
    <row r="1749" spans="1:42" x14ac:dyDescent="0.15">
      <c r="A1749" s="1" t="s">
        <v>1788</v>
      </c>
      <c r="B1749">
        <v>4.5648031937089847E-3</v>
      </c>
      <c r="C1749">
        <v>-4.7072832952816301E-4</v>
      </c>
      <c r="D1749">
        <v>1.0693235018899531E-3</v>
      </c>
      <c r="E1749">
        <v>-1.8369483264183879E-3</v>
      </c>
      <c r="F1749">
        <v>-6.8378089008696978E-4</v>
      </c>
      <c r="G1749">
        <v>-1.877966624271598E-3</v>
      </c>
      <c r="H1749">
        <v>4.6297847414505117E-3</v>
      </c>
      <c r="I1749">
        <v>-1.732154669616277E-3</v>
      </c>
      <c r="J1749">
        <v>2.398169267817257E-3</v>
      </c>
      <c r="K1749">
        <v>-3.5928970432208781E-3</v>
      </c>
      <c r="L1749">
        <v>-2.461996119811028E-3</v>
      </c>
      <c r="M1749">
        <v>-7.2220240324840767E-3</v>
      </c>
      <c r="N1749">
        <v>-6.2945320045862891E-3</v>
      </c>
      <c r="O1749">
        <v>-1.1184575715653291E-2</v>
      </c>
      <c r="P1749">
        <v>6.6296347266738944E-3</v>
      </c>
      <c r="Q1749">
        <v>-5.8970438424026331E-3</v>
      </c>
      <c r="R1749">
        <v>-2.1013913208723341E-3</v>
      </c>
      <c r="S1749">
        <v>1.514632395961598E-2</v>
      </c>
      <c r="T1749">
        <v>4.7004114746246354E-3</v>
      </c>
      <c r="U1749">
        <v>2.7895710761629781E-2</v>
      </c>
      <c r="V1749">
        <v>-9.3067409571799536E-18</v>
      </c>
      <c r="W1749">
        <v>-8.9621673881580262E-4</v>
      </c>
      <c r="X1749">
        <v>-6.3367574593064706E-3</v>
      </c>
      <c r="Y1749">
        <v>-2.221049260801148E-2</v>
      </c>
      <c r="Z1749">
        <v>2.1537760705016489E-2</v>
      </c>
      <c r="AA1749">
        <v>6.6087687907241486E-3</v>
      </c>
      <c r="AB1749">
        <v>-3.1191594748141191E-2</v>
      </c>
      <c r="AC1749">
        <v>2.749032708816334E-2</v>
      </c>
      <c r="AD1749">
        <v>5.6838479997653717E-3</v>
      </c>
      <c r="AE1749">
        <v>1.502198545457818E-3</v>
      </c>
      <c r="AF1749">
        <v>-8.9331783713875318E-3</v>
      </c>
      <c r="AG1749">
        <v>4.78984915712081E-3</v>
      </c>
      <c r="AH1749">
        <v>-5.1498611371533437E-3</v>
      </c>
      <c r="AI1749">
        <v>-1.1351643780622089E-2</v>
      </c>
      <c r="AJ1749">
        <v>3.3982211552842229E-3</v>
      </c>
      <c r="AK1749">
        <v>4.4346003397729462E-3</v>
      </c>
      <c r="AL1749">
        <v>3.0686478201947189E-3</v>
      </c>
      <c r="AM1749">
        <v>4.0556943572686048E-3</v>
      </c>
      <c r="AN1749">
        <v>-2.0118174414841379E-2</v>
      </c>
      <c r="AO1749">
        <v>9.0445722152021034E-3</v>
      </c>
      <c r="AP1749">
        <v>-9.7563037610120425E-3</v>
      </c>
    </row>
    <row r="1750" spans="1:42" x14ac:dyDescent="0.15">
      <c r="A1750" s="1" t="s">
        <v>1789</v>
      </c>
      <c r="B1750">
        <v>7.1975167770244454E-4</v>
      </c>
      <c r="C1750">
        <v>-7.913572452495775E-4</v>
      </c>
      <c r="D1750">
        <v>2.1470617758586339E-3</v>
      </c>
      <c r="E1750">
        <v>2.2739020002588502E-3</v>
      </c>
      <c r="F1750">
        <v>3.2432887159048831E-3</v>
      </c>
      <c r="G1750">
        <v>-2.7424829662261539E-3</v>
      </c>
      <c r="H1750">
        <v>-2.410252715470765E-3</v>
      </c>
      <c r="I1750">
        <v>-1.0690410946056069E-3</v>
      </c>
      <c r="J1750">
        <v>-3.2028522053685541E-3</v>
      </c>
      <c r="K1750">
        <v>1.9890689165661048E-3</v>
      </c>
      <c r="L1750">
        <v>1.2617722110506049E-3</v>
      </c>
      <c r="M1750">
        <v>-8.5519428083890431E-4</v>
      </c>
      <c r="N1750">
        <v>1.950592731549019E-3</v>
      </c>
      <c r="O1750">
        <v>1.9069369802484071E-3</v>
      </c>
      <c r="P1750">
        <v>-3.4594373706248031E-4</v>
      </c>
      <c r="Q1750">
        <v>-1.100177395497537E-3</v>
      </c>
      <c r="R1750">
        <v>-1.831676256884961E-3</v>
      </c>
      <c r="S1750">
        <v>5.7363738198453959E-3</v>
      </c>
      <c r="T1750">
        <v>-8.7929973108172577E-3</v>
      </c>
      <c r="U1750">
        <v>-2.4585295752333359E-2</v>
      </c>
      <c r="V1750">
        <v>-6.9013671697631134E-18</v>
      </c>
      <c r="W1750">
        <v>5.9518915591668482E-3</v>
      </c>
      <c r="X1750">
        <v>-1.0816402521508849E-2</v>
      </c>
      <c r="Y1750">
        <v>1.9892342887855921E-2</v>
      </c>
      <c r="Z1750">
        <v>-1.4788904421646821E-3</v>
      </c>
      <c r="AA1750">
        <v>-3.1695813849545902E-5</v>
      </c>
      <c r="AB1750">
        <v>1.4812556302575081E-2</v>
      </c>
      <c r="AC1750">
        <v>4.1380210146682367E-3</v>
      </c>
      <c r="AD1750">
        <v>-3.8894010838290589E-4</v>
      </c>
      <c r="AE1750">
        <v>-3.797186689138012E-3</v>
      </c>
      <c r="AF1750">
        <v>9.7192676260022415E-3</v>
      </c>
      <c r="AG1750">
        <v>2.2979722028803802E-3</v>
      </c>
      <c r="AH1750">
        <v>-8.6158576318008332E-3</v>
      </c>
      <c r="AI1750">
        <v>4.1185201940832049E-3</v>
      </c>
      <c r="AJ1750">
        <v>4.7755568763806899E-4</v>
      </c>
      <c r="AK1750">
        <v>-1.7631066110305311E-2</v>
      </c>
      <c r="AL1750">
        <v>1.1152318738186831E-2</v>
      </c>
      <c r="AM1750">
        <v>5.6431482809694454E-3</v>
      </c>
      <c r="AN1750">
        <v>-1.232178506277029E-3</v>
      </c>
      <c r="AO1750">
        <v>-3.377521168196106E-3</v>
      </c>
      <c r="AP1750">
        <v>-3.051916903747791E-3</v>
      </c>
    </row>
    <row r="1751" spans="1:42" x14ac:dyDescent="0.15">
      <c r="A1751" s="1" t="s">
        <v>1790</v>
      </c>
      <c r="B1751">
        <v>7.2655891640853012E-3</v>
      </c>
      <c r="C1751">
        <v>3.2256782995927199E-4</v>
      </c>
      <c r="D1751">
        <v>-1.331900765151998E-3</v>
      </c>
      <c r="E1751">
        <v>2.3103148499469279E-3</v>
      </c>
      <c r="F1751">
        <v>-1.078124493780137E-3</v>
      </c>
      <c r="G1751">
        <v>-1.3890783060885759E-3</v>
      </c>
      <c r="H1751">
        <v>-1.785738313905238E-3</v>
      </c>
      <c r="I1751">
        <v>2.2719898786893269E-4</v>
      </c>
      <c r="J1751">
        <v>2.6233557242981739E-3</v>
      </c>
      <c r="K1751">
        <v>7.2308341396160741E-4</v>
      </c>
      <c r="L1751">
        <v>5.533033973263836E-4</v>
      </c>
      <c r="M1751">
        <v>5.9144793780318108E-4</v>
      </c>
      <c r="N1751">
        <v>-2.1396417927504901E-3</v>
      </c>
      <c r="O1751">
        <v>-4.1681571928581483E-3</v>
      </c>
      <c r="P1751">
        <v>-4.2700396936230789E-3</v>
      </c>
      <c r="Q1751">
        <v>1.838657604418123E-3</v>
      </c>
      <c r="R1751">
        <v>1.124131044856366E-3</v>
      </c>
      <c r="S1751">
        <v>-7.8348467035753227E-4</v>
      </c>
      <c r="T1751">
        <v>3.1505196584907282E-3</v>
      </c>
      <c r="U1751">
        <v>-1.204849376270046E-2</v>
      </c>
      <c r="V1751">
        <v>4.1337946832762173E-18</v>
      </c>
      <c r="W1751">
        <v>3.4479324753817261E-3</v>
      </c>
      <c r="X1751">
        <v>5.7032358238995016E-3</v>
      </c>
      <c r="Y1751">
        <v>-4.4545503966613616E-3</v>
      </c>
      <c r="Z1751">
        <v>-3.1585126416959161E-3</v>
      </c>
      <c r="AA1751">
        <v>-3.154423336999427E-3</v>
      </c>
      <c r="AB1751">
        <v>6.5567188590939206E-3</v>
      </c>
      <c r="AC1751">
        <v>-4.0934619102309267E-3</v>
      </c>
      <c r="AD1751">
        <v>-3.2133666293649587E-4</v>
      </c>
      <c r="AE1751">
        <v>-2.4604437589588958E-3</v>
      </c>
      <c r="AF1751">
        <v>1.397451581120893E-2</v>
      </c>
      <c r="AG1751">
        <v>-5.8480202916263496E-3</v>
      </c>
      <c r="AH1751">
        <v>-4.4952377554237149E-3</v>
      </c>
      <c r="AI1751">
        <v>-7.9382510720743321E-4</v>
      </c>
      <c r="AJ1751">
        <v>-2.9167254912548308E-4</v>
      </c>
      <c r="AK1751">
        <v>1.1200653153172471E-3</v>
      </c>
      <c r="AL1751">
        <v>1.0489893587893021E-2</v>
      </c>
      <c r="AM1751">
        <v>5.7353434163135838E-3</v>
      </c>
      <c r="AN1751">
        <v>1.428328692637673E-2</v>
      </c>
      <c r="AO1751">
        <v>8.9656584172109755E-3</v>
      </c>
      <c r="AP1751">
        <v>-1.66430682532198E-2</v>
      </c>
    </row>
    <row r="1752" spans="1:42" x14ac:dyDescent="0.15">
      <c r="A1752" s="1" t="s">
        <v>1791</v>
      </c>
      <c r="B1752">
        <v>9.4074098129927342E-3</v>
      </c>
      <c r="C1752">
        <v>4.4603836202333283E-3</v>
      </c>
      <c r="D1752">
        <v>2.675062001828619E-3</v>
      </c>
      <c r="E1752">
        <v>1.7798405380115619E-3</v>
      </c>
      <c r="F1752">
        <v>1.9515160267803401E-4</v>
      </c>
      <c r="G1752">
        <v>1.453360568631136E-3</v>
      </c>
      <c r="H1752">
        <v>9.5668857987855037E-4</v>
      </c>
      <c r="I1752">
        <v>5.3309213282454215E-4</v>
      </c>
      <c r="J1752">
        <v>3.120129350629428E-3</v>
      </c>
      <c r="K1752">
        <v>-3.799121815842603E-3</v>
      </c>
      <c r="L1752">
        <v>5.0536514059908852E-3</v>
      </c>
      <c r="M1752">
        <v>1.620055928505261E-3</v>
      </c>
      <c r="N1752">
        <v>3.9382806631374609E-4</v>
      </c>
      <c r="O1752">
        <v>-3.6066444493818902E-3</v>
      </c>
      <c r="P1752">
        <v>5.4437956930534518E-3</v>
      </c>
      <c r="Q1752">
        <v>3.3762437956750749E-4</v>
      </c>
      <c r="R1752">
        <v>-1.1640847475777531E-3</v>
      </c>
      <c r="S1752">
        <v>-1.4524837246175401E-3</v>
      </c>
      <c r="T1752">
        <v>-4.5532004749897796E-3</v>
      </c>
      <c r="U1752">
        <v>2.7787815007664481E-2</v>
      </c>
      <c r="V1752">
        <v>-5.8278996364765179E-18</v>
      </c>
      <c r="W1752">
        <v>6.2984522554414485E-4</v>
      </c>
      <c r="X1752">
        <v>6.1865501564187936E-4</v>
      </c>
      <c r="Y1752">
        <v>2.1336187236531629E-4</v>
      </c>
      <c r="Z1752">
        <v>-1.4848447838398119E-4</v>
      </c>
      <c r="AA1752">
        <v>9.066865036730491E-4</v>
      </c>
      <c r="AB1752">
        <v>5.1143759745365426E-3</v>
      </c>
      <c r="AC1752">
        <v>-5.9710178680714996E-3</v>
      </c>
      <c r="AD1752">
        <v>-1.8611602941806499E-2</v>
      </c>
      <c r="AE1752">
        <v>-4.3804993776372717E-3</v>
      </c>
      <c r="AF1752">
        <v>2.1299293860309828E-3</v>
      </c>
      <c r="AG1752">
        <v>1.122995712580532E-2</v>
      </c>
      <c r="AH1752">
        <v>-1.1481441300514671E-2</v>
      </c>
      <c r="AI1752">
        <v>3.1929201905277452E-3</v>
      </c>
      <c r="AJ1752">
        <v>1.2238227506062131E-2</v>
      </c>
      <c r="AK1752">
        <v>-2.5962681978086619E-3</v>
      </c>
      <c r="AL1752">
        <v>1.2546168837581461E-2</v>
      </c>
      <c r="AM1752">
        <v>-9.3782453357999927E-4</v>
      </c>
      <c r="AN1752">
        <v>-3.0830932389249248E-3</v>
      </c>
      <c r="AO1752">
        <v>-2.1381961536628019E-3</v>
      </c>
      <c r="AP1752">
        <v>-1.325093948441773E-2</v>
      </c>
    </row>
    <row r="1753" spans="1:42" x14ac:dyDescent="0.15">
      <c r="A1753" s="1" t="s">
        <v>1792</v>
      </c>
      <c r="B1753">
        <v>-8.2635479312110922E-3</v>
      </c>
      <c r="C1753">
        <v>-1.9750305915755871E-3</v>
      </c>
      <c r="D1753">
        <v>1.9692647829814558E-3</v>
      </c>
      <c r="E1753">
        <v>-9.6857381557612608E-4</v>
      </c>
      <c r="F1753">
        <v>-7.3892528521511181E-4</v>
      </c>
      <c r="G1753">
        <v>4.5192256266353772E-4</v>
      </c>
      <c r="H1753">
        <v>-9.1464273362558586E-5</v>
      </c>
      <c r="I1753">
        <v>2.7535612977648338E-4</v>
      </c>
      <c r="J1753">
        <v>-2.585141012585921E-3</v>
      </c>
      <c r="K1753">
        <v>-3.1477384177234871E-3</v>
      </c>
      <c r="L1753">
        <v>-5.6173686628990926E-3</v>
      </c>
      <c r="M1753">
        <v>2.2722885109934489E-3</v>
      </c>
      <c r="N1753">
        <v>3.492503672738758E-3</v>
      </c>
      <c r="O1753">
        <v>-8.961799107249124E-3</v>
      </c>
      <c r="P1753">
        <v>8.5806914630229963E-4</v>
      </c>
      <c r="Q1753">
        <v>-3.2051199550018079E-3</v>
      </c>
      <c r="R1753">
        <v>-5.3528386791297268E-3</v>
      </c>
      <c r="S1753">
        <v>8.3655547476986242E-5</v>
      </c>
      <c r="T1753">
        <v>1.1126897864369731E-3</v>
      </c>
      <c r="U1753">
        <v>4.5868317572901754E-3</v>
      </c>
      <c r="V1753">
        <v>-4.1285856583090039E-18</v>
      </c>
      <c r="W1753">
        <v>2.652727138137721E-3</v>
      </c>
      <c r="X1753">
        <v>4.4622069920580033E-3</v>
      </c>
      <c r="Y1753">
        <v>2.195596047103118E-4</v>
      </c>
      <c r="Z1753">
        <v>9.0165619253025908E-3</v>
      </c>
      <c r="AA1753">
        <v>-3.6986593445763761E-4</v>
      </c>
      <c r="AB1753">
        <v>-6.4626464826537796E-3</v>
      </c>
      <c r="AC1753">
        <v>9.6812211023259015E-3</v>
      </c>
      <c r="AD1753">
        <v>-1.0734434195496041E-2</v>
      </c>
      <c r="AE1753">
        <v>-5.9310142245256724E-4</v>
      </c>
      <c r="AF1753">
        <v>-6.712809462099368E-4</v>
      </c>
      <c r="AG1753">
        <v>-5.1511689713651804E-3</v>
      </c>
      <c r="AH1753">
        <v>-3.8703859419938159E-3</v>
      </c>
      <c r="AI1753">
        <v>1.2407918244776561E-2</v>
      </c>
      <c r="AJ1753">
        <v>-3.4043366428994771E-3</v>
      </c>
      <c r="AK1753">
        <v>-6.9380018307550256E-3</v>
      </c>
      <c r="AL1753">
        <v>1.1671562657723809E-2</v>
      </c>
      <c r="AM1753">
        <v>-1.299669425086076E-3</v>
      </c>
      <c r="AN1753">
        <v>-2.436351552261292E-3</v>
      </c>
      <c r="AO1753">
        <v>-6.4779171805950586E-3</v>
      </c>
      <c r="AP1753">
        <v>-2.5801372388846869E-3</v>
      </c>
    </row>
    <row r="1754" spans="1:42" x14ac:dyDescent="0.15">
      <c r="A1754" s="1" t="s">
        <v>1793</v>
      </c>
      <c r="B1754">
        <v>6.0786905055803036E-3</v>
      </c>
      <c r="C1754">
        <v>-2.202371247464684E-3</v>
      </c>
      <c r="D1754">
        <v>-1.705090235205208E-3</v>
      </c>
      <c r="E1754">
        <v>-3.9357760346497259E-4</v>
      </c>
      <c r="F1754">
        <v>4.5193056197425767E-4</v>
      </c>
      <c r="G1754">
        <v>1.7206864623633511E-3</v>
      </c>
      <c r="H1754">
        <v>6.2849841418735251E-4</v>
      </c>
      <c r="I1754">
        <v>-1.5134346379444861E-4</v>
      </c>
      <c r="J1754">
        <v>-2.5835389953467278E-4</v>
      </c>
      <c r="K1754">
        <v>1.633161509212229E-3</v>
      </c>
      <c r="L1754">
        <v>3.2452812378019918E-4</v>
      </c>
      <c r="M1754">
        <v>-1.50872697492048E-3</v>
      </c>
      <c r="N1754">
        <v>-5.9198047142710892E-3</v>
      </c>
      <c r="O1754">
        <v>2.898418205038617E-3</v>
      </c>
      <c r="P1754">
        <v>6.3436010655332628E-3</v>
      </c>
      <c r="Q1754">
        <v>7.9136531788187364E-4</v>
      </c>
      <c r="R1754">
        <v>5.2269481189696496E-3</v>
      </c>
      <c r="S1754">
        <v>3.7132075505419649E-3</v>
      </c>
      <c r="T1754">
        <v>-6.916993417151236E-3</v>
      </c>
      <c r="U1754">
        <v>-3.2177100486219449E-3</v>
      </c>
      <c r="V1754">
        <v>-3.8556170847999033E-18</v>
      </c>
      <c r="W1754">
        <v>-3.0826595449715182E-3</v>
      </c>
      <c r="X1754">
        <v>-4.5920553718275308E-3</v>
      </c>
      <c r="Y1754">
        <v>3.4941777423252258E-3</v>
      </c>
      <c r="Z1754">
        <v>2.8469928085020761E-3</v>
      </c>
      <c r="AA1754">
        <v>6.3983430415091632E-3</v>
      </c>
      <c r="AB1754">
        <v>2.68449724744548E-3</v>
      </c>
      <c r="AC1754">
        <v>-9.2836761485121924E-4</v>
      </c>
      <c r="AD1754">
        <v>-2.467297935905876E-3</v>
      </c>
      <c r="AE1754">
        <v>-3.6742665322378959E-3</v>
      </c>
      <c r="AF1754">
        <v>-2.45737110200902E-4</v>
      </c>
      <c r="AG1754">
        <v>-8.4602535183400732E-3</v>
      </c>
      <c r="AH1754">
        <v>5.2663126291260538E-3</v>
      </c>
      <c r="AI1754">
        <v>1.090719876472863E-3</v>
      </c>
      <c r="AJ1754">
        <v>-2.8497122788149428E-3</v>
      </c>
      <c r="AK1754">
        <v>2.047453667656685E-3</v>
      </c>
      <c r="AL1754">
        <v>7.7601298948247336E-3</v>
      </c>
      <c r="AM1754">
        <v>-2.9063113913256888E-3</v>
      </c>
      <c r="AN1754">
        <v>2.3796307632739928E-3</v>
      </c>
      <c r="AO1754">
        <v>-1.4205192370558299E-3</v>
      </c>
      <c r="AP1754">
        <v>-1.814187079456002E-4</v>
      </c>
    </row>
    <row r="1755" spans="1:42" x14ac:dyDescent="0.15">
      <c r="A1755" s="1" t="s">
        <v>1794</v>
      </c>
      <c r="B1755">
        <v>1.5474907676426579E-2</v>
      </c>
      <c r="C1755">
        <v>-2.844658604126677E-3</v>
      </c>
      <c r="D1755">
        <v>2.877206921756558E-3</v>
      </c>
      <c r="E1755">
        <v>-1.0538591082987379E-3</v>
      </c>
      <c r="F1755">
        <v>5.3330271190776411E-4</v>
      </c>
      <c r="G1755">
        <v>2.202651023168909E-3</v>
      </c>
      <c r="H1755">
        <v>1.3215211235493361E-3</v>
      </c>
      <c r="I1755">
        <v>-1.5151133514802149E-3</v>
      </c>
      <c r="J1755">
        <v>-9.0490884330250314E-5</v>
      </c>
      <c r="K1755">
        <v>-3.7288337602172442E-3</v>
      </c>
      <c r="L1755">
        <v>-1.2796891717144849E-3</v>
      </c>
      <c r="M1755">
        <v>1.849739523888224E-3</v>
      </c>
      <c r="N1755">
        <v>6.8669314157117963E-3</v>
      </c>
      <c r="O1755">
        <v>1.2220658663580001E-2</v>
      </c>
      <c r="P1755">
        <v>-9.1895280498574116E-4</v>
      </c>
      <c r="Q1755">
        <v>-1.862284928572438E-3</v>
      </c>
      <c r="R1755">
        <v>-3.545336861802206E-3</v>
      </c>
      <c r="S1755">
        <v>-1.037032756235081E-2</v>
      </c>
      <c r="T1755">
        <v>-2.973074526909319E-4</v>
      </c>
      <c r="U1755">
        <v>-7.5685009054743003E-3</v>
      </c>
      <c r="V1755">
        <v>-3.424383526265947E-18</v>
      </c>
      <c r="W1755">
        <v>7.9854365008622287E-3</v>
      </c>
      <c r="X1755">
        <v>2.9317714064404899E-3</v>
      </c>
      <c r="Y1755">
        <v>2.740205924995711E-2</v>
      </c>
      <c r="Z1755">
        <v>5.8007072531493049E-3</v>
      </c>
      <c r="AA1755">
        <v>1.167357086971554E-2</v>
      </c>
      <c r="AB1755">
        <v>6.1761353964555048E-3</v>
      </c>
      <c r="AC1755">
        <v>1.3940787746422189E-2</v>
      </c>
      <c r="AD1755">
        <v>-5.7163939075678249E-3</v>
      </c>
      <c r="AE1755">
        <v>-3.004978877524025E-3</v>
      </c>
      <c r="AF1755">
        <v>-1.380371348973674E-3</v>
      </c>
      <c r="AG1755">
        <v>-1.534135227024069E-2</v>
      </c>
      <c r="AH1755">
        <v>1.325848182401318E-2</v>
      </c>
      <c r="AI1755">
        <v>8.9846719623292125E-3</v>
      </c>
      <c r="AJ1755">
        <v>-1.576334839034893E-2</v>
      </c>
      <c r="AK1755">
        <v>-8.2854115845250442E-3</v>
      </c>
      <c r="AL1755">
        <v>-1.2964552447133071E-2</v>
      </c>
      <c r="AM1755">
        <v>-6.2737987775146756E-3</v>
      </c>
      <c r="AN1755">
        <v>-7.1633688589228164E-3</v>
      </c>
      <c r="AO1755">
        <v>-7.2070120390955788E-3</v>
      </c>
      <c r="AP1755">
        <v>5.8969944055129149E-3</v>
      </c>
    </row>
    <row r="1756" spans="1:42" x14ac:dyDescent="0.15">
      <c r="A1756" s="1" t="s">
        <v>1795</v>
      </c>
      <c r="B1756">
        <v>2.957060448859281E-3</v>
      </c>
      <c r="C1756">
        <v>-3.9004491328471173E-4</v>
      </c>
      <c r="D1756">
        <v>1.813905387030394E-3</v>
      </c>
      <c r="E1756">
        <v>-5.8712391975284468E-4</v>
      </c>
      <c r="F1756">
        <v>-4.0924535608457012E-4</v>
      </c>
      <c r="G1756">
        <v>-3.2543182101073032E-4</v>
      </c>
      <c r="H1756">
        <v>-5.5351362574839705E-4</v>
      </c>
      <c r="I1756">
        <v>3.7539505840202317E-4</v>
      </c>
      <c r="J1756">
        <v>-3.4639826388200212E-4</v>
      </c>
      <c r="K1756">
        <v>2.9320801110542028E-3</v>
      </c>
      <c r="L1756">
        <v>2.6404743747678651E-4</v>
      </c>
      <c r="M1756">
        <v>2.9372151443737668E-3</v>
      </c>
      <c r="N1756">
        <v>9.2856718893415957E-3</v>
      </c>
      <c r="O1756">
        <v>4.1440270262379786E-3</v>
      </c>
      <c r="P1756">
        <v>4.5056947927403192E-4</v>
      </c>
      <c r="Q1756">
        <v>-4.6019283530937348E-4</v>
      </c>
      <c r="R1756">
        <v>-1.1982167386737729E-4</v>
      </c>
      <c r="S1756">
        <v>5.3327512088159829E-4</v>
      </c>
      <c r="T1756">
        <v>7.5839471320155013E-5</v>
      </c>
      <c r="U1756">
        <v>4.2810168351522784E-3</v>
      </c>
      <c r="V1756">
        <v>-7.1438484395068077E-18</v>
      </c>
      <c r="W1756">
        <v>-2.487538195033675E-3</v>
      </c>
      <c r="X1756">
        <v>3.2083672349751042E-3</v>
      </c>
      <c r="Y1756">
        <v>-3.1477270251648948E-3</v>
      </c>
      <c r="Z1756">
        <v>-3.1549723732625609E-3</v>
      </c>
      <c r="AA1756">
        <v>-1.308299721130568E-3</v>
      </c>
      <c r="AB1756">
        <v>-8.4034819984778845E-3</v>
      </c>
      <c r="AC1756">
        <v>-2.887033759616383E-3</v>
      </c>
      <c r="AD1756">
        <v>3.267550840991516E-4</v>
      </c>
      <c r="AE1756">
        <v>-7.801458367168733E-4</v>
      </c>
      <c r="AF1756">
        <v>-6.7623487984113271E-3</v>
      </c>
      <c r="AG1756">
        <v>9.3234343935598984E-3</v>
      </c>
      <c r="AH1756">
        <v>-6.8503269699968332E-3</v>
      </c>
      <c r="AI1756">
        <v>-4.9797932401935453E-3</v>
      </c>
      <c r="AJ1756">
        <v>-4.5840714050944054E-3</v>
      </c>
      <c r="AK1756">
        <v>7.0011070488813624E-4</v>
      </c>
      <c r="AL1756">
        <v>5.8109180548540397E-3</v>
      </c>
      <c r="AM1756">
        <v>5.8794852359614867E-3</v>
      </c>
      <c r="AN1756">
        <v>-3.089170041989647E-3</v>
      </c>
      <c r="AO1756">
        <v>4.5560015374909108E-3</v>
      </c>
      <c r="AP1756">
        <v>3.396512255088276E-3</v>
      </c>
    </row>
    <row r="1757" spans="1:42" x14ac:dyDescent="0.15">
      <c r="A1757" s="1" t="s">
        <v>1796</v>
      </c>
      <c r="B1757">
        <v>1.8674159527577242E-2</v>
      </c>
      <c r="C1757">
        <v>2.4158685781390109E-3</v>
      </c>
      <c r="D1757">
        <v>-2.133648641143549E-4</v>
      </c>
      <c r="E1757">
        <v>-1.357427633998E-3</v>
      </c>
      <c r="F1757">
        <v>2.343776007405964E-4</v>
      </c>
      <c r="G1757">
        <v>-4.021285070271327E-4</v>
      </c>
      <c r="H1757">
        <v>3.6602714915314198E-3</v>
      </c>
      <c r="I1757">
        <v>-2.5856385880491241E-3</v>
      </c>
      <c r="J1757">
        <v>-7.3102410559862125E-4</v>
      </c>
      <c r="K1757">
        <v>4.4562234529227258E-3</v>
      </c>
      <c r="L1757">
        <v>-7.3395295345904301E-4</v>
      </c>
      <c r="M1757">
        <v>-5.6829486455952224E-3</v>
      </c>
      <c r="N1757">
        <v>-1.540611063058215E-2</v>
      </c>
      <c r="O1757">
        <v>8.8112958108499187E-3</v>
      </c>
      <c r="P1757">
        <v>-2.576529943766546E-3</v>
      </c>
      <c r="Q1757">
        <v>-2.255403752487868E-3</v>
      </c>
      <c r="R1757">
        <v>-4.2273472828629069E-3</v>
      </c>
      <c r="S1757">
        <v>-1.0513054246486551E-2</v>
      </c>
      <c r="T1757">
        <v>1.482045680730279E-2</v>
      </c>
      <c r="U1757">
        <v>3.4094935601101189E-2</v>
      </c>
      <c r="V1757">
        <v>-3.825301797682586E-18</v>
      </c>
      <c r="W1757">
        <v>2.485463584990486E-3</v>
      </c>
      <c r="X1757">
        <v>-3.3722746572931121E-3</v>
      </c>
      <c r="Y1757">
        <v>-7.4878240924900648E-3</v>
      </c>
      <c r="Z1757">
        <v>4.5590859326089732E-4</v>
      </c>
      <c r="AA1757">
        <v>6.4701456087118859E-4</v>
      </c>
      <c r="AB1757">
        <v>-1.443423004043003E-3</v>
      </c>
      <c r="AC1757">
        <v>-7.0541460594637506E-3</v>
      </c>
      <c r="AD1757">
        <v>2.5358813244340198E-3</v>
      </c>
      <c r="AE1757">
        <v>-9.5608893053576068E-3</v>
      </c>
      <c r="AF1757">
        <v>5.8823787727889194E-3</v>
      </c>
      <c r="AG1757">
        <v>-5.4634698808184836E-3</v>
      </c>
      <c r="AH1757">
        <v>-1.4146603543842919E-2</v>
      </c>
      <c r="AI1757">
        <v>2.929336021221007E-2</v>
      </c>
      <c r="AJ1757">
        <v>-1.43333898320664E-2</v>
      </c>
      <c r="AK1757">
        <v>-5.3810424988740349E-3</v>
      </c>
      <c r="AL1757">
        <v>5.2742145162993428E-3</v>
      </c>
      <c r="AM1757">
        <v>-8.0632972684859579E-3</v>
      </c>
      <c r="AN1757">
        <v>3.7383008741182192E-3</v>
      </c>
      <c r="AO1757">
        <v>2.0111815300113769E-2</v>
      </c>
      <c r="AP1757">
        <v>1.807939568157807E-3</v>
      </c>
    </row>
    <row r="1758" spans="1:42" x14ac:dyDescent="0.15">
      <c r="A1758" s="1" t="s">
        <v>1797</v>
      </c>
      <c r="B1758">
        <v>-2.3941648318598139E-3</v>
      </c>
      <c r="C1758">
        <v>3.045919036229125E-3</v>
      </c>
      <c r="D1758">
        <v>-5.5637125373563369E-4</v>
      </c>
      <c r="E1758">
        <v>2.4662682442748041E-3</v>
      </c>
      <c r="F1758">
        <v>-1.499094043183252E-3</v>
      </c>
      <c r="G1758">
        <v>-6.1684227542408191E-4</v>
      </c>
      <c r="H1758">
        <v>1.12684589293708E-3</v>
      </c>
      <c r="I1758">
        <v>-1.767114818618444E-3</v>
      </c>
      <c r="J1758">
        <v>-1.678177226108592E-3</v>
      </c>
      <c r="K1758">
        <v>4.1953699415237742E-4</v>
      </c>
      <c r="L1758">
        <v>-3.633696364361175E-3</v>
      </c>
      <c r="M1758">
        <v>2.5349840358915572E-3</v>
      </c>
      <c r="N1758">
        <v>-9.7589804446344772E-3</v>
      </c>
      <c r="O1758">
        <v>6.4004814213827256E-4</v>
      </c>
      <c r="P1758">
        <v>5.8001599017766978E-5</v>
      </c>
      <c r="Q1758">
        <v>4.6108623863736304E-3</v>
      </c>
      <c r="R1758">
        <v>2.4646718115430058E-3</v>
      </c>
      <c r="S1758">
        <v>6.8119378983728732E-3</v>
      </c>
      <c r="T1758">
        <v>-1.2201837874479681E-3</v>
      </c>
      <c r="U1758">
        <v>-1.8942445190477979E-2</v>
      </c>
      <c r="V1758">
        <v>1.264808174732442E-17</v>
      </c>
      <c r="W1758">
        <v>-5.2756256760534666E-3</v>
      </c>
      <c r="X1758">
        <v>-1.350454193379784E-2</v>
      </c>
      <c r="Y1758">
        <v>1.4505424828283449E-4</v>
      </c>
      <c r="Z1758">
        <v>4.8358361430993436E-3</v>
      </c>
      <c r="AA1758">
        <v>4.8791247609187094E-3</v>
      </c>
      <c r="AB1758">
        <v>-6.2134579333432034E-3</v>
      </c>
      <c r="AC1758">
        <v>1.7364376199962041E-2</v>
      </c>
      <c r="AD1758">
        <v>1.5403397942324339E-2</v>
      </c>
      <c r="AE1758">
        <v>1.1337102328796421E-2</v>
      </c>
      <c r="AF1758">
        <v>9.3151937989044767E-3</v>
      </c>
      <c r="AG1758">
        <v>-5.02342706481491E-3</v>
      </c>
      <c r="AH1758">
        <v>6.3370036149326603E-3</v>
      </c>
      <c r="AI1758">
        <v>-8.240086418444761E-4</v>
      </c>
      <c r="AJ1758">
        <v>-2.277193137170304E-3</v>
      </c>
      <c r="AK1758">
        <v>5.9750831115306024E-3</v>
      </c>
      <c r="AL1758">
        <v>-1.1576182378207629E-2</v>
      </c>
      <c r="AM1758">
        <v>8.9848017196539967E-3</v>
      </c>
      <c r="AN1758">
        <v>-3.2324781203509408E-2</v>
      </c>
      <c r="AO1758">
        <v>1.023123362112815E-2</v>
      </c>
      <c r="AP1758">
        <v>-4.8470667675372062E-3</v>
      </c>
    </row>
    <row r="1759" spans="1:42" x14ac:dyDescent="0.15">
      <c r="A1759" s="1" t="s">
        <v>1798</v>
      </c>
      <c r="B1759">
        <v>-1.3449379789690991E-4</v>
      </c>
      <c r="C1759">
        <v>-1.3074699588743091E-3</v>
      </c>
      <c r="D1759">
        <v>-4.3629563452470118E-4</v>
      </c>
      <c r="E1759">
        <v>-4.9016753720966576E-4</v>
      </c>
      <c r="F1759">
        <v>1.2506902869392721E-3</v>
      </c>
      <c r="G1759">
        <v>1.321272889749149E-3</v>
      </c>
      <c r="H1759">
        <v>-5.6757034055060702E-4</v>
      </c>
      <c r="I1759">
        <v>1.6774634899433709E-3</v>
      </c>
      <c r="J1759">
        <v>-1.8276002802103521E-3</v>
      </c>
      <c r="K1759">
        <v>-4.0028702065366536E-3</v>
      </c>
      <c r="L1759">
        <v>-7.7321335654372458E-4</v>
      </c>
      <c r="M1759">
        <v>3.3350446055333011E-3</v>
      </c>
      <c r="N1759">
        <v>4.3252945250753386E-3</v>
      </c>
      <c r="O1759">
        <v>-5.3776395392788898E-3</v>
      </c>
      <c r="P1759">
        <v>1.115064161483418E-3</v>
      </c>
      <c r="Q1759">
        <v>-2.8800802097045E-3</v>
      </c>
      <c r="R1759">
        <v>-4.3079505163938301E-3</v>
      </c>
      <c r="S1759">
        <v>-3.9790151670704146E-3</v>
      </c>
      <c r="T1759">
        <v>-4.0777426036662373E-3</v>
      </c>
      <c r="U1759">
        <v>4.3994931158628852E-3</v>
      </c>
      <c r="V1759">
        <v>9.3273959670231418E-18</v>
      </c>
      <c r="W1759">
        <v>-7.4926199286944641E-3</v>
      </c>
      <c r="X1759">
        <v>1.521664109713894E-2</v>
      </c>
      <c r="Y1759">
        <v>-8.3737786630546296E-4</v>
      </c>
      <c r="Z1759">
        <v>1.351161463396929E-2</v>
      </c>
      <c r="AA1759">
        <v>-8.1191154931830808E-4</v>
      </c>
      <c r="AB1759">
        <v>4.94863771265133E-3</v>
      </c>
      <c r="AC1759">
        <v>-4.4025343505565504E-3</v>
      </c>
      <c r="AD1759">
        <v>-9.0623333471276397E-3</v>
      </c>
      <c r="AE1759">
        <v>-2.479507829631611E-3</v>
      </c>
      <c r="AF1759">
        <v>-9.4161902805283242E-3</v>
      </c>
      <c r="AG1759">
        <v>1.9332447217201482E-2</v>
      </c>
      <c r="AH1759">
        <v>-2.4994368599103008E-3</v>
      </c>
      <c r="AI1759">
        <v>-3.071752907659871E-3</v>
      </c>
      <c r="AJ1759">
        <v>3.5756637255353221E-3</v>
      </c>
      <c r="AK1759">
        <v>2.8241986500404979E-4</v>
      </c>
      <c r="AL1759">
        <v>-1.496446358497859E-3</v>
      </c>
      <c r="AM1759">
        <v>-1.4077181677679921E-3</v>
      </c>
      <c r="AN1759">
        <v>-1.034435793740796E-2</v>
      </c>
      <c r="AO1759">
        <v>2.2337087459266851E-3</v>
      </c>
      <c r="AP1759">
        <v>4.869136821774589E-3</v>
      </c>
    </row>
    <row r="1760" spans="1:42" x14ac:dyDescent="0.15">
      <c r="A1760" s="1" t="s">
        <v>1799</v>
      </c>
      <c r="B1760">
        <v>-1.4944063484262129E-2</v>
      </c>
      <c r="C1760">
        <v>-3.429920241622508E-3</v>
      </c>
      <c r="D1760">
        <v>-1.5582805483475832E-5</v>
      </c>
      <c r="E1760">
        <v>-1.080313031484807E-3</v>
      </c>
      <c r="F1760">
        <v>1.9092959196298669E-4</v>
      </c>
      <c r="G1760">
        <v>-1.35303195892593E-3</v>
      </c>
      <c r="H1760">
        <v>-2.351643366565819E-3</v>
      </c>
      <c r="I1760">
        <v>7.6887633110910177E-4</v>
      </c>
      <c r="J1760">
        <v>-2.06229267950614E-3</v>
      </c>
      <c r="K1760">
        <v>1.6409857170263419E-3</v>
      </c>
      <c r="L1760">
        <v>-9.2539284587895209E-4</v>
      </c>
      <c r="M1760">
        <v>-8.2914525508916126E-4</v>
      </c>
      <c r="N1760">
        <v>-3.3191254522110581E-3</v>
      </c>
      <c r="O1760">
        <v>-8.6794117852378788E-4</v>
      </c>
      <c r="P1760">
        <v>-1.4285060991483299E-3</v>
      </c>
      <c r="Q1760">
        <v>1.2792939491233441E-3</v>
      </c>
      <c r="R1760">
        <v>7.2258099340854606E-3</v>
      </c>
      <c r="S1760">
        <v>3.563865511910614E-3</v>
      </c>
      <c r="T1760">
        <v>1.5872594369896571E-3</v>
      </c>
      <c r="U1760">
        <v>-1.309007568965777E-2</v>
      </c>
      <c r="V1760">
        <v>4.3015223941134952E-18</v>
      </c>
      <c r="W1760">
        <v>-4.2748359091365293E-3</v>
      </c>
      <c r="X1760">
        <v>-4.8868268921355637E-3</v>
      </c>
      <c r="Y1760">
        <v>7.0786581162365523E-3</v>
      </c>
      <c r="Z1760">
        <v>-1.109440247126431E-2</v>
      </c>
      <c r="AA1760">
        <v>2.7173340762607309E-3</v>
      </c>
      <c r="AB1760">
        <v>-9.0606441011845448E-3</v>
      </c>
      <c r="AC1760">
        <v>-7.2474035714576359E-3</v>
      </c>
      <c r="AD1760">
        <v>-5.2979831868017651E-3</v>
      </c>
      <c r="AE1760">
        <v>-1.825034723309875E-3</v>
      </c>
      <c r="AF1760">
        <v>-1.5726733566073299E-3</v>
      </c>
      <c r="AG1760">
        <v>1.9070189928312269E-2</v>
      </c>
      <c r="AH1760">
        <v>-8.7769274770842047E-4</v>
      </c>
      <c r="AI1760">
        <v>-5.7414922522152642E-3</v>
      </c>
      <c r="AJ1760">
        <v>-1.9076486792279539E-3</v>
      </c>
      <c r="AK1760">
        <v>6.4405222375568021E-3</v>
      </c>
      <c r="AL1760">
        <v>-1.209053478956439E-3</v>
      </c>
      <c r="AM1760">
        <v>5.4790084913812964E-3</v>
      </c>
      <c r="AN1760">
        <v>2.2422942109657021E-3</v>
      </c>
      <c r="AO1760">
        <v>1.2850810172370191E-3</v>
      </c>
      <c r="AP1760">
        <v>7.8795939522503865E-4</v>
      </c>
    </row>
    <row r="1761" spans="1:42" x14ac:dyDescent="0.15">
      <c r="A1761" s="1" t="s">
        <v>1800</v>
      </c>
      <c r="B1761">
        <v>2.164398228658168E-3</v>
      </c>
      <c r="C1761">
        <v>4.4513261830161541E-4</v>
      </c>
      <c r="D1761">
        <v>2.440296290141471E-3</v>
      </c>
      <c r="E1761">
        <v>-1.175816576675374E-3</v>
      </c>
      <c r="F1761">
        <v>-2.0242559630085991E-3</v>
      </c>
      <c r="G1761">
        <v>4.6628506568859658E-4</v>
      </c>
      <c r="H1761">
        <v>-5.690518989788485E-4</v>
      </c>
      <c r="I1761">
        <v>7.9093728751081867E-4</v>
      </c>
      <c r="J1761">
        <v>5.8430019633697657E-4</v>
      </c>
      <c r="K1761">
        <v>-6.1618045498729526E-4</v>
      </c>
      <c r="L1761">
        <v>-1.3848212341354389E-4</v>
      </c>
      <c r="M1761">
        <v>-1.3309732754967251E-3</v>
      </c>
      <c r="N1761">
        <v>-2.3935917189558198E-3</v>
      </c>
      <c r="O1761">
        <v>-3.8379762489889348E-3</v>
      </c>
      <c r="P1761">
        <v>-7.3542060451664542E-3</v>
      </c>
      <c r="Q1761">
        <v>1.372656972634527E-3</v>
      </c>
      <c r="R1761">
        <v>-4.9838554983704011E-4</v>
      </c>
      <c r="S1761">
        <v>-5.1089173380434796E-3</v>
      </c>
      <c r="T1761">
        <v>-6.205682273277939E-4</v>
      </c>
      <c r="U1761">
        <v>5.4560123233282024E-3</v>
      </c>
      <c r="V1761">
        <v>5.3190894119714262E-19</v>
      </c>
      <c r="W1761">
        <v>2.350261383612667E-3</v>
      </c>
      <c r="X1761">
        <v>-4.4351137550439402E-4</v>
      </c>
      <c r="Y1761">
        <v>-4.2331907549613083E-3</v>
      </c>
      <c r="Z1761">
        <v>-3.076221015300759E-3</v>
      </c>
      <c r="AA1761">
        <v>3.9035826636409608E-4</v>
      </c>
      <c r="AB1761">
        <v>-3.9442647561704356E-3</v>
      </c>
      <c r="AC1761">
        <v>8.8645398997837851E-3</v>
      </c>
      <c r="AD1761">
        <v>-3.6964082753310409E-3</v>
      </c>
      <c r="AE1761">
        <v>-7.3287368806435049E-4</v>
      </c>
      <c r="AF1761">
        <v>-1.2868847809834191E-3</v>
      </c>
      <c r="AG1761">
        <v>5.1126391991664077E-4</v>
      </c>
      <c r="AH1761">
        <v>-1.5498091721614529E-3</v>
      </c>
      <c r="AI1761">
        <v>4.9225447499123484E-3</v>
      </c>
      <c r="AJ1761">
        <v>5.1440142042460599E-3</v>
      </c>
      <c r="AK1761">
        <v>-7.7870744386975147E-3</v>
      </c>
      <c r="AL1761">
        <v>6.5179852617331347E-3</v>
      </c>
      <c r="AM1761">
        <v>-8.5171864504762617E-3</v>
      </c>
      <c r="AN1761">
        <v>3.5932075790784043E-5</v>
      </c>
      <c r="AO1761">
        <v>1.312355967652243E-2</v>
      </c>
      <c r="AP1761">
        <v>8.5563393307839276E-3</v>
      </c>
    </row>
    <row r="1762" spans="1:42" x14ac:dyDescent="0.15">
      <c r="A1762" s="1" t="s">
        <v>1801</v>
      </c>
      <c r="B1762">
        <v>-2.9230625041315149E-3</v>
      </c>
      <c r="C1762">
        <v>4.5436611462615551E-4</v>
      </c>
      <c r="D1762">
        <v>-4.0410839851115878E-4</v>
      </c>
      <c r="E1762">
        <v>-6.3001312468889464E-4</v>
      </c>
      <c r="F1762">
        <v>-1.639875439086419E-3</v>
      </c>
      <c r="G1762">
        <v>-1.329034120443724E-3</v>
      </c>
      <c r="H1762">
        <v>-1.034992875704595E-3</v>
      </c>
      <c r="I1762">
        <v>3.1665431145471318E-4</v>
      </c>
      <c r="J1762">
        <v>-4.0730443435236071E-4</v>
      </c>
      <c r="K1762">
        <v>1.618445262446156E-3</v>
      </c>
      <c r="L1762">
        <v>-6.9507423744072697E-4</v>
      </c>
      <c r="M1762">
        <v>3.7579413446562937E-4</v>
      </c>
      <c r="N1762">
        <v>-2.5702118416237232E-3</v>
      </c>
      <c r="O1762">
        <v>-6.2183540296870217E-3</v>
      </c>
      <c r="P1762">
        <v>1.7791272466340089E-3</v>
      </c>
      <c r="Q1762">
        <v>-4.6083017506149682E-3</v>
      </c>
      <c r="R1762">
        <v>2.5713171979375142E-4</v>
      </c>
      <c r="S1762">
        <v>9.8786243385321215E-3</v>
      </c>
      <c r="T1762">
        <v>2.9523471316795719E-3</v>
      </c>
      <c r="U1762">
        <v>-1.091840787548449E-2</v>
      </c>
      <c r="V1762">
        <v>1.4152839564583251E-18</v>
      </c>
      <c r="W1762">
        <v>-4.4500210647844212E-4</v>
      </c>
      <c r="X1762">
        <v>-5.3836486670477846E-3</v>
      </c>
      <c r="Y1762">
        <v>-7.5400507187125872E-3</v>
      </c>
      <c r="Z1762">
        <v>5.9276117899293729E-3</v>
      </c>
      <c r="AA1762">
        <v>7.988269245074309E-3</v>
      </c>
      <c r="AB1762">
        <v>-2.151974348692571E-3</v>
      </c>
      <c r="AC1762">
        <v>-3.0282736972583671E-3</v>
      </c>
      <c r="AD1762">
        <v>-2.4109618370288582E-3</v>
      </c>
      <c r="AE1762">
        <v>-6.5626451715937034E-3</v>
      </c>
      <c r="AF1762">
        <v>1.633266190943655E-3</v>
      </c>
      <c r="AG1762">
        <v>-6.9407733675031598E-3</v>
      </c>
      <c r="AH1762">
        <v>5.426487567885387E-4</v>
      </c>
      <c r="AI1762">
        <v>2.5246128099123042E-3</v>
      </c>
      <c r="AJ1762">
        <v>2.8795982700633022E-3</v>
      </c>
      <c r="AK1762">
        <v>7.0516463475742306E-3</v>
      </c>
      <c r="AL1762">
        <v>1.1882150327543089E-2</v>
      </c>
      <c r="AM1762">
        <v>3.496533827282699E-3</v>
      </c>
      <c r="AN1762">
        <v>-3.6408681514662642E-4</v>
      </c>
      <c r="AO1762">
        <v>2.56400217338946E-3</v>
      </c>
      <c r="AP1762">
        <v>-5.1379404523996504E-3</v>
      </c>
    </row>
    <row r="1763" spans="1:42" x14ac:dyDescent="0.15">
      <c r="A1763" s="1" t="s">
        <v>1802</v>
      </c>
      <c r="B1763">
        <v>-2.0699459971883858E-3</v>
      </c>
      <c r="C1763">
        <v>-2.102423426728668E-3</v>
      </c>
      <c r="D1763">
        <v>1.188345563464324E-3</v>
      </c>
      <c r="E1763">
        <v>-1.6563255357983299E-3</v>
      </c>
      <c r="F1763">
        <v>2.4211432668368781E-4</v>
      </c>
      <c r="G1763">
        <v>-1.0335777197776749E-3</v>
      </c>
      <c r="H1763">
        <v>-8.9345834930998802E-4</v>
      </c>
      <c r="I1763">
        <v>-2.797658465765542E-5</v>
      </c>
      <c r="J1763">
        <v>8.6503309351157064E-4</v>
      </c>
      <c r="K1763">
        <v>-1.287578993661644E-3</v>
      </c>
      <c r="L1763">
        <v>7.6563703895148874E-4</v>
      </c>
      <c r="M1763">
        <v>2.5098968721150011E-3</v>
      </c>
      <c r="N1763">
        <v>2.1194967999521039E-3</v>
      </c>
      <c r="O1763">
        <v>-1.6358610230978509E-4</v>
      </c>
      <c r="P1763">
        <v>-1.1862605763840301E-3</v>
      </c>
      <c r="Q1763">
        <v>4.9096421445001684E-3</v>
      </c>
      <c r="R1763">
        <v>4.4056617327445629E-3</v>
      </c>
      <c r="S1763">
        <v>1.5761834187545619E-3</v>
      </c>
      <c r="T1763">
        <v>-3.8816488744922188E-3</v>
      </c>
      <c r="U1763">
        <v>-1.8627373942446241E-3</v>
      </c>
      <c r="V1763">
        <v>-1.1465146816266641E-18</v>
      </c>
      <c r="W1763">
        <v>-2.4441219422262758E-3</v>
      </c>
      <c r="X1763">
        <v>-3.123237311151706E-3</v>
      </c>
      <c r="Y1763">
        <v>3.330984268527589E-3</v>
      </c>
      <c r="Z1763">
        <v>-3.9425502739921514E-3</v>
      </c>
      <c r="AA1763">
        <v>3.571115362884235E-3</v>
      </c>
      <c r="AB1763">
        <v>3.7780905944044311E-3</v>
      </c>
      <c r="AC1763">
        <v>-1.4634415511481281E-2</v>
      </c>
      <c r="AD1763">
        <v>-3.063376347434209E-3</v>
      </c>
      <c r="AE1763">
        <v>-3.6666572732720298E-4</v>
      </c>
      <c r="AF1763">
        <v>2.923284345237395E-3</v>
      </c>
      <c r="AG1763">
        <v>-7.648223504280724E-3</v>
      </c>
      <c r="AH1763">
        <v>1.227936773607591E-3</v>
      </c>
      <c r="AI1763">
        <v>4.5829478931884611E-3</v>
      </c>
      <c r="AJ1763">
        <v>-4.7084248774667513E-3</v>
      </c>
      <c r="AK1763">
        <v>-6.1927471946103697E-3</v>
      </c>
      <c r="AL1763">
        <v>-1.978772980695829E-3</v>
      </c>
      <c r="AM1763">
        <v>6.947137527690243E-3</v>
      </c>
      <c r="AN1763">
        <v>-1.679866287126634E-3</v>
      </c>
      <c r="AO1763">
        <v>8.4295718432425264E-3</v>
      </c>
      <c r="AP1763">
        <v>7.0046362033015412E-3</v>
      </c>
    </row>
    <row r="1764" spans="1:42" x14ac:dyDescent="0.15">
      <c r="A1764" s="1" t="s">
        <v>1803</v>
      </c>
      <c r="B1764">
        <v>-1.381914624390841E-2</v>
      </c>
      <c r="C1764">
        <v>-2.602221947129937E-3</v>
      </c>
      <c r="D1764">
        <v>9.0926253028593114E-4</v>
      </c>
      <c r="E1764">
        <v>-2.4553257634159862E-3</v>
      </c>
      <c r="F1764">
        <v>8.4716475487276951E-4</v>
      </c>
      <c r="G1764">
        <v>-5.0768480449114341E-4</v>
      </c>
      <c r="H1764">
        <v>1.388206767750258E-3</v>
      </c>
      <c r="I1764">
        <v>-2.9299686904392581E-4</v>
      </c>
      <c r="J1764">
        <v>-9.2255438449477566E-4</v>
      </c>
      <c r="K1764">
        <v>1.410163660449733E-3</v>
      </c>
      <c r="L1764">
        <v>-1.1970795716577511E-3</v>
      </c>
      <c r="M1764">
        <v>-2.2896357222585068E-3</v>
      </c>
      <c r="N1764">
        <v>-2.659249982196344E-3</v>
      </c>
      <c r="O1764">
        <v>8.251846110467506E-4</v>
      </c>
      <c r="P1764">
        <v>-1.719871282923694E-3</v>
      </c>
      <c r="Q1764">
        <v>-3.602652820678716E-3</v>
      </c>
      <c r="R1764">
        <v>7.791444028624429E-4</v>
      </c>
      <c r="S1764">
        <v>7.6009105611173937E-3</v>
      </c>
      <c r="T1764">
        <v>2.3692581584533012E-3</v>
      </c>
      <c r="U1764">
        <v>-3.8523823749548138E-3</v>
      </c>
      <c r="V1764">
        <v>2.381902956396581E-18</v>
      </c>
      <c r="W1764">
        <v>1.4360725421516539E-3</v>
      </c>
      <c r="X1764">
        <v>6.5908303689302056E-3</v>
      </c>
      <c r="Y1764">
        <v>-1.087903597432961E-2</v>
      </c>
      <c r="Z1764">
        <v>-5.2958873106653684E-3</v>
      </c>
      <c r="AA1764">
        <v>-3.4061122696061111E-4</v>
      </c>
      <c r="AB1764">
        <v>-1.176459742641914E-3</v>
      </c>
      <c r="AC1764">
        <v>-5.0044463867370409E-3</v>
      </c>
      <c r="AD1764">
        <v>-9.2364335824762882E-3</v>
      </c>
      <c r="AE1764">
        <v>5.4643857512959087E-3</v>
      </c>
      <c r="AF1764">
        <v>-4.9306394264640799E-3</v>
      </c>
      <c r="AG1764">
        <v>-7.4493657546335652E-4</v>
      </c>
      <c r="AH1764">
        <v>-1.93596324029014E-4</v>
      </c>
      <c r="AI1764">
        <v>-8.6337406020142761E-3</v>
      </c>
      <c r="AJ1764">
        <v>3.6229546399176821E-3</v>
      </c>
      <c r="AK1764">
        <v>-2.8657155228570298E-3</v>
      </c>
      <c r="AL1764">
        <v>1.7570823382916712E-2</v>
      </c>
      <c r="AM1764">
        <v>-1.311774534564273E-2</v>
      </c>
      <c r="AN1764">
        <v>1.109552857142905E-2</v>
      </c>
      <c r="AO1764">
        <v>-4.1414596940825381E-3</v>
      </c>
      <c r="AP1764">
        <v>7.2206249410879421E-3</v>
      </c>
    </row>
    <row r="1765" spans="1:42" x14ac:dyDescent="0.15">
      <c r="A1765" s="1" t="s">
        <v>1804</v>
      </c>
      <c r="B1765">
        <v>-1.5417896275856629E-3</v>
      </c>
      <c r="C1765">
        <v>5.1009152620819329E-5</v>
      </c>
      <c r="D1765">
        <v>1.1270971299903649E-3</v>
      </c>
      <c r="E1765">
        <v>-1.477012757061141E-3</v>
      </c>
      <c r="F1765">
        <v>-1.3122712659217771E-3</v>
      </c>
      <c r="G1765">
        <v>-2.620111885126748E-3</v>
      </c>
      <c r="H1765">
        <v>-7.9164044308138314E-4</v>
      </c>
      <c r="I1765">
        <v>-2.3424015635761021E-3</v>
      </c>
      <c r="J1765">
        <v>2.0770987926210858E-3</v>
      </c>
      <c r="K1765">
        <v>-7.595652037715719E-4</v>
      </c>
      <c r="L1765">
        <v>2.056443063145702E-3</v>
      </c>
      <c r="M1765">
        <v>1.533595875059661E-3</v>
      </c>
      <c r="N1765">
        <v>1.8428323133470498E-2</v>
      </c>
      <c r="O1765">
        <v>-2.4717614300964002E-3</v>
      </c>
      <c r="P1765">
        <v>-6.2616030551535416E-3</v>
      </c>
      <c r="Q1765">
        <v>2.265359814367548E-3</v>
      </c>
      <c r="R1765">
        <v>-8.4493002059673333E-3</v>
      </c>
      <c r="S1765">
        <v>-2.1768818708352679E-3</v>
      </c>
      <c r="T1765">
        <v>-9.9276684215104157E-4</v>
      </c>
      <c r="U1765">
        <v>-1.276635862784126E-3</v>
      </c>
      <c r="V1765">
        <v>6.4024654931717952E-18</v>
      </c>
      <c r="W1765">
        <v>-3.778726622385372E-3</v>
      </c>
      <c r="X1765">
        <v>-1.5445333022010821E-2</v>
      </c>
      <c r="Y1765">
        <v>5.9818749955600622E-3</v>
      </c>
      <c r="Z1765">
        <v>-2.994039770951893E-3</v>
      </c>
      <c r="AA1765">
        <v>1.6077345558997602E-2</v>
      </c>
      <c r="AB1765">
        <v>-4.7194093369881413E-3</v>
      </c>
      <c r="AC1765">
        <v>-6.0921952256327138E-3</v>
      </c>
      <c r="AD1765">
        <v>-1.0053126947614789E-2</v>
      </c>
      <c r="AE1765">
        <v>-3.743128027092969E-3</v>
      </c>
      <c r="AF1765">
        <v>1.1462233054747831E-3</v>
      </c>
      <c r="AG1765">
        <v>-4.4637059948771599E-3</v>
      </c>
      <c r="AH1765">
        <v>1.5245611155213969E-2</v>
      </c>
      <c r="AI1765">
        <v>4.9877888230226153E-3</v>
      </c>
      <c r="AJ1765">
        <v>1.5116632743440529E-2</v>
      </c>
      <c r="AK1765">
        <v>-6.106131077618154E-5</v>
      </c>
      <c r="AL1765">
        <v>-1.8084070394688252E-2</v>
      </c>
      <c r="AM1765">
        <v>9.4284094658237325E-3</v>
      </c>
      <c r="AN1765">
        <v>-2.2636799296729868E-3</v>
      </c>
      <c r="AO1765">
        <v>-1.7554210093669669E-3</v>
      </c>
      <c r="AP1765">
        <v>4.8634882360889826E-3</v>
      </c>
    </row>
    <row r="1766" spans="1:42" x14ac:dyDescent="0.15">
      <c r="A1766" s="1" t="s">
        <v>1805</v>
      </c>
      <c r="B1766">
        <v>1.676342338886549E-5</v>
      </c>
      <c r="C1766">
        <v>2.3919070771708569E-4</v>
      </c>
      <c r="D1766">
        <v>1.002067825596823E-3</v>
      </c>
      <c r="E1766">
        <v>7.9608651138574093E-4</v>
      </c>
      <c r="F1766">
        <v>-1.1839254929814839E-3</v>
      </c>
      <c r="G1766">
        <v>1.8143681132364729E-3</v>
      </c>
      <c r="H1766">
        <v>1.127888026299505E-3</v>
      </c>
      <c r="I1766">
        <v>9.2773636112479762E-5</v>
      </c>
      <c r="J1766">
        <v>1.31092849340595E-3</v>
      </c>
      <c r="K1766">
        <v>-1.11386428890054E-3</v>
      </c>
      <c r="L1766">
        <v>-1.3973658175881699E-3</v>
      </c>
      <c r="M1766">
        <v>-3.7201374348247679E-3</v>
      </c>
      <c r="N1766">
        <v>1.88323141481191E-3</v>
      </c>
      <c r="O1766">
        <v>-1.0923022450343111E-3</v>
      </c>
      <c r="P1766">
        <v>1.701276914102725E-3</v>
      </c>
      <c r="Q1766">
        <v>2.7671624889022651E-3</v>
      </c>
      <c r="R1766">
        <v>-2.1204969528040621E-3</v>
      </c>
      <c r="S1766">
        <v>-5.027898663561417E-3</v>
      </c>
      <c r="T1766">
        <v>-2.5326179343363991E-3</v>
      </c>
      <c r="U1766">
        <v>7.6532130881149234E-4</v>
      </c>
      <c r="V1766">
        <v>-1.188703291471011E-17</v>
      </c>
      <c r="W1766">
        <v>9.1711117956356607E-3</v>
      </c>
      <c r="X1766">
        <v>-3.7729880831574489E-3</v>
      </c>
      <c r="Y1766">
        <v>4.041826471786894E-2</v>
      </c>
      <c r="Z1766">
        <v>2.0580198470570619E-4</v>
      </c>
      <c r="AA1766">
        <v>-8.0488234819746356E-3</v>
      </c>
      <c r="AB1766">
        <v>-4.2063138545700334E-3</v>
      </c>
      <c r="AC1766">
        <v>9.0719357167860625E-3</v>
      </c>
      <c r="AD1766">
        <v>1.574256807220973E-3</v>
      </c>
      <c r="AE1766">
        <v>1.8592892602828329E-3</v>
      </c>
      <c r="AF1766">
        <v>1.705701260573694E-2</v>
      </c>
      <c r="AG1766">
        <v>-3.3093792006211251E-3</v>
      </c>
      <c r="AH1766">
        <v>-5.5806508615548296E-3</v>
      </c>
      <c r="AI1766">
        <v>-1.250830493407799E-2</v>
      </c>
      <c r="AJ1766">
        <v>6.012768463659762E-4</v>
      </c>
      <c r="AK1766">
        <v>-2.8633169586546168E-4</v>
      </c>
      <c r="AL1766">
        <v>2.2295188519626131E-3</v>
      </c>
      <c r="AM1766">
        <v>-1.7606846582858798E-2</v>
      </c>
      <c r="AN1766">
        <v>1.7263784645765851E-3</v>
      </c>
      <c r="AO1766">
        <v>-1.755997199415394E-2</v>
      </c>
      <c r="AP1766">
        <v>-7.3621492698113574E-3</v>
      </c>
    </row>
    <row r="1767" spans="1:42" x14ac:dyDescent="0.15">
      <c r="A1767" s="1" t="s">
        <v>1806</v>
      </c>
      <c r="B1767">
        <v>-3.3199146163380758E-3</v>
      </c>
      <c r="C1767">
        <v>1.9327251188299779E-3</v>
      </c>
      <c r="D1767">
        <v>2.1446386440948781E-3</v>
      </c>
      <c r="E1767">
        <v>5.000770247953687E-4</v>
      </c>
      <c r="F1767">
        <v>2.4960476331023241E-4</v>
      </c>
      <c r="G1767">
        <v>2.5416721343483818E-3</v>
      </c>
      <c r="H1767">
        <v>1.2047673053540121E-3</v>
      </c>
      <c r="I1767">
        <v>-8.5924238247072759E-4</v>
      </c>
      <c r="J1767">
        <v>-3.3215587107561892E-3</v>
      </c>
      <c r="K1767">
        <v>-2.701655357953013E-3</v>
      </c>
      <c r="L1767">
        <v>2.9288978197584731E-3</v>
      </c>
      <c r="M1767">
        <v>6.8279251153495414E-4</v>
      </c>
      <c r="N1767">
        <v>5.4559223869868768E-3</v>
      </c>
      <c r="O1767">
        <v>9.9897165328658617E-3</v>
      </c>
      <c r="P1767">
        <v>3.5453691286211741E-3</v>
      </c>
      <c r="Q1767">
        <v>-1.8024697286935371E-3</v>
      </c>
      <c r="R1767">
        <v>-4.9470133111660028E-3</v>
      </c>
      <c r="S1767">
        <v>-8.5078703181519968E-3</v>
      </c>
      <c r="T1767">
        <v>-3.2973500717511461E-4</v>
      </c>
      <c r="U1767">
        <v>-8.8377962232042331E-3</v>
      </c>
      <c r="V1767">
        <v>-2.881173117423167E-18</v>
      </c>
      <c r="W1767">
        <v>1.5445367215862159E-3</v>
      </c>
      <c r="X1767">
        <v>1.17657193221229E-2</v>
      </c>
      <c r="Y1767">
        <v>-9.2185281318287998E-3</v>
      </c>
      <c r="Z1767">
        <v>-1.705877687068619E-3</v>
      </c>
      <c r="AA1767">
        <v>5.6891097447915179E-3</v>
      </c>
      <c r="AB1767">
        <v>5.0622643592806663E-3</v>
      </c>
      <c r="AC1767">
        <v>-7.6640902532853416E-3</v>
      </c>
      <c r="AD1767">
        <v>6.7230582708095402E-3</v>
      </c>
      <c r="AE1767">
        <v>-5.5719699885670351E-3</v>
      </c>
      <c r="AF1767">
        <v>-4.442724916328555E-3</v>
      </c>
      <c r="AG1767">
        <v>-8.1365761207571375E-4</v>
      </c>
      <c r="AH1767">
        <v>-5.0432533413596204E-3</v>
      </c>
      <c r="AI1767">
        <v>7.9966025860312116E-3</v>
      </c>
      <c r="AJ1767">
        <v>1.447938422682234E-2</v>
      </c>
      <c r="AK1767">
        <v>-5.5967775729276687E-4</v>
      </c>
      <c r="AL1767">
        <v>-1.104076405662931E-2</v>
      </c>
      <c r="AM1767">
        <v>-5.5384429290208743E-3</v>
      </c>
      <c r="AN1767">
        <v>-6.5205565348717366E-3</v>
      </c>
      <c r="AO1767">
        <v>1.2096494578391039E-2</v>
      </c>
      <c r="AP1767">
        <v>-5.123664677928145E-3</v>
      </c>
    </row>
    <row r="1768" spans="1:42" x14ac:dyDescent="0.15">
      <c r="A1768" s="1" t="s">
        <v>1807</v>
      </c>
      <c r="B1768">
        <v>-1.007204130061661E-2</v>
      </c>
      <c r="C1768">
        <v>3.8054336042783618E-5</v>
      </c>
      <c r="D1768">
        <v>1.309733459278523E-3</v>
      </c>
      <c r="E1768">
        <v>-1.093341585085172E-3</v>
      </c>
      <c r="F1768">
        <v>3.045226509226721E-4</v>
      </c>
      <c r="G1768">
        <v>-6.4162361732403707E-4</v>
      </c>
      <c r="H1768">
        <v>-8.1910885976911314E-4</v>
      </c>
      <c r="I1768">
        <v>-2.0904092132291631E-4</v>
      </c>
      <c r="J1768">
        <v>-2.664616130355452E-3</v>
      </c>
      <c r="K1768">
        <v>2.6781494646048892E-3</v>
      </c>
      <c r="L1768">
        <v>2.5371665467135711E-3</v>
      </c>
      <c r="M1768">
        <v>-3.2862171679352899E-3</v>
      </c>
      <c r="N1768">
        <v>-7.579651341250734E-3</v>
      </c>
      <c r="O1768">
        <v>2.7375478661596881E-3</v>
      </c>
      <c r="P1768">
        <v>5.3955579176121031E-3</v>
      </c>
      <c r="Q1768">
        <v>1.35341998384023E-3</v>
      </c>
      <c r="R1768">
        <v>-2.3357598549289759E-3</v>
      </c>
      <c r="S1768">
        <v>3.2665929685571889E-3</v>
      </c>
      <c r="T1768">
        <v>-4.6671880777217406E-3</v>
      </c>
      <c r="U1768">
        <v>-4.4344207777621686E-3</v>
      </c>
      <c r="V1768">
        <v>3.2301228853815962E-19</v>
      </c>
      <c r="W1768">
        <v>-6.1348860068459387E-3</v>
      </c>
      <c r="X1768">
        <v>-2.4442350135110632E-4</v>
      </c>
      <c r="Y1768">
        <v>-2.162713723790179E-3</v>
      </c>
      <c r="Z1768">
        <v>3.103495574571315E-3</v>
      </c>
      <c r="AA1768">
        <v>-9.7602779373352853E-4</v>
      </c>
      <c r="AB1768">
        <v>7.2091400122779878E-3</v>
      </c>
      <c r="AC1768">
        <v>-1.547449731514979E-2</v>
      </c>
      <c r="AD1768">
        <v>9.0819151282750515E-3</v>
      </c>
      <c r="AE1768">
        <v>-2.7582407853551719E-3</v>
      </c>
      <c r="AF1768">
        <v>-1.8915512642119801E-2</v>
      </c>
      <c r="AG1768">
        <v>3.478246072325563E-3</v>
      </c>
      <c r="AH1768">
        <v>1.0468395571613869E-2</v>
      </c>
      <c r="AI1768">
        <v>6.2318611919882231E-3</v>
      </c>
      <c r="AJ1768">
        <v>1.8619841658007459E-2</v>
      </c>
      <c r="AK1768">
        <v>-2.6719218468733981E-3</v>
      </c>
      <c r="AL1768">
        <v>-5.7923469649911472E-3</v>
      </c>
      <c r="AM1768">
        <v>-3.226148983049197E-3</v>
      </c>
      <c r="AN1768">
        <v>-7.2372157696443343E-3</v>
      </c>
      <c r="AO1768">
        <v>1.1701915232249531E-3</v>
      </c>
      <c r="AP1768">
        <v>2.4227086154968791E-3</v>
      </c>
    </row>
    <row r="1769" spans="1:42" x14ac:dyDescent="0.15">
      <c r="A1769" s="1" t="s">
        <v>1808</v>
      </c>
      <c r="B1769">
        <v>-1.1059987769905419E-2</v>
      </c>
      <c r="C1769">
        <v>2.1182602705212359E-3</v>
      </c>
      <c r="D1769">
        <v>4.2016703615222837E-3</v>
      </c>
      <c r="E1769">
        <v>1.9789747152160141E-3</v>
      </c>
      <c r="F1769">
        <v>-1.7773160679496571E-3</v>
      </c>
      <c r="G1769">
        <v>-1.721761530253832E-3</v>
      </c>
      <c r="H1769">
        <v>-6.003689870357641E-4</v>
      </c>
      <c r="I1769">
        <v>-3.5283653552913778E-4</v>
      </c>
      <c r="J1769">
        <v>-2.1095882829260562E-3</v>
      </c>
      <c r="K1769">
        <v>6.9053705424116437E-4</v>
      </c>
      <c r="L1769">
        <v>-5.2258878377293592E-4</v>
      </c>
      <c r="M1769">
        <v>-4.3379470054994004E-3</v>
      </c>
      <c r="N1769">
        <v>-4.4599938362409591E-3</v>
      </c>
      <c r="O1769">
        <v>-8.5607132384378851E-3</v>
      </c>
      <c r="P1769">
        <v>8.3198476510629275E-3</v>
      </c>
      <c r="Q1769">
        <v>-1.35168719921451E-3</v>
      </c>
      <c r="R1769">
        <v>4.7214429738120017E-3</v>
      </c>
      <c r="S1769">
        <v>-1.227927557390365E-2</v>
      </c>
      <c r="T1769">
        <v>-6.4441476054062112E-3</v>
      </c>
      <c r="U1769">
        <v>5.6106352998179961E-3</v>
      </c>
      <c r="V1769">
        <v>-8.9536251569387541E-18</v>
      </c>
      <c r="W1769">
        <v>-1.509287854096367E-2</v>
      </c>
      <c r="X1769">
        <v>6.9212460586442447E-3</v>
      </c>
      <c r="Y1769">
        <v>-5.8916626182621627E-5</v>
      </c>
      <c r="Z1769">
        <v>7.9479496527336164E-3</v>
      </c>
      <c r="AA1769">
        <v>-9.3617634297428545E-3</v>
      </c>
      <c r="AB1769">
        <v>3.5178259108402159E-2</v>
      </c>
      <c r="AC1769">
        <v>5.2880466086861434E-3</v>
      </c>
      <c r="AD1769">
        <v>-5.7625413508343706E-3</v>
      </c>
      <c r="AE1769">
        <v>-2.8759385767059302E-3</v>
      </c>
      <c r="AF1769">
        <v>7.1532592483502383E-3</v>
      </c>
      <c r="AG1769">
        <v>-9.2650198435598689E-3</v>
      </c>
      <c r="AH1769">
        <v>-2.5882962853151989E-3</v>
      </c>
      <c r="AI1769">
        <v>5.1050532460366798E-3</v>
      </c>
      <c r="AJ1769">
        <v>-5.1566274768810334E-3</v>
      </c>
      <c r="AK1769">
        <v>4.1794207493932751E-4</v>
      </c>
      <c r="AL1769">
        <v>9.9000116428294566E-4</v>
      </c>
      <c r="AM1769">
        <v>1.447989033510327E-2</v>
      </c>
      <c r="AN1769">
        <v>6.7392617322172216E-3</v>
      </c>
      <c r="AO1769">
        <v>-2.466067073127708E-2</v>
      </c>
      <c r="AP1769">
        <v>-1.2014352609328359E-2</v>
      </c>
    </row>
    <row r="1770" spans="1:42" x14ac:dyDescent="0.15">
      <c r="A1770" s="1" t="s">
        <v>1809</v>
      </c>
      <c r="B1770">
        <v>8.676931015687327E-3</v>
      </c>
      <c r="C1770">
        <v>-3.2050825705841521E-3</v>
      </c>
      <c r="D1770">
        <v>-1.968124877237706E-3</v>
      </c>
      <c r="E1770">
        <v>-5.3145043985729299E-4</v>
      </c>
      <c r="F1770">
        <v>4.1472609819090427E-4</v>
      </c>
      <c r="G1770">
        <v>-1.094110297480363E-3</v>
      </c>
      <c r="H1770">
        <v>-1.3984959917840731E-3</v>
      </c>
      <c r="I1770">
        <v>8.2175552714356022E-4</v>
      </c>
      <c r="J1770">
        <v>5.3614380668115863E-3</v>
      </c>
      <c r="K1770">
        <v>3.8272792868120592E-3</v>
      </c>
      <c r="L1770">
        <v>2.9873041039580272E-3</v>
      </c>
      <c r="M1770">
        <v>-1.887161485900484E-4</v>
      </c>
      <c r="N1770">
        <v>-6.5762325678915311E-3</v>
      </c>
      <c r="O1770">
        <v>1.7536857920038489E-2</v>
      </c>
      <c r="P1770">
        <v>1.6565938578103981E-4</v>
      </c>
      <c r="Q1770">
        <v>-1.2385162141838749E-3</v>
      </c>
      <c r="R1770">
        <v>3.8230051940406208E-3</v>
      </c>
      <c r="S1770">
        <v>-6.2951612305221999E-4</v>
      </c>
      <c r="T1770">
        <v>7.1980865104684967E-3</v>
      </c>
      <c r="U1770">
        <v>2.7996876136322248E-3</v>
      </c>
      <c r="V1770">
        <v>1.331876469575198E-17</v>
      </c>
      <c r="W1770">
        <v>-3.8703096438548789E-3</v>
      </c>
      <c r="X1770">
        <v>2.2907265127596241E-3</v>
      </c>
      <c r="Y1770">
        <v>-1.322835213542807E-2</v>
      </c>
      <c r="Z1770">
        <v>9.4370606651188703E-3</v>
      </c>
      <c r="AA1770">
        <v>5.7634256112985248E-3</v>
      </c>
      <c r="AB1770">
        <v>-1.6767516840711521E-2</v>
      </c>
      <c r="AC1770">
        <v>1.4611151450211661E-2</v>
      </c>
      <c r="AD1770">
        <v>-1.102857622418061E-2</v>
      </c>
      <c r="AE1770">
        <v>1.8193119205216191E-3</v>
      </c>
      <c r="AF1770">
        <v>-8.8192821174069326E-4</v>
      </c>
      <c r="AG1770">
        <v>3.9306220601638166E-3</v>
      </c>
      <c r="AH1770">
        <v>1.8158402287424269E-4</v>
      </c>
      <c r="AI1770">
        <v>9.4267438447194225E-6</v>
      </c>
      <c r="AJ1770">
        <v>-1.5237754181706829E-2</v>
      </c>
      <c r="AK1770">
        <v>-3.517449614572558E-3</v>
      </c>
      <c r="AL1770">
        <v>4.5327985599403486E-3</v>
      </c>
      <c r="AM1770">
        <v>1.0193683153872349E-2</v>
      </c>
      <c r="AN1770">
        <v>-2.3818549734148948E-3</v>
      </c>
      <c r="AO1770">
        <v>5.2211171732249647E-3</v>
      </c>
      <c r="AP1770">
        <v>-5.4792667513666139E-3</v>
      </c>
    </row>
    <row r="1771" spans="1:42" x14ac:dyDescent="0.15">
      <c r="A1771" s="1" t="s">
        <v>1810</v>
      </c>
      <c r="B1771">
        <v>2.748098347698453E-3</v>
      </c>
      <c r="C1771">
        <v>-3.9673453134547194E-3</v>
      </c>
      <c r="D1771">
        <v>2.4513931528157302E-3</v>
      </c>
      <c r="E1771">
        <v>-1.783794556934808E-4</v>
      </c>
      <c r="F1771">
        <v>-2.4523706575945797E-4</v>
      </c>
      <c r="G1771">
        <v>-3.467580593731423E-3</v>
      </c>
      <c r="H1771">
        <v>-9.526570269378482E-4</v>
      </c>
      <c r="I1771">
        <v>-9.5816873324596071E-4</v>
      </c>
      <c r="J1771">
        <v>9.2446948002603241E-4</v>
      </c>
      <c r="K1771">
        <v>4.5008016660298748E-4</v>
      </c>
      <c r="L1771">
        <v>-3.4002677279963219E-3</v>
      </c>
      <c r="M1771">
        <v>1.2855646414145171E-3</v>
      </c>
      <c r="N1771">
        <v>-3.7842031511258162E-3</v>
      </c>
      <c r="O1771">
        <v>-2.166306268823233E-3</v>
      </c>
      <c r="P1771">
        <v>-4.2519331604336996E-3</v>
      </c>
      <c r="Q1771">
        <v>1.8416161784935361E-3</v>
      </c>
      <c r="R1771">
        <v>1.0751570232272311E-3</v>
      </c>
      <c r="S1771">
        <v>-2.405693027493174E-3</v>
      </c>
      <c r="T1771">
        <v>9.0256072317897295E-3</v>
      </c>
      <c r="U1771">
        <v>-2.38030917756643E-4</v>
      </c>
      <c r="V1771">
        <v>2.5065582533696769E-18</v>
      </c>
      <c r="W1771">
        <v>-3.5066111203014209E-3</v>
      </c>
      <c r="X1771">
        <v>-1.5049181793150309E-2</v>
      </c>
      <c r="Y1771">
        <v>-5.0792335871067159E-4</v>
      </c>
      <c r="Z1771">
        <v>-7.6555063916321317E-4</v>
      </c>
      <c r="AA1771">
        <v>-1.9721276467986689E-4</v>
      </c>
      <c r="AB1771">
        <v>-3.1774330059848978E-3</v>
      </c>
      <c r="AC1771">
        <v>-8.5095666791284216E-3</v>
      </c>
      <c r="AD1771">
        <v>6.7766266878466451E-3</v>
      </c>
      <c r="AE1771">
        <v>7.152464332141205E-3</v>
      </c>
      <c r="AF1771">
        <v>5.5458776026916529E-3</v>
      </c>
      <c r="AG1771">
        <v>-5.3226385378420003E-3</v>
      </c>
      <c r="AH1771">
        <v>-7.0636860828926446E-3</v>
      </c>
      <c r="AI1771">
        <v>1.327699489570015E-4</v>
      </c>
      <c r="AJ1771">
        <v>-1.0419408846311691E-2</v>
      </c>
      <c r="AK1771">
        <v>1.110354906330864E-2</v>
      </c>
      <c r="AL1771">
        <v>1.13916828122687E-2</v>
      </c>
      <c r="AM1771">
        <v>8.2543932326120655E-3</v>
      </c>
      <c r="AN1771">
        <v>-3.956207184987859E-3</v>
      </c>
      <c r="AO1771">
        <v>9.9786808867564289E-3</v>
      </c>
      <c r="AP1771">
        <v>1.7912598863911481E-3</v>
      </c>
    </row>
    <row r="1772" spans="1:42" x14ac:dyDescent="0.15">
      <c r="A1772" s="1" t="s">
        <v>1811</v>
      </c>
      <c r="B1772">
        <v>-1.4800491784474671E-3</v>
      </c>
      <c r="C1772">
        <v>-4.3768083367591018E-4</v>
      </c>
      <c r="D1772">
        <v>-1.615213048304342E-3</v>
      </c>
      <c r="E1772">
        <v>7.2911893581819502E-4</v>
      </c>
      <c r="F1772">
        <v>-5.9447634181288608E-4</v>
      </c>
      <c r="G1772">
        <v>-5.3194968314892359E-4</v>
      </c>
      <c r="H1772">
        <v>-2.8431235965780239E-3</v>
      </c>
      <c r="I1772">
        <v>1.294576429961845E-3</v>
      </c>
      <c r="J1772">
        <v>1.0586065644580321E-3</v>
      </c>
      <c r="K1772">
        <v>1.0595658663990269E-3</v>
      </c>
      <c r="L1772">
        <v>2.0418943809336781E-3</v>
      </c>
      <c r="M1772">
        <v>-1.5857286155099049E-4</v>
      </c>
      <c r="N1772">
        <v>1.8447974778537091E-3</v>
      </c>
      <c r="O1772">
        <v>5.0422704381711458E-3</v>
      </c>
      <c r="P1772">
        <v>-3.4076623083795568E-5</v>
      </c>
      <c r="Q1772">
        <v>-1.154247616456367E-3</v>
      </c>
      <c r="R1772">
        <v>-2.6725058254160568E-4</v>
      </c>
      <c r="S1772">
        <v>3.6706851015557741E-3</v>
      </c>
      <c r="T1772">
        <v>1.127630874861821E-2</v>
      </c>
      <c r="U1772">
        <v>3.8383275408595341E-3</v>
      </c>
      <c r="V1772">
        <v>-2.4790662711268961E-18</v>
      </c>
      <c r="W1772">
        <v>5.2300508666030046E-3</v>
      </c>
      <c r="X1772">
        <v>-1.3419240029164741E-2</v>
      </c>
      <c r="Y1772">
        <v>3.67426222035297E-3</v>
      </c>
      <c r="Z1772">
        <v>3.419835364466444E-3</v>
      </c>
      <c r="AA1772">
        <v>-2.7599752456239118E-3</v>
      </c>
      <c r="AB1772">
        <v>-7.7647207928435383E-3</v>
      </c>
      <c r="AC1772">
        <v>-4.0718254740899559E-3</v>
      </c>
      <c r="AD1772">
        <v>-1.027574624747223E-3</v>
      </c>
      <c r="AE1772">
        <v>1.2534776770100971E-3</v>
      </c>
      <c r="AF1772">
        <v>-6.0380620348116591E-3</v>
      </c>
      <c r="AG1772">
        <v>1.6914144913574881E-2</v>
      </c>
      <c r="AH1772">
        <v>-2.1763325899762718E-3</v>
      </c>
      <c r="AI1772">
        <v>4.4545099935733691E-3</v>
      </c>
      <c r="AJ1772">
        <v>-1.8531740196087939E-2</v>
      </c>
      <c r="AK1772">
        <v>-1.437324430781164E-3</v>
      </c>
      <c r="AL1772">
        <v>1.0806088997850899E-2</v>
      </c>
      <c r="AM1772">
        <v>-5.9069388303215134E-3</v>
      </c>
      <c r="AN1772">
        <v>-1.915957758387294E-3</v>
      </c>
      <c r="AO1772">
        <v>-7.2371215788073163E-3</v>
      </c>
      <c r="AP1772">
        <v>8.3757988878678774E-4</v>
      </c>
    </row>
    <row r="1773" spans="1:42" x14ac:dyDescent="0.15">
      <c r="A1773" s="1" t="s">
        <v>1812</v>
      </c>
      <c r="B1773">
        <v>2.7208901496740909E-3</v>
      </c>
      <c r="C1773">
        <v>-3.7121905503650059E-3</v>
      </c>
      <c r="D1773">
        <v>3.1424505484620338E-3</v>
      </c>
      <c r="E1773">
        <v>-2.9624805184593058E-3</v>
      </c>
      <c r="F1773">
        <v>8.8774645297335221E-4</v>
      </c>
      <c r="G1773">
        <v>4.4445527824839759E-4</v>
      </c>
      <c r="H1773">
        <v>-2.01974643397887E-4</v>
      </c>
      <c r="I1773">
        <v>4.3280369382353259E-4</v>
      </c>
      <c r="J1773">
        <v>1.2258314549915239E-4</v>
      </c>
      <c r="K1773">
        <v>-4.2587420111281208E-4</v>
      </c>
      <c r="L1773">
        <v>-2.6459810746585501E-3</v>
      </c>
      <c r="M1773">
        <v>4.5839371624296687E-4</v>
      </c>
      <c r="N1773">
        <v>-1.5245449126820309E-3</v>
      </c>
      <c r="O1773">
        <v>-8.5347725106798052E-3</v>
      </c>
      <c r="P1773">
        <v>2.7593490014916341E-4</v>
      </c>
      <c r="Q1773">
        <v>-2.4755786053914479E-3</v>
      </c>
      <c r="R1773">
        <v>1.7646565795607021E-2</v>
      </c>
      <c r="S1773">
        <v>3.5691407069491522E-3</v>
      </c>
      <c r="T1773">
        <v>1.675062015507771E-3</v>
      </c>
      <c r="U1773">
        <v>-1.111556363550684E-2</v>
      </c>
      <c r="V1773">
        <v>-8.364842612577727E-18</v>
      </c>
      <c r="W1773">
        <v>2.8996101834857192E-3</v>
      </c>
      <c r="X1773">
        <v>-4.6916143949206936E-3</v>
      </c>
      <c r="Y1773">
        <v>-1.6804821935506259E-3</v>
      </c>
      <c r="Z1773">
        <v>-4.8747376681863436E-3</v>
      </c>
      <c r="AA1773">
        <v>-2.396294517963732E-3</v>
      </c>
      <c r="AB1773">
        <v>1.0819572781769701E-2</v>
      </c>
      <c r="AC1773">
        <v>-4.4525513059141524E-3</v>
      </c>
      <c r="AD1773">
        <v>4.8705570333626522E-3</v>
      </c>
      <c r="AE1773">
        <v>4.8056105608588143E-3</v>
      </c>
      <c r="AF1773">
        <v>-4.6953892176899532E-3</v>
      </c>
      <c r="AG1773">
        <v>4.6235194875441157E-3</v>
      </c>
      <c r="AH1773">
        <v>-6.4674165994548539E-3</v>
      </c>
      <c r="AI1773">
        <v>-4.3186481981803042E-3</v>
      </c>
      <c r="AJ1773">
        <v>-9.0478175622753058E-3</v>
      </c>
      <c r="AK1773">
        <v>-1.645661847720016E-3</v>
      </c>
      <c r="AL1773">
        <v>1.6285592902328869E-2</v>
      </c>
      <c r="AM1773">
        <v>8.5075734732512585E-3</v>
      </c>
      <c r="AN1773">
        <v>3.348022277177115E-3</v>
      </c>
      <c r="AO1773">
        <v>-4.6349918474113336E-3</v>
      </c>
      <c r="AP1773">
        <v>-4.0498069507898986E-3</v>
      </c>
    </row>
    <row r="1774" spans="1:42" x14ac:dyDescent="0.15">
      <c r="A1774" s="1" t="s">
        <v>1813</v>
      </c>
      <c r="B1774">
        <v>-6.4344891421383183E-3</v>
      </c>
      <c r="C1774">
        <v>3.0620812359146011E-3</v>
      </c>
      <c r="D1774">
        <v>1.0748538018951861E-3</v>
      </c>
      <c r="E1774">
        <v>1.5017621854815369E-4</v>
      </c>
      <c r="F1774">
        <v>-9.8834241684214795E-4</v>
      </c>
      <c r="G1774">
        <v>1.09627278553945E-3</v>
      </c>
      <c r="H1774">
        <v>-6.9670499609179632E-5</v>
      </c>
      <c r="I1774">
        <v>3.4600119998179498E-4</v>
      </c>
      <c r="J1774">
        <v>-2.8867997557509408E-3</v>
      </c>
      <c r="K1774">
        <v>-2.3938544510124761E-4</v>
      </c>
      <c r="L1774">
        <v>3.9125518385582621E-3</v>
      </c>
      <c r="M1774">
        <v>-4.7434561610275499E-3</v>
      </c>
      <c r="N1774">
        <v>-4.203591668415092E-3</v>
      </c>
      <c r="O1774">
        <v>9.4563194785849715E-3</v>
      </c>
      <c r="P1774">
        <v>3.866830024211287E-3</v>
      </c>
      <c r="Q1774">
        <v>-3.307384586517362E-3</v>
      </c>
      <c r="R1774">
        <v>-1.5994174473964302E-2</v>
      </c>
      <c r="S1774">
        <v>2.272602365297909E-3</v>
      </c>
      <c r="T1774">
        <v>1.5273113308040299E-3</v>
      </c>
      <c r="U1774">
        <v>5.9478426528291662E-4</v>
      </c>
      <c r="V1774">
        <v>5.3785172126228073E-18</v>
      </c>
      <c r="W1774">
        <v>5.0193851251052052E-3</v>
      </c>
      <c r="X1774">
        <v>-1.643147748730011E-2</v>
      </c>
      <c r="Y1774">
        <v>2.935819594086158E-3</v>
      </c>
      <c r="Z1774">
        <v>-3.775818509394738E-3</v>
      </c>
      <c r="AA1774">
        <v>-4.6050655955037862E-3</v>
      </c>
      <c r="AB1774">
        <v>1.7873128122377689E-3</v>
      </c>
      <c r="AC1774">
        <v>-5.4654700618701792E-3</v>
      </c>
      <c r="AD1774">
        <v>-3.9769895449871858E-3</v>
      </c>
      <c r="AE1774">
        <v>-1.450056762126103E-3</v>
      </c>
      <c r="AF1774">
        <v>1.340022452010488E-3</v>
      </c>
      <c r="AG1774">
        <v>-4.8860893504363021E-3</v>
      </c>
      <c r="AH1774">
        <v>-4.9124311973660168E-3</v>
      </c>
      <c r="AI1774">
        <v>9.5649310832477442E-3</v>
      </c>
      <c r="AJ1774">
        <v>1.6960692279200419E-2</v>
      </c>
      <c r="AK1774">
        <v>-5.4776494331168282E-3</v>
      </c>
      <c r="AL1774">
        <v>-3.6019646178997362E-3</v>
      </c>
      <c r="AM1774">
        <v>2.0759994621380789E-3</v>
      </c>
      <c r="AN1774">
        <v>-7.4513205992899603E-4</v>
      </c>
      <c r="AO1774">
        <v>1.579971793315597E-2</v>
      </c>
      <c r="AP1774">
        <v>-8.0292199867454861E-4</v>
      </c>
    </row>
    <row r="1775" spans="1:42" x14ac:dyDescent="0.15">
      <c r="A1775" s="1" t="s">
        <v>1814</v>
      </c>
      <c r="B1775">
        <v>-1.0609605772446541E-3</v>
      </c>
      <c r="C1775">
        <v>2.9376117066769762E-3</v>
      </c>
      <c r="D1775">
        <v>-2.6135812640849612E-3</v>
      </c>
      <c r="E1775">
        <v>1.4261436749321611E-3</v>
      </c>
      <c r="F1775">
        <v>1.955766792968599E-4</v>
      </c>
      <c r="G1775">
        <v>-2.2702922274081979E-3</v>
      </c>
      <c r="H1775">
        <v>-1.8707031205659501E-3</v>
      </c>
      <c r="I1775">
        <v>3.5432540949712632E-5</v>
      </c>
      <c r="J1775">
        <v>2.4699122534725159E-3</v>
      </c>
      <c r="K1775">
        <v>-3.5969862867165779E-4</v>
      </c>
      <c r="L1775">
        <v>-2.6005083304112119E-3</v>
      </c>
      <c r="M1775">
        <v>-1.5971939843140309E-3</v>
      </c>
      <c r="N1775">
        <v>2.8350177093725659E-3</v>
      </c>
      <c r="O1775">
        <v>1.6287739418786019E-2</v>
      </c>
      <c r="P1775">
        <v>9.4182539853080458E-4</v>
      </c>
      <c r="Q1775">
        <v>-1.646481671697037E-3</v>
      </c>
      <c r="R1775">
        <v>-3.7955663282825528E-3</v>
      </c>
      <c r="S1775">
        <v>-5.2460263094369309E-3</v>
      </c>
      <c r="T1775">
        <v>-4.5447539616371279E-3</v>
      </c>
      <c r="U1775">
        <v>9.2220572998766011E-4</v>
      </c>
      <c r="V1775">
        <v>9.8451571350563966E-18</v>
      </c>
      <c r="W1775">
        <v>6.2863050138671603E-4</v>
      </c>
      <c r="X1775">
        <v>-8.3519593978725708E-3</v>
      </c>
      <c r="Y1775">
        <v>8.2979710142238837E-3</v>
      </c>
      <c r="Z1775">
        <v>-7.3686575836319204E-3</v>
      </c>
      <c r="AA1775">
        <v>1.83885198337738E-3</v>
      </c>
      <c r="AB1775">
        <v>-2.5337675578614651E-3</v>
      </c>
      <c r="AC1775">
        <v>-6.1415961870648988E-4</v>
      </c>
      <c r="AD1775">
        <v>-1.4755069920715121E-3</v>
      </c>
      <c r="AE1775">
        <v>5.2741626047653634E-3</v>
      </c>
      <c r="AF1775">
        <v>2.6982427466316519E-3</v>
      </c>
      <c r="AG1775">
        <v>4.1538359957850757E-4</v>
      </c>
      <c r="AH1775">
        <v>5.7316951645579308E-3</v>
      </c>
      <c r="AI1775">
        <v>2.799866053346541E-3</v>
      </c>
      <c r="AJ1775">
        <v>-3.1063973579290001E-3</v>
      </c>
      <c r="AK1775">
        <v>7.1762853410418037E-4</v>
      </c>
      <c r="AL1775">
        <v>-1.697899843205792E-3</v>
      </c>
      <c r="AM1775">
        <v>1.895018085956435E-4</v>
      </c>
      <c r="AN1775">
        <v>-1.7857566451879841E-2</v>
      </c>
      <c r="AO1775">
        <v>8.9778765571790139E-3</v>
      </c>
      <c r="AP1775">
        <v>-1.3788163274562749E-3</v>
      </c>
    </row>
    <row r="1776" spans="1:42" x14ac:dyDescent="0.15">
      <c r="A1776" s="1" t="s">
        <v>1815</v>
      </c>
      <c r="B1776">
        <v>-1.7460676553218901E-3</v>
      </c>
      <c r="C1776">
        <v>7.9448584707402696E-4</v>
      </c>
      <c r="D1776">
        <v>-2.5407006690557421E-3</v>
      </c>
      <c r="E1776">
        <v>-1.112393312079152E-4</v>
      </c>
      <c r="F1776">
        <v>-1.7458826261522551E-3</v>
      </c>
      <c r="G1776">
        <v>-1.8723025477296151E-3</v>
      </c>
      <c r="H1776">
        <v>-9.4516069579627391E-4</v>
      </c>
      <c r="I1776">
        <v>1.592067557604813E-4</v>
      </c>
      <c r="J1776">
        <v>3.080829207133528E-3</v>
      </c>
      <c r="K1776">
        <v>-1.0066119959297999E-3</v>
      </c>
      <c r="L1776">
        <v>9.5912048141143626E-4</v>
      </c>
      <c r="M1776">
        <v>-2.8718048397596788E-3</v>
      </c>
      <c r="N1776">
        <v>1.820544498689673E-3</v>
      </c>
      <c r="O1776">
        <v>9.9879178103446462E-3</v>
      </c>
      <c r="P1776">
        <v>2.6362262868735189E-2</v>
      </c>
      <c r="Q1776">
        <v>-1.7173380652460209E-3</v>
      </c>
      <c r="R1776">
        <v>6.2001588669037527E-3</v>
      </c>
      <c r="S1776">
        <v>2.196819349347178E-3</v>
      </c>
      <c r="T1776">
        <v>-3.754343718842429E-3</v>
      </c>
      <c r="U1776">
        <v>-8.8847416918455598E-3</v>
      </c>
      <c r="V1776">
        <v>9.119786707789256E-18</v>
      </c>
      <c r="W1776">
        <v>-2.2145501615490819E-3</v>
      </c>
      <c r="X1776">
        <v>8.885366432272385E-4</v>
      </c>
      <c r="Y1776">
        <v>-8.3929695969180932E-3</v>
      </c>
      <c r="Z1776">
        <v>-5.5984982946906481E-3</v>
      </c>
      <c r="AA1776">
        <v>-7.5133252988762384E-3</v>
      </c>
      <c r="AB1776">
        <v>-1.326324885116412E-2</v>
      </c>
      <c r="AC1776">
        <v>5.3694030675389076E-3</v>
      </c>
      <c r="AD1776">
        <v>-2.567053338392437E-3</v>
      </c>
      <c r="AE1776">
        <v>1.3703239076605759E-3</v>
      </c>
      <c r="AF1776">
        <v>6.5754708347501379E-3</v>
      </c>
      <c r="AG1776">
        <v>-7.8381044639287845E-3</v>
      </c>
      <c r="AH1776">
        <v>6.2344706551177419E-3</v>
      </c>
      <c r="AI1776">
        <v>1.7192272331031241E-3</v>
      </c>
      <c r="AJ1776">
        <v>-7.8757578641372259E-3</v>
      </c>
      <c r="AK1776">
        <v>-2.6005496461368378E-3</v>
      </c>
      <c r="AL1776">
        <v>-5.2102159593154056E-3</v>
      </c>
      <c r="AM1776">
        <v>2.9930816876061238E-3</v>
      </c>
      <c r="AN1776">
        <v>-1.004963291055333E-2</v>
      </c>
      <c r="AO1776">
        <v>-4.2569188610682793E-3</v>
      </c>
      <c r="AP1776">
        <v>1.8272963644318331E-2</v>
      </c>
    </row>
    <row r="1777" spans="1:42" x14ac:dyDescent="0.15">
      <c r="A1777" s="1" t="s">
        <v>1816</v>
      </c>
      <c r="B1777">
        <v>1.976271884234438E-2</v>
      </c>
      <c r="C1777">
        <v>1.2713734668266989E-3</v>
      </c>
      <c r="D1777">
        <v>-1.3192949943721479E-3</v>
      </c>
      <c r="E1777">
        <v>-1.237586293580009E-3</v>
      </c>
      <c r="F1777">
        <v>-2.8777357739035941E-5</v>
      </c>
      <c r="G1777">
        <v>-1.6595786402782821E-3</v>
      </c>
      <c r="H1777">
        <v>-2.5952751734164389E-3</v>
      </c>
      <c r="I1777">
        <v>1.1631384082040331E-3</v>
      </c>
      <c r="J1777">
        <v>7.1304477482143237E-3</v>
      </c>
      <c r="K1777">
        <v>-2.240207966998785E-3</v>
      </c>
      <c r="L1777">
        <v>-1.243340876361469E-3</v>
      </c>
      <c r="M1777">
        <v>1.858404721392393E-3</v>
      </c>
      <c r="N1777">
        <v>1.459952008771638E-3</v>
      </c>
      <c r="O1777">
        <v>4.5816894025757463E-2</v>
      </c>
      <c r="P1777">
        <v>2.9816783593981329E-2</v>
      </c>
      <c r="Q1777">
        <v>-1.9341881845765881E-3</v>
      </c>
      <c r="R1777">
        <v>1.622157624354667E-2</v>
      </c>
      <c r="S1777">
        <v>2.0375940581367959E-2</v>
      </c>
      <c r="T1777">
        <v>-4.2987736472971426E-3</v>
      </c>
      <c r="U1777">
        <v>-9.7211234189029903E-3</v>
      </c>
      <c r="V1777">
        <v>5.7935114441436349E-18</v>
      </c>
      <c r="W1777">
        <v>-5.5939407537980174E-3</v>
      </c>
      <c r="X1777">
        <v>2.733043729565874E-3</v>
      </c>
      <c r="Y1777">
        <v>-1.9958430616751708E-3</v>
      </c>
      <c r="Z1777">
        <v>-6.1157492660294313E-3</v>
      </c>
      <c r="AA1777">
        <v>-8.2255867769218706E-3</v>
      </c>
      <c r="AB1777">
        <v>-9.4114230578657247E-3</v>
      </c>
      <c r="AC1777">
        <v>-5.1631676755763802E-3</v>
      </c>
      <c r="AD1777">
        <v>-1.1092320433674731E-2</v>
      </c>
      <c r="AE1777">
        <v>-1.443816713432134E-3</v>
      </c>
      <c r="AF1777">
        <v>-5.3539571895320831E-3</v>
      </c>
      <c r="AG1777">
        <v>-6.6762349457090246E-3</v>
      </c>
      <c r="AH1777">
        <v>-3.3753795948459459E-3</v>
      </c>
      <c r="AI1777">
        <v>-2.2686727394916062E-3</v>
      </c>
      <c r="AJ1777">
        <v>-2.2135747317699479E-2</v>
      </c>
      <c r="AK1777">
        <v>7.0784767103854217E-4</v>
      </c>
      <c r="AL1777">
        <v>6.7268415061964119E-3</v>
      </c>
      <c r="AM1777">
        <v>-6.4809983562899593E-3</v>
      </c>
      <c r="AN1777">
        <v>8.3648514272149904E-3</v>
      </c>
      <c r="AO1777">
        <v>-3.375464500608842E-3</v>
      </c>
      <c r="AP1777">
        <v>2.2013756888306069E-3</v>
      </c>
    </row>
    <row r="1778" spans="1:42" x14ac:dyDescent="0.15">
      <c r="A1778" s="1" t="s">
        <v>1817</v>
      </c>
      <c r="B1778">
        <v>-5.0135601218518049E-4</v>
      </c>
      <c r="C1778">
        <v>1.949582802949257E-3</v>
      </c>
      <c r="D1778">
        <v>2.545696450438918E-3</v>
      </c>
      <c r="E1778">
        <v>3.4236457084055381E-4</v>
      </c>
      <c r="F1778">
        <v>-5.1486134073969181E-4</v>
      </c>
      <c r="G1778">
        <v>-2.289029843137726E-3</v>
      </c>
      <c r="H1778">
        <v>-1.1568157549030639E-3</v>
      </c>
      <c r="I1778">
        <v>2.2642457527948491E-4</v>
      </c>
      <c r="J1778">
        <v>5.3803740264372294E-4</v>
      </c>
      <c r="K1778">
        <v>-1.3703091247496591E-3</v>
      </c>
      <c r="L1778">
        <v>7.2944197013723676E-4</v>
      </c>
      <c r="M1778">
        <v>3.877348335915349E-3</v>
      </c>
      <c r="N1778">
        <v>7.2848126850863408E-3</v>
      </c>
      <c r="O1778">
        <v>-1.96932758676872E-2</v>
      </c>
      <c r="P1778">
        <v>-1.167711294963931E-2</v>
      </c>
      <c r="Q1778">
        <v>3.766543564397117E-3</v>
      </c>
      <c r="R1778">
        <v>-1.533215016206243E-2</v>
      </c>
      <c r="S1778">
        <v>5.7533898898812254E-3</v>
      </c>
      <c r="T1778">
        <v>-1.387660306970021E-3</v>
      </c>
      <c r="U1778">
        <v>6.2416003057796828E-3</v>
      </c>
      <c r="V1778">
        <v>-1.8179061964363809E-18</v>
      </c>
      <c r="W1778">
        <v>-1.1440582473538699E-3</v>
      </c>
      <c r="X1778">
        <v>4.7119182997332702E-3</v>
      </c>
      <c r="Y1778">
        <v>1.347496517885881E-2</v>
      </c>
      <c r="Z1778">
        <v>-5.9597330079214864E-3</v>
      </c>
      <c r="AA1778">
        <v>3.5204144435041988E-5</v>
      </c>
      <c r="AB1778">
        <v>-1.2208346067180289E-2</v>
      </c>
      <c r="AC1778">
        <v>1.869613796960778E-3</v>
      </c>
      <c r="AD1778">
        <v>-4.6042490999091204E-3</v>
      </c>
      <c r="AE1778">
        <v>1.8195955068843919E-3</v>
      </c>
      <c r="AF1778">
        <v>8.82196440956904E-3</v>
      </c>
      <c r="AG1778">
        <v>2.0414185755863591E-3</v>
      </c>
      <c r="AH1778">
        <v>-5.2354182664378591E-3</v>
      </c>
      <c r="AI1778">
        <v>6.0300079627956531E-4</v>
      </c>
      <c r="AJ1778">
        <v>1.4176218216716829E-2</v>
      </c>
      <c r="AK1778">
        <v>-7.4918879518972355E-4</v>
      </c>
      <c r="AL1778">
        <v>-4.9094015984090141E-3</v>
      </c>
      <c r="AM1778">
        <v>1.3798039422575511E-2</v>
      </c>
      <c r="AN1778">
        <v>-1.8658656184203221E-3</v>
      </c>
      <c r="AO1778">
        <v>3.0678017644132148E-3</v>
      </c>
      <c r="AP1778">
        <v>-3.2009825821616121E-3</v>
      </c>
    </row>
    <row r="1779" spans="1:42" x14ac:dyDescent="0.15">
      <c r="A1779" s="1" t="s">
        <v>1818</v>
      </c>
      <c r="B1779">
        <v>1.1650117431641119E-3</v>
      </c>
      <c r="C1779">
        <v>-1.874276652108986E-3</v>
      </c>
      <c r="D1779">
        <v>3.0253066510057061E-3</v>
      </c>
      <c r="E1779">
        <v>-2.0713229650439849E-4</v>
      </c>
      <c r="F1779">
        <v>3.2648972005571081E-4</v>
      </c>
      <c r="G1779">
        <v>-6.9353767303198641E-4</v>
      </c>
      <c r="H1779">
        <v>-8.4507040562979078E-4</v>
      </c>
      <c r="I1779">
        <v>9.5293595754037742E-4</v>
      </c>
      <c r="J1779">
        <v>1.7069290144637939E-3</v>
      </c>
      <c r="K1779">
        <v>9.0729436972318642E-4</v>
      </c>
      <c r="L1779">
        <v>-1.836596903901012E-3</v>
      </c>
      <c r="M1779">
        <v>-1.4854416036263439E-3</v>
      </c>
      <c r="N1779">
        <v>-2.580463287067306E-3</v>
      </c>
      <c r="O1779">
        <v>-3.0907485347112769E-3</v>
      </c>
      <c r="P1779">
        <v>-9.8224576634046677E-3</v>
      </c>
      <c r="Q1779">
        <v>5.6647809730096224E-4</v>
      </c>
      <c r="R1779">
        <v>1.170335913869445E-2</v>
      </c>
      <c r="S1779">
        <v>-3.3024315056233919E-3</v>
      </c>
      <c r="T1779">
        <v>-7.5470829157145902E-4</v>
      </c>
      <c r="U1779">
        <v>1.055764786524159E-3</v>
      </c>
      <c r="V1779">
        <v>1.462388266198916E-18</v>
      </c>
      <c r="W1779">
        <v>-1.8598745098854241E-3</v>
      </c>
      <c r="X1779">
        <v>4.3086789744962413E-3</v>
      </c>
      <c r="Y1779">
        <v>-3.5667569431798909E-3</v>
      </c>
      <c r="Z1779">
        <v>-4.7810670176671038E-3</v>
      </c>
      <c r="AA1779">
        <v>6.7636157508941348E-4</v>
      </c>
      <c r="AB1779">
        <v>1.16707981583284E-3</v>
      </c>
      <c r="AC1779">
        <v>-5.4662318903335597E-3</v>
      </c>
      <c r="AD1779">
        <v>-3.1478224064097919E-3</v>
      </c>
      <c r="AE1779">
        <v>4.8650403110457917E-3</v>
      </c>
      <c r="AF1779">
        <v>-9.0961214698923702E-3</v>
      </c>
      <c r="AG1779">
        <v>6.9646640843844462E-3</v>
      </c>
      <c r="AH1779">
        <v>-6.0762091896841746E-3</v>
      </c>
      <c r="AI1779">
        <v>2.4684488292584421E-3</v>
      </c>
      <c r="AJ1779">
        <v>1.20663458522655E-2</v>
      </c>
      <c r="AK1779">
        <v>2.4829654321525921E-3</v>
      </c>
      <c r="AL1779">
        <v>3.3878627599606571E-3</v>
      </c>
      <c r="AM1779">
        <v>-3.3754979029135749E-3</v>
      </c>
      <c r="AN1779">
        <v>2.3208718053091778E-3</v>
      </c>
      <c r="AO1779">
        <v>-2.4711089704434238E-4</v>
      </c>
      <c r="AP1779">
        <v>4.2985917902377451E-3</v>
      </c>
    </row>
    <row r="1780" spans="1:42" x14ac:dyDescent="0.15">
      <c r="A1780" s="1" t="s">
        <v>1819</v>
      </c>
      <c r="B1780">
        <v>-9.2088676004366734E-3</v>
      </c>
      <c r="C1780">
        <v>-2.4452154262090569E-3</v>
      </c>
      <c r="D1780">
        <v>2.199568243931724E-3</v>
      </c>
      <c r="E1780">
        <v>-2.026943258233709E-3</v>
      </c>
      <c r="F1780">
        <v>4.3523769443097843E-4</v>
      </c>
      <c r="G1780">
        <v>2.9446248359076802E-4</v>
      </c>
      <c r="H1780">
        <v>3.9595139002791624E-3</v>
      </c>
      <c r="I1780">
        <v>-1.166525500582904E-3</v>
      </c>
      <c r="J1780">
        <v>-3.329546105392522E-3</v>
      </c>
      <c r="K1780">
        <v>1.1281867423472999E-3</v>
      </c>
      <c r="L1780">
        <v>-7.2920559935618656E-4</v>
      </c>
      <c r="M1780">
        <v>-2.275683806638311E-3</v>
      </c>
      <c r="N1780">
        <v>-9.7387020191447068E-3</v>
      </c>
      <c r="O1780">
        <v>2.498695650008066E-3</v>
      </c>
      <c r="P1780">
        <v>-2.6574740322579831E-3</v>
      </c>
      <c r="Q1780">
        <v>4.0916837266864303E-3</v>
      </c>
      <c r="R1780">
        <v>1.772054685145169E-3</v>
      </c>
      <c r="S1780">
        <v>-1.004400563328629E-2</v>
      </c>
      <c r="T1780">
        <v>3.2802269112634699E-3</v>
      </c>
      <c r="U1780">
        <v>4.1670594997329292E-4</v>
      </c>
      <c r="V1780">
        <v>1.5820226836425219E-18</v>
      </c>
      <c r="W1780">
        <v>1.3547819518407061E-3</v>
      </c>
      <c r="X1780">
        <v>7.6283670325135431E-4</v>
      </c>
      <c r="Y1780">
        <v>1.7355518341737299E-2</v>
      </c>
      <c r="Z1780">
        <v>2.4657866064504599E-3</v>
      </c>
      <c r="AA1780">
        <v>8.2127624906371873E-3</v>
      </c>
      <c r="AB1780">
        <v>-2.9219892469847489E-3</v>
      </c>
      <c r="AC1780">
        <v>-2.9252751300128431E-3</v>
      </c>
      <c r="AD1780">
        <v>-1.4931034108013341E-3</v>
      </c>
      <c r="AE1780">
        <v>-1.3650878201837201E-3</v>
      </c>
      <c r="AF1780">
        <v>-2.3957133507955209E-3</v>
      </c>
      <c r="AG1780">
        <v>5.5393926611298156E-3</v>
      </c>
      <c r="AH1780">
        <v>2.771312574385018E-3</v>
      </c>
      <c r="AI1780">
        <v>-6.0827206073337031E-3</v>
      </c>
      <c r="AJ1780">
        <v>1.835519880142147E-3</v>
      </c>
      <c r="AK1780">
        <v>3.2229786201987509E-3</v>
      </c>
      <c r="AL1780">
        <v>4.441018133894242E-4</v>
      </c>
      <c r="AM1780">
        <v>-1.5823893573859979E-2</v>
      </c>
      <c r="AN1780">
        <v>-2.7287446875425632E-3</v>
      </c>
      <c r="AO1780">
        <v>-6.157164647518185E-4</v>
      </c>
      <c r="AP1780">
        <v>-6.4408001897199871E-3</v>
      </c>
    </row>
    <row r="1781" spans="1:42" x14ac:dyDescent="0.15">
      <c r="A1781" s="1" t="s">
        <v>1820</v>
      </c>
      <c r="B1781">
        <v>4.0866619729400056E-3</v>
      </c>
      <c r="C1781">
        <v>-8.4363344207823404E-4</v>
      </c>
      <c r="D1781">
        <v>2.6976159404885009E-3</v>
      </c>
      <c r="E1781">
        <v>-2.5180988178010811E-4</v>
      </c>
      <c r="F1781">
        <v>7.896719468954191E-4</v>
      </c>
      <c r="G1781">
        <v>-4.5522012652228098E-4</v>
      </c>
      <c r="H1781">
        <v>-1.0497248147323839E-3</v>
      </c>
      <c r="I1781">
        <v>6.579192290457937E-4</v>
      </c>
      <c r="J1781">
        <v>1.2702736350554029E-3</v>
      </c>
      <c r="K1781">
        <v>-1.1643454307322899E-3</v>
      </c>
      <c r="L1781">
        <v>4.2116920192185591E-4</v>
      </c>
      <c r="M1781">
        <v>-9.5423560540803599E-4</v>
      </c>
      <c r="N1781">
        <v>1.9247646340887869E-3</v>
      </c>
      <c r="O1781">
        <v>-9.7839387181075533E-3</v>
      </c>
      <c r="P1781">
        <v>-1.4129320754138631E-3</v>
      </c>
      <c r="Q1781">
        <v>5.4564793059990699E-5</v>
      </c>
      <c r="R1781">
        <v>-2.0670703052978051E-3</v>
      </c>
      <c r="S1781">
        <v>9.4845130581604014E-4</v>
      </c>
      <c r="T1781">
        <v>-5.3386833772077012E-3</v>
      </c>
      <c r="U1781">
        <v>-9.2290341367952844E-4</v>
      </c>
      <c r="V1781">
        <v>-5.1334459027395524E-18</v>
      </c>
      <c r="W1781">
        <v>7.8341104463704771E-3</v>
      </c>
      <c r="X1781">
        <v>4.4277307675746388E-3</v>
      </c>
      <c r="Y1781">
        <v>6.5074394922997022E-3</v>
      </c>
      <c r="Z1781">
        <v>-1.5478512177105751E-3</v>
      </c>
      <c r="AA1781">
        <v>4.3044630498007127E-3</v>
      </c>
      <c r="AB1781">
        <v>6.5609673424625427E-3</v>
      </c>
      <c r="AC1781">
        <v>4.4123218741738491E-3</v>
      </c>
      <c r="AD1781">
        <v>4.3363272439361613E-3</v>
      </c>
      <c r="AE1781">
        <v>-5.1561901121853571E-3</v>
      </c>
      <c r="AF1781">
        <v>3.3075177917720009E-4</v>
      </c>
      <c r="AG1781">
        <v>-1.6212733571884809E-5</v>
      </c>
      <c r="AH1781">
        <v>-7.6498506021300781E-3</v>
      </c>
      <c r="AI1781">
        <v>-1.196200988208182E-2</v>
      </c>
      <c r="AJ1781">
        <v>4.8882676212248094E-3</v>
      </c>
      <c r="AK1781">
        <v>-4.2590795288772029E-5</v>
      </c>
      <c r="AL1781">
        <v>1.083113761367104E-3</v>
      </c>
      <c r="AM1781">
        <v>-4.9731632642125781E-3</v>
      </c>
      <c r="AN1781">
        <v>-1.0294610599307089E-2</v>
      </c>
      <c r="AO1781">
        <v>-3.3539721521033417E-4</v>
      </c>
      <c r="AP1781">
        <v>1.797679217299292E-2</v>
      </c>
    </row>
    <row r="1782" spans="1:42" x14ac:dyDescent="0.15">
      <c r="A1782" s="1" t="s">
        <v>1821</v>
      </c>
      <c r="B1782">
        <v>-8.2545056083969393E-3</v>
      </c>
      <c r="C1782">
        <v>-5.4036264000301018E-4</v>
      </c>
      <c r="D1782">
        <v>2.0006105972751949E-3</v>
      </c>
      <c r="E1782">
        <v>-4.2236880373490481E-3</v>
      </c>
      <c r="F1782">
        <v>-5.8176772252088065E-4</v>
      </c>
      <c r="G1782">
        <v>7.7916717945697997E-4</v>
      </c>
      <c r="H1782">
        <v>-9.0366747379096158E-4</v>
      </c>
      <c r="I1782">
        <v>1.1401878974238769E-3</v>
      </c>
      <c r="J1782">
        <v>-4.5896571371013706E-3</v>
      </c>
      <c r="K1782">
        <v>8.0747623874734232E-4</v>
      </c>
      <c r="L1782">
        <v>3.2720650907184888E-4</v>
      </c>
      <c r="M1782">
        <v>-1.533723834985605E-3</v>
      </c>
      <c r="N1782">
        <v>-4.4426841621043999E-3</v>
      </c>
      <c r="O1782">
        <v>-4.8207447219486842E-4</v>
      </c>
      <c r="P1782">
        <v>6.8416625834623124E-3</v>
      </c>
      <c r="Q1782">
        <v>6.077745082625278E-3</v>
      </c>
      <c r="R1782">
        <v>8.7951207926034967E-3</v>
      </c>
      <c r="S1782">
        <v>3.8422558220539129E-3</v>
      </c>
      <c r="T1782">
        <v>-1.9043892452400011E-3</v>
      </c>
      <c r="U1782">
        <v>-7.471479839974331E-4</v>
      </c>
      <c r="V1782">
        <v>9.8419851794084556E-18</v>
      </c>
      <c r="W1782">
        <v>-7.7706310573200377E-3</v>
      </c>
      <c r="X1782">
        <v>4.0394949564466886E-3</v>
      </c>
      <c r="Y1782">
        <v>-4.7233040203123701E-3</v>
      </c>
      <c r="Z1782">
        <v>6.6533240564791247E-3</v>
      </c>
      <c r="AA1782">
        <v>2.4984834808064842E-3</v>
      </c>
      <c r="AB1782">
        <v>-2.6592335332900841E-2</v>
      </c>
      <c r="AC1782">
        <v>3.8587127631447828E-4</v>
      </c>
      <c r="AD1782">
        <v>2.3651432893349259E-2</v>
      </c>
      <c r="AE1782">
        <v>-8.0281892368018783E-3</v>
      </c>
      <c r="AF1782">
        <v>-8.9557919291955411E-3</v>
      </c>
      <c r="AG1782">
        <v>1.146872753923597E-2</v>
      </c>
      <c r="AH1782">
        <v>-4.9429267019596764E-3</v>
      </c>
      <c r="AI1782">
        <v>-6.0916598267324656E-3</v>
      </c>
      <c r="AJ1782">
        <v>4.6826089873694578E-4</v>
      </c>
      <c r="AK1782">
        <v>-5.0385221235283769E-3</v>
      </c>
      <c r="AL1782">
        <v>-2.2618981867014538E-3</v>
      </c>
      <c r="AM1782">
        <v>-2.2863874394944091E-3</v>
      </c>
      <c r="AN1782">
        <v>-4.5791431318133319E-3</v>
      </c>
      <c r="AO1782">
        <v>1.0411723597564071E-2</v>
      </c>
      <c r="AP1782">
        <v>-4.5415237377778904E-3</v>
      </c>
    </row>
    <row r="1783" spans="1:42" x14ac:dyDescent="0.15">
      <c r="A1783" s="1" t="s">
        <v>1822</v>
      </c>
      <c r="B1783">
        <v>1.148914142091719E-3</v>
      </c>
      <c r="C1783">
        <v>9.6084977712634434E-4</v>
      </c>
      <c r="D1783">
        <v>6.1016539466956837E-4</v>
      </c>
      <c r="E1783">
        <v>-1.244959831473255E-3</v>
      </c>
      <c r="F1783">
        <v>1.8139249974021229E-4</v>
      </c>
      <c r="G1783">
        <v>5.4611836861142009E-4</v>
      </c>
      <c r="H1783">
        <v>3.1134925775269223E-4</v>
      </c>
      <c r="I1783">
        <v>-6.1888236988805396E-4</v>
      </c>
      <c r="J1783">
        <v>-3.7308809767948778E-3</v>
      </c>
      <c r="K1783">
        <v>7.6763037472738643E-4</v>
      </c>
      <c r="L1783">
        <v>-2.6672469911917891E-3</v>
      </c>
      <c r="M1783">
        <v>-6.2032593392179051E-4</v>
      </c>
      <c r="N1783">
        <v>1.5186180735293031E-3</v>
      </c>
      <c r="O1783">
        <v>-2.1326584092208152E-3</v>
      </c>
      <c r="P1783">
        <v>-6.3997890370735564E-3</v>
      </c>
      <c r="Q1783">
        <v>2.342633241821393E-3</v>
      </c>
      <c r="R1783">
        <v>-6.9479672426367078E-3</v>
      </c>
      <c r="S1783">
        <v>3.2169359698135148E-3</v>
      </c>
      <c r="T1783">
        <v>1.9746462529801E-3</v>
      </c>
      <c r="U1783">
        <v>-3.7536983014188543E-4</v>
      </c>
      <c r="V1783">
        <v>-4.1688516974030854E-18</v>
      </c>
      <c r="W1783">
        <v>-4.848347745840937E-3</v>
      </c>
      <c r="X1783">
        <v>-4.2638859346755551E-3</v>
      </c>
      <c r="Y1783">
        <v>5.5749251934826191E-4</v>
      </c>
      <c r="Z1783">
        <v>2.880489618334421E-3</v>
      </c>
      <c r="AA1783">
        <v>4.8142081333306592E-4</v>
      </c>
      <c r="AB1783">
        <v>-1.7067571646799671E-3</v>
      </c>
      <c r="AC1783">
        <v>-3.5279329538475419E-3</v>
      </c>
      <c r="AD1783">
        <v>-5.2260471042186686E-3</v>
      </c>
      <c r="AE1783">
        <v>-4.1984808646288634E-3</v>
      </c>
      <c r="AF1783">
        <v>-8.2138369215773669E-3</v>
      </c>
      <c r="AG1783">
        <v>6.7062773690983778E-3</v>
      </c>
      <c r="AH1783">
        <v>-1.6159168325880189E-3</v>
      </c>
      <c r="AI1783">
        <v>7.9488848479934721E-3</v>
      </c>
      <c r="AJ1783">
        <v>3.7943188047630679E-3</v>
      </c>
      <c r="AK1783">
        <v>-3.496150813786042E-3</v>
      </c>
      <c r="AL1783">
        <v>2.8425262281745068E-3</v>
      </c>
      <c r="AM1783">
        <v>-4.9339989850210736E-3</v>
      </c>
      <c r="AN1783">
        <v>2.1619099242282419E-2</v>
      </c>
      <c r="AO1783">
        <v>5.3312885466154361E-3</v>
      </c>
      <c r="AP1783">
        <v>-2.178577546058593E-3</v>
      </c>
    </row>
    <row r="1784" spans="1:42" x14ac:dyDescent="0.15">
      <c r="A1784" s="1" t="s">
        <v>1823</v>
      </c>
      <c r="B1784">
        <v>7.243606237093277E-3</v>
      </c>
      <c r="C1784">
        <v>1.266858341559467E-3</v>
      </c>
      <c r="D1784">
        <v>7.0591386370671982E-4</v>
      </c>
      <c r="E1784">
        <v>7.7208546231677128E-4</v>
      </c>
      <c r="F1784">
        <v>7.4495107270402703E-4</v>
      </c>
      <c r="G1784">
        <v>4.3780369200035498E-5</v>
      </c>
      <c r="H1784">
        <v>-8.7755163294739877E-4</v>
      </c>
      <c r="I1784">
        <v>5.7023330135627822E-4</v>
      </c>
      <c r="J1784">
        <v>1.0372316191213161E-3</v>
      </c>
      <c r="K1784">
        <v>-4.1269034296888702E-4</v>
      </c>
      <c r="L1784">
        <v>-9.1537038520481107E-4</v>
      </c>
      <c r="M1784">
        <v>4.0157813107663479E-3</v>
      </c>
      <c r="N1784">
        <v>7.1136556475088833E-3</v>
      </c>
      <c r="O1784">
        <v>1.5281544371002089E-2</v>
      </c>
      <c r="P1784">
        <v>1.6898932662038919E-4</v>
      </c>
      <c r="Q1784">
        <v>9.8445741873766108E-4</v>
      </c>
      <c r="R1784">
        <v>-3.3481663864853481E-3</v>
      </c>
      <c r="S1784">
        <v>-4.0720450421438022E-3</v>
      </c>
      <c r="T1784">
        <v>1.5647247715112479E-4</v>
      </c>
      <c r="U1784">
        <v>-6.1219085445998536E-3</v>
      </c>
      <c r="V1784">
        <v>-1.0327277470598639E-17</v>
      </c>
      <c r="W1784">
        <v>-3.320721886044486E-3</v>
      </c>
      <c r="X1784">
        <v>-4.438940361496402E-3</v>
      </c>
      <c r="Y1784">
        <v>-4.9283213742316416E-3</v>
      </c>
      <c r="Z1784">
        <v>4.7955805411800676E-3</v>
      </c>
      <c r="AA1784">
        <v>-4.8143702440136696E-3</v>
      </c>
      <c r="AB1784">
        <v>1.3245159706869319E-2</v>
      </c>
      <c r="AC1784">
        <v>-3.8466660031945322E-3</v>
      </c>
      <c r="AD1784">
        <v>-1.784035923869364E-3</v>
      </c>
      <c r="AE1784">
        <v>3.4195833436423749E-3</v>
      </c>
      <c r="AF1784">
        <v>3.118071377659886E-3</v>
      </c>
      <c r="AG1784">
        <v>-7.7875549409011126E-3</v>
      </c>
      <c r="AH1784">
        <v>1.158468600053998E-4</v>
      </c>
      <c r="AI1784">
        <v>4.7606671646541303E-3</v>
      </c>
      <c r="AJ1784">
        <v>-3.3415301634030321E-3</v>
      </c>
      <c r="AK1784">
        <v>-9.8477674372762693E-4</v>
      </c>
      <c r="AL1784">
        <v>-5.7641293829123552E-3</v>
      </c>
      <c r="AM1784">
        <v>-2.124801003884404E-3</v>
      </c>
      <c r="AN1784">
        <v>2.2091425545456709E-2</v>
      </c>
      <c r="AO1784">
        <v>-1.293170700989095E-2</v>
      </c>
      <c r="AP1784">
        <v>1.6018274674038731E-3</v>
      </c>
    </row>
    <row r="1785" spans="1:42" x14ac:dyDescent="0.15">
      <c r="A1785" s="1" t="s">
        <v>1824</v>
      </c>
      <c r="B1785">
        <v>-1.773444517300734E-3</v>
      </c>
      <c r="C1785">
        <v>-1.068063158161339E-3</v>
      </c>
      <c r="D1785">
        <v>1.0919361719801751E-3</v>
      </c>
      <c r="E1785">
        <v>5.301456307960714E-4</v>
      </c>
      <c r="F1785">
        <v>-9.4761507398210707E-4</v>
      </c>
      <c r="G1785">
        <v>-4.3412128542417321E-5</v>
      </c>
      <c r="H1785">
        <v>8.3712185534209676E-4</v>
      </c>
      <c r="I1785">
        <v>-7.1200316537487596E-5</v>
      </c>
      <c r="J1785">
        <v>-1.670200182878165E-5</v>
      </c>
      <c r="K1785">
        <v>1.035045258510145E-3</v>
      </c>
      <c r="L1785">
        <v>-3.152550500920199E-3</v>
      </c>
      <c r="M1785">
        <v>-1.0913253096487541E-3</v>
      </c>
      <c r="N1785">
        <v>-2.1684210789716992E-3</v>
      </c>
      <c r="O1785">
        <v>-2.4030950942910902E-3</v>
      </c>
      <c r="P1785">
        <v>-5.7290362961538149E-3</v>
      </c>
      <c r="Q1785">
        <v>9.2843913370308229E-3</v>
      </c>
      <c r="R1785">
        <v>2.477635430225205E-3</v>
      </c>
      <c r="S1785">
        <v>-4.8912565460099118E-3</v>
      </c>
      <c r="T1785">
        <v>1.3949047283566641E-4</v>
      </c>
      <c r="U1785">
        <v>4.0993416761009012E-3</v>
      </c>
      <c r="V1785">
        <v>1.648934154244765E-18</v>
      </c>
      <c r="W1785">
        <v>-4.2185228252912049E-3</v>
      </c>
      <c r="X1785">
        <v>7.7583405908113658E-3</v>
      </c>
      <c r="Y1785">
        <v>-4.8565688996969076E-3</v>
      </c>
      <c r="Z1785">
        <v>-2.7658477646103599E-3</v>
      </c>
      <c r="AA1785">
        <v>2.3251133637137138E-3</v>
      </c>
      <c r="AB1785">
        <v>5.777000407594499E-3</v>
      </c>
      <c r="AC1785">
        <v>-3.8438124795717888E-3</v>
      </c>
      <c r="AD1785">
        <v>3.3976602041500808E-3</v>
      </c>
      <c r="AE1785">
        <v>-9.6067327362408888E-4</v>
      </c>
      <c r="AF1785">
        <v>-5.0785031222088869E-3</v>
      </c>
      <c r="AG1785">
        <v>-2.7789586036488889E-3</v>
      </c>
      <c r="AH1785">
        <v>1.544810122334903E-3</v>
      </c>
      <c r="AI1785">
        <v>-6.5819745148098293E-4</v>
      </c>
      <c r="AJ1785">
        <v>1.3253143186975191E-2</v>
      </c>
      <c r="AK1785">
        <v>4.5700007847154062E-4</v>
      </c>
      <c r="AL1785">
        <v>-8.681398804314077E-3</v>
      </c>
      <c r="AM1785">
        <v>3.188363550030032E-3</v>
      </c>
      <c r="AN1785">
        <v>-5.2052280064462603E-3</v>
      </c>
      <c r="AO1785">
        <v>1.6572108377563E-3</v>
      </c>
      <c r="AP1785">
        <v>-2.8934255290109841E-3</v>
      </c>
    </row>
    <row r="1786" spans="1:42" x14ac:dyDescent="0.15">
      <c r="A1786" s="1" t="s">
        <v>1825</v>
      </c>
      <c r="B1786">
        <v>8.467620241336276E-3</v>
      </c>
      <c r="C1786">
        <v>-2.6366481067310719E-4</v>
      </c>
      <c r="D1786">
        <v>1.451308427997374E-3</v>
      </c>
      <c r="E1786">
        <v>-3.4093328962275169E-4</v>
      </c>
      <c r="F1786">
        <v>7.295739416731666E-4</v>
      </c>
      <c r="G1786">
        <v>4.5467705390676578E-5</v>
      </c>
      <c r="H1786">
        <v>-2.4297766441561049E-4</v>
      </c>
      <c r="I1786">
        <v>-8.4801635699964338E-5</v>
      </c>
      <c r="J1786">
        <v>1.021541850950584E-3</v>
      </c>
      <c r="K1786">
        <v>2.755553045688358E-3</v>
      </c>
      <c r="L1786">
        <v>4.6640155764603099E-4</v>
      </c>
      <c r="M1786">
        <v>4.6212766647009877E-5</v>
      </c>
      <c r="N1786">
        <v>-4.7892994435517677E-3</v>
      </c>
      <c r="O1786">
        <v>-7.4539865500292748E-3</v>
      </c>
      <c r="P1786">
        <v>2.18334575116762E-3</v>
      </c>
      <c r="Q1786">
        <v>-3.9668108469005682E-3</v>
      </c>
      <c r="R1786">
        <v>-4.8924369117457839E-3</v>
      </c>
      <c r="S1786">
        <v>-4.7124004476236034E-3</v>
      </c>
      <c r="T1786">
        <v>-2.2954011410533329E-3</v>
      </c>
      <c r="U1786">
        <v>-2.096451879758715E-4</v>
      </c>
      <c r="V1786">
        <v>-6.6301822452738767E-18</v>
      </c>
      <c r="W1786">
        <v>-2.0509582895402011E-3</v>
      </c>
      <c r="X1786">
        <v>-3.5954255523051879E-3</v>
      </c>
      <c r="Y1786">
        <v>-7.5005311401503648E-3</v>
      </c>
      <c r="Z1786">
        <v>-4.669565890632014E-3</v>
      </c>
      <c r="AA1786">
        <v>-4.8946144224149921E-3</v>
      </c>
      <c r="AB1786">
        <v>-2.1850441219776881E-3</v>
      </c>
      <c r="AC1786">
        <v>1.7832944418638391E-3</v>
      </c>
      <c r="AD1786">
        <v>-7.4854164019349731E-3</v>
      </c>
      <c r="AE1786">
        <v>2.0076980843939099E-3</v>
      </c>
      <c r="AF1786">
        <v>1.1005686734222931E-3</v>
      </c>
      <c r="AG1786">
        <v>4.8512685003985053E-3</v>
      </c>
      <c r="AH1786">
        <v>-3.941705134367382E-3</v>
      </c>
      <c r="AI1786">
        <v>2.24274510228164E-4</v>
      </c>
      <c r="AJ1786">
        <v>1.553045418737254E-2</v>
      </c>
      <c r="AK1786">
        <v>-5.7115691266713259E-3</v>
      </c>
      <c r="AL1786">
        <v>-5.9106960228179116E-3</v>
      </c>
      <c r="AM1786">
        <v>1.110877259840398E-2</v>
      </c>
      <c r="AN1786">
        <v>3.4736735282819363E-2</v>
      </c>
      <c r="AO1786">
        <v>3.367770790051937E-3</v>
      </c>
      <c r="AP1786">
        <v>7.8389440529063603E-3</v>
      </c>
    </row>
    <row r="1787" spans="1:42" x14ac:dyDescent="0.15">
      <c r="A1787" s="1" t="s">
        <v>1826</v>
      </c>
      <c r="B1787">
        <v>3.624429945587784E-3</v>
      </c>
      <c r="C1787">
        <v>-1.186680021506809E-3</v>
      </c>
      <c r="D1787">
        <v>4.3422121274751577E-4</v>
      </c>
      <c r="E1787">
        <v>-6.5283918173019936E-4</v>
      </c>
      <c r="F1787">
        <v>1.456355444997362E-4</v>
      </c>
      <c r="G1787">
        <v>7.7702534306414868E-4</v>
      </c>
      <c r="H1787">
        <v>-2.4122289815952061E-4</v>
      </c>
      <c r="I1787">
        <v>6.4537211213950728E-4</v>
      </c>
      <c r="J1787">
        <v>7.2713767062133796E-4</v>
      </c>
      <c r="K1787">
        <v>4.0532042787182113E-5</v>
      </c>
      <c r="L1787">
        <v>-3.0526834551321842E-3</v>
      </c>
      <c r="M1787">
        <v>-7.5114155003548763E-4</v>
      </c>
      <c r="N1787">
        <v>-5.3519441140513551E-3</v>
      </c>
      <c r="O1787">
        <v>2.15799200217561E-3</v>
      </c>
      <c r="P1787">
        <v>-1.063003521467389E-4</v>
      </c>
      <c r="Q1787">
        <v>-5.395423780118311E-3</v>
      </c>
      <c r="R1787">
        <v>4.2469416605238966E-3</v>
      </c>
      <c r="S1787">
        <v>-1.9818773709329072E-3</v>
      </c>
      <c r="T1787">
        <v>1.4757602491565411E-3</v>
      </c>
      <c r="U1787">
        <v>-1.671381068262165E-3</v>
      </c>
      <c r="V1787">
        <v>1.052420627299697E-17</v>
      </c>
      <c r="W1787">
        <v>-9.3860305987234285E-3</v>
      </c>
      <c r="X1787">
        <v>1.0140132860411689E-2</v>
      </c>
      <c r="Y1787">
        <v>2.5406007409469419E-3</v>
      </c>
      <c r="Z1787">
        <v>1.074614176762779E-2</v>
      </c>
      <c r="AA1787">
        <v>-5.8627467643394193E-3</v>
      </c>
      <c r="AB1787">
        <v>-1.7585095375809391E-3</v>
      </c>
      <c r="AC1787">
        <v>6.0987649712607368E-4</v>
      </c>
      <c r="AD1787">
        <v>3.5508970349513382E-3</v>
      </c>
      <c r="AE1787">
        <v>9.1656723240516116E-3</v>
      </c>
      <c r="AF1787">
        <v>2.2731772251975129E-3</v>
      </c>
      <c r="AG1787">
        <v>4.0548769786628684E-3</v>
      </c>
      <c r="AH1787">
        <v>-2.838259879633793E-3</v>
      </c>
      <c r="AI1787">
        <v>-6.6696256486547638E-3</v>
      </c>
      <c r="AJ1787">
        <v>-5.0656205359682514E-3</v>
      </c>
      <c r="AK1787">
        <v>-3.297627594311116E-3</v>
      </c>
      <c r="AL1787">
        <v>-4.6315443033285294E-3</v>
      </c>
      <c r="AM1787">
        <v>-5.5223316987647918E-3</v>
      </c>
      <c r="AN1787">
        <v>6.592085477884973E-3</v>
      </c>
      <c r="AO1787">
        <v>1.2245355316392171E-2</v>
      </c>
      <c r="AP1787">
        <v>-6.6358569427047804E-3</v>
      </c>
    </row>
    <row r="1788" spans="1:42" x14ac:dyDescent="0.15">
      <c r="A1788" s="1" t="s">
        <v>1827</v>
      </c>
      <c r="B1788">
        <v>-3.096080386757019E-3</v>
      </c>
      <c r="C1788">
        <v>-1.2142240054655801E-3</v>
      </c>
      <c r="D1788">
        <v>2.0375527277827171E-3</v>
      </c>
      <c r="E1788">
        <v>2.247481233737848E-4</v>
      </c>
      <c r="F1788">
        <v>1.2551933512014121E-3</v>
      </c>
      <c r="G1788">
        <v>-2.4731412650487938E-4</v>
      </c>
      <c r="H1788">
        <v>-3.3954391218750618E-4</v>
      </c>
      <c r="I1788">
        <v>-1.3892725415105069E-4</v>
      </c>
      <c r="J1788">
        <v>-2.8938766390692061E-3</v>
      </c>
      <c r="K1788">
        <v>-4.4380062518601011E-4</v>
      </c>
      <c r="L1788">
        <v>-1.2876006202385531E-3</v>
      </c>
      <c r="M1788">
        <v>-1.1738211863963669E-3</v>
      </c>
      <c r="N1788">
        <v>-1.6408826052882099E-3</v>
      </c>
      <c r="O1788">
        <v>3.1060371145272591E-3</v>
      </c>
      <c r="P1788">
        <v>1.056552590058948E-3</v>
      </c>
      <c r="Q1788">
        <v>-8.5904176928307545E-5</v>
      </c>
      <c r="R1788">
        <v>4.3085801933721224E-3</v>
      </c>
      <c r="S1788">
        <v>-5.9117778602186602E-3</v>
      </c>
      <c r="T1788">
        <v>-2.1870025457892831E-3</v>
      </c>
      <c r="U1788">
        <v>-7.9996982381680942E-3</v>
      </c>
      <c r="V1788">
        <v>1.5695817483076749E-18</v>
      </c>
      <c r="W1788">
        <v>-1.2154572487905501E-3</v>
      </c>
      <c r="X1788">
        <v>5.7207118636964666E-3</v>
      </c>
      <c r="Y1788">
        <v>-2.4246311498059268E-3</v>
      </c>
      <c r="Z1788">
        <v>8.8077612267558891E-3</v>
      </c>
      <c r="AA1788">
        <v>-2.78711697435772E-3</v>
      </c>
      <c r="AB1788">
        <v>-2.076794292132797E-2</v>
      </c>
      <c r="AC1788">
        <v>2.3342299266905461E-3</v>
      </c>
      <c r="AD1788">
        <v>5.419756246936502E-4</v>
      </c>
      <c r="AE1788">
        <v>7.9832002470926462E-5</v>
      </c>
      <c r="AF1788">
        <v>1.15524773737744E-3</v>
      </c>
      <c r="AG1788">
        <v>3.13770046235073E-3</v>
      </c>
      <c r="AH1788">
        <v>-1.143932812850689E-3</v>
      </c>
      <c r="AI1788">
        <v>1.9262579632448389E-3</v>
      </c>
      <c r="AJ1788">
        <v>6.7597991921732143E-3</v>
      </c>
      <c r="AK1788">
        <v>-2.3674899491934972E-3</v>
      </c>
      <c r="AL1788">
        <v>1.7917670437563439E-3</v>
      </c>
      <c r="AM1788">
        <v>2.3735288432363689E-3</v>
      </c>
      <c r="AN1788">
        <v>5.0565166619118834E-3</v>
      </c>
      <c r="AO1788">
        <v>-5.1446849727656164E-3</v>
      </c>
      <c r="AP1788">
        <v>2.4239426224108968E-3</v>
      </c>
    </row>
    <row r="1789" spans="1:42" x14ac:dyDescent="0.15">
      <c r="A1789" s="1" t="s">
        <v>1828</v>
      </c>
      <c r="B1789">
        <v>7.7707759860103616E-3</v>
      </c>
      <c r="C1789">
        <v>4.3100533793988889E-4</v>
      </c>
      <c r="D1789">
        <v>-2.757082040614047E-3</v>
      </c>
      <c r="E1789">
        <v>2.7427303950371801E-4</v>
      </c>
      <c r="F1789">
        <v>-1.5531263406131999E-3</v>
      </c>
      <c r="G1789">
        <v>1.577925283780238E-3</v>
      </c>
      <c r="H1789">
        <v>8.7015454461159404E-4</v>
      </c>
      <c r="I1789">
        <v>1.4007713375048441E-4</v>
      </c>
      <c r="J1789">
        <v>1.1155924608160031E-3</v>
      </c>
      <c r="K1789">
        <v>-1.025181732933364E-3</v>
      </c>
      <c r="L1789">
        <v>1.095571999872534E-3</v>
      </c>
      <c r="M1789">
        <v>2.3131459734508251E-4</v>
      </c>
      <c r="N1789">
        <v>-6.7604007498790471E-4</v>
      </c>
      <c r="O1789">
        <v>-6.715398067910168E-3</v>
      </c>
      <c r="P1789">
        <v>-1.039457198133736E-2</v>
      </c>
      <c r="Q1789">
        <v>-2.6388722322917041E-3</v>
      </c>
      <c r="R1789">
        <v>-9.8648724637647785E-3</v>
      </c>
      <c r="S1789">
        <v>-6.0251385706796556E-3</v>
      </c>
      <c r="T1789">
        <v>-4.1789870680365178E-4</v>
      </c>
      <c r="U1789">
        <v>-5.672716431036182E-3</v>
      </c>
      <c r="V1789">
        <v>9.0075282757996355E-18</v>
      </c>
      <c r="W1789">
        <v>-6.5306361457709164E-3</v>
      </c>
      <c r="X1789">
        <v>5.3981435032681331E-3</v>
      </c>
      <c r="Y1789">
        <v>-3.7753817528589661E-3</v>
      </c>
      <c r="Z1789">
        <v>-4.2503582252598274E-3</v>
      </c>
      <c r="AA1789">
        <v>-2.2332306860553371E-5</v>
      </c>
      <c r="AB1789">
        <v>1.235399472703166E-3</v>
      </c>
      <c r="AC1789">
        <v>1.496832698493619E-2</v>
      </c>
      <c r="AD1789">
        <v>-1.0396658488923299E-4</v>
      </c>
      <c r="AE1789">
        <v>-6.6227668043120982E-3</v>
      </c>
      <c r="AF1789">
        <v>-7.2164293789396018E-3</v>
      </c>
      <c r="AG1789">
        <v>-1.435263552495258E-2</v>
      </c>
      <c r="AH1789">
        <v>3.324323442318507E-3</v>
      </c>
      <c r="AI1789">
        <v>6.3029358541035977E-3</v>
      </c>
      <c r="AJ1789">
        <v>6.3965954403958324E-3</v>
      </c>
      <c r="AK1789">
        <v>-4.4901845434755904E-3</v>
      </c>
      <c r="AL1789">
        <v>3.3596399402783562E-4</v>
      </c>
      <c r="AM1789">
        <v>1.876850863973829E-2</v>
      </c>
      <c r="AN1789">
        <v>4.7951087012568998E-2</v>
      </c>
      <c r="AO1789">
        <v>-8.8914133823353361E-4</v>
      </c>
      <c r="AP1789">
        <v>-6.2511672236858946E-3</v>
      </c>
    </row>
    <row r="1790" spans="1:42" x14ac:dyDescent="0.15">
      <c r="A1790" s="1" t="s">
        <v>1829</v>
      </c>
      <c r="B1790">
        <v>-9.8106709571745302E-4</v>
      </c>
      <c r="C1790">
        <v>-1.1776294461224191E-3</v>
      </c>
      <c r="D1790">
        <v>2.1623116057944611E-3</v>
      </c>
      <c r="E1790">
        <v>3.5843245912143109E-4</v>
      </c>
      <c r="F1790">
        <v>-4.5051483942552692E-4</v>
      </c>
      <c r="G1790">
        <v>-1.663191698940992E-3</v>
      </c>
      <c r="H1790">
        <v>2.826506942315489E-3</v>
      </c>
      <c r="I1790">
        <v>-1.1047249765040209E-3</v>
      </c>
      <c r="J1790">
        <v>-1.730393147148299E-4</v>
      </c>
      <c r="K1790">
        <v>7.0028768960860358E-4</v>
      </c>
      <c r="L1790">
        <v>-1.5514361173506199E-3</v>
      </c>
      <c r="M1790">
        <v>1.523480367184999E-3</v>
      </c>
      <c r="N1790">
        <v>2.928811393014165E-3</v>
      </c>
      <c r="O1790">
        <v>-7.7230378201095682E-3</v>
      </c>
      <c r="P1790">
        <v>2.6326965879975872E-3</v>
      </c>
      <c r="Q1790">
        <v>2.1330848311556421E-3</v>
      </c>
      <c r="R1790">
        <v>1.9099972641184609E-3</v>
      </c>
      <c r="S1790">
        <v>5.4778334099750466E-3</v>
      </c>
      <c r="T1790">
        <v>-4.4285533870077871E-4</v>
      </c>
      <c r="U1790">
        <v>-4.3733258326294228E-3</v>
      </c>
      <c r="V1790">
        <v>1.898230755658061E-18</v>
      </c>
      <c r="W1790">
        <v>-1.7486339469677649E-3</v>
      </c>
      <c r="X1790">
        <v>-9.7434671369422184E-3</v>
      </c>
      <c r="Y1790">
        <v>-4.7422414396304739E-3</v>
      </c>
      <c r="Z1790">
        <v>-5.6715878756894962E-3</v>
      </c>
      <c r="AA1790">
        <v>4.9263142840052926E-3</v>
      </c>
      <c r="AB1790">
        <v>-9.1773662795645323E-3</v>
      </c>
      <c r="AC1790">
        <v>-3.5598026983374421E-3</v>
      </c>
      <c r="AD1790">
        <v>-3.8442071547374179E-3</v>
      </c>
      <c r="AE1790">
        <v>3.915156028712485E-3</v>
      </c>
      <c r="AF1790">
        <v>-2.8720475530184982E-3</v>
      </c>
      <c r="AG1790">
        <v>-1.7964703812745689E-2</v>
      </c>
      <c r="AH1790">
        <v>-7.2320508453699271E-3</v>
      </c>
      <c r="AI1790">
        <v>-6.6341706545590103E-3</v>
      </c>
      <c r="AJ1790">
        <v>5.257277203039804E-3</v>
      </c>
      <c r="AK1790">
        <v>-1.934727086215227E-3</v>
      </c>
      <c r="AL1790">
        <v>-4.7077553807892821E-3</v>
      </c>
      <c r="AM1790">
        <v>-7.0456782444475929E-3</v>
      </c>
      <c r="AN1790">
        <v>1.329807832634815E-2</v>
      </c>
      <c r="AO1790">
        <v>2.5346996457430361E-2</v>
      </c>
      <c r="AP1790">
        <v>3.061034621893988E-2</v>
      </c>
    </row>
    <row r="1791" spans="1:42" x14ac:dyDescent="0.15">
      <c r="A1791" s="1" t="s">
        <v>1830</v>
      </c>
      <c r="B1791">
        <v>-1.295693940517761E-3</v>
      </c>
      <c r="C1791">
        <v>7.9765890413838571E-4</v>
      </c>
      <c r="D1791">
        <v>-2.197396765810124E-3</v>
      </c>
      <c r="E1791">
        <v>-1.5210987095693319E-4</v>
      </c>
      <c r="F1791">
        <v>-2.162257257349122E-4</v>
      </c>
      <c r="G1791">
        <v>1.6003646279680701E-3</v>
      </c>
      <c r="H1791">
        <v>-8.0498021321988501E-5</v>
      </c>
      <c r="I1791">
        <v>6.4267953054348193E-4</v>
      </c>
      <c r="J1791">
        <v>-1.779611221347309E-4</v>
      </c>
      <c r="K1791">
        <v>-3.5362945660218531E-4</v>
      </c>
      <c r="L1791">
        <v>2.1630222625358092E-3</v>
      </c>
      <c r="M1791">
        <v>6.6571974562709864E-4</v>
      </c>
      <c r="N1791">
        <v>-1.9270955868721869E-3</v>
      </c>
      <c r="O1791">
        <v>-4.3667437229456636E-3</v>
      </c>
      <c r="P1791">
        <v>5.7137238148344373E-3</v>
      </c>
      <c r="Q1791">
        <v>-3.860710705825295E-4</v>
      </c>
      <c r="R1791">
        <v>-6.141978203283464E-4</v>
      </c>
      <c r="S1791">
        <v>1.3868636223929439E-3</v>
      </c>
      <c r="T1791">
        <v>-2.2119792354513661E-3</v>
      </c>
      <c r="U1791">
        <v>4.1704447581371118E-3</v>
      </c>
      <c r="V1791">
        <v>-2.45677589751734E-18</v>
      </c>
      <c r="W1791">
        <v>-1.704616866988785E-3</v>
      </c>
      <c r="X1791">
        <v>1.340664510639551E-2</v>
      </c>
      <c r="Y1791">
        <v>1.0197505977518839E-2</v>
      </c>
      <c r="Z1791">
        <v>3.3149100711580329E-3</v>
      </c>
      <c r="AA1791">
        <v>7.221872580451618E-3</v>
      </c>
      <c r="AB1791">
        <v>1.2726298540691461E-2</v>
      </c>
      <c r="AC1791">
        <v>5.7625010956815666E-3</v>
      </c>
      <c r="AD1791">
        <v>-1.042629034124702E-2</v>
      </c>
      <c r="AE1791">
        <v>-4.1361737635467067E-3</v>
      </c>
      <c r="AF1791">
        <v>2.1481541127293551E-3</v>
      </c>
      <c r="AG1791">
        <v>-6.1313644657680494E-3</v>
      </c>
      <c r="AH1791">
        <v>4.4478637601419986E-3</v>
      </c>
      <c r="AI1791">
        <v>1.9529819746439889E-3</v>
      </c>
      <c r="AJ1791">
        <v>-1.2494711193287541E-2</v>
      </c>
      <c r="AK1791">
        <v>-2.119302263236169E-3</v>
      </c>
      <c r="AL1791">
        <v>-4.5637685865898878E-4</v>
      </c>
      <c r="AM1791">
        <v>5.0118042956489852E-3</v>
      </c>
      <c r="AN1791">
        <v>-1.518517475398066E-2</v>
      </c>
      <c r="AO1791">
        <v>-1.179283384757393E-2</v>
      </c>
      <c r="AP1791">
        <v>-4.8043318604756866E-3</v>
      </c>
    </row>
    <row r="1792" spans="1:42" x14ac:dyDescent="0.15">
      <c r="A1792" s="1" t="s">
        <v>1831</v>
      </c>
      <c r="B1792">
        <v>-3.5767796788203892E-3</v>
      </c>
      <c r="C1792">
        <v>-1.928790103349852E-3</v>
      </c>
      <c r="D1792">
        <v>1.7643677312828641E-3</v>
      </c>
      <c r="E1792">
        <v>-6.3506312523781139E-4</v>
      </c>
      <c r="F1792">
        <v>-1.024172592270455E-3</v>
      </c>
      <c r="G1792">
        <v>-4.8954689712744559E-3</v>
      </c>
      <c r="H1792">
        <v>-2.8971619827155778E-3</v>
      </c>
      <c r="I1792">
        <v>-1.009280018043059E-3</v>
      </c>
      <c r="J1792">
        <v>-2.4669651221297068E-4</v>
      </c>
      <c r="K1792">
        <v>-1.9552087214742158E-3</v>
      </c>
      <c r="L1792">
        <v>2.7005994789542922E-3</v>
      </c>
      <c r="M1792">
        <v>3.1388837337384371E-3</v>
      </c>
      <c r="N1792">
        <v>1.2082091059214751E-2</v>
      </c>
      <c r="O1792">
        <v>1.840294172935739E-3</v>
      </c>
      <c r="P1792">
        <v>-8.322948692926289E-4</v>
      </c>
      <c r="Q1792">
        <v>8.2019312692841254E-3</v>
      </c>
      <c r="R1792">
        <v>2.188019317914697E-3</v>
      </c>
      <c r="S1792">
        <v>-7.1176870159786933E-3</v>
      </c>
      <c r="T1792">
        <v>3.449493051453464E-3</v>
      </c>
      <c r="U1792">
        <v>9.0782217508283344E-3</v>
      </c>
      <c r="V1792">
        <v>1.737032967667561E-18</v>
      </c>
      <c r="W1792">
        <v>3.3156558659616289E-4</v>
      </c>
      <c r="X1792">
        <v>-1.387926556254511E-3</v>
      </c>
      <c r="Y1792">
        <v>-2.192499550345802E-3</v>
      </c>
      <c r="Z1792">
        <v>1.1050337926998539E-3</v>
      </c>
      <c r="AA1792">
        <v>-3.441212218171136E-3</v>
      </c>
      <c r="AB1792">
        <v>-1.3929186217432769E-2</v>
      </c>
      <c r="AC1792">
        <v>7.1702077642621324E-3</v>
      </c>
      <c r="AD1792">
        <v>-4.8695211311118583E-3</v>
      </c>
      <c r="AE1792">
        <v>5.6792494756113133E-3</v>
      </c>
      <c r="AF1792">
        <v>-1.0761223125926049E-2</v>
      </c>
      <c r="AG1792">
        <v>-4.8783721116468174E-3</v>
      </c>
      <c r="AH1792">
        <v>9.0071450224325656E-3</v>
      </c>
      <c r="AI1792">
        <v>4.0557165832123092E-3</v>
      </c>
      <c r="AJ1792">
        <v>-8.5328728777602121E-3</v>
      </c>
      <c r="AK1792">
        <v>-1.0374113165264279E-3</v>
      </c>
      <c r="AL1792">
        <v>4.6037485632623174E-3</v>
      </c>
      <c r="AM1792">
        <v>-3.7914466593351169E-3</v>
      </c>
      <c r="AN1792">
        <v>-1.158721128327922E-2</v>
      </c>
      <c r="AO1792">
        <v>4.8277553974307138E-3</v>
      </c>
      <c r="AP1792">
        <v>-2.838387552897584E-3</v>
      </c>
    </row>
    <row r="1793" spans="1:42" x14ac:dyDescent="0.15">
      <c r="A1793" s="1" t="s">
        <v>1832</v>
      </c>
      <c r="B1793">
        <v>-1.230402249964377E-2</v>
      </c>
      <c r="C1793">
        <v>1.906469408767738E-3</v>
      </c>
      <c r="D1793">
        <v>-2.93604232581456E-3</v>
      </c>
      <c r="E1793">
        <v>6.3387428422302661E-6</v>
      </c>
      <c r="F1793">
        <v>6.7430747491128008E-4</v>
      </c>
      <c r="G1793">
        <v>-1.207959744140298E-3</v>
      </c>
      <c r="H1793">
        <v>3.9897922067778002E-4</v>
      </c>
      <c r="I1793">
        <v>-1.4902028506056869E-3</v>
      </c>
      <c r="J1793">
        <v>-2.928933239467591E-3</v>
      </c>
      <c r="K1793">
        <v>1.202129469651532E-3</v>
      </c>
      <c r="L1793">
        <v>-3.518599769296432E-3</v>
      </c>
      <c r="M1793">
        <v>1.778739871932525E-3</v>
      </c>
      <c r="N1793">
        <v>1.233337226005703E-2</v>
      </c>
      <c r="O1793">
        <v>1.0649759681308451E-2</v>
      </c>
      <c r="P1793">
        <v>-1.252911618651041E-3</v>
      </c>
      <c r="Q1793">
        <v>9.1778463768005213E-3</v>
      </c>
      <c r="R1793">
        <v>-2.8726481812528779E-3</v>
      </c>
      <c r="S1793">
        <v>2.8709768269852818E-3</v>
      </c>
      <c r="T1793">
        <v>-5.5450526373953754E-4</v>
      </c>
      <c r="U1793">
        <v>-3.3696926618160031E-3</v>
      </c>
      <c r="V1793">
        <v>3.4799984615233493E-18</v>
      </c>
      <c r="W1793">
        <v>3.2655437003200651E-3</v>
      </c>
      <c r="X1793">
        <v>2.1765151892557191E-4</v>
      </c>
      <c r="Y1793">
        <v>-3.102522965808905E-3</v>
      </c>
      <c r="Z1793">
        <v>4.994508539004623E-3</v>
      </c>
      <c r="AA1793">
        <v>7.8031193200504205E-5</v>
      </c>
      <c r="AB1793">
        <v>-4.2759770716568456E-3</v>
      </c>
      <c r="AC1793">
        <v>-7.0515392864789429E-3</v>
      </c>
      <c r="AD1793">
        <v>1.8684848607924769E-3</v>
      </c>
      <c r="AE1793">
        <v>-8.8764011297298752E-3</v>
      </c>
      <c r="AF1793">
        <v>-2.4083654547262458E-3</v>
      </c>
      <c r="AG1793">
        <v>-8.0353819993038821E-3</v>
      </c>
      <c r="AH1793">
        <v>1.0252011602286309E-2</v>
      </c>
      <c r="AI1793">
        <v>3.640227719167994E-3</v>
      </c>
      <c r="AJ1793">
        <v>-4.7788951126213281E-3</v>
      </c>
      <c r="AK1793">
        <v>-1.5438318358870621E-3</v>
      </c>
      <c r="AL1793">
        <v>-4.3402368018533527E-3</v>
      </c>
      <c r="AM1793">
        <v>-1.50526611425446E-3</v>
      </c>
      <c r="AN1793">
        <v>-1.4991768649586391E-2</v>
      </c>
      <c r="AO1793">
        <v>-6.852661149853341E-3</v>
      </c>
      <c r="AP1793">
        <v>4.1601685187277141E-3</v>
      </c>
    </row>
    <row r="1794" spans="1:42" x14ac:dyDescent="0.15">
      <c r="A1794" s="1" t="s">
        <v>1833</v>
      </c>
      <c r="B1794">
        <v>1.247969444236921E-2</v>
      </c>
      <c r="C1794">
        <v>-1.4228361286595199E-3</v>
      </c>
      <c r="D1794">
        <v>1.3312386129984721E-3</v>
      </c>
      <c r="E1794">
        <v>-8.6182124454373566E-4</v>
      </c>
      <c r="F1794">
        <v>-6.1430086843990923E-6</v>
      </c>
      <c r="G1794">
        <v>2.7150670339497638E-3</v>
      </c>
      <c r="H1794">
        <v>2.9243209119574121E-3</v>
      </c>
      <c r="I1794">
        <v>7.4753696439956155E-4</v>
      </c>
      <c r="J1794">
        <v>-7.3474390957349242E-4</v>
      </c>
      <c r="K1794">
        <v>-1.9001514614111519E-4</v>
      </c>
      <c r="L1794">
        <v>9.6298384834800046E-5</v>
      </c>
      <c r="M1794">
        <v>-8.18201021227091E-4</v>
      </c>
      <c r="N1794">
        <v>-1.3756016805132099E-2</v>
      </c>
      <c r="O1794">
        <v>-1.74019451814612E-3</v>
      </c>
      <c r="P1794">
        <v>1.9191799454903929E-4</v>
      </c>
      <c r="Q1794">
        <v>-4.2629201932261936E-3</v>
      </c>
      <c r="R1794">
        <v>-4.9440597446583833E-3</v>
      </c>
      <c r="S1794">
        <v>-4.2202034509166084E-3</v>
      </c>
      <c r="T1794">
        <v>-1.8124183683212391E-3</v>
      </c>
      <c r="U1794">
        <v>5.6087349079702734E-3</v>
      </c>
      <c r="V1794">
        <v>-3.231154599908634E-18</v>
      </c>
      <c r="W1794">
        <v>-1.4355424153102351E-4</v>
      </c>
      <c r="X1794">
        <v>-3.9414267918155572E-4</v>
      </c>
      <c r="Y1794">
        <v>-2.9931857330710521E-4</v>
      </c>
      <c r="Z1794">
        <v>-4.8411398346745998E-3</v>
      </c>
      <c r="AA1794">
        <v>-1.011956642059502E-3</v>
      </c>
      <c r="AB1794">
        <v>-1.882675317219547E-3</v>
      </c>
      <c r="AC1794">
        <v>5.6056117042697431E-3</v>
      </c>
      <c r="AD1794">
        <v>-4.2288550654056401E-4</v>
      </c>
      <c r="AE1794">
        <v>1.1536871905743101E-3</v>
      </c>
      <c r="AF1794">
        <v>3.7678974129671302E-3</v>
      </c>
      <c r="AG1794">
        <v>4.1468610580815421E-3</v>
      </c>
      <c r="AH1794">
        <v>-3.469561686556941E-3</v>
      </c>
      <c r="AI1794">
        <v>2.844086206028953E-3</v>
      </c>
      <c r="AJ1794">
        <v>6.7446332933082448E-3</v>
      </c>
      <c r="AK1794">
        <v>-2.095544629079747E-3</v>
      </c>
      <c r="AL1794">
        <v>-8.4215186902955683E-3</v>
      </c>
      <c r="AM1794">
        <v>3.2963686492314889E-3</v>
      </c>
      <c r="AN1794">
        <v>7.0197887500106576E-4</v>
      </c>
      <c r="AO1794">
        <v>2.8569895445056989E-2</v>
      </c>
      <c r="AP1794">
        <v>3.566132586177211E-3</v>
      </c>
    </row>
    <row r="1795" spans="1:42" x14ac:dyDescent="0.15">
      <c r="A1795" s="1" t="s">
        <v>1834</v>
      </c>
      <c r="B1795">
        <v>-3.7298300979956688E-3</v>
      </c>
      <c r="C1795">
        <v>-2.734651603316712E-4</v>
      </c>
      <c r="D1795">
        <v>1.0580993983305849E-3</v>
      </c>
      <c r="E1795">
        <v>1.44273125752401E-4</v>
      </c>
      <c r="F1795">
        <v>1.994151067196261E-4</v>
      </c>
      <c r="G1795">
        <v>-1.194533764326862E-3</v>
      </c>
      <c r="H1795">
        <v>8.2595064096605279E-4</v>
      </c>
      <c r="I1795">
        <v>5.6795692414223214E-4</v>
      </c>
      <c r="J1795">
        <v>1.4791255992440001E-3</v>
      </c>
      <c r="K1795">
        <v>2.4300423594059761E-4</v>
      </c>
      <c r="L1795">
        <v>1.943331992286944E-4</v>
      </c>
      <c r="M1795">
        <v>1.4518500802238989E-3</v>
      </c>
      <c r="N1795">
        <v>-5.2191528392761524E-3</v>
      </c>
      <c r="O1795">
        <v>-5.9016866380221548E-3</v>
      </c>
      <c r="P1795">
        <v>5.4219860657646031E-4</v>
      </c>
      <c r="Q1795">
        <v>4.3663709122676212E-4</v>
      </c>
      <c r="R1795">
        <v>3.6886510860395789E-3</v>
      </c>
      <c r="S1795">
        <v>9.7026247526137762E-4</v>
      </c>
      <c r="T1795">
        <v>3.331289382615218E-3</v>
      </c>
      <c r="U1795">
        <v>2.0992951777136231E-3</v>
      </c>
      <c r="V1795">
        <v>-4.3612601642481901E-18</v>
      </c>
      <c r="W1795">
        <v>7.90964930623448E-4</v>
      </c>
      <c r="X1795">
        <v>1.953012351413125E-3</v>
      </c>
      <c r="Y1795">
        <v>-1.8429231146776151E-3</v>
      </c>
      <c r="Z1795">
        <v>1.7686523022314559E-3</v>
      </c>
      <c r="AA1795">
        <v>3.1838525715977171E-3</v>
      </c>
      <c r="AB1795">
        <v>5.15894720504575E-3</v>
      </c>
      <c r="AC1795">
        <v>-2.6334399450310148E-3</v>
      </c>
      <c r="AD1795">
        <v>1.8876394631482591E-3</v>
      </c>
      <c r="AE1795">
        <v>5.8636064766974839E-3</v>
      </c>
      <c r="AF1795">
        <v>-1.4700671419280371E-3</v>
      </c>
      <c r="AG1795">
        <v>-8.0816043359432793E-3</v>
      </c>
      <c r="AH1795">
        <v>-5.7904161001483701E-3</v>
      </c>
      <c r="AI1795">
        <v>-9.4772786482808934E-4</v>
      </c>
      <c r="AJ1795">
        <v>1.5657524777968621E-3</v>
      </c>
      <c r="AK1795">
        <v>1.651549348903672E-3</v>
      </c>
      <c r="AL1795">
        <v>1.108708664552885E-2</v>
      </c>
      <c r="AM1795">
        <v>-3.5166358758812969E-3</v>
      </c>
      <c r="AN1795">
        <v>-6.2072165468327776E-3</v>
      </c>
      <c r="AO1795">
        <v>-4.5007689825192531E-3</v>
      </c>
      <c r="AP1795">
        <v>-3.5975883053272831E-3</v>
      </c>
    </row>
    <row r="1796" spans="1:42" x14ac:dyDescent="0.15">
      <c r="A1796" s="1" t="s">
        <v>1835</v>
      </c>
      <c r="B1796">
        <v>2.38599260529445E-3</v>
      </c>
      <c r="C1796">
        <v>-1.352628999638574E-3</v>
      </c>
      <c r="D1796">
        <v>1.003569363047031E-3</v>
      </c>
      <c r="E1796">
        <v>-2.219596696943992E-3</v>
      </c>
      <c r="F1796">
        <v>6.2021636490862484E-4</v>
      </c>
      <c r="G1796">
        <v>1.63076411137848E-3</v>
      </c>
      <c r="H1796">
        <v>3.0005056765634122E-3</v>
      </c>
      <c r="I1796">
        <v>3.2373597399631819E-4</v>
      </c>
      <c r="J1796">
        <v>1.238152965334459E-3</v>
      </c>
      <c r="K1796">
        <v>-1.139547694277614E-3</v>
      </c>
      <c r="L1796">
        <v>3.9324887059450642E-3</v>
      </c>
      <c r="M1796">
        <v>-2.882585185666176E-3</v>
      </c>
      <c r="N1796">
        <v>-6.2671792046453999E-3</v>
      </c>
      <c r="O1796">
        <v>-6.8658106807899834E-3</v>
      </c>
      <c r="P1796">
        <v>1.5199043812746419E-3</v>
      </c>
      <c r="Q1796">
        <v>-1.297119112194678E-3</v>
      </c>
      <c r="R1796">
        <v>-4.8877195624738416E-4</v>
      </c>
      <c r="S1796">
        <v>-4.4531814642563179E-3</v>
      </c>
      <c r="T1796">
        <v>3.4887912740435992E-3</v>
      </c>
      <c r="U1796">
        <v>1.541209296017948E-3</v>
      </c>
      <c r="V1796">
        <v>-4.9656958516976628E-18</v>
      </c>
      <c r="W1796">
        <v>-3.5476710384561871E-3</v>
      </c>
      <c r="X1796">
        <v>1.399188303918241E-3</v>
      </c>
      <c r="Y1796">
        <v>5.3450585291256914E-4</v>
      </c>
      <c r="Z1796">
        <v>1.000971326781656E-3</v>
      </c>
      <c r="AA1796">
        <v>5.8657319112445832E-3</v>
      </c>
      <c r="AB1796">
        <v>1.09943526111684E-2</v>
      </c>
      <c r="AC1796">
        <v>-4.3490724545089503E-3</v>
      </c>
      <c r="AD1796">
        <v>4.3733820073834249E-3</v>
      </c>
      <c r="AE1796">
        <v>5.645924284436471E-3</v>
      </c>
      <c r="AF1796">
        <v>9.8235996520626371E-3</v>
      </c>
      <c r="AG1796">
        <v>5.698898490191639E-3</v>
      </c>
      <c r="AH1796">
        <v>-1.136212112909177E-3</v>
      </c>
      <c r="AI1796">
        <v>-4.0809879328892748E-3</v>
      </c>
      <c r="AJ1796">
        <v>9.4547105957860644E-3</v>
      </c>
      <c r="AK1796">
        <v>9.9204171272650578E-4</v>
      </c>
      <c r="AL1796">
        <v>-1.371516165113661E-2</v>
      </c>
      <c r="AM1796">
        <v>-1.078243564961821E-2</v>
      </c>
      <c r="AN1796">
        <v>-1.674274752736132E-2</v>
      </c>
      <c r="AO1796">
        <v>1.8898963232960659E-2</v>
      </c>
      <c r="AP1796">
        <v>-5.1198315426011047E-3</v>
      </c>
    </row>
    <row r="1797" spans="1:42" x14ac:dyDescent="0.15">
      <c r="A1797" s="1" t="s">
        <v>1836</v>
      </c>
      <c r="B1797">
        <v>1.1785390768289159E-2</v>
      </c>
      <c r="C1797">
        <v>2.0118667196143188E-3</v>
      </c>
      <c r="D1797">
        <v>-4.5670054836078342E-4</v>
      </c>
      <c r="E1797">
        <v>2.505104233976992E-3</v>
      </c>
      <c r="F1797">
        <v>-2.7018789580018519E-4</v>
      </c>
      <c r="G1797">
        <v>8.4572543489137278E-4</v>
      </c>
      <c r="H1797">
        <v>1.375201421136258E-3</v>
      </c>
      <c r="I1797">
        <v>8.8977794080681908E-4</v>
      </c>
      <c r="J1797">
        <v>2.5032271841937781E-3</v>
      </c>
      <c r="K1797">
        <v>3.0894428433051461E-4</v>
      </c>
      <c r="L1797">
        <v>-4.6637937654440032E-4</v>
      </c>
      <c r="M1797">
        <v>2.400223135993688E-3</v>
      </c>
      <c r="N1797">
        <v>-1.8604263862987041E-3</v>
      </c>
      <c r="O1797">
        <v>-3.001043155174625E-3</v>
      </c>
      <c r="P1797">
        <v>-4.093143034741873E-3</v>
      </c>
      <c r="Q1797">
        <v>3.0722280793888312E-4</v>
      </c>
      <c r="R1797">
        <v>-4.1025103664516427E-3</v>
      </c>
      <c r="S1797">
        <v>3.076625603127674E-3</v>
      </c>
      <c r="T1797">
        <v>-3.3981591909040369E-3</v>
      </c>
      <c r="U1797">
        <v>-1.0588236336054581E-2</v>
      </c>
      <c r="V1797">
        <v>4.9395623204450052E-18</v>
      </c>
      <c r="W1797">
        <v>3.119865752744391E-3</v>
      </c>
      <c r="X1797">
        <v>-1.0487727083892139E-3</v>
      </c>
      <c r="Y1797">
        <v>-1.5906533158098709E-3</v>
      </c>
      <c r="Z1797">
        <v>1.387178195503509E-3</v>
      </c>
      <c r="AA1797">
        <v>-5.3816671266948132E-3</v>
      </c>
      <c r="AB1797">
        <v>-1.125790134387922E-3</v>
      </c>
      <c r="AC1797">
        <v>5.2113741597883262E-5</v>
      </c>
      <c r="AD1797">
        <v>7.6311114198690012E-4</v>
      </c>
      <c r="AE1797">
        <v>2.6908706271412128E-3</v>
      </c>
      <c r="AF1797">
        <v>-4.575501091338534E-3</v>
      </c>
      <c r="AG1797">
        <v>-1.082147970024881E-3</v>
      </c>
      <c r="AH1797">
        <v>-2.4140214775500831E-4</v>
      </c>
      <c r="AI1797">
        <v>7.2939276848027314E-3</v>
      </c>
      <c r="AJ1797">
        <v>-4.0516416689990661E-3</v>
      </c>
      <c r="AK1797">
        <v>5.0620820541764948E-3</v>
      </c>
      <c r="AL1797">
        <v>5.0980294377134293E-3</v>
      </c>
      <c r="AM1797">
        <v>7.9543417719321451E-3</v>
      </c>
      <c r="AN1797">
        <v>3.1286806886360083E-2</v>
      </c>
      <c r="AO1797">
        <v>-8.1359408388856688E-3</v>
      </c>
      <c r="AP1797">
        <v>-2.029749464825762E-3</v>
      </c>
    </row>
    <row r="1798" spans="1:42" x14ac:dyDescent="0.15">
      <c r="A1798" s="1" t="s">
        <v>1837</v>
      </c>
      <c r="B1798">
        <v>1.0559081098276499E-3</v>
      </c>
      <c r="C1798">
        <v>-1.085135551919024E-4</v>
      </c>
      <c r="D1798">
        <v>1.3791362605067279E-4</v>
      </c>
      <c r="E1798">
        <v>1.68772972741177E-4</v>
      </c>
      <c r="F1798">
        <v>-1.0774907761483259E-3</v>
      </c>
      <c r="G1798">
        <v>-7.991344058635091E-4</v>
      </c>
      <c r="H1798">
        <v>-1.4267972855564769E-3</v>
      </c>
      <c r="I1798">
        <v>4.7714633626202079E-4</v>
      </c>
      <c r="J1798">
        <v>7.993558391147502E-4</v>
      </c>
      <c r="K1798">
        <v>-6.5545576727729345E-5</v>
      </c>
      <c r="L1798">
        <v>-2.4720708200435388E-4</v>
      </c>
      <c r="M1798">
        <v>-2.7803545909781048E-4</v>
      </c>
      <c r="N1798">
        <v>4.1711783498622209E-4</v>
      </c>
      <c r="O1798">
        <v>-5.442163115031152E-3</v>
      </c>
      <c r="P1798">
        <v>4.8485798695347476E-3</v>
      </c>
      <c r="Q1798">
        <v>1.0970708599066461E-2</v>
      </c>
      <c r="R1798">
        <v>-3.5998107049631909E-3</v>
      </c>
      <c r="S1798">
        <v>-3.5327383945568349E-4</v>
      </c>
      <c r="T1798">
        <v>-2.50086624474838E-3</v>
      </c>
      <c r="U1798">
        <v>-3.6705710275342893E-4</v>
      </c>
      <c r="V1798">
        <v>7.2830789677545943E-19</v>
      </c>
      <c r="W1798">
        <v>-3.454536008134312E-3</v>
      </c>
      <c r="X1798">
        <v>6.7570846448098904E-3</v>
      </c>
      <c r="Y1798">
        <v>-3.0613285437688922E-3</v>
      </c>
      <c r="Z1798">
        <v>-1.4817758922419191E-3</v>
      </c>
      <c r="AA1798">
        <v>-2.9462664205352311E-3</v>
      </c>
      <c r="AB1798">
        <v>4.4607624103193246E-3</v>
      </c>
      <c r="AC1798">
        <v>-7.2265272780723435E-4</v>
      </c>
      <c r="AD1798">
        <v>-2.2280340168304982E-3</v>
      </c>
      <c r="AE1798">
        <v>5.2791534407478826E-3</v>
      </c>
      <c r="AF1798">
        <v>2.8555441865419462E-3</v>
      </c>
      <c r="AG1798">
        <v>-1.922634268492762E-3</v>
      </c>
      <c r="AH1798">
        <v>-1.954759136980407E-3</v>
      </c>
      <c r="AI1798">
        <v>-8.5602128868739816E-3</v>
      </c>
      <c r="AJ1798">
        <v>-1.073743800342981E-3</v>
      </c>
      <c r="AK1798">
        <v>1.433954373229618E-5</v>
      </c>
      <c r="AL1798">
        <v>-1.0681056982679311E-3</v>
      </c>
      <c r="AM1798">
        <v>4.0828668851959323E-3</v>
      </c>
      <c r="AN1798">
        <v>2.116694166425659E-3</v>
      </c>
      <c r="AO1798">
        <v>-3.7349889244810428E-3</v>
      </c>
      <c r="AP1798">
        <v>3.7252658601763301E-3</v>
      </c>
    </row>
    <row r="1799" spans="1:42" x14ac:dyDescent="0.15">
      <c r="A1799" s="1" t="s">
        <v>1838</v>
      </c>
      <c r="B1799">
        <v>-2.8370463106107769E-3</v>
      </c>
      <c r="C1799">
        <v>-8.0902051571837233E-4</v>
      </c>
      <c r="D1799">
        <v>-1.9461863145191739E-4</v>
      </c>
      <c r="E1799">
        <v>-8.72597536819178E-4</v>
      </c>
      <c r="F1799">
        <v>7.7284548407459798E-4</v>
      </c>
      <c r="G1799">
        <v>-1.0263246474014609E-3</v>
      </c>
      <c r="H1799">
        <v>-3.4962407039413728E-4</v>
      </c>
      <c r="I1799">
        <v>-2.4246953858530579E-4</v>
      </c>
      <c r="J1799">
        <v>-1.8852679221547991E-3</v>
      </c>
      <c r="K1799">
        <v>-1.9397730328613011E-4</v>
      </c>
      <c r="L1799">
        <v>-1.6007106964062679E-3</v>
      </c>
      <c r="M1799">
        <v>1.010938998766851E-3</v>
      </c>
      <c r="N1799">
        <v>-3.2207869235297581E-3</v>
      </c>
      <c r="O1799">
        <v>-2.2953786021029871E-3</v>
      </c>
      <c r="P1799">
        <v>-3.7136932586540358E-3</v>
      </c>
      <c r="Q1799">
        <v>-2.821096798578694E-3</v>
      </c>
      <c r="R1799">
        <v>2.9370561220055519E-3</v>
      </c>
      <c r="S1799">
        <v>-1.518394605610898E-3</v>
      </c>
      <c r="T1799">
        <v>-2.2025424111899051E-3</v>
      </c>
      <c r="U1799">
        <v>2.1421192783925161E-3</v>
      </c>
      <c r="V1799">
        <v>2.5171766045869041E-18</v>
      </c>
      <c r="W1799">
        <v>4.4862282858191844E-3</v>
      </c>
      <c r="X1799">
        <v>2.2900937776882111E-3</v>
      </c>
      <c r="Y1799">
        <v>2.3292566277433979E-2</v>
      </c>
      <c r="Z1799">
        <v>1.685690492388962E-3</v>
      </c>
      <c r="AA1799">
        <v>-7.7212649244375641E-3</v>
      </c>
      <c r="AB1799">
        <v>-1.7595918018911669E-2</v>
      </c>
      <c r="AC1799">
        <v>-4.7248913961798911E-3</v>
      </c>
      <c r="AD1799">
        <v>-3.7617132767925649E-3</v>
      </c>
      <c r="AE1799">
        <v>-2.9283596498112241E-3</v>
      </c>
      <c r="AF1799">
        <v>3.2709704207308089E-3</v>
      </c>
      <c r="AG1799">
        <v>-7.9280572725736013E-3</v>
      </c>
      <c r="AH1799">
        <v>3.7027480875157308E-3</v>
      </c>
      <c r="AI1799">
        <v>1.5623869590526179E-3</v>
      </c>
      <c r="AJ1799">
        <v>-5.0924351552753674E-3</v>
      </c>
      <c r="AK1799">
        <v>4.8668781253283227E-4</v>
      </c>
      <c r="AL1799">
        <v>-4.2704738184260269E-3</v>
      </c>
      <c r="AM1799">
        <v>-6.0540594656912491E-3</v>
      </c>
      <c r="AN1799">
        <v>1.5077436189241631E-2</v>
      </c>
      <c r="AO1799">
        <v>7.943716845137349E-3</v>
      </c>
      <c r="AP1799">
        <v>4.1343187192152547E-3</v>
      </c>
    </row>
    <row r="1800" spans="1:42" x14ac:dyDescent="0.15">
      <c r="A1800" s="1" t="s">
        <v>1839</v>
      </c>
      <c r="B1800">
        <v>7.4105281259183187E-3</v>
      </c>
      <c r="C1800">
        <v>-6.1050569876856526E-4</v>
      </c>
      <c r="D1800">
        <v>2.0542717799618219E-4</v>
      </c>
      <c r="E1800">
        <v>-4.6138628748347582E-4</v>
      </c>
      <c r="F1800">
        <v>2.237940832016805E-4</v>
      </c>
      <c r="G1800">
        <v>1.0477741968351771E-3</v>
      </c>
      <c r="H1800">
        <v>3.5949824155116029E-4</v>
      </c>
      <c r="I1800">
        <v>-4.8769609058181118E-4</v>
      </c>
      <c r="J1800">
        <v>1.0647617812296051E-3</v>
      </c>
      <c r="K1800">
        <v>6.9530416582049622E-4</v>
      </c>
      <c r="L1800">
        <v>-7.6344358138147501E-4</v>
      </c>
      <c r="M1800">
        <v>-8.7061238240883159E-4</v>
      </c>
      <c r="N1800">
        <v>5.0011769148593996E-3</v>
      </c>
      <c r="O1800">
        <v>-2.133350517706141E-3</v>
      </c>
      <c r="P1800">
        <v>-1.6158704991295261E-3</v>
      </c>
      <c r="Q1800">
        <v>-6.3381419586262663E-3</v>
      </c>
      <c r="R1800">
        <v>-2.9384370014063992E-3</v>
      </c>
      <c r="S1800">
        <v>9.1197381002679776E-4</v>
      </c>
      <c r="T1800">
        <v>2.4857258399772308E-3</v>
      </c>
      <c r="U1800">
        <v>-2.4065884235579481E-3</v>
      </c>
      <c r="V1800">
        <v>-1.215574526329142E-18</v>
      </c>
      <c r="W1800">
        <v>5.1092816539920574E-4</v>
      </c>
      <c r="X1800">
        <v>5.8540099623899536E-3</v>
      </c>
      <c r="Y1800">
        <v>-2.3633223037677949E-3</v>
      </c>
      <c r="Z1800">
        <v>1.2190078424112551E-2</v>
      </c>
      <c r="AA1800">
        <v>-4.8964870946053406E-3</v>
      </c>
      <c r="AB1800">
        <v>8.1203231393948624E-3</v>
      </c>
      <c r="AC1800">
        <v>3.9761086895594953E-3</v>
      </c>
      <c r="AD1800">
        <v>5.4366779128040494E-3</v>
      </c>
      <c r="AE1800">
        <v>-4.623234468821031E-3</v>
      </c>
      <c r="AF1800">
        <v>-6.3393389110753618E-3</v>
      </c>
      <c r="AG1800">
        <v>2.1202386850133529E-3</v>
      </c>
      <c r="AH1800">
        <v>7.4976748438509147E-3</v>
      </c>
      <c r="AI1800">
        <v>2.451312044262609E-3</v>
      </c>
      <c r="AJ1800">
        <v>-8.080622909088642E-3</v>
      </c>
      <c r="AK1800">
        <v>-6.8722147405108971E-3</v>
      </c>
      <c r="AL1800">
        <v>1.101014805559274E-3</v>
      </c>
      <c r="AM1800">
        <v>-7.7693376389507051E-4</v>
      </c>
      <c r="AN1800">
        <v>4.0159653514853129E-3</v>
      </c>
      <c r="AO1800">
        <v>-6.621003893700456E-3</v>
      </c>
      <c r="AP1800">
        <v>1.742866023114187E-3</v>
      </c>
    </row>
    <row r="1801" spans="1:42" x14ac:dyDescent="0.15">
      <c r="A1801" s="1" t="s">
        <v>1840</v>
      </c>
      <c r="B1801">
        <v>7.3348304742582946E-3</v>
      </c>
      <c r="C1801">
        <v>-1.7541779235604211E-3</v>
      </c>
      <c r="D1801">
        <v>1.0251969538991349E-3</v>
      </c>
      <c r="E1801">
        <v>-1.573143599311594E-4</v>
      </c>
      <c r="F1801">
        <v>-9.9075836488074086E-4</v>
      </c>
      <c r="G1801">
        <v>-1.5288756223063641E-3</v>
      </c>
      <c r="H1801">
        <v>-9.8539344161099017E-4</v>
      </c>
      <c r="I1801">
        <v>-1.125011373084019E-3</v>
      </c>
      <c r="J1801">
        <v>7.1256018716640322E-5</v>
      </c>
      <c r="K1801">
        <v>8.4034482239882398E-4</v>
      </c>
      <c r="L1801">
        <v>-7.1849141926979979E-4</v>
      </c>
      <c r="M1801">
        <v>-5.5049729046757507E-4</v>
      </c>
      <c r="N1801">
        <v>5.6760507880108174E-3</v>
      </c>
      <c r="O1801">
        <v>1.288507849616681E-3</v>
      </c>
      <c r="P1801">
        <v>-4.6723669789379566E-3</v>
      </c>
      <c r="Q1801">
        <v>-5.7172914359868146E-3</v>
      </c>
      <c r="R1801">
        <v>-2.5522190918071288E-3</v>
      </c>
      <c r="S1801">
        <v>-7.8632892315572763E-4</v>
      </c>
      <c r="T1801">
        <v>2.8944334069415931E-4</v>
      </c>
      <c r="U1801">
        <v>1.6490167190096671E-2</v>
      </c>
      <c r="V1801">
        <v>-1.1337638265796601E-18</v>
      </c>
      <c r="W1801">
        <v>2.7411037679963998E-4</v>
      </c>
      <c r="X1801">
        <v>2.73152213597895E-3</v>
      </c>
      <c r="Y1801">
        <v>1.2960112693482311E-2</v>
      </c>
      <c r="Z1801">
        <v>2.7565244747520942E-3</v>
      </c>
      <c r="AA1801">
        <v>-2.0239695608578949E-3</v>
      </c>
      <c r="AB1801">
        <v>1.770302794285458E-3</v>
      </c>
      <c r="AC1801">
        <v>-2.8526695682614981E-3</v>
      </c>
      <c r="AD1801">
        <v>-1.0141790381106219E-3</v>
      </c>
      <c r="AE1801">
        <v>-7.9872697335323789E-3</v>
      </c>
      <c r="AF1801">
        <v>-6.6608516406946794E-3</v>
      </c>
      <c r="AG1801">
        <v>2.2967722518020162E-3</v>
      </c>
      <c r="AH1801">
        <v>2.3237600191147369E-3</v>
      </c>
      <c r="AI1801">
        <v>-1.664013386469898E-3</v>
      </c>
      <c r="AJ1801">
        <v>-8.9845124170673651E-3</v>
      </c>
      <c r="AK1801">
        <v>-7.6069211070806803E-4</v>
      </c>
      <c r="AL1801">
        <v>-1.1346354566047559E-3</v>
      </c>
      <c r="AM1801">
        <v>2.169644987165887E-2</v>
      </c>
      <c r="AN1801">
        <v>-1.0425669448737849E-2</v>
      </c>
      <c r="AO1801">
        <v>4.095379834717066E-3</v>
      </c>
      <c r="AP1801">
        <v>-1.00776043558185E-2</v>
      </c>
    </row>
    <row r="1802" spans="1:42" x14ac:dyDescent="0.15">
      <c r="A1802" s="1" t="s">
        <v>1841</v>
      </c>
      <c r="B1802">
        <v>-1.0211141924963439E-2</v>
      </c>
      <c r="C1802">
        <v>-2.3900853300273341E-3</v>
      </c>
      <c r="D1802">
        <v>-2.275655521192123E-3</v>
      </c>
      <c r="E1802">
        <v>-1.6932063112467339E-4</v>
      </c>
      <c r="F1802">
        <v>-9.2756207996074489E-4</v>
      </c>
      <c r="G1802">
        <v>7.8483638395387783E-4</v>
      </c>
      <c r="H1802">
        <v>-5.4534008875544728E-4</v>
      </c>
      <c r="I1802">
        <v>-4.9904038646606745E-4</v>
      </c>
      <c r="J1802">
        <v>-1.8731327671129929E-3</v>
      </c>
      <c r="K1802">
        <v>3.5587893930844289E-4</v>
      </c>
      <c r="L1802">
        <v>-8.0861101622154146E-4</v>
      </c>
      <c r="M1802">
        <v>-3.6131053785351478E-3</v>
      </c>
      <c r="N1802">
        <v>6.2866865817688021E-3</v>
      </c>
      <c r="O1802">
        <v>2.9852194614812299E-3</v>
      </c>
      <c r="P1802">
        <v>-8.6725293725010855E-3</v>
      </c>
      <c r="Q1802">
        <v>5.1411521994822185E-4</v>
      </c>
      <c r="R1802">
        <v>1.425597760793296E-2</v>
      </c>
      <c r="S1802">
        <v>-3.6816664815987081E-3</v>
      </c>
      <c r="T1802">
        <v>8.2676363088422435E-3</v>
      </c>
      <c r="U1802">
        <v>-1.6797309526231911E-4</v>
      </c>
      <c r="V1802">
        <v>3.4964434980741252E-18</v>
      </c>
      <c r="W1802">
        <v>2.779471038167929E-4</v>
      </c>
      <c r="X1802">
        <v>8.4016637176319102E-5</v>
      </c>
      <c r="Y1802">
        <v>-1.211922647158758E-2</v>
      </c>
      <c r="Z1802">
        <v>-4.9771849446565656E-3</v>
      </c>
      <c r="AA1802">
        <v>-1.092163876209214E-4</v>
      </c>
      <c r="AB1802">
        <v>5.9347033594780399E-4</v>
      </c>
      <c r="AC1802">
        <v>-2.53147254245229E-3</v>
      </c>
      <c r="AD1802">
        <v>-2.3987584461614169E-4</v>
      </c>
      <c r="AE1802">
        <v>-4.2300646242007609E-3</v>
      </c>
      <c r="AF1802">
        <v>-7.6481220661457922E-3</v>
      </c>
      <c r="AG1802">
        <v>-1.8452664234672521E-3</v>
      </c>
      <c r="AH1802">
        <v>5.2662050700328037E-3</v>
      </c>
      <c r="AI1802">
        <v>-7.2997107457880312E-3</v>
      </c>
      <c r="AJ1802">
        <v>5.6064381415753496E-3</v>
      </c>
      <c r="AK1802">
        <v>2.0756568221619318E-3</v>
      </c>
      <c r="AL1802">
        <v>-1.198696314391149E-2</v>
      </c>
      <c r="AM1802">
        <v>2.0381910745642879E-3</v>
      </c>
      <c r="AN1802">
        <v>2.231241913859881E-2</v>
      </c>
      <c r="AO1802">
        <v>-9.8575042692740523E-3</v>
      </c>
      <c r="AP1802">
        <v>-5.4083450157279851E-3</v>
      </c>
    </row>
    <row r="1803" spans="1:42" x14ac:dyDescent="0.15">
      <c r="A1803" s="1" t="s">
        <v>1842</v>
      </c>
      <c r="B1803">
        <v>-4.5756633830394003E-3</v>
      </c>
      <c r="C1803">
        <v>-8.4062857832992621E-4</v>
      </c>
      <c r="D1803">
        <v>1.6812916939358529E-3</v>
      </c>
      <c r="E1803">
        <v>-6.6480199154739759E-4</v>
      </c>
      <c r="F1803">
        <v>-4.8593816462961657E-4</v>
      </c>
      <c r="G1803">
        <v>9.5856559002842562E-4</v>
      </c>
      <c r="H1803">
        <v>-9.3404376337814321E-5</v>
      </c>
      <c r="I1803">
        <v>-4.2882111197255018E-5</v>
      </c>
      <c r="J1803">
        <v>-3.447451458210825E-3</v>
      </c>
      <c r="K1803">
        <v>-1.3919392920674809E-3</v>
      </c>
      <c r="L1803">
        <v>5.5785949564286872E-4</v>
      </c>
      <c r="M1803">
        <v>1.2362307315984249E-3</v>
      </c>
      <c r="N1803">
        <v>-1.8653756247210391E-3</v>
      </c>
      <c r="O1803">
        <v>1.006075794174186E-2</v>
      </c>
      <c r="P1803">
        <v>2.577218299679418E-2</v>
      </c>
      <c r="Q1803">
        <v>6.5076231457745202E-4</v>
      </c>
      <c r="R1803">
        <v>1.7472579890720749E-2</v>
      </c>
      <c r="S1803">
        <v>-2.1301686602530471E-3</v>
      </c>
      <c r="T1803">
        <v>-9.897695657675727E-4</v>
      </c>
      <c r="U1803">
        <v>2.242672392958792E-3</v>
      </c>
      <c r="V1803">
        <v>6.2962380752870293E-18</v>
      </c>
      <c r="W1803">
        <v>-4.0542952662524293E-3</v>
      </c>
      <c r="X1803">
        <v>-3.1053133195164278E-3</v>
      </c>
      <c r="Y1803">
        <v>6.921675353190721E-3</v>
      </c>
      <c r="Z1803">
        <v>4.1129879331676519E-3</v>
      </c>
      <c r="AA1803">
        <v>-6.1052662429954031E-3</v>
      </c>
      <c r="AB1803">
        <v>-1.0695162948241081E-2</v>
      </c>
      <c r="AC1803">
        <v>-3.798610222647195E-3</v>
      </c>
      <c r="AD1803">
        <v>-1.710115766783898E-3</v>
      </c>
      <c r="AE1803">
        <v>-5.7637139891555849E-3</v>
      </c>
      <c r="AF1803">
        <v>-2.469952858234177E-3</v>
      </c>
      <c r="AG1803">
        <v>-4.0875507636541552E-3</v>
      </c>
      <c r="AH1803">
        <v>-3.689180655796884E-3</v>
      </c>
      <c r="AI1803">
        <v>2.8917393696820319E-3</v>
      </c>
      <c r="AJ1803">
        <v>-1.9616277233260639E-4</v>
      </c>
      <c r="AK1803">
        <v>-3.0814759573358792E-3</v>
      </c>
      <c r="AL1803">
        <v>1.0771909808819801E-2</v>
      </c>
      <c r="AM1803">
        <v>4.2868536033630099E-3</v>
      </c>
      <c r="AN1803">
        <v>-1.9194074288222899E-2</v>
      </c>
      <c r="AO1803">
        <v>-1.709921137392895E-2</v>
      </c>
      <c r="AP1803">
        <v>2.7561528778354553E-4</v>
      </c>
    </row>
    <row r="1804" spans="1:42" x14ac:dyDescent="0.15">
      <c r="A1804" s="1" t="s">
        <v>1843</v>
      </c>
      <c r="B1804">
        <v>-1.351170208436641E-2</v>
      </c>
      <c r="C1804">
        <v>-1.2379177409722821E-3</v>
      </c>
      <c r="D1804">
        <v>5.7405855232146668E-4</v>
      </c>
      <c r="E1804">
        <v>-3.1117865049112538E-4</v>
      </c>
      <c r="F1804">
        <v>-4.6745068824923658E-4</v>
      </c>
      <c r="G1804">
        <v>2.2289720638068219E-3</v>
      </c>
      <c r="H1804">
        <v>2.276925310493812E-3</v>
      </c>
      <c r="I1804">
        <v>-1.64311065651102E-3</v>
      </c>
      <c r="J1804">
        <v>-5.6097443836514551E-3</v>
      </c>
      <c r="K1804">
        <v>1.5694524419636771E-4</v>
      </c>
      <c r="L1804">
        <v>2.565397094614486E-3</v>
      </c>
      <c r="M1804">
        <v>-4.6597890545630946E-3</v>
      </c>
      <c r="N1804">
        <v>3.2881831564738929E-3</v>
      </c>
      <c r="O1804">
        <v>2.9855205562151878E-3</v>
      </c>
      <c r="P1804">
        <v>1.0520684830528609E-3</v>
      </c>
      <c r="Q1804">
        <v>1.0919928612403971E-3</v>
      </c>
      <c r="R1804">
        <v>6.2695580055603956E-3</v>
      </c>
      <c r="S1804">
        <v>-7.3727616073694926E-3</v>
      </c>
      <c r="T1804">
        <v>2.5578533835755521E-3</v>
      </c>
      <c r="U1804">
        <v>2.5142182321211599E-3</v>
      </c>
      <c r="V1804">
        <v>-1.118954451486119E-17</v>
      </c>
      <c r="W1804">
        <v>2.962615283581581E-3</v>
      </c>
      <c r="X1804">
        <v>-6.2938330082996322E-3</v>
      </c>
      <c r="Y1804">
        <v>-2.513848326304208E-3</v>
      </c>
      <c r="Z1804">
        <v>-3.1743439549571811E-3</v>
      </c>
      <c r="AA1804">
        <v>4.8901394660600048E-3</v>
      </c>
      <c r="AB1804">
        <v>2.1626488210056212E-3</v>
      </c>
      <c r="AC1804">
        <v>6.1633314191128418E-3</v>
      </c>
      <c r="AD1804">
        <v>6.7748495706306316E-3</v>
      </c>
      <c r="AE1804">
        <v>-6.2251335885511556E-3</v>
      </c>
      <c r="AF1804">
        <v>7.581349122283261E-3</v>
      </c>
      <c r="AG1804">
        <v>2.4057782689139041E-2</v>
      </c>
      <c r="AH1804">
        <v>-4.3160750806109062E-4</v>
      </c>
      <c r="AI1804">
        <v>-1.9296066529341271E-3</v>
      </c>
      <c r="AJ1804">
        <v>1.548563266456581E-3</v>
      </c>
      <c r="AK1804">
        <v>4.4512183784516466E-3</v>
      </c>
      <c r="AL1804">
        <v>-1.236501481447006E-2</v>
      </c>
      <c r="AM1804">
        <v>-7.9643752482200583E-3</v>
      </c>
      <c r="AN1804">
        <v>-3.1703839172274678E-2</v>
      </c>
      <c r="AO1804">
        <v>-1.3904788972392159E-2</v>
      </c>
      <c r="AP1804">
        <v>1.5558074506730201E-5</v>
      </c>
    </row>
    <row r="1805" spans="1:42" x14ac:dyDescent="0.15">
      <c r="A1805" s="1" t="s">
        <v>1844</v>
      </c>
      <c r="B1805">
        <v>3.488380572664746E-3</v>
      </c>
      <c r="C1805">
        <v>2.2305924465368011E-4</v>
      </c>
      <c r="D1805">
        <v>9.6739927769102878E-4</v>
      </c>
      <c r="E1805">
        <v>-9.0861395599549572E-4</v>
      </c>
      <c r="F1805">
        <v>-9.994397407852944E-4</v>
      </c>
      <c r="G1805">
        <v>-8.099819472403185E-4</v>
      </c>
      <c r="H1805">
        <v>-1.6013854169212049E-3</v>
      </c>
      <c r="I1805">
        <v>-2.4644337626005588E-4</v>
      </c>
      <c r="J1805">
        <v>4.1805967466117152E-4</v>
      </c>
      <c r="K1805">
        <v>2.2355723657821401E-4</v>
      </c>
      <c r="L1805">
        <v>7.125374120599381E-4</v>
      </c>
      <c r="M1805">
        <v>8.0749887388719256E-4</v>
      </c>
      <c r="N1805">
        <v>7.3840214946504536E-3</v>
      </c>
      <c r="O1805">
        <v>-1.634206148174664E-3</v>
      </c>
      <c r="P1805">
        <v>4.9789528854022099E-3</v>
      </c>
      <c r="Q1805">
        <v>2.9787194332380872E-4</v>
      </c>
      <c r="R1805">
        <v>-1.256865859468486E-2</v>
      </c>
      <c r="S1805">
        <v>5.7266213723157419E-3</v>
      </c>
      <c r="T1805">
        <v>-1.700706549802181E-5</v>
      </c>
      <c r="U1805">
        <v>-1.015630275723581E-2</v>
      </c>
      <c r="V1805">
        <v>5.0907379393620188E-18</v>
      </c>
      <c r="W1805">
        <v>8.1255810558354636E-4</v>
      </c>
      <c r="X1805">
        <v>-2.9079611823067212E-4</v>
      </c>
      <c r="Y1805">
        <v>4.6287832237137169E-3</v>
      </c>
      <c r="Z1805">
        <v>6.8598471079377773E-4</v>
      </c>
      <c r="AA1805">
        <v>-4.8527533902542191E-3</v>
      </c>
      <c r="AB1805">
        <v>6.1732324525973908E-5</v>
      </c>
      <c r="AC1805">
        <v>-5.1422482285209507E-3</v>
      </c>
      <c r="AD1805">
        <v>-6.1232613748932333E-3</v>
      </c>
      <c r="AE1805">
        <v>-2.0554489192783189E-3</v>
      </c>
      <c r="AF1805">
        <v>-2.0754670231737269E-3</v>
      </c>
      <c r="AG1805">
        <v>4.0599796462029679E-5</v>
      </c>
      <c r="AH1805">
        <v>3.853425228151762E-3</v>
      </c>
      <c r="AI1805">
        <v>1.7460383500502491E-3</v>
      </c>
      <c r="AJ1805">
        <v>1.7496100377945099E-3</v>
      </c>
      <c r="AK1805">
        <v>-1.046363804152446E-3</v>
      </c>
      <c r="AL1805">
        <v>1.3583049692045691E-3</v>
      </c>
      <c r="AM1805">
        <v>1.1227787582061661E-2</v>
      </c>
      <c r="AN1805">
        <v>2.8229259800428351E-3</v>
      </c>
      <c r="AO1805">
        <v>5.0097491620329504E-3</v>
      </c>
      <c r="AP1805">
        <v>-2.9340731693481619E-3</v>
      </c>
    </row>
    <row r="1806" spans="1:42" x14ac:dyDescent="0.15">
      <c r="A1806" s="1" t="s">
        <v>1845</v>
      </c>
      <c r="B1806">
        <v>-6.0101316866241396E-4</v>
      </c>
      <c r="C1806">
        <v>1.5257686737092999E-4</v>
      </c>
      <c r="D1806">
        <v>-5.2079413830066941E-4</v>
      </c>
      <c r="E1806">
        <v>-1.2884887756505609E-4</v>
      </c>
      <c r="F1806">
        <v>1.6215109331845171E-4</v>
      </c>
      <c r="G1806">
        <v>-1.380161609944404E-3</v>
      </c>
      <c r="H1806">
        <v>-2.904875522141337E-3</v>
      </c>
      <c r="I1806">
        <v>3.2994937155613168E-4</v>
      </c>
      <c r="J1806">
        <v>1.692868818388184E-3</v>
      </c>
      <c r="K1806">
        <v>-1.9718542827810271E-4</v>
      </c>
      <c r="L1806">
        <v>8.4259763071318702E-4</v>
      </c>
      <c r="M1806">
        <v>1.390242108638529E-3</v>
      </c>
      <c r="N1806">
        <v>-1.497187201899121E-3</v>
      </c>
      <c r="O1806">
        <v>1.842007058553994E-3</v>
      </c>
      <c r="P1806">
        <v>2.2216357564581121E-2</v>
      </c>
      <c r="Q1806">
        <v>-6.6970521796489522E-3</v>
      </c>
      <c r="R1806">
        <v>2.2385779434954929E-5</v>
      </c>
      <c r="S1806">
        <v>-7.171137437587927E-3</v>
      </c>
      <c r="T1806">
        <v>-8.9787543888731093E-3</v>
      </c>
      <c r="U1806">
        <v>-8.102653563135608E-4</v>
      </c>
      <c r="V1806">
        <v>-2.3408412626647549E-18</v>
      </c>
      <c r="W1806">
        <v>-6.2723154048777872E-3</v>
      </c>
      <c r="X1806">
        <v>7.6440950429222283E-3</v>
      </c>
      <c r="Y1806">
        <v>6.4548075150381136E-3</v>
      </c>
      <c r="Z1806">
        <v>2.1252268204511351E-4</v>
      </c>
      <c r="AA1806">
        <v>-4.24069399205124E-3</v>
      </c>
      <c r="AB1806">
        <v>2.2787652032040438E-2</v>
      </c>
      <c r="AC1806">
        <v>-7.7029927370123822E-3</v>
      </c>
      <c r="AD1806">
        <v>-1.3301181231806489E-2</v>
      </c>
      <c r="AE1806">
        <v>-5.0269646322822544E-3</v>
      </c>
      <c r="AF1806">
        <v>3.4658856558435457E-4</v>
      </c>
      <c r="AG1806">
        <v>1.479644453555436E-2</v>
      </c>
      <c r="AH1806">
        <v>-1.7838973373537541E-3</v>
      </c>
      <c r="AI1806">
        <v>-5.8005600604155751E-3</v>
      </c>
      <c r="AJ1806">
        <v>-8.2927790915501304E-3</v>
      </c>
      <c r="AK1806">
        <v>-7.8951265261859305E-3</v>
      </c>
      <c r="AL1806">
        <v>-1.8625047271160981E-3</v>
      </c>
      <c r="AM1806">
        <v>2.996847131430939E-3</v>
      </c>
      <c r="AN1806">
        <v>-2.247456113263476E-3</v>
      </c>
      <c r="AO1806">
        <v>1.5316916921099519E-2</v>
      </c>
      <c r="AP1806">
        <v>-5.6567695787096113E-3</v>
      </c>
    </row>
    <row r="1807" spans="1:42" x14ac:dyDescent="0.15">
      <c r="A1807" s="1" t="s">
        <v>1846</v>
      </c>
      <c r="B1807">
        <v>6.4367853750961941E-3</v>
      </c>
      <c r="C1807">
        <v>-1.484657163381927E-3</v>
      </c>
      <c r="D1807">
        <v>4.8330037180049218E-4</v>
      </c>
      <c r="E1807">
        <v>9.9034098379921953E-5</v>
      </c>
      <c r="F1807">
        <v>1.039931166650929E-3</v>
      </c>
      <c r="G1807">
        <v>9.0127784271693185E-4</v>
      </c>
      <c r="H1807">
        <v>1.0051976094495999E-3</v>
      </c>
      <c r="I1807">
        <v>8.7200304392090234E-5</v>
      </c>
      <c r="J1807">
        <v>5.5977046045277987E-4</v>
      </c>
      <c r="K1807">
        <v>-9.2371921952765586E-4</v>
      </c>
      <c r="L1807">
        <v>3.0078264198377249E-4</v>
      </c>
      <c r="M1807">
        <v>-1.065888314117321E-5</v>
      </c>
      <c r="N1807">
        <v>-3.0127517936501861E-3</v>
      </c>
      <c r="O1807">
        <v>1.9921668644085622E-3</v>
      </c>
      <c r="P1807">
        <v>9.2614800299128681E-3</v>
      </c>
      <c r="Q1807">
        <v>-3.1089727721054779E-3</v>
      </c>
      <c r="R1807">
        <v>7.9135109507201158E-3</v>
      </c>
      <c r="S1807">
        <v>8.7010028165065458E-4</v>
      </c>
      <c r="T1807">
        <v>-2.051924189882405E-3</v>
      </c>
      <c r="U1807">
        <v>-6.5138217567215079E-3</v>
      </c>
      <c r="V1807">
        <v>-4.765586596580365E-19</v>
      </c>
      <c r="W1807">
        <v>-1.3794635843429259E-4</v>
      </c>
      <c r="X1807">
        <v>-1.052283850826192E-2</v>
      </c>
      <c r="Y1807">
        <v>9.0912753599575059E-3</v>
      </c>
      <c r="Z1807">
        <v>2.781002928013717E-3</v>
      </c>
      <c r="AA1807">
        <v>-4.2234359026819589E-3</v>
      </c>
      <c r="AB1807">
        <v>-1.2269402491612051E-3</v>
      </c>
      <c r="AC1807">
        <v>-5.7637466645558671E-3</v>
      </c>
      <c r="AD1807">
        <v>2.394143269286767E-3</v>
      </c>
      <c r="AE1807">
        <v>4.5194184366952493E-3</v>
      </c>
      <c r="AF1807">
        <v>1.182515143733128E-2</v>
      </c>
      <c r="AG1807">
        <v>-6.8886410579818806E-3</v>
      </c>
      <c r="AH1807">
        <v>-4.0663229070666343E-3</v>
      </c>
      <c r="AI1807">
        <v>-5.1729378367879602E-5</v>
      </c>
      <c r="AJ1807">
        <v>-7.1186915520876706E-3</v>
      </c>
      <c r="AK1807">
        <v>1.2944225196645221E-3</v>
      </c>
      <c r="AL1807">
        <v>-6.5227699739391111E-3</v>
      </c>
      <c r="AM1807">
        <v>-3.9437541242563394E-3</v>
      </c>
      <c r="AN1807">
        <v>1.020202561322112E-2</v>
      </c>
      <c r="AO1807">
        <v>8.2929034632347257E-3</v>
      </c>
      <c r="AP1807">
        <v>1.1534714101533909E-3</v>
      </c>
    </row>
    <row r="1808" spans="1:42" x14ac:dyDescent="0.15">
      <c r="A1808" s="1" t="s">
        <v>1847</v>
      </c>
      <c r="B1808">
        <v>-4.7143505448273594E-3</v>
      </c>
      <c r="C1808">
        <v>1.191333441733284E-3</v>
      </c>
      <c r="D1808">
        <v>-9.071023590088885E-4</v>
      </c>
      <c r="E1808">
        <v>-7.7842412126563751E-4</v>
      </c>
      <c r="F1808">
        <v>-8.294432417326554E-5</v>
      </c>
      <c r="G1808">
        <v>1.8714460516913069E-4</v>
      </c>
      <c r="H1808">
        <v>-1.0328623019799E-4</v>
      </c>
      <c r="I1808">
        <v>-6.5890571381477334E-4</v>
      </c>
      <c r="J1808">
        <v>-2.2459842412373612E-3</v>
      </c>
      <c r="K1808">
        <v>1.139714640433633E-5</v>
      </c>
      <c r="L1808">
        <v>-1.9568023769561231E-3</v>
      </c>
      <c r="M1808">
        <v>-6.2657610519640887E-4</v>
      </c>
      <c r="N1808">
        <v>1.060911537601956E-2</v>
      </c>
      <c r="O1808">
        <v>5.3868199160403297E-3</v>
      </c>
      <c r="P1808">
        <v>-1.18898334883339E-2</v>
      </c>
      <c r="Q1808">
        <v>2.8728926899696792E-3</v>
      </c>
      <c r="R1808">
        <v>-5.3073700068450094E-3</v>
      </c>
      <c r="S1808">
        <v>-3.7554534060680609E-3</v>
      </c>
      <c r="T1808">
        <v>-3.7288388419730848E-4</v>
      </c>
      <c r="U1808">
        <v>6.1876056218081914E-3</v>
      </c>
      <c r="V1808">
        <v>-3.242982970773627E-18</v>
      </c>
      <c r="W1808">
        <v>-4.7324237596722361E-3</v>
      </c>
      <c r="X1808">
        <v>-1.092362992276569E-3</v>
      </c>
      <c r="Y1808">
        <v>-2.440712149482284E-3</v>
      </c>
      <c r="Z1808">
        <v>-9.433502408703648E-4</v>
      </c>
      <c r="AA1808">
        <v>-3.822913794137977E-3</v>
      </c>
      <c r="AB1808">
        <v>-1.1178532694028479E-3</v>
      </c>
      <c r="AC1808">
        <v>2.930387029027801E-3</v>
      </c>
      <c r="AD1808">
        <v>9.6112620486427759E-5</v>
      </c>
      <c r="AE1808">
        <v>2.4246377678446769E-4</v>
      </c>
      <c r="AF1808">
        <v>3.723876051676307E-3</v>
      </c>
      <c r="AG1808">
        <v>7.1718178950757206E-3</v>
      </c>
      <c r="AH1808">
        <v>3.438972775807036E-3</v>
      </c>
      <c r="AI1808">
        <v>-1.5745288221658471E-3</v>
      </c>
      <c r="AJ1808">
        <v>-2.0573510286319568E-3</v>
      </c>
      <c r="AK1808">
        <v>-5.3183843381824376E-3</v>
      </c>
      <c r="AL1808">
        <v>1.293195751620683E-3</v>
      </c>
      <c r="AM1808">
        <v>3.186888371912046E-3</v>
      </c>
      <c r="AN1808">
        <v>-6.3130537546124497E-3</v>
      </c>
      <c r="AO1808">
        <v>4.4432540896021709E-3</v>
      </c>
      <c r="AP1808">
        <v>-5.5592775757785078E-3</v>
      </c>
    </row>
    <row r="1809" spans="1:42" x14ac:dyDescent="0.15">
      <c r="A1809" s="1" t="s">
        <v>1848</v>
      </c>
      <c r="B1809">
        <v>7.0862475460245098E-3</v>
      </c>
      <c r="C1809">
        <v>1.936708965237539E-4</v>
      </c>
      <c r="D1809">
        <v>6.8989331839302041E-4</v>
      </c>
      <c r="E1809">
        <v>1.2688271173771001E-4</v>
      </c>
      <c r="F1809">
        <v>-9.1248161321376301E-4</v>
      </c>
      <c r="G1809">
        <v>1.23856445976831E-3</v>
      </c>
      <c r="H1809">
        <v>-4.7410697221212099E-4</v>
      </c>
      <c r="I1809">
        <v>1.099715509982389E-3</v>
      </c>
      <c r="J1809">
        <v>6.0542819939395814E-4</v>
      </c>
      <c r="K1809">
        <v>-4.7627392597563822E-4</v>
      </c>
      <c r="L1809">
        <v>1.139486523801831E-3</v>
      </c>
      <c r="M1809">
        <v>1.4948374849747541E-3</v>
      </c>
      <c r="N1809">
        <v>-4.5661504565407077E-3</v>
      </c>
      <c r="O1809">
        <v>-5.8699530707651826E-3</v>
      </c>
      <c r="P1809">
        <v>-8.5209251989937368E-3</v>
      </c>
      <c r="Q1809">
        <v>5.7383399118480193E-4</v>
      </c>
      <c r="R1809">
        <v>8.9423023168475422E-3</v>
      </c>
      <c r="S1809">
        <v>7.019512986047834E-3</v>
      </c>
      <c r="T1809">
        <v>2.135400494962322E-3</v>
      </c>
      <c r="U1809">
        <v>4.0114648395848532E-3</v>
      </c>
      <c r="V1809">
        <v>5.5948636064872977E-18</v>
      </c>
      <c r="W1809">
        <v>-5.5533756414193167E-4</v>
      </c>
      <c r="X1809">
        <v>-2.5915045479493648E-3</v>
      </c>
      <c r="Y1809">
        <v>1.118787748466452E-3</v>
      </c>
      <c r="Z1809">
        <v>-4.2496220839287318E-3</v>
      </c>
      <c r="AA1809">
        <v>-4.0039417377868772E-3</v>
      </c>
      <c r="AB1809">
        <v>2.9446755289567819E-3</v>
      </c>
      <c r="AC1809">
        <v>1.0826860445632931E-2</v>
      </c>
      <c r="AD1809">
        <v>-2.892812339249417E-3</v>
      </c>
      <c r="AE1809">
        <v>-1.9080870043188061E-3</v>
      </c>
      <c r="AF1809">
        <v>-3.5765251843356601E-3</v>
      </c>
      <c r="AG1809">
        <v>-9.4720883909058876E-3</v>
      </c>
      <c r="AH1809">
        <v>-2.8954831448064541E-3</v>
      </c>
      <c r="AI1809">
        <v>2.5757460600356981E-3</v>
      </c>
      <c r="AJ1809">
        <v>3.1971810763770261E-3</v>
      </c>
      <c r="AK1809">
        <v>-6.7823807134659861E-4</v>
      </c>
      <c r="AL1809">
        <v>2.3755420619612951E-3</v>
      </c>
      <c r="AM1809">
        <v>8.8186077770578443E-3</v>
      </c>
      <c r="AN1809">
        <v>-2.1694873365352288E-3</v>
      </c>
      <c r="AO1809">
        <v>-3.4113903780000252E-3</v>
      </c>
      <c r="AP1809">
        <v>9.9078787285137027E-3</v>
      </c>
    </row>
    <row r="1810" spans="1:42" x14ac:dyDescent="0.15">
      <c r="A1810" s="1" t="s">
        <v>1849</v>
      </c>
      <c r="B1810">
        <v>2.9186575111877521E-3</v>
      </c>
      <c r="C1810">
        <v>6.6594063338254483E-4</v>
      </c>
      <c r="D1810">
        <v>-1.527686244512322E-3</v>
      </c>
      <c r="E1810">
        <v>-1.030968186007122E-3</v>
      </c>
      <c r="F1810">
        <v>1.4358927677350099E-5</v>
      </c>
      <c r="G1810">
        <v>7.526523426384425E-4</v>
      </c>
      <c r="H1810">
        <v>-3.1065454932202059E-4</v>
      </c>
      <c r="I1810">
        <v>2.1147572994440009E-4</v>
      </c>
      <c r="J1810">
        <v>8.2163843367754447E-4</v>
      </c>
      <c r="K1810">
        <v>-5.920015837020746E-5</v>
      </c>
      <c r="L1810">
        <v>-2.070786433778081E-3</v>
      </c>
      <c r="M1810">
        <v>-1.238590579162464E-3</v>
      </c>
      <c r="N1810">
        <v>7.2080221359861751E-4</v>
      </c>
      <c r="O1810">
        <v>-1.265448520097133E-2</v>
      </c>
      <c r="P1810">
        <v>-1.074934622710335E-2</v>
      </c>
      <c r="Q1810">
        <v>-1.6569155455808701E-3</v>
      </c>
      <c r="R1810">
        <v>1.1808629559996E-2</v>
      </c>
      <c r="S1810">
        <v>3.0615093813352091E-3</v>
      </c>
      <c r="T1810">
        <v>2.025944136993532E-3</v>
      </c>
      <c r="U1810">
        <v>-1.183849847862517E-2</v>
      </c>
      <c r="V1810">
        <v>3.1822233161088851E-18</v>
      </c>
      <c r="W1810">
        <v>4.5538260737772798E-3</v>
      </c>
      <c r="X1810">
        <v>-3.6691996284635419E-4</v>
      </c>
      <c r="Y1810">
        <v>2.0627979489547081E-2</v>
      </c>
      <c r="Z1810">
        <v>5.6903887221905025E-4</v>
      </c>
      <c r="AA1810">
        <v>-3.872591840220358E-3</v>
      </c>
      <c r="AB1810">
        <v>2.202591724274372E-2</v>
      </c>
      <c r="AC1810">
        <v>-4.7464903112467809E-3</v>
      </c>
      <c r="AD1810">
        <v>-2.8301424422912638E-3</v>
      </c>
      <c r="AE1810">
        <v>1.8967055609781121E-3</v>
      </c>
      <c r="AF1810">
        <v>-2.5679329752056699E-3</v>
      </c>
      <c r="AG1810">
        <v>-6.4562605325981844E-3</v>
      </c>
      <c r="AH1810">
        <v>-3.3232933907905758E-3</v>
      </c>
      <c r="AI1810">
        <v>-1.055039838240205E-2</v>
      </c>
      <c r="AJ1810">
        <v>-2.3100660048787011E-3</v>
      </c>
      <c r="AK1810">
        <v>-1.1924720873237951E-3</v>
      </c>
      <c r="AL1810">
        <v>-5.0801162497261E-3</v>
      </c>
      <c r="AM1810">
        <v>-9.8665188816987257E-4</v>
      </c>
      <c r="AN1810">
        <v>-6.6729403591529518E-3</v>
      </c>
      <c r="AO1810">
        <v>5.250229674281977E-3</v>
      </c>
      <c r="AP1810">
        <v>1.8233597184850601E-2</v>
      </c>
    </row>
    <row r="1811" spans="1:42" x14ac:dyDescent="0.15">
      <c r="A1811" s="1" t="s">
        <v>1850</v>
      </c>
      <c r="B1811">
        <v>7.8228579540176677E-3</v>
      </c>
      <c r="C1811">
        <v>-1.3296432165977781E-3</v>
      </c>
      <c r="D1811">
        <v>1.5352382914648409E-3</v>
      </c>
      <c r="E1811">
        <v>3.1098087318558098E-3</v>
      </c>
      <c r="F1811">
        <v>-5.5205055719304962E-4</v>
      </c>
      <c r="G1811">
        <v>-2.1945119092915172E-3</v>
      </c>
      <c r="H1811">
        <v>-2.789595029838924E-3</v>
      </c>
      <c r="I1811">
        <v>-2.79253829618153E-5</v>
      </c>
      <c r="J1811">
        <v>2.5390876161233292E-3</v>
      </c>
      <c r="K1811">
        <v>2.6019193256129839E-3</v>
      </c>
      <c r="L1811">
        <v>-1.7794392827228311E-3</v>
      </c>
      <c r="M1811">
        <v>-7.8496762735752619E-4</v>
      </c>
      <c r="N1811">
        <v>2.9738691689457151E-4</v>
      </c>
      <c r="O1811">
        <v>-3.4258130349966009E-3</v>
      </c>
      <c r="P1811">
        <v>2.8969678048121729E-3</v>
      </c>
      <c r="Q1811">
        <v>-3.5289709850788412E-3</v>
      </c>
      <c r="R1811">
        <v>-7.869501797020553E-3</v>
      </c>
      <c r="S1811">
        <v>7.399279900214795E-3</v>
      </c>
      <c r="T1811">
        <v>-2.934851530190582E-3</v>
      </c>
      <c r="U1811">
        <v>-1.134575595248369E-2</v>
      </c>
      <c r="V1811">
        <v>2.2738829607871581E-17</v>
      </c>
      <c r="W1811">
        <v>1.093540871033487E-2</v>
      </c>
      <c r="X1811">
        <v>-5.8119919126689056E-3</v>
      </c>
      <c r="Y1811">
        <v>3.7240835307012762E-2</v>
      </c>
      <c r="Z1811">
        <v>-9.7217266677534879E-3</v>
      </c>
      <c r="AA1811">
        <v>-2.6569997077559681E-3</v>
      </c>
      <c r="AB1811">
        <v>-5.2786334131964584E-3</v>
      </c>
      <c r="AC1811">
        <v>-9.5845283989510026E-3</v>
      </c>
      <c r="AD1811">
        <v>2.6257333725038499E-2</v>
      </c>
      <c r="AE1811">
        <v>1.710858178637539E-3</v>
      </c>
      <c r="AF1811">
        <v>-6.1240374647328153E-3</v>
      </c>
      <c r="AG1811">
        <v>-1.231829757613729E-2</v>
      </c>
      <c r="AH1811">
        <v>-5.7798200362790004E-3</v>
      </c>
      <c r="AI1811">
        <v>-1.535222231488114E-3</v>
      </c>
      <c r="AJ1811">
        <v>-9.1339831497817409E-3</v>
      </c>
      <c r="AK1811">
        <v>-3.6583982336477099E-3</v>
      </c>
      <c r="AL1811">
        <v>8.8474464796889658E-3</v>
      </c>
      <c r="AM1811">
        <v>-7.2817127445472547E-3</v>
      </c>
      <c r="AN1811">
        <v>1.816260635708157E-2</v>
      </c>
      <c r="AO1811">
        <v>-8.9612006953074409E-3</v>
      </c>
      <c r="AP1811">
        <v>1.102618010631936E-2</v>
      </c>
    </row>
    <row r="1812" spans="1:42" x14ac:dyDescent="0.15">
      <c r="A1812" s="1" t="s">
        <v>1851</v>
      </c>
      <c r="B1812">
        <v>9.7924474673603422E-5</v>
      </c>
      <c r="C1812">
        <v>-1.9613248323462461E-3</v>
      </c>
      <c r="D1812">
        <v>8.2827753324262636E-4</v>
      </c>
      <c r="E1812">
        <v>-2.3257684802536248E-3</v>
      </c>
      <c r="F1812">
        <v>2.3918139538422179E-3</v>
      </c>
      <c r="G1812">
        <v>-3.4789663792325291E-3</v>
      </c>
      <c r="H1812">
        <v>-2.8384964371152041E-3</v>
      </c>
      <c r="I1812">
        <v>-3.1616188882916839E-4</v>
      </c>
      <c r="J1812">
        <v>-1.1763042050351601E-3</v>
      </c>
      <c r="K1812">
        <v>-2.7125761658091398E-3</v>
      </c>
      <c r="L1812">
        <v>-1.827163552748918E-3</v>
      </c>
      <c r="M1812">
        <v>5.0801147832648733E-3</v>
      </c>
      <c r="N1812">
        <v>-1.014651601523117E-2</v>
      </c>
      <c r="O1812">
        <v>-4.3180362944496122E-3</v>
      </c>
      <c r="P1812">
        <v>9.1113114934120269E-3</v>
      </c>
      <c r="Q1812">
        <v>2.2277412422399018E-3</v>
      </c>
      <c r="R1812">
        <v>-8.3580110427334889E-3</v>
      </c>
      <c r="S1812">
        <v>-7.8518130521170772E-3</v>
      </c>
      <c r="T1812">
        <v>-4.2100756452340283E-3</v>
      </c>
      <c r="U1812">
        <v>-8.5773492919833066E-4</v>
      </c>
      <c r="V1812">
        <v>2.1644530101618889E-17</v>
      </c>
      <c r="W1812">
        <v>-6.2867658857067221E-3</v>
      </c>
      <c r="X1812">
        <v>6.9324233781740052E-3</v>
      </c>
      <c r="Y1812">
        <v>-1.30167727047012E-2</v>
      </c>
      <c r="Z1812">
        <v>3.36587516462114E-3</v>
      </c>
      <c r="AA1812">
        <v>3.09064068717794E-3</v>
      </c>
      <c r="AB1812">
        <v>-9.8336808618881963E-4</v>
      </c>
      <c r="AC1812">
        <v>-1.424282359077142E-2</v>
      </c>
      <c r="AD1812">
        <v>-2.205963624508946E-2</v>
      </c>
      <c r="AE1812">
        <v>-8.1288722832481772E-3</v>
      </c>
      <c r="AF1812">
        <v>-9.7613068457185325E-3</v>
      </c>
      <c r="AG1812">
        <v>2.1041888509592651E-2</v>
      </c>
      <c r="AH1812">
        <v>4.4155754891257526E-3</v>
      </c>
      <c r="AI1812">
        <v>2.3921776114162849E-3</v>
      </c>
      <c r="AJ1812">
        <v>-7.2734148218723113E-3</v>
      </c>
      <c r="AK1812">
        <v>-1.5885997170796839E-4</v>
      </c>
      <c r="AL1812">
        <v>1.679567168355845E-3</v>
      </c>
      <c r="AM1812">
        <v>2.8637940949871859E-2</v>
      </c>
      <c r="AN1812">
        <v>2.7045230035906309E-2</v>
      </c>
      <c r="AO1812">
        <v>4.662389431208413E-3</v>
      </c>
      <c r="AP1812">
        <v>3.1491707275397708E-3</v>
      </c>
    </row>
    <row r="1813" spans="1:42" x14ac:dyDescent="0.15">
      <c r="A1813" s="1" t="s">
        <v>1852</v>
      </c>
      <c r="B1813">
        <v>3.3134741772517392E-3</v>
      </c>
      <c r="C1813">
        <v>2.31152133351748E-4</v>
      </c>
      <c r="D1813">
        <v>1.216674115774167E-3</v>
      </c>
      <c r="E1813">
        <v>-2.0655401348739582E-3</v>
      </c>
      <c r="F1813">
        <v>1.497768896474489E-4</v>
      </c>
      <c r="G1813">
        <v>-9.4790888385458925E-4</v>
      </c>
      <c r="H1813">
        <v>-1.391965364828736E-3</v>
      </c>
      <c r="I1813">
        <v>6.9880407358497863E-4</v>
      </c>
      <c r="J1813">
        <v>1.7888203514556231E-3</v>
      </c>
      <c r="K1813">
        <v>8.3004286630400804E-4</v>
      </c>
      <c r="L1813">
        <v>6.0401583328664818E-5</v>
      </c>
      <c r="M1813">
        <v>1.1349676890209191E-3</v>
      </c>
      <c r="N1813">
        <v>1.7309713550728561E-4</v>
      </c>
      <c r="O1813">
        <v>1.0510782602430321E-2</v>
      </c>
      <c r="P1813">
        <v>-7.5233868546698158E-3</v>
      </c>
      <c r="Q1813">
        <v>2.884174318638349E-3</v>
      </c>
      <c r="R1813">
        <v>-4.7213277512175127E-3</v>
      </c>
      <c r="S1813">
        <v>-3.0382246071396302E-3</v>
      </c>
      <c r="T1813">
        <v>-3.9916521820261997E-5</v>
      </c>
      <c r="U1813">
        <v>1.9175871371378971E-3</v>
      </c>
      <c r="V1813">
        <v>-6.7210334878499071E-18</v>
      </c>
      <c r="W1813">
        <v>4.4042700819505566E-3</v>
      </c>
      <c r="X1813">
        <v>-1.079787650736592E-3</v>
      </c>
      <c r="Y1813">
        <v>1.6249205799705981E-2</v>
      </c>
      <c r="Z1813">
        <v>-2.147942027544088E-3</v>
      </c>
      <c r="AA1813">
        <v>1.9564150579124882E-3</v>
      </c>
      <c r="AB1813">
        <v>1.3145766256823129E-4</v>
      </c>
      <c r="AC1813">
        <v>1.3904439115896821E-3</v>
      </c>
      <c r="AD1813">
        <v>1.846132585861139E-4</v>
      </c>
      <c r="AE1813">
        <v>4.0505040163922238E-4</v>
      </c>
      <c r="AF1813">
        <v>-2.466936945637474E-3</v>
      </c>
      <c r="AG1813">
        <v>1.3911718652121141E-3</v>
      </c>
      <c r="AH1813">
        <v>-1.271834893065349E-3</v>
      </c>
      <c r="AI1813">
        <v>5.5922015979919838E-3</v>
      </c>
      <c r="AJ1813">
        <v>-5.7659430791584254E-3</v>
      </c>
      <c r="AK1813">
        <v>1.819602970682478E-3</v>
      </c>
      <c r="AL1813">
        <v>-8.999676104583372E-4</v>
      </c>
      <c r="AM1813">
        <v>1.060537499197662E-3</v>
      </c>
      <c r="AN1813">
        <v>-8.9200451479727761E-3</v>
      </c>
      <c r="AO1813">
        <v>1.267078459294515E-3</v>
      </c>
      <c r="AP1813">
        <v>-1.0148902493372899E-2</v>
      </c>
    </row>
    <row r="1814" spans="1:42" x14ac:dyDescent="0.15">
      <c r="A1814" s="1" t="s">
        <v>1853</v>
      </c>
      <c r="B1814">
        <v>3.3808318675403511E-3</v>
      </c>
      <c r="C1814">
        <v>-9.3521673311250234E-4</v>
      </c>
      <c r="D1814">
        <v>-1.9926026062569049E-3</v>
      </c>
      <c r="E1814">
        <v>3.9026422024289378E-4</v>
      </c>
      <c r="F1814">
        <v>3.2910225896261888E-4</v>
      </c>
      <c r="G1814">
        <v>-1.7020148643560481E-3</v>
      </c>
      <c r="H1814">
        <v>-6.9818906676020662E-4</v>
      </c>
      <c r="I1814">
        <v>-8.6227374801831308E-4</v>
      </c>
      <c r="J1814">
        <v>-4.0368238182459629E-4</v>
      </c>
      <c r="K1814">
        <v>-1.475737755238527E-4</v>
      </c>
      <c r="L1814">
        <v>1.387603582858966E-3</v>
      </c>
      <c r="M1814">
        <v>-1.337092528856304E-3</v>
      </c>
      <c r="N1814">
        <v>-3.7574600576265101E-3</v>
      </c>
      <c r="O1814">
        <v>-7.1537570541280989E-3</v>
      </c>
      <c r="P1814">
        <v>9.8265919482473565E-3</v>
      </c>
      <c r="Q1814">
        <v>7.7234608631486512E-4</v>
      </c>
      <c r="R1814">
        <v>5.2075063018504498E-3</v>
      </c>
      <c r="S1814">
        <v>-8.9775155848445813E-4</v>
      </c>
      <c r="T1814">
        <v>-2.268598453423973E-3</v>
      </c>
      <c r="U1814">
        <v>1.5763134300719329E-2</v>
      </c>
      <c r="V1814">
        <v>2.9087795205480781E-18</v>
      </c>
      <c r="W1814">
        <v>-4.5719646810472112E-3</v>
      </c>
      <c r="X1814">
        <v>2.2832912926176469E-2</v>
      </c>
      <c r="Y1814">
        <v>-1.7555060895776992E-2</v>
      </c>
      <c r="Z1814">
        <v>1.1659266045878559E-2</v>
      </c>
      <c r="AA1814">
        <v>5.2034167276616434E-3</v>
      </c>
      <c r="AB1814">
        <v>-2.4953430946472802E-2</v>
      </c>
      <c r="AC1814">
        <v>-2.8319257664345511E-3</v>
      </c>
      <c r="AD1814">
        <v>3.9662874645228757E-3</v>
      </c>
      <c r="AE1814">
        <v>9.7536384095255092E-3</v>
      </c>
      <c r="AF1814">
        <v>2.0457977493112281E-4</v>
      </c>
      <c r="AG1814">
        <v>-8.1318832408516541E-3</v>
      </c>
      <c r="AH1814">
        <v>4.5283800306009691E-3</v>
      </c>
      <c r="AI1814">
        <v>-3.3281253003462981E-3</v>
      </c>
      <c r="AJ1814">
        <v>9.1779087030783302E-3</v>
      </c>
      <c r="AK1814">
        <v>1.276657752577577E-2</v>
      </c>
      <c r="AL1814">
        <v>-7.5262184852607251E-3</v>
      </c>
      <c r="AM1814">
        <v>-3.1143591579239822E-3</v>
      </c>
      <c r="AN1814">
        <v>-1.5625881149020481E-2</v>
      </c>
      <c r="AO1814">
        <v>-1.0782050163507291E-2</v>
      </c>
      <c r="AP1814">
        <v>4.2167525325621626E-3</v>
      </c>
    </row>
    <row r="1815" spans="1:42" x14ac:dyDescent="0.15">
      <c r="A1815" s="1" t="s">
        <v>1854</v>
      </c>
      <c r="B1815">
        <v>-8.7638299474785233E-4</v>
      </c>
      <c r="C1815">
        <v>-1.6858254274869241E-3</v>
      </c>
      <c r="D1815">
        <v>1.822022469506433E-3</v>
      </c>
      <c r="E1815">
        <v>-8.5810724358599468E-4</v>
      </c>
      <c r="F1815">
        <v>2.6497671740959272E-4</v>
      </c>
      <c r="G1815">
        <v>1.612340921413471E-3</v>
      </c>
      <c r="H1815">
        <v>1.0229478940839149E-3</v>
      </c>
      <c r="I1815">
        <v>-4.8703997425718598E-4</v>
      </c>
      <c r="J1815">
        <v>-2.2412119599974261E-3</v>
      </c>
      <c r="K1815">
        <v>-8.8569230080558659E-4</v>
      </c>
      <c r="L1815">
        <v>-2.0068798284908558E-3</v>
      </c>
      <c r="M1815">
        <v>-2.4894595770202539E-3</v>
      </c>
      <c r="N1815">
        <v>-6.2940973876013633E-4</v>
      </c>
      <c r="O1815">
        <v>2.0205670907533549E-3</v>
      </c>
      <c r="P1815">
        <v>-2.6201289731987709E-3</v>
      </c>
      <c r="Q1815">
        <v>-2.2711708881462019E-3</v>
      </c>
      <c r="R1815">
        <v>-6.2065744379855856E-3</v>
      </c>
      <c r="S1815">
        <v>-5.3758407242697403E-3</v>
      </c>
      <c r="T1815">
        <v>3.6318376656329959E-3</v>
      </c>
      <c r="U1815">
        <v>7.6757958423383692E-3</v>
      </c>
      <c r="V1815">
        <v>1.1160073554051089E-18</v>
      </c>
      <c r="W1815">
        <v>5.9088236484067551E-3</v>
      </c>
      <c r="X1815">
        <v>-4.1826195282387742E-3</v>
      </c>
      <c r="Y1815">
        <v>-5.5522498676527313E-3</v>
      </c>
      <c r="Z1815">
        <v>1.0733239941494691E-3</v>
      </c>
      <c r="AA1815">
        <v>1.255505039286583E-3</v>
      </c>
      <c r="AB1815">
        <v>-1.0694961004630641E-2</v>
      </c>
      <c r="AC1815">
        <v>-1.1162008560417029E-3</v>
      </c>
      <c r="AD1815">
        <v>3.900272676084883E-4</v>
      </c>
      <c r="AE1815">
        <v>-5.5950116458783096E-3</v>
      </c>
      <c r="AF1815">
        <v>2.3559355205787541E-3</v>
      </c>
      <c r="AG1815">
        <v>-4.7859728612177918E-3</v>
      </c>
      <c r="AH1815">
        <v>-2.452851353229079E-3</v>
      </c>
      <c r="AI1815">
        <v>3.127453131614959E-3</v>
      </c>
      <c r="AJ1815">
        <v>1.6438229993200579E-2</v>
      </c>
      <c r="AK1815">
        <v>-8.3398860646537749E-3</v>
      </c>
      <c r="AL1815">
        <v>-1.390005819975706E-3</v>
      </c>
      <c r="AM1815">
        <v>3.0856797842747511E-3</v>
      </c>
      <c r="AN1815">
        <v>-1.026605742727541E-3</v>
      </c>
      <c r="AO1815">
        <v>1.443777375792085E-2</v>
      </c>
      <c r="AP1815">
        <v>-3.7846223907288113E-5</v>
      </c>
    </row>
    <row r="1816" spans="1:42" x14ac:dyDescent="0.15">
      <c r="A1816" s="1" t="s">
        <v>1855</v>
      </c>
      <c r="B1816">
        <v>2.5701296302376941E-3</v>
      </c>
      <c r="C1816">
        <v>1.6434443759523879E-3</v>
      </c>
      <c r="D1816">
        <v>1.302668777042669E-3</v>
      </c>
      <c r="E1816">
        <v>1.360419339091186E-3</v>
      </c>
      <c r="F1816">
        <v>-7.0239471429778722E-4</v>
      </c>
      <c r="G1816">
        <v>2.290533041095237E-3</v>
      </c>
      <c r="H1816">
        <v>2.382860502141738E-3</v>
      </c>
      <c r="I1816">
        <v>8.4474369536281118E-4</v>
      </c>
      <c r="J1816">
        <v>-1.0663428585021949E-4</v>
      </c>
      <c r="K1816">
        <v>4.056871066327893E-4</v>
      </c>
      <c r="L1816">
        <v>-1.109460547456167E-4</v>
      </c>
      <c r="M1816">
        <v>-1.6693078913586181E-3</v>
      </c>
      <c r="N1816">
        <v>-5.765564030177403E-3</v>
      </c>
      <c r="O1816">
        <v>2.910275576205872E-3</v>
      </c>
      <c r="P1816">
        <v>-4.2728700751713724E-3</v>
      </c>
      <c r="Q1816">
        <v>-4.6039673450731501E-4</v>
      </c>
      <c r="R1816">
        <v>-6.9959320855902116E-4</v>
      </c>
      <c r="S1816">
        <v>2.0102066381828911E-3</v>
      </c>
      <c r="T1816">
        <v>3.510756249852154E-3</v>
      </c>
      <c r="U1816">
        <v>2.496695964166986E-3</v>
      </c>
      <c r="V1816">
        <v>6.5938599694157667E-19</v>
      </c>
      <c r="W1816">
        <v>1.0479586103187321E-2</v>
      </c>
      <c r="X1816">
        <v>6.5842259095351746E-3</v>
      </c>
      <c r="Y1816">
        <v>2.4070318288768919E-2</v>
      </c>
      <c r="Z1816">
        <v>-7.5956446501465446E-3</v>
      </c>
      <c r="AA1816">
        <v>4.8853345753931722E-3</v>
      </c>
      <c r="AB1816">
        <v>8.0300975403546334E-4</v>
      </c>
      <c r="AC1816">
        <v>-1.4266040847203411E-2</v>
      </c>
      <c r="AD1816">
        <v>1.384931459672827E-3</v>
      </c>
      <c r="AE1816">
        <v>-3.5917089765775678E-3</v>
      </c>
      <c r="AF1816">
        <v>1.4030637205837489E-4</v>
      </c>
      <c r="AG1816">
        <v>-9.5792609788658903E-3</v>
      </c>
      <c r="AH1816">
        <v>-6.7143236143409517E-3</v>
      </c>
      <c r="AI1816">
        <v>1.1109392383280891E-3</v>
      </c>
      <c r="AJ1816">
        <v>1.544139369590263E-2</v>
      </c>
      <c r="AK1816">
        <v>-3.4838601026089401E-3</v>
      </c>
      <c r="AL1816">
        <v>-7.7962266201786904E-3</v>
      </c>
      <c r="AM1816">
        <v>-9.761657875141775E-3</v>
      </c>
      <c r="AN1816">
        <v>-4.791989217382742E-3</v>
      </c>
      <c r="AO1816">
        <v>-7.3552873537164557E-3</v>
      </c>
      <c r="AP1816">
        <v>1.287657408952589E-2</v>
      </c>
    </row>
    <row r="1817" spans="1:42" x14ac:dyDescent="0.15">
      <c r="A1817" s="1" t="s">
        <v>1856</v>
      </c>
      <c r="B1817">
        <v>1.010719065328291E-4</v>
      </c>
      <c r="C1817">
        <v>-8.2501968768811682E-4</v>
      </c>
      <c r="D1817">
        <v>1.9808687238647231E-3</v>
      </c>
      <c r="E1817">
        <v>4.9243468411221407E-5</v>
      </c>
      <c r="F1817">
        <v>1.7255910771734289E-3</v>
      </c>
      <c r="G1817">
        <v>1.9758920953971359E-4</v>
      </c>
      <c r="H1817">
        <v>-1.1626435690168661E-3</v>
      </c>
      <c r="I1817">
        <v>7.2428511017002704E-4</v>
      </c>
      <c r="J1817">
        <v>-1.2555849280145291E-3</v>
      </c>
      <c r="K1817">
        <v>3.3444041232767279E-4</v>
      </c>
      <c r="L1817">
        <v>3.0763906203228209E-3</v>
      </c>
      <c r="M1817">
        <v>1.238364087391558E-3</v>
      </c>
      <c r="N1817">
        <v>-1.1619736539417171E-4</v>
      </c>
      <c r="O1817">
        <v>-4.9835975692426782E-4</v>
      </c>
      <c r="P1817">
        <v>8.6360795144588727E-3</v>
      </c>
      <c r="Q1817">
        <v>1.1064078728879311E-2</v>
      </c>
      <c r="R1817">
        <v>5.465499080032887E-3</v>
      </c>
      <c r="S1817">
        <v>-6.474127432523246E-3</v>
      </c>
      <c r="T1817">
        <v>1.5388924941279151E-3</v>
      </c>
      <c r="U1817">
        <v>-8.075081970748044E-3</v>
      </c>
      <c r="V1817">
        <v>-4.1128301721287987E-18</v>
      </c>
      <c r="W1817">
        <v>-3.2341962903613122E-3</v>
      </c>
      <c r="X1817">
        <v>2.0298598590866041E-4</v>
      </c>
      <c r="Y1817">
        <v>-1.5361858317856939E-2</v>
      </c>
      <c r="Z1817">
        <v>1.436695764618477E-2</v>
      </c>
      <c r="AA1817">
        <v>-9.290585662125473E-4</v>
      </c>
      <c r="AB1817">
        <v>-3.023316419805375E-2</v>
      </c>
      <c r="AC1817">
        <v>1.012322340255206E-2</v>
      </c>
      <c r="AD1817">
        <v>-4.2667534816425981E-3</v>
      </c>
      <c r="AE1817">
        <v>4.9207658137045956E-3</v>
      </c>
      <c r="AF1817">
        <v>7.7605036468370953E-5</v>
      </c>
      <c r="AG1817">
        <v>3.886329814660756E-3</v>
      </c>
      <c r="AH1817">
        <v>-2.078377169058246E-4</v>
      </c>
      <c r="AI1817">
        <v>4.1700563049951204E-3</v>
      </c>
      <c r="AJ1817">
        <v>-5.3040495512210869E-3</v>
      </c>
      <c r="AK1817">
        <v>1.5612458985010561E-3</v>
      </c>
      <c r="AL1817">
        <v>-6.8914655210911371E-4</v>
      </c>
      <c r="AM1817">
        <v>1.049017965388783E-3</v>
      </c>
      <c r="AN1817">
        <v>7.4673213377029592E-3</v>
      </c>
      <c r="AO1817">
        <v>-4.8926821339624147E-3</v>
      </c>
      <c r="AP1817">
        <v>5.8535262168820969E-3</v>
      </c>
    </row>
    <row r="1818" spans="1:42" x14ac:dyDescent="0.15">
      <c r="A1818" s="1" t="s">
        <v>1857</v>
      </c>
      <c r="B1818">
        <v>-1.0393817515328901E-2</v>
      </c>
      <c r="C1818">
        <v>-1.204872000231328E-3</v>
      </c>
      <c r="D1818">
        <v>1.1743268851392851E-3</v>
      </c>
      <c r="E1818">
        <v>-1.89821211881891E-3</v>
      </c>
      <c r="F1818">
        <v>-3.696488749122841E-4</v>
      </c>
      <c r="G1818">
        <v>-9.1955987271785298E-4</v>
      </c>
      <c r="H1818">
        <v>3.510312975080988E-4</v>
      </c>
      <c r="I1818">
        <v>-1.313757042520168E-5</v>
      </c>
      <c r="J1818">
        <v>5.2500932923588042E-4</v>
      </c>
      <c r="K1818">
        <v>8.6280869102754178E-4</v>
      </c>
      <c r="L1818">
        <v>-3.480639285340942E-4</v>
      </c>
      <c r="M1818">
        <v>-3.8558469305832832E-3</v>
      </c>
      <c r="N1818">
        <v>-4.6068284475371118E-3</v>
      </c>
      <c r="O1818">
        <v>-4.9929422579251623E-3</v>
      </c>
      <c r="P1818">
        <v>7.2686521990425398E-3</v>
      </c>
      <c r="Q1818">
        <v>9.2524988391348251E-4</v>
      </c>
      <c r="R1818">
        <v>3.3393020709841302E-3</v>
      </c>
      <c r="S1818">
        <v>-3.103001625367737E-3</v>
      </c>
      <c r="T1818">
        <v>-5.8319620635433143E-4</v>
      </c>
      <c r="U1818">
        <v>-4.5249668193498979E-3</v>
      </c>
      <c r="V1818">
        <v>-1.6174834994320629E-19</v>
      </c>
      <c r="W1818">
        <v>1.021194969881167E-2</v>
      </c>
      <c r="X1818">
        <v>-7.9611401100898281E-3</v>
      </c>
      <c r="Y1818">
        <v>2.140799484672358E-2</v>
      </c>
      <c r="Z1818">
        <v>4.0678417534213166E-3</v>
      </c>
      <c r="AA1818">
        <v>-3.4812478993830188E-3</v>
      </c>
      <c r="AB1818">
        <v>6.7658267284181166E-3</v>
      </c>
      <c r="AC1818">
        <v>-5.5075560309199266E-3</v>
      </c>
      <c r="AD1818">
        <v>-8.701435706993603E-3</v>
      </c>
      <c r="AE1818">
        <v>-2.0959025214858959E-3</v>
      </c>
      <c r="AF1818">
        <v>-2.9613196796008661E-3</v>
      </c>
      <c r="AG1818">
        <v>6.2364518993011011E-3</v>
      </c>
      <c r="AH1818">
        <v>-6.0471685224238866E-3</v>
      </c>
      <c r="AI1818">
        <v>-4.2724547040980509E-3</v>
      </c>
      <c r="AJ1818">
        <v>-8.7782098161859508E-5</v>
      </c>
      <c r="AK1818">
        <v>2.144603643225663E-3</v>
      </c>
      <c r="AL1818">
        <v>-1.0095853954627981E-3</v>
      </c>
      <c r="AM1818">
        <v>-6.1317812030388056E-3</v>
      </c>
      <c r="AN1818">
        <v>-7.5716479454510733E-3</v>
      </c>
      <c r="AO1818">
        <v>-9.8991444150557835E-4</v>
      </c>
      <c r="AP1818">
        <v>1.868181375978945E-3</v>
      </c>
    </row>
    <row r="1819" spans="1:42" x14ac:dyDescent="0.15">
      <c r="A1819" s="1" t="s">
        <v>1858</v>
      </c>
      <c r="B1819">
        <v>2.3361040634896839E-3</v>
      </c>
      <c r="C1819">
        <v>-4.7796186663268321E-4</v>
      </c>
      <c r="D1819">
        <v>3.7518039848618992E-4</v>
      </c>
      <c r="E1819">
        <v>-1.312789111101993E-3</v>
      </c>
      <c r="F1819">
        <v>2.3600674876045441E-4</v>
      </c>
      <c r="G1819">
        <v>1.4387519270114551E-3</v>
      </c>
      <c r="H1819">
        <v>-6.6018229092214969E-5</v>
      </c>
      <c r="I1819">
        <v>1.5917127115098509E-3</v>
      </c>
      <c r="J1819">
        <v>2.1366463213110302E-3</v>
      </c>
      <c r="K1819">
        <v>1.4917102005666319E-3</v>
      </c>
      <c r="L1819">
        <v>2.5636068997314911E-3</v>
      </c>
      <c r="M1819">
        <v>-8.7403507468789311E-3</v>
      </c>
      <c r="N1819">
        <v>-5.5004410060250416E-3</v>
      </c>
      <c r="O1819">
        <v>-1.1979380672709639E-3</v>
      </c>
      <c r="P1819">
        <v>4.9872990061263856E-3</v>
      </c>
      <c r="Q1819">
        <v>2.342142359877549E-3</v>
      </c>
      <c r="R1819">
        <v>1.9474453078376719E-3</v>
      </c>
      <c r="S1819">
        <v>-4.0649011069497972E-3</v>
      </c>
      <c r="T1819">
        <v>3.746070485248281E-3</v>
      </c>
      <c r="U1819">
        <v>7.1818042215413911E-3</v>
      </c>
      <c r="V1819">
        <v>9.7223176917328905E-18</v>
      </c>
      <c r="W1819">
        <v>-5.9689355993997033E-3</v>
      </c>
      <c r="X1819">
        <v>1.083208399567386E-2</v>
      </c>
      <c r="Y1819">
        <v>-9.5114384261231425E-3</v>
      </c>
      <c r="Z1819">
        <v>-6.6057101030558528E-3</v>
      </c>
      <c r="AA1819">
        <v>1.0535943204352151E-2</v>
      </c>
      <c r="AB1819">
        <v>1.043356800221837E-2</v>
      </c>
      <c r="AC1819">
        <v>7.4006037051202794E-3</v>
      </c>
      <c r="AD1819">
        <v>3.3668314851756048E-3</v>
      </c>
      <c r="AE1819">
        <v>4.3226103315510576E-3</v>
      </c>
      <c r="AF1819">
        <v>2.0771964177204749E-3</v>
      </c>
      <c r="AG1819">
        <v>-1.6277947109890091E-3</v>
      </c>
      <c r="AH1819">
        <v>-6.1684409251241109E-3</v>
      </c>
      <c r="AI1819">
        <v>-9.9289037548616864E-3</v>
      </c>
      <c r="AJ1819">
        <v>1.152767664461119E-2</v>
      </c>
      <c r="AK1819">
        <v>1.188767210449707E-4</v>
      </c>
      <c r="AL1819">
        <v>-1.069523241921269E-2</v>
      </c>
      <c r="AM1819">
        <v>8.7841670228282018E-3</v>
      </c>
      <c r="AN1819">
        <v>-1.197310555854535E-2</v>
      </c>
      <c r="AO1819">
        <v>2.4475628437374769E-3</v>
      </c>
      <c r="AP1819">
        <v>-1.6472936013617882E-2</v>
      </c>
    </row>
    <row r="1820" spans="1:42" x14ac:dyDescent="0.15">
      <c r="A1820" s="1" t="s">
        <v>1859</v>
      </c>
      <c r="B1820">
        <v>6.0686196624986774E-3</v>
      </c>
      <c r="C1820">
        <v>2.678684070551462E-3</v>
      </c>
      <c r="D1820">
        <v>-2.0844149893520722E-3</v>
      </c>
      <c r="E1820">
        <v>-6.0215815449186612E-4</v>
      </c>
      <c r="F1820">
        <v>-1.2069413195068719E-3</v>
      </c>
      <c r="G1820">
        <v>2.9715480739427951E-3</v>
      </c>
      <c r="H1820">
        <v>2.828614418639921E-3</v>
      </c>
      <c r="I1820">
        <v>-3.0235135136307299E-4</v>
      </c>
      <c r="J1820">
        <v>1.1824955385852771E-3</v>
      </c>
      <c r="K1820">
        <v>-8.2761203286709205E-5</v>
      </c>
      <c r="L1820">
        <v>1.00298248308685E-3</v>
      </c>
      <c r="M1820">
        <v>-4.8186258020919249E-4</v>
      </c>
      <c r="N1820">
        <v>1.5783310546491679E-4</v>
      </c>
      <c r="O1820">
        <v>-6.052138913480538E-3</v>
      </c>
      <c r="P1820">
        <v>-2.1813290761416868E-3</v>
      </c>
      <c r="Q1820">
        <v>-8.1193990758004445E-4</v>
      </c>
      <c r="R1820">
        <v>9.8868078290179195E-3</v>
      </c>
      <c r="S1820">
        <v>3.8903860284558302E-3</v>
      </c>
      <c r="T1820">
        <v>1.213100776826881E-3</v>
      </c>
      <c r="U1820">
        <v>-3.5054658163659229E-3</v>
      </c>
      <c r="V1820">
        <v>-8.8579192307283926E-19</v>
      </c>
      <c r="W1820">
        <v>5.9730311836405769E-3</v>
      </c>
      <c r="X1820">
        <v>6.1545475578800466E-3</v>
      </c>
      <c r="Y1820">
        <v>9.8638248249160627E-3</v>
      </c>
      <c r="Z1820">
        <v>4.1964012605695857E-3</v>
      </c>
      <c r="AA1820">
        <v>-1.7909774697615799E-3</v>
      </c>
      <c r="AB1820">
        <v>-4.8150787857673127E-3</v>
      </c>
      <c r="AC1820">
        <v>4.2533922805800643E-3</v>
      </c>
      <c r="AD1820">
        <v>2.4801979829577221E-3</v>
      </c>
      <c r="AE1820">
        <v>-4.5893971616172589E-3</v>
      </c>
      <c r="AF1820">
        <v>-4.1554687940408034E-3</v>
      </c>
      <c r="AG1820">
        <v>-1.1464026417419421E-2</v>
      </c>
      <c r="AH1820">
        <v>-3.6195078276774839E-3</v>
      </c>
      <c r="AI1820">
        <v>-6.0255849931291419E-3</v>
      </c>
      <c r="AJ1820">
        <v>6.5807173655243372E-3</v>
      </c>
      <c r="AK1820">
        <v>7.993612434114266E-3</v>
      </c>
      <c r="AL1820">
        <v>-1.1206317728886171E-2</v>
      </c>
      <c r="AM1820">
        <v>-8.9672307090448832E-3</v>
      </c>
      <c r="AN1820">
        <v>-5.8219781190206599E-3</v>
      </c>
      <c r="AO1820">
        <v>6.5298900349993871E-3</v>
      </c>
      <c r="AP1820">
        <v>1.190131871748394E-2</v>
      </c>
    </row>
    <row r="1821" spans="1:42" x14ac:dyDescent="0.15">
      <c r="A1821" s="1" t="s">
        <v>1860</v>
      </c>
      <c r="B1821">
        <v>1.277465287322609E-2</v>
      </c>
      <c r="C1821">
        <v>2.4602973286484809E-5</v>
      </c>
      <c r="D1821">
        <v>4.2752769109893679E-3</v>
      </c>
      <c r="E1821">
        <v>-5.049647061446832E-5</v>
      </c>
      <c r="F1821">
        <v>1.032593922995367E-3</v>
      </c>
      <c r="G1821">
        <v>-2.060969906800682E-3</v>
      </c>
      <c r="H1821">
        <v>-2.382402746913522E-3</v>
      </c>
      <c r="I1821">
        <v>5.224730204073959E-5</v>
      </c>
      <c r="J1821">
        <v>1.351176923295043E-3</v>
      </c>
      <c r="K1821">
        <v>-6.0612787769293518E-5</v>
      </c>
      <c r="L1821">
        <v>2.133162820815715E-3</v>
      </c>
      <c r="M1821">
        <v>2.5842290313881949E-3</v>
      </c>
      <c r="N1821">
        <v>-5.0660668139260864E-3</v>
      </c>
      <c r="O1821">
        <v>-1.845885909659509E-3</v>
      </c>
      <c r="P1821">
        <v>5.8289452279751252E-3</v>
      </c>
      <c r="Q1821">
        <v>6.4062180026008223E-3</v>
      </c>
      <c r="R1821">
        <v>-3.5034895795199492E-3</v>
      </c>
      <c r="S1821">
        <v>-4.1865573719180073E-3</v>
      </c>
      <c r="T1821">
        <v>-1.0137247085814229E-2</v>
      </c>
      <c r="U1821">
        <v>7.2745004433538247E-3</v>
      </c>
      <c r="V1821">
        <v>-3.7306914903432247E-18</v>
      </c>
      <c r="W1821">
        <v>1.010014916326338E-3</v>
      </c>
      <c r="X1821">
        <v>2.6122510952269291E-3</v>
      </c>
      <c r="Y1821">
        <v>-1.63578940444973E-2</v>
      </c>
      <c r="Z1821">
        <v>1.9625199801729221E-2</v>
      </c>
      <c r="AA1821">
        <v>5.8584883888629716E-4</v>
      </c>
      <c r="AB1821">
        <v>4.6463898135661562E-3</v>
      </c>
      <c r="AC1821">
        <v>1.5473998535512E-2</v>
      </c>
      <c r="AD1821">
        <v>-9.178110296684883E-3</v>
      </c>
      <c r="AE1821">
        <v>-3.7326216304923819E-4</v>
      </c>
      <c r="AF1821">
        <v>2.3912560621672591E-2</v>
      </c>
      <c r="AG1821">
        <v>-3.6740265732376691E-3</v>
      </c>
      <c r="AH1821">
        <v>-1.332576867621181E-2</v>
      </c>
      <c r="AI1821">
        <v>8.2077611667283074E-3</v>
      </c>
      <c r="AJ1821">
        <v>-7.8414344287645182E-3</v>
      </c>
      <c r="AK1821">
        <v>-6.1970134570166419E-3</v>
      </c>
      <c r="AL1821">
        <v>1.2902510706103499E-2</v>
      </c>
      <c r="AM1821">
        <v>-4.1843182691389978E-3</v>
      </c>
      <c r="AN1821">
        <v>5.920710509211247E-3</v>
      </c>
      <c r="AO1821">
        <v>-1.4363987729268441E-2</v>
      </c>
      <c r="AP1821">
        <v>-1.3971944069589249E-3</v>
      </c>
    </row>
    <row r="1822" spans="1:42" x14ac:dyDescent="0.15">
      <c r="A1822" s="1" t="s">
        <v>1861</v>
      </c>
      <c r="B1822">
        <v>5.6448572778269868E-3</v>
      </c>
      <c r="C1822">
        <v>1.3239077781979859E-3</v>
      </c>
      <c r="D1822">
        <v>9.3511577367177512E-4</v>
      </c>
      <c r="E1822">
        <v>4.2327622300468161E-4</v>
      </c>
      <c r="F1822">
        <v>1.8656973095046989E-3</v>
      </c>
      <c r="G1822">
        <v>7.1784194352749711E-4</v>
      </c>
      <c r="H1822">
        <v>1.8428500410656119E-4</v>
      </c>
      <c r="I1822">
        <v>8.0044363740249197E-4</v>
      </c>
      <c r="J1822">
        <v>-3.3974077764968152E-4</v>
      </c>
      <c r="K1822">
        <v>-2.0599917144888641E-3</v>
      </c>
      <c r="L1822">
        <v>-7.3746660112162634E-3</v>
      </c>
      <c r="M1822">
        <v>-1.5620131576756591E-3</v>
      </c>
      <c r="N1822">
        <v>-8.1928618991330884E-3</v>
      </c>
      <c r="O1822">
        <v>2.857899269123517E-3</v>
      </c>
      <c r="P1822">
        <v>-1.1509987359841461E-3</v>
      </c>
      <c r="Q1822">
        <v>-2.9819935198307931E-3</v>
      </c>
      <c r="R1822">
        <v>1.50499073416685E-2</v>
      </c>
      <c r="S1822">
        <v>-9.3859145802771961E-4</v>
      </c>
      <c r="T1822">
        <v>-1.122628808828164E-2</v>
      </c>
      <c r="U1822">
        <v>-2.9946253804423659E-3</v>
      </c>
      <c r="V1822">
        <v>9.3713667763607653E-18</v>
      </c>
      <c r="W1822">
        <v>6.2517394573425884E-4</v>
      </c>
      <c r="X1822">
        <v>-6.3275093540941709E-3</v>
      </c>
      <c r="Y1822">
        <v>1.5900151777341599E-2</v>
      </c>
      <c r="Z1822">
        <v>-7.9029693371223692E-3</v>
      </c>
      <c r="AA1822">
        <v>6.6108713960747411E-4</v>
      </c>
      <c r="AB1822">
        <v>-1.319619020432009E-2</v>
      </c>
      <c r="AC1822">
        <v>-1.0262243913017921E-2</v>
      </c>
      <c r="AD1822">
        <v>3.0839681723928039E-3</v>
      </c>
      <c r="AE1822">
        <v>9.4291299846399439E-3</v>
      </c>
      <c r="AF1822">
        <v>2.4672159990572019E-2</v>
      </c>
      <c r="AG1822">
        <v>2.082697362850142E-2</v>
      </c>
      <c r="AH1822">
        <v>-9.6305334071086022E-3</v>
      </c>
      <c r="AI1822">
        <v>-6.0637050463908226E-3</v>
      </c>
      <c r="AJ1822">
        <v>-6.535225738566023E-3</v>
      </c>
      <c r="AK1822">
        <v>-2.8199669611876331E-3</v>
      </c>
      <c r="AL1822">
        <v>-4.1575044270388811E-3</v>
      </c>
      <c r="AM1822">
        <v>-5.6235930253517683E-4</v>
      </c>
      <c r="AN1822">
        <v>2.5957082869156701E-2</v>
      </c>
      <c r="AO1822">
        <v>-1.9721866203805651E-2</v>
      </c>
      <c r="AP1822">
        <v>1.246756135975891E-3</v>
      </c>
    </row>
    <row r="1823" spans="1:42" x14ac:dyDescent="0.15">
      <c r="A1823" s="1" t="s">
        <v>1862</v>
      </c>
      <c r="B1823">
        <v>2.6679817984658948E-3</v>
      </c>
      <c r="C1823">
        <v>4.5767220604483079E-3</v>
      </c>
      <c r="D1823">
        <v>4.2508178566089874E-3</v>
      </c>
      <c r="E1823">
        <v>2.9513361659680551E-4</v>
      </c>
      <c r="F1823">
        <v>2.813021219589683E-3</v>
      </c>
      <c r="G1823">
        <v>-1.835886133368331E-3</v>
      </c>
      <c r="H1823">
        <v>-2.375500054945817E-3</v>
      </c>
      <c r="I1823">
        <v>9.5210448084684731E-5</v>
      </c>
      <c r="J1823">
        <v>-2.1149308107807659E-4</v>
      </c>
      <c r="K1823">
        <v>5.0932255086317269E-5</v>
      </c>
      <c r="L1823">
        <v>-3.3112958768492019E-3</v>
      </c>
      <c r="M1823">
        <v>6.9074587764104836E-4</v>
      </c>
      <c r="N1823">
        <v>4.6710362219835649E-4</v>
      </c>
      <c r="O1823">
        <v>-6.8649345952860501E-3</v>
      </c>
      <c r="P1823">
        <v>8.1915066120274316E-3</v>
      </c>
      <c r="Q1823">
        <v>1.0984855987361781E-2</v>
      </c>
      <c r="R1823">
        <v>1.3747067073030609E-2</v>
      </c>
      <c r="S1823">
        <v>6.5036897357729903E-3</v>
      </c>
      <c r="T1823">
        <v>7.0979240467111751E-3</v>
      </c>
      <c r="U1823">
        <v>-6.1547050813162566E-3</v>
      </c>
      <c r="V1823">
        <v>1.7206925043574949E-18</v>
      </c>
      <c r="W1823">
        <v>-1.256557365370385E-2</v>
      </c>
      <c r="X1823">
        <v>2.5077619730903443E-4</v>
      </c>
      <c r="Y1823">
        <v>-3.3243207718325091E-2</v>
      </c>
      <c r="Z1823">
        <v>1.1341644090207101E-3</v>
      </c>
      <c r="AA1823">
        <v>-8.5436397435817229E-4</v>
      </c>
      <c r="AB1823">
        <v>1.9329858492156082E-2</v>
      </c>
      <c r="AC1823">
        <v>-5.4352442011452616E-3</v>
      </c>
      <c r="AD1823">
        <v>-8.4532163524952755E-3</v>
      </c>
      <c r="AE1823">
        <v>2.6910584830804971E-3</v>
      </c>
      <c r="AF1823">
        <v>6.3441058809699412E-3</v>
      </c>
      <c r="AG1823">
        <v>8.6796635654599833E-3</v>
      </c>
      <c r="AH1823">
        <v>-1.544992489022033E-2</v>
      </c>
      <c r="AI1823">
        <v>2.928722313276217E-3</v>
      </c>
      <c r="AJ1823">
        <v>4.3881551987543571E-3</v>
      </c>
      <c r="AK1823">
        <v>1.3634172044882381E-2</v>
      </c>
      <c r="AL1823">
        <v>-6.2711321917667574E-3</v>
      </c>
      <c r="AM1823">
        <v>-3.5173649765161972E-3</v>
      </c>
      <c r="AN1823">
        <v>1.8758752735739701E-3</v>
      </c>
      <c r="AO1823">
        <v>-5.2187824923000496E-3</v>
      </c>
      <c r="AP1823">
        <v>-1.5522670096863741E-3</v>
      </c>
    </row>
    <row r="1824" spans="1:42" x14ac:dyDescent="0.15">
      <c r="A1824" s="1" t="s">
        <v>1863</v>
      </c>
      <c r="B1824">
        <v>-6.6564704053935306E-3</v>
      </c>
      <c r="C1824">
        <v>1.0152244772249251E-3</v>
      </c>
      <c r="D1824">
        <v>-5.7259705603023528E-5</v>
      </c>
      <c r="E1824">
        <v>6.2773701587472055E-5</v>
      </c>
      <c r="F1824">
        <v>-2.632035697057626E-3</v>
      </c>
      <c r="G1824">
        <v>-1.0096652795929301E-3</v>
      </c>
      <c r="H1824">
        <v>-2.0344633286258421E-3</v>
      </c>
      <c r="I1824">
        <v>2.2623862845201631E-4</v>
      </c>
      <c r="J1824">
        <v>5.2201731949703327E-4</v>
      </c>
      <c r="K1824">
        <v>7.1350127656043315E-4</v>
      </c>
      <c r="L1824">
        <v>-9.947220265562693E-4</v>
      </c>
      <c r="M1824">
        <v>-3.9295899819366217E-5</v>
      </c>
      <c r="N1824">
        <v>4.5985027392117274E-3</v>
      </c>
      <c r="O1824">
        <v>1.2550259293244029E-3</v>
      </c>
      <c r="P1824">
        <v>1.4127305179898081E-2</v>
      </c>
      <c r="Q1824">
        <v>1.3706820737468099E-4</v>
      </c>
      <c r="R1824">
        <v>-4.5053420509639109E-3</v>
      </c>
      <c r="S1824">
        <v>-5.1166645790565587E-3</v>
      </c>
      <c r="T1824">
        <v>-6.7910138442138623E-3</v>
      </c>
      <c r="U1824">
        <v>-2.0928214103573951E-3</v>
      </c>
      <c r="V1824">
        <v>-1.432856505982781E-18</v>
      </c>
      <c r="W1824">
        <v>1.173419955856575E-2</v>
      </c>
      <c r="X1824">
        <v>6.7301735368636485E-4</v>
      </c>
      <c r="Y1824">
        <v>-3.6720969804486699E-3</v>
      </c>
      <c r="Z1824">
        <v>-9.1852972342544963E-3</v>
      </c>
      <c r="AA1824">
        <v>-1.896965037115751E-3</v>
      </c>
      <c r="AB1824">
        <v>3.3908962643021249E-3</v>
      </c>
      <c r="AC1824">
        <v>7.1942396585768188E-3</v>
      </c>
      <c r="AD1824">
        <v>-6.4495221082631529E-3</v>
      </c>
      <c r="AE1824">
        <v>-6.5096608541939981E-3</v>
      </c>
      <c r="AF1824">
        <v>-4.3358851312255376E-3</v>
      </c>
      <c r="AG1824">
        <v>3.854469214191282E-3</v>
      </c>
      <c r="AH1824">
        <v>5.9422986069274297E-3</v>
      </c>
      <c r="AI1824">
        <v>1.2253154199783991E-3</v>
      </c>
      <c r="AJ1824">
        <v>1.817624954843807E-3</v>
      </c>
      <c r="AK1824">
        <v>2.0645052096918402E-3</v>
      </c>
      <c r="AL1824">
        <v>-4.609892972855756E-3</v>
      </c>
      <c r="AM1824">
        <v>3.3994647033376022E-3</v>
      </c>
      <c r="AN1824">
        <v>-1.084733698895626E-2</v>
      </c>
      <c r="AO1824">
        <v>-2.567614837289618E-3</v>
      </c>
      <c r="AP1824">
        <v>5.0971062389109593E-4</v>
      </c>
    </row>
    <row r="1825" spans="1:42" x14ac:dyDescent="0.15">
      <c r="A1825" s="1" t="s">
        <v>1864</v>
      </c>
      <c r="B1825">
        <v>5.7006152020365776E-3</v>
      </c>
      <c r="C1825">
        <v>3.9848464181595662E-3</v>
      </c>
      <c r="D1825">
        <v>7.7760736643950736E-4</v>
      </c>
      <c r="E1825">
        <v>2.392290628408495E-3</v>
      </c>
      <c r="F1825">
        <v>5.6719065187185594E-4</v>
      </c>
      <c r="G1825">
        <v>-3.94525247321363E-4</v>
      </c>
      <c r="H1825">
        <v>1.0817632099952869E-3</v>
      </c>
      <c r="I1825">
        <v>-5.3924154146953087E-4</v>
      </c>
      <c r="J1825">
        <v>5.3238702521482117E-4</v>
      </c>
      <c r="K1825">
        <v>-1.309805489884088E-3</v>
      </c>
      <c r="L1825">
        <v>1.348810375968387E-3</v>
      </c>
      <c r="M1825">
        <v>1.5421630638278721E-3</v>
      </c>
      <c r="N1825">
        <v>-7.1680868920772512E-3</v>
      </c>
      <c r="O1825">
        <v>-7.4908262332854317E-4</v>
      </c>
      <c r="P1825">
        <v>-5.7979979024699963E-3</v>
      </c>
      <c r="Q1825">
        <v>-7.8666147729879992E-3</v>
      </c>
      <c r="R1825">
        <v>-7.0457040431607864E-3</v>
      </c>
      <c r="S1825">
        <v>8.8669318282952173E-4</v>
      </c>
      <c r="T1825">
        <v>1.806885345850187E-4</v>
      </c>
      <c r="U1825">
        <v>8.3931187090754769E-3</v>
      </c>
      <c r="V1825">
        <v>4.7136828964850091E-18</v>
      </c>
      <c r="W1825">
        <v>-6.351764711167435E-3</v>
      </c>
      <c r="X1825">
        <v>-1.3836302384785989E-3</v>
      </c>
      <c r="Y1825">
        <v>4.4868387050370098E-5</v>
      </c>
      <c r="Z1825">
        <v>-7.5632779726769479E-4</v>
      </c>
      <c r="AA1825">
        <v>-6.4922684794682206E-4</v>
      </c>
      <c r="AB1825">
        <v>-5.3373052893528807E-3</v>
      </c>
      <c r="AC1825">
        <v>9.2207818772820725E-3</v>
      </c>
      <c r="AD1825">
        <v>1.0010401590731639E-2</v>
      </c>
      <c r="AE1825">
        <v>4.2934883528000624E-3</v>
      </c>
      <c r="AF1825">
        <v>2.537005836729081E-2</v>
      </c>
      <c r="AG1825">
        <v>2.9800021723607158E-3</v>
      </c>
      <c r="AH1825">
        <v>-1.111742969263196E-2</v>
      </c>
      <c r="AI1825">
        <v>5.2146218906174062E-3</v>
      </c>
      <c r="AJ1825">
        <v>1.895268723874299E-2</v>
      </c>
      <c r="AK1825">
        <v>-5.3384405788112601E-3</v>
      </c>
      <c r="AL1825">
        <v>2.7969149990022093E-4</v>
      </c>
      <c r="AM1825">
        <v>-2.2114369109440799E-3</v>
      </c>
      <c r="AN1825">
        <v>-1.222021484112157E-2</v>
      </c>
      <c r="AO1825">
        <v>-3.812070237478558E-3</v>
      </c>
      <c r="AP1825">
        <v>-2.321153222004311E-3</v>
      </c>
    </row>
    <row r="1826" spans="1:42" x14ac:dyDescent="0.15">
      <c r="A1826" s="1" t="s">
        <v>1865</v>
      </c>
      <c r="B1826">
        <v>4.2142151502705533E-3</v>
      </c>
      <c r="C1826">
        <v>-5.5845332629220125E-4</v>
      </c>
      <c r="D1826">
        <v>9.7041591263578495E-4</v>
      </c>
      <c r="E1826">
        <v>3.3898153857005839E-3</v>
      </c>
      <c r="F1826">
        <v>1.7129869189067299E-3</v>
      </c>
      <c r="G1826">
        <v>-3.780392228648326E-3</v>
      </c>
      <c r="H1826">
        <v>5.4230004003403892E-4</v>
      </c>
      <c r="I1826">
        <v>-1.650478397747742E-3</v>
      </c>
      <c r="J1826">
        <v>2.5267989562379779E-4</v>
      </c>
      <c r="K1826">
        <v>-3.9098861215399738E-3</v>
      </c>
      <c r="L1826">
        <v>-7.2865994368545391E-5</v>
      </c>
      <c r="M1826">
        <v>2.0655297409964391E-3</v>
      </c>
      <c r="N1826">
        <v>-1.5979021491640651E-2</v>
      </c>
      <c r="O1826">
        <v>-6.0623529694600817E-3</v>
      </c>
      <c r="P1826">
        <v>-4.7469168015895416E-3</v>
      </c>
      <c r="Q1826">
        <v>-3.6942469159156541E-3</v>
      </c>
      <c r="R1826">
        <v>1.8176397339498441E-3</v>
      </c>
      <c r="S1826">
        <v>4.7636100093434502E-3</v>
      </c>
      <c r="T1826">
        <v>-1.016989971757813E-2</v>
      </c>
      <c r="U1826">
        <v>-8.7586070783675744E-3</v>
      </c>
      <c r="V1826">
        <v>8.0591361555746273E-19</v>
      </c>
      <c r="W1826">
        <v>8.8882658249881188E-3</v>
      </c>
      <c r="X1826">
        <v>4.6789888081034334E-3</v>
      </c>
      <c r="Y1826">
        <v>1.2277991390405561E-2</v>
      </c>
      <c r="Z1826">
        <v>8.6056466197363835E-3</v>
      </c>
      <c r="AA1826">
        <v>-7.7208285906233088E-3</v>
      </c>
      <c r="AB1826">
        <v>-1.6111522429395921E-2</v>
      </c>
      <c r="AC1826">
        <v>5.6216861960959137E-3</v>
      </c>
      <c r="AD1826">
        <v>3.6633936504652828E-3</v>
      </c>
      <c r="AE1826">
        <v>7.6607791892618678E-3</v>
      </c>
      <c r="AF1826">
        <v>2.442346018843719E-4</v>
      </c>
      <c r="AG1826">
        <v>-1.542373482350413E-3</v>
      </c>
      <c r="AH1826">
        <v>-1.148232948892434E-2</v>
      </c>
      <c r="AI1826">
        <v>-3.4128726950822101E-3</v>
      </c>
      <c r="AJ1826">
        <v>-1.777011303743851E-3</v>
      </c>
      <c r="AK1826">
        <v>-3.364160551068023E-3</v>
      </c>
      <c r="AL1826">
        <v>1.917754440477867E-2</v>
      </c>
      <c r="AM1826">
        <v>-1.3892473441129019E-3</v>
      </c>
      <c r="AN1826">
        <v>1.271279065456747E-2</v>
      </c>
      <c r="AO1826">
        <v>9.898058308082977E-3</v>
      </c>
      <c r="AP1826">
        <v>4.1497661845986688E-4</v>
      </c>
    </row>
    <row r="1827" spans="1:42" x14ac:dyDescent="0.15">
      <c r="A1827" s="1" t="s">
        <v>1866</v>
      </c>
      <c r="B1827">
        <v>8.8488020267573526E-3</v>
      </c>
      <c r="C1827">
        <v>5.3180759073925929E-4</v>
      </c>
      <c r="D1827">
        <v>-7.7407643622772002E-4</v>
      </c>
      <c r="E1827">
        <v>5.3389330567497222E-4</v>
      </c>
      <c r="F1827">
        <v>-5.1663912667881987E-5</v>
      </c>
      <c r="G1827">
        <v>2.3308421807351652E-3</v>
      </c>
      <c r="H1827">
        <v>8.3579736510516951E-4</v>
      </c>
      <c r="I1827">
        <v>4.1762393431083161E-4</v>
      </c>
      <c r="J1827">
        <v>2.5511992896483072E-3</v>
      </c>
      <c r="K1827">
        <v>1.831610449064969E-3</v>
      </c>
      <c r="L1827">
        <v>9.7925869478400094E-4</v>
      </c>
      <c r="M1827">
        <v>5.2972210104417394E-4</v>
      </c>
      <c r="N1827">
        <v>4.8086956136036262E-3</v>
      </c>
      <c r="O1827">
        <v>4.5748774541033294E-3</v>
      </c>
      <c r="P1827">
        <v>2.5122007856575451E-2</v>
      </c>
      <c r="Q1827">
        <v>4.5981668322903216E-3</v>
      </c>
      <c r="R1827">
        <v>7.4494942519461927E-4</v>
      </c>
      <c r="S1827">
        <v>-1.719550886476743E-3</v>
      </c>
      <c r="T1827">
        <v>-7.5252646947235975E-4</v>
      </c>
      <c r="U1827">
        <v>-6.1114180602354108E-3</v>
      </c>
      <c r="V1827">
        <v>4.753833407632711E-18</v>
      </c>
      <c r="W1827">
        <v>-4.6098745684693418E-3</v>
      </c>
      <c r="X1827">
        <v>2.6574945612982169E-3</v>
      </c>
      <c r="Y1827">
        <v>-9.9898885084232936E-3</v>
      </c>
      <c r="Z1827">
        <v>1.203642141734361E-2</v>
      </c>
      <c r="AA1827">
        <v>-3.056835024385406E-3</v>
      </c>
      <c r="AB1827">
        <v>-7.9990846416454816E-4</v>
      </c>
      <c r="AC1827">
        <v>-1.2881355798124791E-2</v>
      </c>
      <c r="AD1827">
        <v>-3.1568456468287049E-3</v>
      </c>
      <c r="AE1827">
        <v>-2.8672374775695611E-3</v>
      </c>
      <c r="AF1827">
        <v>-3.063319512727862E-3</v>
      </c>
      <c r="AG1827">
        <v>1.936351564002653E-2</v>
      </c>
      <c r="AH1827">
        <v>-9.8906897123904412E-5</v>
      </c>
      <c r="AI1827">
        <v>2.491263681131881E-3</v>
      </c>
      <c r="AJ1827">
        <v>-1.558841872326102E-3</v>
      </c>
      <c r="AK1827">
        <v>9.0215699369330417E-4</v>
      </c>
      <c r="AL1827">
        <v>-8.0357014905517304E-3</v>
      </c>
      <c r="AM1827">
        <v>-6.2971338162564564E-3</v>
      </c>
      <c r="AN1827">
        <v>-5.4610239227052826E-3</v>
      </c>
      <c r="AO1827">
        <v>-9.1466481607470479E-3</v>
      </c>
      <c r="AP1827">
        <v>1.115626912808501E-2</v>
      </c>
    </row>
    <row r="1828" spans="1:42" x14ac:dyDescent="0.15">
      <c r="A1828" s="1" t="s">
        <v>1867</v>
      </c>
      <c r="B1828">
        <v>3.645871279821382E-3</v>
      </c>
      <c r="C1828">
        <v>1.4360479745590419E-3</v>
      </c>
      <c r="D1828">
        <v>3.2327962808445972E-3</v>
      </c>
      <c r="E1828">
        <v>-6.4833088177519661E-4</v>
      </c>
      <c r="F1828">
        <v>-3.8320441592573379E-4</v>
      </c>
      <c r="G1828">
        <v>3.5998450779950279E-4</v>
      </c>
      <c r="H1828">
        <v>2.5613852610985258E-3</v>
      </c>
      <c r="I1828">
        <v>-1.5977355954589149E-3</v>
      </c>
      <c r="J1828">
        <v>-1.007863670998472E-3</v>
      </c>
      <c r="K1828">
        <v>-2.427960863446189E-3</v>
      </c>
      <c r="L1828">
        <v>2.1058652033014349E-3</v>
      </c>
      <c r="M1828">
        <v>-5.0576729458539488E-4</v>
      </c>
      <c r="N1828">
        <v>1.596713392845818E-3</v>
      </c>
      <c r="O1828">
        <v>1.056941251312216E-2</v>
      </c>
      <c r="P1828">
        <v>1.0474935231693881E-2</v>
      </c>
      <c r="Q1828">
        <v>-4.0284277581967409E-3</v>
      </c>
      <c r="R1828">
        <v>7.2551522093345037E-3</v>
      </c>
      <c r="S1828">
        <v>4.8542326861583229E-3</v>
      </c>
      <c r="T1828">
        <v>5.3330471866902089E-3</v>
      </c>
      <c r="U1828">
        <v>2.6983287798791729E-2</v>
      </c>
      <c r="V1828">
        <v>7.8423520303084053E-18</v>
      </c>
      <c r="W1828">
        <v>9.7920888786854725E-3</v>
      </c>
      <c r="X1828">
        <v>-1.8470204735478639E-3</v>
      </c>
      <c r="Y1828">
        <v>3.4270086331476919E-3</v>
      </c>
      <c r="Z1828">
        <v>-2.750190535006134E-3</v>
      </c>
      <c r="AA1828">
        <v>1.568456194797395E-3</v>
      </c>
      <c r="AB1828">
        <v>-1.2553054507668771E-2</v>
      </c>
      <c r="AC1828">
        <v>5.277350425453688E-3</v>
      </c>
      <c r="AD1828">
        <v>4.8655470687263198E-4</v>
      </c>
      <c r="AE1828">
        <v>-3.565877997240968E-3</v>
      </c>
      <c r="AF1828">
        <v>-5.7846593204585661E-3</v>
      </c>
      <c r="AG1828">
        <v>1.067151342346298E-2</v>
      </c>
      <c r="AH1828">
        <v>-9.3151576137377821E-3</v>
      </c>
      <c r="AI1828">
        <v>1.130832829016715E-2</v>
      </c>
      <c r="AJ1828">
        <v>3.0212698486896598E-3</v>
      </c>
      <c r="AK1828">
        <v>-3.104037805458607E-3</v>
      </c>
      <c r="AL1828">
        <v>-6.1353807484493504E-3</v>
      </c>
      <c r="AM1828">
        <v>-2.037926290637769E-2</v>
      </c>
      <c r="AN1828">
        <v>-1.539551740883765E-2</v>
      </c>
      <c r="AO1828">
        <v>-1.7415192925124459E-2</v>
      </c>
      <c r="AP1828">
        <v>-6.6997001399873952E-3</v>
      </c>
    </row>
    <row r="1829" spans="1:42" x14ac:dyDescent="0.15">
      <c r="A1829" s="1" t="s">
        <v>1868</v>
      </c>
      <c r="B1829">
        <v>1.0495406979547151E-2</v>
      </c>
      <c r="C1829">
        <v>3.0945281422736738E-4</v>
      </c>
      <c r="D1829">
        <v>-3.4158979347891782E-4</v>
      </c>
      <c r="E1829">
        <v>2.7871593145172139E-3</v>
      </c>
      <c r="F1829">
        <v>1.9220245730606619E-3</v>
      </c>
      <c r="G1829">
        <v>2.037400325530576E-3</v>
      </c>
      <c r="H1829">
        <v>1.176322114433608E-3</v>
      </c>
      <c r="I1829">
        <v>-4.7872106691554671E-4</v>
      </c>
      <c r="J1829">
        <v>5.2426968046788008E-3</v>
      </c>
      <c r="K1829">
        <v>-2.2258337536510101E-3</v>
      </c>
      <c r="L1829">
        <v>-1.3289429654211201E-3</v>
      </c>
      <c r="M1829">
        <v>-5.6302732599530277E-3</v>
      </c>
      <c r="N1829">
        <v>8.21984774103433E-3</v>
      </c>
      <c r="O1829">
        <v>1.476919332346101E-2</v>
      </c>
      <c r="P1829">
        <v>8.3761004898613052E-3</v>
      </c>
      <c r="Q1829">
        <v>-5.0482037863091274E-6</v>
      </c>
      <c r="R1829">
        <v>1.6562535530140689E-3</v>
      </c>
      <c r="S1829">
        <v>4.3800254438098379E-3</v>
      </c>
      <c r="T1829">
        <v>8.1305377281730516E-4</v>
      </c>
      <c r="U1829">
        <v>-4.2411835128925556E-3</v>
      </c>
      <c r="V1829">
        <v>4.479408497476467E-18</v>
      </c>
      <c r="W1829">
        <v>-3.0494806116620641E-3</v>
      </c>
      <c r="X1829">
        <v>-1.1385744142100101E-2</v>
      </c>
      <c r="Y1829">
        <v>-1.5893499021210351E-2</v>
      </c>
      <c r="Z1829">
        <v>4.1097187344508812E-3</v>
      </c>
      <c r="AA1829">
        <v>6.7114898976575266E-3</v>
      </c>
      <c r="AB1829">
        <v>-7.4528220279338631E-3</v>
      </c>
      <c r="AC1829">
        <v>1.3588088996594699E-3</v>
      </c>
      <c r="AD1829">
        <v>1.6124668582810019E-3</v>
      </c>
      <c r="AE1829">
        <v>3.114172158797376E-3</v>
      </c>
      <c r="AF1829">
        <v>-8.6374126468863072E-4</v>
      </c>
      <c r="AG1829">
        <v>1.7564644237601549E-3</v>
      </c>
      <c r="AH1829">
        <v>1.054242408323091E-2</v>
      </c>
      <c r="AI1829">
        <v>8.9294697361820136E-3</v>
      </c>
      <c r="AJ1829">
        <v>3.4898107400732618E-2</v>
      </c>
      <c r="AK1829">
        <v>3.2142844442261068E-3</v>
      </c>
      <c r="AL1829">
        <v>-1.992169365091374E-2</v>
      </c>
      <c r="AM1829">
        <v>-1.3679833892139391E-2</v>
      </c>
      <c r="AN1829">
        <v>-1.0021198525186421E-2</v>
      </c>
      <c r="AO1829">
        <v>-9.9951690400654249E-3</v>
      </c>
      <c r="AP1829">
        <v>-7.4570600888500009E-3</v>
      </c>
    </row>
    <row r="1830" spans="1:42" x14ac:dyDescent="0.15">
      <c r="A1830" s="1" t="s">
        <v>1869</v>
      </c>
      <c r="B1830">
        <v>1.1472493044270631E-2</v>
      </c>
      <c r="C1830">
        <v>-1.546876966781339E-3</v>
      </c>
      <c r="D1830">
        <v>2.559827089081776E-3</v>
      </c>
      <c r="E1830">
        <v>-1.5458398722891619E-3</v>
      </c>
      <c r="F1830">
        <v>-1.2689442988035289E-3</v>
      </c>
      <c r="G1830">
        <v>-7.6890693708033431E-4</v>
      </c>
      <c r="H1830">
        <v>-1.474578785416715E-3</v>
      </c>
      <c r="I1830">
        <v>1.1820095376989369E-3</v>
      </c>
      <c r="J1830">
        <v>3.0305050857683891E-3</v>
      </c>
      <c r="K1830">
        <v>1.7226946437619601E-3</v>
      </c>
      <c r="L1830">
        <v>-5.6323531884973799E-4</v>
      </c>
      <c r="M1830">
        <v>1.144701798694835E-3</v>
      </c>
      <c r="N1830">
        <v>-1.3979038776276E-3</v>
      </c>
      <c r="O1830">
        <v>9.7343155389940858E-3</v>
      </c>
      <c r="P1830">
        <v>2.693222266827849E-2</v>
      </c>
      <c r="Q1830">
        <v>-4.7211860604867862E-3</v>
      </c>
      <c r="R1830">
        <v>4.4557376804565943E-3</v>
      </c>
      <c r="S1830">
        <v>2.2235237430681949E-3</v>
      </c>
      <c r="T1830">
        <v>-1.031458631994902E-3</v>
      </c>
      <c r="U1830">
        <v>-1.2656428512688479E-2</v>
      </c>
      <c r="V1830">
        <v>-8.6094955797035417E-18</v>
      </c>
      <c r="W1830">
        <v>3.6832857242973692E-3</v>
      </c>
      <c r="X1830">
        <v>-7.755417416072133E-3</v>
      </c>
      <c r="Y1830">
        <v>-3.7264624304225681E-3</v>
      </c>
      <c r="Z1830">
        <v>1.315026849470171E-3</v>
      </c>
      <c r="AA1830">
        <v>-1.8953334974487811E-3</v>
      </c>
      <c r="AB1830">
        <v>1.0354854504735811E-2</v>
      </c>
      <c r="AC1830">
        <v>-3.9057542532349942E-3</v>
      </c>
      <c r="AD1830">
        <v>-3.1930593922905241E-3</v>
      </c>
      <c r="AE1830">
        <v>-2.5291101051242732E-3</v>
      </c>
      <c r="AF1830">
        <v>-2.6985592411752951E-3</v>
      </c>
      <c r="AG1830">
        <v>-1.043112475161467E-2</v>
      </c>
      <c r="AH1830">
        <v>-1.603279425580844E-3</v>
      </c>
      <c r="AI1830">
        <v>-1.1572406579866499E-3</v>
      </c>
      <c r="AJ1830">
        <v>-1.017034400967569E-2</v>
      </c>
      <c r="AK1830">
        <v>-1.6413884356643879E-3</v>
      </c>
      <c r="AL1830">
        <v>1.4206895167768721E-3</v>
      </c>
      <c r="AM1830">
        <v>4.090179887268469E-3</v>
      </c>
      <c r="AN1830">
        <v>1.047759631960439E-2</v>
      </c>
      <c r="AO1830">
        <v>3.1361146623197929E-3</v>
      </c>
      <c r="AP1830">
        <v>4.1629966480890273E-3</v>
      </c>
    </row>
    <row r="1831" spans="1:42" x14ac:dyDescent="0.15">
      <c r="A1831" s="1" t="s">
        <v>1870</v>
      </c>
      <c r="B1831">
        <v>1.6469632428260779E-2</v>
      </c>
      <c r="C1831">
        <v>4.067759480552542E-3</v>
      </c>
      <c r="D1831">
        <v>-1.3351396186633839E-3</v>
      </c>
      <c r="E1831">
        <v>-3.0867018642058337E-5</v>
      </c>
      <c r="F1831">
        <v>-2.8719036652447781E-4</v>
      </c>
      <c r="G1831">
        <v>2.3407421601925591E-3</v>
      </c>
      <c r="H1831">
        <v>-9.9214230414039267E-4</v>
      </c>
      <c r="I1831">
        <v>-1.1301749953897731E-3</v>
      </c>
      <c r="J1831">
        <v>1.460347636650279E-3</v>
      </c>
      <c r="K1831">
        <v>-1.7658021636426061E-3</v>
      </c>
      <c r="L1831">
        <v>-5.2397591358668352E-3</v>
      </c>
      <c r="M1831">
        <v>3.000183375002022E-4</v>
      </c>
      <c r="N1831">
        <v>9.4006872312605381E-3</v>
      </c>
      <c r="O1831">
        <v>1.411899420755172E-2</v>
      </c>
      <c r="P1831">
        <v>7.5907560615673109E-3</v>
      </c>
      <c r="Q1831">
        <v>-5.1550585434748863E-3</v>
      </c>
      <c r="R1831">
        <v>-5.3265449949097118E-3</v>
      </c>
      <c r="S1831">
        <v>-7.6487826850347952E-3</v>
      </c>
      <c r="T1831">
        <v>-4.3849435736882762E-3</v>
      </c>
      <c r="U1831">
        <v>-2.56959244193284E-3</v>
      </c>
      <c r="V1831">
        <v>-2.7650970118853581E-18</v>
      </c>
      <c r="W1831">
        <v>-1.241136399859634E-3</v>
      </c>
      <c r="X1831">
        <v>-1.1920015866072451E-2</v>
      </c>
      <c r="Y1831">
        <v>4.0146967006859562E-3</v>
      </c>
      <c r="Z1831">
        <v>-7.7215622521245308E-3</v>
      </c>
      <c r="AA1831">
        <v>3.851021421332521E-3</v>
      </c>
      <c r="AB1831">
        <v>1.292284873314792E-2</v>
      </c>
      <c r="AC1831">
        <v>-1.1176637548762769E-2</v>
      </c>
      <c r="AD1831">
        <v>1.243547129479898E-2</v>
      </c>
      <c r="AE1831">
        <v>-6.3472266670228164E-3</v>
      </c>
      <c r="AF1831">
        <v>8.152130978818924E-3</v>
      </c>
      <c r="AG1831">
        <v>1.7261840734753961E-3</v>
      </c>
      <c r="AH1831">
        <v>2.8619129329644711E-2</v>
      </c>
      <c r="AI1831">
        <v>1.923450011352278E-2</v>
      </c>
      <c r="AJ1831">
        <v>-6.3654779985525892E-3</v>
      </c>
      <c r="AK1831">
        <v>-3.9714252219878914E-3</v>
      </c>
      <c r="AL1831">
        <v>-5.4432169931794326E-3</v>
      </c>
      <c r="AM1831">
        <v>-1.062832280738053E-2</v>
      </c>
      <c r="AN1831">
        <v>-8.9124958467424516E-3</v>
      </c>
      <c r="AO1831">
        <v>-2.9173649232747739E-3</v>
      </c>
      <c r="AP1831">
        <v>-3.8669829535455322E-3</v>
      </c>
    </row>
    <row r="1832" spans="1:42" x14ac:dyDescent="0.15">
      <c r="A1832" s="1" t="s">
        <v>1871</v>
      </c>
      <c r="B1832">
        <v>-2.809515260784828E-3</v>
      </c>
      <c r="C1832">
        <v>5.4585856586287758E-4</v>
      </c>
      <c r="D1832">
        <v>-5.8728624526176913E-4</v>
      </c>
      <c r="E1832">
        <v>-1.498066103928764E-3</v>
      </c>
      <c r="F1832">
        <v>-1.1923280274023079E-3</v>
      </c>
      <c r="G1832">
        <v>1.0184104128309009E-3</v>
      </c>
      <c r="H1832">
        <v>2.8869925686333888E-4</v>
      </c>
      <c r="I1832">
        <v>-1.4547744415164079E-3</v>
      </c>
      <c r="J1832">
        <v>-3.3620655794929402E-3</v>
      </c>
      <c r="K1832">
        <v>-3.8085821889840658E-3</v>
      </c>
      <c r="L1832">
        <v>-4.8489772234874377E-3</v>
      </c>
      <c r="M1832">
        <v>7.017373040832919E-3</v>
      </c>
      <c r="N1832">
        <v>-2.295978322708813E-3</v>
      </c>
      <c r="O1832">
        <v>-5.0160023908754547E-3</v>
      </c>
      <c r="P1832">
        <v>-7.3302585936234404E-3</v>
      </c>
      <c r="Q1832">
        <v>-1.5426774727308979E-3</v>
      </c>
      <c r="R1832">
        <v>-1.34701900310594E-2</v>
      </c>
      <c r="S1832">
        <v>-2.932845230542832E-4</v>
      </c>
      <c r="T1832">
        <v>1.814624893323166E-3</v>
      </c>
      <c r="U1832">
        <v>-8.1764351562721889E-3</v>
      </c>
      <c r="V1832">
        <v>-6.6962748914568843E-18</v>
      </c>
      <c r="W1832">
        <v>3.6293039338738719E-3</v>
      </c>
      <c r="X1832">
        <v>8.908084364116671E-3</v>
      </c>
      <c r="Y1832">
        <v>6.2432219404051888E-3</v>
      </c>
      <c r="Z1832">
        <v>3.8521566212635231E-3</v>
      </c>
      <c r="AA1832">
        <v>-6.775930882666095E-3</v>
      </c>
      <c r="AB1832">
        <v>9.2965007621892241E-3</v>
      </c>
      <c r="AC1832">
        <v>-9.1994476263532762E-4</v>
      </c>
      <c r="AD1832">
        <v>-3.6117196981584028E-3</v>
      </c>
      <c r="AE1832">
        <v>-1.184996510395455E-2</v>
      </c>
      <c r="AF1832">
        <v>-1.317948567884702E-2</v>
      </c>
      <c r="AG1832">
        <v>1.9289434771075969E-4</v>
      </c>
      <c r="AH1832">
        <v>1.640016902570696E-2</v>
      </c>
      <c r="AI1832">
        <v>1.057115297354394E-2</v>
      </c>
      <c r="AJ1832">
        <v>6.3807802035793781E-3</v>
      </c>
      <c r="AK1832">
        <v>1.5803117766745791E-3</v>
      </c>
      <c r="AL1832">
        <v>1.291928770404537E-2</v>
      </c>
      <c r="AM1832">
        <v>-3.8648779613073558E-3</v>
      </c>
      <c r="AN1832">
        <v>-2.373555026162833E-3</v>
      </c>
      <c r="AO1832">
        <v>-7.4252522301843579E-3</v>
      </c>
      <c r="AP1832">
        <v>3.5275540270229672E-3</v>
      </c>
    </row>
    <row r="1833" spans="1:42" x14ac:dyDescent="0.15">
      <c r="A1833" s="1" t="s">
        <v>1872</v>
      </c>
      <c r="B1833">
        <v>-4.5225920288800804E-3</v>
      </c>
      <c r="C1833">
        <v>-2.4012207462800091E-4</v>
      </c>
      <c r="D1833">
        <v>-1.74818918763226E-3</v>
      </c>
      <c r="E1833">
        <v>-1.454443495447448E-3</v>
      </c>
      <c r="F1833">
        <v>2.1698236542423111E-4</v>
      </c>
      <c r="G1833">
        <v>2.2523600782533072E-3</v>
      </c>
      <c r="H1833">
        <v>1.244106450755987E-3</v>
      </c>
      <c r="I1833">
        <v>4.5320134072327368E-4</v>
      </c>
      <c r="J1833">
        <v>-1.9867568522727781E-3</v>
      </c>
      <c r="K1833">
        <v>-3.2915095714114882E-3</v>
      </c>
      <c r="L1833">
        <v>-5.5503485847289528E-3</v>
      </c>
      <c r="M1833">
        <v>2.332971260799632E-3</v>
      </c>
      <c r="N1833">
        <v>2.3767177144509811E-2</v>
      </c>
      <c r="O1833">
        <v>2.570790520759906E-3</v>
      </c>
      <c r="P1833">
        <v>-1.290365147995705E-2</v>
      </c>
      <c r="Q1833">
        <v>-5.3539852307521443E-3</v>
      </c>
      <c r="R1833">
        <v>-1.1053835114398161E-2</v>
      </c>
      <c r="S1833">
        <v>1.334846212236703E-2</v>
      </c>
      <c r="T1833">
        <v>-4.379496739232879E-3</v>
      </c>
      <c r="U1833">
        <v>1.2637009633882721E-4</v>
      </c>
      <c r="V1833">
        <v>-1.472682660815541E-17</v>
      </c>
      <c r="W1833">
        <v>5.9084657312800277E-3</v>
      </c>
      <c r="X1833">
        <v>-6.5853521858442229E-3</v>
      </c>
      <c r="Y1833">
        <v>8.7976267622579298E-3</v>
      </c>
      <c r="Z1833">
        <v>2.1726614094700258E-3</v>
      </c>
      <c r="AA1833">
        <v>-7.1418684672401572E-3</v>
      </c>
      <c r="AB1833">
        <v>1.8254211936793649E-2</v>
      </c>
      <c r="AC1833">
        <v>1.302277328829544E-3</v>
      </c>
      <c r="AD1833">
        <v>6.4816844307757334E-3</v>
      </c>
      <c r="AE1833">
        <v>-1.9660521837140931E-4</v>
      </c>
      <c r="AF1833">
        <v>-8.2916338663921137E-4</v>
      </c>
      <c r="AG1833">
        <v>-3.8615089647107879E-3</v>
      </c>
      <c r="AH1833">
        <v>2.1564839270805419E-3</v>
      </c>
      <c r="AI1833">
        <v>1.1830309930397759E-2</v>
      </c>
      <c r="AJ1833">
        <v>-2.126940821212563E-2</v>
      </c>
      <c r="AK1833">
        <v>-1.1235046135409129E-3</v>
      </c>
      <c r="AL1833">
        <v>-1.0797254497772191E-2</v>
      </c>
      <c r="AM1833">
        <v>-2.089533968948351E-3</v>
      </c>
      <c r="AN1833">
        <v>4.4264458450319517E-3</v>
      </c>
      <c r="AO1833">
        <v>-1.3316476944206989E-2</v>
      </c>
      <c r="AP1833">
        <v>-4.7639141910326916E-3</v>
      </c>
    </row>
    <row r="1834" spans="1:42" x14ac:dyDescent="0.15">
      <c r="A1834" s="1" t="s">
        <v>1873</v>
      </c>
      <c r="B1834">
        <v>1.1245184488163961E-2</v>
      </c>
      <c r="C1834">
        <v>-1.042616986612949E-3</v>
      </c>
      <c r="D1834">
        <v>2.9157963626068499E-3</v>
      </c>
      <c r="E1834">
        <v>-1.158307582238187E-4</v>
      </c>
      <c r="F1834">
        <v>-1.4867883097509191E-3</v>
      </c>
      <c r="G1834">
        <v>5.8057219418771139E-4</v>
      </c>
      <c r="H1834">
        <v>-1.1252178060913349E-3</v>
      </c>
      <c r="I1834">
        <v>-3.3046380835851849E-5</v>
      </c>
      <c r="J1834">
        <v>-7.3849703208331253E-4</v>
      </c>
      <c r="K1834">
        <v>-1.376325648005984E-3</v>
      </c>
      <c r="L1834">
        <v>2.3941531174450459E-3</v>
      </c>
      <c r="M1834">
        <v>-8.4587517189088114E-4</v>
      </c>
      <c r="N1834">
        <v>-1.00011135183004E-2</v>
      </c>
      <c r="O1834">
        <v>9.7662252295396771E-3</v>
      </c>
      <c r="P1834">
        <v>1.6622558594286279E-2</v>
      </c>
      <c r="Q1834">
        <v>-6.4073665811210118E-3</v>
      </c>
      <c r="R1834">
        <v>4.6396026762480936E-3</v>
      </c>
      <c r="S1834">
        <v>-6.7430677236946456E-4</v>
      </c>
      <c r="T1834">
        <v>-3.1731358457914721E-3</v>
      </c>
      <c r="U1834">
        <v>-3.0381963586932552E-3</v>
      </c>
      <c r="V1834">
        <v>-1.00216837954383E-17</v>
      </c>
      <c r="W1834">
        <v>-7.1744212970086332E-3</v>
      </c>
      <c r="X1834">
        <v>-1.8162315269202619E-3</v>
      </c>
      <c r="Y1834">
        <v>8.3166231544215107E-4</v>
      </c>
      <c r="Z1834">
        <v>-5.2944198258151019E-3</v>
      </c>
      <c r="AA1834">
        <v>9.5383737150488493E-3</v>
      </c>
      <c r="AB1834">
        <v>-6.9579221443135733E-3</v>
      </c>
      <c r="AC1834">
        <v>-2.390424209200227E-3</v>
      </c>
      <c r="AD1834">
        <v>-2.7830936092777718E-3</v>
      </c>
      <c r="AE1834">
        <v>-1.013150306359757E-2</v>
      </c>
      <c r="AF1834">
        <v>6.6876072370592853E-3</v>
      </c>
      <c r="AG1834">
        <v>9.9023961548515473E-3</v>
      </c>
      <c r="AH1834">
        <v>-6.3867041644220194E-4</v>
      </c>
      <c r="AI1834">
        <v>3.516148593323568E-3</v>
      </c>
      <c r="AJ1834">
        <v>3.576457040396564E-3</v>
      </c>
      <c r="AK1834">
        <v>-4.9278646832728677E-3</v>
      </c>
      <c r="AL1834">
        <v>3.9831064626299588E-3</v>
      </c>
      <c r="AM1834">
        <v>-6.1827037207344221E-3</v>
      </c>
      <c r="AN1834">
        <v>-1.079828858070484E-2</v>
      </c>
      <c r="AO1834">
        <v>1.1013401245324029E-2</v>
      </c>
      <c r="AP1834">
        <v>1.3557307377576929E-2</v>
      </c>
    </row>
    <row r="1835" spans="1:42" x14ac:dyDescent="0.15">
      <c r="A1835" s="1" t="s">
        <v>1874</v>
      </c>
      <c r="B1835">
        <v>-5.0676599972528727E-3</v>
      </c>
      <c r="C1835">
        <v>-1.7069917978763871E-3</v>
      </c>
      <c r="D1835">
        <v>5.8695508822425788E-3</v>
      </c>
      <c r="E1835">
        <v>-1.7360451539372951E-4</v>
      </c>
      <c r="F1835">
        <v>7.3112918397147744E-4</v>
      </c>
      <c r="G1835">
        <v>-3.1930992161764102E-4</v>
      </c>
      <c r="H1835">
        <v>-9.6327785362307144E-6</v>
      </c>
      <c r="I1835">
        <v>-1.503487060114712E-5</v>
      </c>
      <c r="J1835">
        <v>-4.4539699364251964E-3</v>
      </c>
      <c r="K1835">
        <v>-2.571403162415982E-3</v>
      </c>
      <c r="L1835">
        <v>-2.1683504413384448E-3</v>
      </c>
      <c r="M1835">
        <v>1.901995365476731E-3</v>
      </c>
      <c r="N1835">
        <v>-5.1287370534132126E-3</v>
      </c>
      <c r="O1835">
        <v>2.9734902983399859E-2</v>
      </c>
      <c r="P1835">
        <v>-3.7135787811262669E-3</v>
      </c>
      <c r="Q1835">
        <v>6.234991165998586E-3</v>
      </c>
      <c r="R1835">
        <v>1.0364492380498309E-2</v>
      </c>
      <c r="S1835">
        <v>8.6984089220353347E-3</v>
      </c>
      <c r="T1835">
        <v>-4.9466625008035394E-3</v>
      </c>
      <c r="U1835">
        <v>2.22094188678302E-3</v>
      </c>
      <c r="V1835">
        <v>-1.720940656383306E-18</v>
      </c>
      <c r="W1835">
        <v>1.2865793105315191E-4</v>
      </c>
      <c r="X1835">
        <v>-7.0132545998739387E-3</v>
      </c>
      <c r="Y1835">
        <v>-2.4918847358296609E-3</v>
      </c>
      <c r="Z1835">
        <v>2.759347110710414E-3</v>
      </c>
      <c r="AA1835">
        <v>8.0501225235634893E-3</v>
      </c>
      <c r="AB1835">
        <v>-1.376849140098315E-3</v>
      </c>
      <c r="AC1835">
        <v>3.4733322206828101E-3</v>
      </c>
      <c r="AD1835">
        <v>-1.4110282625465939E-2</v>
      </c>
      <c r="AE1835">
        <v>8.2370109252305965E-3</v>
      </c>
      <c r="AF1835">
        <v>1.2945610456061071E-2</v>
      </c>
      <c r="AG1835">
        <v>1.057401765673824E-2</v>
      </c>
      <c r="AH1835">
        <v>-8.5357535053063663E-3</v>
      </c>
      <c r="AI1835">
        <v>9.0420756468313898E-4</v>
      </c>
      <c r="AJ1835">
        <v>-8.0624894818353485E-3</v>
      </c>
      <c r="AK1835">
        <v>-3.3630511160609227E-4</v>
      </c>
      <c r="AL1835">
        <v>-1.2136363527698179E-2</v>
      </c>
      <c r="AM1835">
        <v>-1.261802307944682E-2</v>
      </c>
      <c r="AN1835">
        <v>-7.7530182735847716E-3</v>
      </c>
      <c r="AO1835">
        <v>-1.8675531280909829E-2</v>
      </c>
      <c r="AP1835">
        <v>-2.4949700276927231E-3</v>
      </c>
    </row>
    <row r="1836" spans="1:42" x14ac:dyDescent="0.15">
      <c r="A1836" s="1" t="s">
        <v>1875</v>
      </c>
      <c r="B1836">
        <v>1.908424935677944E-2</v>
      </c>
      <c r="C1836">
        <v>2.154029833312475E-3</v>
      </c>
      <c r="D1836">
        <v>-1.9738393606645839E-3</v>
      </c>
      <c r="E1836">
        <v>-1.3964973974724541E-3</v>
      </c>
      <c r="F1836">
        <v>5.2198537253579885E-4</v>
      </c>
      <c r="G1836">
        <v>8.5499737752806927E-4</v>
      </c>
      <c r="H1836">
        <v>8.1209894145950544E-4</v>
      </c>
      <c r="I1836">
        <v>-8.2955104742665189E-4</v>
      </c>
      <c r="J1836">
        <v>4.0231043373240866E-3</v>
      </c>
      <c r="K1836">
        <v>-8.4171222201030217E-5</v>
      </c>
      <c r="L1836">
        <v>1.0613257474692619E-3</v>
      </c>
      <c r="M1836">
        <v>-3.3289256134861052E-3</v>
      </c>
      <c r="N1836">
        <v>-3.7227525472846839E-4</v>
      </c>
      <c r="O1836">
        <v>6.6363337581954243E-4</v>
      </c>
      <c r="P1836">
        <v>9.4678877659127927E-3</v>
      </c>
      <c r="Q1836">
        <v>-9.271602563617273E-3</v>
      </c>
      <c r="R1836">
        <v>8.9902239648691866E-3</v>
      </c>
      <c r="S1836">
        <v>8.1076297441402875E-3</v>
      </c>
      <c r="T1836">
        <v>8.9192465681141309E-5</v>
      </c>
      <c r="U1836">
        <v>1.1713698431801339E-2</v>
      </c>
      <c r="V1836">
        <v>-4.9260329863987028E-18</v>
      </c>
      <c r="W1836">
        <v>-1.0973548944228279E-3</v>
      </c>
      <c r="X1836">
        <v>-7.7354126949871387E-3</v>
      </c>
      <c r="Y1836">
        <v>-2.0036084854021851E-3</v>
      </c>
      <c r="Z1836">
        <v>4.9211434321712634E-3</v>
      </c>
      <c r="AA1836">
        <v>-4.0565407951237914E-3</v>
      </c>
      <c r="AB1836">
        <v>1.3687222259525711E-2</v>
      </c>
      <c r="AC1836">
        <v>2.1867558167278371E-3</v>
      </c>
      <c r="AD1836">
        <v>9.7017390125398589E-5</v>
      </c>
      <c r="AE1836">
        <v>-5.0330835015801488E-3</v>
      </c>
      <c r="AF1836">
        <v>-3.17994343341339E-3</v>
      </c>
      <c r="AG1836">
        <v>4.7301877261429551E-3</v>
      </c>
      <c r="AH1836">
        <v>-7.1166014425592759E-3</v>
      </c>
      <c r="AI1836">
        <v>5.9817307294004777E-3</v>
      </c>
      <c r="AJ1836">
        <v>1.1669363390400241E-3</v>
      </c>
      <c r="AK1836">
        <v>-5.2833453610970221E-3</v>
      </c>
      <c r="AL1836">
        <v>-3.7482653314788519E-4</v>
      </c>
      <c r="AM1836">
        <v>3.7407985629703141E-3</v>
      </c>
      <c r="AN1836">
        <v>9.5545243548925997E-4</v>
      </c>
      <c r="AO1836">
        <v>-1.9416661095002139E-3</v>
      </c>
      <c r="AP1836">
        <v>-9.9490000134584613E-3</v>
      </c>
    </row>
    <row r="1837" spans="1:42" x14ac:dyDescent="0.15">
      <c r="A1837" s="1" t="s">
        <v>1876</v>
      </c>
      <c r="B1837">
        <v>-6.333810573816433E-4</v>
      </c>
      <c r="C1837">
        <v>2.1521506732740002E-3</v>
      </c>
      <c r="D1837">
        <v>-4.2115570182854074E-3</v>
      </c>
      <c r="E1837">
        <v>-1.866977991532594E-4</v>
      </c>
      <c r="F1837">
        <v>8.0340105397867334E-4</v>
      </c>
      <c r="G1837">
        <v>-2.276088281934614E-3</v>
      </c>
      <c r="H1837">
        <v>-2.4987363099254868E-3</v>
      </c>
      <c r="I1837">
        <v>9.0594520239940682E-4</v>
      </c>
      <c r="J1837">
        <v>6.1171561187171289E-4</v>
      </c>
      <c r="K1837">
        <v>-1.685314969212198E-3</v>
      </c>
      <c r="L1837">
        <v>9.111103717809318E-4</v>
      </c>
      <c r="M1837">
        <v>2.7174311837397771E-3</v>
      </c>
      <c r="N1837">
        <v>-5.8774056551932413E-3</v>
      </c>
      <c r="O1837">
        <v>-1.229358213234101E-2</v>
      </c>
      <c r="P1837">
        <v>-1.064514507207341E-2</v>
      </c>
      <c r="Q1837">
        <v>1.429180669484215E-3</v>
      </c>
      <c r="R1837">
        <v>-7.2994116709303083E-3</v>
      </c>
      <c r="S1837">
        <v>-5.3505259446102234E-4</v>
      </c>
      <c r="T1837">
        <v>3.528947622470335E-3</v>
      </c>
      <c r="U1837">
        <v>5.5469096586016793E-3</v>
      </c>
      <c r="V1837">
        <v>-6.5176514913052993E-18</v>
      </c>
      <c r="W1837">
        <v>3.6486348646541269E-3</v>
      </c>
      <c r="X1837">
        <v>-6.3894562183005963E-3</v>
      </c>
      <c r="Y1837">
        <v>-8.254729870631132E-3</v>
      </c>
      <c r="Z1837">
        <v>6.2866469874607363E-3</v>
      </c>
      <c r="AA1837">
        <v>-9.1479424029809698E-4</v>
      </c>
      <c r="AB1837">
        <v>1.78622605407334E-2</v>
      </c>
      <c r="AC1837">
        <v>3.22442516291824E-5</v>
      </c>
      <c r="AD1837">
        <v>8.9135093672252832E-3</v>
      </c>
      <c r="AE1837">
        <v>-7.0532887336198016E-3</v>
      </c>
      <c r="AF1837">
        <v>-4.4233097932574149E-3</v>
      </c>
      <c r="AG1837">
        <v>6.4452013149732951E-4</v>
      </c>
      <c r="AH1837">
        <v>1.672171423680914E-3</v>
      </c>
      <c r="AI1837">
        <v>-6.6353015509394526E-3</v>
      </c>
      <c r="AJ1837">
        <v>-6.8279236766128444E-3</v>
      </c>
      <c r="AK1837">
        <v>-1.2613442934827439E-3</v>
      </c>
      <c r="AL1837">
        <v>6.3287947315081982E-3</v>
      </c>
      <c r="AM1837">
        <v>7.2244236238101413E-3</v>
      </c>
      <c r="AN1837">
        <v>1.137948393245152E-2</v>
      </c>
      <c r="AO1837">
        <v>1.5894116448835701E-2</v>
      </c>
      <c r="AP1837">
        <v>-1.261447980928338E-2</v>
      </c>
    </row>
    <row r="1838" spans="1:42" x14ac:dyDescent="0.15">
      <c r="A1838" s="1" t="s">
        <v>1877</v>
      </c>
      <c r="B1838">
        <v>-2.2071637447291619E-3</v>
      </c>
      <c r="C1838">
        <v>1.7913746984739431E-3</v>
      </c>
      <c r="D1838">
        <v>-4.1862131494668888E-3</v>
      </c>
      <c r="E1838">
        <v>-4.2300212929503709E-4</v>
      </c>
      <c r="F1838">
        <v>1.853963018090903E-3</v>
      </c>
      <c r="G1838">
        <v>1.5200172775194319E-3</v>
      </c>
      <c r="H1838">
        <v>-1.3442539049760829E-3</v>
      </c>
      <c r="I1838">
        <v>1.5730832234567261E-3</v>
      </c>
      <c r="J1838">
        <v>-1.341909561087239E-3</v>
      </c>
      <c r="K1838">
        <v>1.6166214945094531E-3</v>
      </c>
      <c r="L1838">
        <v>-1.8834693961024981E-3</v>
      </c>
      <c r="M1838">
        <v>2.4256217320726281E-4</v>
      </c>
      <c r="N1838">
        <v>-4.0352253442346199E-3</v>
      </c>
      <c r="O1838">
        <v>-3.4634634035502401E-3</v>
      </c>
      <c r="P1838">
        <v>2.5386698960251249E-2</v>
      </c>
      <c r="Q1838">
        <v>-2.0427242594652862E-3</v>
      </c>
      <c r="R1838">
        <v>3.8519991429839737E-2</v>
      </c>
      <c r="S1838">
        <v>-7.64097913483651E-3</v>
      </c>
      <c r="T1838">
        <v>3.500145503356616E-3</v>
      </c>
      <c r="U1838">
        <v>-5.0289608117525114E-3</v>
      </c>
      <c r="V1838">
        <v>-9.5405055856786319E-18</v>
      </c>
      <c r="W1838">
        <v>-1.201980596323444E-3</v>
      </c>
      <c r="X1838">
        <v>2.240855884941551E-3</v>
      </c>
      <c r="Y1838">
        <v>7.4799639289557804E-3</v>
      </c>
      <c r="Z1838">
        <v>3.961225408673461E-3</v>
      </c>
      <c r="AA1838">
        <v>-3.725559302957445E-3</v>
      </c>
      <c r="AB1838">
        <v>-1.076085246948507E-2</v>
      </c>
      <c r="AC1838">
        <v>-1.36467041822564E-2</v>
      </c>
      <c r="AD1838">
        <v>-4.2629225934395854E-3</v>
      </c>
      <c r="AE1838">
        <v>-6.4480227788305984E-3</v>
      </c>
      <c r="AF1838">
        <v>-4.2067749870659584E-3</v>
      </c>
      <c r="AG1838">
        <v>-5.3073728021351407E-3</v>
      </c>
      <c r="AH1838">
        <v>1.1894023403175519E-3</v>
      </c>
      <c r="AI1838">
        <v>2.4216124479820801E-4</v>
      </c>
      <c r="AJ1838">
        <v>-1.1632788099549859E-2</v>
      </c>
      <c r="AK1838">
        <v>1.654916369266354E-3</v>
      </c>
      <c r="AL1838">
        <v>5.9080521589704423E-3</v>
      </c>
      <c r="AM1838">
        <v>-6.585545709262855E-3</v>
      </c>
      <c r="AN1838">
        <v>4.1874700477494706E-3</v>
      </c>
      <c r="AO1838">
        <v>-9.4688825243134309E-3</v>
      </c>
      <c r="AP1838">
        <v>2.9807119776093949E-3</v>
      </c>
    </row>
    <row r="1839" spans="1:42" x14ac:dyDescent="0.15">
      <c r="A1839" s="1" t="s">
        <v>1878</v>
      </c>
      <c r="B1839">
        <v>-1.302938402229898E-2</v>
      </c>
      <c r="C1839">
        <v>-4.2382630516058194E-3</v>
      </c>
      <c r="D1839">
        <v>3.8597079589329222E-3</v>
      </c>
      <c r="E1839">
        <v>-4.4803291246164742E-3</v>
      </c>
      <c r="F1839">
        <v>4.2487486823064227E-4</v>
      </c>
      <c r="G1839">
        <v>-3.3741082655006638E-3</v>
      </c>
      <c r="H1839">
        <v>-1.329267138039348E-3</v>
      </c>
      <c r="I1839">
        <v>-1.7828447265605129E-3</v>
      </c>
      <c r="J1839">
        <v>-1.84879076340454E-3</v>
      </c>
      <c r="K1839">
        <v>-2.3430922331700061E-3</v>
      </c>
      <c r="L1839">
        <v>-1.5397141629874961E-3</v>
      </c>
      <c r="M1839">
        <v>2.5580735161848931E-3</v>
      </c>
      <c r="N1839">
        <v>3.7375567780625202E-4</v>
      </c>
      <c r="O1839">
        <v>-1.394704657550238E-2</v>
      </c>
      <c r="P1839">
        <v>2.9885459758479081E-3</v>
      </c>
      <c r="Q1839">
        <v>-1.5480661179005659E-3</v>
      </c>
      <c r="R1839">
        <v>2.6046505515660821E-2</v>
      </c>
      <c r="S1839">
        <v>-2.2507613066258449E-3</v>
      </c>
      <c r="T1839">
        <v>-5.6363259599472616E-3</v>
      </c>
      <c r="U1839">
        <v>-2.342771495301499E-3</v>
      </c>
      <c r="V1839">
        <v>1.4672584269368559E-18</v>
      </c>
      <c r="W1839">
        <v>-5.7429566426186714E-3</v>
      </c>
      <c r="X1839">
        <v>1.004704929675135E-2</v>
      </c>
      <c r="Y1839">
        <v>-4.2751445613668521E-3</v>
      </c>
      <c r="Z1839">
        <v>-7.5297110987479236E-3</v>
      </c>
      <c r="AA1839">
        <v>7.7576146657112443E-3</v>
      </c>
      <c r="AB1839">
        <v>8.0535419607733558E-3</v>
      </c>
      <c r="AC1839">
        <v>-4.8179612211863392E-3</v>
      </c>
      <c r="AD1839">
        <v>8.0174693457845097E-4</v>
      </c>
      <c r="AE1839">
        <v>-4.3167262746626189E-3</v>
      </c>
      <c r="AF1839">
        <v>-5.5011193041274919E-3</v>
      </c>
      <c r="AG1839">
        <v>-1.39009123402283E-2</v>
      </c>
      <c r="AH1839">
        <v>-2.2486516561521881E-3</v>
      </c>
      <c r="AI1839">
        <v>-3.5313861920102862E-3</v>
      </c>
      <c r="AJ1839">
        <v>5.7075037218985306E-3</v>
      </c>
      <c r="AK1839">
        <v>-1.8631179110765071E-3</v>
      </c>
      <c r="AL1839">
        <v>9.8135874657886129E-3</v>
      </c>
      <c r="AM1839">
        <v>-4.5721640418179164E-3</v>
      </c>
      <c r="AN1839">
        <v>-6.5543241538935275E-5</v>
      </c>
      <c r="AO1839">
        <v>-3.2209243745790281E-4</v>
      </c>
      <c r="AP1839">
        <v>-2.0677685884607259E-4</v>
      </c>
    </row>
    <row r="1840" spans="1:42" x14ac:dyDescent="0.15">
      <c r="A1840" s="1" t="s">
        <v>1879</v>
      </c>
      <c r="B1840">
        <v>1.9542120115142148E-3</v>
      </c>
      <c r="C1840">
        <v>1.31750308292337E-3</v>
      </c>
      <c r="D1840">
        <v>2.0878203871769591E-3</v>
      </c>
      <c r="E1840">
        <v>-6.7488494473978017E-4</v>
      </c>
      <c r="F1840">
        <v>-1.4256903654676059E-3</v>
      </c>
      <c r="G1840">
        <v>-1.8502786778199251E-3</v>
      </c>
      <c r="H1840">
        <v>-1.528674270720076E-3</v>
      </c>
      <c r="I1840">
        <v>-5.2508623313969659E-4</v>
      </c>
      <c r="J1840">
        <v>-5.4720595000034699E-4</v>
      </c>
      <c r="K1840">
        <v>-3.5449199347848342E-4</v>
      </c>
      <c r="L1840">
        <v>-7.7557704697473704E-5</v>
      </c>
      <c r="M1840">
        <v>2.968225314031377E-3</v>
      </c>
      <c r="N1840">
        <v>6.3472514820172472E-3</v>
      </c>
      <c r="O1840">
        <v>-8.1534492135194297E-3</v>
      </c>
      <c r="P1840">
        <v>5.5415257590097234E-3</v>
      </c>
      <c r="Q1840">
        <v>-9.3247724167416389E-4</v>
      </c>
      <c r="R1840">
        <v>-1.8424784148880019E-2</v>
      </c>
      <c r="S1840">
        <v>1.04715836426952E-2</v>
      </c>
      <c r="T1840">
        <v>-4.5384700675904082E-4</v>
      </c>
      <c r="U1840">
        <v>-1.8265173088193021E-3</v>
      </c>
      <c r="V1840">
        <v>3.207955499667046E-18</v>
      </c>
      <c r="W1840">
        <v>-6.6468700562711588E-3</v>
      </c>
      <c r="X1840">
        <v>2.7996012756758598E-3</v>
      </c>
      <c r="Y1840">
        <v>8.3047276950847897E-3</v>
      </c>
      <c r="Z1840">
        <v>3.2470835163752481E-3</v>
      </c>
      <c r="AA1840">
        <v>3.9181680662343111E-3</v>
      </c>
      <c r="AB1840">
        <v>1.24292478125611E-3</v>
      </c>
      <c r="AC1840">
        <v>-2.111070047847447E-3</v>
      </c>
      <c r="AD1840">
        <v>-6.5103168313920849E-3</v>
      </c>
      <c r="AE1840">
        <v>-8.1068270419984878E-4</v>
      </c>
      <c r="AF1840">
        <v>5.187587253060481E-3</v>
      </c>
      <c r="AG1840">
        <v>-6.9382487088901837E-3</v>
      </c>
      <c r="AH1840">
        <v>-9.0548464235514728E-4</v>
      </c>
      <c r="AI1840">
        <v>1.230450146903115E-3</v>
      </c>
      <c r="AJ1840">
        <v>-1.1506404804815899E-2</v>
      </c>
      <c r="AK1840">
        <v>-3.6847062289121009E-3</v>
      </c>
      <c r="AL1840">
        <v>8.6755770150500448E-3</v>
      </c>
      <c r="AM1840">
        <v>3.5540570530609929E-3</v>
      </c>
      <c r="AN1840">
        <v>6.822468146639951E-3</v>
      </c>
      <c r="AO1840">
        <v>-1.465885802523708E-3</v>
      </c>
      <c r="AP1840">
        <v>4.9819509253107089E-3</v>
      </c>
    </row>
    <row r="1841" spans="1:42" x14ac:dyDescent="0.15">
      <c r="A1841" s="1" t="s">
        <v>1880</v>
      </c>
      <c r="B1841">
        <v>1.5702297492820011E-2</v>
      </c>
      <c r="C1841">
        <v>-1.7752935421059179E-3</v>
      </c>
      <c r="D1841">
        <v>3.5801624754106432E-5</v>
      </c>
      <c r="E1841">
        <v>2.2449167540074071E-4</v>
      </c>
      <c r="F1841">
        <v>9.0257201234437469E-4</v>
      </c>
      <c r="G1841">
        <v>8.2957432189297709E-5</v>
      </c>
      <c r="H1841">
        <v>-9.7713615317563144E-4</v>
      </c>
      <c r="I1841">
        <v>7.8518682930730664E-4</v>
      </c>
      <c r="J1841">
        <v>2.0542835760453131E-3</v>
      </c>
      <c r="K1841">
        <v>2.2807983006863622E-3</v>
      </c>
      <c r="L1841">
        <v>1.6588509537117521E-3</v>
      </c>
      <c r="M1841">
        <v>-2.8529835243839259E-3</v>
      </c>
      <c r="N1841">
        <v>-3.285886097112931E-3</v>
      </c>
      <c r="O1841">
        <v>3.3592665844740821E-3</v>
      </c>
      <c r="P1841">
        <v>-8.4799351670368939E-3</v>
      </c>
      <c r="Q1841">
        <v>-6.891375447230382E-3</v>
      </c>
      <c r="R1841">
        <v>9.9115706211319547E-3</v>
      </c>
      <c r="S1841">
        <v>1.6413696649629299E-3</v>
      </c>
      <c r="T1841">
        <v>-1.8232626485980849E-3</v>
      </c>
      <c r="U1841">
        <v>-2.5117990547922171E-3</v>
      </c>
      <c r="V1841">
        <v>-9.5996200524278887E-18</v>
      </c>
      <c r="W1841">
        <v>-2.3328596066756721E-4</v>
      </c>
      <c r="X1841">
        <v>-2.4400922032973308E-3</v>
      </c>
      <c r="Y1841">
        <v>-1.0433099937212961E-3</v>
      </c>
      <c r="Z1841">
        <v>3.1524889362197872E-3</v>
      </c>
      <c r="AA1841">
        <v>3.1667827931355702E-4</v>
      </c>
      <c r="AB1841">
        <v>-4.6373966026808126E-3</v>
      </c>
      <c r="AC1841">
        <v>-1.2227842044519959E-3</v>
      </c>
      <c r="AD1841">
        <v>-3.0611559618403191E-3</v>
      </c>
      <c r="AE1841">
        <v>6.1303522857074117E-4</v>
      </c>
      <c r="AF1841">
        <v>-5.9433317523464192E-3</v>
      </c>
      <c r="AG1841">
        <v>4.3473482598958058E-2</v>
      </c>
      <c r="AH1841">
        <v>-3.9142556434429874E-3</v>
      </c>
      <c r="AI1841">
        <v>-1.294598152712496E-3</v>
      </c>
      <c r="AJ1841">
        <v>3.8232729310731452E-3</v>
      </c>
      <c r="AK1841">
        <v>2.1315463399548011E-3</v>
      </c>
      <c r="AL1841">
        <v>-1.3341473119121499E-3</v>
      </c>
      <c r="AM1841">
        <v>-1.999099301911016E-3</v>
      </c>
      <c r="AN1841">
        <v>-7.1546256440733784E-3</v>
      </c>
      <c r="AO1841">
        <v>2.6002668000744381E-3</v>
      </c>
      <c r="AP1841">
        <v>1.949660655914796E-3</v>
      </c>
    </row>
    <row r="1842" spans="1:42" x14ac:dyDescent="0.15">
      <c r="A1842" s="1" t="s">
        <v>1881</v>
      </c>
      <c r="B1842">
        <v>-3.024498208429966E-3</v>
      </c>
      <c r="C1842">
        <v>-1.580051137789264E-3</v>
      </c>
      <c r="D1842">
        <v>-3.8966848532998841E-4</v>
      </c>
      <c r="E1842">
        <v>-2.44852299133605E-3</v>
      </c>
      <c r="F1842">
        <v>2.207061848778097E-3</v>
      </c>
      <c r="G1842">
        <v>2.095087163962566E-3</v>
      </c>
      <c r="H1842">
        <v>-8.2628577580445384E-4</v>
      </c>
      <c r="I1842">
        <v>2.0938519461349918E-3</v>
      </c>
      <c r="J1842">
        <v>-1.231375022899888E-3</v>
      </c>
      <c r="K1842">
        <v>2.9014497512488912E-3</v>
      </c>
      <c r="L1842">
        <v>5.6947594191128091E-4</v>
      </c>
      <c r="M1842">
        <v>8.7789352894851566E-4</v>
      </c>
      <c r="N1842">
        <v>1.4154554910262259E-3</v>
      </c>
      <c r="O1842">
        <v>-2.1666236869548599E-4</v>
      </c>
      <c r="P1842">
        <v>-8.6297762945064926E-3</v>
      </c>
      <c r="Q1842">
        <v>1.9443997936659609E-3</v>
      </c>
      <c r="R1842">
        <v>-7.0096650983170446E-3</v>
      </c>
      <c r="S1842">
        <v>-6.9775487580297111E-3</v>
      </c>
      <c r="T1842">
        <v>1.4671884926811831E-3</v>
      </c>
      <c r="U1842">
        <v>3.454674473013686E-3</v>
      </c>
      <c r="V1842">
        <v>-1.8546974372503481E-18</v>
      </c>
      <c r="W1842">
        <v>-1.6575201365222141E-3</v>
      </c>
      <c r="X1842">
        <v>-5.9696171825455047E-3</v>
      </c>
      <c r="Y1842">
        <v>-4.4693521211034036E-3</v>
      </c>
      <c r="Z1842">
        <v>-2.023742553395574E-3</v>
      </c>
      <c r="AA1842">
        <v>-1.346222659623759E-3</v>
      </c>
      <c r="AB1842">
        <v>-1.5792163436955151E-2</v>
      </c>
      <c r="AC1842">
        <v>1.8839884994955581E-2</v>
      </c>
      <c r="AD1842">
        <v>-1.684448038206283E-3</v>
      </c>
      <c r="AE1842">
        <v>-1.277268319213824E-3</v>
      </c>
      <c r="AF1842">
        <v>-3.4946648681214031E-3</v>
      </c>
      <c r="AG1842">
        <v>1.774969510614505E-3</v>
      </c>
      <c r="AH1842">
        <v>-8.5444008058171647E-4</v>
      </c>
      <c r="AI1842">
        <v>-1.909066979283628E-3</v>
      </c>
      <c r="AJ1842">
        <v>-1.532450357124886E-3</v>
      </c>
      <c r="AK1842">
        <v>-1.7750641024989701E-3</v>
      </c>
      <c r="AL1842">
        <v>1.9945660024227659E-2</v>
      </c>
      <c r="AM1842">
        <v>2.5658622355520691E-3</v>
      </c>
      <c r="AN1842">
        <v>1.8600389797290371E-3</v>
      </c>
      <c r="AO1842">
        <v>-6.7385905565893736E-3</v>
      </c>
      <c r="AP1842">
        <v>1.7065631707418542E-2</v>
      </c>
    </row>
    <row r="1843" spans="1:42" x14ac:dyDescent="0.15">
      <c r="A1843" s="1" t="s">
        <v>1882</v>
      </c>
      <c r="B1843">
        <v>-5.2637042547655499E-4</v>
      </c>
      <c r="C1843">
        <v>-5.541728501232149E-4</v>
      </c>
      <c r="D1843">
        <v>3.0982527506492759E-3</v>
      </c>
      <c r="E1843">
        <v>-7.244186620705117E-4</v>
      </c>
      <c r="F1843">
        <v>-8.346789324916922E-4</v>
      </c>
      <c r="G1843">
        <v>-1.94355940152294E-3</v>
      </c>
      <c r="H1843">
        <v>-2.2139092964155341E-3</v>
      </c>
      <c r="I1843">
        <v>6.4124871901382837E-4</v>
      </c>
      <c r="J1843">
        <v>1.852239872764378E-3</v>
      </c>
      <c r="K1843">
        <v>8.5628674412260343E-4</v>
      </c>
      <c r="L1843">
        <v>1.3529599408922E-3</v>
      </c>
      <c r="M1843">
        <v>2.426477022274655E-3</v>
      </c>
      <c r="N1843">
        <v>-7.7475950191875284E-4</v>
      </c>
      <c r="O1843">
        <v>2.7058550167414128E-2</v>
      </c>
      <c r="P1843">
        <v>-3.7938663529635719E-3</v>
      </c>
      <c r="Q1843">
        <v>2.8587271229990338E-3</v>
      </c>
      <c r="R1843">
        <v>5.3533543825846968E-3</v>
      </c>
      <c r="S1843">
        <v>-6.9760944490089112E-3</v>
      </c>
      <c r="T1843">
        <v>6.5465278029760449E-3</v>
      </c>
      <c r="U1843">
        <v>-2.2536278529500802E-3</v>
      </c>
      <c r="V1843">
        <v>2.0245139351370249E-18</v>
      </c>
      <c r="W1843">
        <v>-3.2900868348825071E-3</v>
      </c>
      <c r="X1843">
        <v>-3.3140013009246559E-3</v>
      </c>
      <c r="Y1843">
        <v>-8.8133536324810618E-3</v>
      </c>
      <c r="Z1843">
        <v>-8.482516406375782E-4</v>
      </c>
      <c r="AA1843">
        <v>6.5008871352353432E-3</v>
      </c>
      <c r="AB1843">
        <v>5.2513854699702467E-3</v>
      </c>
      <c r="AC1843">
        <v>4.9429388780028146E-3</v>
      </c>
      <c r="AD1843">
        <v>-1.6663216948881801E-3</v>
      </c>
      <c r="AE1843">
        <v>-9.3040655783174341E-4</v>
      </c>
      <c r="AF1843">
        <v>7.4834526067552327E-3</v>
      </c>
      <c r="AG1843">
        <v>-1.309569617559647E-2</v>
      </c>
      <c r="AH1843">
        <v>-5.4328929359090802E-3</v>
      </c>
      <c r="AI1843">
        <v>1.094752954445798E-2</v>
      </c>
      <c r="AJ1843">
        <v>-5.7423654204442412E-3</v>
      </c>
      <c r="AK1843">
        <v>-3.712518010819925E-3</v>
      </c>
      <c r="AL1843">
        <v>1.261139454197939E-2</v>
      </c>
      <c r="AM1843">
        <v>2.2957968698111091E-3</v>
      </c>
      <c r="AN1843">
        <v>-1.8228029470392319E-2</v>
      </c>
      <c r="AO1843">
        <v>-5.1862138789233198E-3</v>
      </c>
      <c r="AP1843">
        <v>-8.3184292370901639E-3</v>
      </c>
    </row>
    <row r="1844" spans="1:42" x14ac:dyDescent="0.15">
      <c r="A1844" s="1" t="s">
        <v>1883</v>
      </c>
      <c r="B1844">
        <v>-7.1728763673253298E-3</v>
      </c>
      <c r="C1844">
        <v>1.455481443921561E-3</v>
      </c>
      <c r="D1844">
        <v>-2.0038706722266069E-3</v>
      </c>
      <c r="E1844">
        <v>-1.8343667017553069E-4</v>
      </c>
      <c r="F1844">
        <v>-1.253854799290151E-3</v>
      </c>
      <c r="G1844">
        <v>4.7618594313146052E-4</v>
      </c>
      <c r="H1844">
        <v>2.2604246483545029E-3</v>
      </c>
      <c r="I1844">
        <v>-6.9344450744123561E-4</v>
      </c>
      <c r="J1844">
        <v>4.4566105685964728E-4</v>
      </c>
      <c r="K1844">
        <v>1.452671993630344E-3</v>
      </c>
      <c r="L1844">
        <v>-2.709472883216889E-3</v>
      </c>
      <c r="M1844">
        <v>-2.1362701159229201E-3</v>
      </c>
      <c r="N1844">
        <v>-6.7994506387158071E-3</v>
      </c>
      <c r="O1844">
        <v>-1.1523363587261521E-2</v>
      </c>
      <c r="P1844">
        <v>-1.523953338007243E-2</v>
      </c>
      <c r="Q1844">
        <v>3.416332503056669E-3</v>
      </c>
      <c r="R1844">
        <v>-1.456254331565386E-2</v>
      </c>
      <c r="S1844">
        <v>1.3039055344162061E-2</v>
      </c>
      <c r="T1844">
        <v>2.6861941114502772E-3</v>
      </c>
      <c r="U1844">
        <v>-1.91596933321459E-3</v>
      </c>
      <c r="V1844">
        <v>5.9317058885252155E-19</v>
      </c>
      <c r="W1844">
        <v>3.030478142960535E-3</v>
      </c>
      <c r="X1844">
        <v>-1.099977913080215E-3</v>
      </c>
      <c r="Y1844">
        <v>1.2266903565286611E-3</v>
      </c>
      <c r="Z1844">
        <v>1.054133949020912E-2</v>
      </c>
      <c r="AA1844">
        <v>-1.339661201510985E-3</v>
      </c>
      <c r="AB1844">
        <v>1.8104556301256399E-3</v>
      </c>
      <c r="AC1844">
        <v>-1.4494638234649449E-3</v>
      </c>
      <c r="AD1844">
        <v>1.010890242125136E-2</v>
      </c>
      <c r="AE1844">
        <v>3.1723963294972941E-3</v>
      </c>
      <c r="AF1844">
        <v>-2.6483493417214978E-3</v>
      </c>
      <c r="AG1844">
        <v>1.376750171585489E-3</v>
      </c>
      <c r="AH1844">
        <v>1.1296392539502579E-3</v>
      </c>
      <c r="AI1844">
        <v>-9.1305470467719172E-3</v>
      </c>
      <c r="AJ1844">
        <v>-1.6465658518286599E-3</v>
      </c>
      <c r="AK1844">
        <v>3.713606068234866E-3</v>
      </c>
      <c r="AL1844">
        <v>6.390321134301291E-4</v>
      </c>
      <c r="AM1844">
        <v>1.4802771595030569E-3</v>
      </c>
      <c r="AN1844">
        <v>9.2711850139960417E-3</v>
      </c>
      <c r="AO1844">
        <v>4.0465189122951611E-3</v>
      </c>
      <c r="AP1844">
        <v>-1.050630395626557E-2</v>
      </c>
    </row>
    <row r="1845" spans="1:42" x14ac:dyDescent="0.15">
      <c r="A1845" s="1" t="s">
        <v>1884</v>
      </c>
      <c r="B1845">
        <v>1.017963613937176E-2</v>
      </c>
      <c r="C1845">
        <v>2.7049994166042251E-3</v>
      </c>
      <c r="D1845">
        <v>-2.6446742920177798E-3</v>
      </c>
      <c r="E1845">
        <v>1.8619862648570241E-3</v>
      </c>
      <c r="F1845">
        <v>-1.5793053919888041E-3</v>
      </c>
      <c r="G1845">
        <v>-1.018354569128748E-3</v>
      </c>
      <c r="H1845">
        <v>-1.5782796382755951E-3</v>
      </c>
      <c r="I1845">
        <v>5.2110020637227683E-4</v>
      </c>
      <c r="J1845">
        <v>2.4287686820937599E-3</v>
      </c>
      <c r="K1845">
        <v>6.1759352940251124E-5</v>
      </c>
      <c r="L1845">
        <v>5.2367799823671156E-4</v>
      </c>
      <c r="M1845">
        <v>-4.6614539058644302E-4</v>
      </c>
      <c r="N1845">
        <v>-2.1204950643230538E-3</v>
      </c>
      <c r="O1845">
        <v>-7.5114300040273708E-3</v>
      </c>
      <c r="P1845">
        <v>-8.8675259710832548E-3</v>
      </c>
      <c r="Q1845">
        <v>8.3061388368813152E-5</v>
      </c>
      <c r="R1845">
        <v>-4.3135483170442116E-3</v>
      </c>
      <c r="S1845">
        <v>1.2479438701203631E-2</v>
      </c>
      <c r="T1845">
        <v>-2.2283071877364259E-3</v>
      </c>
      <c r="U1845">
        <v>-6.7195537403647414E-3</v>
      </c>
      <c r="V1845">
        <v>-1.203186242259489E-18</v>
      </c>
      <c r="W1845">
        <v>4.8119606867181111E-4</v>
      </c>
      <c r="X1845">
        <v>-5.3055085017394421E-3</v>
      </c>
      <c r="Y1845">
        <v>-7.2335179232491359E-4</v>
      </c>
      <c r="Z1845">
        <v>-7.2743211659819971E-4</v>
      </c>
      <c r="AA1845">
        <v>-8.5642875017681596E-4</v>
      </c>
      <c r="AB1845">
        <v>3.170588631270508E-2</v>
      </c>
      <c r="AC1845">
        <v>-1.7639558734181969E-3</v>
      </c>
      <c r="AD1845">
        <v>-3.3843240374362201E-3</v>
      </c>
      <c r="AE1845">
        <v>1.8977215373088129E-3</v>
      </c>
      <c r="AF1845">
        <v>-3.6510653920764332E-3</v>
      </c>
      <c r="AG1845">
        <v>1.113986595217489E-3</v>
      </c>
      <c r="AH1845">
        <v>-2.5587392732999569E-3</v>
      </c>
      <c r="AI1845">
        <v>1.2164915731493789E-2</v>
      </c>
      <c r="AJ1845">
        <v>-3.0444712907096881E-3</v>
      </c>
      <c r="AK1845">
        <v>-2.4028272181999591E-3</v>
      </c>
      <c r="AL1845">
        <v>3.015402182221014E-4</v>
      </c>
      <c r="AM1845">
        <v>7.7767440710543546E-3</v>
      </c>
      <c r="AN1845">
        <v>5.7393827609330747E-3</v>
      </c>
      <c r="AO1845">
        <v>-4.6758316235855069E-4</v>
      </c>
      <c r="AP1845">
        <v>-6.9176895528897716E-3</v>
      </c>
    </row>
    <row r="1846" spans="1:42" x14ac:dyDescent="0.15">
      <c r="A1846" s="1" t="s">
        <v>1885</v>
      </c>
      <c r="B1846">
        <v>6.7247052072772059E-3</v>
      </c>
      <c r="C1846">
        <v>-3.0577450212972792E-3</v>
      </c>
      <c r="D1846">
        <v>3.9080510519112592E-5</v>
      </c>
      <c r="E1846">
        <v>-2.6802430454071881E-3</v>
      </c>
      <c r="F1846">
        <v>-1.0644083169342681E-3</v>
      </c>
      <c r="G1846">
        <v>-1.2050560122589E-3</v>
      </c>
      <c r="H1846">
        <v>-1.347123936747491E-3</v>
      </c>
      <c r="I1846">
        <v>3.4627190275509371E-4</v>
      </c>
      <c r="J1846">
        <v>2.588931058265511E-3</v>
      </c>
      <c r="K1846">
        <v>-1.3306821538167639E-3</v>
      </c>
      <c r="L1846">
        <v>-2.3582950038873799E-4</v>
      </c>
      <c r="M1846">
        <v>3.6444746870767258E-3</v>
      </c>
      <c r="N1846">
        <v>-2.8014113363618071E-3</v>
      </c>
      <c r="O1846">
        <v>-7.6025891517401264E-3</v>
      </c>
      <c r="P1846">
        <v>-9.310203839613963E-3</v>
      </c>
      <c r="Q1846">
        <v>4.9639823700545777E-3</v>
      </c>
      <c r="R1846">
        <v>-1.675833412077995E-3</v>
      </c>
      <c r="S1846">
        <v>-3.7826217089201569E-3</v>
      </c>
      <c r="T1846">
        <v>5.9585894607209937E-3</v>
      </c>
      <c r="U1846">
        <v>5.6999671590801694E-3</v>
      </c>
      <c r="V1846">
        <v>5.7515499345071407E-18</v>
      </c>
      <c r="W1846">
        <v>-5.890357665957551E-3</v>
      </c>
      <c r="X1846">
        <v>-2.2035737103036752E-3</v>
      </c>
      <c r="Y1846">
        <v>-7.0229463566112401E-3</v>
      </c>
      <c r="Z1846">
        <v>-9.3716434991198139E-3</v>
      </c>
      <c r="AA1846">
        <v>-5.3488691984077529E-3</v>
      </c>
      <c r="AB1846">
        <v>6.5453688209640648E-2</v>
      </c>
      <c r="AC1846">
        <v>2.39506751598869E-3</v>
      </c>
      <c r="AD1846">
        <v>4.2249078637686243E-3</v>
      </c>
      <c r="AE1846">
        <v>-1.9930158056987841E-3</v>
      </c>
      <c r="AF1846">
        <v>-8.9324512234890477E-3</v>
      </c>
      <c r="AG1846">
        <v>-1.6231876918051009E-2</v>
      </c>
      <c r="AH1846">
        <v>4.7775691426045703E-4</v>
      </c>
      <c r="AI1846">
        <v>-1.0577059125270001E-2</v>
      </c>
      <c r="AJ1846">
        <v>-7.280767963302336E-3</v>
      </c>
      <c r="AK1846">
        <v>1.6330499102564799E-3</v>
      </c>
      <c r="AL1846">
        <v>-3.589020114704692E-3</v>
      </c>
      <c r="AM1846">
        <v>-1.9392012500468259E-3</v>
      </c>
      <c r="AN1846">
        <v>-3.4789847445829839E-3</v>
      </c>
      <c r="AO1846">
        <v>2.7102600165210461E-2</v>
      </c>
      <c r="AP1846">
        <v>-2.152477337444292E-3</v>
      </c>
    </row>
    <row r="1847" spans="1:42" x14ac:dyDescent="0.15">
      <c r="A1847" s="1" t="s">
        <v>1886</v>
      </c>
      <c r="B1847">
        <v>-5.003676232731895E-4</v>
      </c>
      <c r="C1847">
        <v>-2.5957777833084901E-5</v>
      </c>
      <c r="D1847">
        <v>-3.3121004067660151E-3</v>
      </c>
      <c r="E1847">
        <v>6.700663094026659E-4</v>
      </c>
      <c r="F1847">
        <v>-1.5747189545534191E-4</v>
      </c>
      <c r="G1847">
        <v>-1.6729559985312809E-3</v>
      </c>
      <c r="H1847">
        <v>-2.8922792107779478E-3</v>
      </c>
      <c r="I1847">
        <v>-4.1802243798995761E-4</v>
      </c>
      <c r="J1847">
        <v>-1.579541888572915E-3</v>
      </c>
      <c r="K1847">
        <v>-2.74898422983925E-3</v>
      </c>
      <c r="L1847">
        <v>-2.2031286991772299E-3</v>
      </c>
      <c r="M1847">
        <v>1.564859980391013E-4</v>
      </c>
      <c r="N1847">
        <v>1.6803590667861822E-2</v>
      </c>
      <c r="O1847">
        <v>7.1546298033057501E-3</v>
      </c>
      <c r="P1847">
        <v>-6.2960638567981994E-3</v>
      </c>
      <c r="Q1847">
        <v>-6.910786125679704E-3</v>
      </c>
      <c r="R1847">
        <v>7.0411051904962106E-3</v>
      </c>
      <c r="S1847">
        <v>-1.344904029186678E-2</v>
      </c>
      <c r="T1847">
        <v>-2.5859493288921372E-3</v>
      </c>
      <c r="U1847">
        <v>-6.7936662034470963E-3</v>
      </c>
      <c r="V1847">
        <v>1.461988719105139E-18</v>
      </c>
      <c r="W1847">
        <v>-9.3741026553843514E-3</v>
      </c>
      <c r="X1847">
        <v>-9.5636412783013901E-3</v>
      </c>
      <c r="Y1847">
        <v>-2.999692809389293E-3</v>
      </c>
      <c r="Z1847">
        <v>-3.7149113268659549E-3</v>
      </c>
      <c r="AA1847">
        <v>-5.3958371196908377E-3</v>
      </c>
      <c r="AB1847">
        <v>-2.6288613810465149E-2</v>
      </c>
      <c r="AC1847">
        <v>-5.3855627846234114E-3</v>
      </c>
      <c r="AD1847">
        <v>4.0021643137959301E-3</v>
      </c>
      <c r="AE1847">
        <v>-1.217176084351511E-2</v>
      </c>
      <c r="AF1847">
        <v>-6.9793641237119522E-3</v>
      </c>
      <c r="AG1847">
        <v>3.7237948172348413E-2</v>
      </c>
      <c r="AH1847">
        <v>7.2023465480085033E-3</v>
      </c>
      <c r="AI1847">
        <v>-7.0254540469284407E-3</v>
      </c>
      <c r="AJ1847">
        <v>7.9742421621859967E-3</v>
      </c>
      <c r="AK1847">
        <v>-4.6043730121590534E-3</v>
      </c>
      <c r="AL1847">
        <v>-4.444342609789897E-3</v>
      </c>
      <c r="AM1847">
        <v>-3.5729379743785469E-4</v>
      </c>
      <c r="AN1847">
        <v>1.560804126505853E-2</v>
      </c>
      <c r="AO1847">
        <v>2.319801189124597E-2</v>
      </c>
      <c r="AP1847">
        <v>7.6180083873663247E-3</v>
      </c>
    </row>
    <row r="1848" spans="1:42" x14ac:dyDescent="0.15">
      <c r="A1848" s="1" t="s">
        <v>1887</v>
      </c>
      <c r="B1848">
        <v>-2.9162072173466022E-3</v>
      </c>
      <c r="C1848">
        <v>-4.425347499496226E-4</v>
      </c>
      <c r="D1848">
        <v>-9.385811234812097E-4</v>
      </c>
      <c r="E1848">
        <v>-1.392597737313805E-3</v>
      </c>
      <c r="F1848">
        <v>3.9973336750128308E-4</v>
      </c>
      <c r="G1848">
        <v>-1.0110436700348419E-3</v>
      </c>
      <c r="H1848">
        <v>-2.2540596746915411E-4</v>
      </c>
      <c r="I1848">
        <v>7.7633832760753269E-4</v>
      </c>
      <c r="J1848">
        <v>2.5252231462129242E-3</v>
      </c>
      <c r="K1848">
        <v>-1.561436467685699E-3</v>
      </c>
      <c r="L1848">
        <v>-1.309299026114521E-3</v>
      </c>
      <c r="M1848">
        <v>1.9400488624769709E-4</v>
      </c>
      <c r="N1848">
        <v>-7.8040133235648679E-3</v>
      </c>
      <c r="O1848">
        <v>-1.1226438140206079E-2</v>
      </c>
      <c r="P1848">
        <v>-8.852461441668922E-5</v>
      </c>
      <c r="Q1848">
        <v>6.8892020183791104E-3</v>
      </c>
      <c r="R1848">
        <v>-1.916209756624231E-4</v>
      </c>
      <c r="S1848">
        <v>4.7003598420870176E-3</v>
      </c>
      <c r="T1848">
        <v>6.3506520994421516E-3</v>
      </c>
      <c r="U1848">
        <v>2.9917377295738778E-3</v>
      </c>
      <c r="V1848">
        <v>5.8624564670782812E-20</v>
      </c>
      <c r="W1848">
        <v>-1.361737293059891E-3</v>
      </c>
      <c r="X1848">
        <v>5.9508809228251544E-3</v>
      </c>
      <c r="Y1848">
        <v>-2.2117715578549089E-3</v>
      </c>
      <c r="Z1848">
        <v>-4.3636189386575576E-3</v>
      </c>
      <c r="AA1848">
        <v>4.2132263399160602E-3</v>
      </c>
      <c r="AB1848">
        <v>8.402858406655991E-3</v>
      </c>
      <c r="AC1848">
        <v>2.3336102689613691E-3</v>
      </c>
      <c r="AD1848">
        <v>-1.153542202444271E-3</v>
      </c>
      <c r="AE1848">
        <v>2.979573855342298E-3</v>
      </c>
      <c r="AF1848">
        <v>1.20094074230995E-2</v>
      </c>
      <c r="AG1848">
        <v>-8.6412195829013751E-3</v>
      </c>
      <c r="AH1848">
        <v>1.4774830415719691E-3</v>
      </c>
      <c r="AI1848">
        <v>-4.5570164476638206E-3</v>
      </c>
      <c r="AJ1848">
        <v>4.5960640110892211E-3</v>
      </c>
      <c r="AK1848">
        <v>4.4810609255060549E-3</v>
      </c>
      <c r="AL1848">
        <v>-4.7117218025102244E-3</v>
      </c>
      <c r="AM1848">
        <v>-7.8097661067140943E-3</v>
      </c>
      <c r="AN1848">
        <v>-1.2038678152498939E-2</v>
      </c>
      <c r="AO1848">
        <v>-9.1958232815018677E-4</v>
      </c>
      <c r="AP1848">
        <v>-3.2130726354909888E-3</v>
      </c>
    </row>
    <row r="1849" spans="1:42" x14ac:dyDescent="0.15">
      <c r="A1849" s="1" t="s">
        <v>1888</v>
      </c>
      <c r="B1849">
        <v>-3.3360686852324231E-3</v>
      </c>
      <c r="C1849">
        <v>3.0351513220814598E-3</v>
      </c>
      <c r="D1849">
        <v>-2.574891574593622E-3</v>
      </c>
      <c r="E1849">
        <v>1.804547862751761E-3</v>
      </c>
      <c r="F1849">
        <v>-7.3214040850038602E-4</v>
      </c>
      <c r="G1849">
        <v>-1.063381242502459E-3</v>
      </c>
      <c r="H1849">
        <v>7.1123466493267483E-4</v>
      </c>
      <c r="I1849">
        <v>-5.2697456359539695E-4</v>
      </c>
      <c r="J1849">
        <v>3.9774138477575072E-4</v>
      </c>
      <c r="K1849">
        <v>-1.926711602243527E-3</v>
      </c>
      <c r="L1849">
        <v>-5.3941480312479648E-4</v>
      </c>
      <c r="M1849">
        <v>2.2040808594116618E-3</v>
      </c>
      <c r="N1849">
        <v>-4.3338897098199334E-3</v>
      </c>
      <c r="O1849">
        <v>-1.2145002804081441E-2</v>
      </c>
      <c r="P1849">
        <v>-2.6904819383031018E-4</v>
      </c>
      <c r="Q1849">
        <v>3.2860683021640699E-3</v>
      </c>
      <c r="R1849">
        <v>-7.4235886440375057E-3</v>
      </c>
      <c r="S1849">
        <v>-2.5040477238575578E-3</v>
      </c>
      <c r="T1849">
        <v>-4.7804744436253134E-3</v>
      </c>
      <c r="U1849">
        <v>-1.006078132844797E-2</v>
      </c>
      <c r="V1849">
        <v>2.3365888225895211E-18</v>
      </c>
      <c r="W1849">
        <v>-4.0513462952090698E-3</v>
      </c>
      <c r="X1849">
        <v>-2.7201140531045369E-3</v>
      </c>
      <c r="Y1849">
        <v>5.5415929143428147E-3</v>
      </c>
      <c r="Z1849">
        <v>3.71518208124957E-3</v>
      </c>
      <c r="AA1849">
        <v>7.2892304100587507E-3</v>
      </c>
      <c r="AB1849">
        <v>-1.5697781943606749E-2</v>
      </c>
      <c r="AC1849">
        <v>-5.6349378795226453E-3</v>
      </c>
      <c r="AD1849">
        <v>5.897552079225093E-3</v>
      </c>
      <c r="AE1849">
        <v>-2.5434704859360439E-3</v>
      </c>
      <c r="AF1849">
        <v>-7.9592429094567652E-3</v>
      </c>
      <c r="AG1849">
        <v>1.1031624224184251E-3</v>
      </c>
      <c r="AH1849">
        <v>-3.8576592641971271E-3</v>
      </c>
      <c r="AI1849">
        <v>-7.9570886990258157E-3</v>
      </c>
      <c r="AJ1849">
        <v>2.616184030434504E-3</v>
      </c>
      <c r="AK1849">
        <v>-7.020285790133831E-3</v>
      </c>
      <c r="AL1849">
        <v>8.3383617498859822E-3</v>
      </c>
      <c r="AM1849">
        <v>4.6250666020293291E-4</v>
      </c>
      <c r="AN1849">
        <v>3.618695327909119E-3</v>
      </c>
      <c r="AO1849">
        <v>6.1371411215948003E-2</v>
      </c>
      <c r="AP1849">
        <v>-7.6172557111789793E-3</v>
      </c>
    </row>
    <row r="1850" spans="1:42" x14ac:dyDescent="0.15">
      <c r="A1850" s="1" t="s">
        <v>1889</v>
      </c>
      <c r="B1850">
        <v>1.593111392005168E-3</v>
      </c>
      <c r="C1850">
        <v>1.8107798499321791E-3</v>
      </c>
      <c r="D1850">
        <v>1.431227103093512E-3</v>
      </c>
      <c r="E1850">
        <v>2.156984805968583E-4</v>
      </c>
      <c r="F1850">
        <v>-1.946816400822303E-3</v>
      </c>
      <c r="G1850">
        <v>-5.2723779982423663E-4</v>
      </c>
      <c r="H1850">
        <v>-1.5915766534770591E-3</v>
      </c>
      <c r="I1850">
        <v>-2.2118928322953401E-4</v>
      </c>
      <c r="J1850">
        <v>-1.737877476291067E-3</v>
      </c>
      <c r="K1850">
        <v>-1.7305895565839339E-3</v>
      </c>
      <c r="L1850">
        <v>1.03923960489489E-4</v>
      </c>
      <c r="M1850">
        <v>2.2775420963568722E-3</v>
      </c>
      <c r="N1850">
        <v>1.9396716469166151E-4</v>
      </c>
      <c r="O1850">
        <v>-4.456779519421872E-3</v>
      </c>
      <c r="P1850">
        <v>-2.6158058936753838E-3</v>
      </c>
      <c r="Q1850">
        <v>1.401567002090928E-2</v>
      </c>
      <c r="R1850">
        <v>3.2946016145395519E-3</v>
      </c>
      <c r="S1850">
        <v>-3.128026595892171E-3</v>
      </c>
      <c r="T1850">
        <v>1.588963870941333E-3</v>
      </c>
      <c r="U1850">
        <v>2.8150699399235291E-3</v>
      </c>
      <c r="V1850">
        <v>-2.7599792182226791E-18</v>
      </c>
      <c r="W1850">
        <v>-2.3451574761222992E-3</v>
      </c>
      <c r="X1850">
        <v>7.9613453561316813E-3</v>
      </c>
      <c r="Y1850">
        <v>2.2530072824543442E-3</v>
      </c>
      <c r="Z1850">
        <v>-7.238477709737047E-3</v>
      </c>
      <c r="AA1850">
        <v>5.6353632900030537E-3</v>
      </c>
      <c r="AB1850">
        <v>-5.595739064696504E-3</v>
      </c>
      <c r="AC1850">
        <v>3.6370224297786048E-3</v>
      </c>
      <c r="AD1850">
        <v>-4.6811376903426391E-3</v>
      </c>
      <c r="AE1850">
        <v>1.3638599761607069E-4</v>
      </c>
      <c r="AF1850">
        <v>2.8385594735710982E-3</v>
      </c>
      <c r="AG1850">
        <v>-1.162762730414697E-2</v>
      </c>
      <c r="AH1850">
        <v>2.272915173588747E-3</v>
      </c>
      <c r="AI1850">
        <v>9.4776486910952105E-3</v>
      </c>
      <c r="AJ1850">
        <v>8.7066930328793344E-3</v>
      </c>
      <c r="AK1850">
        <v>5.5095231369013857E-3</v>
      </c>
      <c r="AL1850">
        <v>-2.0226378129986492E-3</v>
      </c>
      <c r="AM1850">
        <v>-1.422053200353111E-3</v>
      </c>
      <c r="AN1850">
        <v>-7.5220906487350183E-3</v>
      </c>
      <c r="AO1850">
        <v>-1.4721062407928301E-2</v>
      </c>
      <c r="AP1850">
        <v>-1.3670297589697749E-3</v>
      </c>
    </row>
    <row r="1851" spans="1:42" x14ac:dyDescent="0.15">
      <c r="A1851" s="1" t="s">
        <v>1890</v>
      </c>
      <c r="B1851">
        <v>-9.2823672927946788E-3</v>
      </c>
      <c r="C1851">
        <v>-3.1170457586624139E-3</v>
      </c>
      <c r="D1851">
        <v>2.1996183524353101E-3</v>
      </c>
      <c r="E1851">
        <v>-2.3060028933841121E-3</v>
      </c>
      <c r="F1851">
        <v>2.8169383203895302E-3</v>
      </c>
      <c r="G1851">
        <v>-2.5058397905071339E-3</v>
      </c>
      <c r="H1851">
        <v>-4.4293859456791566E-3</v>
      </c>
      <c r="I1851">
        <v>4.666746814560791E-4</v>
      </c>
      <c r="J1851">
        <v>-3.2454748771077232E-3</v>
      </c>
      <c r="K1851">
        <v>8.7444831805000734E-4</v>
      </c>
      <c r="L1851">
        <v>-2.840386969801404E-3</v>
      </c>
      <c r="M1851">
        <v>1.9599189025636169E-3</v>
      </c>
      <c r="N1851">
        <v>2.2105015381776689E-2</v>
      </c>
      <c r="O1851">
        <v>-7.8556395237844474E-3</v>
      </c>
      <c r="P1851">
        <v>-4.4087515272454207E-3</v>
      </c>
      <c r="Q1851">
        <v>-1.3217224027770169E-4</v>
      </c>
      <c r="R1851">
        <v>-8.5594634366324973E-3</v>
      </c>
      <c r="S1851">
        <v>-1.048680999290176E-3</v>
      </c>
      <c r="T1851">
        <v>5.4226497125541128E-3</v>
      </c>
      <c r="U1851">
        <v>8.0908116592329758E-4</v>
      </c>
      <c r="V1851">
        <v>-5.2181606223412466E-18</v>
      </c>
      <c r="W1851">
        <v>1.102251008042656E-2</v>
      </c>
      <c r="X1851">
        <v>4.5324290193009906E-3</v>
      </c>
      <c r="Y1851">
        <v>-1.0171545352254801E-2</v>
      </c>
      <c r="Z1851">
        <v>-7.2900902929783724E-3</v>
      </c>
      <c r="AA1851">
        <v>-1.1784240484261511E-2</v>
      </c>
      <c r="AB1851">
        <v>5.1860884501309362E-4</v>
      </c>
      <c r="AC1851">
        <v>-6.7817396811286389E-3</v>
      </c>
      <c r="AD1851">
        <v>3.500400632767308E-3</v>
      </c>
      <c r="AE1851">
        <v>-4.219054023946173E-3</v>
      </c>
      <c r="AF1851">
        <v>7.810904189133161E-3</v>
      </c>
      <c r="AG1851">
        <v>4.3708201853204631E-3</v>
      </c>
      <c r="AH1851">
        <v>3.0721481454934431E-3</v>
      </c>
      <c r="AI1851">
        <v>2.560058120472605E-4</v>
      </c>
      <c r="AJ1851">
        <v>-6.4960323293315921E-3</v>
      </c>
      <c r="AK1851">
        <v>1.548660014393771E-2</v>
      </c>
      <c r="AL1851">
        <v>-2.9815881986907039E-3</v>
      </c>
      <c r="AM1851">
        <v>-9.6064283031824325E-3</v>
      </c>
      <c r="AN1851">
        <v>-1.553553653935032E-2</v>
      </c>
      <c r="AO1851">
        <v>6.7425377815604733E-3</v>
      </c>
      <c r="AP1851">
        <v>1.93888454430546E-3</v>
      </c>
    </row>
    <row r="1852" spans="1:42" x14ac:dyDescent="0.15">
      <c r="A1852" s="1" t="s">
        <v>1891</v>
      </c>
      <c r="B1852">
        <v>-1.151333595407668E-2</v>
      </c>
      <c r="C1852">
        <v>-1.9644291622777799E-3</v>
      </c>
      <c r="D1852">
        <v>6.5504918131071091E-4</v>
      </c>
      <c r="E1852">
        <v>7.9749458546706669E-4</v>
      </c>
      <c r="F1852">
        <v>-2.224257605043889E-4</v>
      </c>
      <c r="G1852">
        <v>3.3636890745094841E-3</v>
      </c>
      <c r="H1852">
        <v>5.5323102997840096E-3</v>
      </c>
      <c r="I1852">
        <v>-7.7277781766642078E-4</v>
      </c>
      <c r="J1852">
        <v>-7.7876607194229562E-4</v>
      </c>
      <c r="K1852">
        <v>1.0334071139778511E-3</v>
      </c>
      <c r="L1852">
        <v>2.1645664607199619E-3</v>
      </c>
      <c r="M1852">
        <v>1.507562994080469E-4</v>
      </c>
      <c r="N1852">
        <v>3.3282076652189629E-3</v>
      </c>
      <c r="O1852">
        <v>7.1681453376699397E-3</v>
      </c>
      <c r="P1852">
        <v>-4.3110624181358142E-3</v>
      </c>
      <c r="Q1852">
        <v>1.07144254609734E-2</v>
      </c>
      <c r="R1852">
        <v>7.3698416982322656E-3</v>
      </c>
      <c r="S1852">
        <v>-2.056121136384482E-3</v>
      </c>
      <c r="T1852">
        <v>3.4580550062370749E-3</v>
      </c>
      <c r="U1852">
        <v>-4.4019182581184272E-4</v>
      </c>
      <c r="V1852">
        <v>-5.979197945962008E-18</v>
      </c>
      <c r="W1852">
        <v>-5.9242493438536204E-3</v>
      </c>
      <c r="X1852">
        <v>5.3049461464026136E-3</v>
      </c>
      <c r="Y1852">
        <v>-1.9244757346273671E-4</v>
      </c>
      <c r="Z1852">
        <v>3.382661836992601E-3</v>
      </c>
      <c r="AA1852">
        <v>3.0957346393919909E-3</v>
      </c>
      <c r="AB1852">
        <v>1.0226199092065199E-2</v>
      </c>
      <c r="AC1852">
        <v>-1.948882145633455E-2</v>
      </c>
      <c r="AD1852">
        <v>-9.8439265047732573E-3</v>
      </c>
      <c r="AE1852">
        <v>2.37089580666417E-3</v>
      </c>
      <c r="AF1852">
        <v>3.8820649624846088E-4</v>
      </c>
      <c r="AG1852">
        <v>-1.20165159211729E-2</v>
      </c>
      <c r="AH1852">
        <v>1.069482158208095E-2</v>
      </c>
      <c r="AI1852">
        <v>3.0628907040623668E-4</v>
      </c>
      <c r="AJ1852">
        <v>9.2636750141181171E-3</v>
      </c>
      <c r="AK1852">
        <v>1.755234426021839E-4</v>
      </c>
      <c r="AL1852">
        <v>-6.342522783019831E-3</v>
      </c>
      <c r="AM1852">
        <v>-1.8215944311958071E-3</v>
      </c>
      <c r="AN1852">
        <v>-7.1587779150317559E-3</v>
      </c>
      <c r="AO1852">
        <v>-1.4972363384938269E-2</v>
      </c>
      <c r="AP1852">
        <v>-4.1923695552659309E-3</v>
      </c>
    </row>
    <row r="1853" spans="1:42" x14ac:dyDescent="0.15">
      <c r="A1853" s="1" t="s">
        <v>1892</v>
      </c>
      <c r="B1853">
        <v>-8.5834876450839516E-4</v>
      </c>
      <c r="C1853">
        <v>-1.5254605720627849E-3</v>
      </c>
      <c r="D1853">
        <v>1.2359871833954521E-3</v>
      </c>
      <c r="E1853">
        <v>-2.1050237385290792E-3</v>
      </c>
      <c r="F1853">
        <v>7.5091414656743217E-5</v>
      </c>
      <c r="G1853">
        <v>-6.6397749705123996E-4</v>
      </c>
      <c r="H1853">
        <v>-3.3460387116806341E-3</v>
      </c>
      <c r="I1853">
        <v>-3.9313241417680942E-4</v>
      </c>
      <c r="J1853">
        <v>-9.8429098879697645E-4</v>
      </c>
      <c r="K1853">
        <v>9.9914581913117771E-4</v>
      </c>
      <c r="L1853">
        <v>-2.240003315550263E-4</v>
      </c>
      <c r="M1853">
        <v>-3.0833358603459492E-4</v>
      </c>
      <c r="N1853">
        <v>1.5830937486862671E-2</v>
      </c>
      <c r="O1853">
        <v>-3.9558995192403197E-3</v>
      </c>
      <c r="P1853">
        <v>-6.1942475136216009E-3</v>
      </c>
      <c r="Q1853">
        <v>-1.8471753098900669E-3</v>
      </c>
      <c r="R1853">
        <v>-1.17758584374395E-2</v>
      </c>
      <c r="S1853">
        <v>2.6998510697253618E-3</v>
      </c>
      <c r="T1853">
        <v>-2.6258272201464409E-3</v>
      </c>
      <c r="U1853">
        <v>1.045909219222997E-3</v>
      </c>
      <c r="V1853">
        <v>2.29549856600856E-18</v>
      </c>
      <c r="W1853">
        <v>1.3430608019194079E-3</v>
      </c>
      <c r="X1853">
        <v>7.9138747434825824E-3</v>
      </c>
      <c r="Y1853">
        <v>3.2650729031492041E-2</v>
      </c>
      <c r="Z1853">
        <v>5.6810843800155133E-3</v>
      </c>
      <c r="AA1853">
        <v>-5.7629944877560062E-3</v>
      </c>
      <c r="AB1853">
        <v>-7.2801710205858726E-3</v>
      </c>
      <c r="AC1853">
        <v>7.7356616486454243E-3</v>
      </c>
      <c r="AD1853">
        <v>-1.067788488589627E-2</v>
      </c>
      <c r="AE1853">
        <v>-8.1036790988592007E-4</v>
      </c>
      <c r="AF1853">
        <v>-3.267500088264218E-3</v>
      </c>
      <c r="AG1853">
        <v>-7.9764374654903245E-3</v>
      </c>
      <c r="AH1853">
        <v>5.0218790325880138E-4</v>
      </c>
      <c r="AI1853">
        <v>4.4053821226878429E-4</v>
      </c>
      <c r="AJ1853">
        <v>-4.8716793199601871E-3</v>
      </c>
      <c r="AK1853">
        <v>-1.09735523819567E-2</v>
      </c>
      <c r="AL1853">
        <v>2.963837770628757E-3</v>
      </c>
      <c r="AM1853">
        <v>6.0195907713257567E-3</v>
      </c>
      <c r="AN1853">
        <v>1.1862341942662931E-2</v>
      </c>
      <c r="AO1853">
        <v>-1.3580807461866349E-2</v>
      </c>
      <c r="AP1853">
        <v>-5.9475507240197012E-3</v>
      </c>
    </row>
    <row r="1854" spans="1:42" x14ac:dyDescent="0.15">
      <c r="A1854" s="1" t="s">
        <v>1893</v>
      </c>
      <c r="B1854">
        <v>-9.4139414190449501E-3</v>
      </c>
      <c r="C1854">
        <v>4.3829194921940381E-4</v>
      </c>
      <c r="D1854">
        <v>-3.2528742070016838E-3</v>
      </c>
      <c r="E1854">
        <v>3.0875277781924689E-3</v>
      </c>
      <c r="F1854">
        <v>-1.2485003921664469E-4</v>
      </c>
      <c r="G1854">
        <v>-3.422465216231141E-4</v>
      </c>
      <c r="H1854">
        <v>-1.0026972171809001E-3</v>
      </c>
      <c r="I1854">
        <v>-5.7889771790395361E-4</v>
      </c>
      <c r="J1854">
        <v>6.4394433076864525E-4</v>
      </c>
      <c r="K1854">
        <v>9.0147130731380129E-4</v>
      </c>
      <c r="L1854">
        <v>-2.0810233550035279E-3</v>
      </c>
      <c r="M1854">
        <v>-3.179976395026653E-5</v>
      </c>
      <c r="N1854">
        <v>2.2784684435555209E-2</v>
      </c>
      <c r="O1854">
        <v>9.2286302189967008E-3</v>
      </c>
      <c r="P1854">
        <v>-5.4073472185374501E-3</v>
      </c>
      <c r="Q1854">
        <v>2.1841936171519802E-3</v>
      </c>
      <c r="R1854">
        <v>3.044983719683236E-4</v>
      </c>
      <c r="S1854">
        <v>-1.8974593692793099E-2</v>
      </c>
      <c r="T1854">
        <v>-3.219579387631013E-3</v>
      </c>
      <c r="U1854">
        <v>-7.0742795903249106E-3</v>
      </c>
      <c r="V1854">
        <v>1.48837087188743E-18</v>
      </c>
      <c r="W1854">
        <v>1.4565506068716161E-4</v>
      </c>
      <c r="X1854">
        <v>1.105251472067535E-2</v>
      </c>
      <c r="Y1854">
        <v>-1.7161993870562151E-2</v>
      </c>
      <c r="Z1854">
        <v>-2.508592898282628E-3</v>
      </c>
      <c r="AA1854">
        <v>8.7869040386131473E-4</v>
      </c>
      <c r="AB1854">
        <v>-6.3464074773706249E-3</v>
      </c>
      <c r="AC1854">
        <v>-8.9978959825116368E-4</v>
      </c>
      <c r="AD1854">
        <v>-4.7267564462648744E-3</v>
      </c>
      <c r="AE1854">
        <v>-5.8263013774498794E-4</v>
      </c>
      <c r="AF1854">
        <v>-6.5176805343833183E-4</v>
      </c>
      <c r="AG1854">
        <v>2.2829209256251528E-3</v>
      </c>
      <c r="AH1854">
        <v>2.6956699129234481E-4</v>
      </c>
      <c r="AI1854">
        <v>3.2994603648116268E-3</v>
      </c>
      <c r="AJ1854">
        <v>-1.5034677258971691E-3</v>
      </c>
      <c r="AK1854">
        <v>5.0208659076925091E-3</v>
      </c>
      <c r="AL1854">
        <v>-1.015016118027675E-2</v>
      </c>
      <c r="AM1854">
        <v>-5.8801702690556299E-3</v>
      </c>
      <c r="AN1854">
        <v>1.200129729117112E-3</v>
      </c>
      <c r="AO1854">
        <v>5.5098380799190128E-3</v>
      </c>
      <c r="AP1854">
        <v>1.1511947300032041E-2</v>
      </c>
    </row>
    <row r="1855" spans="1:42" x14ac:dyDescent="0.15">
      <c r="A1855" s="1" t="s">
        <v>1894</v>
      </c>
      <c r="B1855">
        <v>1.2465061141599331E-2</v>
      </c>
      <c r="C1855">
        <v>-4.9127075234576753E-4</v>
      </c>
      <c r="D1855">
        <v>7.9612054428313808E-5</v>
      </c>
      <c r="E1855">
        <v>-1.2510277095439831E-3</v>
      </c>
      <c r="F1855">
        <v>-1.323585089760196E-3</v>
      </c>
      <c r="G1855">
        <v>-2.7877148120326509E-3</v>
      </c>
      <c r="H1855">
        <v>-1.7518563950561701E-3</v>
      </c>
      <c r="I1855">
        <v>-1.562599255721068E-3</v>
      </c>
      <c r="J1855">
        <v>1.3566495596237431E-3</v>
      </c>
      <c r="K1855">
        <v>1.814688355942642E-3</v>
      </c>
      <c r="L1855">
        <v>-1.795487054609001E-3</v>
      </c>
      <c r="M1855">
        <v>-7.4541216884903858E-4</v>
      </c>
      <c r="N1855">
        <v>-7.8039108491189833E-3</v>
      </c>
      <c r="O1855">
        <v>-9.1130580538216158E-3</v>
      </c>
      <c r="P1855">
        <v>-2.3581644826719292E-3</v>
      </c>
      <c r="Q1855">
        <v>2.0394854769978932E-3</v>
      </c>
      <c r="R1855">
        <v>-5.8994256890581367E-3</v>
      </c>
      <c r="S1855">
        <v>1.7381082176365849E-3</v>
      </c>
      <c r="T1855">
        <v>1.152094743088322E-3</v>
      </c>
      <c r="U1855">
        <v>-2.8180101943413478E-3</v>
      </c>
      <c r="V1855">
        <v>1.0903167571658419E-17</v>
      </c>
      <c r="W1855">
        <v>1.8314085424760669E-4</v>
      </c>
      <c r="X1855">
        <v>-3.9399210990956066E-3</v>
      </c>
      <c r="Y1855">
        <v>3.2482699398879357E-2</v>
      </c>
      <c r="Z1855">
        <v>3.4808296865557141E-3</v>
      </c>
      <c r="AA1855">
        <v>-8.8640663438760495E-3</v>
      </c>
      <c r="AB1855">
        <v>2.0295699693790342E-2</v>
      </c>
      <c r="AC1855">
        <v>5.255968132014335E-3</v>
      </c>
      <c r="AD1855">
        <v>-7.4666850384867603E-4</v>
      </c>
      <c r="AE1855">
        <v>-4.3858094874954312E-3</v>
      </c>
      <c r="AF1855">
        <v>2.400993987502881E-4</v>
      </c>
      <c r="AG1855">
        <v>1.7191970142558691E-3</v>
      </c>
      <c r="AH1855">
        <v>-1.431002800611474E-3</v>
      </c>
      <c r="AI1855">
        <v>-6.0923767217491336E-3</v>
      </c>
      <c r="AJ1855">
        <v>-4.2093789641484006E-3</v>
      </c>
      <c r="AK1855">
        <v>-4.8778415705407569E-3</v>
      </c>
      <c r="AL1855">
        <v>1.2235479888019801E-2</v>
      </c>
      <c r="AM1855">
        <v>5.49205874371378E-3</v>
      </c>
      <c r="AN1855">
        <v>1.0237232319598621E-2</v>
      </c>
      <c r="AO1855">
        <v>-9.0088490924206573E-3</v>
      </c>
      <c r="AP1855">
        <v>-1.253854857315102E-2</v>
      </c>
    </row>
    <row r="1856" spans="1:42" x14ac:dyDescent="0.15">
      <c r="A1856" s="1" t="s">
        <v>1895</v>
      </c>
      <c r="B1856">
        <v>9.1948288456218143E-3</v>
      </c>
      <c r="C1856">
        <v>-1.3294739037256491E-3</v>
      </c>
      <c r="D1856">
        <v>4.7410891399956217E-4</v>
      </c>
      <c r="E1856">
        <v>-6.1219480928774802E-5</v>
      </c>
      <c r="F1856">
        <v>-5.034122424398262E-5</v>
      </c>
      <c r="G1856">
        <v>-5.6141564270538403E-4</v>
      </c>
      <c r="H1856">
        <v>-1.217458808854012E-3</v>
      </c>
      <c r="I1856">
        <v>1.478699850543317E-3</v>
      </c>
      <c r="J1856">
        <v>2.9682763559342172E-3</v>
      </c>
      <c r="K1856">
        <v>1.009252474457186E-3</v>
      </c>
      <c r="L1856">
        <v>-6.8857654019995876E-4</v>
      </c>
      <c r="M1856">
        <v>4.8999678117090479E-4</v>
      </c>
      <c r="N1856">
        <v>-6.1170468829737368E-3</v>
      </c>
      <c r="O1856">
        <v>-6.9370939555630923E-3</v>
      </c>
      <c r="P1856">
        <v>-1.278320622561365E-3</v>
      </c>
      <c r="Q1856">
        <v>3.9134864706023226E-3</v>
      </c>
      <c r="R1856">
        <v>2.875145722232326E-3</v>
      </c>
      <c r="S1856">
        <v>1.2548293964477781E-3</v>
      </c>
      <c r="T1856">
        <v>3.78346944902558E-3</v>
      </c>
      <c r="U1856">
        <v>-3.8355289621820311E-4</v>
      </c>
      <c r="V1856">
        <v>8.5602763940841059E-19</v>
      </c>
      <c r="W1856">
        <v>4.5589018926534743E-3</v>
      </c>
      <c r="X1856">
        <v>-4.1721264779284043E-3</v>
      </c>
      <c r="Y1856">
        <v>2.0539478103870301E-2</v>
      </c>
      <c r="Z1856">
        <v>-1.294131852742138E-3</v>
      </c>
      <c r="AA1856">
        <v>-1.7034263126292489E-3</v>
      </c>
      <c r="AB1856">
        <v>-3.9133333335304894E-3</v>
      </c>
      <c r="AC1856">
        <v>1.5507789091877269E-3</v>
      </c>
      <c r="AD1856">
        <v>-5.3442195103297046E-3</v>
      </c>
      <c r="AE1856">
        <v>2.4050176950065889E-3</v>
      </c>
      <c r="AF1856">
        <v>-1.5933332356853241E-3</v>
      </c>
      <c r="AG1856">
        <v>-6.8063395843294128E-3</v>
      </c>
      <c r="AH1856">
        <v>-8.0287694617162085E-3</v>
      </c>
      <c r="AI1856">
        <v>-6.9956961326102301E-3</v>
      </c>
      <c r="AJ1856">
        <v>-5.3112687944139167E-3</v>
      </c>
      <c r="AK1856">
        <v>-1.8878621196837201E-3</v>
      </c>
      <c r="AL1856">
        <v>1.2458170000750579E-2</v>
      </c>
      <c r="AM1856">
        <v>5.918109686256722E-3</v>
      </c>
      <c r="AN1856">
        <v>2.633333992151455E-3</v>
      </c>
      <c r="AO1856">
        <v>1.600575423423839E-2</v>
      </c>
      <c r="AP1856">
        <v>-6.9351255338862992E-3</v>
      </c>
    </row>
    <row r="1857" spans="1:42" x14ac:dyDescent="0.15">
      <c r="A1857" s="1" t="s">
        <v>1896</v>
      </c>
      <c r="B1857">
        <v>1.032575713402498E-2</v>
      </c>
      <c r="C1857">
        <v>4.3769376473714724E-3</v>
      </c>
      <c r="D1857">
        <v>1.7768791796399011E-4</v>
      </c>
      <c r="E1857">
        <v>-1.6677548363797071E-4</v>
      </c>
      <c r="F1857">
        <v>-1.385882877788777E-3</v>
      </c>
      <c r="G1857">
        <v>1.457697726422224E-3</v>
      </c>
      <c r="H1857">
        <v>-7.7106215094684702E-4</v>
      </c>
      <c r="I1857">
        <v>1.005015866163049E-3</v>
      </c>
      <c r="J1857">
        <v>1.704367045186302E-3</v>
      </c>
      <c r="K1857">
        <v>8.413157079789704E-4</v>
      </c>
      <c r="L1857">
        <v>-7.5900133949569721E-4</v>
      </c>
      <c r="M1857">
        <v>3.6165077514717209E-3</v>
      </c>
      <c r="N1857">
        <v>-4.1380564104354469E-4</v>
      </c>
      <c r="O1857">
        <v>-1.541766549184581E-3</v>
      </c>
      <c r="P1857">
        <v>1.6711017303437279E-3</v>
      </c>
      <c r="Q1857">
        <v>3.5016016325937101E-3</v>
      </c>
      <c r="R1857">
        <v>-6.4127425451633094E-3</v>
      </c>
      <c r="S1857">
        <v>-6.1361533691198962E-3</v>
      </c>
      <c r="T1857">
        <v>-4.1051616089527571E-4</v>
      </c>
      <c r="U1857">
        <v>-1.565160368147247E-3</v>
      </c>
      <c r="V1857">
        <v>-4.9758631790008419E-18</v>
      </c>
      <c r="W1857">
        <v>-2.5961126899881341E-3</v>
      </c>
      <c r="X1857">
        <v>2.194683476045697E-3</v>
      </c>
      <c r="Y1857">
        <v>3.9076557552576843E-2</v>
      </c>
      <c r="Z1857">
        <v>-7.9654719969676942E-3</v>
      </c>
      <c r="AA1857">
        <v>-5.2450983617257268E-3</v>
      </c>
      <c r="AB1857">
        <v>-4.6370353500168801E-4</v>
      </c>
      <c r="AC1857">
        <v>-8.531137812145881E-4</v>
      </c>
      <c r="AD1857">
        <v>1.3971442466026371E-3</v>
      </c>
      <c r="AE1857">
        <v>2.26692101097597E-3</v>
      </c>
      <c r="AF1857">
        <v>8.4280157854868653E-3</v>
      </c>
      <c r="AG1857">
        <v>-6.7575751238124109E-3</v>
      </c>
      <c r="AH1857">
        <v>2.6260450348713528E-3</v>
      </c>
      <c r="AI1857">
        <v>9.171391711589677E-3</v>
      </c>
      <c r="AJ1857">
        <v>-6.3471334828265761E-3</v>
      </c>
      <c r="AK1857">
        <v>5.0449608413750246E-3</v>
      </c>
      <c r="AL1857">
        <v>-1.059657913883163E-3</v>
      </c>
      <c r="AM1857">
        <v>-3.0941516636241681E-3</v>
      </c>
      <c r="AN1857">
        <v>4.291452130655412E-4</v>
      </c>
      <c r="AO1857">
        <v>-7.6557745675799264E-3</v>
      </c>
      <c r="AP1857">
        <v>-6.9638733513241692E-3</v>
      </c>
    </row>
    <row r="1858" spans="1:42" x14ac:dyDescent="0.15">
      <c r="A1858" s="1" t="s">
        <v>1897</v>
      </c>
      <c r="B1858">
        <v>1.1899255448420991E-2</v>
      </c>
      <c r="C1858">
        <v>1.535799461079035E-3</v>
      </c>
      <c r="D1858">
        <v>2.1844717027538429E-3</v>
      </c>
      <c r="E1858">
        <v>-2.0208149704031139E-4</v>
      </c>
      <c r="F1858">
        <v>3.2837741494661573E-4</v>
      </c>
      <c r="G1858">
        <v>-9.0696472303612209E-4</v>
      </c>
      <c r="H1858">
        <v>7.1371202241614991E-4</v>
      </c>
      <c r="I1858">
        <v>-3.0430689374659741E-4</v>
      </c>
      <c r="J1858">
        <v>-1.1266336974796131E-3</v>
      </c>
      <c r="K1858">
        <v>-3.349982679186595E-3</v>
      </c>
      <c r="L1858">
        <v>-1.9795989436916231E-3</v>
      </c>
      <c r="M1858">
        <v>3.4820186319261758E-3</v>
      </c>
      <c r="N1858">
        <v>8.0534074405027981E-4</v>
      </c>
      <c r="O1858">
        <v>3.7034841647060369E-3</v>
      </c>
      <c r="P1858">
        <v>-1.418444165696441E-3</v>
      </c>
      <c r="Q1858">
        <v>2.3489110503438961E-3</v>
      </c>
      <c r="R1858">
        <v>-2.409980809401727E-3</v>
      </c>
      <c r="S1858">
        <v>-4.8668030292804204E-3</v>
      </c>
      <c r="T1858">
        <v>-8.5365265788963571E-3</v>
      </c>
      <c r="U1858">
        <v>-4.0029857797598233E-3</v>
      </c>
      <c r="V1858">
        <v>-6.8701287265594277E-18</v>
      </c>
      <c r="W1858">
        <v>7.7220763949389206E-3</v>
      </c>
      <c r="X1858">
        <v>2.2300444223479699E-2</v>
      </c>
      <c r="Y1858">
        <v>9.0377319199328957E-3</v>
      </c>
      <c r="Z1858">
        <v>5.1690789057754422E-3</v>
      </c>
      <c r="AA1858">
        <v>6.0187825581591668E-3</v>
      </c>
      <c r="AB1858">
        <v>-1.5914132508005639E-2</v>
      </c>
      <c r="AC1858">
        <v>-2.300029222777352E-3</v>
      </c>
      <c r="AD1858">
        <v>-1.5239915441697029E-3</v>
      </c>
      <c r="AE1858">
        <v>-4.8198962747880818E-3</v>
      </c>
      <c r="AF1858">
        <v>5.6331257469545122E-3</v>
      </c>
      <c r="AG1858">
        <v>-4.2104712541719009E-3</v>
      </c>
      <c r="AH1858">
        <v>-7.3205542892342606E-3</v>
      </c>
      <c r="AI1858">
        <v>-9.4124694101810379E-4</v>
      </c>
      <c r="AJ1858">
        <v>6.8104038329022459E-4</v>
      </c>
      <c r="AK1858">
        <v>4.365422498853863E-4</v>
      </c>
      <c r="AL1858">
        <v>-2.6012076092325051E-3</v>
      </c>
      <c r="AM1858">
        <v>1.0934418385135001E-3</v>
      </c>
      <c r="AN1858">
        <v>-1.254609105956141E-2</v>
      </c>
      <c r="AO1858">
        <v>1.7854716267696431E-2</v>
      </c>
      <c r="AP1858">
        <v>2.5069000666883522E-3</v>
      </c>
    </row>
    <row r="1859" spans="1:42" x14ac:dyDescent="0.15">
      <c r="A1859" s="1" t="s">
        <v>1898</v>
      </c>
      <c r="B1859">
        <v>9.1264608003406821E-3</v>
      </c>
      <c r="C1859">
        <v>1.0787577919447329E-3</v>
      </c>
      <c r="D1859">
        <v>-2.0827014311542721E-4</v>
      </c>
      <c r="E1859">
        <v>7.3112831257841763E-4</v>
      </c>
      <c r="F1859">
        <v>-2.0765536787347109E-3</v>
      </c>
      <c r="G1859">
        <v>1.126143300111246E-3</v>
      </c>
      <c r="H1859">
        <v>1.512873519275867E-3</v>
      </c>
      <c r="I1859">
        <v>8.5675383616005214E-4</v>
      </c>
      <c r="J1859">
        <v>1.5419757265415039E-3</v>
      </c>
      <c r="K1859">
        <v>-5.522965536754413E-4</v>
      </c>
      <c r="L1859">
        <v>9.4849315407982389E-4</v>
      </c>
      <c r="M1859">
        <v>-1.303494924943326E-3</v>
      </c>
      <c r="N1859">
        <v>-1.119408282677071E-2</v>
      </c>
      <c r="O1859">
        <v>-4.2433980295306824E-3</v>
      </c>
      <c r="P1859">
        <v>-3.725832048615652E-3</v>
      </c>
      <c r="Q1859">
        <v>1.6692385791316881E-2</v>
      </c>
      <c r="R1859">
        <v>-4.3086239389910691E-3</v>
      </c>
      <c r="S1859">
        <v>1.129694728782063E-3</v>
      </c>
      <c r="T1859">
        <v>7.0210984333572996E-3</v>
      </c>
      <c r="U1859">
        <v>8.8006308893817361E-4</v>
      </c>
      <c r="V1859">
        <v>-1.510380914996877E-18</v>
      </c>
      <c r="W1859">
        <v>2.634302751405962E-3</v>
      </c>
      <c r="X1859">
        <v>-6.392986036698552E-3</v>
      </c>
      <c r="Y1859">
        <v>9.1788807567327567E-3</v>
      </c>
      <c r="Z1859">
        <v>-4.8390001985506199E-3</v>
      </c>
      <c r="AA1859">
        <v>-2.5934047121914821E-3</v>
      </c>
      <c r="AB1859">
        <v>1.5218566427035391E-2</v>
      </c>
      <c r="AC1859">
        <v>4.8177179247445578E-3</v>
      </c>
      <c r="AD1859">
        <v>-1.504574897135175E-3</v>
      </c>
      <c r="AE1859">
        <v>-4.9918185700859249E-3</v>
      </c>
      <c r="AF1859">
        <v>-6.3327093903852204E-3</v>
      </c>
      <c r="AG1859">
        <v>-9.8302197549701223E-3</v>
      </c>
      <c r="AH1859">
        <v>-4.659477454426352E-3</v>
      </c>
      <c r="AI1859">
        <v>7.4867827585251446E-3</v>
      </c>
      <c r="AJ1859">
        <v>4.8952824412153324E-3</v>
      </c>
      <c r="AK1859">
        <v>7.9100577839300544E-3</v>
      </c>
      <c r="AL1859">
        <v>-3.3025955563521862E-4</v>
      </c>
      <c r="AM1859">
        <v>-7.4980080126671304E-4</v>
      </c>
      <c r="AN1859">
        <v>4.4281809665565053E-3</v>
      </c>
      <c r="AO1859">
        <v>-8.5612759994215405E-3</v>
      </c>
      <c r="AP1859">
        <v>1.090911162475608E-3</v>
      </c>
    </row>
    <row r="1860" spans="1:42" x14ac:dyDescent="0.15">
      <c r="A1860" s="1" t="s">
        <v>1899</v>
      </c>
      <c r="B1860">
        <v>9.2025874792433064E-3</v>
      </c>
      <c r="C1860">
        <v>-1.6715133155596341E-3</v>
      </c>
      <c r="D1860">
        <v>-1.8108144711722631E-3</v>
      </c>
      <c r="E1860">
        <v>2.0061679259927371E-4</v>
      </c>
      <c r="F1860">
        <v>-6.0370238684037182E-4</v>
      </c>
      <c r="G1860">
        <v>9.9257420037328001E-5</v>
      </c>
      <c r="H1860">
        <v>3.6796910068219069E-3</v>
      </c>
      <c r="I1860">
        <v>-1.9088918559144979E-3</v>
      </c>
      <c r="J1860">
        <v>9.4461000538331361E-4</v>
      </c>
      <c r="K1860">
        <v>-2.1970445542175729E-3</v>
      </c>
      <c r="L1860">
        <v>1.0106330613249369E-4</v>
      </c>
      <c r="M1860">
        <v>8.445022211522467E-5</v>
      </c>
      <c r="N1860">
        <v>-1.120686166531021E-3</v>
      </c>
      <c r="O1860">
        <v>-7.0436827733546766E-4</v>
      </c>
      <c r="P1860">
        <v>9.3544267074191778E-3</v>
      </c>
      <c r="Q1860">
        <v>3.4162057831119011E-3</v>
      </c>
      <c r="R1860">
        <v>3.8989259281247408E-3</v>
      </c>
      <c r="S1860">
        <v>1.101473777870086E-3</v>
      </c>
      <c r="T1860">
        <v>6.905019641176925E-3</v>
      </c>
      <c r="U1860">
        <v>-5.1110287610546343E-3</v>
      </c>
      <c r="V1860">
        <v>2.1789392446684059E-18</v>
      </c>
      <c r="W1860">
        <v>2.3152719075698481E-2</v>
      </c>
      <c r="X1860">
        <v>2.005388345239608E-2</v>
      </c>
      <c r="Y1860">
        <v>4.6354308128006864E-3</v>
      </c>
      <c r="Z1860">
        <v>1.0276324007907071E-2</v>
      </c>
      <c r="AA1860">
        <v>-1.2062595836697121E-3</v>
      </c>
      <c r="AB1860">
        <v>-1.7287309798347611E-2</v>
      </c>
      <c r="AC1860">
        <v>-8.0037837399272432E-3</v>
      </c>
      <c r="AD1860">
        <v>2.617662123713354E-3</v>
      </c>
      <c r="AE1860">
        <v>-8.3605026168971405E-5</v>
      </c>
      <c r="AF1860">
        <v>-5.7213221902393903E-3</v>
      </c>
      <c r="AG1860">
        <v>-8.3237603746846058E-3</v>
      </c>
      <c r="AH1860">
        <v>-1.103501940161411E-3</v>
      </c>
      <c r="AI1860">
        <v>-7.200440103819092E-3</v>
      </c>
      <c r="AJ1860">
        <v>-7.2509856571303477E-4</v>
      </c>
      <c r="AK1860">
        <v>2.9374016866823879E-2</v>
      </c>
      <c r="AL1860">
        <v>-1.210392525547857E-2</v>
      </c>
      <c r="AM1860">
        <v>-9.5249924670846274E-3</v>
      </c>
      <c r="AN1860">
        <v>-9.0679642921902524E-3</v>
      </c>
      <c r="AO1860">
        <v>-1.750887980414716E-2</v>
      </c>
      <c r="AP1860">
        <v>-7.8657435124626271E-4</v>
      </c>
    </row>
    <row r="1861" spans="1:42" x14ac:dyDescent="0.15">
      <c r="A1861" s="1" t="s">
        <v>1900</v>
      </c>
      <c r="B1861">
        <v>-4.2162856864926072E-4</v>
      </c>
      <c r="C1861">
        <v>7.5897278353825046E-4</v>
      </c>
      <c r="D1861">
        <v>-2.406935518359491E-3</v>
      </c>
      <c r="E1861">
        <v>1.893128677449562E-4</v>
      </c>
      <c r="F1861">
        <v>1.4058551753324891E-3</v>
      </c>
      <c r="G1861">
        <v>6.883751080867806E-4</v>
      </c>
      <c r="H1861">
        <v>9.2859636473550207E-4</v>
      </c>
      <c r="I1861">
        <v>6.8066134428863357E-4</v>
      </c>
      <c r="J1861">
        <v>-2.632699760407664E-3</v>
      </c>
      <c r="K1861">
        <v>-1.919663292493088E-3</v>
      </c>
      <c r="L1861">
        <v>3.9674169169276524E-3</v>
      </c>
      <c r="M1861">
        <v>4.1962747893613504E-3</v>
      </c>
      <c r="N1861">
        <v>-9.2174044357048561E-3</v>
      </c>
      <c r="O1861">
        <v>6.3832011766926273E-3</v>
      </c>
      <c r="P1861">
        <v>-9.2922384184563039E-3</v>
      </c>
      <c r="Q1861">
        <v>-2.733129980029714E-3</v>
      </c>
      <c r="R1861">
        <v>1.245875974255667E-2</v>
      </c>
      <c r="S1861">
        <v>7.2190105625905346E-3</v>
      </c>
      <c r="T1861">
        <v>4.2177912164669366E-3</v>
      </c>
      <c r="U1861">
        <v>2.6630543936795011E-3</v>
      </c>
      <c r="V1861">
        <v>-1.1132707012428869E-17</v>
      </c>
      <c r="W1861">
        <v>5.7578148022100033E-3</v>
      </c>
      <c r="X1861">
        <v>-8.9606770384334476E-3</v>
      </c>
      <c r="Y1861">
        <v>-8.8494632691594136E-3</v>
      </c>
      <c r="Z1861">
        <v>1.1121971627598339E-2</v>
      </c>
      <c r="AA1861">
        <v>5.2125197291869483E-3</v>
      </c>
      <c r="AB1861">
        <v>-4.9689699745936776E-3</v>
      </c>
      <c r="AC1861">
        <v>1.8543925523374302E-2</v>
      </c>
      <c r="AD1861">
        <v>1.6062525139009212E-2</v>
      </c>
      <c r="AE1861">
        <v>2.1226435891719369E-3</v>
      </c>
      <c r="AF1861">
        <v>-9.2401416126605285E-3</v>
      </c>
      <c r="AG1861">
        <v>-1.103538577143579E-2</v>
      </c>
      <c r="AH1861">
        <v>1.14289242417072E-3</v>
      </c>
      <c r="AI1861">
        <v>-5.0217520322017473E-3</v>
      </c>
      <c r="AJ1861">
        <v>-1.1172416401500219E-2</v>
      </c>
      <c r="AK1861">
        <v>2.587956914492235E-2</v>
      </c>
      <c r="AL1861">
        <v>-1.3290855174055481E-2</v>
      </c>
      <c r="AM1861">
        <v>5.5859643673329554E-4</v>
      </c>
      <c r="AN1861">
        <v>-1.13601308196604E-2</v>
      </c>
      <c r="AO1861">
        <v>-1.221735611004697E-2</v>
      </c>
      <c r="AP1861">
        <v>-2.405983039074161E-3</v>
      </c>
    </row>
    <row r="1862" spans="1:42" x14ac:dyDescent="0.15">
      <c r="A1862" s="1" t="s">
        <v>1901</v>
      </c>
      <c r="B1862">
        <v>-4.7522691573528113E-3</v>
      </c>
      <c r="C1862">
        <v>-1.315881256377404E-3</v>
      </c>
      <c r="D1862">
        <v>1.590024597951449E-4</v>
      </c>
      <c r="E1862">
        <v>-2.172925748710257E-3</v>
      </c>
      <c r="F1862">
        <v>-5.7952230651498273E-4</v>
      </c>
      <c r="G1862">
        <v>-1.297401578520747E-3</v>
      </c>
      <c r="H1862">
        <v>-3.0241395347554221E-3</v>
      </c>
      <c r="I1862">
        <v>2.9654011916640231E-4</v>
      </c>
      <c r="J1862">
        <v>-2.108866339736865E-3</v>
      </c>
      <c r="K1862">
        <v>-5.2904713070856446E-4</v>
      </c>
      <c r="L1862">
        <v>7.711088455394444E-5</v>
      </c>
      <c r="M1862">
        <v>1.9577341475660011E-3</v>
      </c>
      <c r="N1862">
        <v>-2.3893682847426988E-3</v>
      </c>
      <c r="O1862">
        <v>-1.1209335843075371E-2</v>
      </c>
      <c r="P1862">
        <v>-6.6342915183660277E-3</v>
      </c>
      <c r="Q1862">
        <v>5.3033476286937827E-3</v>
      </c>
      <c r="R1862">
        <v>3.7969582111909259E-3</v>
      </c>
      <c r="S1862">
        <v>6.7219631893883254E-3</v>
      </c>
      <c r="T1862">
        <v>8.0372297648067074E-3</v>
      </c>
      <c r="U1862">
        <v>-7.1373396830176914E-3</v>
      </c>
      <c r="V1862">
        <v>5.4080222543138469E-18</v>
      </c>
      <c r="W1862">
        <v>-7.9379571699726334E-4</v>
      </c>
      <c r="X1862">
        <v>-3.857364860370774E-3</v>
      </c>
      <c r="Y1862">
        <v>5.95900782363916E-3</v>
      </c>
      <c r="Z1862">
        <v>-8.6347701722277737E-3</v>
      </c>
      <c r="AA1862">
        <v>-2.6486624867029609E-3</v>
      </c>
      <c r="AB1862">
        <v>-2.0651416064343389E-3</v>
      </c>
      <c r="AC1862">
        <v>-8.4446098161596907E-3</v>
      </c>
      <c r="AD1862">
        <v>-7.7993023866311196E-3</v>
      </c>
      <c r="AE1862">
        <v>-7.1777661655592837E-3</v>
      </c>
      <c r="AF1862">
        <v>2.6428627229806091E-3</v>
      </c>
      <c r="AG1862">
        <v>3.771207177428039E-2</v>
      </c>
      <c r="AH1862">
        <v>1.4581578561535049E-3</v>
      </c>
      <c r="AI1862">
        <v>-2.095476500420408E-3</v>
      </c>
      <c r="AJ1862">
        <v>-5.8362745558847217E-3</v>
      </c>
      <c r="AK1862">
        <v>9.6834934540699028E-3</v>
      </c>
      <c r="AL1862">
        <v>-8.5892631875027908E-3</v>
      </c>
      <c r="AM1862">
        <v>1.1004629540434659E-3</v>
      </c>
      <c r="AN1862">
        <v>-3.7813291955458399E-3</v>
      </c>
      <c r="AO1862">
        <v>-3.6404851910788799E-3</v>
      </c>
      <c r="AP1862">
        <v>5.5667526341180613E-3</v>
      </c>
    </row>
    <row r="1863" spans="1:42" x14ac:dyDescent="0.15">
      <c r="A1863" s="1" t="s">
        <v>1902</v>
      </c>
      <c r="B1863">
        <v>-9.2229119569726503E-4</v>
      </c>
      <c r="C1863">
        <v>4.1834191519827119E-3</v>
      </c>
      <c r="D1863">
        <v>1.8504114784580071E-3</v>
      </c>
      <c r="E1863">
        <v>-3.1406017761406641E-3</v>
      </c>
      <c r="F1863">
        <v>-2.039250134305259E-3</v>
      </c>
      <c r="G1863">
        <v>1.949724691332569E-3</v>
      </c>
      <c r="H1863">
        <v>-5.1369610643810671E-4</v>
      </c>
      <c r="I1863">
        <v>5.6165191378085885E-4</v>
      </c>
      <c r="J1863">
        <v>-3.2590427395923199E-3</v>
      </c>
      <c r="K1863">
        <v>-2.9412133788846938E-3</v>
      </c>
      <c r="L1863">
        <v>-2.902553930383852E-3</v>
      </c>
      <c r="M1863">
        <v>2.750447782314651E-3</v>
      </c>
      <c r="N1863">
        <v>-2.6097358119713861E-3</v>
      </c>
      <c r="O1863">
        <v>-9.0422159558217561E-3</v>
      </c>
      <c r="P1863">
        <v>-1.211247331863358E-2</v>
      </c>
      <c r="Q1863">
        <v>-2.838013271836208E-3</v>
      </c>
      <c r="R1863">
        <v>-2.6375394030186482E-2</v>
      </c>
      <c r="S1863">
        <v>-1.2144028289871619E-2</v>
      </c>
      <c r="T1863">
        <v>4.4703887084737888E-3</v>
      </c>
      <c r="U1863">
        <v>5.248627578759317E-3</v>
      </c>
      <c r="V1863">
        <v>1.6457733915413949E-17</v>
      </c>
      <c r="W1863">
        <v>-1.3621799423231579E-3</v>
      </c>
      <c r="X1863">
        <v>6.885314179739783E-3</v>
      </c>
      <c r="Y1863">
        <v>1.5783419029510561E-2</v>
      </c>
      <c r="Z1863">
        <v>-9.4304021101082446E-3</v>
      </c>
      <c r="AA1863">
        <v>-1.840509924512037E-3</v>
      </c>
      <c r="AB1863">
        <v>9.5880346886838691E-3</v>
      </c>
      <c r="AC1863">
        <v>1.86308517366514E-2</v>
      </c>
      <c r="AD1863">
        <v>2.4011913738412622E-3</v>
      </c>
      <c r="AE1863">
        <v>-1.186442998262076E-2</v>
      </c>
      <c r="AF1863">
        <v>-9.373583261943385E-3</v>
      </c>
      <c r="AG1863">
        <v>3.4883127568461909E-2</v>
      </c>
      <c r="AH1863">
        <v>-5.0848488471990881E-3</v>
      </c>
      <c r="AI1863">
        <v>7.8015742284863734E-3</v>
      </c>
      <c r="AJ1863">
        <v>-5.1646131041309089E-3</v>
      </c>
      <c r="AK1863">
        <v>-1.4152407947258919E-2</v>
      </c>
      <c r="AL1863">
        <v>-7.0952049201996673E-3</v>
      </c>
      <c r="AM1863">
        <v>-1.086922243936571E-2</v>
      </c>
      <c r="AN1863">
        <v>3.9391667148544772E-2</v>
      </c>
      <c r="AO1863">
        <v>6.9519618779208406E-3</v>
      </c>
      <c r="AP1863">
        <v>-1.1599186156788229E-2</v>
      </c>
    </row>
    <row r="1864" spans="1:42" x14ac:dyDescent="0.15">
      <c r="A1864" s="1" t="s">
        <v>1903</v>
      </c>
      <c r="B1864">
        <v>7.4141608864417893E-3</v>
      </c>
      <c r="C1864">
        <v>-9.7769501156612525E-8</v>
      </c>
      <c r="D1864">
        <v>-2.2293579672707509E-3</v>
      </c>
      <c r="E1864">
        <v>-8.3188681421544918E-4</v>
      </c>
      <c r="F1864">
        <v>2.965919779526969E-3</v>
      </c>
      <c r="G1864">
        <v>-7.1289575277924406E-4</v>
      </c>
      <c r="H1864">
        <v>-1.9185216599768441E-4</v>
      </c>
      <c r="I1864">
        <v>3.2763146760613751E-4</v>
      </c>
      <c r="J1864">
        <v>1.2389558486969451E-3</v>
      </c>
      <c r="K1864">
        <v>1.9912618848232349E-3</v>
      </c>
      <c r="L1864">
        <v>2.037605245530834E-3</v>
      </c>
      <c r="M1864">
        <v>-1.497465786717066E-3</v>
      </c>
      <c r="N1864">
        <v>3.3166531826144219E-4</v>
      </c>
      <c r="O1864">
        <v>-2.8637459396192691E-3</v>
      </c>
      <c r="P1864">
        <v>-1.9570809544273661E-3</v>
      </c>
      <c r="Q1864">
        <v>-3.840655191622105E-3</v>
      </c>
      <c r="R1864">
        <v>7.1663968222861706E-4</v>
      </c>
      <c r="S1864">
        <v>1.14127107012235E-4</v>
      </c>
      <c r="T1864">
        <v>5.7971012573590948E-3</v>
      </c>
      <c r="U1864">
        <v>3.5408729094511538E-4</v>
      </c>
      <c r="V1864">
        <v>-7.3789568065204353E-18</v>
      </c>
      <c r="W1864">
        <v>1.131728651738538E-2</v>
      </c>
      <c r="X1864">
        <v>-1.2182438361048251E-3</v>
      </c>
      <c r="Y1864">
        <v>2.0724412919210251E-2</v>
      </c>
      <c r="Z1864">
        <v>3.4938206500529272E-3</v>
      </c>
      <c r="AA1864">
        <v>4.5781477339931747E-3</v>
      </c>
      <c r="AB1864">
        <v>1.1345495903636389E-3</v>
      </c>
      <c r="AC1864">
        <v>-4.4645164310572021E-3</v>
      </c>
      <c r="AD1864">
        <v>6.340303406013951E-3</v>
      </c>
      <c r="AE1864">
        <v>4.0815751723159589E-3</v>
      </c>
      <c r="AF1864">
        <v>-4.3637676383552716E-3</v>
      </c>
      <c r="AG1864">
        <v>-1.517428731035517E-2</v>
      </c>
      <c r="AH1864">
        <v>-9.5113711679588602E-5</v>
      </c>
      <c r="AI1864">
        <v>-6.7643178153506643E-3</v>
      </c>
      <c r="AJ1864">
        <v>3.6169489678185059E-3</v>
      </c>
      <c r="AK1864">
        <v>2.1576259087762689E-3</v>
      </c>
      <c r="AL1864">
        <v>-1.697830557485945E-3</v>
      </c>
      <c r="AM1864">
        <v>9.4792902328757263E-4</v>
      </c>
      <c r="AN1864">
        <v>-1.131415929844575E-2</v>
      </c>
      <c r="AO1864">
        <v>-5.8385901566943912E-3</v>
      </c>
      <c r="AP1864">
        <v>1.3002491826152049E-3</v>
      </c>
    </row>
    <row r="1865" spans="1:42" x14ac:dyDescent="0.15">
      <c r="A1865" s="1" t="s">
        <v>1904</v>
      </c>
      <c r="B1865">
        <v>-9.3740202290756446E-4</v>
      </c>
      <c r="C1865">
        <v>4.5576873682063633E-3</v>
      </c>
      <c r="D1865">
        <v>-4.6426565215145644E-3</v>
      </c>
      <c r="E1865">
        <v>-2.045981716500818E-3</v>
      </c>
      <c r="F1865">
        <v>6.2557274143277609E-4</v>
      </c>
      <c r="G1865">
        <v>1.413680561207332E-3</v>
      </c>
      <c r="H1865">
        <v>-2.0093588215084959E-3</v>
      </c>
      <c r="I1865">
        <v>1.132783983893462E-3</v>
      </c>
      <c r="J1865">
        <v>-2.0674074083029959E-3</v>
      </c>
      <c r="K1865">
        <v>-1.76292104499848E-3</v>
      </c>
      <c r="L1865">
        <v>-1.466129274037884E-3</v>
      </c>
      <c r="M1865">
        <v>2.25757131475369E-3</v>
      </c>
      <c r="N1865">
        <v>-4.2501840387403642E-4</v>
      </c>
      <c r="O1865">
        <v>4.6795284875694593E-3</v>
      </c>
      <c r="P1865">
        <v>-4.7627695009216731E-3</v>
      </c>
      <c r="Q1865">
        <v>-1.72631292022234E-3</v>
      </c>
      <c r="R1865">
        <v>-2.3041096269625851E-3</v>
      </c>
      <c r="S1865">
        <v>7.9386015175603072E-5</v>
      </c>
      <c r="T1865">
        <v>-7.3156120178528112E-4</v>
      </c>
      <c r="U1865">
        <v>-2.1339941565069612E-3</v>
      </c>
      <c r="V1865">
        <v>-3.13219712212728E-18</v>
      </c>
      <c r="W1865">
        <v>-8.8200695113780838E-3</v>
      </c>
      <c r="X1865">
        <v>-9.9595054766800865E-3</v>
      </c>
      <c r="Y1865">
        <v>-1.7367694961521081E-3</v>
      </c>
      <c r="Z1865">
        <v>-4.4615653689818128E-3</v>
      </c>
      <c r="AA1865">
        <v>-6.9063177111988185E-4</v>
      </c>
      <c r="AB1865">
        <v>2.5470575860232759E-2</v>
      </c>
      <c r="AC1865">
        <v>3.0455550979955771E-2</v>
      </c>
      <c r="AD1865">
        <v>7.8447210861745838E-3</v>
      </c>
      <c r="AE1865">
        <v>-4.3975855913576086E-3</v>
      </c>
      <c r="AF1865">
        <v>-7.8673386531965834E-3</v>
      </c>
      <c r="AG1865">
        <v>-4.4284367043229489E-3</v>
      </c>
      <c r="AH1865">
        <v>5.713191880417615E-3</v>
      </c>
      <c r="AI1865">
        <v>-1.14120350696795E-3</v>
      </c>
      <c r="AJ1865">
        <v>-1.118785563405331E-2</v>
      </c>
      <c r="AK1865">
        <v>5.330713230956457E-3</v>
      </c>
      <c r="AL1865">
        <v>2.071641832276306E-3</v>
      </c>
      <c r="AM1865">
        <v>-4.5635119997275604E-3</v>
      </c>
      <c r="AN1865">
        <v>-7.8487913874340544E-3</v>
      </c>
      <c r="AO1865">
        <v>-4.1863320138222004E-3</v>
      </c>
      <c r="AP1865">
        <v>7.9065152980100565E-4</v>
      </c>
    </row>
    <row r="1866" spans="1:42" x14ac:dyDescent="0.15">
      <c r="A1866" s="1" t="s">
        <v>1905</v>
      </c>
      <c r="B1866">
        <v>-1.543101529380568E-2</v>
      </c>
      <c r="C1866">
        <v>5.4442448750341666E-3</v>
      </c>
      <c r="D1866">
        <v>-2.6307393766778751E-3</v>
      </c>
      <c r="E1866">
        <v>-3.5025957153436899E-4</v>
      </c>
      <c r="F1866">
        <v>1.985515986332028E-3</v>
      </c>
      <c r="G1866">
        <v>-1.409011098612981E-3</v>
      </c>
      <c r="H1866">
        <v>-8.1568008363307643E-4</v>
      </c>
      <c r="I1866">
        <v>-1.0589451390157071E-3</v>
      </c>
      <c r="J1866">
        <v>-3.7104700223854728E-3</v>
      </c>
      <c r="K1866">
        <v>-1.25697860027253E-3</v>
      </c>
      <c r="L1866">
        <v>-6.2059231422014194E-3</v>
      </c>
      <c r="M1866">
        <v>-6.3153365283881904E-3</v>
      </c>
      <c r="N1866">
        <v>-4.1512134011532026E-3</v>
      </c>
      <c r="O1866">
        <v>-1.1972391047525441E-2</v>
      </c>
      <c r="P1866">
        <v>1.7999584426697871E-3</v>
      </c>
      <c r="Q1866">
        <v>3.6878251122835202E-3</v>
      </c>
      <c r="R1866">
        <v>2.2701498661924159E-3</v>
      </c>
      <c r="S1866">
        <v>-8.7894715730182336E-3</v>
      </c>
      <c r="T1866">
        <v>1.595070370791804E-2</v>
      </c>
      <c r="U1866">
        <v>-9.7865673955411028E-3</v>
      </c>
      <c r="V1866">
        <v>-1.6008719463400009E-18</v>
      </c>
      <c r="W1866">
        <v>-1.0590517045235771E-2</v>
      </c>
      <c r="X1866">
        <v>-1.050775843649115E-2</v>
      </c>
      <c r="Y1866">
        <v>-1.0025991183211441E-2</v>
      </c>
      <c r="Z1866">
        <v>-1.050194921159814E-2</v>
      </c>
      <c r="AA1866">
        <v>1.239000818868395E-2</v>
      </c>
      <c r="AB1866">
        <v>9.0868527077921709E-4</v>
      </c>
      <c r="AC1866">
        <v>5.0493951483549671E-3</v>
      </c>
      <c r="AD1866">
        <v>4.4041406739083702E-2</v>
      </c>
      <c r="AE1866">
        <v>-2.9615253122657319E-3</v>
      </c>
      <c r="AF1866">
        <v>-1.410440940092167E-4</v>
      </c>
      <c r="AG1866">
        <v>9.0840120304409629E-3</v>
      </c>
      <c r="AH1866">
        <v>6.1883123100564342E-3</v>
      </c>
      <c r="AI1866">
        <v>-7.4384062130866862E-3</v>
      </c>
      <c r="AJ1866">
        <v>1.1966728777368761E-2</v>
      </c>
      <c r="AK1866">
        <v>-3.3222929439719029E-3</v>
      </c>
      <c r="AL1866">
        <v>-7.4450667203526059E-3</v>
      </c>
      <c r="AM1866">
        <v>-7.5244155582595727E-3</v>
      </c>
      <c r="AN1866">
        <v>-9.8932276055760347E-3</v>
      </c>
      <c r="AO1866">
        <v>-1.0828468466455431E-2</v>
      </c>
      <c r="AP1866">
        <v>-2.8878946798858501E-3</v>
      </c>
    </row>
    <row r="1867" spans="1:42" x14ac:dyDescent="0.15">
      <c r="A1867" s="1" t="s">
        <v>1906</v>
      </c>
      <c r="B1867">
        <v>3.4853641207293271E-3</v>
      </c>
      <c r="C1867">
        <v>1.607564176088683E-3</v>
      </c>
      <c r="D1867">
        <v>-2.9831905445381608E-3</v>
      </c>
      <c r="E1867">
        <v>1.6227473457588901E-4</v>
      </c>
      <c r="F1867">
        <v>8.7059943587974398E-4</v>
      </c>
      <c r="G1867">
        <v>3.4515010458228111E-4</v>
      </c>
      <c r="H1867">
        <v>2.1496969361660111E-4</v>
      </c>
      <c r="I1867">
        <v>-4.8898163438735871E-4</v>
      </c>
      <c r="J1867">
        <v>-9.8045442155917143E-4</v>
      </c>
      <c r="K1867">
        <v>-2.1158803618241341E-3</v>
      </c>
      <c r="L1867">
        <v>2.292712098389469E-3</v>
      </c>
      <c r="M1867">
        <v>-1.45497976901825E-4</v>
      </c>
      <c r="N1867">
        <v>-2.4261220253329551E-3</v>
      </c>
      <c r="O1867">
        <v>-5.2127797596708209E-3</v>
      </c>
      <c r="P1867">
        <v>4.9125682285182373E-3</v>
      </c>
      <c r="Q1867">
        <v>7.2355926763658946E-3</v>
      </c>
      <c r="R1867">
        <v>-5.2870821249677144E-3</v>
      </c>
      <c r="S1867">
        <v>3.2210022537611572E-3</v>
      </c>
      <c r="T1867">
        <v>1.2755998244208539E-3</v>
      </c>
      <c r="U1867">
        <v>8.2538395106515952E-4</v>
      </c>
      <c r="V1867">
        <v>3.4695423746610647E-18</v>
      </c>
      <c r="W1867">
        <v>5.0186228651041788E-3</v>
      </c>
      <c r="X1867">
        <v>-1.6612014106663041E-3</v>
      </c>
      <c r="Y1867">
        <v>-1.371643307230185E-2</v>
      </c>
      <c r="Z1867">
        <v>5.0382299179704947E-3</v>
      </c>
      <c r="AA1867">
        <v>6.6034149439731411E-3</v>
      </c>
      <c r="AB1867">
        <v>-1.6377231936848671E-2</v>
      </c>
      <c r="AC1867">
        <v>5.1735850463838547E-3</v>
      </c>
      <c r="AD1867">
        <v>-5.5012456239917828E-3</v>
      </c>
      <c r="AE1867">
        <v>4.2687089874168414E-3</v>
      </c>
      <c r="AF1867">
        <v>9.0033281646374015E-4</v>
      </c>
      <c r="AG1867">
        <v>8.3741850352274799E-3</v>
      </c>
      <c r="AH1867">
        <v>-1.1453549077612649E-3</v>
      </c>
      <c r="AI1867">
        <v>1.7911608002090711E-3</v>
      </c>
      <c r="AJ1867">
        <v>1.2385269763943319E-2</v>
      </c>
      <c r="AK1867">
        <v>-4.0741297251809631E-3</v>
      </c>
      <c r="AL1867">
        <v>-5.6302444733637011E-3</v>
      </c>
      <c r="AM1867">
        <v>-2.316850959370812E-3</v>
      </c>
      <c r="AN1867">
        <v>1.091161006337452E-3</v>
      </c>
      <c r="AO1867">
        <v>-4.102198433320505E-3</v>
      </c>
      <c r="AP1867">
        <v>2.821420456345849E-3</v>
      </c>
    </row>
    <row r="1868" spans="1:42" x14ac:dyDescent="0.15">
      <c r="A1868" s="1" t="s">
        <v>1907</v>
      </c>
      <c r="B1868">
        <v>-2.2712955510037118E-3</v>
      </c>
      <c r="C1868">
        <v>1.3803077046442231E-3</v>
      </c>
      <c r="D1868">
        <v>-4.053263568790634E-3</v>
      </c>
      <c r="E1868">
        <v>6.9808669700052652E-4</v>
      </c>
      <c r="F1868">
        <v>-1.3483000331657321E-3</v>
      </c>
      <c r="G1868">
        <v>-1.380232276619237E-3</v>
      </c>
      <c r="H1868">
        <v>-1.638429304294677E-3</v>
      </c>
      <c r="I1868">
        <v>-6.6335444652097352E-4</v>
      </c>
      <c r="J1868">
        <v>1.3556078461771351E-3</v>
      </c>
      <c r="K1868">
        <v>1.998975822629619E-4</v>
      </c>
      <c r="L1868">
        <v>-2.704461285789642E-3</v>
      </c>
      <c r="M1868">
        <v>7.6705675660152092E-4</v>
      </c>
      <c r="N1868">
        <v>2.228099507238665E-3</v>
      </c>
      <c r="O1868">
        <v>3.870036251246118E-3</v>
      </c>
      <c r="P1868">
        <v>-7.2778461570109833E-3</v>
      </c>
      <c r="Q1868">
        <v>1.443558480101317E-2</v>
      </c>
      <c r="R1868">
        <v>-7.2470963545461483E-3</v>
      </c>
      <c r="S1868">
        <v>-2.6709849100747801E-4</v>
      </c>
      <c r="T1868">
        <v>-6.8039943249827081E-3</v>
      </c>
      <c r="U1868">
        <v>-9.1632050997732389E-3</v>
      </c>
      <c r="V1868">
        <v>1.2483016911646961E-18</v>
      </c>
      <c r="W1868">
        <v>-7.3369658574052241E-3</v>
      </c>
      <c r="X1868">
        <v>-2.6357272702973202E-3</v>
      </c>
      <c r="Y1868">
        <v>-5.8017103371199611E-3</v>
      </c>
      <c r="Z1868">
        <v>1.425015260971013E-3</v>
      </c>
      <c r="AA1868">
        <v>9.3710402733016094E-3</v>
      </c>
      <c r="AB1868">
        <v>-1.7280254023341889E-2</v>
      </c>
      <c r="AC1868">
        <v>-7.6559463806059524E-3</v>
      </c>
      <c r="AD1868">
        <v>1.213908613427048E-2</v>
      </c>
      <c r="AE1868">
        <v>1.002944740492275E-2</v>
      </c>
      <c r="AF1868">
        <v>-2.0401553396615329E-3</v>
      </c>
      <c r="AG1868">
        <v>8.5376039367379489E-3</v>
      </c>
      <c r="AH1868">
        <v>1.8269113599989551E-2</v>
      </c>
      <c r="AI1868">
        <v>1.994645547311197E-3</v>
      </c>
      <c r="AJ1868">
        <v>-9.9673529982631202E-3</v>
      </c>
      <c r="AK1868">
        <v>4.8926353946988467E-3</v>
      </c>
      <c r="AL1868">
        <v>2.6072640020616739E-3</v>
      </c>
      <c r="AM1868">
        <v>-1.1484388555854669E-3</v>
      </c>
      <c r="AN1868">
        <v>-7.6057639194525746E-3</v>
      </c>
      <c r="AO1868">
        <v>-7.6812747648232274E-3</v>
      </c>
      <c r="AP1868">
        <v>7.8419625091099964E-3</v>
      </c>
    </row>
    <row r="1869" spans="1:42" x14ac:dyDescent="0.15">
      <c r="A1869" s="1" t="s">
        <v>1908</v>
      </c>
      <c r="B1869">
        <v>1.028937954706349E-2</v>
      </c>
      <c r="C1869">
        <v>-1.601051334226989E-3</v>
      </c>
      <c r="D1869">
        <v>3.4189689030215071E-3</v>
      </c>
      <c r="E1869">
        <v>-1.1388809939160899E-3</v>
      </c>
      <c r="F1869">
        <v>1.0464228413014111E-4</v>
      </c>
      <c r="G1869">
        <v>-2.3083909976187211E-3</v>
      </c>
      <c r="H1869">
        <v>-1.1634846003625761E-3</v>
      </c>
      <c r="I1869">
        <v>5.7130189096441322E-6</v>
      </c>
      <c r="J1869">
        <v>3.669380947348345E-3</v>
      </c>
      <c r="K1869">
        <v>2.4738944824557511E-3</v>
      </c>
      <c r="L1869">
        <v>3.9492818922655156E-3</v>
      </c>
      <c r="M1869">
        <v>1.458014391215361E-4</v>
      </c>
      <c r="N1869">
        <v>-4.8880732182060181E-3</v>
      </c>
      <c r="O1869">
        <v>-3.9383249917705389E-3</v>
      </c>
      <c r="P1869">
        <v>-7.4735941002570458E-3</v>
      </c>
      <c r="Q1869">
        <v>-4.6225393135703791E-4</v>
      </c>
      <c r="R1869">
        <v>-6.8250282435827654E-3</v>
      </c>
      <c r="S1869">
        <v>4.0033918750903936E-3</v>
      </c>
      <c r="T1869">
        <v>-1.4345568822185901E-3</v>
      </c>
      <c r="U1869">
        <v>2.9607671268755951E-3</v>
      </c>
      <c r="V1869">
        <v>-6.3470293038161751E-19</v>
      </c>
      <c r="W1869">
        <v>5.1706964234256988E-3</v>
      </c>
      <c r="X1869">
        <v>-5.2867496569299934E-3</v>
      </c>
      <c r="Y1869">
        <v>1.8801585839769781E-2</v>
      </c>
      <c r="Z1869">
        <v>-1.05863634878902E-3</v>
      </c>
      <c r="AA1869">
        <v>-1.2550955474096129E-2</v>
      </c>
      <c r="AB1869">
        <v>3.108077912159779E-2</v>
      </c>
      <c r="AC1869">
        <v>-5.9398350947699758E-3</v>
      </c>
      <c r="AD1869">
        <v>-1.7829165772673201E-2</v>
      </c>
      <c r="AE1869">
        <v>6.6922777894114719E-3</v>
      </c>
      <c r="AF1869">
        <v>2.0665833827800549E-3</v>
      </c>
      <c r="AG1869">
        <v>1.093533235512607E-2</v>
      </c>
      <c r="AH1869">
        <v>-1.215368910519499E-2</v>
      </c>
      <c r="AI1869">
        <v>-3.8236505103876029E-3</v>
      </c>
      <c r="AJ1869">
        <v>-5.7723740146137991E-3</v>
      </c>
      <c r="AK1869">
        <v>-1.262960926440765E-2</v>
      </c>
      <c r="AL1869">
        <v>8.8761031668423244E-3</v>
      </c>
      <c r="AM1869">
        <v>1.027518904865357E-2</v>
      </c>
      <c r="AN1869">
        <v>1.568334023410908E-3</v>
      </c>
      <c r="AO1869">
        <v>1.256900684177178E-2</v>
      </c>
      <c r="AP1869">
        <v>-2.6441708384375311E-3</v>
      </c>
    </row>
    <row r="1870" spans="1:42" x14ac:dyDescent="0.15">
      <c r="A1870" s="1" t="s">
        <v>1909</v>
      </c>
      <c r="B1870">
        <v>-2.0388996691750871E-2</v>
      </c>
      <c r="C1870">
        <v>-3.9664279401917593E-3</v>
      </c>
      <c r="D1870">
        <v>2.1865123735269041E-3</v>
      </c>
      <c r="E1870">
        <v>-2.8579414957557807E-4</v>
      </c>
      <c r="F1870">
        <v>-1.1833303104285329E-3</v>
      </c>
      <c r="G1870">
        <v>-8.0490547222145461E-4</v>
      </c>
      <c r="H1870">
        <v>-2.4783269533022209E-3</v>
      </c>
      <c r="I1870">
        <v>9.342504147846686E-4</v>
      </c>
      <c r="J1870">
        <v>3.9333188924381901E-4</v>
      </c>
      <c r="K1870">
        <v>1.0824068732982999E-3</v>
      </c>
      <c r="L1870">
        <v>1.286282628305227E-3</v>
      </c>
      <c r="M1870">
        <v>3.0407610456773779E-4</v>
      </c>
      <c r="N1870">
        <v>1.920665970005129E-3</v>
      </c>
      <c r="O1870">
        <v>8.3621211417287296E-3</v>
      </c>
      <c r="P1870">
        <v>-1.079589009357256E-2</v>
      </c>
      <c r="Q1870">
        <v>8.459313838526817E-3</v>
      </c>
      <c r="R1870">
        <v>-8.2823409036994651E-3</v>
      </c>
      <c r="S1870">
        <v>7.5914069414633138E-3</v>
      </c>
      <c r="T1870">
        <v>7.3277644889925284E-3</v>
      </c>
      <c r="U1870">
        <v>-3.7427377752368061E-3</v>
      </c>
      <c r="V1870">
        <v>-5.6743515794298277E-18</v>
      </c>
      <c r="W1870">
        <v>-3.0705571750034421E-3</v>
      </c>
      <c r="X1870">
        <v>2.6500941158287212E-3</v>
      </c>
      <c r="Y1870">
        <v>-1.46406241392841E-2</v>
      </c>
      <c r="Z1870">
        <v>-1.982196743260506E-3</v>
      </c>
      <c r="AA1870">
        <v>-6.4666622922968549E-3</v>
      </c>
      <c r="AB1870">
        <v>1.9206374019626909E-2</v>
      </c>
      <c r="AC1870">
        <v>-7.1592941628068341E-3</v>
      </c>
      <c r="AD1870">
        <v>1.672955969272286E-3</v>
      </c>
      <c r="AE1870">
        <v>7.633903569408072E-3</v>
      </c>
      <c r="AF1870">
        <v>-6.0782762541721153E-3</v>
      </c>
      <c r="AG1870">
        <v>-9.0083182676399462E-3</v>
      </c>
      <c r="AH1870">
        <v>-6.0959778591993582E-5</v>
      </c>
      <c r="AI1870">
        <v>5.850367952173665E-4</v>
      </c>
      <c r="AJ1870">
        <v>1.0098872831372681E-3</v>
      </c>
      <c r="AK1870">
        <v>-3.3065042860622038E-4</v>
      </c>
      <c r="AL1870">
        <v>4.1487280825278101E-3</v>
      </c>
      <c r="AM1870">
        <v>2.431450238430713E-3</v>
      </c>
      <c r="AN1870">
        <v>-3.3045222945996969E-3</v>
      </c>
      <c r="AO1870">
        <v>-1.3790669368440971E-2</v>
      </c>
      <c r="AP1870">
        <v>-4.6749994687050262E-3</v>
      </c>
    </row>
    <row r="1871" spans="1:42" x14ac:dyDescent="0.15">
      <c r="A1871" s="1" t="s">
        <v>1910</v>
      </c>
      <c r="B1871">
        <v>6.8133139638295133E-3</v>
      </c>
      <c r="C1871">
        <v>-3.5496534553813099E-4</v>
      </c>
      <c r="D1871">
        <v>-1.373234026691572E-3</v>
      </c>
      <c r="E1871">
        <v>3.5028756199257342E-4</v>
      </c>
      <c r="F1871">
        <v>-2.7467065370302229E-4</v>
      </c>
      <c r="G1871">
        <v>-6.3739306779326621E-4</v>
      </c>
      <c r="H1871">
        <v>-1.199221357399177E-3</v>
      </c>
      <c r="I1871">
        <v>2.664336814999602E-4</v>
      </c>
      <c r="J1871">
        <v>2.2643467496767161E-3</v>
      </c>
      <c r="K1871">
        <v>8.5481992242495385E-4</v>
      </c>
      <c r="L1871">
        <v>2.0367083171993882E-3</v>
      </c>
      <c r="M1871">
        <v>-6.925481529320252E-4</v>
      </c>
      <c r="N1871">
        <v>-2.9427352750782719E-3</v>
      </c>
      <c r="O1871">
        <v>-6.8742620475389518E-3</v>
      </c>
      <c r="P1871">
        <v>-5.287814472533044E-3</v>
      </c>
      <c r="Q1871">
        <v>-5.4662137301985953E-3</v>
      </c>
      <c r="R1871">
        <v>7.0030742380326229E-4</v>
      </c>
      <c r="S1871">
        <v>1.112161181803238E-4</v>
      </c>
      <c r="T1871">
        <v>1.9715558798130061E-3</v>
      </c>
      <c r="U1871">
        <v>-4.7757984637495688E-4</v>
      </c>
      <c r="V1871">
        <v>3.5625798125952892E-19</v>
      </c>
      <c r="W1871">
        <v>2.42667790132715E-3</v>
      </c>
      <c r="X1871">
        <v>1.0187861369728849E-2</v>
      </c>
      <c r="Y1871">
        <v>6.7169094699998594E-3</v>
      </c>
      <c r="Z1871">
        <v>-3.8413528147871029E-3</v>
      </c>
      <c r="AA1871">
        <v>-6.5865642345356423E-3</v>
      </c>
      <c r="AB1871">
        <v>-2.7738269478497159E-3</v>
      </c>
      <c r="AC1871">
        <v>5.3819784708255538E-3</v>
      </c>
      <c r="AD1871">
        <v>-1.610769880360579E-2</v>
      </c>
      <c r="AE1871">
        <v>1.099126059174777E-3</v>
      </c>
      <c r="AF1871">
        <v>-5.1980513819050844E-4</v>
      </c>
      <c r="AG1871">
        <v>4.0561473211320424E-3</v>
      </c>
      <c r="AH1871">
        <v>3.2606940013573389E-3</v>
      </c>
      <c r="AI1871">
        <v>3.017050794003245E-3</v>
      </c>
      <c r="AJ1871">
        <v>6.9327383038573264E-3</v>
      </c>
      <c r="AK1871">
        <v>-4.7190419521211469E-4</v>
      </c>
      <c r="AL1871">
        <v>6.4124980328313964E-4</v>
      </c>
      <c r="AM1871">
        <v>1.2745952132419301E-2</v>
      </c>
      <c r="AN1871">
        <v>-5.6521925089146933E-4</v>
      </c>
      <c r="AO1871">
        <v>1.5788102379213399E-3</v>
      </c>
      <c r="AP1871">
        <v>-2.0999845662008181E-3</v>
      </c>
    </row>
    <row r="1872" spans="1:42" x14ac:dyDescent="0.15">
      <c r="A1872" s="1" t="s">
        <v>1911</v>
      </c>
      <c r="B1872">
        <v>1.2670694483038279E-2</v>
      </c>
      <c r="C1872">
        <v>1.7329842334486581E-3</v>
      </c>
      <c r="D1872">
        <v>-1.3485305251402951E-3</v>
      </c>
      <c r="E1872">
        <v>5.5431574141315367E-5</v>
      </c>
      <c r="F1872">
        <v>3.3223210019069858E-4</v>
      </c>
      <c r="G1872">
        <v>2.248802377154972E-3</v>
      </c>
      <c r="H1872">
        <v>-1.0638271841798201E-3</v>
      </c>
      <c r="I1872">
        <v>1.024893802708962E-3</v>
      </c>
      <c r="J1872">
        <v>2.2136299110688778E-3</v>
      </c>
      <c r="K1872">
        <v>3.2662581993220721E-3</v>
      </c>
      <c r="L1872">
        <v>-4.4794433682753248E-4</v>
      </c>
      <c r="M1872">
        <v>-4.6796066900337371E-4</v>
      </c>
      <c r="N1872">
        <v>4.3874591992735801E-3</v>
      </c>
      <c r="O1872">
        <v>5.9046349468037246E-3</v>
      </c>
      <c r="P1872">
        <v>1.421168084373068E-3</v>
      </c>
      <c r="Q1872">
        <v>3.4184691286856349E-4</v>
      </c>
      <c r="R1872">
        <v>4.7997901333125944E-3</v>
      </c>
      <c r="S1872">
        <v>-1.2934562189126499E-2</v>
      </c>
      <c r="T1872">
        <v>1.3520960747433379E-2</v>
      </c>
      <c r="U1872">
        <v>-4.7561517336521262E-3</v>
      </c>
      <c r="V1872">
        <v>-3.832045710718899E-18</v>
      </c>
      <c r="W1872">
        <v>-1.831466251476148E-3</v>
      </c>
      <c r="X1872">
        <v>-3.050388464214055E-3</v>
      </c>
      <c r="Y1872">
        <v>3.215892010431768E-2</v>
      </c>
      <c r="Z1872">
        <v>-3.2665009014209078E-3</v>
      </c>
      <c r="AA1872">
        <v>-6.4589430411682632E-3</v>
      </c>
      <c r="AB1872">
        <v>-1.2544927436281401E-2</v>
      </c>
      <c r="AC1872">
        <v>-2.5834631169352439E-3</v>
      </c>
      <c r="AD1872">
        <v>1.442429906604728E-3</v>
      </c>
      <c r="AE1872">
        <v>-2.7299235384591891E-3</v>
      </c>
      <c r="AF1872">
        <v>3.072616440324776E-3</v>
      </c>
      <c r="AG1872">
        <v>-1.037232607709445E-2</v>
      </c>
      <c r="AH1872">
        <v>2.494891697793255E-3</v>
      </c>
      <c r="AI1872">
        <v>2.3485381462207109E-2</v>
      </c>
      <c r="AJ1872">
        <v>-6.6449549800471084E-3</v>
      </c>
      <c r="AK1872">
        <v>-2.2668589093469069E-3</v>
      </c>
      <c r="AL1872">
        <v>-4.6206957068916383E-3</v>
      </c>
      <c r="AM1872">
        <v>2.1298850409645739E-3</v>
      </c>
      <c r="AN1872">
        <v>-5.2495992105218939E-3</v>
      </c>
      <c r="AO1872">
        <v>-5.9095765591498754E-3</v>
      </c>
      <c r="AP1872">
        <v>2.7310479225470499E-3</v>
      </c>
    </row>
    <row r="1873" spans="1:42" x14ac:dyDescent="0.15">
      <c r="A1873" s="1" t="s">
        <v>1912</v>
      </c>
      <c r="B1873">
        <v>1.6848598239720409E-3</v>
      </c>
      <c r="C1873">
        <v>-1.6418747145297279E-3</v>
      </c>
      <c r="D1873">
        <v>1.029594238152777E-3</v>
      </c>
      <c r="E1873">
        <v>-1.171314896364277E-3</v>
      </c>
      <c r="F1873">
        <v>-2.678718277549215E-3</v>
      </c>
      <c r="G1873">
        <v>-3.5663978545675932E-4</v>
      </c>
      <c r="H1873">
        <v>1.1457723184371701E-3</v>
      </c>
      <c r="I1873">
        <v>1.018898046847668E-3</v>
      </c>
      <c r="J1873">
        <v>1.4728883616045511E-3</v>
      </c>
      <c r="K1873">
        <v>1.6428794904815151E-3</v>
      </c>
      <c r="L1873">
        <v>2.4558706837422952E-3</v>
      </c>
      <c r="M1873">
        <v>-3.585697051477015E-4</v>
      </c>
      <c r="N1873">
        <v>-8.207855793652314E-3</v>
      </c>
      <c r="O1873">
        <v>-5.6090391342781976E-3</v>
      </c>
      <c r="P1873">
        <v>-8.705104716156967E-4</v>
      </c>
      <c r="Q1873">
        <v>1.4116042820809671E-2</v>
      </c>
      <c r="R1873">
        <v>5.6519983009423154E-3</v>
      </c>
      <c r="S1873">
        <v>4.8579650507071309E-3</v>
      </c>
      <c r="T1873">
        <v>6.479714831845864E-3</v>
      </c>
      <c r="U1873">
        <v>-2.659259862043053E-3</v>
      </c>
      <c r="V1873">
        <v>4.2718912356358302E-18</v>
      </c>
      <c r="W1873">
        <v>1.316359644561066E-3</v>
      </c>
      <c r="X1873">
        <v>8.7827086383642193E-3</v>
      </c>
      <c r="Y1873">
        <v>2.2985965706852382E-3</v>
      </c>
      <c r="Z1873">
        <v>-5.8806342071620723E-3</v>
      </c>
      <c r="AA1873">
        <v>-2.634705913281975E-3</v>
      </c>
      <c r="AB1873">
        <v>1.261716247953542E-3</v>
      </c>
      <c r="AC1873">
        <v>-7.4278077193991009E-3</v>
      </c>
      <c r="AD1873">
        <v>1.178460047094554E-2</v>
      </c>
      <c r="AE1873">
        <v>-2.75300673139696E-3</v>
      </c>
      <c r="AF1873">
        <v>-3.536922492458973E-3</v>
      </c>
      <c r="AG1873">
        <v>-8.1792445329753778E-4</v>
      </c>
      <c r="AH1873">
        <v>-2.7410021204858389E-3</v>
      </c>
      <c r="AI1873">
        <v>-8.641818608005853E-3</v>
      </c>
      <c r="AJ1873">
        <v>-2.4475143269096322E-3</v>
      </c>
      <c r="AK1873">
        <v>2.1392176880247821E-2</v>
      </c>
      <c r="AL1873">
        <v>-8.2628402769410643E-3</v>
      </c>
      <c r="AM1873">
        <v>-1.4829778393211381E-3</v>
      </c>
      <c r="AN1873">
        <v>-5.5454503517407003E-3</v>
      </c>
      <c r="AO1873">
        <v>-6.9573315915537738E-4</v>
      </c>
      <c r="AP1873">
        <v>-6.0420161719449304E-3</v>
      </c>
    </row>
    <row r="1874" spans="1:42" x14ac:dyDescent="0.15">
      <c r="A1874" s="1" t="s">
        <v>1913</v>
      </c>
      <c r="B1874">
        <v>1.13720878374659E-3</v>
      </c>
      <c r="C1874">
        <v>-1.860154900724192E-3</v>
      </c>
      <c r="D1874">
        <v>-2.2624566175020759E-3</v>
      </c>
      <c r="E1874">
        <v>7.2713052667781452E-5</v>
      </c>
      <c r="F1874">
        <v>1.6235352809907289E-3</v>
      </c>
      <c r="G1874">
        <v>-1.234366159399447E-3</v>
      </c>
      <c r="H1874">
        <v>-1.283729635967364E-3</v>
      </c>
      <c r="I1874">
        <v>1.30224044075578E-4</v>
      </c>
      <c r="J1874">
        <v>-7.5637812128451763E-4</v>
      </c>
      <c r="K1874">
        <v>1.667722870542307E-3</v>
      </c>
      <c r="L1874">
        <v>6.0823819241096963E-4</v>
      </c>
      <c r="M1874">
        <v>-1.474527136132106E-3</v>
      </c>
      <c r="N1874">
        <v>-7.1780054999549901E-3</v>
      </c>
      <c r="O1874">
        <v>2.0996086388787701E-4</v>
      </c>
      <c r="P1874">
        <v>-3.5282208872538471E-3</v>
      </c>
      <c r="Q1874">
        <v>-9.0600642766798384E-3</v>
      </c>
      <c r="R1874">
        <v>-2.2848882628570709E-3</v>
      </c>
      <c r="S1874">
        <v>1.830563961632133E-3</v>
      </c>
      <c r="T1874">
        <v>3.1938782023741589E-3</v>
      </c>
      <c r="U1874">
        <v>6.7388731659854479E-3</v>
      </c>
      <c r="V1874">
        <v>6.2606520562676677E-19</v>
      </c>
      <c r="W1874">
        <v>-1.142057803511337E-3</v>
      </c>
      <c r="X1874">
        <v>1.370576174207962E-2</v>
      </c>
      <c r="Y1874">
        <v>-1.8516795837588241E-2</v>
      </c>
      <c r="Z1874">
        <v>-1.466002911606305E-4</v>
      </c>
      <c r="AA1874">
        <v>1.983260397246511E-3</v>
      </c>
      <c r="AB1874">
        <v>-4.2559113663622167E-2</v>
      </c>
      <c r="AC1874">
        <v>1.0907060802449881E-3</v>
      </c>
      <c r="AD1874">
        <v>1.45128899461069E-3</v>
      </c>
      <c r="AE1874">
        <v>-5.6482555442965727E-4</v>
      </c>
      <c r="AF1874">
        <v>-6.3204707400477001E-3</v>
      </c>
      <c r="AG1874">
        <v>4.6181885985416657E-2</v>
      </c>
      <c r="AH1874">
        <v>2.4110518578103878E-3</v>
      </c>
      <c r="AI1874">
        <v>-2.208324274846519E-3</v>
      </c>
      <c r="AJ1874">
        <v>-5.2899611776564357E-3</v>
      </c>
      <c r="AK1874">
        <v>2.260951738482289E-3</v>
      </c>
      <c r="AL1874">
        <v>-1.498076804271161E-2</v>
      </c>
      <c r="AM1874">
        <v>2.5484166753237069E-2</v>
      </c>
      <c r="AN1874">
        <v>-8.6600406777457319E-3</v>
      </c>
      <c r="AO1874">
        <v>2.2063114407220889E-3</v>
      </c>
      <c r="AP1874">
        <v>1.4828684590082479E-2</v>
      </c>
    </row>
    <row r="1875" spans="1:42" x14ac:dyDescent="0.15">
      <c r="A1875" s="1" t="s">
        <v>1914</v>
      </c>
      <c r="B1875">
        <v>2.6531806115505088E-3</v>
      </c>
      <c r="C1875">
        <v>1.1527690640715711E-3</v>
      </c>
      <c r="D1875">
        <v>-3.46552403683882E-3</v>
      </c>
      <c r="E1875">
        <v>8.7972778540714282E-4</v>
      </c>
      <c r="F1875">
        <v>1.9553456229005608E-3</v>
      </c>
      <c r="G1875">
        <v>-9.77199803670851E-4</v>
      </c>
      <c r="H1875">
        <v>-1.2203940667857311E-3</v>
      </c>
      <c r="I1875">
        <v>-9.3876549287379998E-4</v>
      </c>
      <c r="J1875">
        <v>1.0643695441941621E-3</v>
      </c>
      <c r="K1875">
        <v>8.8776836445617242E-4</v>
      </c>
      <c r="L1875">
        <v>1.9095900728203919E-3</v>
      </c>
      <c r="M1875">
        <v>1.012373898632874E-4</v>
      </c>
      <c r="N1875">
        <v>2.41642580378575E-3</v>
      </c>
      <c r="O1875">
        <v>5.2523517311506536E-3</v>
      </c>
      <c r="P1875">
        <v>-6.8637088701528591E-3</v>
      </c>
      <c r="Q1875">
        <v>-1.3633862555800791E-3</v>
      </c>
      <c r="R1875">
        <v>-2.175499357141009E-3</v>
      </c>
      <c r="S1875">
        <v>7.6176838133519922E-4</v>
      </c>
      <c r="T1875">
        <v>-4.583142850679631E-3</v>
      </c>
      <c r="U1875">
        <v>-5.9966948993698654E-3</v>
      </c>
      <c r="V1875">
        <v>-9.4050353608881827E-18</v>
      </c>
      <c r="W1875">
        <v>1.373514246582417E-4</v>
      </c>
      <c r="X1875">
        <v>-1.0762114880399199E-2</v>
      </c>
      <c r="Y1875">
        <v>1.9965406333691781E-2</v>
      </c>
      <c r="Z1875">
        <v>2.4967189676785529E-3</v>
      </c>
      <c r="AA1875">
        <v>1.2290412140107501E-2</v>
      </c>
      <c r="AB1875">
        <v>-2.5895555574078879E-2</v>
      </c>
      <c r="AC1875">
        <v>-1.725281547162601E-2</v>
      </c>
      <c r="AD1875">
        <v>2.6150220091974971E-2</v>
      </c>
      <c r="AE1875">
        <v>2.047260883818978E-3</v>
      </c>
      <c r="AF1875">
        <v>-2.702870711430755E-3</v>
      </c>
      <c r="AG1875">
        <v>5.1754606206530548E-3</v>
      </c>
      <c r="AH1875">
        <v>3.1435473857579798E-3</v>
      </c>
      <c r="AI1875">
        <v>2.359415105104829E-3</v>
      </c>
      <c r="AJ1875">
        <v>-6.4023059903284734E-3</v>
      </c>
      <c r="AK1875">
        <v>-1.0469112685165999E-2</v>
      </c>
      <c r="AL1875">
        <v>1.3215724742592649E-3</v>
      </c>
      <c r="AM1875">
        <v>5.2189455738017448E-3</v>
      </c>
      <c r="AN1875">
        <v>1.0529538990911099E-2</v>
      </c>
      <c r="AO1875">
        <v>-3.1643991352121011E-3</v>
      </c>
      <c r="AP1875">
        <v>1.018391384025822E-3</v>
      </c>
    </row>
    <row r="1876" spans="1:42" x14ac:dyDescent="0.15">
      <c r="A1876" s="1" t="s">
        <v>1915</v>
      </c>
      <c r="B1876">
        <v>2.206468368904507E-4</v>
      </c>
      <c r="C1876">
        <v>-6.7013461538755186E-4</v>
      </c>
      <c r="D1876">
        <v>9.6285615476291038E-4</v>
      </c>
      <c r="E1876">
        <v>-3.926759282890139E-4</v>
      </c>
      <c r="F1876">
        <v>5.7901169066720273E-4</v>
      </c>
      <c r="G1876">
        <v>-2.862776277660357E-3</v>
      </c>
      <c r="H1876">
        <v>-3.3160955864436699E-3</v>
      </c>
      <c r="I1876">
        <v>1.970477868938536E-4</v>
      </c>
      <c r="J1876">
        <v>1.2207735461758619E-4</v>
      </c>
      <c r="K1876">
        <v>1.4362184128009149E-3</v>
      </c>
      <c r="L1876">
        <v>-1.2171822982284979E-3</v>
      </c>
      <c r="M1876">
        <v>1.3864500891858911E-3</v>
      </c>
      <c r="N1876">
        <v>5.94508832752074E-4</v>
      </c>
      <c r="O1876">
        <v>5.3263654239547199E-3</v>
      </c>
      <c r="P1876">
        <v>6.573907706728859E-3</v>
      </c>
      <c r="Q1876">
        <v>-2.5149228885871849E-3</v>
      </c>
      <c r="R1876">
        <v>1.4894898220465019E-3</v>
      </c>
      <c r="S1876">
        <v>-4.3831488450195202E-4</v>
      </c>
      <c r="T1876">
        <v>1.2405056481076149E-3</v>
      </c>
      <c r="U1876">
        <v>-5.002013893356836E-3</v>
      </c>
      <c r="V1876">
        <v>2.3508835727473501E-18</v>
      </c>
      <c r="W1876">
        <v>7.3897278671248056E-3</v>
      </c>
      <c r="X1876">
        <v>2.348145827305503E-3</v>
      </c>
      <c r="Y1876">
        <v>-8.7366031875565388E-3</v>
      </c>
      <c r="Z1876">
        <v>2.6711545016812241E-3</v>
      </c>
      <c r="AA1876">
        <v>7.7815945204831186E-3</v>
      </c>
      <c r="AB1876">
        <v>4.5963169163702657E-3</v>
      </c>
      <c r="AC1876">
        <v>-1.0380131615489939E-2</v>
      </c>
      <c r="AD1876">
        <v>-1.0299848895613381E-2</v>
      </c>
      <c r="AE1876">
        <v>4.0238626571012306E-3</v>
      </c>
      <c r="AF1876">
        <v>-4.3288334484182909E-4</v>
      </c>
      <c r="AG1876">
        <v>-4.9479571919326212E-2</v>
      </c>
      <c r="AH1876">
        <v>1.8652272482467529E-3</v>
      </c>
      <c r="AI1876">
        <v>-1.298117586196999E-3</v>
      </c>
      <c r="AJ1876">
        <v>-3.5934709794481199E-3</v>
      </c>
      <c r="AK1876">
        <v>7.1320562421751197E-3</v>
      </c>
      <c r="AL1876">
        <v>4.0915214941147776E-3</v>
      </c>
      <c r="AM1876">
        <v>-4.9200722700236095E-4</v>
      </c>
      <c r="AN1876">
        <v>2.1521050567502951E-2</v>
      </c>
      <c r="AO1876">
        <v>1.1263122652370309E-2</v>
      </c>
      <c r="AP1876">
        <v>2.9799753307459321E-3</v>
      </c>
    </row>
    <row r="1877" spans="1:42" x14ac:dyDescent="0.15">
      <c r="A1877" s="1" t="s">
        <v>1916</v>
      </c>
      <c r="B1877">
        <v>8.1501491178790266E-3</v>
      </c>
      <c r="C1877">
        <v>-1.8591800451936179E-3</v>
      </c>
      <c r="D1877">
        <v>-1.2815967443593041E-3</v>
      </c>
      <c r="E1877">
        <v>1.2758001435041169E-3</v>
      </c>
      <c r="F1877">
        <v>-4.2208782678072941E-4</v>
      </c>
      <c r="G1877">
        <v>1.793535507941657E-3</v>
      </c>
      <c r="H1877">
        <v>1.19824217268343E-3</v>
      </c>
      <c r="I1877">
        <v>-7.3389707071953663E-4</v>
      </c>
      <c r="J1877">
        <v>-1.15345190265644E-3</v>
      </c>
      <c r="K1877">
        <v>-3.333214476389507E-3</v>
      </c>
      <c r="L1877">
        <v>-1.0471460603867981E-3</v>
      </c>
      <c r="M1877">
        <v>4.1093331234450707E-4</v>
      </c>
      <c r="N1877">
        <v>-5.761447765318289E-3</v>
      </c>
      <c r="O1877">
        <v>-1.0340069235799981E-2</v>
      </c>
      <c r="P1877">
        <v>-7.3018200881359236E-3</v>
      </c>
      <c r="Q1877">
        <v>-7.7183969884497133E-4</v>
      </c>
      <c r="R1877">
        <v>5.8003152311496909E-3</v>
      </c>
      <c r="S1877">
        <v>5.2562314479519473E-3</v>
      </c>
      <c r="T1877">
        <v>4.5224816561853899E-3</v>
      </c>
      <c r="U1877">
        <v>2.0503613792322711E-3</v>
      </c>
      <c r="V1877">
        <v>-1.8232060910655392E-18</v>
      </c>
      <c r="W1877">
        <v>9.294258734629926E-3</v>
      </c>
      <c r="X1877">
        <v>-5.4210336236667628E-3</v>
      </c>
      <c r="Y1877">
        <v>1.891871899775353E-2</v>
      </c>
      <c r="Z1877">
        <v>1.7952922944324779E-3</v>
      </c>
      <c r="AA1877">
        <v>2.196840236898704E-3</v>
      </c>
      <c r="AB1877">
        <v>4.8376190096178938E-3</v>
      </c>
      <c r="AC1877">
        <v>1.086681499769173E-3</v>
      </c>
      <c r="AD1877">
        <v>8.6103133185601068E-3</v>
      </c>
      <c r="AE1877">
        <v>1.79418704856922E-2</v>
      </c>
      <c r="AF1877">
        <v>-7.7287713862093672E-3</v>
      </c>
      <c r="AG1877">
        <v>-1.264741391754202E-2</v>
      </c>
      <c r="AH1877">
        <v>1.0037464608672561E-3</v>
      </c>
      <c r="AI1877">
        <v>-5.683914172716565E-3</v>
      </c>
      <c r="AJ1877">
        <v>1.204740795139465E-2</v>
      </c>
      <c r="AK1877">
        <v>1.3649941127719251E-3</v>
      </c>
      <c r="AL1877">
        <v>-1.6409575431764009E-2</v>
      </c>
      <c r="AM1877">
        <v>-1.006037001440384E-2</v>
      </c>
      <c r="AN1877">
        <v>2.129017058898253E-3</v>
      </c>
      <c r="AO1877">
        <v>-1.05614290398219E-2</v>
      </c>
      <c r="AP1877">
        <v>1.9816836162972651E-3</v>
      </c>
    </row>
    <row r="1878" spans="1:42" x14ac:dyDescent="0.15">
      <c r="A1878" s="1" t="s">
        <v>1917</v>
      </c>
      <c r="B1878">
        <v>2.2381620575046171E-3</v>
      </c>
      <c r="C1878">
        <v>-4.1701346604328571E-4</v>
      </c>
      <c r="D1878">
        <v>4.5502736110491338E-4</v>
      </c>
      <c r="E1878">
        <v>-1.6112652266833611E-3</v>
      </c>
      <c r="F1878">
        <v>1.815768091653592E-3</v>
      </c>
      <c r="G1878">
        <v>3.4632698317142941E-4</v>
      </c>
      <c r="H1878">
        <v>2.0489115684112899E-3</v>
      </c>
      <c r="I1878">
        <v>5.1047567841319577E-4</v>
      </c>
      <c r="J1878">
        <v>1.5691088478145181E-3</v>
      </c>
      <c r="K1878">
        <v>-1.439367367966277E-3</v>
      </c>
      <c r="L1878">
        <v>3.3186300572745682E-4</v>
      </c>
      <c r="M1878">
        <v>1.9979342906678039E-3</v>
      </c>
      <c r="N1878">
        <v>-9.2043604265201751E-4</v>
      </c>
      <c r="O1878">
        <v>7.1067621951204094E-3</v>
      </c>
      <c r="P1878">
        <v>1.443597962430062E-2</v>
      </c>
      <c r="Q1878">
        <v>8.9067382524932008E-4</v>
      </c>
      <c r="R1878">
        <v>8.4235627553791454E-3</v>
      </c>
      <c r="S1878">
        <v>1.042481418604509E-2</v>
      </c>
      <c r="T1878">
        <v>1.418384393612877E-2</v>
      </c>
      <c r="U1878">
        <v>4.4065576048187291E-3</v>
      </c>
      <c r="V1878">
        <v>1.034932755263968E-17</v>
      </c>
      <c r="W1878">
        <v>1.295923372942883E-2</v>
      </c>
      <c r="X1878">
        <v>3.8597105783356308E-3</v>
      </c>
      <c r="Y1878">
        <v>-1.101975961105975E-2</v>
      </c>
      <c r="Z1878">
        <v>6.9438836493711251E-3</v>
      </c>
      <c r="AA1878">
        <v>-1.2116907947129571E-2</v>
      </c>
      <c r="AB1878">
        <v>-1.3588111336420209E-2</v>
      </c>
      <c r="AC1878">
        <v>1.1223231296306251E-2</v>
      </c>
      <c r="AD1878">
        <v>-1.736443541344139E-2</v>
      </c>
      <c r="AE1878">
        <v>-5.8885000103821106E-3</v>
      </c>
      <c r="AF1878">
        <v>-3.8497764422143428E-4</v>
      </c>
      <c r="AG1878">
        <v>-1.31704660133084E-2</v>
      </c>
      <c r="AH1878">
        <v>-4.2652093451219734E-3</v>
      </c>
      <c r="AI1878">
        <v>-6.0803238044836181E-3</v>
      </c>
      <c r="AJ1878">
        <v>-2.395657395601786E-3</v>
      </c>
      <c r="AK1878">
        <v>-3.900153982698593E-3</v>
      </c>
      <c r="AL1878">
        <v>6.1570742273130644E-3</v>
      </c>
      <c r="AM1878">
        <v>3.733442740794127E-3</v>
      </c>
      <c r="AN1878">
        <v>-1.440520612138791E-2</v>
      </c>
      <c r="AO1878">
        <v>5.6678967431133907E-3</v>
      </c>
      <c r="AP1878">
        <v>-2.6783603662911271E-3</v>
      </c>
    </row>
    <row r="1879" spans="1:42" x14ac:dyDescent="0.15">
      <c r="A1879" s="1" t="s">
        <v>1918</v>
      </c>
      <c r="B1879">
        <v>-7.826189922274393E-3</v>
      </c>
      <c r="C1879">
        <v>1.2269759981069E-3</v>
      </c>
      <c r="D1879">
        <v>1.826145051958588E-3</v>
      </c>
      <c r="E1879">
        <v>-7.8271110929153086E-4</v>
      </c>
      <c r="F1879">
        <v>3.8702608456316519E-3</v>
      </c>
      <c r="G1879">
        <v>1.1014662500761E-3</v>
      </c>
      <c r="H1879">
        <v>-1.9831152026347251E-3</v>
      </c>
      <c r="I1879">
        <v>1.8698240865226089E-3</v>
      </c>
      <c r="J1879">
        <v>2.657182329693044E-4</v>
      </c>
      <c r="K1879">
        <v>-2.5741402327038922E-4</v>
      </c>
      <c r="L1879">
        <v>-1.214619341461124E-3</v>
      </c>
      <c r="M1879">
        <v>5.6122880128840682E-4</v>
      </c>
      <c r="N1879">
        <v>7.4731974044839279E-4</v>
      </c>
      <c r="O1879">
        <v>2.2520723834936239E-3</v>
      </c>
      <c r="P1879">
        <v>-9.7154259249114736E-3</v>
      </c>
      <c r="Q1879">
        <v>-1.1320562382860959E-2</v>
      </c>
      <c r="R1879">
        <v>1.3846816525047889E-3</v>
      </c>
      <c r="S1879">
        <v>-9.8088368854484399E-3</v>
      </c>
      <c r="T1879">
        <v>-1.998500183499805E-3</v>
      </c>
      <c r="U1879">
        <v>-1.303720962951459E-3</v>
      </c>
      <c r="V1879">
        <v>5.1392679817114104E-18</v>
      </c>
      <c r="W1879">
        <v>-6.0231963666309831E-3</v>
      </c>
      <c r="X1879">
        <v>9.2902917041376779E-4</v>
      </c>
      <c r="Y1879">
        <v>2.5421770838229042E-2</v>
      </c>
      <c r="Z1879">
        <v>-3.9139727851596039E-3</v>
      </c>
      <c r="AA1879">
        <v>-2.476430570733833E-3</v>
      </c>
      <c r="AB1879">
        <v>-9.6236569340936301E-3</v>
      </c>
      <c r="AC1879">
        <v>1.7464979265635922E-2</v>
      </c>
      <c r="AD1879">
        <v>-3.23624560907211E-3</v>
      </c>
      <c r="AE1879">
        <v>1.162667333499403E-2</v>
      </c>
      <c r="AF1879">
        <v>4.2073169748698932E-3</v>
      </c>
      <c r="AG1879">
        <v>-1.325995174642244E-2</v>
      </c>
      <c r="AH1879">
        <v>-3.4715400670510811E-4</v>
      </c>
      <c r="AI1879">
        <v>7.9243056050493053E-3</v>
      </c>
      <c r="AJ1879">
        <v>1.094209586602618E-2</v>
      </c>
      <c r="AK1879">
        <v>2.6872130845071798E-3</v>
      </c>
      <c r="AL1879">
        <v>4.4646558330071612E-3</v>
      </c>
      <c r="AM1879">
        <v>-3.7247805920370951E-3</v>
      </c>
      <c r="AN1879">
        <v>-6.2471676903751126E-3</v>
      </c>
      <c r="AO1879">
        <v>-6.0337058322065696E-3</v>
      </c>
      <c r="AP1879">
        <v>-8.8449951983450327E-3</v>
      </c>
    </row>
    <row r="1880" spans="1:42" x14ac:dyDescent="0.15">
      <c r="A1880" s="1" t="s">
        <v>1919</v>
      </c>
      <c r="B1880">
        <v>-6.6338818204846354E-3</v>
      </c>
      <c r="C1880">
        <v>-2.434828373465165E-3</v>
      </c>
      <c r="D1880">
        <v>8.5197788275888755E-4</v>
      </c>
      <c r="E1880">
        <v>-1.414261288833849E-3</v>
      </c>
      <c r="F1880">
        <v>-1.4668755190207889E-4</v>
      </c>
      <c r="G1880">
        <v>-8.7720029176785745E-4</v>
      </c>
      <c r="H1880">
        <v>-1.366939798941496E-3</v>
      </c>
      <c r="I1880">
        <v>1.367937825722199E-3</v>
      </c>
      <c r="J1880">
        <v>5.9800510282232936E-3</v>
      </c>
      <c r="K1880">
        <v>-8.040564260996968E-4</v>
      </c>
      <c r="L1880">
        <v>4.6969323958851094E-3</v>
      </c>
      <c r="M1880">
        <v>-1.211259697209911E-3</v>
      </c>
      <c r="N1880">
        <v>5.2396192590352057E-3</v>
      </c>
      <c r="O1880">
        <v>1.9127833021018791E-2</v>
      </c>
      <c r="P1880">
        <v>9.3398235102077794E-3</v>
      </c>
      <c r="Q1880">
        <v>-4.6509977221121431E-5</v>
      </c>
      <c r="R1880">
        <v>1.1843293642233689E-2</v>
      </c>
      <c r="S1880">
        <v>1.1190292384342399E-3</v>
      </c>
      <c r="T1880">
        <v>-2.820987507423578E-3</v>
      </c>
      <c r="U1880">
        <v>2.1706156946810109E-3</v>
      </c>
      <c r="V1880">
        <v>1.7881193122893499E-17</v>
      </c>
      <c r="W1880">
        <v>1.1847552266929681E-2</v>
      </c>
      <c r="X1880">
        <v>6.9881205997993062E-3</v>
      </c>
      <c r="Y1880">
        <v>-5.9056666158436612E-5</v>
      </c>
      <c r="Z1880">
        <v>4.1639870182765401E-3</v>
      </c>
      <c r="AA1880">
        <v>-8.2950313401550547E-3</v>
      </c>
      <c r="AB1880">
        <v>-1.4383122360745491E-2</v>
      </c>
      <c r="AC1880">
        <v>-1.062393993457849E-2</v>
      </c>
      <c r="AD1880">
        <v>-3.5695371311311301E-3</v>
      </c>
      <c r="AE1880">
        <v>1.4215476749758661E-2</v>
      </c>
      <c r="AF1880">
        <v>-1.094773691696148E-2</v>
      </c>
      <c r="AG1880">
        <v>-1.740462459983624E-2</v>
      </c>
      <c r="AH1880">
        <v>1.7290948474382279E-3</v>
      </c>
      <c r="AI1880">
        <v>-1.262212897148917E-2</v>
      </c>
      <c r="AJ1880">
        <v>1.473892940325164E-2</v>
      </c>
      <c r="AK1880">
        <v>-9.0622716985357711E-3</v>
      </c>
      <c r="AL1880">
        <v>-6.0136882880116576E-3</v>
      </c>
      <c r="AM1880">
        <v>-9.9924750839838726E-3</v>
      </c>
      <c r="AN1880">
        <v>-5.778107537515874E-3</v>
      </c>
      <c r="AO1880">
        <v>4.4223045051589712E-3</v>
      </c>
      <c r="AP1880">
        <v>-1.9603435629610279E-3</v>
      </c>
    </row>
    <row r="1881" spans="1:42" x14ac:dyDescent="0.15">
      <c r="A1881" s="1" t="s">
        <v>1920</v>
      </c>
      <c r="B1881">
        <v>-2.0758576390616629E-3</v>
      </c>
      <c r="C1881">
        <v>1.542336981836096E-3</v>
      </c>
      <c r="D1881">
        <v>2.2974381685884979E-4</v>
      </c>
      <c r="E1881">
        <v>-1.1995101510656799E-3</v>
      </c>
      <c r="F1881">
        <v>7.5609044669671321E-4</v>
      </c>
      <c r="G1881">
        <v>1.472217438655477E-3</v>
      </c>
      <c r="H1881">
        <v>6.8816064828468543E-4</v>
      </c>
      <c r="I1881">
        <v>1.2288202271183079E-3</v>
      </c>
      <c r="J1881">
        <v>-9.0119507294897572E-5</v>
      </c>
      <c r="K1881">
        <v>2.4536138022626022E-3</v>
      </c>
      <c r="L1881">
        <v>-2.8070327583605659E-3</v>
      </c>
      <c r="M1881">
        <v>1.9325411552699981E-3</v>
      </c>
      <c r="N1881">
        <v>-2.709527179735328E-3</v>
      </c>
      <c r="O1881">
        <v>-6.4335278300017354E-3</v>
      </c>
      <c r="P1881">
        <v>-8.1723619792126046E-3</v>
      </c>
      <c r="Q1881">
        <v>2.9161612700561012E-3</v>
      </c>
      <c r="R1881">
        <v>5.2615767710962431E-4</v>
      </c>
      <c r="S1881">
        <v>1.0004252540885789E-2</v>
      </c>
      <c r="T1881">
        <v>2.887427774913718E-3</v>
      </c>
      <c r="U1881">
        <v>-9.6861094574532368E-3</v>
      </c>
      <c r="V1881">
        <v>7.5213998178873407E-18</v>
      </c>
      <c r="W1881">
        <v>5.6364325895986583E-3</v>
      </c>
      <c r="X1881">
        <v>-5.8102594730913993E-3</v>
      </c>
      <c r="Y1881">
        <v>-6.4000618080754437E-3</v>
      </c>
      <c r="Z1881">
        <v>-9.8470542734367308E-3</v>
      </c>
      <c r="AA1881">
        <v>3.5712812546718559E-4</v>
      </c>
      <c r="AB1881">
        <v>1.9269691476787199E-2</v>
      </c>
      <c r="AC1881">
        <v>1.303770347549681E-2</v>
      </c>
      <c r="AD1881">
        <v>-4.071323499476147E-3</v>
      </c>
      <c r="AE1881">
        <v>2.800303595272397E-3</v>
      </c>
      <c r="AF1881">
        <v>-1.526669459112132E-3</v>
      </c>
      <c r="AG1881">
        <v>9.6950496055842952E-3</v>
      </c>
      <c r="AH1881">
        <v>-6.4355460474330639E-4</v>
      </c>
      <c r="AI1881">
        <v>1.802576451910056E-3</v>
      </c>
      <c r="AJ1881">
        <v>-8.4933436634960467E-3</v>
      </c>
      <c r="AK1881">
        <v>5.4923101251495316E-3</v>
      </c>
      <c r="AL1881">
        <v>3.3216472648823331E-3</v>
      </c>
      <c r="AM1881">
        <v>1.5184923274021501E-3</v>
      </c>
      <c r="AN1881">
        <v>-2.5328643970163219E-3</v>
      </c>
      <c r="AO1881">
        <v>-1.456184817157035E-2</v>
      </c>
      <c r="AP1881">
        <v>-4.5268614315676508E-4</v>
      </c>
    </row>
    <row r="1882" spans="1:42" x14ac:dyDescent="0.15">
      <c r="A1882" s="1" t="s">
        <v>1921</v>
      </c>
      <c r="B1882">
        <v>7.2796745612630342E-3</v>
      </c>
      <c r="C1882">
        <v>3.47578998481087E-3</v>
      </c>
      <c r="D1882">
        <v>-1.2983943030564641E-3</v>
      </c>
      <c r="E1882">
        <v>4.5137044705655468E-4</v>
      </c>
      <c r="F1882">
        <v>1.8986583478011489E-3</v>
      </c>
      <c r="G1882">
        <v>-1.5314042178425659E-3</v>
      </c>
      <c r="H1882">
        <v>-1.7608532330249599E-3</v>
      </c>
      <c r="I1882">
        <v>-1.0925409398234059E-4</v>
      </c>
      <c r="J1882">
        <v>1.339866891341662E-3</v>
      </c>
      <c r="K1882">
        <v>-4.4190979065823142E-4</v>
      </c>
      <c r="L1882">
        <v>1.0076080810914509E-3</v>
      </c>
      <c r="M1882">
        <v>-3.4555282887820458E-3</v>
      </c>
      <c r="N1882">
        <v>-7.6808722425838038E-3</v>
      </c>
      <c r="O1882">
        <v>-2.420626860245496E-2</v>
      </c>
      <c r="P1882">
        <v>-8.3481620574086639E-3</v>
      </c>
      <c r="Q1882">
        <v>1.0363214740360209E-3</v>
      </c>
      <c r="R1882">
        <v>1.0165125730946811E-2</v>
      </c>
      <c r="S1882">
        <v>1.107287930980678E-2</v>
      </c>
      <c r="T1882">
        <v>-1.7091545676945149E-2</v>
      </c>
      <c r="U1882">
        <v>-5.3138526872663274E-4</v>
      </c>
      <c r="V1882">
        <v>8.5873898973851935E-18</v>
      </c>
      <c r="W1882">
        <v>-2.1777585677808749E-2</v>
      </c>
      <c r="X1882">
        <v>6.1694969415329141E-3</v>
      </c>
      <c r="Y1882">
        <v>-1.624012386667258E-2</v>
      </c>
      <c r="Z1882">
        <v>4.8562419195761711E-3</v>
      </c>
      <c r="AA1882">
        <v>-2.0378979843075329E-3</v>
      </c>
      <c r="AB1882">
        <v>1.6730029720352969E-3</v>
      </c>
      <c r="AC1882">
        <v>-4.2137017920326246E-3</v>
      </c>
      <c r="AD1882">
        <v>-1.7008560496744401E-3</v>
      </c>
      <c r="AE1882">
        <v>2.232998093250485E-2</v>
      </c>
      <c r="AF1882">
        <v>5.8940013616018841E-3</v>
      </c>
      <c r="AG1882">
        <v>2.543862250982039E-3</v>
      </c>
      <c r="AH1882">
        <v>-5.9647405381624517E-3</v>
      </c>
      <c r="AI1882">
        <v>2.177966499213925E-2</v>
      </c>
      <c r="AJ1882">
        <v>-1.297595350127427E-2</v>
      </c>
      <c r="AK1882">
        <v>1.6190887013311391E-2</v>
      </c>
      <c r="AL1882">
        <v>6.2405018867995477E-3</v>
      </c>
      <c r="AM1882">
        <v>-4.5357891910724939E-3</v>
      </c>
      <c r="AN1882">
        <v>8.2844220393464424E-3</v>
      </c>
      <c r="AO1882">
        <v>2.226728311544391E-2</v>
      </c>
      <c r="AP1882">
        <v>-5.9191149296759079E-3</v>
      </c>
    </row>
    <row r="1883" spans="1:42" x14ac:dyDescent="0.15">
      <c r="A1883" s="1" t="s">
        <v>1922</v>
      </c>
      <c r="B1883">
        <v>-5.5405790631087477E-3</v>
      </c>
      <c r="C1883">
        <v>2.3076730618471208E-3</v>
      </c>
      <c r="D1883">
        <v>-9.5964330749498329E-4</v>
      </c>
      <c r="E1883">
        <v>-6.7215977273623923E-5</v>
      </c>
      <c r="F1883">
        <v>2.5275600579246338E-4</v>
      </c>
      <c r="G1883">
        <v>-3.803578870260478E-3</v>
      </c>
      <c r="H1883">
        <v>-1.0680702123531431E-3</v>
      </c>
      <c r="I1883">
        <v>-2.036304837436752E-3</v>
      </c>
      <c r="J1883">
        <v>3.1965917301714198E-4</v>
      </c>
      <c r="K1883">
        <v>6.1563361725033481E-4</v>
      </c>
      <c r="L1883">
        <v>-3.4001038833147809E-3</v>
      </c>
      <c r="M1883">
        <v>-3.2585316498442291E-3</v>
      </c>
      <c r="N1883">
        <v>-3.760236540899554E-3</v>
      </c>
      <c r="O1883">
        <v>-1.0912817574180981E-2</v>
      </c>
      <c r="P1883">
        <v>-4.8159285857624313E-3</v>
      </c>
      <c r="Q1883">
        <v>-5.4843059780274248E-3</v>
      </c>
      <c r="R1883">
        <v>-2.7149627877516791E-2</v>
      </c>
      <c r="S1883">
        <v>-1.918311276044307E-3</v>
      </c>
      <c r="T1883">
        <v>1.807279326626798E-2</v>
      </c>
      <c r="U1883">
        <v>-9.0524899764874937E-3</v>
      </c>
      <c r="V1883">
        <v>2.3996826580403989E-18</v>
      </c>
      <c r="W1883">
        <v>3.02155881370627E-2</v>
      </c>
      <c r="X1883">
        <v>-3.1331921094899799E-3</v>
      </c>
      <c r="Y1883">
        <v>-1.139985408318381E-2</v>
      </c>
      <c r="Z1883">
        <v>-2.7592551398581732E-3</v>
      </c>
      <c r="AA1883">
        <v>-6.1417546802215658E-3</v>
      </c>
      <c r="AB1883">
        <v>1.59428000946964E-2</v>
      </c>
      <c r="AC1883">
        <v>-7.7768530591364148E-3</v>
      </c>
      <c r="AD1883">
        <v>7.8661368839369021E-3</v>
      </c>
      <c r="AE1883">
        <v>6.0556611221157328E-3</v>
      </c>
      <c r="AF1883">
        <v>7.0290041587615145E-4</v>
      </c>
      <c r="AG1883">
        <v>1.2966233780700101E-2</v>
      </c>
      <c r="AH1883">
        <v>5.0012780762234378E-3</v>
      </c>
      <c r="AI1883">
        <v>-3.7310341842077591E-3</v>
      </c>
      <c r="AJ1883">
        <v>-6.9276646361715981E-3</v>
      </c>
      <c r="AK1883">
        <v>-7.4831861702024738E-4</v>
      </c>
      <c r="AL1883">
        <v>1.5761702405781891E-3</v>
      </c>
      <c r="AM1883">
        <v>6.8547696051078034E-3</v>
      </c>
      <c r="AN1883">
        <v>-5.2967730979916914E-3</v>
      </c>
      <c r="AO1883">
        <v>3.8873407750256868E-3</v>
      </c>
      <c r="AP1883">
        <v>-3.6738340444996101E-3</v>
      </c>
    </row>
    <row r="1884" spans="1:42" x14ac:dyDescent="0.15">
      <c r="A1884" s="1" t="s">
        <v>1923</v>
      </c>
      <c r="B1884">
        <v>-1.538006259587643E-3</v>
      </c>
      <c r="C1884">
        <v>-3.2845357316316891E-3</v>
      </c>
      <c r="D1884">
        <v>2.733735577906259E-3</v>
      </c>
      <c r="E1884">
        <v>5.1718125962425354E-4</v>
      </c>
      <c r="F1884">
        <v>-2.2913040389147639E-3</v>
      </c>
      <c r="G1884">
        <v>1.633244858666341E-3</v>
      </c>
      <c r="H1884">
        <v>2.4897927657039909E-3</v>
      </c>
      <c r="I1884">
        <v>1.5873276298068579E-4</v>
      </c>
      <c r="J1884">
        <v>4.9541683872037152E-4</v>
      </c>
      <c r="K1884">
        <v>6.4258466534528817E-4</v>
      </c>
      <c r="L1884">
        <v>9.5432821498961265E-4</v>
      </c>
      <c r="M1884">
        <v>-1.7150746829029629E-3</v>
      </c>
      <c r="N1884">
        <v>-8.3222044624485739E-3</v>
      </c>
      <c r="O1884">
        <v>-9.0966250874314706E-3</v>
      </c>
      <c r="P1884">
        <v>-1.9335062075267839E-3</v>
      </c>
      <c r="Q1884">
        <v>-4.2931101412904237E-4</v>
      </c>
      <c r="R1884">
        <v>2.6585980872629619E-3</v>
      </c>
      <c r="S1884">
        <v>1.0779362440437149E-2</v>
      </c>
      <c r="T1884">
        <v>-1.2769753752498329E-2</v>
      </c>
      <c r="U1884">
        <v>-6.343152125287522E-3</v>
      </c>
      <c r="V1884">
        <v>-1.6396430411711321E-17</v>
      </c>
      <c r="W1884">
        <v>1.4016897418656041E-2</v>
      </c>
      <c r="X1884">
        <v>-5.8101299371679602E-3</v>
      </c>
      <c r="Y1884">
        <v>-1.320604416114786E-3</v>
      </c>
      <c r="Z1884">
        <v>1.4225284319126509E-2</v>
      </c>
      <c r="AA1884">
        <v>-1.4336167871148201E-2</v>
      </c>
      <c r="AB1884">
        <v>2.7010255270880371E-2</v>
      </c>
      <c r="AC1884">
        <v>7.5155967299704303E-4</v>
      </c>
      <c r="AD1884">
        <v>-1.9195398644108751E-2</v>
      </c>
      <c r="AE1884">
        <v>-2.636942479315175E-3</v>
      </c>
      <c r="AF1884">
        <v>1.1063374684432621E-2</v>
      </c>
      <c r="AG1884">
        <v>-5.5409028394699401E-3</v>
      </c>
      <c r="AH1884">
        <v>-6.1561369651775208E-3</v>
      </c>
      <c r="AI1884">
        <v>1.1337249042798189E-2</v>
      </c>
      <c r="AJ1884">
        <v>2.970517016133226E-3</v>
      </c>
      <c r="AK1884">
        <v>-1.1884594154151801E-2</v>
      </c>
      <c r="AL1884">
        <v>7.7983068462647203E-3</v>
      </c>
      <c r="AM1884">
        <v>-7.1879010573904761E-3</v>
      </c>
      <c r="AN1884">
        <v>1.356089136843319E-2</v>
      </c>
      <c r="AO1884">
        <v>-1.0797811272195611E-2</v>
      </c>
      <c r="AP1884">
        <v>6.0508398585522143E-3</v>
      </c>
    </row>
    <row r="1885" spans="1:42" x14ac:dyDescent="0.15">
      <c r="A1885" s="1" t="s">
        <v>1924</v>
      </c>
      <c r="B1885">
        <v>4.2403821301496966E-3</v>
      </c>
      <c r="C1885">
        <v>2.0362180618173171E-3</v>
      </c>
      <c r="D1885">
        <v>-1.2786637229761919E-3</v>
      </c>
      <c r="E1885">
        <v>1.2759309899191291E-3</v>
      </c>
      <c r="F1885">
        <v>-1.2576571268986311E-3</v>
      </c>
      <c r="G1885">
        <v>-6.4472682720783867E-5</v>
      </c>
      <c r="H1885">
        <v>-2.3844408919823589E-3</v>
      </c>
      <c r="I1885">
        <v>8.9937137528518481E-4</v>
      </c>
      <c r="J1885">
        <v>7.1066401623761071E-4</v>
      </c>
      <c r="K1885">
        <v>-6.6968956712915983E-4</v>
      </c>
      <c r="L1885">
        <v>-2.0058478947114632E-3</v>
      </c>
      <c r="M1885">
        <v>2.0892918900231872E-3</v>
      </c>
      <c r="N1885">
        <v>-1.4113475534783689E-3</v>
      </c>
      <c r="O1885">
        <v>-4.4496152503496712E-3</v>
      </c>
      <c r="P1885">
        <v>-2.4689390381912538E-3</v>
      </c>
      <c r="Q1885">
        <v>2.6510959905485009E-3</v>
      </c>
      <c r="R1885">
        <v>-5.0335434208760247E-3</v>
      </c>
      <c r="S1885">
        <v>-4.2112970374256938E-3</v>
      </c>
      <c r="T1885">
        <v>1.2987847830046759E-3</v>
      </c>
      <c r="U1885">
        <v>2.928533914084631E-3</v>
      </c>
      <c r="V1885">
        <v>5.7786469538378932E-18</v>
      </c>
      <c r="W1885">
        <v>-1.1585522390230271E-2</v>
      </c>
      <c r="X1885">
        <v>-3.4085972961274337E-4</v>
      </c>
      <c r="Y1885">
        <v>-8.4741827923526872E-3</v>
      </c>
      <c r="Z1885">
        <v>5.0275841184402809E-3</v>
      </c>
      <c r="AA1885">
        <v>-4.5611099609684262E-4</v>
      </c>
      <c r="AB1885">
        <v>-2.1355964570205471E-2</v>
      </c>
      <c r="AC1885">
        <v>9.7455774543933453E-4</v>
      </c>
      <c r="AD1885">
        <v>1.60509560965558E-2</v>
      </c>
      <c r="AE1885">
        <v>6.5806876628647266E-3</v>
      </c>
      <c r="AF1885">
        <v>-9.2896960025238839E-3</v>
      </c>
      <c r="AG1885">
        <v>1.37436210927376E-2</v>
      </c>
      <c r="AH1885">
        <v>4.0594455666026364E-3</v>
      </c>
      <c r="AI1885">
        <v>-6.0448579944695653E-4</v>
      </c>
      <c r="AJ1885">
        <v>-8.1185793861059397E-3</v>
      </c>
      <c r="AK1885">
        <v>6.9654878947325253E-3</v>
      </c>
      <c r="AL1885">
        <v>3.1798310137860801E-3</v>
      </c>
      <c r="AM1885">
        <v>1.937218745083196E-3</v>
      </c>
      <c r="AN1885">
        <v>2.5413426529612461E-2</v>
      </c>
      <c r="AO1885">
        <v>-1.850169359802218E-3</v>
      </c>
      <c r="AP1885">
        <v>-6.9205356966446996E-3</v>
      </c>
    </row>
    <row r="1886" spans="1:42" x14ac:dyDescent="0.15">
      <c r="A1886" s="1" t="s">
        <v>1925</v>
      </c>
      <c r="B1886">
        <v>-8.6254444886185895E-3</v>
      </c>
      <c r="C1886">
        <v>2.160245436003069E-4</v>
      </c>
      <c r="D1886">
        <v>-2.087883620157827E-3</v>
      </c>
      <c r="E1886">
        <v>2.2440692240294161E-3</v>
      </c>
      <c r="F1886">
        <v>4.5756174473073378E-4</v>
      </c>
      <c r="G1886">
        <v>-2.9515436837445311E-3</v>
      </c>
      <c r="H1886">
        <v>-1.429439947308566E-3</v>
      </c>
      <c r="I1886">
        <v>-8.1635786820196234E-4</v>
      </c>
      <c r="J1886">
        <v>-3.5366130702678251E-3</v>
      </c>
      <c r="K1886">
        <v>2.4737663959293959E-4</v>
      </c>
      <c r="L1886">
        <v>-4.4494409827850671E-4</v>
      </c>
      <c r="M1886">
        <v>-4.5186664222401977E-4</v>
      </c>
      <c r="N1886">
        <v>-1.3491060539188231E-3</v>
      </c>
      <c r="O1886">
        <v>1.9393419075268621E-3</v>
      </c>
      <c r="P1886">
        <v>-9.9212357271157665E-4</v>
      </c>
      <c r="Q1886">
        <v>9.3820032709545746E-3</v>
      </c>
      <c r="R1886">
        <v>-8.6516119556500695E-3</v>
      </c>
      <c r="S1886">
        <v>4.8815219812201587E-3</v>
      </c>
      <c r="T1886">
        <v>-5.4336019879126663E-3</v>
      </c>
      <c r="U1886">
        <v>3.8524679188371182E-4</v>
      </c>
      <c r="V1886">
        <v>-6.0551281207696947E-18</v>
      </c>
      <c r="W1886">
        <v>-8.1108899850055229E-3</v>
      </c>
      <c r="X1886">
        <v>-6.7606682695489119E-5</v>
      </c>
      <c r="Y1886">
        <v>-1.4068920133556439E-3</v>
      </c>
      <c r="Z1886">
        <v>-2.5144193868845781E-3</v>
      </c>
      <c r="AA1886">
        <v>1.018631321217533E-2</v>
      </c>
      <c r="AB1886">
        <v>-2.5342590388994449E-2</v>
      </c>
      <c r="AC1886">
        <v>-3.5610608057958198E-3</v>
      </c>
      <c r="AD1886">
        <v>4.6052971977844489E-3</v>
      </c>
      <c r="AE1886">
        <v>-9.8537505645236462E-3</v>
      </c>
      <c r="AF1886">
        <v>2.3708101039716062E-3</v>
      </c>
      <c r="AG1886">
        <v>-6.9700690998902E-3</v>
      </c>
      <c r="AH1886">
        <v>2.6636425429465089E-3</v>
      </c>
      <c r="AI1886">
        <v>8.0149393437841821E-3</v>
      </c>
      <c r="AJ1886">
        <v>8.4149872807420139E-4</v>
      </c>
      <c r="AK1886">
        <v>2.704115999145842E-3</v>
      </c>
      <c r="AL1886">
        <v>3.0684963910202699E-4</v>
      </c>
      <c r="AM1886">
        <v>3.5346562075729E-3</v>
      </c>
      <c r="AN1886">
        <v>-7.6006419950737838E-3</v>
      </c>
      <c r="AO1886">
        <v>4.731556318346028E-3</v>
      </c>
      <c r="AP1886">
        <v>1.6681126759305269E-2</v>
      </c>
    </row>
    <row r="1887" spans="1:42" x14ac:dyDescent="0.15">
      <c r="A1887" s="1" t="s">
        <v>1926</v>
      </c>
      <c r="B1887">
        <v>-3.8565945224717699E-3</v>
      </c>
      <c r="C1887">
        <v>-1.4007866310164589E-3</v>
      </c>
      <c r="D1887">
        <v>5.82874423991295E-3</v>
      </c>
      <c r="E1887">
        <v>3.194817303710934E-4</v>
      </c>
      <c r="F1887">
        <v>-1.7101760838202049E-4</v>
      </c>
      <c r="G1887">
        <v>-3.5605949295832661E-3</v>
      </c>
      <c r="H1887">
        <v>-1.820764891686885E-3</v>
      </c>
      <c r="I1887">
        <v>-9.2763274659962518E-4</v>
      </c>
      <c r="J1887">
        <v>8.808987980642363E-4</v>
      </c>
      <c r="K1887">
        <v>9.2939394568728015E-4</v>
      </c>
      <c r="L1887">
        <v>-2.1987579410471959E-3</v>
      </c>
      <c r="M1887">
        <v>6.0721429304500668E-4</v>
      </c>
      <c r="N1887">
        <v>2.8442505022246559E-3</v>
      </c>
      <c r="O1887">
        <v>-4.2344620806639561E-4</v>
      </c>
      <c r="P1887">
        <v>-2.52156701063654E-3</v>
      </c>
      <c r="Q1887">
        <v>-1.4928930143771741E-3</v>
      </c>
      <c r="R1887">
        <v>-8.8283423588046556E-3</v>
      </c>
      <c r="S1887">
        <v>-1.2473085221599159E-2</v>
      </c>
      <c r="T1887">
        <v>-8.9460121402938162E-3</v>
      </c>
      <c r="U1887">
        <v>9.0972739973230708E-4</v>
      </c>
      <c r="V1887">
        <v>2.4854050807888501E-18</v>
      </c>
      <c r="W1887">
        <v>8.6525203652001153E-3</v>
      </c>
      <c r="X1887">
        <v>-5.9919489942170364E-3</v>
      </c>
      <c r="Y1887">
        <v>2.624243711036375E-2</v>
      </c>
      <c r="Z1887">
        <v>3.8278853009833958E-3</v>
      </c>
      <c r="AA1887">
        <v>8.8000368552193335E-4</v>
      </c>
      <c r="AB1887">
        <v>1.5898733654847641E-3</v>
      </c>
      <c r="AC1887">
        <v>-1.510952857532464E-3</v>
      </c>
      <c r="AD1887">
        <v>5.861646602487388E-3</v>
      </c>
      <c r="AE1887">
        <v>-3.460678038102555E-3</v>
      </c>
      <c r="AF1887">
        <v>-4.5174769885786449E-4</v>
      </c>
      <c r="AG1887">
        <v>-1.6191864958768901E-2</v>
      </c>
      <c r="AH1887">
        <v>-5.4233189622753097E-3</v>
      </c>
      <c r="AI1887">
        <v>6.6259333769395504E-3</v>
      </c>
      <c r="AJ1887">
        <v>-8.5175492134458471E-3</v>
      </c>
      <c r="AK1887">
        <v>-2.205555349596924E-3</v>
      </c>
      <c r="AL1887">
        <v>-3.4387528959436342E-3</v>
      </c>
      <c r="AM1887">
        <v>1.7041355891685091E-2</v>
      </c>
      <c r="AN1887">
        <v>7.7791825404534493E-3</v>
      </c>
      <c r="AO1887">
        <v>-1.0156201108115661E-2</v>
      </c>
      <c r="AP1887">
        <v>5.9225053670858233E-3</v>
      </c>
    </row>
    <row r="1888" spans="1:42" x14ac:dyDescent="0.15">
      <c r="A1888" s="1" t="s">
        <v>1927</v>
      </c>
      <c r="B1888">
        <v>-1.0448646582088029E-2</v>
      </c>
      <c r="C1888">
        <v>-1.6163262830769429E-3</v>
      </c>
      <c r="D1888">
        <v>1.417062974288721E-4</v>
      </c>
      <c r="E1888">
        <v>7.7297219482887767E-4</v>
      </c>
      <c r="F1888">
        <v>-1.301504049680493E-3</v>
      </c>
      <c r="G1888">
        <v>2.8788283842978049E-3</v>
      </c>
      <c r="H1888">
        <v>1.924415149456915E-3</v>
      </c>
      <c r="I1888">
        <v>-3.097065736379243E-4</v>
      </c>
      <c r="J1888">
        <v>-3.6902358743123738E-3</v>
      </c>
      <c r="K1888">
        <v>1.736478466948826E-3</v>
      </c>
      <c r="L1888">
        <v>1.816858357984066E-3</v>
      </c>
      <c r="M1888">
        <v>-2.0517248207238591E-3</v>
      </c>
      <c r="N1888">
        <v>-5.4704105680220688E-3</v>
      </c>
      <c r="O1888">
        <v>3.3737774745642459E-4</v>
      </c>
      <c r="P1888">
        <v>-5.4202030971882481E-3</v>
      </c>
      <c r="Q1888">
        <v>-9.3426682994241939E-3</v>
      </c>
      <c r="R1888">
        <v>-1.039652711989078E-2</v>
      </c>
      <c r="S1888">
        <v>-7.4611017327018466E-3</v>
      </c>
      <c r="T1888">
        <v>8.3966702992656975E-3</v>
      </c>
      <c r="U1888">
        <v>-3.1921819499817318E-3</v>
      </c>
      <c r="V1888">
        <v>5.4967243558127623E-18</v>
      </c>
      <c r="W1888">
        <v>1.6518368581105079E-2</v>
      </c>
      <c r="X1888">
        <v>-4.0822380394117336E-3</v>
      </c>
      <c r="Y1888">
        <v>9.8588628005385603E-4</v>
      </c>
      <c r="Z1888">
        <v>1.779515763472173E-3</v>
      </c>
      <c r="AA1888">
        <v>-3.8073289868528811E-3</v>
      </c>
      <c r="AB1888">
        <v>9.9917096170333633E-3</v>
      </c>
      <c r="AC1888">
        <v>1.106287147253044E-2</v>
      </c>
      <c r="AD1888">
        <v>7.571808689674461E-3</v>
      </c>
      <c r="AE1888">
        <v>-7.4743053905404148E-3</v>
      </c>
      <c r="AF1888">
        <v>-5.73194796903914E-3</v>
      </c>
      <c r="AG1888">
        <v>2.6653166241995891E-2</v>
      </c>
      <c r="AH1888">
        <v>9.7535312182529185E-3</v>
      </c>
      <c r="AI1888">
        <v>5.0550041845328362E-3</v>
      </c>
      <c r="AJ1888">
        <v>-1.411298670086765E-3</v>
      </c>
      <c r="AK1888">
        <v>-8.2532993201769479E-3</v>
      </c>
      <c r="AL1888">
        <v>-4.7014187007004922E-3</v>
      </c>
      <c r="AM1888">
        <v>-4.01326164454533E-3</v>
      </c>
      <c r="AN1888">
        <v>-5.7966546095940454E-3</v>
      </c>
      <c r="AO1888">
        <v>-1.799500975791583E-2</v>
      </c>
      <c r="AP1888">
        <v>-4.0047008213886263E-3</v>
      </c>
    </row>
    <row r="1889" spans="1:42" x14ac:dyDescent="0.15">
      <c r="A1889" s="1" t="s">
        <v>1928</v>
      </c>
      <c r="B1889">
        <v>-1.471137866582464E-3</v>
      </c>
      <c r="C1889">
        <v>-3.6535536270187411E-3</v>
      </c>
      <c r="D1889">
        <v>1.8822782286354161E-5</v>
      </c>
      <c r="E1889">
        <v>4.8348888988131118E-4</v>
      </c>
      <c r="F1889">
        <v>6.5076999648652116E-4</v>
      </c>
      <c r="G1889">
        <v>-1.6953996054575691E-3</v>
      </c>
      <c r="H1889">
        <v>-1.548545404254456E-3</v>
      </c>
      <c r="I1889">
        <v>4.2987612062524429E-5</v>
      </c>
      <c r="J1889">
        <v>-1.766199938690762E-3</v>
      </c>
      <c r="K1889">
        <v>1.9515403528694391E-3</v>
      </c>
      <c r="L1889">
        <v>-2.0745794056656669E-3</v>
      </c>
      <c r="M1889">
        <v>-1.2994161387317831E-3</v>
      </c>
      <c r="N1889">
        <v>-3.478993639639352E-3</v>
      </c>
      <c r="O1889">
        <v>4.3300034533903901E-3</v>
      </c>
      <c r="P1889">
        <v>3.3426491648117359E-3</v>
      </c>
      <c r="Q1889">
        <v>-4.2228487197357653E-3</v>
      </c>
      <c r="R1889">
        <v>4.6244932291685187E-3</v>
      </c>
      <c r="S1889">
        <v>-2.823298555584029E-3</v>
      </c>
      <c r="T1889">
        <v>1.552520937524979E-3</v>
      </c>
      <c r="U1889">
        <v>-1.1871703273811211E-3</v>
      </c>
      <c r="V1889">
        <v>4.1567496171743683E-18</v>
      </c>
      <c r="W1889">
        <v>-4.6143230500392431E-4</v>
      </c>
      <c r="X1889">
        <v>1.819792397954976E-3</v>
      </c>
      <c r="Y1889">
        <v>-1.833455430476558E-2</v>
      </c>
      <c r="Z1889">
        <v>-7.2963388079897249E-3</v>
      </c>
      <c r="AA1889">
        <v>2.9033771897650162E-3</v>
      </c>
      <c r="AB1889">
        <v>-3.0555595662028079E-5</v>
      </c>
      <c r="AC1889">
        <v>-4.4784687283346636E-3</v>
      </c>
      <c r="AD1889">
        <v>4.4145493146944114E-3</v>
      </c>
      <c r="AE1889">
        <v>-2.296539740785781E-4</v>
      </c>
      <c r="AF1889">
        <v>-1.1690014889568031E-2</v>
      </c>
      <c r="AG1889">
        <v>3.3589531952545738E-3</v>
      </c>
      <c r="AH1889">
        <v>2.2935333097818412E-3</v>
      </c>
      <c r="AI1889">
        <v>1.339019862665226E-3</v>
      </c>
      <c r="AJ1889">
        <v>8.9720083984564779E-3</v>
      </c>
      <c r="AK1889">
        <v>3.9911379794419777E-3</v>
      </c>
      <c r="AL1889">
        <v>4.7018429176155906E-3</v>
      </c>
      <c r="AM1889">
        <v>-1.000315395286659E-3</v>
      </c>
      <c r="AN1889">
        <v>1.6614895217035641E-2</v>
      </c>
      <c r="AO1889">
        <v>1.024186105979507E-2</v>
      </c>
      <c r="AP1889">
        <v>-2.073813025090946E-2</v>
      </c>
    </row>
    <row r="1890" spans="1:42" x14ac:dyDescent="0.15">
      <c r="A1890" s="1" t="s">
        <v>1929</v>
      </c>
      <c r="B1890">
        <v>-3.4694333386725818E-3</v>
      </c>
      <c r="C1890">
        <v>-1.084429615778852E-3</v>
      </c>
      <c r="D1890">
        <v>-1.5364030670151981E-3</v>
      </c>
      <c r="E1890">
        <v>-1.490665584223309E-3</v>
      </c>
      <c r="F1890">
        <v>-8.8449663198356511E-4</v>
      </c>
      <c r="G1890">
        <v>-7.9308893124065583E-4</v>
      </c>
      <c r="H1890">
        <v>-1.065758712445012E-3</v>
      </c>
      <c r="I1890">
        <v>1.054661378537751E-3</v>
      </c>
      <c r="J1890">
        <v>-1.2954303140173019E-3</v>
      </c>
      <c r="K1890">
        <v>1.20737285524321E-3</v>
      </c>
      <c r="L1890">
        <v>-4.504071575377327E-4</v>
      </c>
      <c r="M1890">
        <v>4.1100556336612408E-5</v>
      </c>
      <c r="N1890">
        <v>-3.084718064482034E-3</v>
      </c>
      <c r="O1890">
        <v>-4.1738573751472626E-3</v>
      </c>
      <c r="P1890">
        <v>-1.240377180176029E-3</v>
      </c>
      <c r="Q1890">
        <v>-6.8911455275978174E-3</v>
      </c>
      <c r="R1890">
        <v>-9.7970100741238747E-4</v>
      </c>
      <c r="S1890">
        <v>3.717027746139849E-3</v>
      </c>
      <c r="T1890">
        <v>3.6915991349484958E-3</v>
      </c>
      <c r="U1890">
        <v>8.2965127905491984E-4</v>
      </c>
      <c r="V1890">
        <v>-8.4031938655253389E-18</v>
      </c>
      <c r="W1890">
        <v>3.9565707861454108E-2</v>
      </c>
      <c r="X1890">
        <v>1.4109899393438249E-2</v>
      </c>
      <c r="Y1890">
        <v>4.7141061555528987E-3</v>
      </c>
      <c r="Z1890">
        <v>5.0530640365690077E-3</v>
      </c>
      <c r="AA1890">
        <v>1.3996550350752421E-3</v>
      </c>
      <c r="AB1890">
        <v>-1.164641218473801E-2</v>
      </c>
      <c r="AC1890">
        <v>1.0146019871865471E-3</v>
      </c>
      <c r="AD1890">
        <v>-1.9895339670323989E-2</v>
      </c>
      <c r="AE1890">
        <v>8.3869899007744317E-3</v>
      </c>
      <c r="AF1890">
        <v>-1.755448356947488E-3</v>
      </c>
      <c r="AG1890">
        <v>1.473557981744126E-3</v>
      </c>
      <c r="AH1890">
        <v>-7.6257815388695157E-3</v>
      </c>
      <c r="AI1890">
        <v>-2.7297212108847779E-2</v>
      </c>
      <c r="AJ1890">
        <v>-8.5947334599606618E-3</v>
      </c>
      <c r="AK1890">
        <v>2.671420494387013E-3</v>
      </c>
      <c r="AL1890">
        <v>-5.3899650000087526E-3</v>
      </c>
      <c r="AM1890">
        <v>2.020811730627774E-3</v>
      </c>
      <c r="AN1890">
        <v>-2.6319681852383738E-3</v>
      </c>
      <c r="AO1890">
        <v>3.0161628983633591E-3</v>
      </c>
      <c r="AP1890">
        <v>6.0729706857616788E-3</v>
      </c>
    </row>
    <row r="1891" spans="1:42" x14ac:dyDescent="0.15">
      <c r="A1891" s="1" t="s">
        <v>1930</v>
      </c>
      <c r="B1891">
        <v>2.034585896979843E-2</v>
      </c>
      <c r="C1891">
        <v>4.7879329515519483E-3</v>
      </c>
      <c r="D1891">
        <v>1.8223746518986671E-4</v>
      </c>
      <c r="E1891">
        <v>-7.9800292967692954E-4</v>
      </c>
      <c r="F1891">
        <v>8.5703517175774076E-4</v>
      </c>
      <c r="G1891">
        <v>3.5361050850089972E-4</v>
      </c>
      <c r="H1891">
        <v>-9.171995387912712E-4</v>
      </c>
      <c r="I1891">
        <v>6.3659607189774374E-4</v>
      </c>
      <c r="J1891">
        <v>5.6296880900116829E-3</v>
      </c>
      <c r="K1891">
        <v>2.7807511975340262E-3</v>
      </c>
      <c r="L1891">
        <v>3.8732308770397859E-3</v>
      </c>
      <c r="M1891">
        <v>1.163976737572585E-3</v>
      </c>
      <c r="N1891">
        <v>1.3366977374026641E-3</v>
      </c>
      <c r="O1891">
        <v>-9.1633949491632134E-3</v>
      </c>
      <c r="P1891">
        <v>-2.3855077944528969E-3</v>
      </c>
      <c r="Q1891">
        <v>1.1907857424367861E-3</v>
      </c>
      <c r="R1891">
        <v>-2.7442327588749148E-3</v>
      </c>
      <c r="S1891">
        <v>-2.722779445744302E-4</v>
      </c>
      <c r="T1891">
        <v>2.186218456072906E-2</v>
      </c>
      <c r="U1891">
        <v>-5.9817579041524837E-3</v>
      </c>
      <c r="V1891">
        <v>-2.0105288051215422E-18</v>
      </c>
      <c r="W1891">
        <v>9.1363475411802772E-3</v>
      </c>
      <c r="X1891">
        <v>7.243745134603745E-3</v>
      </c>
      <c r="Y1891">
        <v>1.510295916447707E-2</v>
      </c>
      <c r="Z1891">
        <v>-9.9334431987976833E-3</v>
      </c>
      <c r="AA1891">
        <v>-3.3496454700359883E-5</v>
      </c>
      <c r="AB1891">
        <v>5.1149553210961913E-3</v>
      </c>
      <c r="AC1891">
        <v>-3.310917232716779E-3</v>
      </c>
      <c r="AD1891">
        <v>-3.258578792396953E-3</v>
      </c>
      <c r="AE1891">
        <v>5.1407543151597629E-4</v>
      </c>
      <c r="AF1891">
        <v>-6.7775074942466804E-3</v>
      </c>
      <c r="AG1891">
        <v>-7.8446689283304398E-4</v>
      </c>
      <c r="AH1891">
        <v>-1.1217834875539231E-2</v>
      </c>
      <c r="AI1891">
        <v>5.6738553454718172E-3</v>
      </c>
      <c r="AJ1891">
        <v>7.8045638848053649E-4</v>
      </c>
      <c r="AK1891">
        <v>7.2783999784783561E-3</v>
      </c>
      <c r="AL1891">
        <v>8.7277274307643003E-3</v>
      </c>
      <c r="AM1891">
        <v>-2.9130448862103881E-3</v>
      </c>
      <c r="AN1891">
        <v>-2.41900188429264E-3</v>
      </c>
      <c r="AO1891">
        <v>3.2807162374098478E-3</v>
      </c>
      <c r="AP1891">
        <v>-5.7015839812964283E-3</v>
      </c>
    </row>
    <row r="1892" spans="1:42" x14ac:dyDescent="0.15">
      <c r="A1892" s="1" t="s">
        <v>1931</v>
      </c>
      <c r="B1892">
        <v>1.382773428084573E-2</v>
      </c>
      <c r="C1892">
        <v>9.0487672577737905E-4</v>
      </c>
      <c r="D1892">
        <v>2.3420557944091422E-3</v>
      </c>
      <c r="E1892">
        <v>-1.3471716987296311E-3</v>
      </c>
      <c r="F1892">
        <v>2.9355398819821601E-3</v>
      </c>
      <c r="G1892">
        <v>-1.5070605920995751E-3</v>
      </c>
      <c r="H1892">
        <v>-2.1050794699825218E-3</v>
      </c>
      <c r="I1892">
        <v>-3.446487514809232E-4</v>
      </c>
      <c r="J1892">
        <v>9.7970440341076581E-4</v>
      </c>
      <c r="K1892">
        <v>6.948564690085245E-4</v>
      </c>
      <c r="L1892">
        <v>2.1966473353704869E-3</v>
      </c>
      <c r="M1892">
        <v>1.1200627178103129E-3</v>
      </c>
      <c r="N1892">
        <v>-2.1075031125332631E-4</v>
      </c>
      <c r="O1892">
        <v>-4.0004374565703804E-3</v>
      </c>
      <c r="P1892">
        <v>-7.751956706632308E-4</v>
      </c>
      <c r="Q1892">
        <v>3.8654727194202989E-3</v>
      </c>
      <c r="R1892">
        <v>5.0893351441445439E-3</v>
      </c>
      <c r="S1892">
        <v>-5.5156954038436323E-3</v>
      </c>
      <c r="T1892">
        <v>-4.7325125926379608E-3</v>
      </c>
      <c r="U1892">
        <v>-3.9912641051626568E-3</v>
      </c>
      <c r="V1892">
        <v>-9.1535677967481564E-18</v>
      </c>
      <c r="W1892">
        <v>1.9701852699676049E-3</v>
      </c>
      <c r="X1892">
        <v>3.572882121201658E-3</v>
      </c>
      <c r="Y1892">
        <v>-7.8077313785122173E-3</v>
      </c>
      <c r="Z1892">
        <v>-6.7072296315136316E-3</v>
      </c>
      <c r="AA1892">
        <v>1.376064214101334E-2</v>
      </c>
      <c r="AB1892">
        <v>9.4585426210164591E-3</v>
      </c>
      <c r="AC1892">
        <v>-4.5921197959264649E-3</v>
      </c>
      <c r="AD1892">
        <v>1.4896149899738351E-2</v>
      </c>
      <c r="AE1892">
        <v>-6.9848095800204629E-3</v>
      </c>
      <c r="AF1892">
        <v>-5.2246167989996819E-5</v>
      </c>
      <c r="AG1892">
        <v>-7.5545998490147712E-3</v>
      </c>
      <c r="AH1892">
        <v>-4.3687598468673469E-3</v>
      </c>
      <c r="AI1892">
        <v>1.6234581430305099E-2</v>
      </c>
      <c r="AJ1892">
        <v>3.1666867024528309E-3</v>
      </c>
      <c r="AK1892">
        <v>2.2335366432289349E-2</v>
      </c>
      <c r="AL1892">
        <v>-2.2848880186378648E-3</v>
      </c>
      <c r="AM1892">
        <v>-6.9870396207678161E-3</v>
      </c>
      <c r="AN1892">
        <v>-8.3845540165332789E-3</v>
      </c>
      <c r="AO1892">
        <v>-1.324907055070079E-4</v>
      </c>
      <c r="AP1892">
        <v>-5.4397860492817291E-3</v>
      </c>
    </row>
    <row r="1893" spans="1:42" x14ac:dyDescent="0.15">
      <c r="A1893" s="1" t="s">
        <v>1932</v>
      </c>
      <c r="B1893">
        <v>6.1004311747340856E-3</v>
      </c>
      <c r="C1893">
        <v>6.200593255140289E-3</v>
      </c>
      <c r="D1893">
        <v>-1.672444852497804E-3</v>
      </c>
      <c r="E1893">
        <v>-6.3921684876139587E-4</v>
      </c>
      <c r="F1893">
        <v>3.4190337831736632E-3</v>
      </c>
      <c r="G1893">
        <v>-2.1154714084308701E-3</v>
      </c>
      <c r="H1893">
        <v>-3.044109869167175E-3</v>
      </c>
      <c r="I1893">
        <v>-1.33567539023999E-3</v>
      </c>
      <c r="J1893">
        <v>-1.114679351165657E-3</v>
      </c>
      <c r="K1893">
        <v>1.563209211865381E-3</v>
      </c>
      <c r="L1893">
        <v>4.9928459485229799E-3</v>
      </c>
      <c r="M1893">
        <v>-4.480884236392815E-4</v>
      </c>
      <c r="N1893">
        <v>5.1855542939882766E-3</v>
      </c>
      <c r="O1893">
        <v>-3.898632120190084E-3</v>
      </c>
      <c r="P1893">
        <v>-1.2767289719000459E-4</v>
      </c>
      <c r="Q1893">
        <v>2.8142465985261541E-2</v>
      </c>
      <c r="R1893">
        <v>-7.6024226622473118E-3</v>
      </c>
      <c r="S1893">
        <v>-2.918631019570165E-3</v>
      </c>
      <c r="T1893">
        <v>2.0942021180048381E-2</v>
      </c>
      <c r="U1893">
        <v>-3.205567297530233E-3</v>
      </c>
      <c r="V1893">
        <v>-1.27592867150362E-17</v>
      </c>
      <c r="W1893">
        <v>-1.231156180071947E-2</v>
      </c>
      <c r="X1893">
        <v>-1.3043363079158189E-2</v>
      </c>
      <c r="Y1893">
        <v>-1.8931421159020211E-2</v>
      </c>
      <c r="Z1893">
        <v>5.2980894542871857E-3</v>
      </c>
      <c r="AA1893">
        <v>-1.3806057168821899E-3</v>
      </c>
      <c r="AB1893">
        <v>1.335418323847776E-2</v>
      </c>
      <c r="AC1893">
        <v>1.7476358046078191E-2</v>
      </c>
      <c r="AD1893">
        <v>-9.9746657322835573E-3</v>
      </c>
      <c r="AE1893">
        <v>1.748390251077083E-3</v>
      </c>
      <c r="AF1893">
        <v>3.381438532326897E-3</v>
      </c>
      <c r="AG1893">
        <v>-6.3975748585130979E-3</v>
      </c>
      <c r="AH1893">
        <v>4.4428422670586883E-3</v>
      </c>
      <c r="AI1893">
        <v>2.701060771805272E-3</v>
      </c>
      <c r="AJ1893">
        <v>-7.471893641542114E-3</v>
      </c>
      <c r="AK1893">
        <v>1.7557324751208081E-2</v>
      </c>
      <c r="AL1893">
        <v>-3.9753863658335831E-4</v>
      </c>
      <c r="AM1893">
        <v>-3.5766034847441539E-3</v>
      </c>
      <c r="AN1893">
        <v>-1.2507369772493721E-2</v>
      </c>
      <c r="AO1893">
        <v>-1.0881949543456251E-2</v>
      </c>
      <c r="AP1893">
        <v>4.9817582524081363E-4</v>
      </c>
    </row>
    <row r="1894" spans="1:42" x14ac:dyDescent="0.15">
      <c r="A1894" s="1" t="s">
        <v>1933</v>
      </c>
      <c r="B1894">
        <v>9.0425530819707133E-3</v>
      </c>
      <c r="C1894">
        <v>-6.8655472852841709E-4</v>
      </c>
      <c r="D1894">
        <v>3.765570342941834E-3</v>
      </c>
      <c r="E1894">
        <v>-8.6178409652626809E-4</v>
      </c>
      <c r="F1894">
        <v>8.4839309627284594E-4</v>
      </c>
      <c r="G1894">
        <v>-5.6530143638099713E-4</v>
      </c>
      <c r="H1894">
        <v>-3.5405404808596871E-3</v>
      </c>
      <c r="I1894">
        <v>-7.6192624026107016E-4</v>
      </c>
      <c r="J1894">
        <v>2.2190124664404E-3</v>
      </c>
      <c r="K1894">
        <v>7.3764215984476974E-5</v>
      </c>
      <c r="L1894">
        <v>-1.098486770750269E-3</v>
      </c>
      <c r="M1894">
        <v>-3.8101707734166401E-3</v>
      </c>
      <c r="N1894">
        <v>9.8846761032402031E-3</v>
      </c>
      <c r="O1894">
        <v>1.341885743019757E-2</v>
      </c>
      <c r="P1894">
        <v>9.9854503186798879E-3</v>
      </c>
      <c r="Q1894">
        <v>6.490357060956551E-4</v>
      </c>
      <c r="R1894">
        <v>1.640343648019732E-2</v>
      </c>
      <c r="S1894">
        <v>2.0399617014751669E-3</v>
      </c>
      <c r="T1894">
        <v>-2.2007172461071731E-2</v>
      </c>
      <c r="U1894">
        <v>2.1870394628211529E-2</v>
      </c>
      <c r="V1894">
        <v>3.0309330490144659E-18</v>
      </c>
      <c r="W1894">
        <v>5.9437087111326344E-3</v>
      </c>
      <c r="X1894">
        <v>-5.6354508086821761E-3</v>
      </c>
      <c r="Y1894">
        <v>-1.386013723754413E-2</v>
      </c>
      <c r="Z1894">
        <v>-3.8912809900396431E-3</v>
      </c>
      <c r="AA1894">
        <v>-1.785516231847356E-3</v>
      </c>
      <c r="AB1894">
        <v>-4.5588964575479923E-3</v>
      </c>
      <c r="AC1894">
        <v>1.0305951320791351E-2</v>
      </c>
      <c r="AD1894">
        <v>1.582038412029444E-3</v>
      </c>
      <c r="AE1894">
        <v>-5.0128978172285562E-3</v>
      </c>
      <c r="AF1894">
        <v>-3.691834723586225E-3</v>
      </c>
      <c r="AG1894">
        <v>-1.3537907817514971E-2</v>
      </c>
      <c r="AH1894">
        <v>2.0537872486176421E-2</v>
      </c>
      <c r="AI1894">
        <v>2.262072331352908E-2</v>
      </c>
      <c r="AJ1894">
        <v>4.9010383968022229E-3</v>
      </c>
      <c r="AK1894">
        <v>-1.2725698008733379E-2</v>
      </c>
      <c r="AL1894">
        <v>-9.0859786894267984E-3</v>
      </c>
      <c r="AM1894">
        <v>-7.6743485890344914E-3</v>
      </c>
      <c r="AN1894">
        <v>-1.431695615675143E-2</v>
      </c>
      <c r="AO1894">
        <v>-3.0759067972788191E-3</v>
      </c>
      <c r="AP1894">
        <v>-1.024060914030011E-2</v>
      </c>
    </row>
    <row r="1895" spans="1:42" x14ac:dyDescent="0.15">
      <c r="A1895" s="1" t="s">
        <v>1934</v>
      </c>
      <c r="B1895">
        <v>2.9790207919978611E-3</v>
      </c>
      <c r="C1895">
        <v>4.3234605374258038E-3</v>
      </c>
      <c r="D1895">
        <v>-1.6138857270673441E-3</v>
      </c>
      <c r="E1895">
        <v>2.305596112553251E-3</v>
      </c>
      <c r="F1895">
        <v>2.5194652194301401E-3</v>
      </c>
      <c r="G1895">
        <v>8.4518802893442796E-4</v>
      </c>
      <c r="H1895">
        <v>-2.0357316616531371E-3</v>
      </c>
      <c r="I1895">
        <v>1.488611768186958E-3</v>
      </c>
      <c r="J1895">
        <v>1.3427304771730191E-3</v>
      </c>
      <c r="K1895">
        <v>-1.6119598075143629E-3</v>
      </c>
      <c r="L1895">
        <v>-2.9652571232052359E-4</v>
      </c>
      <c r="M1895">
        <v>2.113337373153315E-3</v>
      </c>
      <c r="N1895">
        <v>-1.947679576826818E-3</v>
      </c>
      <c r="O1895">
        <v>-7.3487140082532159E-3</v>
      </c>
      <c r="P1895">
        <v>-4.5113917595577483E-3</v>
      </c>
      <c r="Q1895">
        <v>-3.6259561429574688E-3</v>
      </c>
      <c r="R1895">
        <v>1.9123721893694288E-2</v>
      </c>
      <c r="S1895">
        <v>-7.6314475940281786E-3</v>
      </c>
      <c r="T1895">
        <v>1.3154330413338281E-2</v>
      </c>
      <c r="U1895">
        <v>-6.3715718402870313E-3</v>
      </c>
      <c r="V1895">
        <v>-6.8542974970933737E-18</v>
      </c>
      <c r="W1895">
        <v>-5.7742640019893326E-3</v>
      </c>
      <c r="X1895">
        <v>-3.1237052611724951E-3</v>
      </c>
      <c r="Y1895">
        <v>1.952846589809949E-3</v>
      </c>
      <c r="Z1895">
        <v>-4.9282371632255184E-3</v>
      </c>
      <c r="AA1895">
        <v>-2.3109661711821021E-3</v>
      </c>
      <c r="AB1895">
        <v>-1.904025244544973E-2</v>
      </c>
      <c r="AC1895">
        <v>3.4124152297487342E-3</v>
      </c>
      <c r="AD1895">
        <v>-8.6147534728925924E-3</v>
      </c>
      <c r="AE1895">
        <v>-2.1493191041305178E-3</v>
      </c>
      <c r="AF1895">
        <v>1.6612974947492669E-4</v>
      </c>
      <c r="AG1895">
        <v>-6.7676228928707834E-3</v>
      </c>
      <c r="AH1895">
        <v>-1.11573479518562E-2</v>
      </c>
      <c r="AI1895">
        <v>-6.0096027093030531E-3</v>
      </c>
      <c r="AJ1895">
        <v>-7.0827534606600767E-3</v>
      </c>
      <c r="AK1895">
        <v>4.3789018918020312E-2</v>
      </c>
      <c r="AL1895">
        <v>3.998349863998411E-3</v>
      </c>
      <c r="AM1895">
        <v>2.3711538614266191E-4</v>
      </c>
      <c r="AN1895">
        <v>5.3968641898239434E-3</v>
      </c>
      <c r="AO1895">
        <v>-6.9550592618882467E-3</v>
      </c>
      <c r="AP1895">
        <v>2.7098873376477459E-2</v>
      </c>
    </row>
    <row r="1896" spans="1:42" x14ac:dyDescent="0.15">
      <c r="A1896" s="1" t="s">
        <v>1935</v>
      </c>
      <c r="B1896">
        <v>4.515205039910087E-3</v>
      </c>
      <c r="C1896">
        <v>8.7098996433539171E-3</v>
      </c>
      <c r="D1896">
        <v>-1.0505254471876351E-3</v>
      </c>
      <c r="E1896">
        <v>-1.6778846794022969E-3</v>
      </c>
      <c r="F1896">
        <v>-2.8492295121150058E-4</v>
      </c>
      <c r="G1896">
        <v>-5.5649186719528769E-4</v>
      </c>
      <c r="H1896">
        <v>-2.076851032108782E-3</v>
      </c>
      <c r="I1896">
        <v>2.8421752417961483E-4</v>
      </c>
      <c r="J1896">
        <v>-2.924092984698375E-3</v>
      </c>
      <c r="K1896">
        <v>4.655037338048071E-4</v>
      </c>
      <c r="L1896">
        <v>3.7461657422752778E-3</v>
      </c>
      <c r="M1896">
        <v>1.016927618013102E-3</v>
      </c>
      <c r="N1896">
        <v>-7.4068352079439143E-3</v>
      </c>
      <c r="O1896">
        <v>7.9371912414958196E-3</v>
      </c>
      <c r="P1896">
        <v>1.1764657334945691E-2</v>
      </c>
      <c r="Q1896">
        <v>-5.4700068285277125E-4</v>
      </c>
      <c r="R1896">
        <v>-1.6140379887308719E-2</v>
      </c>
      <c r="S1896">
        <v>-8.1830278547241758E-3</v>
      </c>
      <c r="T1896">
        <v>5.2690337584992697E-2</v>
      </c>
      <c r="U1896">
        <v>-9.8037335537242525E-3</v>
      </c>
      <c r="V1896">
        <v>3.930940189527854E-18</v>
      </c>
      <c r="W1896">
        <v>2.871459875316661E-2</v>
      </c>
      <c r="X1896">
        <v>1.493264082151236E-2</v>
      </c>
      <c r="Y1896">
        <v>-2.934794504462949E-3</v>
      </c>
      <c r="Z1896">
        <v>-2.6177269581561108E-3</v>
      </c>
      <c r="AA1896">
        <v>-1.329517544062688E-2</v>
      </c>
      <c r="AB1896">
        <v>-3.4301523575160971E-3</v>
      </c>
      <c r="AC1896">
        <v>3.834027183432303E-3</v>
      </c>
      <c r="AD1896">
        <v>-1.8482000228200821E-2</v>
      </c>
      <c r="AE1896">
        <v>-1.294157949967327E-2</v>
      </c>
      <c r="AF1896">
        <v>-1.0220219915335281E-2</v>
      </c>
      <c r="AG1896">
        <v>5.8358653362193848E-3</v>
      </c>
      <c r="AH1896">
        <v>-1.5810118485649421E-2</v>
      </c>
      <c r="AI1896">
        <v>4.4482858532617787E-3</v>
      </c>
      <c r="AJ1896">
        <v>2.6231914727920511E-3</v>
      </c>
      <c r="AK1896">
        <v>-7.6553274270576999E-3</v>
      </c>
      <c r="AL1896">
        <v>1.069655287421702E-3</v>
      </c>
      <c r="AM1896">
        <v>-3.2256438472391428E-3</v>
      </c>
      <c r="AN1896">
        <v>5.8841509009651084E-3</v>
      </c>
      <c r="AO1896">
        <v>-1.8469926361783882E-2</v>
      </c>
      <c r="AP1896">
        <v>1.594424548195986E-2</v>
      </c>
    </row>
    <row r="1897" spans="1:42" x14ac:dyDescent="0.15">
      <c r="A1897" s="1" t="s">
        <v>1936</v>
      </c>
      <c r="B1897">
        <v>-9.6775713347204678E-3</v>
      </c>
      <c r="C1897">
        <v>8.1967687558516468E-4</v>
      </c>
      <c r="D1897">
        <v>-2.5286356664326729E-3</v>
      </c>
      <c r="E1897">
        <v>-4.9438325361590479E-4</v>
      </c>
      <c r="F1897">
        <v>-4.2196312443238048E-3</v>
      </c>
      <c r="G1897">
        <v>7.7182861954314856E-4</v>
      </c>
      <c r="H1897">
        <v>-8.0726081607844719E-4</v>
      </c>
      <c r="I1897">
        <v>-1.822257758660074E-4</v>
      </c>
      <c r="J1897">
        <v>5.6449340275290785E-4</v>
      </c>
      <c r="K1897">
        <v>-1.2472741314692611E-3</v>
      </c>
      <c r="L1897">
        <v>-8.1975451621949576E-4</v>
      </c>
      <c r="M1897">
        <v>1.2377518770834151E-3</v>
      </c>
      <c r="N1897">
        <v>6.2189832200727387E-3</v>
      </c>
      <c r="O1897">
        <v>-1.6034174518554389E-2</v>
      </c>
      <c r="P1897">
        <v>-2.198516632440884E-2</v>
      </c>
      <c r="Q1897">
        <v>2.210849697590761E-2</v>
      </c>
      <c r="R1897">
        <v>-3.1766838832112468E-3</v>
      </c>
      <c r="S1897">
        <v>1.035256099703356E-2</v>
      </c>
      <c r="T1897">
        <v>-6.3810697212548584E-3</v>
      </c>
      <c r="U1897">
        <v>4.4747802606323042E-3</v>
      </c>
      <c r="V1897">
        <v>-1.127824790931419E-17</v>
      </c>
      <c r="W1897">
        <v>8.7465721553357085E-4</v>
      </c>
      <c r="X1897">
        <v>-3.582078642142356E-3</v>
      </c>
      <c r="Y1897">
        <v>-2.8644715690235439E-3</v>
      </c>
      <c r="Z1897">
        <v>2.526088901795454E-3</v>
      </c>
      <c r="AA1897">
        <v>5.4746200038097914E-3</v>
      </c>
      <c r="AB1897">
        <v>-2.158443215210442E-2</v>
      </c>
      <c r="AC1897">
        <v>3.542528185302794E-3</v>
      </c>
      <c r="AD1897">
        <v>3.8856094636978578E-3</v>
      </c>
      <c r="AE1897">
        <v>-2.854054261099301E-3</v>
      </c>
      <c r="AF1897">
        <v>-1.161029749197336E-2</v>
      </c>
      <c r="AG1897">
        <v>3.4506258603083727E-2</v>
      </c>
      <c r="AH1897">
        <v>8.7003497831348395E-3</v>
      </c>
      <c r="AI1897">
        <v>2.3942700316513819E-2</v>
      </c>
      <c r="AJ1897">
        <v>2.624076265442006E-3</v>
      </c>
      <c r="AK1897">
        <v>-7.5411193028820196E-3</v>
      </c>
      <c r="AL1897">
        <v>-1.335276484225059E-2</v>
      </c>
      <c r="AM1897">
        <v>-1.0221510047154639E-3</v>
      </c>
      <c r="AN1897">
        <v>-1.276536096730896E-2</v>
      </c>
      <c r="AO1897">
        <v>-1.303789621853798E-2</v>
      </c>
      <c r="AP1897">
        <v>-1.1175606272131699E-3</v>
      </c>
    </row>
    <row r="1898" spans="1:42" x14ac:dyDescent="0.15">
      <c r="A1898" s="1" t="s">
        <v>1937</v>
      </c>
      <c r="B1898">
        <v>1.030858243412119E-3</v>
      </c>
      <c r="C1898">
        <v>1.7477197109115939E-3</v>
      </c>
      <c r="D1898">
        <v>-3.5987660728177E-3</v>
      </c>
      <c r="E1898">
        <v>1.438430188972654E-3</v>
      </c>
      <c r="F1898">
        <v>-1.021661890474214E-3</v>
      </c>
      <c r="G1898">
        <v>1.4192308308576609E-3</v>
      </c>
      <c r="H1898">
        <v>8.4090553783205783E-4</v>
      </c>
      <c r="I1898">
        <v>1.030975215814015E-3</v>
      </c>
      <c r="J1898">
        <v>1.6521055582287909E-3</v>
      </c>
      <c r="K1898">
        <v>3.5237488575886292E-3</v>
      </c>
      <c r="L1898">
        <v>9.5395792821760799E-4</v>
      </c>
      <c r="M1898">
        <v>-1.8680148859551661E-3</v>
      </c>
      <c r="N1898">
        <v>-5.0007524230552347E-3</v>
      </c>
      <c r="O1898">
        <v>-9.3970214251312134E-3</v>
      </c>
      <c r="P1898">
        <v>-2.1892807517507789E-3</v>
      </c>
      <c r="Q1898">
        <v>-4.2128693726206706E-3</v>
      </c>
      <c r="R1898">
        <v>-1.2737924271791941E-2</v>
      </c>
      <c r="S1898">
        <v>-6.5984320355133167E-3</v>
      </c>
      <c r="T1898">
        <v>1.771343509254731E-2</v>
      </c>
      <c r="U1898">
        <v>3.9206912569813091E-3</v>
      </c>
      <c r="V1898">
        <v>3.9708956487738112E-18</v>
      </c>
      <c r="W1898">
        <v>-1.569045262315515E-2</v>
      </c>
      <c r="X1898">
        <v>1.4342606296511559E-2</v>
      </c>
      <c r="Y1898">
        <v>-9.1948147120433053E-3</v>
      </c>
      <c r="Z1898">
        <v>9.8901082993933494E-4</v>
      </c>
      <c r="AA1898">
        <v>-5.9765702913201491E-3</v>
      </c>
      <c r="AB1898">
        <v>1.90641865288035E-3</v>
      </c>
      <c r="AC1898">
        <v>5.3167298196967307E-3</v>
      </c>
      <c r="AD1898">
        <v>2.7819536347419068E-3</v>
      </c>
      <c r="AE1898">
        <v>1.7900307939272869E-3</v>
      </c>
      <c r="AF1898">
        <v>7.3264381630990926E-3</v>
      </c>
      <c r="AG1898">
        <v>-1.4024501832103461E-2</v>
      </c>
      <c r="AH1898">
        <v>3.1464496801144079E-3</v>
      </c>
      <c r="AI1898">
        <v>-1.0560277129552041E-2</v>
      </c>
      <c r="AJ1898">
        <v>6.5534785556714027E-3</v>
      </c>
      <c r="AK1898">
        <v>-7.0887385584124741E-3</v>
      </c>
      <c r="AL1898">
        <v>4.6476364854997612E-3</v>
      </c>
      <c r="AM1898">
        <v>-4.9606384118522123E-4</v>
      </c>
      <c r="AN1898">
        <v>1.525549365431427E-2</v>
      </c>
      <c r="AO1898">
        <v>1.356820668013042E-2</v>
      </c>
      <c r="AP1898">
        <v>4.939977914991899E-3</v>
      </c>
    </row>
    <row r="1899" spans="1:42" x14ac:dyDescent="0.15">
      <c r="A1899" s="1" t="s">
        <v>1938</v>
      </c>
      <c r="B1899">
        <v>-6.7930609530095377E-3</v>
      </c>
      <c r="C1899">
        <v>2.0973012014336031E-4</v>
      </c>
      <c r="D1899">
        <v>8.4958397727737459E-4</v>
      </c>
      <c r="E1899">
        <v>2.1048875506330979E-3</v>
      </c>
      <c r="F1899">
        <v>-1.3709065520385431E-4</v>
      </c>
      <c r="G1899">
        <v>5.9836720646612885E-4</v>
      </c>
      <c r="H1899">
        <v>-5.1308681135298572E-4</v>
      </c>
      <c r="I1899">
        <v>-3.6502138338202322E-4</v>
      </c>
      <c r="J1899">
        <v>2.2288589812169681E-3</v>
      </c>
      <c r="K1899">
        <v>-4.0127784948549932E-4</v>
      </c>
      <c r="L1899">
        <v>1.864299732913385E-4</v>
      </c>
      <c r="M1899">
        <v>-1.9041074789797921E-4</v>
      </c>
      <c r="N1899">
        <v>7.3141971673302908E-3</v>
      </c>
      <c r="O1899">
        <v>-7.4111978041035576E-3</v>
      </c>
      <c r="P1899">
        <v>-7.3394658091276441E-3</v>
      </c>
      <c r="Q1899">
        <v>-2.9800456861420199E-4</v>
      </c>
      <c r="R1899">
        <v>-9.0893385722143581E-3</v>
      </c>
      <c r="S1899">
        <v>-3.3824318083835962E-3</v>
      </c>
      <c r="T1899">
        <v>-2.852165028636322E-2</v>
      </c>
      <c r="U1899">
        <v>-5.3067502758906296E-3</v>
      </c>
      <c r="V1899">
        <v>-2.1353753310423251E-18</v>
      </c>
      <c r="W1899">
        <v>-7.8193248162715754E-3</v>
      </c>
      <c r="X1899">
        <v>-1.4372584535056149E-2</v>
      </c>
      <c r="Y1899">
        <v>3.0420348997187269E-3</v>
      </c>
      <c r="Z1899">
        <v>-2.1042152350617249E-3</v>
      </c>
      <c r="AA1899">
        <v>5.0719951016553922E-4</v>
      </c>
      <c r="AB1899">
        <v>2.2211656692139061E-2</v>
      </c>
      <c r="AC1899">
        <v>-9.5866648242743779E-3</v>
      </c>
      <c r="AD1899">
        <v>1.116052245063282E-2</v>
      </c>
      <c r="AE1899">
        <v>-1.424309901879008E-3</v>
      </c>
      <c r="AF1899">
        <v>-4.2144610188214896E-3</v>
      </c>
      <c r="AG1899">
        <v>1.4232442415730261E-4</v>
      </c>
      <c r="AH1899">
        <v>1.052053700644837E-2</v>
      </c>
      <c r="AI1899">
        <v>2.9386214133313819E-2</v>
      </c>
      <c r="AJ1899">
        <v>3.5088693468213411E-3</v>
      </c>
      <c r="AK1899">
        <v>1.5313454141040741E-3</v>
      </c>
      <c r="AL1899">
        <v>2.1570635941017841E-3</v>
      </c>
      <c r="AM1899">
        <v>-5.8349887029945631E-4</v>
      </c>
      <c r="AN1899">
        <v>5.09908277199707E-3</v>
      </c>
      <c r="AO1899">
        <v>-7.5842596382495612E-3</v>
      </c>
      <c r="AP1899">
        <v>5.6640496006709192E-3</v>
      </c>
    </row>
    <row r="1900" spans="1:42" x14ac:dyDescent="0.15">
      <c r="A1900" s="1" t="s">
        <v>1939</v>
      </c>
      <c r="B1900">
        <v>2.6471259027723879E-2</v>
      </c>
      <c r="C1900">
        <v>-8.6697014227194065E-4</v>
      </c>
      <c r="D1900">
        <v>3.6346172222750388E-3</v>
      </c>
      <c r="E1900">
        <v>-1.290350287007332E-3</v>
      </c>
      <c r="F1900">
        <v>2.1419148240574338E-3</v>
      </c>
      <c r="G1900">
        <v>-9.5016241510261455E-4</v>
      </c>
      <c r="H1900">
        <v>3.0742625266683761E-4</v>
      </c>
      <c r="I1900">
        <v>-7.9749914578095145E-4</v>
      </c>
      <c r="J1900">
        <v>4.2977244396066724E-3</v>
      </c>
      <c r="K1900">
        <v>4.9019148364501364E-4</v>
      </c>
      <c r="L1900">
        <v>4.7637944855616178E-3</v>
      </c>
      <c r="M1900">
        <v>-3.1864305598465069E-3</v>
      </c>
      <c r="N1900">
        <v>-1.668835315741956E-3</v>
      </c>
      <c r="O1900">
        <v>-2.9643070260212262E-3</v>
      </c>
      <c r="P1900">
        <v>2.11823856585865E-3</v>
      </c>
      <c r="Q1900">
        <v>-7.7117532724226738E-3</v>
      </c>
      <c r="R1900">
        <v>2.7581217167793881E-2</v>
      </c>
      <c r="S1900">
        <v>-1.3742640035860391E-3</v>
      </c>
      <c r="T1900">
        <v>1.9803613839688979E-2</v>
      </c>
      <c r="U1900">
        <v>-5.8246172242853436E-3</v>
      </c>
      <c r="V1900">
        <v>5.0362386039925101E-18</v>
      </c>
      <c r="W1900">
        <v>-3.624318348324071E-3</v>
      </c>
      <c r="X1900">
        <v>1.034647246117143E-2</v>
      </c>
      <c r="Y1900">
        <v>-1.335752496373426E-2</v>
      </c>
      <c r="Z1900">
        <v>4.5989100627702346E-3</v>
      </c>
      <c r="AA1900">
        <v>2.7157247863353758E-3</v>
      </c>
      <c r="AB1900">
        <v>-1.6489107448620671E-2</v>
      </c>
      <c r="AC1900">
        <v>-3.306852632588844E-3</v>
      </c>
      <c r="AD1900">
        <v>-5.9457779569419894E-3</v>
      </c>
      <c r="AE1900">
        <v>1.214680417302166E-4</v>
      </c>
      <c r="AF1900">
        <v>2.438784192472411E-2</v>
      </c>
      <c r="AG1900">
        <v>1.5149110977871721E-3</v>
      </c>
      <c r="AH1900">
        <v>-7.6276323123488721E-3</v>
      </c>
      <c r="AI1900">
        <v>7.6379132817296453E-3</v>
      </c>
      <c r="AJ1900">
        <v>-5.9926063756560706E-3</v>
      </c>
      <c r="AK1900">
        <v>1.8836276434066351E-2</v>
      </c>
      <c r="AL1900">
        <v>-6.5878221061415679E-3</v>
      </c>
      <c r="AM1900">
        <v>4.0602634419761984E-3</v>
      </c>
      <c r="AN1900">
        <v>5.0552197500597692E-3</v>
      </c>
      <c r="AO1900">
        <v>-1.883250292460438E-3</v>
      </c>
      <c r="AP1900">
        <v>-1.7948142549094111E-2</v>
      </c>
    </row>
    <row r="1901" spans="1:42" x14ac:dyDescent="0.15">
      <c r="A1901" s="1" t="s">
        <v>1940</v>
      </c>
      <c r="B1901">
        <v>1.5717097052327261E-3</v>
      </c>
      <c r="C1901">
        <v>2.5767415770849731E-3</v>
      </c>
      <c r="D1901">
        <v>1.645977269422788E-3</v>
      </c>
      <c r="E1901">
        <v>8.7919118288125027E-4</v>
      </c>
      <c r="F1901">
        <v>1.6664904455063649E-3</v>
      </c>
      <c r="G1901">
        <v>-4.8437731633865127E-3</v>
      </c>
      <c r="H1901">
        <v>2.7403340880414562E-3</v>
      </c>
      <c r="I1901">
        <v>-7.282131411980402E-5</v>
      </c>
      <c r="J1901">
        <v>-1.370558684618287E-3</v>
      </c>
      <c r="K1901">
        <v>-7.1288144061985945E-4</v>
      </c>
      <c r="L1901">
        <v>-6.9999435604136903E-4</v>
      </c>
      <c r="M1901">
        <v>-4.1568361122777561E-4</v>
      </c>
      <c r="N1901">
        <v>-1.332453117568448E-2</v>
      </c>
      <c r="O1901">
        <v>1.165693940989213E-2</v>
      </c>
      <c r="P1901">
        <v>8.4336391404649918E-3</v>
      </c>
      <c r="Q1901">
        <v>-8.6680887076287239E-3</v>
      </c>
      <c r="R1901">
        <v>-8.3220715642292921E-3</v>
      </c>
      <c r="S1901">
        <v>-3.7516452492284149E-3</v>
      </c>
      <c r="T1901">
        <v>-2.3632954372392809E-2</v>
      </c>
      <c r="U1901">
        <v>-2.3666500776370848E-3</v>
      </c>
      <c r="V1901">
        <v>-1.9174140085805981E-17</v>
      </c>
      <c r="W1901">
        <v>-2.6682745093448819E-2</v>
      </c>
      <c r="X1901">
        <v>2.491059316119466E-2</v>
      </c>
      <c r="Y1901">
        <v>-1.966940675224375E-2</v>
      </c>
      <c r="Z1901">
        <v>-8.7086578812799065E-3</v>
      </c>
      <c r="AA1901">
        <v>-1.460006543229664E-3</v>
      </c>
      <c r="AB1901">
        <v>3.6792604936875001E-2</v>
      </c>
      <c r="AC1901">
        <v>-1.358461817607301E-2</v>
      </c>
      <c r="AD1901">
        <v>-1.991402440464174E-3</v>
      </c>
      <c r="AE1901">
        <v>-4.3403721063918081E-4</v>
      </c>
      <c r="AF1901">
        <v>5.7710150320618627E-3</v>
      </c>
      <c r="AG1901">
        <v>5.2311397170515493E-2</v>
      </c>
      <c r="AH1901">
        <v>2.431148191392541E-2</v>
      </c>
      <c r="AI1901">
        <v>1.4334834293190889E-2</v>
      </c>
      <c r="AJ1901">
        <v>1.563027114016978E-2</v>
      </c>
      <c r="AK1901">
        <v>-1.355764485234967E-3</v>
      </c>
      <c r="AL1901">
        <v>-1.4229155728819561E-2</v>
      </c>
      <c r="AM1901">
        <v>9.4699651893915496E-3</v>
      </c>
      <c r="AN1901">
        <v>-1.4825226896040249E-2</v>
      </c>
      <c r="AO1901">
        <v>-1.6903645133666372E-2</v>
      </c>
      <c r="AP1901">
        <v>-2.214042419450855E-2</v>
      </c>
    </row>
    <row r="1902" spans="1:42" x14ac:dyDescent="0.15">
      <c r="A1902" s="1" t="s">
        <v>1941</v>
      </c>
      <c r="B1902">
        <v>9.5580333283059801E-3</v>
      </c>
      <c r="C1902">
        <v>-7.8521710691086379E-4</v>
      </c>
      <c r="D1902">
        <v>-6.4993954973375746E-3</v>
      </c>
      <c r="E1902">
        <v>3.9982115082153637E-3</v>
      </c>
      <c r="F1902">
        <v>-1.8204172750477809E-3</v>
      </c>
      <c r="G1902">
        <v>2.7047383692839419E-3</v>
      </c>
      <c r="H1902">
        <v>-1.2846732866935581E-3</v>
      </c>
      <c r="I1902">
        <v>-2.2932149640271521E-4</v>
      </c>
      <c r="J1902">
        <v>4.8040442482458418E-3</v>
      </c>
      <c r="K1902">
        <v>-4.9539277345135852E-5</v>
      </c>
      <c r="L1902">
        <v>4.457613824145442E-3</v>
      </c>
      <c r="M1902">
        <v>-4.9254420073291004E-3</v>
      </c>
      <c r="N1902">
        <v>-2.3729310779128641E-3</v>
      </c>
      <c r="O1902">
        <v>7.858755238354451E-3</v>
      </c>
      <c r="P1902">
        <v>-2.2888594314556449E-3</v>
      </c>
      <c r="Q1902">
        <v>6.7277998949541729E-3</v>
      </c>
      <c r="R1902">
        <v>1.0436277883187741E-3</v>
      </c>
      <c r="S1902">
        <v>-1.261615994633035E-3</v>
      </c>
      <c r="T1902">
        <v>6.4053919561461803E-3</v>
      </c>
      <c r="U1902">
        <v>2.9202278790751652E-3</v>
      </c>
      <c r="V1902">
        <v>-1.0114677505770739E-17</v>
      </c>
      <c r="W1902">
        <v>2.2848600296254602E-3</v>
      </c>
      <c r="X1902">
        <v>-2.870166264742163E-2</v>
      </c>
      <c r="Y1902">
        <v>-2.5233801491628049E-3</v>
      </c>
      <c r="Z1902">
        <v>2.3937340004699598E-3</v>
      </c>
      <c r="AA1902">
        <v>1.486635653698406E-2</v>
      </c>
      <c r="AB1902">
        <v>-3.705266457137616E-3</v>
      </c>
      <c r="AC1902">
        <v>4.741335617175475E-3</v>
      </c>
      <c r="AD1902">
        <v>-3.625178494777745E-3</v>
      </c>
      <c r="AE1902">
        <v>-5.1033352051926542E-3</v>
      </c>
      <c r="AF1902">
        <v>-1.2187091652956171E-2</v>
      </c>
      <c r="AG1902">
        <v>7.0258327546324894E-3</v>
      </c>
      <c r="AH1902">
        <v>-7.391377678752066E-3</v>
      </c>
      <c r="AI1902">
        <v>1.9671355135188109E-3</v>
      </c>
      <c r="AJ1902">
        <v>1.244584568155032E-2</v>
      </c>
      <c r="AK1902">
        <v>1.109965864030734E-2</v>
      </c>
      <c r="AL1902">
        <v>-7.8419468905985522E-3</v>
      </c>
      <c r="AM1902">
        <v>-2.01733231395471E-2</v>
      </c>
      <c r="AN1902">
        <v>1.879364333331987E-2</v>
      </c>
      <c r="AO1902">
        <v>-5.1940945209130026E-3</v>
      </c>
      <c r="AP1902">
        <v>1.135389180433422E-2</v>
      </c>
    </row>
    <row r="1903" spans="1:42" x14ac:dyDescent="0.15">
      <c r="A1903" s="1" t="s">
        <v>1942</v>
      </c>
      <c r="B1903">
        <v>-1.031686705237921E-3</v>
      </c>
      <c r="C1903">
        <v>-2.8952336618530208E-3</v>
      </c>
      <c r="D1903">
        <v>7.4269622691898994E-4</v>
      </c>
      <c r="E1903">
        <v>-2.1338166843692398E-3</v>
      </c>
      <c r="F1903">
        <v>2.1035810613664902E-3</v>
      </c>
      <c r="G1903">
        <v>-2.8297531127139011E-3</v>
      </c>
      <c r="H1903">
        <v>-5.5285458474505682E-4</v>
      </c>
      <c r="I1903">
        <v>-5.9039413719688013E-6</v>
      </c>
      <c r="J1903">
        <v>-1.756772393308916E-3</v>
      </c>
      <c r="K1903">
        <v>-1.1103508262351089E-3</v>
      </c>
      <c r="L1903">
        <v>2.7605623056114899E-3</v>
      </c>
      <c r="M1903">
        <v>-2.3304046162017748E-3</v>
      </c>
      <c r="N1903">
        <v>-5.322097394288434E-3</v>
      </c>
      <c r="O1903">
        <v>2.3805485194985411E-3</v>
      </c>
      <c r="P1903">
        <v>3.1013805219001721E-2</v>
      </c>
      <c r="Q1903">
        <v>-5.7018395883523514E-3</v>
      </c>
      <c r="R1903">
        <v>4.4134716168268001E-2</v>
      </c>
      <c r="S1903">
        <v>-1.155542465651108E-3</v>
      </c>
      <c r="T1903">
        <v>4.3115097159428321E-4</v>
      </c>
      <c r="U1903">
        <v>8.8503624055712507E-3</v>
      </c>
      <c r="V1903">
        <v>-1.611703117355649E-17</v>
      </c>
      <c r="W1903">
        <v>-1.195762236759061E-2</v>
      </c>
      <c r="X1903">
        <v>-1.9826942667703989E-2</v>
      </c>
      <c r="Y1903">
        <v>-2.411998791740369E-2</v>
      </c>
      <c r="Z1903">
        <v>-2.3714519169910271E-3</v>
      </c>
      <c r="AA1903">
        <v>1.6718719147615409E-3</v>
      </c>
      <c r="AB1903">
        <v>2.3561514382634319E-2</v>
      </c>
      <c r="AC1903">
        <v>-2.083263309748284E-3</v>
      </c>
      <c r="AD1903">
        <v>-1.980205201129937E-3</v>
      </c>
      <c r="AE1903">
        <v>-3.120490967056922E-3</v>
      </c>
      <c r="AF1903">
        <v>-4.8804933554496389E-4</v>
      </c>
      <c r="AG1903">
        <v>1.8881361249880461E-3</v>
      </c>
      <c r="AH1903">
        <v>-5.2615620256745398E-3</v>
      </c>
      <c r="AI1903">
        <v>-4.9828231972340656E-4</v>
      </c>
      <c r="AJ1903">
        <v>2.2548386385915242E-3</v>
      </c>
      <c r="AK1903">
        <v>1.5530998241408181E-2</v>
      </c>
      <c r="AL1903">
        <v>-8.7714050381433803E-3</v>
      </c>
      <c r="AM1903">
        <v>-1.3168211438886751E-2</v>
      </c>
      <c r="AN1903">
        <v>-2.290121325575624E-4</v>
      </c>
      <c r="AO1903">
        <v>-1.7917086594143389E-2</v>
      </c>
      <c r="AP1903">
        <v>-8.7765766109649222E-3</v>
      </c>
    </row>
    <row r="1904" spans="1:42" x14ac:dyDescent="0.15">
      <c r="A1904" s="1" t="s">
        <v>1943</v>
      </c>
      <c r="B1904">
        <v>4.2469575434366021E-3</v>
      </c>
      <c r="C1904">
        <v>-2.5038512291385589E-3</v>
      </c>
      <c r="D1904">
        <v>1.177544949246894E-3</v>
      </c>
      <c r="E1904">
        <v>-1.4809934331290789E-3</v>
      </c>
      <c r="F1904">
        <v>5.5917643220663028E-4</v>
      </c>
      <c r="G1904">
        <v>-4.2877296188514999E-4</v>
      </c>
      <c r="H1904">
        <v>4.1724667399315393E-3</v>
      </c>
      <c r="I1904">
        <v>1.2084460948715549E-5</v>
      </c>
      <c r="J1904">
        <v>1.1410941461296269E-3</v>
      </c>
      <c r="K1904">
        <v>-8.2684093152474175E-5</v>
      </c>
      <c r="L1904">
        <v>-8.0626787339717499E-3</v>
      </c>
      <c r="M1904">
        <v>-1.4922167335640699E-3</v>
      </c>
      <c r="N1904">
        <v>-2.7365343894321281E-2</v>
      </c>
      <c r="O1904">
        <v>3.0908006125302812E-3</v>
      </c>
      <c r="P1904">
        <v>-1.750964826604344E-2</v>
      </c>
      <c r="Q1904">
        <v>2.4000092536644651E-3</v>
      </c>
      <c r="R1904">
        <v>4.2631031444977178E-4</v>
      </c>
      <c r="S1904">
        <v>4.3105536366159474E-3</v>
      </c>
      <c r="T1904">
        <v>-9.0266457586391229E-5</v>
      </c>
      <c r="U1904">
        <v>-5.5562283680189858E-3</v>
      </c>
      <c r="V1904">
        <v>8.0572681448149493E-19</v>
      </c>
      <c r="W1904">
        <v>1.12572822357241E-2</v>
      </c>
      <c r="X1904">
        <v>-1.4618462461683839E-2</v>
      </c>
      <c r="Y1904">
        <v>-2.0315057212550482E-3</v>
      </c>
      <c r="Z1904">
        <v>-5.4933365350737251E-4</v>
      </c>
      <c r="AA1904">
        <v>1.544983736122274E-2</v>
      </c>
      <c r="AB1904">
        <v>-2.1955910537743911E-2</v>
      </c>
      <c r="AC1904">
        <v>1.204381574964654E-2</v>
      </c>
      <c r="AD1904">
        <v>1.3956405214889331E-3</v>
      </c>
      <c r="AE1904">
        <v>1.138644169679291E-2</v>
      </c>
      <c r="AF1904">
        <v>1.7787361192428741E-2</v>
      </c>
      <c r="AG1904">
        <v>-9.1528981446668319E-3</v>
      </c>
      <c r="AH1904">
        <v>-1.023471816211198E-2</v>
      </c>
      <c r="AI1904">
        <v>-2.996301741716965E-3</v>
      </c>
      <c r="AJ1904">
        <v>1.0974922512932519E-2</v>
      </c>
      <c r="AK1904">
        <v>3.3228885407567822E-3</v>
      </c>
      <c r="AL1904">
        <v>6.8151972399969072E-4</v>
      </c>
      <c r="AM1904">
        <v>-3.6718301251514938E-3</v>
      </c>
      <c r="AN1904">
        <v>2.4209367441262491E-2</v>
      </c>
      <c r="AO1904">
        <v>1.94402674331029E-3</v>
      </c>
      <c r="AP1904">
        <v>-7.0137245958219263E-4</v>
      </c>
    </row>
    <row r="1905" spans="1:42" x14ac:dyDescent="0.15">
      <c r="A1905" s="1" t="s">
        <v>1944</v>
      </c>
      <c r="B1905">
        <v>-3.008771583848666E-4</v>
      </c>
      <c r="C1905">
        <v>1.3756234224668741E-3</v>
      </c>
      <c r="D1905">
        <v>-1.539793469672468E-3</v>
      </c>
      <c r="E1905">
        <v>3.043343278875199E-3</v>
      </c>
      <c r="F1905">
        <v>-6.6489943116639473E-3</v>
      </c>
      <c r="G1905">
        <v>-9.9996110534211649E-4</v>
      </c>
      <c r="H1905">
        <v>-1.669345254644956E-3</v>
      </c>
      <c r="I1905">
        <v>-2.0227962488805439E-4</v>
      </c>
      <c r="J1905">
        <v>1.9846573687200999E-4</v>
      </c>
      <c r="K1905">
        <v>6.9765923503691462E-4</v>
      </c>
      <c r="L1905">
        <v>3.1852080872591211E-3</v>
      </c>
      <c r="M1905">
        <v>8.4162862038216217E-4</v>
      </c>
      <c r="N1905">
        <v>1.1833580717329859E-3</v>
      </c>
      <c r="O1905">
        <v>-1.340571303375581E-2</v>
      </c>
      <c r="P1905">
        <v>-6.719586444048257E-3</v>
      </c>
      <c r="Q1905">
        <v>5.3661315266374573E-3</v>
      </c>
      <c r="R1905">
        <v>-1.8666871892126149E-2</v>
      </c>
      <c r="S1905">
        <v>1.108741504088793E-3</v>
      </c>
      <c r="T1905">
        <v>3.3849003676592439E-4</v>
      </c>
      <c r="U1905">
        <v>-1.767203123897422E-3</v>
      </c>
      <c r="V1905">
        <v>-2.3371948243178791E-18</v>
      </c>
      <c r="W1905">
        <v>6.500304376971534E-3</v>
      </c>
      <c r="X1905">
        <v>4.2028764865124427E-3</v>
      </c>
      <c r="Y1905">
        <v>8.91024510214165E-3</v>
      </c>
      <c r="Z1905">
        <v>7.5273828825234554E-3</v>
      </c>
      <c r="AA1905">
        <v>3.1604129292377189E-3</v>
      </c>
      <c r="AB1905">
        <v>1.79809140003373E-2</v>
      </c>
      <c r="AC1905">
        <v>-9.2333343017159623E-3</v>
      </c>
      <c r="AD1905">
        <v>2.417254217615441E-3</v>
      </c>
      <c r="AE1905">
        <v>-2.3189571097526232E-3</v>
      </c>
      <c r="AF1905">
        <v>-1.062411365946125E-2</v>
      </c>
      <c r="AG1905">
        <v>8.5805866187970098E-4</v>
      </c>
      <c r="AH1905">
        <v>-1.1759783125995189E-2</v>
      </c>
      <c r="AI1905">
        <v>-1.109396643979902E-2</v>
      </c>
      <c r="AJ1905">
        <v>3.18342609361581E-3</v>
      </c>
      <c r="AK1905">
        <v>8.0647567819525296E-4</v>
      </c>
      <c r="AL1905">
        <v>4.0758792358154888E-3</v>
      </c>
      <c r="AM1905">
        <v>4.4694326424923351E-3</v>
      </c>
      <c r="AN1905">
        <v>-1.7615704010667289E-4</v>
      </c>
      <c r="AO1905">
        <v>1.8246359684082E-2</v>
      </c>
      <c r="AP1905">
        <v>-4.870934118371811E-3</v>
      </c>
    </row>
    <row r="1906" spans="1:42" x14ac:dyDescent="0.15">
      <c r="A1906" s="1" t="s">
        <v>1945</v>
      </c>
      <c r="B1906">
        <v>-9.831037236739908E-3</v>
      </c>
      <c r="C1906">
        <v>-2.188425033642479E-4</v>
      </c>
      <c r="D1906">
        <v>-2.0356037960408981E-3</v>
      </c>
      <c r="E1906">
        <v>-9.2753902629761091E-4</v>
      </c>
      <c r="F1906">
        <v>-5.5261999902785736E-4</v>
      </c>
      <c r="G1906">
        <v>-4.5337797505702593E-5</v>
      </c>
      <c r="H1906">
        <v>-2.003773542393195E-3</v>
      </c>
      <c r="I1906">
        <v>1.174639237218598E-3</v>
      </c>
      <c r="J1906">
        <v>-1.7803313762482359E-3</v>
      </c>
      <c r="K1906">
        <v>2.4464674329797678E-3</v>
      </c>
      <c r="L1906">
        <v>1.9076964536975569E-3</v>
      </c>
      <c r="M1906">
        <v>3.8177640829247851E-3</v>
      </c>
      <c r="N1906">
        <v>-1.828275019177362E-3</v>
      </c>
      <c r="O1906">
        <v>-1.2531302087964781E-2</v>
      </c>
      <c r="P1906">
        <v>-1.134683688220941E-3</v>
      </c>
      <c r="Q1906">
        <v>1.1080259642677079E-3</v>
      </c>
      <c r="R1906">
        <v>-1.204074262820508E-2</v>
      </c>
      <c r="S1906">
        <v>1.4481737090505559E-2</v>
      </c>
      <c r="T1906">
        <v>-1.565695604916511E-3</v>
      </c>
      <c r="U1906">
        <v>5.9001704825874914E-3</v>
      </c>
      <c r="V1906">
        <v>-9.222772877657113E-18</v>
      </c>
      <c r="W1906">
        <v>-4.8497291706723749E-4</v>
      </c>
      <c r="X1906">
        <v>1.317439326199693E-3</v>
      </c>
      <c r="Y1906">
        <v>-7.8380711604094794E-3</v>
      </c>
      <c r="Z1906">
        <v>4.2828132192028806E-3</v>
      </c>
      <c r="AA1906">
        <v>-2.3001078794079731E-3</v>
      </c>
      <c r="AB1906">
        <v>1.353030466699319E-2</v>
      </c>
      <c r="AC1906">
        <v>-4.5555530026795141E-3</v>
      </c>
      <c r="AD1906">
        <v>-5.3599935331271392E-3</v>
      </c>
      <c r="AE1906">
        <v>-2.776047047365564E-3</v>
      </c>
      <c r="AF1906">
        <v>-7.8183361663526456E-3</v>
      </c>
      <c r="AG1906">
        <v>1.3497177808928409E-2</v>
      </c>
      <c r="AH1906">
        <v>-4.2597649356254831E-4</v>
      </c>
      <c r="AI1906">
        <v>-7.266183168265437E-3</v>
      </c>
      <c r="AJ1906">
        <v>-4.944595808653994E-3</v>
      </c>
      <c r="AK1906">
        <v>-1.3095196400845889E-2</v>
      </c>
      <c r="AL1906">
        <v>3.1971182194318638E-3</v>
      </c>
      <c r="AM1906">
        <v>-5.6937356684328786E-3</v>
      </c>
      <c r="AN1906">
        <v>1.8001723124505532E-2</v>
      </c>
      <c r="AO1906">
        <v>-1.6848335696503149E-3</v>
      </c>
      <c r="AP1906">
        <v>8.1967547049431357E-3</v>
      </c>
    </row>
    <row r="1907" spans="1:42" x14ac:dyDescent="0.15">
      <c r="A1907" s="1" t="s">
        <v>1946</v>
      </c>
      <c r="B1907">
        <v>-3.808326081992326E-3</v>
      </c>
      <c r="C1907">
        <v>2.371338858769388E-4</v>
      </c>
      <c r="D1907">
        <v>-4.5893031222185932E-3</v>
      </c>
      <c r="E1907">
        <v>7.9157794079558544E-4</v>
      </c>
      <c r="F1907">
        <v>2.430652363056977E-3</v>
      </c>
      <c r="G1907">
        <v>1.808540935589035E-3</v>
      </c>
      <c r="H1907">
        <v>-5.4596630453696373E-4</v>
      </c>
      <c r="I1907">
        <v>8.391679006589575E-4</v>
      </c>
      <c r="J1907">
        <v>9.2116459800758879E-4</v>
      </c>
      <c r="K1907">
        <v>-1.1631977315301159E-3</v>
      </c>
      <c r="L1907">
        <v>-3.6133684786588279E-3</v>
      </c>
      <c r="M1907">
        <v>-7.2497986962829575E-4</v>
      </c>
      <c r="N1907">
        <v>-4.6939631610947791E-4</v>
      </c>
      <c r="O1907">
        <v>-7.6822885260317076E-3</v>
      </c>
      <c r="P1907">
        <v>-1.3262064067875379E-2</v>
      </c>
      <c r="Q1907">
        <v>-1.2050212330786041E-3</v>
      </c>
      <c r="R1907">
        <v>-4.1317177428936802E-4</v>
      </c>
      <c r="S1907">
        <v>9.2160133918577636E-3</v>
      </c>
      <c r="T1907">
        <v>-6.1696900169289836E-3</v>
      </c>
      <c r="U1907">
        <v>3.5834848124740031E-3</v>
      </c>
      <c r="V1907">
        <v>1.035212014733438E-18</v>
      </c>
      <c r="W1907">
        <v>-1.1505704522981939E-2</v>
      </c>
      <c r="X1907">
        <v>-1.186128178407864E-2</v>
      </c>
      <c r="Y1907">
        <v>-4.5409409594935959E-3</v>
      </c>
      <c r="Z1907">
        <v>-1.1847534285025789E-2</v>
      </c>
      <c r="AA1907">
        <v>-1.341739168321598E-3</v>
      </c>
      <c r="AB1907">
        <v>7.8007896459670878E-3</v>
      </c>
      <c r="AC1907">
        <v>-1.41106288784049E-4</v>
      </c>
      <c r="AD1907">
        <v>-2.3333290398420471E-3</v>
      </c>
      <c r="AE1907">
        <v>1.7766559263738819E-3</v>
      </c>
      <c r="AF1907">
        <v>-7.1593655272050652E-3</v>
      </c>
      <c r="AG1907">
        <v>9.0859657424333298E-3</v>
      </c>
      <c r="AH1907">
        <v>9.4096045895026049E-3</v>
      </c>
      <c r="AI1907">
        <v>-4.1937984223741056E-3</v>
      </c>
      <c r="AJ1907">
        <v>-2.225273388052259E-3</v>
      </c>
      <c r="AK1907">
        <v>3.307656591347412E-3</v>
      </c>
      <c r="AL1907">
        <v>-1.0650792866415369E-2</v>
      </c>
      <c r="AM1907">
        <v>1.780000382565804E-2</v>
      </c>
      <c r="AN1907">
        <v>2.638353717669837E-2</v>
      </c>
      <c r="AO1907">
        <v>1.522980727671417E-3</v>
      </c>
      <c r="AP1907">
        <v>3.3074796749117501E-3</v>
      </c>
    </row>
    <row r="1908" spans="1:42" x14ac:dyDescent="0.15">
      <c r="A1908" s="1" t="s">
        <v>1947</v>
      </c>
      <c r="B1908">
        <v>-1.730699151298489E-3</v>
      </c>
      <c r="C1908">
        <v>-6.1354635876823623E-4</v>
      </c>
      <c r="D1908">
        <v>2.166820767993953E-3</v>
      </c>
      <c r="E1908">
        <v>-8.9443624391984718E-4</v>
      </c>
      <c r="F1908">
        <v>-1.476385934321586E-4</v>
      </c>
      <c r="G1908">
        <v>-2.8321922848408209E-3</v>
      </c>
      <c r="H1908">
        <v>-2.887484597208557E-3</v>
      </c>
      <c r="I1908">
        <v>-3.6779576522191472E-4</v>
      </c>
      <c r="J1908">
        <v>1.499386526996274E-3</v>
      </c>
      <c r="K1908">
        <v>2.0228480240385839E-3</v>
      </c>
      <c r="L1908">
        <v>5.7370646404601693E-3</v>
      </c>
      <c r="M1908">
        <v>-6.8635682164967197E-5</v>
      </c>
      <c r="N1908">
        <v>8.8760279692345467E-3</v>
      </c>
      <c r="O1908">
        <v>6.2766994406385354E-4</v>
      </c>
      <c r="P1908">
        <v>-5.7042754871398026E-4</v>
      </c>
      <c r="Q1908">
        <v>-2.150715349329342E-3</v>
      </c>
      <c r="R1908">
        <v>-1.072668961031353E-2</v>
      </c>
      <c r="S1908">
        <v>-3.723466681065552E-3</v>
      </c>
      <c r="T1908">
        <v>-2.7207017121647472E-3</v>
      </c>
      <c r="U1908">
        <v>2.9539627014481332E-3</v>
      </c>
      <c r="V1908">
        <v>5.3598273686270715E-19</v>
      </c>
      <c r="W1908">
        <v>4.1997494750919909E-3</v>
      </c>
      <c r="X1908">
        <v>1.1314577834250911E-2</v>
      </c>
      <c r="Y1908">
        <v>-5.9653146926357458E-3</v>
      </c>
      <c r="Z1908">
        <v>-4.6236149153662209E-5</v>
      </c>
      <c r="AA1908">
        <v>5.8293623523466096E-3</v>
      </c>
      <c r="AB1908">
        <v>-6.0671746825525638E-3</v>
      </c>
      <c r="AC1908">
        <v>-1.9647812411527619E-3</v>
      </c>
      <c r="AD1908">
        <v>2.8352014021592628E-3</v>
      </c>
      <c r="AE1908">
        <v>-3.0436690679729221E-3</v>
      </c>
      <c r="AF1908">
        <v>2.9257965152181438E-3</v>
      </c>
      <c r="AG1908">
        <v>4.043820064989966E-4</v>
      </c>
      <c r="AH1908">
        <v>4.2763461060433151E-4</v>
      </c>
      <c r="AI1908">
        <v>2.1099608752514609E-2</v>
      </c>
      <c r="AJ1908">
        <v>-4.5150582033076474E-3</v>
      </c>
      <c r="AK1908">
        <v>-1.3705740374266379E-2</v>
      </c>
      <c r="AL1908">
        <v>-8.4027842350522391E-4</v>
      </c>
      <c r="AM1908">
        <v>-7.0055804987720956E-3</v>
      </c>
      <c r="AN1908">
        <v>2.5504414295860812E-3</v>
      </c>
      <c r="AO1908">
        <v>6.3215485536263364E-3</v>
      </c>
      <c r="AP1908">
        <v>-9.0508284630361358E-3</v>
      </c>
    </row>
    <row r="1909" spans="1:42" x14ac:dyDescent="0.15">
      <c r="A1909" s="1" t="s">
        <v>1948</v>
      </c>
      <c r="B1909">
        <v>1.1520924717932301E-2</v>
      </c>
      <c r="C1909">
        <v>1.1685801744379051E-3</v>
      </c>
      <c r="D1909">
        <v>-2.5661181627339262E-3</v>
      </c>
      <c r="E1909">
        <v>1.758894769458132E-3</v>
      </c>
      <c r="F1909">
        <v>-1.521977347566766E-3</v>
      </c>
      <c r="G1909">
        <v>2.7774179407304921E-3</v>
      </c>
      <c r="H1909">
        <v>2.336375912318353E-4</v>
      </c>
      <c r="I1909">
        <v>7.7790730569789396E-5</v>
      </c>
      <c r="J1909">
        <v>3.4299255563387328E-3</v>
      </c>
      <c r="K1909">
        <v>2.873327019088837E-3</v>
      </c>
      <c r="L1909">
        <v>3.5755786864279191E-3</v>
      </c>
      <c r="M1909">
        <v>-3.7080661666682451E-3</v>
      </c>
      <c r="N1909">
        <v>1.285044446875857E-3</v>
      </c>
      <c r="O1909">
        <v>-7.9199458805315291E-3</v>
      </c>
      <c r="P1909">
        <v>-4.6126526705576772E-3</v>
      </c>
      <c r="Q1909">
        <v>-8.5720210936721022E-4</v>
      </c>
      <c r="R1909">
        <v>-1.9112208188102309E-3</v>
      </c>
      <c r="S1909">
        <v>-6.3053080551206129E-3</v>
      </c>
      <c r="T1909">
        <v>4.3700742569068342E-3</v>
      </c>
      <c r="U1909">
        <v>4.2558445390129254E-3</v>
      </c>
      <c r="V1909">
        <v>8.392377192370413E-18</v>
      </c>
      <c r="W1909">
        <v>4.0988051230308386E-3</v>
      </c>
      <c r="X1909">
        <v>-6.6484587360296932E-3</v>
      </c>
      <c r="Y1909">
        <v>-6.0720236939219852E-3</v>
      </c>
      <c r="Z1909">
        <v>-1.64013674078229E-3</v>
      </c>
      <c r="AA1909">
        <v>3.6749450284307571E-3</v>
      </c>
      <c r="AB1909">
        <v>1.2164639994377859E-2</v>
      </c>
      <c r="AC1909">
        <v>-6.1233767487255163E-3</v>
      </c>
      <c r="AD1909">
        <v>2.7752858574436878E-3</v>
      </c>
      <c r="AE1909">
        <v>-4.2610336543219109E-3</v>
      </c>
      <c r="AF1909">
        <v>-1.772446276923585E-3</v>
      </c>
      <c r="AG1909">
        <v>-2.4009906628869211E-2</v>
      </c>
      <c r="AH1909">
        <v>7.2383837714657144E-3</v>
      </c>
      <c r="AI1909">
        <v>3.3723615705191529E-2</v>
      </c>
      <c r="AJ1909">
        <v>9.1638201335250257E-4</v>
      </c>
      <c r="AK1909">
        <v>-6.2963946808794746E-3</v>
      </c>
      <c r="AL1909">
        <v>-6.6897973742616624E-4</v>
      </c>
      <c r="AM1909">
        <v>-5.1810491366023979E-3</v>
      </c>
      <c r="AN1909">
        <v>4.2055612706569222E-3</v>
      </c>
      <c r="AO1909">
        <v>2.089670509313566E-2</v>
      </c>
      <c r="AP1909">
        <v>-3.804226813079379E-3</v>
      </c>
    </row>
    <row r="1910" spans="1:42" x14ac:dyDescent="0.15">
      <c r="A1910" s="1" t="s">
        <v>1949</v>
      </c>
      <c r="B1910">
        <v>2.5588514591603741E-2</v>
      </c>
      <c r="C1910">
        <v>6.2740012139194442E-4</v>
      </c>
      <c r="D1910">
        <v>3.7949887630851229E-3</v>
      </c>
      <c r="E1910">
        <v>-3.4830040206406619E-4</v>
      </c>
      <c r="F1910">
        <v>1.6711303758356519E-3</v>
      </c>
      <c r="G1910">
        <v>-9.0518743330214157E-4</v>
      </c>
      <c r="H1910">
        <v>6.7260046331510436E-5</v>
      </c>
      <c r="I1910">
        <v>3.4502012089614181E-4</v>
      </c>
      <c r="J1910">
        <v>4.5381485936765546E-3</v>
      </c>
      <c r="K1910">
        <v>-2.2525542844422119E-3</v>
      </c>
      <c r="L1910">
        <v>4.2369403968000111E-3</v>
      </c>
      <c r="M1910">
        <v>2.26192151313546E-3</v>
      </c>
      <c r="N1910">
        <v>-1.1625508132044731E-2</v>
      </c>
      <c r="O1910">
        <v>6.778106556302674E-3</v>
      </c>
      <c r="P1910">
        <v>7.1266269794966752E-3</v>
      </c>
      <c r="Q1910">
        <v>-8.9532402568062892E-4</v>
      </c>
      <c r="R1910">
        <v>4.0116139535193787E-3</v>
      </c>
      <c r="S1910">
        <v>-5.797664304937479E-3</v>
      </c>
      <c r="T1910">
        <v>2.1457604301124811E-2</v>
      </c>
      <c r="U1910">
        <v>6.5546323280653001E-3</v>
      </c>
      <c r="V1910">
        <v>-1.166547435490042E-17</v>
      </c>
      <c r="W1910">
        <v>2.292070545309425E-3</v>
      </c>
      <c r="X1910">
        <v>-8.4775320166129587E-3</v>
      </c>
      <c r="Y1910">
        <v>1.001555804857015E-2</v>
      </c>
      <c r="Z1910">
        <v>-3.626859110770909E-4</v>
      </c>
      <c r="AA1910">
        <v>4.715933221218235E-3</v>
      </c>
      <c r="AB1910">
        <v>-2.063394626377546E-2</v>
      </c>
      <c r="AC1910">
        <v>-3.653780666627865E-3</v>
      </c>
      <c r="AD1910">
        <v>1.033022176619767E-2</v>
      </c>
      <c r="AE1910">
        <v>-4.5979391015073551E-3</v>
      </c>
      <c r="AF1910">
        <v>-1.1911394179827719E-2</v>
      </c>
      <c r="AG1910">
        <v>-7.573821317415479E-3</v>
      </c>
      <c r="AH1910">
        <v>-3.2602695492240749E-2</v>
      </c>
      <c r="AI1910">
        <v>3.65889653301993E-2</v>
      </c>
      <c r="AJ1910">
        <v>4.2678322390159167E-2</v>
      </c>
      <c r="AK1910">
        <v>-9.879182371401566E-3</v>
      </c>
      <c r="AL1910">
        <v>-2.2675922217878998E-3</v>
      </c>
      <c r="AM1910">
        <v>-6.0884752281922666E-3</v>
      </c>
      <c r="AN1910">
        <v>1.151332739623135E-3</v>
      </c>
      <c r="AO1910">
        <v>-1.608109054548303E-2</v>
      </c>
      <c r="AP1910">
        <v>1.4336158210430241E-2</v>
      </c>
    </row>
    <row r="1911" spans="1:42" x14ac:dyDescent="0.15">
      <c r="A1911" s="1" t="s">
        <v>1950</v>
      </c>
      <c r="B1911">
        <v>1.6193516612575409E-2</v>
      </c>
      <c r="C1911">
        <v>-1.4907568156293861E-3</v>
      </c>
      <c r="D1911">
        <v>-1.0944924818805019E-3</v>
      </c>
      <c r="E1911">
        <v>2.2679843236416892E-3</v>
      </c>
      <c r="F1911">
        <v>-1.3539352735487549E-3</v>
      </c>
      <c r="G1911">
        <v>-4.5988329618931716E-3</v>
      </c>
      <c r="H1911">
        <v>-4.1318280515573094E-3</v>
      </c>
      <c r="I1911">
        <v>-5.1521611232237816E-4</v>
      </c>
      <c r="J1911">
        <v>7.2394648543660893E-4</v>
      </c>
      <c r="K1911">
        <v>-9.1268908389369944E-4</v>
      </c>
      <c r="L1911">
        <v>4.4037727551712548E-3</v>
      </c>
      <c r="M1911">
        <v>4.0253134821291491E-4</v>
      </c>
      <c r="N1911">
        <v>-6.2668154379330529E-3</v>
      </c>
      <c r="O1911">
        <v>5.3110692104792398E-3</v>
      </c>
      <c r="P1911">
        <v>2.8590097090363361E-2</v>
      </c>
      <c r="Q1911">
        <v>-8.3790335332787538E-3</v>
      </c>
      <c r="R1911">
        <v>4.9956145206005219E-4</v>
      </c>
      <c r="S1911">
        <v>-1.205075127749823E-3</v>
      </c>
      <c r="T1911">
        <v>1.1131553044923599E-3</v>
      </c>
      <c r="U1911">
        <v>-3.328954805752249E-4</v>
      </c>
      <c r="V1911">
        <v>3.3015495247567018E-18</v>
      </c>
      <c r="W1911">
        <v>-3.8863994057247611E-3</v>
      </c>
      <c r="X1911">
        <v>-3.1565291268980918E-3</v>
      </c>
      <c r="Y1911">
        <v>-1.932111410916816E-3</v>
      </c>
      <c r="Z1911">
        <v>-2.2890799241553389E-3</v>
      </c>
      <c r="AA1911">
        <v>7.745220273782676E-5</v>
      </c>
      <c r="AB1911">
        <v>3.3066029887018178E-2</v>
      </c>
      <c r="AC1911">
        <v>3.6498796427700082E-3</v>
      </c>
      <c r="AD1911">
        <v>-1.6123960461436208E-2</v>
      </c>
      <c r="AE1911">
        <v>-4.1309581452459079E-3</v>
      </c>
      <c r="AF1911">
        <v>-1.1995488605995631E-2</v>
      </c>
      <c r="AG1911">
        <v>-9.0428202137799174E-3</v>
      </c>
      <c r="AH1911">
        <v>3.3602781686053762E-3</v>
      </c>
      <c r="AI1911">
        <v>-1.8243660247970389E-2</v>
      </c>
      <c r="AJ1911">
        <v>-7.6888332627238721E-3</v>
      </c>
      <c r="AK1911">
        <v>3.8560402133336531E-3</v>
      </c>
      <c r="AL1911">
        <v>1.0795657269993779E-2</v>
      </c>
      <c r="AM1911">
        <v>-1.5371029204887449E-3</v>
      </c>
      <c r="AN1911">
        <v>-2.8847159157106808E-3</v>
      </c>
      <c r="AO1911">
        <v>1.912699343662267E-3</v>
      </c>
      <c r="AP1911">
        <v>2.3057076047642448E-2</v>
      </c>
    </row>
    <row r="1912" spans="1:42" x14ac:dyDescent="0.15">
      <c r="A1912" s="1" t="s">
        <v>1951</v>
      </c>
      <c r="B1912">
        <v>5.6028255214417401E-3</v>
      </c>
      <c r="C1912">
        <v>-1.4254927941445431E-3</v>
      </c>
      <c r="D1912">
        <v>1.1538227501602901E-3</v>
      </c>
      <c r="E1912">
        <v>-1.590638847906813E-3</v>
      </c>
      <c r="F1912">
        <v>1.750577558756706E-3</v>
      </c>
      <c r="G1912">
        <v>-8.861497384753907E-3</v>
      </c>
      <c r="H1912">
        <v>-5.0229507865114714E-3</v>
      </c>
      <c r="I1912">
        <v>-1.5590444086663439E-3</v>
      </c>
      <c r="J1912">
        <v>5.9071659147903752E-3</v>
      </c>
      <c r="K1912">
        <v>-3.4879811581467658E-4</v>
      </c>
      <c r="L1912">
        <v>4.2491698638540537E-5</v>
      </c>
      <c r="M1912">
        <v>3.8299426940020778E-3</v>
      </c>
      <c r="N1912">
        <v>1.141391207534951E-2</v>
      </c>
      <c r="O1912">
        <v>-1.0393084130362979E-2</v>
      </c>
      <c r="P1912">
        <v>-8.529115380287727E-3</v>
      </c>
      <c r="Q1912">
        <v>2.113080860132328E-3</v>
      </c>
      <c r="R1912">
        <v>-6.6489967998275426E-3</v>
      </c>
      <c r="S1912">
        <v>6.7685234232015791E-3</v>
      </c>
      <c r="T1912">
        <v>-4.9179123882251811E-3</v>
      </c>
      <c r="U1912">
        <v>-1.9806257086826028E-3</v>
      </c>
      <c r="V1912">
        <v>-7.4104046157313452E-19</v>
      </c>
      <c r="W1912">
        <v>-3.1450885098815032E-3</v>
      </c>
      <c r="X1912">
        <v>-4.1903192148542399E-3</v>
      </c>
      <c r="Y1912">
        <v>1.232355895767219E-2</v>
      </c>
      <c r="Z1912">
        <v>-1.1682275409130881E-2</v>
      </c>
      <c r="AA1912">
        <v>-5.0922571747184127E-3</v>
      </c>
      <c r="AB1912">
        <v>-3.017083795973674E-3</v>
      </c>
      <c r="AC1912">
        <v>-9.2320223135965666E-3</v>
      </c>
      <c r="AD1912">
        <v>2.1644401908320998E-3</v>
      </c>
      <c r="AE1912">
        <v>1.278362353112834E-3</v>
      </c>
      <c r="AF1912">
        <v>1.1204617209629351E-3</v>
      </c>
      <c r="AG1912">
        <v>-8.898282144568186E-3</v>
      </c>
      <c r="AH1912">
        <v>2.2632500486136482E-2</v>
      </c>
      <c r="AI1912">
        <v>4.7500007353864587E-2</v>
      </c>
      <c r="AJ1912">
        <v>-6.8289569301882732E-4</v>
      </c>
      <c r="AK1912">
        <v>-2.310692563102644E-2</v>
      </c>
      <c r="AL1912">
        <v>-5.4674209912320996E-3</v>
      </c>
      <c r="AM1912">
        <v>-2.2650581571022699E-3</v>
      </c>
      <c r="AN1912">
        <v>-1.0435468288014151E-2</v>
      </c>
      <c r="AO1912">
        <v>-3.164460737415361E-3</v>
      </c>
      <c r="AP1912">
        <v>2.1137270568096011E-2</v>
      </c>
    </row>
    <row r="1913" spans="1:42" x14ac:dyDescent="0.15">
      <c r="A1913" s="1" t="s">
        <v>1952</v>
      </c>
      <c r="B1913">
        <v>1.930111188283656E-3</v>
      </c>
      <c r="C1913">
        <v>-1.2211630727485231E-4</v>
      </c>
      <c r="D1913">
        <v>-3.5274306449649242E-3</v>
      </c>
      <c r="E1913">
        <v>-3.4934107425948721E-3</v>
      </c>
      <c r="F1913">
        <v>2.304276628364427E-3</v>
      </c>
      <c r="G1913">
        <v>-2.9094872206451051E-3</v>
      </c>
      <c r="H1913">
        <v>-2.2654116428065872E-3</v>
      </c>
      <c r="I1913">
        <v>-2.1185347450709728E-3</v>
      </c>
      <c r="J1913">
        <v>3.8144409530065479E-3</v>
      </c>
      <c r="K1913">
        <v>-3.5250934654233458E-4</v>
      </c>
      <c r="L1913">
        <v>-9.5680659078288403E-4</v>
      </c>
      <c r="M1913">
        <v>-8.1644973503425115E-4</v>
      </c>
      <c r="N1913">
        <v>2.2850944921878132E-3</v>
      </c>
      <c r="O1913">
        <v>3.114988510596205E-3</v>
      </c>
      <c r="P1913">
        <v>-1.319807246733304E-2</v>
      </c>
      <c r="Q1913">
        <v>-1.411084963502654E-2</v>
      </c>
      <c r="R1913">
        <v>-7.2331405210584922E-3</v>
      </c>
      <c r="S1913">
        <v>-2.5851512441430011E-4</v>
      </c>
      <c r="T1913">
        <v>-1.2908837108719901E-2</v>
      </c>
      <c r="U1913">
        <v>-6.36113680268122E-3</v>
      </c>
      <c r="V1913">
        <v>-1.9841452477994411E-19</v>
      </c>
      <c r="W1913">
        <v>-4.0534850328201582E-4</v>
      </c>
      <c r="X1913">
        <v>-1.0939268749832609E-2</v>
      </c>
      <c r="Y1913">
        <v>-2.1280483529498981E-4</v>
      </c>
      <c r="Z1913">
        <v>-9.4766239594741824E-3</v>
      </c>
      <c r="AA1913">
        <v>3.501678994539315E-4</v>
      </c>
      <c r="AB1913">
        <v>1.8661684073922689E-2</v>
      </c>
      <c r="AC1913">
        <v>-9.7233558315735005E-3</v>
      </c>
      <c r="AD1913">
        <v>5.0063028624278954E-3</v>
      </c>
      <c r="AE1913">
        <v>5.3917436377860415E-4</v>
      </c>
      <c r="AF1913">
        <v>-5.1710692629460932E-3</v>
      </c>
      <c r="AG1913">
        <v>2.6013062975342709E-2</v>
      </c>
      <c r="AH1913">
        <v>2.2521131740777869E-2</v>
      </c>
      <c r="AI1913">
        <v>4.6204786257476697E-2</v>
      </c>
      <c r="AJ1913">
        <v>8.1804735325819843E-3</v>
      </c>
      <c r="AK1913">
        <v>-5.7785842595317778E-3</v>
      </c>
      <c r="AL1913">
        <v>3.2765074956440702E-3</v>
      </c>
      <c r="AM1913">
        <v>-6.2571404281500402E-3</v>
      </c>
      <c r="AN1913">
        <v>-7.6224122832958584E-3</v>
      </c>
      <c r="AO1913">
        <v>-1.1608444111660839E-2</v>
      </c>
      <c r="AP1913">
        <v>-1.295765913163123E-2</v>
      </c>
    </row>
    <row r="1914" spans="1:42" x14ac:dyDescent="0.15">
      <c r="A1914" s="1" t="s">
        <v>1953</v>
      </c>
      <c r="B1914">
        <v>1.429126148854001E-2</v>
      </c>
      <c r="C1914">
        <v>1.0492632581406281E-2</v>
      </c>
      <c r="D1914">
        <v>-1.4236353969394181E-3</v>
      </c>
      <c r="E1914">
        <v>-2.390259286437432E-3</v>
      </c>
      <c r="F1914">
        <v>6.7787786585695791E-3</v>
      </c>
      <c r="G1914">
        <v>-3.7132521745296271E-3</v>
      </c>
      <c r="H1914">
        <v>-1.473015669606795E-3</v>
      </c>
      <c r="I1914">
        <v>-2.0169929078784231E-3</v>
      </c>
      <c r="J1914">
        <v>6.5317687933251359E-3</v>
      </c>
      <c r="K1914">
        <v>-3.084388561940377E-3</v>
      </c>
      <c r="L1914">
        <v>1.937442272945795E-3</v>
      </c>
      <c r="M1914">
        <v>1.0965590815686171E-3</v>
      </c>
      <c r="N1914">
        <v>2.297171201810009E-3</v>
      </c>
      <c r="O1914">
        <v>-3.471495049680462E-2</v>
      </c>
      <c r="P1914">
        <v>-1.9806135356288619E-2</v>
      </c>
      <c r="Q1914">
        <v>-1.4513830053379889E-2</v>
      </c>
      <c r="R1914">
        <v>-1.417194272717125E-2</v>
      </c>
      <c r="S1914">
        <v>4.8693793800505761E-3</v>
      </c>
      <c r="T1914">
        <v>1.4189264735155599E-3</v>
      </c>
      <c r="U1914">
        <v>8.1187852910329511E-3</v>
      </c>
      <c r="V1914">
        <v>-2.7521794652974829E-18</v>
      </c>
      <c r="W1914">
        <v>-2.8680365990925449E-2</v>
      </c>
      <c r="X1914">
        <v>-7.2876290246841917E-3</v>
      </c>
      <c r="Y1914">
        <v>-1.4308501465528249E-2</v>
      </c>
      <c r="Z1914">
        <v>5.6823063351278983E-3</v>
      </c>
      <c r="AA1914">
        <v>4.0552911742083603E-3</v>
      </c>
      <c r="AB1914">
        <v>-2.5802491250903579E-2</v>
      </c>
      <c r="AC1914">
        <v>-9.4718073095622825E-3</v>
      </c>
      <c r="AD1914">
        <v>6.4638797711110736E-6</v>
      </c>
      <c r="AE1914">
        <v>6.4436651247816784E-3</v>
      </c>
      <c r="AF1914">
        <v>-1.072207203592989E-3</v>
      </c>
      <c r="AG1914">
        <v>1.051619592782382E-2</v>
      </c>
      <c r="AH1914">
        <v>5.4477826160031981E-2</v>
      </c>
      <c r="AI1914">
        <v>-1.6018734068211041E-2</v>
      </c>
      <c r="AJ1914">
        <v>3.3904555056055323E-2</v>
      </c>
      <c r="AK1914">
        <v>2.0363522096391251E-2</v>
      </c>
      <c r="AL1914">
        <v>7.414814204286772E-3</v>
      </c>
      <c r="AM1914">
        <v>6.5147706168568898E-3</v>
      </c>
      <c r="AN1914">
        <v>2.2289568688445619E-2</v>
      </c>
      <c r="AO1914">
        <v>2.546631561183892E-3</v>
      </c>
      <c r="AP1914">
        <v>9.2199832642185994E-3</v>
      </c>
    </row>
    <row r="1915" spans="1:42" x14ac:dyDescent="0.15">
      <c r="A1915" s="1" t="s">
        <v>1954</v>
      </c>
      <c r="B1915">
        <v>5.2292968695429468E-3</v>
      </c>
      <c r="C1915">
        <v>9.3699451703739747E-3</v>
      </c>
      <c r="D1915">
        <v>-7.2606249945591037E-3</v>
      </c>
      <c r="E1915">
        <v>5.4670413990979159E-3</v>
      </c>
      <c r="F1915">
        <v>3.1796786703413541E-3</v>
      </c>
      <c r="G1915">
        <v>-6.1722153253984538E-3</v>
      </c>
      <c r="H1915">
        <v>-4.7012953237006716E-3</v>
      </c>
      <c r="I1915">
        <v>-2.3356634623138261E-3</v>
      </c>
      <c r="J1915">
        <v>8.3114785985211499E-3</v>
      </c>
      <c r="K1915">
        <v>-4.3183157404957156E-3</v>
      </c>
      <c r="L1915">
        <v>-1.244326637848694E-3</v>
      </c>
      <c r="M1915">
        <v>-2.2085300300073759E-4</v>
      </c>
      <c r="N1915">
        <v>-1.771004562209944E-3</v>
      </c>
      <c r="O1915">
        <v>1.395100761552201E-2</v>
      </c>
      <c r="P1915">
        <v>-9.9033245241505422E-4</v>
      </c>
      <c r="Q1915">
        <v>2.4911433100916528E-3</v>
      </c>
      <c r="R1915">
        <v>1.4066739164285779E-2</v>
      </c>
      <c r="S1915">
        <v>1.17575948087527E-2</v>
      </c>
      <c r="T1915">
        <v>-1.982029786593437E-2</v>
      </c>
      <c r="U1915">
        <v>-5.1532529439213904E-3</v>
      </c>
      <c r="V1915">
        <v>-1.9971524302870211E-17</v>
      </c>
      <c r="W1915">
        <v>-1.01950045617993E-2</v>
      </c>
      <c r="X1915">
        <v>-1.2349352486598819E-2</v>
      </c>
      <c r="Y1915">
        <v>-1.550665370501832E-2</v>
      </c>
      <c r="Z1915">
        <v>-7.0845643312327077E-3</v>
      </c>
      <c r="AA1915">
        <v>-2.0466041139825721E-2</v>
      </c>
      <c r="AB1915">
        <v>-3.1504596804560553E-2</v>
      </c>
      <c r="AC1915">
        <v>2.8312570374105801E-2</v>
      </c>
      <c r="AD1915">
        <v>1.4379626659127421E-2</v>
      </c>
      <c r="AE1915">
        <v>1.91252534701307E-2</v>
      </c>
      <c r="AF1915">
        <v>2.4116931477115761E-2</v>
      </c>
      <c r="AG1915">
        <v>2.7210632911184019E-2</v>
      </c>
      <c r="AH1915">
        <v>-9.04608849712734E-3</v>
      </c>
      <c r="AI1915">
        <v>-3.6852436771492021E-3</v>
      </c>
      <c r="AJ1915">
        <v>-2.9278214794575479E-2</v>
      </c>
      <c r="AK1915">
        <v>2.3823844898318038E-2</v>
      </c>
      <c r="AL1915">
        <v>8.75794496073516E-3</v>
      </c>
      <c r="AM1915">
        <v>-7.8107560177832786E-3</v>
      </c>
      <c r="AN1915">
        <v>5.3928038600951468E-3</v>
      </c>
      <c r="AO1915">
        <v>-3.3970928992927011E-3</v>
      </c>
      <c r="AP1915">
        <v>-1.0098299900477E-2</v>
      </c>
    </row>
    <row r="1916" spans="1:42" x14ac:dyDescent="0.15">
      <c r="A1916" s="1" t="s">
        <v>1955</v>
      </c>
      <c r="B1916">
        <v>2.2793823545797658E-2</v>
      </c>
      <c r="C1916">
        <v>3.6684978138086209E-3</v>
      </c>
      <c r="D1916">
        <v>-9.2278893641096864E-4</v>
      </c>
      <c r="E1916">
        <v>-2.7814475579490168E-4</v>
      </c>
      <c r="F1916">
        <v>-3.07850924798595E-3</v>
      </c>
      <c r="G1916">
        <v>5.4685182670891584E-4</v>
      </c>
      <c r="H1916">
        <v>-3.6774326870812109E-4</v>
      </c>
      <c r="I1916">
        <v>-1.6362620776141741E-3</v>
      </c>
      <c r="J1916">
        <v>4.0943342039613606E-3</v>
      </c>
      <c r="K1916">
        <v>-1.275347126248117E-4</v>
      </c>
      <c r="L1916">
        <v>3.3863639624723261E-3</v>
      </c>
      <c r="M1916">
        <v>-2.0688708217716069E-3</v>
      </c>
      <c r="N1916">
        <v>9.9225629905215461E-3</v>
      </c>
      <c r="O1916">
        <v>-1.472632453646658E-2</v>
      </c>
      <c r="P1916">
        <v>-9.0493010041449405E-3</v>
      </c>
      <c r="Q1916">
        <v>1.2175582781150491E-2</v>
      </c>
      <c r="R1916">
        <v>-9.3432151828773246E-3</v>
      </c>
      <c r="S1916">
        <v>-9.7436394060012275E-3</v>
      </c>
      <c r="T1916">
        <v>1.853023447169326E-3</v>
      </c>
      <c r="U1916">
        <v>-6.3629541467404693E-3</v>
      </c>
      <c r="V1916">
        <v>7.0685797851621018E-18</v>
      </c>
      <c r="W1916">
        <v>6.3572714261108309E-4</v>
      </c>
      <c r="X1916">
        <v>2.5075453384957708E-3</v>
      </c>
      <c r="Y1916">
        <v>-4.9386086078653489E-3</v>
      </c>
      <c r="Z1916">
        <v>1.0684369982106061E-3</v>
      </c>
      <c r="AA1916">
        <v>-1.9481909841814291E-3</v>
      </c>
      <c r="AB1916">
        <v>1.04180225870617E-2</v>
      </c>
      <c r="AC1916">
        <v>-5.6711021806755361E-4</v>
      </c>
      <c r="AD1916">
        <v>8.2919631319269011E-3</v>
      </c>
      <c r="AE1916">
        <v>-8.9733911875321884E-3</v>
      </c>
      <c r="AF1916">
        <v>-1.319888787746132E-2</v>
      </c>
      <c r="AG1916">
        <v>-1.0298320415968631E-2</v>
      </c>
      <c r="AH1916">
        <v>3.4135959770105667E-2</v>
      </c>
      <c r="AI1916">
        <v>4.7484085993388207E-2</v>
      </c>
      <c r="AJ1916">
        <v>2.6451301983061409E-3</v>
      </c>
      <c r="AK1916">
        <v>-9.0619974901935702E-3</v>
      </c>
      <c r="AL1916">
        <v>2.0902386373156932E-3</v>
      </c>
      <c r="AM1916">
        <v>-2.563326337080547E-3</v>
      </c>
      <c r="AN1916">
        <v>5.5439798261699563E-3</v>
      </c>
      <c r="AO1916">
        <v>-3.8195818366398289E-3</v>
      </c>
      <c r="AP1916">
        <v>-1.138358606541464E-2</v>
      </c>
    </row>
    <row r="1917" spans="1:42" x14ac:dyDescent="0.15">
      <c r="A1917" s="1" t="s">
        <v>1956</v>
      </c>
      <c r="B1917">
        <v>1.532044778658324E-2</v>
      </c>
      <c r="C1917">
        <v>-1.8069300982391249E-7</v>
      </c>
      <c r="D1917">
        <v>-2.470969221272427E-3</v>
      </c>
      <c r="E1917">
        <v>-1.284695430490886E-3</v>
      </c>
      <c r="F1917">
        <v>-3.530066365903051E-3</v>
      </c>
      <c r="G1917">
        <v>5.498600872654082E-3</v>
      </c>
      <c r="H1917">
        <v>4.8959123658497321E-3</v>
      </c>
      <c r="I1917">
        <v>-1.3174057361882579E-3</v>
      </c>
      <c r="J1917">
        <v>4.1925091572750936E-3</v>
      </c>
      <c r="K1917">
        <v>-1.9530251897059031E-3</v>
      </c>
      <c r="L1917">
        <v>-9.3047567986663561E-3</v>
      </c>
      <c r="M1917">
        <v>-1.2884129753319221E-3</v>
      </c>
      <c r="N1917">
        <v>-8.7666059136874055E-3</v>
      </c>
      <c r="O1917">
        <v>5.3507548187451794E-3</v>
      </c>
      <c r="P1917">
        <v>5.6458165983843171E-2</v>
      </c>
      <c r="Q1917">
        <v>1.4609819035248901E-2</v>
      </c>
      <c r="R1917">
        <v>1.8130227709723359E-2</v>
      </c>
      <c r="S1917">
        <v>3.4207052375279478E-3</v>
      </c>
      <c r="T1917">
        <v>-5.3335534656392446E-3</v>
      </c>
      <c r="U1917">
        <v>-7.2385482981757289E-3</v>
      </c>
      <c r="V1917">
        <v>-3.3338336877730448E-18</v>
      </c>
      <c r="W1917">
        <v>-2.607125390838811E-3</v>
      </c>
      <c r="X1917">
        <v>-7.8427772055554134E-3</v>
      </c>
      <c r="Y1917">
        <v>1.196275160697428E-2</v>
      </c>
      <c r="Z1917">
        <v>1.1513789949720891E-3</v>
      </c>
      <c r="AA1917">
        <v>1.897345514769117E-3</v>
      </c>
      <c r="AB1917">
        <v>-1.3114771644244339E-2</v>
      </c>
      <c r="AC1917">
        <v>9.5875772197747799E-3</v>
      </c>
      <c r="AD1917">
        <v>-8.997802327842452E-4</v>
      </c>
      <c r="AE1917">
        <v>-1.771776434171482E-2</v>
      </c>
      <c r="AF1917">
        <v>-6.0738443522490478E-3</v>
      </c>
      <c r="AG1917">
        <v>-7.779731255394412E-3</v>
      </c>
      <c r="AH1917">
        <v>-2.87725879333161E-2</v>
      </c>
      <c r="AI1917">
        <v>-6.8171772334515417E-3</v>
      </c>
      <c r="AJ1917">
        <v>2.0849530786624229E-2</v>
      </c>
      <c r="AK1917">
        <v>-1.423528433702346E-2</v>
      </c>
      <c r="AL1917">
        <v>1.8545982079972709E-3</v>
      </c>
      <c r="AM1917">
        <v>-2.0094620059931279E-2</v>
      </c>
      <c r="AN1917">
        <v>-4.1427445939839413E-3</v>
      </c>
      <c r="AO1917">
        <v>6.2035136077973991E-3</v>
      </c>
      <c r="AP1917">
        <v>1.528099532057514E-2</v>
      </c>
    </row>
    <row r="1918" spans="1:42" x14ac:dyDescent="0.15">
      <c r="A1918" s="1" t="s">
        <v>1957</v>
      </c>
      <c r="B1918">
        <v>4.0474553342089201E-2</v>
      </c>
      <c r="C1918">
        <v>-1.119149739092334E-3</v>
      </c>
      <c r="D1918">
        <v>5.3661194276715457E-3</v>
      </c>
      <c r="E1918">
        <v>-2.0487129693885771E-3</v>
      </c>
      <c r="F1918">
        <v>-1.697744713519145E-3</v>
      </c>
      <c r="G1918">
        <v>9.1854951752343801E-4</v>
      </c>
      <c r="H1918">
        <v>8.7315887639523716E-4</v>
      </c>
      <c r="I1918">
        <v>-1.0305751988894361E-3</v>
      </c>
      <c r="J1918">
        <v>6.1093249484028998E-3</v>
      </c>
      <c r="K1918">
        <v>4.9525421408709511E-3</v>
      </c>
      <c r="L1918">
        <v>2.52525543942857E-3</v>
      </c>
      <c r="M1918">
        <v>-5.9446928591118534E-3</v>
      </c>
      <c r="N1918">
        <v>5.7443450926797757E-2</v>
      </c>
      <c r="O1918">
        <v>4.0102887956480517E-2</v>
      </c>
      <c r="P1918">
        <v>8.6340740382190913E-3</v>
      </c>
      <c r="Q1918">
        <v>-8.4193098440667104E-3</v>
      </c>
      <c r="R1918">
        <v>-2.1714630412973859E-3</v>
      </c>
      <c r="S1918">
        <v>-1.2357762001686959E-2</v>
      </c>
      <c r="T1918">
        <v>-1.08128625211298E-2</v>
      </c>
      <c r="U1918">
        <v>1.4713958317479491E-3</v>
      </c>
      <c r="V1918">
        <v>1.083541135656364E-17</v>
      </c>
      <c r="W1918">
        <v>-5.7232850606383015E-4</v>
      </c>
      <c r="X1918">
        <v>-7.8522089553100839E-3</v>
      </c>
      <c r="Y1918">
        <v>-1.4025675627738149E-2</v>
      </c>
      <c r="Z1918">
        <v>-1.49821229356624E-2</v>
      </c>
      <c r="AA1918">
        <v>1.8202696893938389E-2</v>
      </c>
      <c r="AB1918">
        <v>-3.4642279663921027E-2</v>
      </c>
      <c r="AC1918">
        <v>-1.839196797694613E-2</v>
      </c>
      <c r="AD1918">
        <v>2.185311520629302E-2</v>
      </c>
      <c r="AE1918">
        <v>-6.8226246962903633E-3</v>
      </c>
      <c r="AF1918">
        <v>5.6791486014249378E-3</v>
      </c>
      <c r="AG1918">
        <v>6.4697673660522662E-3</v>
      </c>
      <c r="AH1918">
        <v>8.7732009209500958E-4</v>
      </c>
      <c r="AI1918">
        <v>4.5982583519748821E-2</v>
      </c>
      <c r="AJ1918">
        <v>3.5468277478430642E-3</v>
      </c>
      <c r="AK1918">
        <v>-1.580848687982769E-2</v>
      </c>
      <c r="AL1918">
        <v>-1.9883403864533111E-3</v>
      </c>
      <c r="AM1918">
        <v>2.983109818640492E-3</v>
      </c>
      <c r="AN1918">
        <v>1.0276195503207051E-2</v>
      </c>
      <c r="AO1918">
        <v>-9.7903458065566606E-3</v>
      </c>
      <c r="AP1918">
        <v>-2.4410241317448619E-2</v>
      </c>
    </row>
    <row r="1919" spans="1:42" x14ac:dyDescent="0.15">
      <c r="A1919" s="1" t="s">
        <v>1958</v>
      </c>
      <c r="B1919">
        <v>1.384293497623691E-2</v>
      </c>
      <c r="C1919">
        <v>-2.370552115874185E-3</v>
      </c>
      <c r="D1919">
        <v>-2.1146624843765131E-3</v>
      </c>
      <c r="E1919">
        <v>1.176991387550351E-3</v>
      </c>
      <c r="F1919">
        <v>-5.2324509483132201E-3</v>
      </c>
      <c r="G1919">
        <v>4.0085396111706334E-3</v>
      </c>
      <c r="H1919">
        <v>1.0081920639858889E-2</v>
      </c>
      <c r="I1919">
        <v>6.3947923588398214E-3</v>
      </c>
      <c r="J1919">
        <v>3.6899103652285521E-3</v>
      </c>
      <c r="K1919">
        <v>8.1337274266167579E-3</v>
      </c>
      <c r="L1919">
        <v>1.507136247252476E-2</v>
      </c>
      <c r="M1919">
        <v>-4.8480191231542883E-3</v>
      </c>
      <c r="N1919">
        <v>2.3580695663838261E-2</v>
      </c>
      <c r="O1919">
        <v>-3.8974266350443897E-2</v>
      </c>
      <c r="P1919">
        <v>-2.9922513548079951E-2</v>
      </c>
      <c r="Q1919">
        <v>1.02278973942502E-2</v>
      </c>
      <c r="R1919">
        <v>-3.2544405436807741E-2</v>
      </c>
      <c r="S1919">
        <v>-5.5094867485756243E-3</v>
      </c>
      <c r="T1919">
        <v>-1.6853442496908389E-2</v>
      </c>
      <c r="U1919">
        <v>-4.9091562514799063E-2</v>
      </c>
      <c r="V1919">
        <v>-4.1225447180127491E-18</v>
      </c>
      <c r="W1919">
        <v>3.6505946446445552E-2</v>
      </c>
      <c r="X1919">
        <v>9.1107149923111766E-3</v>
      </c>
      <c r="Y1919">
        <v>0.11106434995996151</v>
      </c>
      <c r="Z1919">
        <v>2.2164064204696372E-2</v>
      </c>
      <c r="AA1919">
        <v>-1.7992913819517401E-2</v>
      </c>
      <c r="AB1919">
        <v>3.5092210270694412E-3</v>
      </c>
      <c r="AC1919">
        <v>1.868087824735938E-3</v>
      </c>
      <c r="AD1919">
        <v>1.280925532690339E-2</v>
      </c>
      <c r="AE1919">
        <v>3.967825610495598E-3</v>
      </c>
      <c r="AF1919">
        <v>-4.8278524697794806E-3</v>
      </c>
      <c r="AG1919">
        <v>-1.1697080598931641E-2</v>
      </c>
      <c r="AH1919">
        <v>1.8008831679797371E-2</v>
      </c>
      <c r="AI1919">
        <v>1.7243367122669721E-2</v>
      </c>
      <c r="AJ1919">
        <v>-2.8444695224606471E-2</v>
      </c>
      <c r="AK1919">
        <v>-9.8422961564717248E-3</v>
      </c>
      <c r="AL1919">
        <v>7.6771264220821256E-3</v>
      </c>
      <c r="AM1919">
        <v>-4.607131639682311E-3</v>
      </c>
      <c r="AN1919">
        <v>1.78310220340793E-2</v>
      </c>
      <c r="AO1919">
        <v>2.3667803972779919E-3</v>
      </c>
      <c r="AP1919">
        <v>-3.378460412577336E-2</v>
      </c>
    </row>
    <row r="1920" spans="1:42" x14ac:dyDescent="0.15">
      <c r="A1920" s="1" t="s">
        <v>1959</v>
      </c>
      <c r="B1920">
        <v>4.5997250918788951E-2</v>
      </c>
      <c r="C1920">
        <v>8.3327283688662667E-3</v>
      </c>
      <c r="D1920">
        <v>3.480409371403976E-3</v>
      </c>
      <c r="E1920">
        <v>-5.2446215618890389E-4</v>
      </c>
      <c r="F1920">
        <v>1.5770640849079179E-3</v>
      </c>
      <c r="G1920">
        <v>8.7901464758574962E-3</v>
      </c>
      <c r="H1920">
        <v>9.2333276128784142E-3</v>
      </c>
      <c r="I1920">
        <v>-4.1040104951229169E-4</v>
      </c>
      <c r="J1920">
        <v>7.1131945999586936E-3</v>
      </c>
      <c r="K1920">
        <v>4.2212485867854747E-3</v>
      </c>
      <c r="L1920">
        <v>-2.0216710027961141E-3</v>
      </c>
      <c r="M1920">
        <v>-6.338325367284083E-3</v>
      </c>
      <c r="N1920">
        <v>-3.8785810296880933E-2</v>
      </c>
      <c r="O1920">
        <v>-1.8087802337853971E-2</v>
      </c>
      <c r="P1920">
        <v>-1.6804232389928981E-3</v>
      </c>
      <c r="Q1920">
        <v>2.517254079997374E-2</v>
      </c>
      <c r="R1920">
        <v>1.8218894384466659E-2</v>
      </c>
      <c r="S1920">
        <v>-8.9772724126547018E-3</v>
      </c>
      <c r="T1920">
        <v>2.8996466339474222E-2</v>
      </c>
      <c r="U1920">
        <v>-7.9146571951298605E-3</v>
      </c>
      <c r="V1920">
        <v>-8.3258563509192636E-18</v>
      </c>
      <c r="W1920">
        <v>4.2450408684729872E-2</v>
      </c>
      <c r="X1920">
        <v>4.1580819975197466E-3</v>
      </c>
      <c r="Y1920">
        <v>5.8165843625128971E-2</v>
      </c>
      <c r="Z1920">
        <v>-3.9175616996928982E-3</v>
      </c>
      <c r="AA1920">
        <v>8.5263406150885776E-3</v>
      </c>
      <c r="AB1920">
        <v>-3.2907086361806141E-3</v>
      </c>
      <c r="AC1920">
        <v>1.3324640586546871E-2</v>
      </c>
      <c r="AD1920">
        <v>-1.761711052385307E-2</v>
      </c>
      <c r="AE1920">
        <v>-4.7915107584890239E-3</v>
      </c>
      <c r="AF1920">
        <v>-6.6716019774741633E-3</v>
      </c>
      <c r="AG1920">
        <v>-2.5463485944225541E-3</v>
      </c>
      <c r="AH1920">
        <v>-5.8677948969897427E-2</v>
      </c>
      <c r="AI1920">
        <v>3.1600270213450049E-2</v>
      </c>
      <c r="AJ1920">
        <v>4.3308878652866039E-3</v>
      </c>
      <c r="AK1920">
        <v>1.5506225589665249E-2</v>
      </c>
      <c r="AL1920">
        <v>-1.0072729941265471E-2</v>
      </c>
      <c r="AM1920">
        <v>7.9418848430813527E-3</v>
      </c>
      <c r="AN1920">
        <v>-2.144714129538507E-2</v>
      </c>
      <c r="AO1920">
        <v>2.7500823926539879E-3</v>
      </c>
      <c r="AP1920">
        <v>-1.0666689140104289E-2</v>
      </c>
    </row>
    <row r="1921" spans="1:42" x14ac:dyDescent="0.15">
      <c r="A1921" s="1" t="s">
        <v>1960</v>
      </c>
      <c r="B1921">
        <v>-4.3330717215209709E-2</v>
      </c>
      <c r="C1921">
        <v>5.7164858120951553E-3</v>
      </c>
      <c r="D1921">
        <v>-5.6936055531375583E-3</v>
      </c>
      <c r="E1921">
        <v>1.0316374618359019E-3</v>
      </c>
      <c r="F1921">
        <v>1.467066654453255E-3</v>
      </c>
      <c r="G1921">
        <v>8.3775475155910186E-3</v>
      </c>
      <c r="H1921">
        <v>9.0386661287489359E-3</v>
      </c>
      <c r="I1921">
        <v>-1.8693605453854211E-3</v>
      </c>
      <c r="J1921">
        <v>5.7134902633966698E-3</v>
      </c>
      <c r="K1921">
        <v>-3.410246326212645E-3</v>
      </c>
      <c r="L1921">
        <v>-1.9208301517578491E-2</v>
      </c>
      <c r="M1921">
        <v>1.8595887468318209E-3</v>
      </c>
      <c r="N1921">
        <v>-2.4997002458253811E-2</v>
      </c>
      <c r="O1921">
        <v>-3.2626240277833209E-2</v>
      </c>
      <c r="P1921">
        <v>-6.90390339511742E-4</v>
      </c>
      <c r="Q1921">
        <v>5.2508346580470164E-3</v>
      </c>
      <c r="R1921">
        <v>4.6188686775077538E-3</v>
      </c>
      <c r="S1921">
        <v>1.748596957430933E-2</v>
      </c>
      <c r="T1921">
        <v>2.6826026859153751E-2</v>
      </c>
      <c r="U1921">
        <v>6.617396220334258E-3</v>
      </c>
      <c r="V1921">
        <v>2.6991023751618401E-18</v>
      </c>
      <c r="W1921">
        <v>-2.1289064041498731E-2</v>
      </c>
      <c r="X1921">
        <v>-5.5178859183955247E-3</v>
      </c>
      <c r="Y1921">
        <v>-3.8133258516524611E-2</v>
      </c>
      <c r="Z1921">
        <v>-1.8178405168723761E-3</v>
      </c>
      <c r="AA1921">
        <v>6.0301359118354447E-3</v>
      </c>
      <c r="AB1921">
        <v>4.046859905192806E-2</v>
      </c>
      <c r="AC1921">
        <v>-7.8870608605340221E-3</v>
      </c>
      <c r="AD1921">
        <v>-6.9071450130998276E-3</v>
      </c>
      <c r="AE1921">
        <v>1.213965365461829E-2</v>
      </c>
      <c r="AF1921">
        <v>2.2283860202773221E-2</v>
      </c>
      <c r="AG1921">
        <v>-3.590252783443808E-3</v>
      </c>
      <c r="AH1921">
        <v>-4.3570731236288671E-2</v>
      </c>
      <c r="AI1921">
        <v>2.0656757088743532E-3</v>
      </c>
      <c r="AJ1921">
        <v>-2.0314138698843919E-2</v>
      </c>
      <c r="AK1921">
        <v>9.2301487679047542E-3</v>
      </c>
      <c r="AL1921">
        <v>-1.401404504053805E-2</v>
      </c>
      <c r="AM1921">
        <v>-1.2316258117753619E-2</v>
      </c>
      <c r="AN1921">
        <v>-4.6205310321681917E-2</v>
      </c>
      <c r="AO1921">
        <v>4.2740322896048247E-2</v>
      </c>
      <c r="AP1921">
        <v>4.0788414742529637E-2</v>
      </c>
    </row>
    <row r="1922" spans="1:42" x14ac:dyDescent="0.15">
      <c r="A1922" s="1" t="s">
        <v>1961</v>
      </c>
      <c r="B1922">
        <v>3.4947161196543987E-2</v>
      </c>
      <c r="C1922">
        <v>-5.1050879648421909E-3</v>
      </c>
      <c r="D1922">
        <v>7.3980913505120611E-3</v>
      </c>
      <c r="E1922">
        <v>1.086999282666392E-5</v>
      </c>
      <c r="F1922">
        <v>-3.8883455948105321E-3</v>
      </c>
      <c r="G1922">
        <v>2.5785042134794631E-5</v>
      </c>
      <c r="H1922">
        <v>-3.2091606559074529E-3</v>
      </c>
      <c r="I1922">
        <v>-1.818939894195023E-3</v>
      </c>
      <c r="J1922">
        <v>-1.9920393112732492E-2</v>
      </c>
      <c r="K1922">
        <v>3.8744654344892472E-3</v>
      </c>
      <c r="L1922">
        <v>1.5757374925958072E-2</v>
      </c>
      <c r="M1922">
        <v>-5.1747553297063244E-3</v>
      </c>
      <c r="N1922">
        <v>-1.259692684934135E-2</v>
      </c>
      <c r="O1922">
        <v>3.66598875857804E-3</v>
      </c>
      <c r="P1922">
        <v>-7.0337778143857036E-3</v>
      </c>
      <c r="Q1922">
        <v>1.4328748031631399E-2</v>
      </c>
      <c r="R1922">
        <v>1.034022751835835E-2</v>
      </c>
      <c r="S1922">
        <v>-1.330345076995419E-2</v>
      </c>
      <c r="T1922">
        <v>2.884056291831948E-2</v>
      </c>
      <c r="U1922">
        <v>-7.0136078762194536E-3</v>
      </c>
      <c r="V1922">
        <v>9.9084683792178212E-18</v>
      </c>
      <c r="W1922">
        <v>2.230466238957712E-2</v>
      </c>
      <c r="X1922">
        <v>1.1566286419925549E-2</v>
      </c>
      <c r="Y1922">
        <v>2.1978553697288839E-2</v>
      </c>
      <c r="Z1922">
        <v>5.1868950294168964E-3</v>
      </c>
      <c r="AA1922">
        <v>2.063850314262003E-3</v>
      </c>
      <c r="AB1922">
        <v>-7.4138170369457412E-4</v>
      </c>
      <c r="AC1922">
        <v>8.6821320219745528E-3</v>
      </c>
      <c r="AD1922">
        <v>-1.9084273340986922E-2</v>
      </c>
      <c r="AE1922">
        <v>-1.5220991574463249E-2</v>
      </c>
      <c r="AF1922">
        <v>-1.555981940407144E-2</v>
      </c>
      <c r="AG1922">
        <v>-9.5677370568649518E-3</v>
      </c>
      <c r="AH1922">
        <v>1.653011922713134E-3</v>
      </c>
      <c r="AI1922">
        <v>-3.5989112681590593E-2</v>
      </c>
      <c r="AJ1922">
        <v>2.0052752970403879E-2</v>
      </c>
      <c r="AK1922">
        <v>4.9895606541554213E-3</v>
      </c>
      <c r="AL1922">
        <v>-3.9214841812482467E-3</v>
      </c>
      <c r="AM1922">
        <v>-8.0692056457109876E-3</v>
      </c>
      <c r="AN1922">
        <v>2.061645322028694E-3</v>
      </c>
      <c r="AO1922">
        <v>1.5360374623576331E-2</v>
      </c>
      <c r="AP1922">
        <v>9.9736775028658516E-3</v>
      </c>
    </row>
    <row r="1923" spans="1:42" x14ac:dyDescent="0.15">
      <c r="A1923" s="1" t="s">
        <v>1962</v>
      </c>
      <c r="B1923">
        <v>-5.927495645738772E-3</v>
      </c>
      <c r="C1923">
        <v>2.840594434581263E-3</v>
      </c>
      <c r="D1923">
        <v>7.2465999950230276E-4</v>
      </c>
      <c r="E1923">
        <v>-1.522109079875325E-4</v>
      </c>
      <c r="F1923">
        <v>3.9358518089257274E-3</v>
      </c>
      <c r="G1923">
        <v>-5.1795098681964606E-3</v>
      </c>
      <c r="H1923">
        <v>-1.082054673570647E-2</v>
      </c>
      <c r="I1923">
        <v>8.4931532426531643E-4</v>
      </c>
      <c r="J1923">
        <v>2.5996098319896409E-3</v>
      </c>
      <c r="K1923">
        <v>-1.140134484027793E-3</v>
      </c>
      <c r="L1923">
        <v>-3.0821225164933872E-3</v>
      </c>
      <c r="M1923">
        <v>3.9533085652085761E-3</v>
      </c>
      <c r="N1923">
        <v>-9.9609084245031142E-3</v>
      </c>
      <c r="O1923">
        <v>-1.5421926371867021E-2</v>
      </c>
      <c r="P1923">
        <v>-5.6751493479734504E-3</v>
      </c>
      <c r="Q1923">
        <v>2.103109366513942E-2</v>
      </c>
      <c r="R1923">
        <v>4.9471237367637109E-2</v>
      </c>
      <c r="S1923">
        <v>5.8400051111358602E-4</v>
      </c>
      <c r="T1923">
        <v>7.8889312388786183E-3</v>
      </c>
      <c r="U1923">
        <v>8.4975258662564508E-3</v>
      </c>
      <c r="V1923">
        <v>5.1300699907049538E-18</v>
      </c>
      <c r="W1923">
        <v>-8.2832854063252317E-3</v>
      </c>
      <c r="X1923">
        <v>-6.3343000150749363E-3</v>
      </c>
      <c r="Y1923">
        <v>5.2254039345786627E-3</v>
      </c>
      <c r="Z1923">
        <v>-8.2014140616083091E-4</v>
      </c>
      <c r="AA1923">
        <v>-4.506221746842955E-3</v>
      </c>
      <c r="AB1923">
        <v>-3.3664123293313572E-2</v>
      </c>
      <c r="AC1923">
        <v>-4.6503058001477939E-3</v>
      </c>
      <c r="AD1923">
        <v>-1.705302569642218E-2</v>
      </c>
      <c r="AE1923">
        <v>-4.1116959044754818E-3</v>
      </c>
      <c r="AF1923">
        <v>4.7790776145256812E-4</v>
      </c>
      <c r="AG1923">
        <v>1.340265603177806E-2</v>
      </c>
      <c r="AH1923">
        <v>-7.4330037051319828E-3</v>
      </c>
      <c r="AI1923">
        <v>-4.6151888396370987E-2</v>
      </c>
      <c r="AJ1923">
        <v>1.212974887482958E-2</v>
      </c>
      <c r="AK1923">
        <v>4.425402246134643E-2</v>
      </c>
      <c r="AL1923">
        <v>1.221856270611973E-3</v>
      </c>
      <c r="AM1923">
        <v>-1.5353231030080631E-2</v>
      </c>
      <c r="AN1923">
        <v>2.8659642243650831E-2</v>
      </c>
      <c r="AO1923">
        <v>-1.5970604776373552E-2</v>
      </c>
      <c r="AP1923">
        <v>-3.3817105519482879E-3</v>
      </c>
    </row>
    <row r="1924" spans="1:42" x14ac:dyDescent="0.15">
      <c r="A1924" s="1" t="s">
        <v>1963</v>
      </c>
      <c r="B1924">
        <v>-1.661721571538327E-3</v>
      </c>
      <c r="C1924">
        <v>1.90222935264684E-3</v>
      </c>
      <c r="D1924">
        <v>-6.9947426656655912E-3</v>
      </c>
      <c r="E1924">
        <v>7.3056748151981415E-4</v>
      </c>
      <c r="F1924">
        <v>1.2602491878813289E-3</v>
      </c>
      <c r="G1924">
        <v>-1.196785534843123E-3</v>
      </c>
      <c r="H1924">
        <v>-1.549665844188813E-3</v>
      </c>
      <c r="I1924">
        <v>9.8670408709195033E-4</v>
      </c>
      <c r="J1924">
        <v>-2.278733825814568E-3</v>
      </c>
      <c r="K1924">
        <v>-7.7354559594182816E-4</v>
      </c>
      <c r="L1924">
        <v>-6.0910889351296199E-4</v>
      </c>
      <c r="M1924">
        <v>2.028026960406997E-3</v>
      </c>
      <c r="N1924">
        <v>1.0718177317860639E-3</v>
      </c>
      <c r="O1924">
        <v>-7.5432812473437746E-3</v>
      </c>
      <c r="P1924">
        <v>2.4617151642512591E-4</v>
      </c>
      <c r="Q1924">
        <v>-7.2362535126979438E-3</v>
      </c>
      <c r="R1924">
        <v>-2.718805805339727E-2</v>
      </c>
      <c r="S1924">
        <v>5.1431538289290306E-3</v>
      </c>
      <c r="T1924">
        <v>2.9145506398175342E-2</v>
      </c>
      <c r="U1924">
        <v>1.3849082068220791E-2</v>
      </c>
      <c r="V1924">
        <v>1.2258906303288911E-17</v>
      </c>
      <c r="W1924">
        <v>-1.123684840724351E-2</v>
      </c>
      <c r="X1924">
        <v>8.6658687558877866E-3</v>
      </c>
      <c r="Y1924">
        <v>-4.8584656337470463E-3</v>
      </c>
      <c r="Z1924">
        <v>-7.0138108332024312E-3</v>
      </c>
      <c r="AA1924">
        <v>-3.251588419661442E-3</v>
      </c>
      <c r="AB1924">
        <v>-1.5805433607092929E-2</v>
      </c>
      <c r="AC1924">
        <v>-2.8558185363503838E-3</v>
      </c>
      <c r="AD1924">
        <v>4.8964443705028509E-4</v>
      </c>
      <c r="AE1924">
        <v>-1.6739824737192681E-3</v>
      </c>
      <c r="AF1924">
        <v>2.474816786429317E-3</v>
      </c>
      <c r="AG1924">
        <v>-1.494582688376388E-2</v>
      </c>
      <c r="AH1924">
        <v>9.9347463299544678E-3</v>
      </c>
      <c r="AI1924">
        <v>2.638899045664839E-2</v>
      </c>
      <c r="AJ1924">
        <v>-1.149478198204926E-2</v>
      </c>
      <c r="AK1924">
        <v>-1.187689997388975E-2</v>
      </c>
      <c r="AL1924">
        <v>-8.9842356332695914E-3</v>
      </c>
      <c r="AM1924">
        <v>1.472170425622102E-2</v>
      </c>
      <c r="AN1924">
        <v>2.9321081059399109E-2</v>
      </c>
      <c r="AO1924">
        <v>-7.2994375163674373E-3</v>
      </c>
      <c r="AP1924">
        <v>1.5041751713098191E-4</v>
      </c>
    </row>
    <row r="1925" spans="1:42" x14ac:dyDescent="0.15">
      <c r="A1925" s="1" t="s">
        <v>1964</v>
      </c>
      <c r="B1925">
        <v>4.1849479668829544E-3</v>
      </c>
      <c r="C1925">
        <v>2.4228213716874728E-3</v>
      </c>
      <c r="D1925">
        <v>3.4465895157171413E-5</v>
      </c>
      <c r="E1925">
        <v>2.409165578188743E-4</v>
      </c>
      <c r="F1925">
        <v>-4.4105745516270492E-3</v>
      </c>
      <c r="G1925">
        <v>7.9262932180949961E-4</v>
      </c>
      <c r="H1925">
        <v>-3.1711334163733529E-3</v>
      </c>
      <c r="I1925">
        <v>8.0701023890408471E-4</v>
      </c>
      <c r="J1925">
        <v>-5.0132239814594396E-3</v>
      </c>
      <c r="K1925">
        <v>3.877138972235533E-3</v>
      </c>
      <c r="L1925">
        <v>5.0997594894337693E-3</v>
      </c>
      <c r="M1925">
        <v>-2.6625316672693471E-3</v>
      </c>
      <c r="N1925">
        <v>-4.2429273464345656E-3</v>
      </c>
      <c r="O1925">
        <v>-1.818104338656831E-2</v>
      </c>
      <c r="P1925">
        <v>-2.3266195404751819E-2</v>
      </c>
      <c r="Q1925">
        <v>-4.2261323881938742E-3</v>
      </c>
      <c r="R1925">
        <v>-2.5508867280695961E-2</v>
      </c>
      <c r="S1925">
        <v>-5.2680647749955168E-3</v>
      </c>
      <c r="T1925">
        <v>6.9521564634669714E-2</v>
      </c>
      <c r="U1925">
        <v>-9.2728964653538831E-3</v>
      </c>
      <c r="V1925">
        <v>8.5292566712049171E-18</v>
      </c>
      <c r="W1925">
        <v>1.0342556622814379E-2</v>
      </c>
      <c r="X1925">
        <v>1.5256573933086061E-2</v>
      </c>
      <c r="Y1925">
        <v>6.9668289317375747E-3</v>
      </c>
      <c r="Z1925">
        <v>-3.6351715667017671E-3</v>
      </c>
      <c r="AA1925">
        <v>1.952523859531155E-2</v>
      </c>
      <c r="AB1925">
        <v>-4.3488819107421708E-4</v>
      </c>
      <c r="AC1925">
        <v>-5.2963171032151743E-3</v>
      </c>
      <c r="AD1925">
        <v>6.8072674616125178E-3</v>
      </c>
      <c r="AE1925">
        <v>4.2239302609028209E-3</v>
      </c>
      <c r="AF1925">
        <v>3.735014146625843E-3</v>
      </c>
      <c r="AG1925">
        <v>-1.9351761447421529E-2</v>
      </c>
      <c r="AH1925">
        <v>-1.9330564703149609E-2</v>
      </c>
      <c r="AI1925">
        <v>2.387824058525792E-2</v>
      </c>
      <c r="AJ1925">
        <v>-2.6963210836812749E-2</v>
      </c>
      <c r="AK1925">
        <v>-1.267459379490378E-2</v>
      </c>
      <c r="AL1925">
        <v>9.2122657213486361E-3</v>
      </c>
      <c r="AM1925">
        <v>1.245009604815636E-3</v>
      </c>
      <c r="AN1925">
        <v>2.5911507061330441E-2</v>
      </c>
      <c r="AO1925">
        <v>-5.6253622839018153E-3</v>
      </c>
      <c r="AP1925">
        <v>-9.1630526184555295E-3</v>
      </c>
    </row>
    <row r="1926" spans="1:42" x14ac:dyDescent="0.15">
      <c r="A1926" s="1" t="s">
        <v>1965</v>
      </c>
      <c r="B1926">
        <v>1.5072972048408991E-2</v>
      </c>
      <c r="C1926">
        <v>2.8541826792329241E-3</v>
      </c>
      <c r="D1926">
        <v>3.1103950769210883E-4</v>
      </c>
      <c r="E1926">
        <v>-1.8951055216912429E-3</v>
      </c>
      <c r="F1926">
        <v>2.8625246343779989E-3</v>
      </c>
      <c r="G1926">
        <v>1.5913827209157109E-3</v>
      </c>
      <c r="H1926">
        <v>-7.2550783590392964E-4</v>
      </c>
      <c r="I1926">
        <v>3.5805073212971802E-4</v>
      </c>
      <c r="J1926">
        <v>1.017165311325033E-2</v>
      </c>
      <c r="K1926">
        <v>1.461170346434029E-3</v>
      </c>
      <c r="L1926">
        <v>4.6566534569788013E-3</v>
      </c>
      <c r="M1926">
        <v>1.3475955285509539E-3</v>
      </c>
      <c r="N1926">
        <v>1.6880558340326309E-2</v>
      </c>
      <c r="O1926">
        <v>2.3395304336995749E-2</v>
      </c>
      <c r="P1926">
        <v>-1.5298903731746059E-3</v>
      </c>
      <c r="Q1926">
        <v>-3.621070282740016E-3</v>
      </c>
      <c r="R1926">
        <v>1.530523040811281E-3</v>
      </c>
      <c r="S1926">
        <v>-4.1691499063350968E-3</v>
      </c>
      <c r="T1926">
        <v>-6.2295940498500119E-3</v>
      </c>
      <c r="U1926">
        <v>1.6000085101970769E-2</v>
      </c>
      <c r="V1926">
        <v>2.7093336937561669E-18</v>
      </c>
      <c r="W1926">
        <v>-8.4702959469825213E-4</v>
      </c>
      <c r="X1926">
        <v>-1.5110026696021871E-2</v>
      </c>
      <c r="Y1926">
        <v>-1.599479527025007E-3</v>
      </c>
      <c r="Z1926">
        <v>-7.4235440759256909E-3</v>
      </c>
      <c r="AA1926">
        <v>-1.2577864268593099E-3</v>
      </c>
      <c r="AB1926">
        <v>-9.9251027066021239E-3</v>
      </c>
      <c r="AC1926">
        <v>-1.3750042440207539E-2</v>
      </c>
      <c r="AD1926">
        <v>1.395604817870633E-2</v>
      </c>
      <c r="AE1926">
        <v>8.0670923165708736E-4</v>
      </c>
      <c r="AF1926">
        <v>-7.9974682438703013E-3</v>
      </c>
      <c r="AG1926">
        <v>-3.7057941060255261E-4</v>
      </c>
      <c r="AH1926">
        <v>2.1723671525203651E-2</v>
      </c>
      <c r="AI1926">
        <v>5.4248516887455238E-2</v>
      </c>
      <c r="AJ1926">
        <v>-5.2570249377208609E-3</v>
      </c>
      <c r="AK1926">
        <v>-8.7985100187475095E-3</v>
      </c>
      <c r="AL1926">
        <v>-1.1121142425078599E-3</v>
      </c>
      <c r="AM1926">
        <v>-3.0657521738030801E-3</v>
      </c>
      <c r="AN1926">
        <v>-2.7058268928383509E-2</v>
      </c>
      <c r="AO1926">
        <v>-4.6114001466125284E-3</v>
      </c>
      <c r="AP1926">
        <v>-9.7346104130296603E-3</v>
      </c>
    </row>
    <row r="1927" spans="1:42" x14ac:dyDescent="0.15">
      <c r="A1927" s="1" t="s">
        <v>1966</v>
      </c>
      <c r="B1927">
        <v>1.070434346711494E-4</v>
      </c>
      <c r="C1927">
        <v>1.36151338001384E-3</v>
      </c>
      <c r="D1927">
        <v>-8.0008724762188448E-4</v>
      </c>
      <c r="E1927">
        <v>-3.2997928800890691E-6</v>
      </c>
      <c r="F1927">
        <v>-1.572660210172064E-3</v>
      </c>
      <c r="G1927">
        <v>2.744395468856567E-3</v>
      </c>
      <c r="H1927">
        <v>5.0798008102861322E-3</v>
      </c>
      <c r="I1927">
        <v>-1.9105516308796889E-3</v>
      </c>
      <c r="J1927">
        <v>-5.3938629424227034E-3</v>
      </c>
      <c r="K1927">
        <v>6.3643311204897171E-4</v>
      </c>
      <c r="L1927">
        <v>1.12211170317458E-2</v>
      </c>
      <c r="M1927">
        <v>-3.0966017369697652E-3</v>
      </c>
      <c r="N1927">
        <v>1.5396098364575681E-2</v>
      </c>
      <c r="O1927">
        <v>-1.8369314028246469E-2</v>
      </c>
      <c r="P1927">
        <v>-2.2743923683829801E-2</v>
      </c>
      <c r="Q1927">
        <v>3.160797969393237E-3</v>
      </c>
      <c r="R1927">
        <v>-2.16401146916778E-2</v>
      </c>
      <c r="S1927">
        <v>-3.9277089077080626E-3</v>
      </c>
      <c r="T1927">
        <v>8.9614456334057967E-4</v>
      </c>
      <c r="U1927">
        <v>-1.7775220617631631E-2</v>
      </c>
      <c r="V1927">
        <v>-1.2266781445864649E-18</v>
      </c>
      <c r="W1927">
        <v>-7.662975220993489E-3</v>
      </c>
      <c r="X1927">
        <v>-9.9501139401566366E-3</v>
      </c>
      <c r="Y1927">
        <v>-1.765988299275819E-2</v>
      </c>
      <c r="Z1927">
        <v>-1.704191644297335E-3</v>
      </c>
      <c r="AA1927">
        <v>-1.228465218053555E-2</v>
      </c>
      <c r="AB1927">
        <v>2.0970762748596768E-2</v>
      </c>
      <c r="AC1927">
        <v>-1.073650707599383E-2</v>
      </c>
      <c r="AD1927">
        <v>1.8973724476100049E-2</v>
      </c>
      <c r="AE1927">
        <v>-9.5814592597034728E-3</v>
      </c>
      <c r="AF1927">
        <v>-1.818486940804374E-2</v>
      </c>
      <c r="AG1927">
        <v>-4.9369211712599354E-3</v>
      </c>
      <c r="AH1927">
        <v>6.5250566175753061E-2</v>
      </c>
      <c r="AI1927">
        <v>1.5935493132789399E-2</v>
      </c>
      <c r="AJ1927">
        <v>3.2392462451690571E-2</v>
      </c>
      <c r="AK1927">
        <v>2.440605179017407E-2</v>
      </c>
      <c r="AL1927">
        <v>-1.2186618032351659E-2</v>
      </c>
      <c r="AM1927">
        <v>1.5883603138089591E-2</v>
      </c>
      <c r="AN1927">
        <v>9.2179867690679734E-3</v>
      </c>
      <c r="AO1927">
        <v>-8.4626970640380716E-3</v>
      </c>
      <c r="AP1927">
        <v>-2.4569478225673739E-2</v>
      </c>
    </row>
    <row r="1928" spans="1:42" x14ac:dyDescent="0.15">
      <c r="A1928" s="1" t="s">
        <v>1967</v>
      </c>
      <c r="B1928">
        <v>1.239738928974899E-2</v>
      </c>
      <c r="C1928">
        <v>-1.555393001282493E-3</v>
      </c>
      <c r="D1928">
        <v>5.4813819882733716E-3</v>
      </c>
      <c r="E1928">
        <v>-2.7191243007332901E-3</v>
      </c>
      <c r="F1928">
        <v>3.1399953062972649E-3</v>
      </c>
      <c r="G1928">
        <v>1.407159490132712E-3</v>
      </c>
      <c r="H1928">
        <v>8.0743338860504686E-3</v>
      </c>
      <c r="I1928">
        <v>-3.1461898832781852E-3</v>
      </c>
      <c r="J1928">
        <v>-2.3336214492490912E-3</v>
      </c>
      <c r="K1928">
        <v>-9.5027920632696902E-4</v>
      </c>
      <c r="L1928">
        <v>-7.2732221192294867E-3</v>
      </c>
      <c r="M1928">
        <v>-1.094924971578226E-3</v>
      </c>
      <c r="N1928">
        <v>-2.853071642537845E-3</v>
      </c>
      <c r="O1928">
        <v>1.9358828537023619E-3</v>
      </c>
      <c r="P1928">
        <v>1.9700406413159281E-2</v>
      </c>
      <c r="Q1928">
        <v>3.7927922342957171E-3</v>
      </c>
      <c r="R1928">
        <v>7.5396326952760686E-3</v>
      </c>
      <c r="S1928">
        <v>4.9050372824453086E-4</v>
      </c>
      <c r="T1928">
        <v>4.7194039784937497E-2</v>
      </c>
      <c r="U1928">
        <v>2.478021919242706E-2</v>
      </c>
      <c r="V1928">
        <v>2.7030467485138719E-19</v>
      </c>
      <c r="W1928">
        <v>9.3525693505270222E-3</v>
      </c>
      <c r="X1928">
        <v>2.976205369569106E-2</v>
      </c>
      <c r="Y1928">
        <v>5.3250497839060273E-2</v>
      </c>
      <c r="Z1928">
        <v>-2.5794717414759829E-2</v>
      </c>
      <c r="AA1928">
        <v>-7.4724233899472873E-4</v>
      </c>
      <c r="AB1928">
        <v>1.6209468218813909E-2</v>
      </c>
      <c r="AC1928">
        <v>2.4772174330461591E-3</v>
      </c>
      <c r="AD1928">
        <v>-2.7633507898687681E-2</v>
      </c>
      <c r="AE1928">
        <v>-8.4599937854194663E-3</v>
      </c>
      <c r="AF1928">
        <v>-9.3874330105849224E-3</v>
      </c>
      <c r="AG1928">
        <v>2.5895094626513151E-3</v>
      </c>
      <c r="AH1928">
        <v>-4.7089198792091218E-2</v>
      </c>
      <c r="AI1928">
        <v>-4.3231186591031222E-2</v>
      </c>
      <c r="AJ1928">
        <v>-2.7228964009610911E-2</v>
      </c>
      <c r="AK1928">
        <v>-1.3511071905788271E-3</v>
      </c>
      <c r="AL1928">
        <v>-4.6070261341337277E-3</v>
      </c>
      <c r="AM1928">
        <v>-4.8024015426861421E-3</v>
      </c>
      <c r="AN1928">
        <v>1.818153856321609E-3</v>
      </c>
      <c r="AO1928">
        <v>-5.0934142636445976E-3</v>
      </c>
      <c r="AP1928">
        <v>-2.1629285364370361E-4</v>
      </c>
    </row>
    <row r="1929" spans="1:42" x14ac:dyDescent="0.15">
      <c r="A1929" s="1" t="s">
        <v>1968</v>
      </c>
      <c r="B1929">
        <v>2.181671529969488E-2</v>
      </c>
      <c r="C1929">
        <v>1.4424007033345791E-2</v>
      </c>
      <c r="D1929">
        <v>-4.1958432428710751E-3</v>
      </c>
      <c r="E1929">
        <v>3.5826395961947708E-4</v>
      </c>
      <c r="F1929">
        <v>2.010254255907438E-3</v>
      </c>
      <c r="G1929">
        <v>-2.0314472643140182E-3</v>
      </c>
      <c r="H1929">
        <v>2.644080335870453E-3</v>
      </c>
      <c r="I1929">
        <v>-3.3889613146664099E-3</v>
      </c>
      <c r="J1929">
        <v>-3.1739982271563709E-3</v>
      </c>
      <c r="K1929">
        <v>3.9559115393161294E-3</v>
      </c>
      <c r="L1929">
        <v>8.2076530103094153E-3</v>
      </c>
      <c r="M1929">
        <v>-2.2559855184256599E-3</v>
      </c>
      <c r="N1929">
        <v>1.2174790560504479E-2</v>
      </c>
      <c r="O1929">
        <v>1.8387394921357911E-2</v>
      </c>
      <c r="P1929">
        <v>1.5061449142577401E-2</v>
      </c>
      <c r="Q1929">
        <v>2.9278919475837929E-2</v>
      </c>
      <c r="R1929">
        <v>1.10924912526232E-2</v>
      </c>
      <c r="S1929">
        <v>3.83937249280933E-3</v>
      </c>
      <c r="T1929">
        <v>5.0488139096209243E-2</v>
      </c>
      <c r="U1929">
        <v>-2.0561371177439051E-2</v>
      </c>
      <c r="V1929">
        <v>-1.7544394795972379E-17</v>
      </c>
      <c r="W1929">
        <v>2.120984337468838E-2</v>
      </c>
      <c r="X1929">
        <v>4.0758217726951113E-3</v>
      </c>
      <c r="Y1929">
        <v>-1.047063633296786E-2</v>
      </c>
      <c r="Z1929">
        <v>1.2470437020707971E-3</v>
      </c>
      <c r="AA1929">
        <v>3.9284778764612088E-3</v>
      </c>
      <c r="AB1929">
        <v>7.4237906870553384E-3</v>
      </c>
      <c r="AC1929">
        <v>-2.3170472066601271E-2</v>
      </c>
      <c r="AD1929">
        <v>-1.189478323274336E-2</v>
      </c>
      <c r="AE1929">
        <v>-1.057217867093267E-2</v>
      </c>
      <c r="AF1929">
        <v>-1.732159346545054E-3</v>
      </c>
      <c r="AG1929">
        <v>1.06447213522767E-2</v>
      </c>
      <c r="AH1929">
        <v>-1.3527703882801121E-2</v>
      </c>
      <c r="AI1929">
        <v>-3.1866336710662628E-2</v>
      </c>
      <c r="AJ1929">
        <v>-2.2326928237662979E-2</v>
      </c>
      <c r="AK1929">
        <v>3.700966354966214E-2</v>
      </c>
      <c r="AL1929">
        <v>-6.259470514051459E-3</v>
      </c>
      <c r="AM1929">
        <v>-1.3727443696889411E-3</v>
      </c>
      <c r="AN1929">
        <v>-2.174271951868486E-2</v>
      </c>
      <c r="AO1929">
        <v>-1.8086342363697629E-2</v>
      </c>
      <c r="AP1929">
        <v>-1.0461357532655461E-2</v>
      </c>
    </row>
    <row r="1930" spans="1:42" x14ac:dyDescent="0.15">
      <c r="A1930" s="1" t="s">
        <v>1969</v>
      </c>
      <c r="B1930">
        <v>1.7511277186616131E-2</v>
      </c>
      <c r="C1930">
        <v>9.5099959856352403E-3</v>
      </c>
      <c r="D1930">
        <v>3.6902878476955661E-3</v>
      </c>
      <c r="E1930">
        <v>4.8318176420979658E-4</v>
      </c>
      <c r="F1930">
        <v>3.2063889304752842E-3</v>
      </c>
      <c r="G1930">
        <v>-1.9497633594782529E-3</v>
      </c>
      <c r="H1930">
        <v>6.2880468514055774E-3</v>
      </c>
      <c r="I1930">
        <v>-2.9193823732796831E-4</v>
      </c>
      <c r="J1930">
        <v>4.8529969419299351E-3</v>
      </c>
      <c r="K1930">
        <v>-8.8982521893324394E-4</v>
      </c>
      <c r="L1930">
        <v>-4.4286333026890756E-3</v>
      </c>
      <c r="M1930">
        <v>-5.4178115162738438E-3</v>
      </c>
      <c r="N1930">
        <v>-1.462730440049867E-2</v>
      </c>
      <c r="O1930">
        <v>4.6049752861622537E-2</v>
      </c>
      <c r="P1930">
        <v>4.3260559920164851E-2</v>
      </c>
      <c r="Q1930">
        <v>6.022412177059619E-2</v>
      </c>
      <c r="R1930">
        <v>-8.0757320328802666E-3</v>
      </c>
      <c r="S1930">
        <v>-5.6546153713253394E-3</v>
      </c>
      <c r="T1930">
        <v>-1.2486338878048659E-2</v>
      </c>
      <c r="U1930">
        <v>2.127090652325786E-2</v>
      </c>
      <c r="V1930">
        <v>-2.9596495647164143E-17</v>
      </c>
      <c r="W1930">
        <v>-1.203536738913372E-2</v>
      </c>
      <c r="X1930">
        <v>4.9192719815418992E-3</v>
      </c>
      <c r="Y1930">
        <v>-2.6423572778619588E-2</v>
      </c>
      <c r="Z1930">
        <v>-2.2553131997811528E-2</v>
      </c>
      <c r="AA1930">
        <v>-1.9927916008889868E-2</v>
      </c>
      <c r="AB1930">
        <v>2.7937929247644339E-2</v>
      </c>
      <c r="AC1930">
        <v>-3.532506043090005E-3</v>
      </c>
      <c r="AD1930">
        <v>-1.8036354933371409E-2</v>
      </c>
      <c r="AE1930">
        <v>-1.0762473013751019E-2</v>
      </c>
      <c r="AF1930">
        <v>1.880494028121802E-2</v>
      </c>
      <c r="AG1930">
        <v>8.5817897154746109E-2</v>
      </c>
      <c r="AH1930">
        <v>9.375759142444387E-3</v>
      </c>
      <c r="AI1930">
        <v>-2.2382536499007191E-3</v>
      </c>
      <c r="AJ1930">
        <v>-2.3206193810953849E-2</v>
      </c>
      <c r="AK1930">
        <v>-4.2142475641518573E-2</v>
      </c>
      <c r="AL1930">
        <v>-1.0042493322989751E-2</v>
      </c>
      <c r="AM1930">
        <v>-2.0916549035149501E-2</v>
      </c>
      <c r="AN1930">
        <v>-5.576703862820475E-2</v>
      </c>
      <c r="AO1930">
        <v>1.3132733841101351E-2</v>
      </c>
      <c r="AP1930">
        <v>-4.8542786015840786E-3</v>
      </c>
    </row>
    <row r="1931" spans="1:42" x14ac:dyDescent="0.15">
      <c r="A1931" s="1" t="s">
        <v>1970</v>
      </c>
      <c r="B1931">
        <v>-2.3395528289966341E-2</v>
      </c>
      <c r="C1931">
        <v>-8.6482718082533626E-3</v>
      </c>
      <c r="D1931">
        <v>5.2435776698328621E-3</v>
      </c>
      <c r="E1931">
        <v>-1.272376687236543E-3</v>
      </c>
      <c r="F1931">
        <v>2.6926212124311752E-3</v>
      </c>
      <c r="G1931">
        <v>1.3409767892631649E-4</v>
      </c>
      <c r="H1931">
        <v>6.3828802185478782E-4</v>
      </c>
      <c r="I1931">
        <v>5.8568070076279359E-4</v>
      </c>
      <c r="J1931">
        <v>3.8221353507112148E-3</v>
      </c>
      <c r="K1931">
        <v>-4.4164092832412087E-3</v>
      </c>
      <c r="L1931">
        <v>-4.9669560367341138E-3</v>
      </c>
      <c r="M1931">
        <v>-3.5611315418897812E-4</v>
      </c>
      <c r="N1931">
        <v>-3.3516039682937808E-2</v>
      </c>
      <c r="O1931">
        <v>-3.226232746426537E-2</v>
      </c>
      <c r="P1931">
        <v>-2.4740747693820991E-2</v>
      </c>
      <c r="Q1931">
        <v>-3.126471681597761E-2</v>
      </c>
      <c r="R1931">
        <v>-1.763708109246517E-2</v>
      </c>
      <c r="S1931">
        <v>2.7416267124088199E-2</v>
      </c>
      <c r="T1931">
        <v>-1.2270988869559621E-2</v>
      </c>
      <c r="U1931">
        <v>-1.706154832066727E-2</v>
      </c>
      <c r="V1931">
        <v>-1.3635135578253641E-18</v>
      </c>
      <c r="W1931">
        <v>-2.1207837280510459E-2</v>
      </c>
      <c r="X1931">
        <v>-1.2713070805431661E-2</v>
      </c>
      <c r="Y1931">
        <v>-2.3960650205572951E-2</v>
      </c>
      <c r="Z1931">
        <v>9.6762931036514961E-3</v>
      </c>
      <c r="AA1931">
        <v>1.114511587200423E-2</v>
      </c>
      <c r="AB1931">
        <v>6.0221965010947731E-2</v>
      </c>
      <c r="AC1931">
        <v>2.6719997093831511E-2</v>
      </c>
      <c r="AD1931">
        <v>-1.7781203788362939E-3</v>
      </c>
      <c r="AE1931">
        <v>1.666328219292065E-2</v>
      </c>
      <c r="AF1931">
        <v>3.9847231635462513E-2</v>
      </c>
      <c r="AG1931">
        <v>-3.6543388846689513E-2</v>
      </c>
      <c r="AH1931">
        <v>-2.4193951701457678E-2</v>
      </c>
      <c r="AI1931">
        <v>3.3138128209493141E-2</v>
      </c>
      <c r="AJ1931">
        <v>2.4501055040742448E-2</v>
      </c>
      <c r="AK1931">
        <v>-2.456313945881089E-2</v>
      </c>
      <c r="AL1931">
        <v>6.2246369767005472E-3</v>
      </c>
      <c r="AM1931">
        <v>-2.3537536396000961E-3</v>
      </c>
      <c r="AN1931">
        <v>6.7528513321670766E-3</v>
      </c>
      <c r="AO1931">
        <v>1.188845449223363E-2</v>
      </c>
      <c r="AP1931">
        <v>1.8476555882394101E-2</v>
      </c>
    </row>
    <row r="1932" spans="1:42" x14ac:dyDescent="0.15">
      <c r="A1932" s="1" t="s">
        <v>1971</v>
      </c>
      <c r="B1932">
        <v>-3.3069872679708762E-2</v>
      </c>
      <c r="C1932">
        <v>-5.7738862454811421E-3</v>
      </c>
      <c r="D1932">
        <v>-8.2116500733040094E-4</v>
      </c>
      <c r="E1932">
        <v>-2.677763355351183E-3</v>
      </c>
      <c r="F1932">
        <v>-2.833695161363124E-4</v>
      </c>
      <c r="G1932">
        <v>-1.827106999262253E-3</v>
      </c>
      <c r="H1932">
        <v>-6.5203143660222439E-3</v>
      </c>
      <c r="I1932">
        <v>4.5098630428866909E-4</v>
      </c>
      <c r="J1932">
        <v>-7.6599066828724983E-3</v>
      </c>
      <c r="K1932">
        <v>-5.8274902813837768E-3</v>
      </c>
      <c r="L1932">
        <v>-7.2730732076024679E-3</v>
      </c>
      <c r="M1932">
        <v>3.3433717570697649E-3</v>
      </c>
      <c r="N1932">
        <v>2.1998665375007109E-2</v>
      </c>
      <c r="O1932">
        <v>-3.3199290934645721E-4</v>
      </c>
      <c r="P1932">
        <v>-1.0321082680710889E-2</v>
      </c>
      <c r="Q1932">
        <v>2.4729456939322471E-2</v>
      </c>
      <c r="R1932">
        <v>-8.5437162034348799E-4</v>
      </c>
      <c r="S1932">
        <v>1.6098373636324031E-2</v>
      </c>
      <c r="T1932">
        <v>2.5490782224132068E-4</v>
      </c>
      <c r="U1932">
        <v>1.698936906357374E-3</v>
      </c>
      <c r="V1932">
        <v>2.193008599463987E-17</v>
      </c>
      <c r="W1932">
        <v>1.184567856072386E-2</v>
      </c>
      <c r="X1932">
        <v>-1.613896765010851E-3</v>
      </c>
      <c r="Y1932">
        <v>3.1875364086128843E-2</v>
      </c>
      <c r="Z1932">
        <v>-1.048395350402242E-2</v>
      </c>
      <c r="AA1932">
        <v>7.0285203551245694E-3</v>
      </c>
      <c r="AB1932">
        <v>-6.7587081401654162E-2</v>
      </c>
      <c r="AC1932">
        <v>-1.275029805670104E-2</v>
      </c>
      <c r="AD1932">
        <v>-1.2269525421766731E-2</v>
      </c>
      <c r="AE1932">
        <v>-4.7672763402435009E-3</v>
      </c>
      <c r="AF1932">
        <v>-1.6425220352542891E-3</v>
      </c>
      <c r="AG1932">
        <v>-4.4809746100509633E-2</v>
      </c>
      <c r="AH1932">
        <v>1.2585130184342789E-2</v>
      </c>
      <c r="AI1932">
        <v>-2.523486149774265E-2</v>
      </c>
      <c r="AJ1932">
        <v>-6.8901621655249601E-3</v>
      </c>
      <c r="AK1932">
        <v>-8.0784375639808594E-3</v>
      </c>
      <c r="AL1932">
        <v>-1.9875706981711361E-3</v>
      </c>
      <c r="AM1932">
        <v>5.1763610993995988E-3</v>
      </c>
      <c r="AN1932">
        <v>2.3799301620615981E-2</v>
      </c>
      <c r="AO1932">
        <v>-2.748779109693129E-3</v>
      </c>
      <c r="AP1932">
        <v>2.2210988605379459E-2</v>
      </c>
    </row>
    <row r="1933" spans="1:42" x14ac:dyDescent="0.15">
      <c r="A1933" s="1" t="s">
        <v>1972</v>
      </c>
      <c r="B1933">
        <v>3.530067311811274E-2</v>
      </c>
      <c r="C1933">
        <v>4.0539744058103178E-3</v>
      </c>
      <c r="D1933">
        <v>-9.2409331789141758E-4</v>
      </c>
      <c r="E1933">
        <v>1.72172804709493E-3</v>
      </c>
      <c r="F1933">
        <v>5.0601201966027597E-3</v>
      </c>
      <c r="G1933">
        <v>-3.7272718993981101E-3</v>
      </c>
      <c r="H1933">
        <v>-3.7305396976642651E-3</v>
      </c>
      <c r="I1933">
        <v>-1.6066955747868339E-4</v>
      </c>
      <c r="J1933">
        <v>6.7871978286630739E-3</v>
      </c>
      <c r="K1933">
        <v>2.1805209064796769E-3</v>
      </c>
      <c r="L1933">
        <v>4.9817856811808919E-3</v>
      </c>
      <c r="M1933">
        <v>-2.5282079486080729E-3</v>
      </c>
      <c r="N1933">
        <v>-7.1939632387367494E-3</v>
      </c>
      <c r="O1933">
        <v>-1.443188788569341E-2</v>
      </c>
      <c r="P1933">
        <v>-1.116735342802504E-2</v>
      </c>
      <c r="Q1933">
        <v>-1.5861462786205888E-2</v>
      </c>
      <c r="R1933">
        <v>9.9343925115442447E-3</v>
      </c>
      <c r="S1933">
        <v>-5.2804098464655164E-3</v>
      </c>
      <c r="T1933">
        <v>4.2035687281234968E-2</v>
      </c>
      <c r="U1933">
        <v>1.1766816061695339E-2</v>
      </c>
      <c r="V1933">
        <v>2.7027855194362209E-18</v>
      </c>
      <c r="W1933">
        <v>2.6729949831256431E-2</v>
      </c>
      <c r="X1933">
        <v>1.545279882017289E-2</v>
      </c>
      <c r="Y1933">
        <v>1.8256831473243899E-3</v>
      </c>
      <c r="Z1933">
        <v>-6.097996540534634E-3</v>
      </c>
      <c r="AA1933">
        <v>-9.0407769120506559E-3</v>
      </c>
      <c r="AB1933">
        <v>8.5957823249470291E-4</v>
      </c>
      <c r="AC1933">
        <v>-1.8872125201827121E-2</v>
      </c>
      <c r="AD1933">
        <v>3.0678064821935882E-3</v>
      </c>
      <c r="AE1933">
        <v>-9.2433644488290456E-3</v>
      </c>
      <c r="AF1933">
        <v>-8.6814258793369414E-3</v>
      </c>
      <c r="AG1933">
        <v>-3.0365027541681788E-3</v>
      </c>
      <c r="AH1933">
        <v>-5.7803358595801685E-4</v>
      </c>
      <c r="AI1933">
        <v>1.6591468856528031E-2</v>
      </c>
      <c r="AJ1933">
        <v>-1.0627231277577E-2</v>
      </c>
      <c r="AK1933">
        <v>1.246119192054399E-2</v>
      </c>
      <c r="AL1933">
        <v>-2.565970144897017E-3</v>
      </c>
      <c r="AM1933">
        <v>-2.6902721557514899E-3</v>
      </c>
      <c r="AN1933">
        <v>1.4896030992046391E-2</v>
      </c>
      <c r="AO1933">
        <v>-1.0141759846612379E-2</v>
      </c>
      <c r="AP1933">
        <v>1.5189804913746901E-2</v>
      </c>
    </row>
    <row r="1934" spans="1:42" x14ac:dyDescent="0.15">
      <c r="A1934" s="1" t="s">
        <v>1973</v>
      </c>
      <c r="B1934">
        <v>2.6948476564683761E-2</v>
      </c>
      <c r="C1934">
        <v>6.6018316168104437E-4</v>
      </c>
      <c r="D1934">
        <v>-1.3433075111557551E-3</v>
      </c>
      <c r="E1934">
        <v>6.8202926322741167E-4</v>
      </c>
      <c r="F1934">
        <v>-7.8784992971758783E-5</v>
      </c>
      <c r="G1934">
        <v>-2.245390972318437E-3</v>
      </c>
      <c r="H1934">
        <v>-1.898136365942704E-4</v>
      </c>
      <c r="I1934">
        <v>-1.3606331102825189E-4</v>
      </c>
      <c r="J1934">
        <v>8.9850840658291416E-3</v>
      </c>
      <c r="K1934">
        <v>4.0690191034008132E-3</v>
      </c>
      <c r="L1934">
        <v>-4.7367151728998287E-4</v>
      </c>
      <c r="M1934">
        <v>-1.8383118042089369E-4</v>
      </c>
      <c r="N1934">
        <v>-5.6585958703306476E-3</v>
      </c>
      <c r="O1934">
        <v>-7.5677563541189756E-3</v>
      </c>
      <c r="P1934">
        <v>-1.381280523133397E-3</v>
      </c>
      <c r="Q1934">
        <v>-1.556076521409489E-2</v>
      </c>
      <c r="R1934">
        <v>-7.2024481655920056E-3</v>
      </c>
      <c r="S1934">
        <v>-1.29771148336592E-2</v>
      </c>
      <c r="T1934">
        <v>-1.06695630237759E-3</v>
      </c>
      <c r="U1934">
        <v>1.182492620085889E-2</v>
      </c>
      <c r="V1934">
        <v>-3.1354673088561832E-18</v>
      </c>
      <c r="W1934">
        <v>6.1353673650323178E-3</v>
      </c>
      <c r="X1934">
        <v>-1.1115400081712379E-2</v>
      </c>
      <c r="Y1934">
        <v>-8.7931855011187873E-3</v>
      </c>
      <c r="Z1934">
        <v>-6.0273354924523714E-3</v>
      </c>
      <c r="AA1934">
        <v>4.6158093431628647E-3</v>
      </c>
      <c r="AB1934">
        <v>-5.6346988063407741E-4</v>
      </c>
      <c r="AC1934">
        <v>-2.7820745277818428E-3</v>
      </c>
      <c r="AD1934">
        <v>1.2982879560616979E-2</v>
      </c>
      <c r="AE1934">
        <v>-8.1072877608134918E-4</v>
      </c>
      <c r="AF1934">
        <v>-2.075749176093343E-3</v>
      </c>
      <c r="AG1934">
        <v>-2.019242493345481E-2</v>
      </c>
      <c r="AH1934">
        <v>4.4085935989568309E-3</v>
      </c>
      <c r="AI1934">
        <v>5.5231452558295882E-2</v>
      </c>
      <c r="AJ1934">
        <v>3.029778041376785E-2</v>
      </c>
      <c r="AK1934">
        <v>1.4080702767913099E-3</v>
      </c>
      <c r="AL1934">
        <v>-2.5809306696259718E-3</v>
      </c>
      <c r="AM1934">
        <v>-5.9256583705787676E-3</v>
      </c>
      <c r="AN1934">
        <v>-1.44111100533368E-2</v>
      </c>
      <c r="AO1934">
        <v>1.1441498472177359E-2</v>
      </c>
      <c r="AP1934">
        <v>1.5295083501200591E-2</v>
      </c>
    </row>
    <row r="1935" spans="1:42" x14ac:dyDescent="0.15">
      <c r="A1935" s="1" t="s">
        <v>1974</v>
      </c>
      <c r="B1935">
        <v>1.101250517260214E-2</v>
      </c>
      <c r="C1935">
        <v>3.2385167223245178E-3</v>
      </c>
      <c r="D1935">
        <v>5.4736646723940767E-3</v>
      </c>
      <c r="E1935">
        <v>-1.031102323330257E-3</v>
      </c>
      <c r="F1935">
        <v>9.6255964121331142E-3</v>
      </c>
      <c r="G1935">
        <v>-8.9136897528482731E-4</v>
      </c>
      <c r="H1935">
        <v>3.8102478068850602E-3</v>
      </c>
      <c r="I1935">
        <v>1.3579024294176479E-3</v>
      </c>
      <c r="J1935">
        <v>-5.4800061789886919E-3</v>
      </c>
      <c r="K1935">
        <v>-3.5552539538112409E-3</v>
      </c>
      <c r="L1935">
        <v>1.474075323099414E-3</v>
      </c>
      <c r="M1935">
        <v>-1.76182972951962E-3</v>
      </c>
      <c r="N1935">
        <v>-1.0648573310340701E-2</v>
      </c>
      <c r="O1935">
        <v>-1.4996092352165249E-2</v>
      </c>
      <c r="P1935">
        <v>5.9996071701229232E-3</v>
      </c>
      <c r="Q1935">
        <v>-2.000545704480888E-3</v>
      </c>
      <c r="R1935">
        <v>4.705426621464448E-3</v>
      </c>
      <c r="S1935">
        <v>-4.5122258371675392E-3</v>
      </c>
      <c r="T1935">
        <v>2.4021267478945639E-2</v>
      </c>
      <c r="U1935">
        <v>1.7679164816691489E-2</v>
      </c>
      <c r="V1935">
        <v>-2.9250649069900718E-17</v>
      </c>
      <c r="W1935">
        <v>6.990791596803745E-3</v>
      </c>
      <c r="X1935">
        <v>5.0803521180726591E-3</v>
      </c>
      <c r="Y1935">
        <v>1.5590518284297529E-2</v>
      </c>
      <c r="Z1935">
        <v>-1.3240231478141091E-2</v>
      </c>
      <c r="AA1935">
        <v>1.0670719270213619E-2</v>
      </c>
      <c r="AB1935">
        <v>-1.09156101964294E-2</v>
      </c>
      <c r="AC1935">
        <v>-3.2858624319095489E-2</v>
      </c>
      <c r="AD1935">
        <v>-2.6697080097754962E-3</v>
      </c>
      <c r="AE1935">
        <v>-4.0023241141024408E-3</v>
      </c>
      <c r="AF1935">
        <v>1.4395233621443329E-2</v>
      </c>
      <c r="AG1935">
        <v>-2.8080219782856179E-2</v>
      </c>
      <c r="AH1935">
        <v>-3.0563693332011841E-2</v>
      </c>
      <c r="AI1935">
        <v>2.261023501254807E-2</v>
      </c>
      <c r="AJ1935">
        <v>3.8518229580041953E-2</v>
      </c>
      <c r="AK1935">
        <v>-7.5201790768931456E-3</v>
      </c>
      <c r="AL1935">
        <v>-7.5670712370917879E-3</v>
      </c>
      <c r="AM1935">
        <v>-1.488189450111289E-2</v>
      </c>
      <c r="AN1935">
        <v>-1.899597423661922E-2</v>
      </c>
      <c r="AO1935">
        <v>9.4383530708575161E-3</v>
      </c>
      <c r="AP1935">
        <v>3.8765574019382722E-2</v>
      </c>
    </row>
    <row r="1936" spans="1:42" x14ac:dyDescent="0.15">
      <c r="A1936" s="1" t="s">
        <v>1975</v>
      </c>
      <c r="B1936">
        <v>-8.1141586167034919E-3</v>
      </c>
      <c r="C1936">
        <v>1.2727633801510451E-3</v>
      </c>
      <c r="D1936">
        <v>-3.393905494663865E-3</v>
      </c>
      <c r="E1936">
        <v>3.7650767242987399E-3</v>
      </c>
      <c r="F1936">
        <v>1.154877475839128E-3</v>
      </c>
      <c r="G1936">
        <v>-2.2878664669135642E-3</v>
      </c>
      <c r="H1936">
        <v>8.8760312725110922E-4</v>
      </c>
      <c r="I1936">
        <v>-1.606754538615672E-3</v>
      </c>
      <c r="J1936">
        <v>8.2157956604979598E-3</v>
      </c>
      <c r="K1936">
        <v>-1.762718048223717E-3</v>
      </c>
      <c r="L1936">
        <v>6.6655902440916886E-4</v>
      </c>
      <c r="M1936">
        <v>-3.7448179988406471E-4</v>
      </c>
      <c r="N1936">
        <v>5.3455428794423479E-3</v>
      </c>
      <c r="O1936">
        <v>-6.8342465109949091E-3</v>
      </c>
      <c r="P1936">
        <v>-3.04836255509058E-3</v>
      </c>
      <c r="Q1936">
        <v>-2.5102896215773229E-2</v>
      </c>
      <c r="R1936">
        <v>-7.9095388838802908E-3</v>
      </c>
      <c r="S1936">
        <v>-1.6039145274863761E-2</v>
      </c>
      <c r="T1936">
        <v>-2.6160863613346129E-3</v>
      </c>
      <c r="U1936">
        <v>2.3710114351934309E-2</v>
      </c>
      <c r="V1936">
        <v>-1.198805624194945E-17</v>
      </c>
      <c r="W1936">
        <v>-1.8363739473140139E-2</v>
      </c>
      <c r="X1936">
        <v>-1.7191768356254109E-2</v>
      </c>
      <c r="Y1936">
        <v>-2.2291774448574331E-2</v>
      </c>
      <c r="Z1936">
        <v>1.0286771713462501E-3</v>
      </c>
      <c r="AA1936">
        <v>4.5798091038597921E-3</v>
      </c>
      <c r="AB1936">
        <v>1.792508698962661E-2</v>
      </c>
      <c r="AC1936">
        <v>-3.825319288105884E-3</v>
      </c>
      <c r="AD1936">
        <v>1.068959132510724E-2</v>
      </c>
      <c r="AE1936">
        <v>2.5694607971001891E-2</v>
      </c>
      <c r="AF1936">
        <v>5.1123755328234214E-3</v>
      </c>
      <c r="AG1936">
        <v>5.8636579343155854E-3</v>
      </c>
      <c r="AH1936">
        <v>4.1141500282987603E-2</v>
      </c>
      <c r="AI1936">
        <v>1.550472357951212E-2</v>
      </c>
      <c r="AJ1936">
        <v>1.4113696230288471E-2</v>
      </c>
      <c r="AK1936">
        <v>-1.2158478602983981E-2</v>
      </c>
      <c r="AL1936">
        <v>-1.0727243855101969E-2</v>
      </c>
      <c r="AM1936">
        <v>7.5191007778088511E-3</v>
      </c>
      <c r="AN1936">
        <v>-2.1242589956869441E-2</v>
      </c>
      <c r="AO1936">
        <v>-2.8199677058999052E-2</v>
      </c>
      <c r="AP1936">
        <v>9.2082240952084185E-3</v>
      </c>
    </row>
    <row r="1937" spans="1:42" x14ac:dyDescent="0.15">
      <c r="A1937" s="1" t="s">
        <v>1976</v>
      </c>
      <c r="B1937">
        <v>2.7975005139919362E-2</v>
      </c>
      <c r="C1937">
        <v>4.4156408690283122E-3</v>
      </c>
      <c r="D1937">
        <v>5.9696039126889717E-3</v>
      </c>
      <c r="E1937">
        <v>8.4933967621178162E-4</v>
      </c>
      <c r="F1937">
        <v>3.3827272360643088E-4</v>
      </c>
      <c r="G1937">
        <v>-1.5114626618458341E-3</v>
      </c>
      <c r="H1937">
        <v>6.1000566078722924E-4</v>
      </c>
      <c r="I1937">
        <v>6.998958423396753E-4</v>
      </c>
      <c r="J1937">
        <v>2.3267804311671342E-3</v>
      </c>
      <c r="K1937">
        <v>-5.7221078120793338E-4</v>
      </c>
      <c r="L1937">
        <v>-3.7851245915252892E-3</v>
      </c>
      <c r="M1937">
        <v>2.294123174185844E-3</v>
      </c>
      <c r="N1937">
        <v>-4.6693496877783E-4</v>
      </c>
      <c r="O1937">
        <v>-3.6894703056510108E-3</v>
      </c>
      <c r="P1937">
        <v>3.494805218157265E-3</v>
      </c>
      <c r="Q1937">
        <v>1.066543727731661E-2</v>
      </c>
      <c r="R1937">
        <v>9.0745315576385615E-4</v>
      </c>
      <c r="S1937">
        <v>-1.949159769291813E-3</v>
      </c>
      <c r="T1937">
        <v>-1.8189510742238509E-2</v>
      </c>
      <c r="U1937">
        <v>-5.7949061606759143E-3</v>
      </c>
      <c r="V1937">
        <v>1.103700547088717E-17</v>
      </c>
      <c r="W1937">
        <v>-2.859043889668871E-3</v>
      </c>
      <c r="X1937">
        <v>2.6151950202139701E-2</v>
      </c>
      <c r="Y1937">
        <v>6.6611878968072359E-3</v>
      </c>
      <c r="Z1937">
        <v>-6.8680301262911492E-3</v>
      </c>
      <c r="AA1937">
        <v>6.8171097879326874E-4</v>
      </c>
      <c r="AB1937">
        <v>1.8283609276302411E-2</v>
      </c>
      <c r="AC1937">
        <v>-1.087707205117152E-3</v>
      </c>
      <c r="AD1937">
        <v>-7.319365701010152E-4</v>
      </c>
      <c r="AE1937">
        <v>3.6410557614333259E-3</v>
      </c>
      <c r="AF1937">
        <v>-2.5366376142273179E-3</v>
      </c>
      <c r="AG1937">
        <v>-1.113575467445236E-2</v>
      </c>
      <c r="AH1937">
        <v>-1.540834201004738E-2</v>
      </c>
      <c r="AI1937">
        <v>3.8395113805481359E-3</v>
      </c>
      <c r="AJ1937">
        <v>6.3654110568506145E-2</v>
      </c>
      <c r="AK1937">
        <v>-8.7020216479570291E-3</v>
      </c>
      <c r="AL1937">
        <v>3.320276153393577E-3</v>
      </c>
      <c r="AM1937">
        <v>-8.9593447509458048E-3</v>
      </c>
      <c r="AN1937">
        <v>5.0000549721821623E-4</v>
      </c>
      <c r="AO1937">
        <v>-1.889913506559673E-2</v>
      </c>
      <c r="AP1937">
        <v>-6.5481727254205306E-3</v>
      </c>
    </row>
    <row r="1938" spans="1:42" x14ac:dyDescent="0.15">
      <c r="A1938" s="1" t="s">
        <v>1977</v>
      </c>
      <c r="B1938">
        <v>5.828875178552724E-2</v>
      </c>
      <c r="C1938">
        <v>3.1176548238152631E-3</v>
      </c>
      <c r="D1938">
        <v>8.8287403671109699E-3</v>
      </c>
      <c r="E1938">
        <v>2.232882306473167E-3</v>
      </c>
      <c r="F1938">
        <v>2.3042725391274948E-3</v>
      </c>
      <c r="G1938">
        <v>-1.0653945373930271E-3</v>
      </c>
      <c r="H1938">
        <v>4.6462805249716408E-3</v>
      </c>
      <c r="I1938">
        <v>1.627539988043567E-3</v>
      </c>
      <c r="J1938">
        <v>6.1049135156282181E-3</v>
      </c>
      <c r="K1938">
        <v>-1.542203371984697E-3</v>
      </c>
      <c r="L1938">
        <v>-6.385097758946353E-3</v>
      </c>
      <c r="M1938">
        <v>-3.90424972805134E-3</v>
      </c>
      <c r="N1938">
        <v>1.794639742990187E-2</v>
      </c>
      <c r="O1938">
        <v>5.0046973285766572E-2</v>
      </c>
      <c r="P1938">
        <v>6.1056599922616597E-2</v>
      </c>
      <c r="Q1938">
        <v>-1.9279963605321041E-4</v>
      </c>
      <c r="R1938">
        <v>1.711125164260361E-2</v>
      </c>
      <c r="S1938">
        <v>1.131659413154852E-2</v>
      </c>
      <c r="T1938">
        <v>-2.2894652997613549E-2</v>
      </c>
      <c r="U1938">
        <v>-1.7837954144114768E-2</v>
      </c>
      <c r="V1938">
        <v>-1.7480840547238491E-17</v>
      </c>
      <c r="W1938">
        <v>-1.359598293353791E-3</v>
      </c>
      <c r="X1938">
        <v>-3.9004655705273412E-3</v>
      </c>
      <c r="Y1938">
        <v>-4.2510549118094801E-3</v>
      </c>
      <c r="Z1938">
        <v>2.4151832844399351E-2</v>
      </c>
      <c r="AA1938">
        <v>-1.50066148514774E-3</v>
      </c>
      <c r="AB1938">
        <v>1.598193696787896E-2</v>
      </c>
      <c r="AC1938">
        <v>1.8252899672377029E-2</v>
      </c>
      <c r="AD1938">
        <v>-2.4489136749883331E-2</v>
      </c>
      <c r="AE1938">
        <v>-9.9339548408707706E-3</v>
      </c>
      <c r="AF1938">
        <v>2.4452880852728488E-2</v>
      </c>
      <c r="AG1938">
        <v>-3.2458220970685639E-3</v>
      </c>
      <c r="AH1938">
        <v>-6.3109413011666671E-2</v>
      </c>
      <c r="AI1938">
        <v>-3.099587721904036E-2</v>
      </c>
      <c r="AJ1938">
        <v>-2.1578607065407601E-3</v>
      </c>
      <c r="AK1938">
        <v>1.625039758900243E-2</v>
      </c>
      <c r="AL1938">
        <v>8.8456987754930404E-3</v>
      </c>
      <c r="AM1938">
        <v>-5.3622478189154481E-3</v>
      </c>
      <c r="AN1938">
        <v>-1.241243179973095E-3</v>
      </c>
      <c r="AO1938">
        <v>-1.072805584090775E-2</v>
      </c>
      <c r="AP1938">
        <v>-3.9239128253027254E-3</v>
      </c>
    </row>
    <row r="1939" spans="1:42" x14ac:dyDescent="0.15">
      <c r="A1939" s="1" t="s">
        <v>1978</v>
      </c>
      <c r="B1939">
        <v>1.6342714917731791E-2</v>
      </c>
      <c r="C1939">
        <v>-3.3762040928539071E-3</v>
      </c>
      <c r="D1939">
        <v>8.3335175026314737E-4</v>
      </c>
      <c r="E1939">
        <v>3.9376631545735364E-3</v>
      </c>
      <c r="F1939">
        <v>-7.0327799724118709E-3</v>
      </c>
      <c r="G1939">
        <v>2.1746772776405159E-3</v>
      </c>
      <c r="H1939">
        <v>2.136447756447096E-3</v>
      </c>
      <c r="I1939">
        <v>3.168764148111583E-3</v>
      </c>
      <c r="J1939">
        <v>7.0813772771499009E-3</v>
      </c>
      <c r="K1939">
        <v>-4.5596152618514714E-3</v>
      </c>
      <c r="L1939">
        <v>-2.503208408141065E-3</v>
      </c>
      <c r="M1939">
        <v>3.4855945982155338E-3</v>
      </c>
      <c r="N1939">
        <v>-4.3498765680350299E-2</v>
      </c>
      <c r="O1939">
        <v>2.3424040210312321E-3</v>
      </c>
      <c r="P1939">
        <v>-2.0340684237086511E-2</v>
      </c>
      <c r="Q1939">
        <v>7.3294900658290333E-3</v>
      </c>
      <c r="R1939">
        <v>-2.4345129756954079E-2</v>
      </c>
      <c r="S1939">
        <v>5.3499001504013263E-3</v>
      </c>
      <c r="T1939">
        <v>-2.865974419523222E-3</v>
      </c>
      <c r="U1939">
        <v>-2.480625134623364E-2</v>
      </c>
      <c r="V1939">
        <v>-6.5031760919475267E-19</v>
      </c>
      <c r="W1939">
        <v>1.6661813096605579E-2</v>
      </c>
      <c r="X1939">
        <v>1.768449460175418E-2</v>
      </c>
      <c r="Y1939">
        <v>3.4818488816601031E-2</v>
      </c>
      <c r="Z1939">
        <v>1.4774547027888749E-2</v>
      </c>
      <c r="AA1939">
        <v>-1.5768100083640008E-2</v>
      </c>
      <c r="AB1939">
        <v>5.5470628320142573E-2</v>
      </c>
      <c r="AC1939">
        <v>1.1629957983698209E-2</v>
      </c>
      <c r="AD1939">
        <v>2.6697275963625329E-3</v>
      </c>
      <c r="AE1939">
        <v>2.383337729881238E-2</v>
      </c>
      <c r="AF1939">
        <v>-1.511210191362489E-2</v>
      </c>
      <c r="AG1939">
        <v>4.6313637354203621E-3</v>
      </c>
      <c r="AH1939">
        <v>-2.0398244379840572E-2</v>
      </c>
      <c r="AI1939">
        <v>-4.6977920917492817E-2</v>
      </c>
      <c r="AJ1939">
        <v>-5.0981138140999388E-2</v>
      </c>
      <c r="AK1939">
        <v>3.0290629376033221E-2</v>
      </c>
      <c r="AL1939">
        <v>1.6858050704122059E-2</v>
      </c>
      <c r="AM1939">
        <v>1.230685806068499E-2</v>
      </c>
      <c r="AN1939">
        <v>1.8761923423127332E-2</v>
      </c>
      <c r="AO1939">
        <v>1.8258876391588831E-2</v>
      </c>
      <c r="AP1939">
        <v>-1.2235504876626561E-2</v>
      </c>
    </row>
    <row r="1940" spans="1:42" x14ac:dyDescent="0.15">
      <c r="A1940" s="1" t="s">
        <v>1979</v>
      </c>
      <c r="B1940">
        <v>7.6581869251171209E-3</v>
      </c>
      <c r="C1940">
        <v>-2.5553797525802672E-3</v>
      </c>
      <c r="D1940">
        <v>-7.1520034117423137E-4</v>
      </c>
      <c r="E1940">
        <v>-2.4149279061339022E-3</v>
      </c>
      <c r="F1940">
        <v>-2.3582416086881199E-4</v>
      </c>
      <c r="G1940">
        <v>-3.310577608673048E-3</v>
      </c>
      <c r="H1940">
        <v>-1.9744696940121901E-3</v>
      </c>
      <c r="I1940">
        <v>3.8471701901396583E-4</v>
      </c>
      <c r="J1940">
        <v>5.5653059228548659E-3</v>
      </c>
      <c r="K1940">
        <v>8.7591966509623295E-3</v>
      </c>
      <c r="L1940">
        <v>5.3196954631637107E-3</v>
      </c>
      <c r="M1940">
        <v>-4.0413451720883072E-3</v>
      </c>
      <c r="N1940">
        <v>2.6367775767492881E-2</v>
      </c>
      <c r="O1940">
        <v>-6.0989038004263356E-3</v>
      </c>
      <c r="P1940">
        <v>2.1317101962657081E-2</v>
      </c>
      <c r="Q1940">
        <v>-1.031365733042652E-2</v>
      </c>
      <c r="R1940">
        <v>1.986533743501957E-4</v>
      </c>
      <c r="S1940">
        <v>1.593058946484685E-2</v>
      </c>
      <c r="T1940">
        <v>-3.0954334736790429E-3</v>
      </c>
      <c r="U1940">
        <v>-7.6390611548358871E-3</v>
      </c>
      <c r="V1940">
        <v>1.6757736050483529E-17</v>
      </c>
      <c r="W1940">
        <v>2.314540882268009E-2</v>
      </c>
      <c r="X1940">
        <v>2.768980019318509E-2</v>
      </c>
      <c r="Y1940">
        <v>-1.543718096967308E-2</v>
      </c>
      <c r="Z1940">
        <v>-7.5243077338670384E-3</v>
      </c>
      <c r="AA1940">
        <v>1.520103596470347E-2</v>
      </c>
      <c r="AB1940">
        <v>-3.4427079313194123E-2</v>
      </c>
      <c r="AC1940">
        <v>-1.3242780176323399E-3</v>
      </c>
      <c r="AD1940">
        <v>-1.9499691316976351E-2</v>
      </c>
      <c r="AE1940">
        <v>-3.9205097313885252E-3</v>
      </c>
      <c r="AF1940">
        <v>-1.0484708669034171E-2</v>
      </c>
      <c r="AG1940">
        <v>5.4853323455724213E-3</v>
      </c>
      <c r="AH1940">
        <v>-2.0374107574037129E-2</v>
      </c>
      <c r="AI1940">
        <v>1.7867408205904469E-3</v>
      </c>
      <c r="AJ1940">
        <v>-4.4487399129007916E-3</v>
      </c>
      <c r="AK1940">
        <v>-1.171379056188118E-2</v>
      </c>
      <c r="AL1940">
        <v>8.6899293140565246E-3</v>
      </c>
      <c r="AM1940">
        <v>1.2430930673337179E-2</v>
      </c>
      <c r="AN1940">
        <v>4.5512847875887981E-3</v>
      </c>
      <c r="AO1940">
        <v>7.8055150334240854E-3</v>
      </c>
      <c r="AP1940">
        <v>-6.6404620394154802E-3</v>
      </c>
    </row>
    <row r="1941" spans="1:42" x14ac:dyDescent="0.15">
      <c r="A1941" s="1" t="s">
        <v>1980</v>
      </c>
      <c r="B1941">
        <v>-2.6391421355644141E-2</v>
      </c>
      <c r="C1941">
        <v>-8.1605470864017701E-3</v>
      </c>
      <c r="D1941">
        <v>-3.2035842291653158E-3</v>
      </c>
      <c r="E1941">
        <v>1.7125892339673199E-3</v>
      </c>
      <c r="F1941">
        <v>-3.451469754830138E-3</v>
      </c>
      <c r="G1941">
        <v>-6.5259039390818422E-3</v>
      </c>
      <c r="H1941">
        <v>-7.1039869967821417E-3</v>
      </c>
      <c r="I1941">
        <v>-1.1118295671399599E-3</v>
      </c>
      <c r="J1941">
        <v>7.5183908200897234E-4</v>
      </c>
      <c r="K1941">
        <v>-6.8629385234607121E-3</v>
      </c>
      <c r="L1941">
        <v>4.9759319809910274E-3</v>
      </c>
      <c r="M1941">
        <v>-1.862494608335266E-3</v>
      </c>
      <c r="N1941">
        <v>-2.775265700439334E-3</v>
      </c>
      <c r="O1941">
        <v>6.3011618108239284E-3</v>
      </c>
      <c r="P1941">
        <v>-2.3936000650017709E-2</v>
      </c>
      <c r="Q1941">
        <v>-1.6519474547294709E-2</v>
      </c>
      <c r="R1941">
        <v>-1.6042890903628659E-3</v>
      </c>
      <c r="S1941">
        <v>2.183825946019459E-2</v>
      </c>
      <c r="T1941">
        <v>-2.445476825216646E-2</v>
      </c>
      <c r="U1941">
        <v>-8.1577343507745724E-4</v>
      </c>
      <c r="V1941">
        <v>-2.8671385026187892E-17</v>
      </c>
      <c r="W1941">
        <v>2.5178874167822569E-2</v>
      </c>
      <c r="X1941">
        <v>6.4029934263010579E-3</v>
      </c>
      <c r="Y1941">
        <v>9.5121397291540212E-3</v>
      </c>
      <c r="Z1941">
        <v>9.0362018992371125E-3</v>
      </c>
      <c r="AA1941">
        <v>-3.747852688855963E-3</v>
      </c>
      <c r="AB1941">
        <v>-5.7599433010019803E-2</v>
      </c>
      <c r="AC1941">
        <v>5.7247658568170797E-3</v>
      </c>
      <c r="AD1941">
        <v>3.2457802625827301E-3</v>
      </c>
      <c r="AE1941">
        <v>-9.0349992532512309E-3</v>
      </c>
      <c r="AF1941">
        <v>8.2559673727870819E-4</v>
      </c>
      <c r="AG1941">
        <v>5.6753306223712822E-3</v>
      </c>
      <c r="AH1941">
        <v>7.0998985762367652E-3</v>
      </c>
      <c r="AI1941">
        <v>-4.154163146821317E-3</v>
      </c>
      <c r="AJ1941">
        <v>-2.2227047119181818E-3</v>
      </c>
      <c r="AK1941">
        <v>5.2807643261044458E-4</v>
      </c>
      <c r="AL1941">
        <v>-5.2152529930045606E-3</v>
      </c>
      <c r="AM1941">
        <v>9.9423467296387534E-3</v>
      </c>
      <c r="AN1941">
        <v>2.0106622215727839E-2</v>
      </c>
      <c r="AO1941">
        <v>-5.4107600242324664E-3</v>
      </c>
      <c r="AP1941">
        <v>-3.1873177897882198E-4</v>
      </c>
    </row>
    <row r="1942" spans="1:42" x14ac:dyDescent="0.15">
      <c r="A1942" s="1" t="s">
        <v>1981</v>
      </c>
      <c r="B1942">
        <v>-7.4199542767566136E-3</v>
      </c>
      <c r="C1942">
        <v>-1.388643018898272E-3</v>
      </c>
      <c r="D1942">
        <v>5.3594806079538962E-3</v>
      </c>
      <c r="E1942">
        <v>-4.5174993655125797E-4</v>
      </c>
      <c r="F1942">
        <v>3.3560229673543921E-3</v>
      </c>
      <c r="G1942">
        <v>-5.5420477870341666E-3</v>
      </c>
      <c r="H1942">
        <v>-4.5829977989092366E-3</v>
      </c>
      <c r="I1942">
        <v>2.8012672421318758E-4</v>
      </c>
      <c r="J1942">
        <v>-1.1683395549999961E-3</v>
      </c>
      <c r="K1942">
        <v>-6.1714996979511071E-3</v>
      </c>
      <c r="L1942">
        <v>4.0177607172071318E-3</v>
      </c>
      <c r="M1942">
        <v>3.6462248477153931E-3</v>
      </c>
      <c r="N1942">
        <v>-8.2815727022472474E-3</v>
      </c>
      <c r="O1942">
        <v>-2.3897303659691799E-2</v>
      </c>
      <c r="P1942">
        <v>-4.5866991186865191E-4</v>
      </c>
      <c r="Q1942">
        <v>-2.1068489782390721E-2</v>
      </c>
      <c r="R1942">
        <v>-4.9145424023203696E-4</v>
      </c>
      <c r="S1942">
        <v>-1.6481444865166159E-2</v>
      </c>
      <c r="T1942">
        <v>2.605723992668299E-3</v>
      </c>
      <c r="U1942">
        <v>1.178480676702574E-2</v>
      </c>
      <c r="V1942">
        <v>7.687260789106406E-18</v>
      </c>
      <c r="W1942">
        <v>3.1690617852007857E-2</v>
      </c>
      <c r="X1942">
        <v>-1.8646553624565809E-2</v>
      </c>
      <c r="Y1942">
        <v>-7.1981739001309936E-3</v>
      </c>
      <c r="Z1942">
        <v>-7.1904165042811609E-3</v>
      </c>
      <c r="AA1942">
        <v>-1.1205710086922119E-2</v>
      </c>
      <c r="AB1942">
        <v>7.783187956053577E-4</v>
      </c>
      <c r="AC1942">
        <v>-7.2056292152853311E-3</v>
      </c>
      <c r="AD1942">
        <v>1.6916755304292801E-2</v>
      </c>
      <c r="AE1942">
        <v>-1.7467344512960071E-3</v>
      </c>
      <c r="AF1942">
        <v>-2.0817014089396218E-3</v>
      </c>
      <c r="AG1942">
        <v>-5.871430183145101E-3</v>
      </c>
      <c r="AH1942">
        <v>1.4776121609118859E-2</v>
      </c>
      <c r="AI1942">
        <v>3.9064497887487733E-2</v>
      </c>
      <c r="AJ1942">
        <v>-1.00395762615376E-2</v>
      </c>
      <c r="AK1942">
        <v>-4.9776342029189012E-3</v>
      </c>
      <c r="AL1942">
        <v>1.676108419447955E-2</v>
      </c>
      <c r="AM1942">
        <v>-5.4128499580719039E-3</v>
      </c>
      <c r="AN1942">
        <v>2.054272129865534E-2</v>
      </c>
      <c r="AO1942">
        <v>4.1946323286489182E-3</v>
      </c>
      <c r="AP1942">
        <v>-1.427988934805588E-2</v>
      </c>
    </row>
    <row r="1943" spans="1:42" x14ac:dyDescent="0.15">
      <c r="A1943" s="1" t="s">
        <v>1982</v>
      </c>
      <c r="B1943">
        <v>-1.3640705938720519E-2</v>
      </c>
      <c r="C1943">
        <v>-1.0020256879775291E-2</v>
      </c>
      <c r="D1943">
        <v>7.465656541978517E-3</v>
      </c>
      <c r="E1943">
        <v>-1.374805933447309E-3</v>
      </c>
      <c r="F1943">
        <v>7.3862707986010545E-4</v>
      </c>
      <c r="G1943">
        <v>-3.63900872340395E-3</v>
      </c>
      <c r="H1943">
        <v>-6.6378988030528258E-4</v>
      </c>
      <c r="I1943">
        <v>-1.5059096874980821E-3</v>
      </c>
      <c r="J1943">
        <v>-6.1819794676571298E-3</v>
      </c>
      <c r="K1943">
        <v>-6.3624017383152234E-3</v>
      </c>
      <c r="L1943">
        <v>1.146821630351093E-4</v>
      </c>
      <c r="M1943">
        <v>7.3227308373515019E-4</v>
      </c>
      <c r="N1943">
        <v>-1.8507842803262339E-2</v>
      </c>
      <c r="O1943">
        <v>-2.835973439222123E-3</v>
      </c>
      <c r="P1943">
        <v>-6.297730184553766E-3</v>
      </c>
      <c r="Q1943">
        <v>-2.479274959603615E-2</v>
      </c>
      <c r="R1943">
        <v>-1.581401490281156E-3</v>
      </c>
      <c r="S1943">
        <v>9.5204486304283353E-3</v>
      </c>
      <c r="T1943">
        <v>-2.4554226566545899E-2</v>
      </c>
      <c r="U1943">
        <v>-9.8259171335789881E-3</v>
      </c>
      <c r="V1943">
        <v>-7.6869026205890018E-18</v>
      </c>
      <c r="W1943">
        <v>-1.581259649089958E-2</v>
      </c>
      <c r="X1943">
        <v>-1.0281382737617461E-2</v>
      </c>
      <c r="Y1943">
        <v>-2.0867287960058739E-2</v>
      </c>
      <c r="Z1943">
        <v>2.9338720005620721E-2</v>
      </c>
      <c r="AA1943">
        <v>-1.3526547181532631E-2</v>
      </c>
      <c r="AB1943">
        <v>1.2092424683327449E-2</v>
      </c>
      <c r="AC1943">
        <v>2.0699463196683671E-2</v>
      </c>
      <c r="AD1943">
        <v>7.4097970967666243E-3</v>
      </c>
      <c r="AE1943">
        <v>4.5213027108043464E-3</v>
      </c>
      <c r="AF1943">
        <v>-1.2120809795297191E-2</v>
      </c>
      <c r="AG1943">
        <v>1.455584405917074E-2</v>
      </c>
      <c r="AH1943">
        <v>-6.7555866556948596E-4</v>
      </c>
      <c r="AI1943">
        <v>2.780784440262515E-2</v>
      </c>
      <c r="AJ1943">
        <v>-9.5772054562757447E-3</v>
      </c>
      <c r="AK1943">
        <v>-7.5619643148907819E-4</v>
      </c>
      <c r="AL1943">
        <v>9.2882462334294476E-3</v>
      </c>
      <c r="AM1943">
        <v>-4.5404279283802428E-4</v>
      </c>
      <c r="AN1943">
        <v>4.5539729703210137E-2</v>
      </c>
      <c r="AO1943">
        <v>6.0528677778648732E-3</v>
      </c>
      <c r="AP1943">
        <v>-2.7999925713593759E-2</v>
      </c>
    </row>
    <row r="1944" spans="1:42" x14ac:dyDescent="0.15">
      <c r="A1944" s="1" t="s">
        <v>1983</v>
      </c>
      <c r="B1944">
        <v>7.1118541989909313E-3</v>
      </c>
      <c r="C1944">
        <v>-4.6260811076144414E-3</v>
      </c>
      <c r="D1944">
        <v>7.9993597523059852E-4</v>
      </c>
      <c r="E1944">
        <v>7.0486171742985336E-4</v>
      </c>
      <c r="F1944">
        <v>9.4946428363635303E-4</v>
      </c>
      <c r="G1944">
        <v>-2.6621015837100539E-3</v>
      </c>
      <c r="H1944">
        <v>-1.9109616378530691E-3</v>
      </c>
      <c r="I1944">
        <v>5.5523978475487709E-4</v>
      </c>
      <c r="J1944">
        <v>2.8684580367853091E-3</v>
      </c>
      <c r="K1944">
        <v>-4.880874651214711E-3</v>
      </c>
      <c r="L1944">
        <v>-1.9911351869154091E-3</v>
      </c>
      <c r="M1944">
        <v>1.4792718919238911E-4</v>
      </c>
      <c r="N1944">
        <v>-9.4126479291600854E-3</v>
      </c>
      <c r="O1944">
        <v>-8.8337544773745419E-3</v>
      </c>
      <c r="P1944">
        <v>-1.7556919803632401E-2</v>
      </c>
      <c r="Q1944">
        <v>-5.887361841791245E-3</v>
      </c>
      <c r="R1944">
        <v>6.0284032234223578E-3</v>
      </c>
      <c r="S1944">
        <v>-5.2759884282443338E-3</v>
      </c>
      <c r="T1944">
        <v>8.360892244337538E-3</v>
      </c>
      <c r="U1944">
        <v>-3.1185037766371351E-3</v>
      </c>
      <c r="V1944">
        <v>-1.2473499347440161E-17</v>
      </c>
      <c r="W1944">
        <v>6.7652639632651539E-3</v>
      </c>
      <c r="X1944">
        <v>1.6302741119026149E-2</v>
      </c>
      <c r="Y1944">
        <v>1.1544977006850671E-2</v>
      </c>
      <c r="Z1944">
        <v>6.0132548202798024E-3</v>
      </c>
      <c r="AA1944">
        <v>-5.2255963522778379E-3</v>
      </c>
      <c r="AB1944">
        <v>-7.7270203586539757E-3</v>
      </c>
      <c r="AC1944">
        <v>1.351970213001483E-2</v>
      </c>
      <c r="AD1944">
        <v>-1.5806844859015019E-2</v>
      </c>
      <c r="AE1944">
        <v>-3.1286472101279129E-3</v>
      </c>
      <c r="AF1944">
        <v>-2.0026290417526169E-2</v>
      </c>
      <c r="AG1944">
        <v>-4.5685492910969711E-3</v>
      </c>
      <c r="AH1944">
        <v>-8.3830545542290264E-3</v>
      </c>
      <c r="AI1944">
        <v>-2.5221443221399169E-2</v>
      </c>
      <c r="AJ1944">
        <v>-8.1253261028604203E-3</v>
      </c>
      <c r="AK1944">
        <v>-1.50800435409609E-3</v>
      </c>
      <c r="AL1944">
        <v>1.9880799620261669E-2</v>
      </c>
      <c r="AM1944">
        <v>6.2068312113592646E-3</v>
      </c>
      <c r="AN1944">
        <v>4.3868166533235872E-2</v>
      </c>
      <c r="AO1944">
        <v>9.6722807157891156E-3</v>
      </c>
      <c r="AP1944">
        <v>8.7544945892710536E-3</v>
      </c>
    </row>
    <row r="1945" spans="1:42" x14ac:dyDescent="0.15">
      <c r="A1945" s="1" t="s">
        <v>1984</v>
      </c>
      <c r="B1945">
        <v>-9.6545349546442328E-3</v>
      </c>
      <c r="C1945">
        <v>6.3841896924786467E-3</v>
      </c>
      <c r="D1945">
        <v>2.8963529473011109E-3</v>
      </c>
      <c r="E1945">
        <v>1.218342239575805E-3</v>
      </c>
      <c r="F1945">
        <v>-1.7744087571346951E-3</v>
      </c>
      <c r="G1945">
        <v>2.3370691856097071E-3</v>
      </c>
      <c r="H1945">
        <v>1.5026597576822849E-4</v>
      </c>
      <c r="I1945">
        <v>8.8627253351000529E-5</v>
      </c>
      <c r="J1945">
        <v>-1.4947214392259901E-3</v>
      </c>
      <c r="K1945">
        <v>-7.3184670636888523E-4</v>
      </c>
      <c r="L1945">
        <v>-2.3914492430275039E-3</v>
      </c>
      <c r="M1945">
        <v>3.6019850666738672E-3</v>
      </c>
      <c r="N1945">
        <v>-1.9654669299919488E-3</v>
      </c>
      <c r="O1945">
        <v>-1.482787728760932E-2</v>
      </c>
      <c r="P1945">
        <v>-2.0305513638027139E-2</v>
      </c>
      <c r="Q1945">
        <v>1.0125200973841571E-2</v>
      </c>
      <c r="R1945">
        <v>-1.667899443544393E-2</v>
      </c>
      <c r="S1945">
        <v>1.3114244231815641E-3</v>
      </c>
      <c r="T1945">
        <v>-3.088957846407097E-3</v>
      </c>
      <c r="U1945">
        <v>-6.4019527788810298E-3</v>
      </c>
      <c r="V1945">
        <v>-1.6021465814887801E-18</v>
      </c>
      <c r="W1945">
        <v>-4.3823541208085738E-3</v>
      </c>
      <c r="X1945">
        <v>7.3907385903680166E-3</v>
      </c>
      <c r="Y1945">
        <v>1.6371340754718331E-2</v>
      </c>
      <c r="Z1945">
        <v>-1.4569913841194789E-2</v>
      </c>
      <c r="AA1945">
        <v>2.7670742405243301E-3</v>
      </c>
      <c r="AB1945">
        <v>4.6307776075131066E-3</v>
      </c>
      <c r="AC1945">
        <v>-7.3435296689087527E-3</v>
      </c>
      <c r="AD1945">
        <v>6.4872091386655416E-3</v>
      </c>
      <c r="AE1945">
        <v>6.9474180422862408E-3</v>
      </c>
      <c r="AF1945">
        <v>-4.8734279176399897E-3</v>
      </c>
      <c r="AG1945">
        <v>4.7362519973273039E-4</v>
      </c>
      <c r="AH1945">
        <v>1.9915247483426528E-2</v>
      </c>
      <c r="AI1945">
        <v>1.8073651899127331E-2</v>
      </c>
      <c r="AJ1945">
        <v>1.341383325851489E-2</v>
      </c>
      <c r="AK1945">
        <v>-1.5870658105126119E-2</v>
      </c>
      <c r="AL1945">
        <v>-1.8890527553024881E-3</v>
      </c>
      <c r="AM1945">
        <v>-6.1276024858770654E-3</v>
      </c>
      <c r="AN1945">
        <v>-5.3897965695919557E-4</v>
      </c>
      <c r="AO1945">
        <v>-6.8629958680920863E-3</v>
      </c>
      <c r="AP1945">
        <v>8.1652007697251804E-3</v>
      </c>
    </row>
    <row r="1946" spans="1:42" x14ac:dyDescent="0.15">
      <c r="A1946" s="1" t="s">
        <v>1985</v>
      </c>
      <c r="B1946">
        <v>3.6070534833434323E-2</v>
      </c>
      <c r="C1946">
        <v>3.2585546598782032E-3</v>
      </c>
      <c r="D1946">
        <v>7.4502828620023366E-4</v>
      </c>
      <c r="E1946">
        <v>2.2986873786633931E-4</v>
      </c>
      <c r="F1946">
        <v>2.227785237766304E-3</v>
      </c>
      <c r="G1946">
        <v>-2.1654232981920762E-3</v>
      </c>
      <c r="H1946">
        <v>-8.2860810143565175E-4</v>
      </c>
      <c r="I1946">
        <v>1.6529701701622559E-3</v>
      </c>
      <c r="J1946">
        <v>8.7890759678950162E-3</v>
      </c>
      <c r="K1946">
        <v>-2.2073744692620561E-3</v>
      </c>
      <c r="L1946">
        <v>6.6031860883592614E-3</v>
      </c>
      <c r="M1946">
        <v>8.1881129547845032E-4</v>
      </c>
      <c r="N1946">
        <v>1.587675664565635E-2</v>
      </c>
      <c r="O1946">
        <v>-3.5103107313275632E-3</v>
      </c>
      <c r="P1946">
        <v>-3.1015804461051858E-3</v>
      </c>
      <c r="Q1946">
        <v>3.1990555637533111E-3</v>
      </c>
      <c r="R1946">
        <v>7.1340688774275502E-3</v>
      </c>
      <c r="S1946">
        <v>-1.097254579723515E-2</v>
      </c>
      <c r="T1946">
        <v>1.269709571098957E-2</v>
      </c>
      <c r="U1946">
        <v>-6.9752327233218864E-3</v>
      </c>
      <c r="V1946">
        <v>1.4851828744959321E-17</v>
      </c>
      <c r="W1946">
        <v>2.15955465841066E-2</v>
      </c>
      <c r="X1946">
        <v>-9.5576259675347192E-3</v>
      </c>
      <c r="Y1946">
        <v>-3.5657475283439521E-4</v>
      </c>
      <c r="Z1946">
        <v>-1.086415681320848E-2</v>
      </c>
      <c r="AA1946">
        <v>4.2121941228266593E-3</v>
      </c>
      <c r="AB1946">
        <v>-1.4621639170361959E-2</v>
      </c>
      <c r="AC1946">
        <v>-9.4088352600983551E-3</v>
      </c>
      <c r="AD1946">
        <v>5.4726084657221001E-3</v>
      </c>
      <c r="AE1946">
        <v>-3.558583993484481E-3</v>
      </c>
      <c r="AF1946">
        <v>-3.2145158127595431E-3</v>
      </c>
      <c r="AG1946">
        <v>1.0588787190112929E-2</v>
      </c>
      <c r="AH1946">
        <v>-1.030861295380703E-2</v>
      </c>
      <c r="AI1946">
        <v>2.3434030531512828E-2</v>
      </c>
      <c r="AJ1946">
        <v>1.6647647363432001E-2</v>
      </c>
      <c r="AK1946">
        <v>7.0759364973287109E-4</v>
      </c>
      <c r="AL1946">
        <v>-1.4089174569701501E-2</v>
      </c>
      <c r="AM1946">
        <v>4.5360897268999396E-3</v>
      </c>
      <c r="AN1946">
        <v>-1.746935034796972E-3</v>
      </c>
      <c r="AO1946">
        <v>-2.8592364126286888E-3</v>
      </c>
      <c r="AP1946">
        <v>1.5114620840467561E-2</v>
      </c>
    </row>
    <row r="1947" spans="1:42" x14ac:dyDescent="0.15">
      <c r="A1947" s="1" t="s">
        <v>1986</v>
      </c>
      <c r="B1947">
        <v>1.368031554385188E-2</v>
      </c>
      <c r="C1947">
        <v>-1.747131655820688E-3</v>
      </c>
      <c r="D1947">
        <v>-6.6406413708217666E-3</v>
      </c>
      <c r="E1947">
        <v>-4.9366815734134422E-4</v>
      </c>
      <c r="F1947">
        <v>-4.1520715735740538E-4</v>
      </c>
      <c r="G1947">
        <v>-2.6270571175909178E-3</v>
      </c>
      <c r="H1947">
        <v>1.4145671746766501E-4</v>
      </c>
      <c r="I1947">
        <v>-5.8588659791272669E-4</v>
      </c>
      <c r="J1947">
        <v>3.083366963340215E-3</v>
      </c>
      <c r="K1947">
        <v>-6.4115447191168823E-3</v>
      </c>
      <c r="L1947">
        <v>5.7868694048030722E-3</v>
      </c>
      <c r="M1947">
        <v>4.1248314231503141E-3</v>
      </c>
      <c r="N1947">
        <v>-7.8205755521139238E-3</v>
      </c>
      <c r="O1947">
        <v>-1.3527169711821571E-2</v>
      </c>
      <c r="P1947">
        <v>1.325031568371019E-3</v>
      </c>
      <c r="Q1947">
        <v>3.9740933513649201E-4</v>
      </c>
      <c r="R1947">
        <v>1.4220304700970721E-3</v>
      </c>
      <c r="S1947">
        <v>2.2067508053046701E-3</v>
      </c>
      <c r="T1947">
        <v>1.373907760231828E-3</v>
      </c>
      <c r="U1947">
        <v>-1.0199888785230281E-2</v>
      </c>
      <c r="V1947">
        <v>-5.9886857986366398E-18</v>
      </c>
      <c r="W1947">
        <v>9.7703564939339883E-3</v>
      </c>
      <c r="X1947">
        <v>1.08672384911276E-2</v>
      </c>
      <c r="Y1947">
        <v>-2.5747939299739461E-3</v>
      </c>
      <c r="Z1947">
        <v>-4.6923229261007686E-3</v>
      </c>
      <c r="AA1947">
        <v>-5.0852871616104446E-3</v>
      </c>
      <c r="AB1947">
        <v>-2.7304551263769041E-2</v>
      </c>
      <c r="AC1947">
        <v>1.896255389338727E-3</v>
      </c>
      <c r="AD1947">
        <v>2.2436776209517448E-3</v>
      </c>
      <c r="AE1947">
        <v>-4.4934033918908253E-3</v>
      </c>
      <c r="AF1947">
        <v>-8.4675578335375607E-3</v>
      </c>
      <c r="AG1947">
        <v>1.325524888961929E-2</v>
      </c>
      <c r="AH1947">
        <v>1.1692001895352661E-2</v>
      </c>
      <c r="AI1947">
        <v>-1.8578981273160759E-2</v>
      </c>
      <c r="AJ1947">
        <v>-9.4708737450265243E-3</v>
      </c>
      <c r="AK1947">
        <v>-1.063248515252254E-2</v>
      </c>
      <c r="AL1947">
        <v>-5.4440253932941654E-3</v>
      </c>
      <c r="AM1947">
        <v>8.5099928420612099E-3</v>
      </c>
      <c r="AN1947">
        <v>4.6530853658927472E-2</v>
      </c>
      <c r="AO1947">
        <v>1.7245501575135561E-2</v>
      </c>
      <c r="AP1947">
        <v>1.3235974868314951E-2</v>
      </c>
    </row>
    <row r="1948" spans="1:42" x14ac:dyDescent="0.15">
      <c r="A1948" s="1" t="s">
        <v>1987</v>
      </c>
      <c r="B1948">
        <v>-8.0596311444392776E-2</v>
      </c>
      <c r="C1948">
        <v>-8.1448490062996232E-3</v>
      </c>
      <c r="D1948">
        <v>-3.6960602162646768E-4</v>
      </c>
      <c r="E1948">
        <v>1.492457013564613E-3</v>
      </c>
      <c r="F1948">
        <v>-5.6254972849806295E-4</v>
      </c>
      <c r="G1948">
        <v>-6.1997501277108727E-3</v>
      </c>
      <c r="H1948">
        <v>-7.3788078633420639E-3</v>
      </c>
      <c r="I1948">
        <v>-6.9046077902438965E-4</v>
      </c>
      <c r="J1948">
        <v>-2.8748147703449331E-3</v>
      </c>
      <c r="K1948">
        <v>-1.457783227498342E-2</v>
      </c>
      <c r="L1948">
        <v>-6.1506743822706462E-4</v>
      </c>
      <c r="M1948">
        <v>7.7706271273304452E-3</v>
      </c>
      <c r="N1948">
        <v>-1.146060154335121E-2</v>
      </c>
      <c r="O1948">
        <v>-1.8770742912377351E-2</v>
      </c>
      <c r="P1948">
        <v>2.8574138520763999E-3</v>
      </c>
      <c r="Q1948">
        <v>-1.5670427213460649E-2</v>
      </c>
      <c r="R1948">
        <v>-8.4046111851786478E-3</v>
      </c>
      <c r="S1948">
        <v>4.2128776266175446E-3</v>
      </c>
      <c r="T1948">
        <v>1.7640882329954049E-3</v>
      </c>
      <c r="U1948">
        <v>5.6182922835178494E-3</v>
      </c>
      <c r="V1948">
        <v>-1.2080024316392811E-18</v>
      </c>
      <c r="W1948">
        <v>1.418131905235304E-3</v>
      </c>
      <c r="X1948">
        <v>2.284078565715371E-3</v>
      </c>
      <c r="Y1948">
        <v>-3.2597239192087642E-3</v>
      </c>
      <c r="Z1948">
        <v>-6.6095381491297189E-3</v>
      </c>
      <c r="AA1948">
        <v>-1.5582572185635199E-2</v>
      </c>
      <c r="AB1948">
        <v>-9.4980598900401073E-3</v>
      </c>
      <c r="AC1948">
        <v>8.2115425739931122E-4</v>
      </c>
      <c r="AD1948">
        <v>-6.6403549206951046E-3</v>
      </c>
      <c r="AE1948">
        <v>1.2352576792701761E-2</v>
      </c>
      <c r="AF1948">
        <v>-6.7845736733732039E-3</v>
      </c>
      <c r="AG1948">
        <v>1.449065342604846E-2</v>
      </c>
      <c r="AH1948">
        <v>1.866403613868767E-3</v>
      </c>
      <c r="AI1948">
        <v>-3.543542264967621E-3</v>
      </c>
      <c r="AJ1948">
        <v>-1.4286724733794279E-2</v>
      </c>
      <c r="AK1948">
        <v>-1.5015005945561219E-2</v>
      </c>
      <c r="AL1948">
        <v>-4.1922685678155019E-4</v>
      </c>
      <c r="AM1948">
        <v>4.4717453100264268E-4</v>
      </c>
      <c r="AN1948">
        <v>8.7598789767575971E-3</v>
      </c>
      <c r="AO1948">
        <v>9.9393878057704131E-3</v>
      </c>
      <c r="AP1948">
        <v>-1.1482717920544869E-2</v>
      </c>
    </row>
    <row r="1949" spans="1:42" x14ac:dyDescent="0.15">
      <c r="A1949" s="1" t="s">
        <v>1988</v>
      </c>
      <c r="B1949">
        <v>2.7654469316509708E-2</v>
      </c>
      <c r="C1949">
        <v>-6.9091038857586181E-3</v>
      </c>
      <c r="D1949">
        <v>1.410792587556741E-3</v>
      </c>
      <c r="E1949">
        <v>-3.1147276668052899E-4</v>
      </c>
      <c r="F1949">
        <v>2.953310434646572E-3</v>
      </c>
      <c r="G1949">
        <v>-4.7517394128256266E-3</v>
      </c>
      <c r="H1949">
        <v>-4.8987135838229204E-3</v>
      </c>
      <c r="I1949">
        <v>1.271453746271336E-3</v>
      </c>
      <c r="J1949">
        <v>-2.5792106036947568E-4</v>
      </c>
      <c r="K1949">
        <v>-5.0979472870420197E-3</v>
      </c>
      <c r="L1949">
        <v>6.0821766224432982E-3</v>
      </c>
      <c r="M1949">
        <v>3.127861696885934E-3</v>
      </c>
      <c r="N1949">
        <v>-6.7960492450407934E-3</v>
      </c>
      <c r="O1949">
        <v>-1.3725355282585351E-2</v>
      </c>
      <c r="P1949">
        <v>-5.9228735538843363E-3</v>
      </c>
      <c r="Q1949">
        <v>-6.8248033757319342E-3</v>
      </c>
      <c r="R1949">
        <v>1.7953033030961262E-2</v>
      </c>
      <c r="S1949">
        <v>-7.6062925116510771E-3</v>
      </c>
      <c r="T1949">
        <v>1.6842329547825429E-4</v>
      </c>
      <c r="U1949">
        <v>1.5936535924560381E-2</v>
      </c>
      <c r="V1949">
        <v>-4.6567817159547961E-18</v>
      </c>
      <c r="W1949">
        <v>2.101716980579927E-2</v>
      </c>
      <c r="X1949">
        <v>2.7531213425363761E-4</v>
      </c>
      <c r="Y1949">
        <v>4.8609330156846892E-3</v>
      </c>
      <c r="Z1949">
        <v>1.6695540447438869E-3</v>
      </c>
      <c r="AA1949">
        <v>-9.0090617579601106E-5</v>
      </c>
      <c r="AB1949">
        <v>-7.9076851735286908E-3</v>
      </c>
      <c r="AC1949">
        <v>2.0970636799039509E-2</v>
      </c>
      <c r="AD1949">
        <v>-2.6137264162839641E-3</v>
      </c>
      <c r="AE1949">
        <v>-1.009590228220195E-2</v>
      </c>
      <c r="AF1949">
        <v>-1.393934125037395E-2</v>
      </c>
      <c r="AG1949">
        <v>1.15416503927079E-2</v>
      </c>
      <c r="AH1949">
        <v>-2.1021566764269171E-2</v>
      </c>
      <c r="AI1949">
        <v>-5.5753877914982118E-2</v>
      </c>
      <c r="AJ1949">
        <v>5.4014917290582266E-3</v>
      </c>
      <c r="AK1949">
        <v>1.3094283647243641E-2</v>
      </c>
      <c r="AL1949">
        <v>6.1794110503524862E-4</v>
      </c>
      <c r="AM1949">
        <v>2.492919661436218E-2</v>
      </c>
      <c r="AN1949">
        <v>4.4179081240795733E-2</v>
      </c>
      <c r="AO1949">
        <v>-4.6392167562636956E-3</v>
      </c>
      <c r="AP1949">
        <v>1.9760076811624568E-3</v>
      </c>
    </row>
    <row r="1950" spans="1:42" x14ac:dyDescent="0.15">
      <c r="A1950" s="1" t="s">
        <v>1989</v>
      </c>
      <c r="B1950">
        <v>4.7229633177967398E-2</v>
      </c>
      <c r="C1950">
        <v>-1.255378193237967E-3</v>
      </c>
      <c r="D1950">
        <v>1.1494350623291909E-3</v>
      </c>
      <c r="E1950">
        <v>-2.4400554034562311E-3</v>
      </c>
      <c r="F1950">
        <v>6.7067095785846307E-4</v>
      </c>
      <c r="G1950">
        <v>1.135593945773838E-3</v>
      </c>
      <c r="H1950">
        <v>2.664704369169592E-3</v>
      </c>
      <c r="I1950">
        <v>2.7616726162381618E-3</v>
      </c>
      <c r="J1950">
        <v>8.1613730454200874E-3</v>
      </c>
      <c r="K1950">
        <v>1.982868141485539E-3</v>
      </c>
      <c r="L1950">
        <v>1.7837092213916161E-3</v>
      </c>
      <c r="M1950">
        <v>1.2051359824243729E-3</v>
      </c>
      <c r="N1950">
        <v>-1.1851058250834769E-3</v>
      </c>
      <c r="O1950">
        <v>-1.8782518341250479E-3</v>
      </c>
      <c r="P1950">
        <v>1.363439124860742E-2</v>
      </c>
      <c r="Q1950">
        <v>-2.3614516191724148E-3</v>
      </c>
      <c r="R1950">
        <v>-1.6374203172999241E-3</v>
      </c>
      <c r="S1950">
        <v>-2.747646123204476E-3</v>
      </c>
      <c r="T1950">
        <v>-7.446117757207495E-3</v>
      </c>
      <c r="U1950">
        <v>6.2817449298148706E-3</v>
      </c>
      <c r="V1950">
        <v>-8.6260168295477007E-18</v>
      </c>
      <c r="W1950">
        <v>-2.8019927427138909E-3</v>
      </c>
      <c r="X1950">
        <v>6.9268835084576562E-3</v>
      </c>
      <c r="Y1950">
        <v>8.8646138399499433E-3</v>
      </c>
      <c r="Z1950">
        <v>-4.3747007926952233E-3</v>
      </c>
      <c r="AA1950">
        <v>7.6832231878744776E-3</v>
      </c>
      <c r="AB1950">
        <v>1.429389090160447E-2</v>
      </c>
      <c r="AC1950">
        <v>-1.513312905985636E-2</v>
      </c>
      <c r="AD1950">
        <v>-4.6930874281222073E-3</v>
      </c>
      <c r="AE1950">
        <v>-1.213570758697322E-3</v>
      </c>
      <c r="AF1950">
        <v>-2.4772948540068522E-4</v>
      </c>
      <c r="AG1950">
        <v>-5.9563289567444583E-3</v>
      </c>
      <c r="AH1950">
        <v>5.311403498063234E-3</v>
      </c>
      <c r="AI1950">
        <v>2.8056489415796079E-2</v>
      </c>
      <c r="AJ1950">
        <v>2.076197567200147E-2</v>
      </c>
      <c r="AK1950">
        <v>-7.8173028892077555E-4</v>
      </c>
      <c r="AL1950">
        <v>-2.267940461631169E-3</v>
      </c>
      <c r="AM1950">
        <v>-6.7539131884830168E-3</v>
      </c>
      <c r="AN1950">
        <v>-1.9868191979282249E-2</v>
      </c>
      <c r="AO1950">
        <v>7.4045540009760914E-3</v>
      </c>
      <c r="AP1950">
        <v>9.3587715934618648E-3</v>
      </c>
    </row>
    <row r="1951" spans="1:42" x14ac:dyDescent="0.15">
      <c r="A1951" s="1" t="s">
        <v>1990</v>
      </c>
      <c r="B1951">
        <v>5.8937060677804838E-3</v>
      </c>
      <c r="C1951">
        <v>-2.3768451799008848E-3</v>
      </c>
      <c r="D1951">
        <v>-1.698940362682183E-3</v>
      </c>
      <c r="E1951">
        <v>-2.9825256777580261E-3</v>
      </c>
      <c r="F1951">
        <v>-2.0324436066187121E-4</v>
      </c>
      <c r="G1951">
        <v>-2.8801796800014592E-4</v>
      </c>
      <c r="H1951">
        <v>-1.4911560756571841E-3</v>
      </c>
      <c r="I1951">
        <v>3.1570870111817162E-5</v>
      </c>
      <c r="J1951">
        <v>3.3305161220169811E-3</v>
      </c>
      <c r="K1951">
        <v>-4.5902606561783856E-3</v>
      </c>
      <c r="L1951">
        <v>6.7851182244574315E-4</v>
      </c>
      <c r="M1951">
        <v>3.344386616179871E-3</v>
      </c>
      <c r="N1951">
        <v>-6.7689317806320596E-3</v>
      </c>
      <c r="O1951">
        <v>3.1210924736220259E-3</v>
      </c>
      <c r="P1951">
        <v>2.8594658175240949E-2</v>
      </c>
      <c r="Q1951">
        <v>-7.7014501274868716E-4</v>
      </c>
      <c r="R1951">
        <v>1.062362492759248E-2</v>
      </c>
      <c r="S1951">
        <v>-1.12940405484688E-2</v>
      </c>
      <c r="T1951">
        <v>-1.16444905119505E-2</v>
      </c>
      <c r="U1951">
        <v>-6.2826354174377484E-3</v>
      </c>
      <c r="V1951">
        <v>-7.4334130341576932E-18</v>
      </c>
      <c r="W1951">
        <v>2.337867716743134E-3</v>
      </c>
      <c r="X1951">
        <v>-1.5574685047857891E-2</v>
      </c>
      <c r="Y1951">
        <v>5.3422079803543417E-2</v>
      </c>
      <c r="Z1951">
        <v>-1.4477302275143231E-3</v>
      </c>
      <c r="AA1951">
        <v>1.154342229112475E-2</v>
      </c>
      <c r="AB1951">
        <v>-2.0738468305575301E-2</v>
      </c>
      <c r="AC1951">
        <v>-1.3652476699620461E-2</v>
      </c>
      <c r="AD1951">
        <v>-8.9621648024206819E-3</v>
      </c>
      <c r="AE1951">
        <v>-3.2531803773023539E-3</v>
      </c>
      <c r="AF1951">
        <v>-1.1202493250719051E-2</v>
      </c>
      <c r="AG1951">
        <v>6.3073138549837194E-3</v>
      </c>
      <c r="AH1951">
        <v>-4.0124128110746119E-3</v>
      </c>
      <c r="AI1951">
        <v>-3.581471266261392E-3</v>
      </c>
      <c r="AJ1951">
        <v>1.515421035828517E-2</v>
      </c>
      <c r="AK1951">
        <v>-8.4385954897323694E-3</v>
      </c>
      <c r="AL1951">
        <v>2.754947187463976E-3</v>
      </c>
      <c r="AM1951">
        <v>3.005407628268448E-3</v>
      </c>
      <c r="AN1951">
        <v>-2.9513182631128121E-2</v>
      </c>
      <c r="AO1951">
        <v>-1.2482291164466751E-2</v>
      </c>
      <c r="AP1951">
        <v>3.8648476995823501E-2</v>
      </c>
    </row>
    <row r="1952" spans="1:42" x14ac:dyDescent="0.15">
      <c r="A1952" s="1" t="s">
        <v>1991</v>
      </c>
      <c r="B1952">
        <v>3.0987778396382622E-5</v>
      </c>
      <c r="C1952">
        <v>-2.7257045731064922E-3</v>
      </c>
      <c r="D1952">
        <v>4.8923929761206675E-4</v>
      </c>
      <c r="E1952">
        <v>-8.6765608203673587E-4</v>
      </c>
      <c r="F1952">
        <v>1.174533856398378E-3</v>
      </c>
      <c r="G1952">
        <v>-9.9285917041854735E-5</v>
      </c>
      <c r="H1952">
        <v>6.4481676012730755E-4</v>
      </c>
      <c r="I1952">
        <v>8.0646639222197499E-5</v>
      </c>
      <c r="J1952">
        <v>4.1221628724838911E-3</v>
      </c>
      <c r="K1952">
        <v>7.0931807648088891E-4</v>
      </c>
      <c r="L1952">
        <v>3.0655028692358038E-4</v>
      </c>
      <c r="M1952">
        <v>-3.346334018516845E-3</v>
      </c>
      <c r="N1952">
        <v>3.7094200404515342E-3</v>
      </c>
      <c r="O1952">
        <v>-8.3243146719081378E-3</v>
      </c>
      <c r="P1952">
        <v>-8.7650882472785612E-3</v>
      </c>
      <c r="Q1952">
        <v>-5.2080040323261249E-3</v>
      </c>
      <c r="R1952">
        <v>4.1399908457575374E-3</v>
      </c>
      <c r="S1952">
        <v>1.3780517273740861E-2</v>
      </c>
      <c r="T1952">
        <v>5.8003048998498197E-3</v>
      </c>
      <c r="U1952">
        <v>5.0584023378167043E-3</v>
      </c>
      <c r="V1952">
        <v>3.8049172483105644E-18</v>
      </c>
      <c r="W1952">
        <v>-1.7435301618613831E-2</v>
      </c>
      <c r="X1952">
        <v>1.460165493669712E-2</v>
      </c>
      <c r="Y1952">
        <v>-1.6186797415524722E-2</v>
      </c>
      <c r="Z1952">
        <v>-2.8586280125227378E-3</v>
      </c>
      <c r="AA1952">
        <v>5.4998631120679936E-3</v>
      </c>
      <c r="AB1952">
        <v>3.2777634442384518E-2</v>
      </c>
      <c r="AC1952">
        <v>-7.265554440973071E-3</v>
      </c>
      <c r="AD1952">
        <v>2.098112822813708E-2</v>
      </c>
      <c r="AE1952">
        <v>-2.1841226708416489E-3</v>
      </c>
      <c r="AF1952">
        <v>-5.6976649030271564E-3</v>
      </c>
      <c r="AG1952">
        <v>-1.5733491253491889E-2</v>
      </c>
      <c r="AH1952">
        <v>3.5554303168423098E-3</v>
      </c>
      <c r="AI1952">
        <v>2.438399063845699E-2</v>
      </c>
      <c r="AJ1952">
        <v>8.4577014591602044E-3</v>
      </c>
      <c r="AK1952">
        <v>6.186931521406043E-3</v>
      </c>
      <c r="AL1952">
        <v>-1.7588738854017141E-2</v>
      </c>
      <c r="AM1952">
        <v>-1.416296310361271E-3</v>
      </c>
      <c r="AN1952">
        <v>-2.8911945878590788E-2</v>
      </c>
      <c r="AO1952">
        <v>-7.7400318137557456E-3</v>
      </c>
      <c r="AP1952">
        <v>-3.5860021511394829E-3</v>
      </c>
    </row>
    <row r="1953" spans="1:42" x14ac:dyDescent="0.15">
      <c r="A1953" s="1" t="s">
        <v>1992</v>
      </c>
      <c r="B1953">
        <v>1.1814492166219531E-2</v>
      </c>
      <c r="C1953">
        <v>-6.1740094819584031E-3</v>
      </c>
      <c r="D1953">
        <v>-7.1719597572993468E-3</v>
      </c>
      <c r="E1953">
        <v>-2.852573915015328E-3</v>
      </c>
      <c r="F1953">
        <v>2.6808271088631631E-3</v>
      </c>
      <c r="G1953">
        <v>-8.9347551332758012E-4</v>
      </c>
      <c r="H1953">
        <v>-9.0943497941598644E-4</v>
      </c>
      <c r="I1953">
        <v>-1.0805104919709119E-3</v>
      </c>
      <c r="J1953">
        <v>1.262662326997027E-3</v>
      </c>
      <c r="K1953">
        <v>-1.673121220106081E-3</v>
      </c>
      <c r="L1953">
        <v>1.116348015860602E-3</v>
      </c>
      <c r="M1953">
        <v>-5.3927492821100667E-3</v>
      </c>
      <c r="N1953">
        <v>2.3144845436398091E-4</v>
      </c>
      <c r="O1953">
        <v>-8.2987173630853887E-3</v>
      </c>
      <c r="P1953">
        <v>-6.6000111557360502E-3</v>
      </c>
      <c r="Q1953">
        <v>-6.5922597430485052E-3</v>
      </c>
      <c r="R1953">
        <v>2.539202750207345E-2</v>
      </c>
      <c r="S1953">
        <v>2.270133008318095E-3</v>
      </c>
      <c r="T1953">
        <v>3.9382407532013537E-3</v>
      </c>
      <c r="U1953">
        <v>3.5161042056246869E-3</v>
      </c>
      <c r="V1953">
        <v>1.1260524611625141E-17</v>
      </c>
      <c r="W1953">
        <v>-8.9183252254265433E-3</v>
      </c>
      <c r="X1953">
        <v>2.2316087132282282E-3</v>
      </c>
      <c r="Y1953">
        <v>-8.8343809515097869E-3</v>
      </c>
      <c r="Z1953">
        <v>-1.018484123883457E-2</v>
      </c>
      <c r="AA1953">
        <v>1.6006730531281009E-2</v>
      </c>
      <c r="AB1953">
        <v>-3.3642731393175751E-2</v>
      </c>
      <c r="AC1953">
        <v>-5.6661568938334286E-4</v>
      </c>
      <c r="AD1953">
        <v>5.0516353686176803E-2</v>
      </c>
      <c r="AE1953">
        <v>-6.1480864339959604E-3</v>
      </c>
      <c r="AF1953">
        <v>-3.273664352183485E-3</v>
      </c>
      <c r="AG1953">
        <v>-6.8511651684389011E-3</v>
      </c>
      <c r="AH1953">
        <v>-1.346867194414789E-3</v>
      </c>
      <c r="AI1953">
        <v>-3.0831725488644209E-2</v>
      </c>
      <c r="AJ1953">
        <v>-1.184225177936897E-2</v>
      </c>
      <c r="AK1953">
        <v>1.274080359778376E-2</v>
      </c>
      <c r="AL1953">
        <v>-5.4792984564804416E-3</v>
      </c>
      <c r="AM1953">
        <v>2.8269049021541191E-3</v>
      </c>
      <c r="AN1953">
        <v>2.2592253087401419E-2</v>
      </c>
      <c r="AO1953">
        <v>-1.3065307442874049E-3</v>
      </c>
      <c r="AP1953">
        <v>2.026935610262677E-2</v>
      </c>
    </row>
    <row r="1954" spans="1:42" x14ac:dyDescent="0.15">
      <c r="A1954" s="1" t="s">
        <v>1993</v>
      </c>
      <c r="B1954">
        <v>-5.0426994147341024E-3</v>
      </c>
      <c r="C1954">
        <v>-1.3790152336825359E-3</v>
      </c>
      <c r="D1954">
        <v>2.2557786807684628E-6</v>
      </c>
      <c r="E1954">
        <v>-9.8616561185698045E-4</v>
      </c>
      <c r="F1954">
        <v>-5.3910630481571989E-4</v>
      </c>
      <c r="G1954">
        <v>-3.0518054482537669E-3</v>
      </c>
      <c r="H1954">
        <v>-4.5074539322548556E-3</v>
      </c>
      <c r="I1954">
        <v>4.3246562614263919E-4</v>
      </c>
      <c r="J1954">
        <v>-3.100655602269214E-3</v>
      </c>
      <c r="K1954">
        <v>9.8586993929801713E-3</v>
      </c>
      <c r="L1954">
        <v>-1.702507057898799E-4</v>
      </c>
      <c r="M1954">
        <v>-1.1509069542624769E-3</v>
      </c>
      <c r="N1954">
        <v>-1.505341498175999E-2</v>
      </c>
      <c r="O1954">
        <v>-1.008946047850796E-2</v>
      </c>
      <c r="P1954">
        <v>-1.8735124253319961E-3</v>
      </c>
      <c r="Q1954">
        <v>-1.222886147820648E-2</v>
      </c>
      <c r="R1954">
        <v>-1.36792866485197E-2</v>
      </c>
      <c r="S1954">
        <v>-3.7256438720628059E-3</v>
      </c>
      <c r="T1954">
        <v>2.1988656601762548E-2</v>
      </c>
      <c r="U1954">
        <v>-1.6486774526369631E-2</v>
      </c>
      <c r="V1954">
        <v>1.9310963239149549E-17</v>
      </c>
      <c r="W1954">
        <v>1.2925858046875819E-2</v>
      </c>
      <c r="X1954">
        <v>1.3343358891857451E-3</v>
      </c>
      <c r="Y1954">
        <v>1.088289912667433E-2</v>
      </c>
      <c r="Z1954">
        <v>2.5951823300716239E-2</v>
      </c>
      <c r="AA1954">
        <v>1.004645768912559E-2</v>
      </c>
      <c r="AB1954">
        <v>-1.939978252373217E-2</v>
      </c>
      <c r="AC1954">
        <v>6.3723203902253797E-3</v>
      </c>
      <c r="AD1954">
        <v>5.7240372463798282E-2</v>
      </c>
      <c r="AE1954">
        <v>-2.9027613320427612E-4</v>
      </c>
      <c r="AF1954">
        <v>-2.5338997900551238E-3</v>
      </c>
      <c r="AG1954">
        <v>3.1167959173670361E-2</v>
      </c>
      <c r="AH1954">
        <v>-1.6439921500858181E-2</v>
      </c>
      <c r="AI1954">
        <v>-3.7925897152093139E-3</v>
      </c>
      <c r="AJ1954">
        <v>-3.1175061730396188E-2</v>
      </c>
      <c r="AK1954">
        <v>-1.9240497802944592E-2</v>
      </c>
      <c r="AL1954">
        <v>5.5656357554912574E-3</v>
      </c>
      <c r="AM1954">
        <v>3.9656188746395914E-3</v>
      </c>
      <c r="AN1954">
        <v>1.904717461758797E-3</v>
      </c>
      <c r="AO1954">
        <v>-5.5235767359398408E-3</v>
      </c>
      <c r="AP1954">
        <v>-2.2856793845559661E-2</v>
      </c>
    </row>
    <row r="1955" spans="1:42" x14ac:dyDescent="0.15">
      <c r="A1955" s="1" t="s">
        <v>1994</v>
      </c>
      <c r="B1955">
        <v>-1.7488080195143519E-2</v>
      </c>
      <c r="C1955">
        <v>2.8484286567750559E-4</v>
      </c>
      <c r="D1955">
        <v>-7.3757907946506423E-5</v>
      </c>
      <c r="E1955">
        <v>-1.7167127461356871E-3</v>
      </c>
      <c r="F1955">
        <v>-3.208846728966605E-3</v>
      </c>
      <c r="G1955">
        <v>1.8322294894871399E-3</v>
      </c>
      <c r="H1955">
        <v>1.377973567587345E-3</v>
      </c>
      <c r="I1955">
        <v>6.4444840841243741E-5</v>
      </c>
      <c r="J1955">
        <v>-3.092603745891894E-3</v>
      </c>
      <c r="K1955">
        <v>-2.6449082613681269E-3</v>
      </c>
      <c r="L1955">
        <v>-7.4753844976479331E-3</v>
      </c>
      <c r="M1955">
        <v>-2.7985712825224709E-4</v>
      </c>
      <c r="N1955">
        <v>-3.9741991328160961E-3</v>
      </c>
      <c r="O1955">
        <v>-5.6620776416438324E-3</v>
      </c>
      <c r="P1955">
        <v>-6.9523501671613763E-3</v>
      </c>
      <c r="Q1955">
        <v>4.7542275745564489E-4</v>
      </c>
      <c r="R1955">
        <v>9.0009837476690729E-4</v>
      </c>
      <c r="S1955">
        <v>7.0175355247841561E-4</v>
      </c>
      <c r="T1955">
        <v>-2.2771954661180999E-4</v>
      </c>
      <c r="U1955">
        <v>-4.0724461807911316E-3</v>
      </c>
      <c r="V1955">
        <v>-3.1194800146197149E-18</v>
      </c>
      <c r="W1955">
        <v>-2.3619994149040552E-3</v>
      </c>
      <c r="X1955">
        <v>-1.5518303632579399E-3</v>
      </c>
      <c r="Y1955">
        <v>-2.0181807605523971E-2</v>
      </c>
      <c r="Z1955">
        <v>5.0332488915412563E-4</v>
      </c>
      <c r="AA1955">
        <v>8.2139787381518264E-3</v>
      </c>
      <c r="AB1955">
        <v>-9.8753712213842902E-3</v>
      </c>
      <c r="AC1955">
        <v>3.6215588584753281E-3</v>
      </c>
      <c r="AD1955">
        <v>-1.30423693504093E-2</v>
      </c>
      <c r="AE1955">
        <v>1.4041599525956751E-4</v>
      </c>
      <c r="AF1955">
        <v>-5.8972380486835667E-3</v>
      </c>
      <c r="AG1955">
        <v>-1.562429436555381E-3</v>
      </c>
      <c r="AH1955">
        <v>3.7274362138002819E-3</v>
      </c>
      <c r="AI1955">
        <v>-1.954254554004473E-4</v>
      </c>
      <c r="AJ1955">
        <v>-2.411685571864775E-4</v>
      </c>
      <c r="AK1955">
        <v>1.0878803137300261E-2</v>
      </c>
      <c r="AL1955">
        <v>-4.9264497749003412E-3</v>
      </c>
      <c r="AM1955">
        <v>-1.395026528321892E-2</v>
      </c>
      <c r="AN1955">
        <v>-2.433120877560186E-3</v>
      </c>
      <c r="AO1955">
        <v>2.1632476858647349E-2</v>
      </c>
      <c r="AP1955">
        <v>2.8824918487375801E-2</v>
      </c>
    </row>
    <row r="1956" spans="1:42" x14ac:dyDescent="0.15">
      <c r="A1956" s="1" t="s">
        <v>1995</v>
      </c>
      <c r="B1956">
        <v>-7.8430481907444047E-3</v>
      </c>
      <c r="C1956">
        <v>1.4943433176933031E-3</v>
      </c>
      <c r="D1956">
        <v>-9.5357929357980389E-4</v>
      </c>
      <c r="E1956">
        <v>-6.3979866016848413E-4</v>
      </c>
      <c r="F1956">
        <v>8.6964322048237869E-4</v>
      </c>
      <c r="G1956">
        <v>-9.0431913854475401E-4</v>
      </c>
      <c r="H1956">
        <v>-5.3625900827844377E-4</v>
      </c>
      <c r="I1956">
        <v>-2.0632210642139211E-3</v>
      </c>
      <c r="J1956">
        <v>6.6873653993197316E-3</v>
      </c>
      <c r="K1956">
        <v>-4.2318344350672221E-3</v>
      </c>
      <c r="L1956">
        <v>3.010609152111932E-3</v>
      </c>
      <c r="M1956">
        <v>1.4047242641193039E-3</v>
      </c>
      <c r="N1956">
        <v>-1.3470007078258879E-2</v>
      </c>
      <c r="O1956">
        <v>6.2663630985317076E-5</v>
      </c>
      <c r="P1956">
        <v>-8.8294842685257158E-3</v>
      </c>
      <c r="Q1956">
        <v>9.7708748971753294E-3</v>
      </c>
      <c r="R1956">
        <v>1.350707267368963E-2</v>
      </c>
      <c r="S1956">
        <v>1.2558397165975531E-2</v>
      </c>
      <c r="T1956">
        <v>6.6872940784953329E-4</v>
      </c>
      <c r="U1956">
        <v>-1.176757048217557E-4</v>
      </c>
      <c r="V1956">
        <v>4.4131640326643423E-18</v>
      </c>
      <c r="W1956">
        <v>-1.181007195240273E-2</v>
      </c>
      <c r="X1956">
        <v>2.4654830289434191E-2</v>
      </c>
      <c r="Y1956">
        <v>-1.163390946299233E-2</v>
      </c>
      <c r="Z1956">
        <v>-9.2249516880387062E-3</v>
      </c>
      <c r="AA1956">
        <v>2.6108040185191541E-3</v>
      </c>
      <c r="AB1956">
        <v>1.0252391415361609E-2</v>
      </c>
      <c r="AC1956">
        <v>-9.6459827764497613E-3</v>
      </c>
      <c r="AD1956">
        <v>-4.8907681813062168E-3</v>
      </c>
      <c r="AE1956">
        <v>-3.8872038120630611E-4</v>
      </c>
      <c r="AF1956">
        <v>3.1995975179066691E-4</v>
      </c>
      <c r="AG1956">
        <v>-1.561677948265247E-3</v>
      </c>
      <c r="AH1956">
        <v>-1.379547857276231E-2</v>
      </c>
      <c r="AI1956">
        <v>-1.797576641799226E-2</v>
      </c>
      <c r="AJ1956">
        <v>-5.5075096013070951E-3</v>
      </c>
      <c r="AK1956">
        <v>6.0167171014202554E-3</v>
      </c>
      <c r="AL1956">
        <v>1.0944968184723871E-4</v>
      </c>
      <c r="AM1956">
        <v>-7.7384486556410096E-3</v>
      </c>
      <c r="AN1956">
        <v>2.4907059014947799E-2</v>
      </c>
      <c r="AO1956">
        <v>-8.4758969401314155E-3</v>
      </c>
      <c r="AP1956">
        <v>1.1784352390360931E-2</v>
      </c>
    </row>
    <row r="1957" spans="1:42" x14ac:dyDescent="0.15">
      <c r="A1957" s="1" t="s">
        <v>1996</v>
      </c>
      <c r="B1957">
        <v>-1.7538167566612441E-2</v>
      </c>
      <c r="C1957">
        <v>3.9908556711208692E-4</v>
      </c>
      <c r="D1957">
        <v>-1.0344176654244919E-3</v>
      </c>
      <c r="E1957">
        <v>1.836412796696812E-3</v>
      </c>
      <c r="F1957">
        <v>-2.1629855357261111E-4</v>
      </c>
      <c r="G1957">
        <v>3.2179639773014201E-4</v>
      </c>
      <c r="H1957">
        <v>-3.4686013295408542E-3</v>
      </c>
      <c r="I1957">
        <v>7.4898373981925539E-4</v>
      </c>
      <c r="J1957">
        <v>-3.1369199698747289E-3</v>
      </c>
      <c r="K1957">
        <v>-2.0155667493695741E-3</v>
      </c>
      <c r="L1957">
        <v>-6.0881824965721802E-3</v>
      </c>
      <c r="M1957">
        <v>-2.5755280267228558E-3</v>
      </c>
      <c r="N1957">
        <v>-1.792355601111338E-3</v>
      </c>
      <c r="O1957">
        <v>-6.3108532099082036E-3</v>
      </c>
      <c r="P1957">
        <v>6.0216780515978622E-3</v>
      </c>
      <c r="Q1957">
        <v>4.7509412361559063E-3</v>
      </c>
      <c r="R1957">
        <v>-4.8930838995455469E-3</v>
      </c>
      <c r="S1957">
        <v>8.3854511875405754E-3</v>
      </c>
      <c r="T1957">
        <v>-2.5853437966673141E-2</v>
      </c>
      <c r="U1957">
        <v>-2.3370956854491171E-3</v>
      </c>
      <c r="V1957">
        <v>4.6182751206135392E-18</v>
      </c>
      <c r="W1957">
        <v>-2.349482739363273E-2</v>
      </c>
      <c r="X1957">
        <v>-1.7609904225083552E-2</v>
      </c>
      <c r="Y1957">
        <v>3.4426891269621462E-3</v>
      </c>
      <c r="Z1957">
        <v>-5.4488619960297788E-3</v>
      </c>
      <c r="AA1957">
        <v>-4.3371093296830686E-3</v>
      </c>
      <c r="AB1957">
        <v>1.232819087753966E-2</v>
      </c>
      <c r="AC1957">
        <v>4.0158274167903213E-2</v>
      </c>
      <c r="AD1957">
        <v>-1.4140777577158351E-2</v>
      </c>
      <c r="AE1957">
        <v>-3.309962804403275E-3</v>
      </c>
      <c r="AF1957">
        <v>3.4033478397809559E-3</v>
      </c>
      <c r="AG1957">
        <v>3.5804067772326698E-2</v>
      </c>
      <c r="AH1957">
        <v>1.334722035824055E-2</v>
      </c>
      <c r="AI1957">
        <v>-3.228483647308445E-3</v>
      </c>
      <c r="AJ1957">
        <v>2.1275973860609251E-2</v>
      </c>
      <c r="AK1957">
        <v>-8.3007057398097397E-3</v>
      </c>
      <c r="AL1957">
        <v>-8.4895314067365123E-3</v>
      </c>
      <c r="AM1957">
        <v>9.1740815686834273E-3</v>
      </c>
      <c r="AN1957">
        <v>-2.6293497723906739E-2</v>
      </c>
      <c r="AO1957">
        <v>-6.6009104703092002E-3</v>
      </c>
      <c r="AP1957">
        <v>-1.3188684937203951E-2</v>
      </c>
    </row>
    <row r="1958" spans="1:42" x14ac:dyDescent="0.15">
      <c r="A1958" s="1" t="s">
        <v>1997</v>
      </c>
      <c r="B1958">
        <v>-3.0557160284398959E-2</v>
      </c>
      <c r="C1958">
        <v>-4.951005610398229E-3</v>
      </c>
      <c r="D1958">
        <v>4.4148245907065642E-4</v>
      </c>
      <c r="E1958">
        <v>1.5014274863260251E-3</v>
      </c>
      <c r="F1958">
        <v>-5.2025417562607276E-4</v>
      </c>
      <c r="G1958">
        <v>4.4663293569922142E-4</v>
      </c>
      <c r="H1958">
        <v>-2.538220865989046E-3</v>
      </c>
      <c r="I1958">
        <v>-1.259530509633431E-3</v>
      </c>
      <c r="J1958">
        <v>-1.125662911989455E-2</v>
      </c>
      <c r="K1958">
        <v>-9.9068543391813021E-4</v>
      </c>
      <c r="L1958">
        <v>-2.3446211720595071E-3</v>
      </c>
      <c r="M1958">
        <v>-3.822838218702817E-3</v>
      </c>
      <c r="N1958">
        <v>1.3295118312488091E-2</v>
      </c>
      <c r="O1958">
        <v>1.40653865437199E-2</v>
      </c>
      <c r="P1958">
        <v>6.3104592394622504E-3</v>
      </c>
      <c r="Q1958">
        <v>-2.0559248508825751E-2</v>
      </c>
      <c r="R1958">
        <v>9.7246353902474617E-3</v>
      </c>
      <c r="S1958">
        <v>-1.092210623863845E-2</v>
      </c>
      <c r="T1958">
        <v>-1.2745156802753919E-2</v>
      </c>
      <c r="U1958">
        <v>-9.4184164592710003E-3</v>
      </c>
      <c r="V1958">
        <v>1.6519168038475668E-17</v>
      </c>
      <c r="W1958">
        <v>-2.380862473380168E-2</v>
      </c>
      <c r="X1958">
        <v>-3.182283474653428E-2</v>
      </c>
      <c r="Y1958">
        <v>2.5004081968198991E-2</v>
      </c>
      <c r="Z1958">
        <v>3.7065978743663669E-3</v>
      </c>
      <c r="AA1958">
        <v>2.6077804507967229E-3</v>
      </c>
      <c r="AB1958">
        <v>5.5226210503605249E-3</v>
      </c>
      <c r="AC1958">
        <v>-7.6992652206512432E-3</v>
      </c>
      <c r="AD1958">
        <v>8.4212641114948424E-3</v>
      </c>
      <c r="AE1958">
        <v>-6.9188047184275837E-3</v>
      </c>
      <c r="AF1958">
        <v>-1.6552678669883511E-2</v>
      </c>
      <c r="AG1958">
        <v>-2.3508195663500049E-2</v>
      </c>
      <c r="AH1958">
        <v>4.7378396520118913E-3</v>
      </c>
      <c r="AI1958">
        <v>2.0163044914323779E-3</v>
      </c>
      <c r="AJ1958">
        <v>9.060247623165844E-3</v>
      </c>
      <c r="AK1958">
        <v>-6.5709181972011506E-3</v>
      </c>
      <c r="AL1958">
        <v>4.8587645668289794E-3</v>
      </c>
      <c r="AM1958">
        <v>4.1163749282563319E-3</v>
      </c>
      <c r="AN1958">
        <v>3.0909645651917061E-2</v>
      </c>
      <c r="AO1958">
        <v>-1.448664966522222E-2</v>
      </c>
      <c r="AP1958">
        <v>1.009861748556418E-2</v>
      </c>
    </row>
    <row r="1959" spans="1:42" x14ac:dyDescent="0.15">
      <c r="A1959" s="1" t="s">
        <v>1998</v>
      </c>
      <c r="B1959">
        <v>2.5337605266590311E-2</v>
      </c>
      <c r="C1959">
        <v>2.8298024376668192E-3</v>
      </c>
      <c r="D1959">
        <v>3.8900055055194841E-3</v>
      </c>
      <c r="E1959">
        <v>-7.5133402422411977E-4</v>
      </c>
      <c r="F1959">
        <v>1.203276745095365E-3</v>
      </c>
      <c r="G1959">
        <v>-2.652271522413604E-3</v>
      </c>
      <c r="H1959">
        <v>1.845606589637774E-3</v>
      </c>
      <c r="I1959">
        <v>-2.808490375714898E-5</v>
      </c>
      <c r="J1959">
        <v>3.9791757701689483E-3</v>
      </c>
      <c r="K1959">
        <v>-6.9924972006922886E-3</v>
      </c>
      <c r="L1959">
        <v>8.468064387183059E-4</v>
      </c>
      <c r="M1959">
        <v>9.6858612145594297E-3</v>
      </c>
      <c r="N1959">
        <v>3.7846671324429891E-3</v>
      </c>
      <c r="O1959">
        <v>6.7160735342647942E-3</v>
      </c>
      <c r="P1959">
        <v>-1.4133703415678471E-3</v>
      </c>
      <c r="Q1959">
        <v>-4.8767828342284707E-3</v>
      </c>
      <c r="R1959">
        <v>-8.2179486301251145E-3</v>
      </c>
      <c r="S1959">
        <v>-1.501117042191301E-3</v>
      </c>
      <c r="T1959">
        <v>1.04797501917659E-2</v>
      </c>
      <c r="U1959">
        <v>5.3260379843556895E-4</v>
      </c>
      <c r="V1959">
        <v>1.218336318536604E-17</v>
      </c>
      <c r="W1959">
        <v>2.157316876739247E-3</v>
      </c>
      <c r="X1959">
        <v>-2.082533415362423E-3</v>
      </c>
      <c r="Y1959">
        <v>-9.7910703054700579E-3</v>
      </c>
      <c r="Z1959">
        <v>2.030728744644059E-3</v>
      </c>
      <c r="AA1959">
        <v>1.5806749209528431E-2</v>
      </c>
      <c r="AB1959">
        <v>-1.523092630388407E-3</v>
      </c>
      <c r="AC1959">
        <v>-3.4551962696893531E-3</v>
      </c>
      <c r="AD1959">
        <v>1.444055636440982E-4</v>
      </c>
      <c r="AE1959">
        <v>2.7139695488119799E-3</v>
      </c>
      <c r="AF1959">
        <v>6.4013918188438046E-3</v>
      </c>
      <c r="AG1959">
        <v>-2.8537602259130102E-2</v>
      </c>
      <c r="AH1959">
        <v>-7.6406871348636439E-3</v>
      </c>
      <c r="AI1959">
        <v>3.401591184260009E-2</v>
      </c>
      <c r="AJ1959">
        <v>-1.7702097620359101E-2</v>
      </c>
      <c r="AK1959">
        <v>-1.178822535870218E-2</v>
      </c>
      <c r="AL1959">
        <v>8.4673702791765969E-4</v>
      </c>
      <c r="AM1959">
        <v>-2.386396142439148E-3</v>
      </c>
      <c r="AN1959">
        <v>2.6994842909485069E-2</v>
      </c>
      <c r="AO1959">
        <v>4.6500106920712124E-3</v>
      </c>
      <c r="AP1959">
        <v>8.9785663599126365E-3</v>
      </c>
    </row>
    <row r="1960" spans="1:42" x14ac:dyDescent="0.15">
      <c r="A1960" s="1" t="s">
        <v>1999</v>
      </c>
      <c r="B1960">
        <v>-3.3838208790643561E-3</v>
      </c>
      <c r="C1960">
        <v>1.2999070218126299E-3</v>
      </c>
      <c r="D1960">
        <v>-7.6320328376836466E-5</v>
      </c>
      <c r="E1960">
        <v>2.3107333347522538E-3</v>
      </c>
      <c r="F1960">
        <v>-2.964173908814695E-3</v>
      </c>
      <c r="G1960">
        <v>-3.2798193044603222E-3</v>
      </c>
      <c r="H1960">
        <v>-1.3317699256330791E-3</v>
      </c>
      <c r="I1960">
        <v>-2.3249024192666889E-3</v>
      </c>
      <c r="J1960">
        <v>9.6291424111965025E-3</v>
      </c>
      <c r="K1960">
        <v>-4.9120331402611322E-3</v>
      </c>
      <c r="L1960">
        <v>-7.0024661900618449E-4</v>
      </c>
      <c r="M1960">
        <v>5.3467166372334844E-3</v>
      </c>
      <c r="N1960">
        <v>-1.3321365538680789E-2</v>
      </c>
      <c r="O1960">
        <v>-5.6308260711421514E-3</v>
      </c>
      <c r="P1960">
        <v>2.14130490341914E-3</v>
      </c>
      <c r="Q1960">
        <v>-1.0106827550628861E-3</v>
      </c>
      <c r="R1960">
        <v>2.9733098005157131E-2</v>
      </c>
      <c r="S1960">
        <v>9.8182995383198066E-4</v>
      </c>
      <c r="T1960">
        <v>1.47462086951811E-2</v>
      </c>
      <c r="U1960">
        <v>-6.9261398211966914E-4</v>
      </c>
      <c r="V1960">
        <v>-4.8183015634358351E-19</v>
      </c>
      <c r="W1960">
        <v>3.9249380415362703E-3</v>
      </c>
      <c r="X1960">
        <v>-8.5478191775141404E-3</v>
      </c>
      <c r="Y1960">
        <v>7.7296886654504293E-3</v>
      </c>
      <c r="Z1960">
        <v>-2.1812770419342041E-3</v>
      </c>
      <c r="AA1960">
        <v>1.433281787965727E-3</v>
      </c>
      <c r="AB1960">
        <v>5.3342881986632652E-2</v>
      </c>
      <c r="AC1960">
        <v>-1.66835957208387E-3</v>
      </c>
      <c r="AD1960">
        <v>-2.1136125799163991E-2</v>
      </c>
      <c r="AE1960">
        <v>-6.1704054411077349E-4</v>
      </c>
      <c r="AF1960">
        <v>1.7892060397649949E-3</v>
      </c>
      <c r="AG1960">
        <v>-2.1291197015210518E-3</v>
      </c>
      <c r="AH1960">
        <v>-1.7858723451272901E-2</v>
      </c>
      <c r="AI1960">
        <v>-2.0066017566670279E-2</v>
      </c>
      <c r="AJ1960">
        <v>-1.2666512921903969E-2</v>
      </c>
      <c r="AK1960">
        <v>-4.2541160756039203E-3</v>
      </c>
      <c r="AL1960">
        <v>-5.1272251041654636E-3</v>
      </c>
      <c r="AM1960">
        <v>-7.1366826400622169E-3</v>
      </c>
      <c r="AN1960">
        <v>1.3800440715955939E-2</v>
      </c>
      <c r="AO1960">
        <v>-1.804842120516499E-3</v>
      </c>
      <c r="AP1960">
        <v>-7.1573496104310004E-3</v>
      </c>
    </row>
    <row r="1961" spans="1:42" x14ac:dyDescent="0.15">
      <c r="A1961" s="1" t="s">
        <v>2000</v>
      </c>
      <c r="B1961">
        <v>-1.809154935025364E-2</v>
      </c>
      <c r="C1961">
        <v>1.4036315008279969E-3</v>
      </c>
      <c r="D1961">
        <v>1.06139679228912E-3</v>
      </c>
      <c r="E1961">
        <v>-1.0217261803441081E-3</v>
      </c>
      <c r="F1961">
        <v>-5.6005519176358619E-5</v>
      </c>
      <c r="G1961">
        <v>5.4339309041877097E-4</v>
      </c>
      <c r="H1961">
        <v>-1.040707532509864E-3</v>
      </c>
      <c r="I1961">
        <v>1.3119353749137301E-4</v>
      </c>
      <c r="J1961">
        <v>-9.6931001496352136E-3</v>
      </c>
      <c r="K1961">
        <v>1.9035807815120159E-3</v>
      </c>
      <c r="L1961">
        <v>-4.4549397509679846E-3</v>
      </c>
      <c r="M1961">
        <v>1.806187375333471E-3</v>
      </c>
      <c r="N1961">
        <v>1.4344095680432561E-3</v>
      </c>
      <c r="O1961">
        <v>-1.0043715656125289E-2</v>
      </c>
      <c r="P1961">
        <v>-7.8576753037690426E-3</v>
      </c>
      <c r="Q1961">
        <v>-1.941090473566837E-2</v>
      </c>
      <c r="R1961">
        <v>-2.432444657228312E-2</v>
      </c>
      <c r="S1961">
        <v>-2.1235296617625301E-3</v>
      </c>
      <c r="T1961">
        <v>-2.5080797284870868E-2</v>
      </c>
      <c r="U1961">
        <v>-1.4005394415660089E-3</v>
      </c>
      <c r="V1961">
        <v>-4.6359890942108251E-18</v>
      </c>
      <c r="W1961">
        <v>-6.4077905167088146E-3</v>
      </c>
      <c r="X1961">
        <v>-1.171565105718439E-2</v>
      </c>
      <c r="Y1961">
        <v>-1.3066179077177879E-2</v>
      </c>
      <c r="Z1961">
        <v>-1.226376182145832E-3</v>
      </c>
      <c r="AA1961">
        <v>-2.818388207005492E-3</v>
      </c>
      <c r="AB1961">
        <v>-1.735450708870211E-2</v>
      </c>
      <c r="AC1961">
        <v>5.7075020251788448E-4</v>
      </c>
      <c r="AD1961">
        <v>4.7637082873239643E-3</v>
      </c>
      <c r="AE1961">
        <v>-6.4275485134908592E-3</v>
      </c>
      <c r="AF1961">
        <v>-1.83639707589686E-3</v>
      </c>
      <c r="AG1961">
        <v>-9.1892419927595359E-4</v>
      </c>
      <c r="AH1961">
        <v>1.76387743630247E-2</v>
      </c>
      <c r="AI1961">
        <v>1.9436838172354861E-2</v>
      </c>
      <c r="AJ1961">
        <v>4.6626200561584391E-3</v>
      </c>
      <c r="AK1961">
        <v>-3.6579193597875222E-3</v>
      </c>
      <c r="AL1961">
        <v>-7.6146304049965786E-4</v>
      </c>
      <c r="AM1961">
        <v>2.6958479705211799E-2</v>
      </c>
      <c r="AN1961">
        <v>3.6417199054710622E-2</v>
      </c>
      <c r="AO1961">
        <v>2.6647870860214869E-2</v>
      </c>
      <c r="AP1961">
        <v>-1.8944664589348259E-4</v>
      </c>
    </row>
    <row r="1962" spans="1:42" x14ac:dyDescent="0.15">
      <c r="A1962" s="1" t="s">
        <v>2001</v>
      </c>
      <c r="B1962">
        <v>-2.2574883077293429E-2</v>
      </c>
      <c r="C1962">
        <v>-2.5640787115171152E-3</v>
      </c>
      <c r="D1962">
        <v>3.4615589505896599E-3</v>
      </c>
      <c r="E1962">
        <v>-8.2046338565090792E-5</v>
      </c>
      <c r="F1962">
        <v>-1.8499514099404801E-3</v>
      </c>
      <c r="G1962">
        <v>-8.5996934620470534E-4</v>
      </c>
      <c r="H1962">
        <v>1.3535298807426379E-3</v>
      </c>
      <c r="I1962">
        <v>-1.4264518998887111E-3</v>
      </c>
      <c r="J1962">
        <v>-4.547095592844717E-3</v>
      </c>
      <c r="K1962">
        <v>-2.4440747503594912E-3</v>
      </c>
      <c r="L1962">
        <v>-6.2341705479591189E-3</v>
      </c>
      <c r="M1962">
        <v>1.869963244300981E-3</v>
      </c>
      <c r="N1962">
        <v>1.616879875324479E-3</v>
      </c>
      <c r="O1962">
        <v>-1.3808157938731721E-2</v>
      </c>
      <c r="P1962">
        <v>-4.9133384987664879E-3</v>
      </c>
      <c r="Q1962">
        <v>-2.2588658858563111E-2</v>
      </c>
      <c r="R1962">
        <v>1.115951158990963E-2</v>
      </c>
      <c r="S1962">
        <v>-9.6042275322542336E-3</v>
      </c>
      <c r="T1962">
        <v>3.7870578949663349E-3</v>
      </c>
      <c r="U1962">
        <v>3.4020892471514278E-4</v>
      </c>
      <c r="V1962">
        <v>-6.4273472928534636E-18</v>
      </c>
      <c r="W1962">
        <v>2.6860899726796482E-3</v>
      </c>
      <c r="X1962">
        <v>7.0944243354592092E-3</v>
      </c>
      <c r="Y1962">
        <v>-4.3597596113342171E-3</v>
      </c>
      <c r="Z1962">
        <v>1.0416560515028629E-2</v>
      </c>
      <c r="AA1962">
        <v>3.3934368618608749E-3</v>
      </c>
      <c r="AB1962">
        <v>3.220903241567557E-3</v>
      </c>
      <c r="AC1962">
        <v>-1.5039239948476659E-2</v>
      </c>
      <c r="AD1962">
        <v>2.042067842482749E-2</v>
      </c>
      <c r="AE1962">
        <v>4.6932111868806716E-3</v>
      </c>
      <c r="AF1962">
        <v>-3.2194821569849282E-3</v>
      </c>
      <c r="AG1962">
        <v>-2.308541813042576E-2</v>
      </c>
      <c r="AH1962">
        <v>-3.0737269617668378E-4</v>
      </c>
      <c r="AI1962">
        <v>2.811841333205883E-2</v>
      </c>
      <c r="AJ1962">
        <v>-1.7918606928702539E-2</v>
      </c>
      <c r="AK1962">
        <v>-1.7714090004822561E-2</v>
      </c>
      <c r="AL1962">
        <v>7.2336848491937652E-4</v>
      </c>
      <c r="AM1962">
        <v>-9.0282984075713071E-3</v>
      </c>
      <c r="AN1962">
        <v>-7.1547593600466922E-3</v>
      </c>
      <c r="AO1962">
        <v>1.3907723805139891E-2</v>
      </c>
      <c r="AP1962">
        <v>1.458805855022589E-2</v>
      </c>
    </row>
    <row r="1963" spans="1:42" x14ac:dyDescent="0.15">
      <c r="A1963" s="1" t="s">
        <v>2002</v>
      </c>
      <c r="B1963">
        <v>3.245685857690161E-3</v>
      </c>
      <c r="C1963">
        <v>-2.8165597265544439E-3</v>
      </c>
      <c r="D1963">
        <v>1.602845682294144E-3</v>
      </c>
      <c r="E1963">
        <v>1.380640328190601E-3</v>
      </c>
      <c r="F1963">
        <v>-3.5364245971126329E-4</v>
      </c>
      <c r="G1963">
        <v>-2.9859878911296408E-3</v>
      </c>
      <c r="H1963">
        <v>-2.7551075830373781E-3</v>
      </c>
      <c r="I1963">
        <v>-8.9042477181487418E-4</v>
      </c>
      <c r="J1963">
        <v>7.5250487123357784E-3</v>
      </c>
      <c r="K1963">
        <v>7.3180779370263368E-5</v>
      </c>
      <c r="L1963">
        <v>-1.312489373655505E-3</v>
      </c>
      <c r="M1963">
        <v>1.073787766928122E-3</v>
      </c>
      <c r="N1963">
        <v>3.1474335691546161E-3</v>
      </c>
      <c r="O1963">
        <v>-8.958543201008827E-3</v>
      </c>
      <c r="P1963">
        <v>-2.9603059837025329E-3</v>
      </c>
      <c r="Q1963">
        <v>-1.2680962878415121E-2</v>
      </c>
      <c r="R1963">
        <v>3.3711059791520339E-3</v>
      </c>
      <c r="S1963">
        <v>-2.00565273495611E-3</v>
      </c>
      <c r="T1963">
        <v>9.0433472210829022E-3</v>
      </c>
      <c r="U1963">
        <v>-4.2871462248848351E-3</v>
      </c>
      <c r="V1963">
        <v>1.5494070144859059E-17</v>
      </c>
      <c r="W1963">
        <v>7.1840798738854071E-3</v>
      </c>
      <c r="X1963">
        <v>-2.106753860943221E-2</v>
      </c>
      <c r="Y1963">
        <v>1.2763279828951301E-5</v>
      </c>
      <c r="Z1963">
        <v>1.1678061594087061E-2</v>
      </c>
      <c r="AA1963">
        <v>1.1173523702089131E-3</v>
      </c>
      <c r="AB1963">
        <v>-7.9954683517983252E-3</v>
      </c>
      <c r="AC1963">
        <v>4.4365445083027937E-3</v>
      </c>
      <c r="AD1963">
        <v>1.2700841489501321E-3</v>
      </c>
      <c r="AE1963">
        <v>7.798347863015029E-3</v>
      </c>
      <c r="AF1963">
        <v>2.555876143633282E-2</v>
      </c>
      <c r="AG1963">
        <v>-1.193833913389541E-4</v>
      </c>
      <c r="AH1963">
        <v>1.8218586018234259E-3</v>
      </c>
      <c r="AI1963">
        <v>4.0060822575338349E-2</v>
      </c>
      <c r="AJ1963">
        <v>-9.5725280803021472E-3</v>
      </c>
      <c r="AK1963">
        <v>-6.5765458798255957E-3</v>
      </c>
      <c r="AL1963">
        <v>2.2635193667493421E-3</v>
      </c>
      <c r="AM1963">
        <v>4.7661593693966034E-3</v>
      </c>
      <c r="AN1963">
        <v>-3.3012592911657551E-3</v>
      </c>
      <c r="AO1963">
        <v>-1.91773421747806E-2</v>
      </c>
      <c r="AP1963">
        <v>-2.1581879098007239E-2</v>
      </c>
    </row>
    <row r="1964" spans="1:42" x14ac:dyDescent="0.15">
      <c r="A1964" s="1" t="s">
        <v>2003</v>
      </c>
      <c r="B1964">
        <v>1.9592439618772571E-2</v>
      </c>
      <c r="C1964">
        <v>-8.6916648324979591E-5</v>
      </c>
      <c r="D1964">
        <v>7.280068568221394E-4</v>
      </c>
      <c r="E1964">
        <v>2.9846299847653381E-4</v>
      </c>
      <c r="F1964">
        <v>-3.418446948530231E-4</v>
      </c>
      <c r="G1964">
        <v>8.5104787697260777E-4</v>
      </c>
      <c r="H1964">
        <v>-6.881069550133288E-4</v>
      </c>
      <c r="I1964">
        <v>1.305353860272867E-4</v>
      </c>
      <c r="J1964">
        <v>4.0844064608084171E-3</v>
      </c>
      <c r="K1964">
        <v>-1.0148190118387239E-3</v>
      </c>
      <c r="L1964">
        <v>-1.0032495141825531E-4</v>
      </c>
      <c r="M1964">
        <v>5.7219662554655127E-3</v>
      </c>
      <c r="N1964">
        <v>-9.5116642667538169E-4</v>
      </c>
      <c r="O1964">
        <v>-1.477132367434623E-3</v>
      </c>
      <c r="P1964">
        <v>-2.6190790778666869E-3</v>
      </c>
      <c r="Q1964">
        <v>7.2742783348574364E-3</v>
      </c>
      <c r="R1964">
        <v>-7.5337299654953454E-3</v>
      </c>
      <c r="S1964">
        <v>1.9854237632631399E-2</v>
      </c>
      <c r="T1964">
        <v>3.3443914807711529E-3</v>
      </c>
      <c r="U1964">
        <v>8.6784445924472636E-3</v>
      </c>
      <c r="V1964">
        <v>-1.487294343504166E-20</v>
      </c>
      <c r="W1964">
        <v>-2.068075851653214E-3</v>
      </c>
      <c r="X1964">
        <v>-2.85662536578679E-3</v>
      </c>
      <c r="Y1964">
        <v>-9.0985226330353754E-3</v>
      </c>
      <c r="Z1964">
        <v>7.1042198003867831E-3</v>
      </c>
      <c r="AA1964">
        <v>-4.4039136489425063E-3</v>
      </c>
      <c r="AB1964">
        <v>-4.4487338992171711E-3</v>
      </c>
      <c r="AC1964">
        <v>6.5514289729870622E-3</v>
      </c>
      <c r="AD1964">
        <v>-6.7194663906187035E-4</v>
      </c>
      <c r="AE1964">
        <v>-1.296002814309704E-3</v>
      </c>
      <c r="AF1964">
        <v>1.7278514451382531E-4</v>
      </c>
      <c r="AG1964">
        <v>-1.338398162499578E-2</v>
      </c>
      <c r="AH1964">
        <v>-3.613953142641268E-4</v>
      </c>
      <c r="AI1964">
        <v>-1.4152896165970701E-2</v>
      </c>
      <c r="AJ1964">
        <v>-4.9613428314601582E-4</v>
      </c>
      <c r="AK1964">
        <v>1.11986042121828E-2</v>
      </c>
      <c r="AL1964">
        <v>1.212692832446949E-2</v>
      </c>
      <c r="AM1964">
        <v>4.8311301788936788E-3</v>
      </c>
      <c r="AN1964">
        <v>7.1293981547624046E-3</v>
      </c>
      <c r="AO1964">
        <v>-5.0046397441448334E-3</v>
      </c>
      <c r="AP1964">
        <v>2.1505686118694382E-3</v>
      </c>
    </row>
    <row r="1965" spans="1:42" x14ac:dyDescent="0.15">
      <c r="A1965" s="1" t="s">
        <v>2004</v>
      </c>
      <c r="B1965">
        <v>1.11799429901734E-2</v>
      </c>
      <c r="C1965">
        <v>-3.3438785598143179E-3</v>
      </c>
      <c r="D1965">
        <v>1.693020381036978E-3</v>
      </c>
      <c r="E1965">
        <v>-1.0771609252867591E-3</v>
      </c>
      <c r="F1965">
        <v>2.0436836751042782E-3</v>
      </c>
      <c r="G1965">
        <v>-1.5878830159716641E-3</v>
      </c>
      <c r="H1965">
        <v>-2.9273767195359748E-3</v>
      </c>
      <c r="I1965">
        <v>8.6982427415910671E-4</v>
      </c>
      <c r="J1965">
        <v>-1.0464545899423229E-3</v>
      </c>
      <c r="K1965">
        <v>4.9797085275572472E-3</v>
      </c>
      <c r="L1965">
        <v>4.991007769832123E-3</v>
      </c>
      <c r="M1965">
        <v>-5.8779222042838414E-3</v>
      </c>
      <c r="N1965">
        <v>-1.5951393017838461E-2</v>
      </c>
      <c r="O1965">
        <v>-4.0130685345267456E-3</v>
      </c>
      <c r="P1965">
        <v>-1.0524184300397759E-2</v>
      </c>
      <c r="Q1965">
        <v>-8.9042705093378208E-3</v>
      </c>
      <c r="R1965">
        <v>-2.3290439296740381E-3</v>
      </c>
      <c r="S1965">
        <v>-1.1473937594040719E-2</v>
      </c>
      <c r="T1965">
        <v>-7.8255539873071343E-3</v>
      </c>
      <c r="U1965">
        <v>-1.2488140867633011E-2</v>
      </c>
      <c r="V1965">
        <v>3.5570602536462259E-18</v>
      </c>
      <c r="W1965">
        <v>-1.093045377894279E-2</v>
      </c>
      <c r="X1965">
        <v>-4.6900030354562073E-3</v>
      </c>
      <c r="Y1965">
        <v>9.72670684759574E-3</v>
      </c>
      <c r="Z1965">
        <v>-5.6710086198856671E-3</v>
      </c>
      <c r="AA1965">
        <v>1.064107301643894E-2</v>
      </c>
      <c r="AB1965">
        <v>1.433850659710431E-3</v>
      </c>
      <c r="AC1965">
        <v>2.282025323638515E-2</v>
      </c>
      <c r="AD1965">
        <v>1.401223413586262E-2</v>
      </c>
      <c r="AE1965">
        <v>6.7853998243398344E-3</v>
      </c>
      <c r="AF1965">
        <v>-1.0964036371486029E-2</v>
      </c>
      <c r="AG1965">
        <v>1.0903398142689849E-2</v>
      </c>
      <c r="AH1965">
        <v>-1.521499555588374E-2</v>
      </c>
      <c r="AI1965">
        <v>-5.2371443354045819E-4</v>
      </c>
      <c r="AJ1965">
        <v>-6.2439184520362481E-3</v>
      </c>
      <c r="AK1965">
        <v>-2.3462440492533901E-4</v>
      </c>
      <c r="AL1965">
        <v>8.5463303782726281E-3</v>
      </c>
      <c r="AM1965">
        <v>2.384344938988749E-2</v>
      </c>
      <c r="AN1965">
        <v>2.6085819774640941E-2</v>
      </c>
      <c r="AO1965">
        <v>1.222089879370713E-3</v>
      </c>
      <c r="AP1965">
        <v>3.141685097891294E-3</v>
      </c>
    </row>
    <row r="1966" spans="1:42" x14ac:dyDescent="0.15">
      <c r="A1966" s="1" t="s">
        <v>2005</v>
      </c>
      <c r="B1966">
        <v>7.5376588621898994E-3</v>
      </c>
      <c r="C1966">
        <v>3.9946073068715801E-3</v>
      </c>
      <c r="D1966">
        <v>3.1431182418023611E-4</v>
      </c>
      <c r="E1966">
        <v>-3.9927292850675829E-4</v>
      </c>
      <c r="F1966">
        <v>5.831863376764857E-4</v>
      </c>
      <c r="G1966">
        <v>-1.3584666745396909E-4</v>
      </c>
      <c r="H1966">
        <v>-4.9260040856029137E-5</v>
      </c>
      <c r="I1966">
        <v>1.5288609820986651E-4</v>
      </c>
      <c r="J1966">
        <v>-1.2534572393398139E-3</v>
      </c>
      <c r="K1966">
        <v>6.0671794536022554E-4</v>
      </c>
      <c r="L1966">
        <v>1.4016807758993321E-4</v>
      </c>
      <c r="M1966">
        <v>1.0287692301124019E-3</v>
      </c>
      <c r="N1966">
        <v>-8.2365681078027265E-4</v>
      </c>
      <c r="O1966">
        <v>-1.1632585546029859E-2</v>
      </c>
      <c r="P1966">
        <v>-1.090746237666298E-2</v>
      </c>
      <c r="Q1966">
        <v>-1.0861006900191E-3</v>
      </c>
      <c r="R1966">
        <v>-1.7866600961804421E-2</v>
      </c>
      <c r="S1966">
        <v>6.6224813657861543E-3</v>
      </c>
      <c r="T1966">
        <v>-1.790163824100218E-3</v>
      </c>
      <c r="U1966">
        <v>-2.6481524099689832E-3</v>
      </c>
      <c r="V1966">
        <v>7.1268755942534097E-18</v>
      </c>
      <c r="W1966">
        <v>1.995319879168898E-2</v>
      </c>
      <c r="X1966">
        <v>-3.2860291350835359E-4</v>
      </c>
      <c r="Y1966">
        <v>-8.2414337391213451E-3</v>
      </c>
      <c r="Z1966">
        <v>-1.8754101540342E-3</v>
      </c>
      <c r="AA1966">
        <v>5.1024157429115239E-3</v>
      </c>
      <c r="AB1966">
        <v>1.52575245665562E-3</v>
      </c>
      <c r="AC1966">
        <v>1.6950683686894161E-2</v>
      </c>
      <c r="AD1966">
        <v>-7.4177896768377874E-3</v>
      </c>
      <c r="AE1966">
        <v>1.2750320461151919E-3</v>
      </c>
      <c r="AF1966">
        <v>4.3286175955340187E-3</v>
      </c>
      <c r="AG1966">
        <v>-7.582207211999206E-3</v>
      </c>
      <c r="AH1966">
        <v>-1.284992786194805E-2</v>
      </c>
      <c r="AI1966">
        <v>-4.893784062963473E-3</v>
      </c>
      <c r="AJ1966">
        <v>-9.5803361933704066E-3</v>
      </c>
      <c r="AK1966">
        <v>-7.7005227654018324E-4</v>
      </c>
      <c r="AL1966">
        <v>4.9418706320916977E-3</v>
      </c>
      <c r="AM1966">
        <v>3.5397535450003348E-2</v>
      </c>
      <c r="AN1966">
        <v>-7.1159920307394368E-3</v>
      </c>
      <c r="AO1966">
        <v>1.542098784403249E-2</v>
      </c>
      <c r="AP1966">
        <v>3.4293419909049291E-3</v>
      </c>
    </row>
    <row r="1967" spans="1:42" x14ac:dyDescent="0.15">
      <c r="A1967" s="1" t="s">
        <v>2006</v>
      </c>
      <c r="B1967">
        <v>9.0053344166916831E-3</v>
      </c>
      <c r="C1967">
        <v>1.234661669395405E-3</v>
      </c>
      <c r="D1967">
        <v>-2.7147692158377302E-3</v>
      </c>
      <c r="E1967">
        <v>1.475154250797719E-3</v>
      </c>
      <c r="F1967">
        <v>1.075632968437449E-4</v>
      </c>
      <c r="G1967">
        <v>3.6072985506014721E-3</v>
      </c>
      <c r="H1967">
        <v>1.7147762460687499E-3</v>
      </c>
      <c r="I1967">
        <v>1.65556535380583E-3</v>
      </c>
      <c r="J1967">
        <v>-1.179053014389683E-4</v>
      </c>
      <c r="K1967">
        <v>-8.0658735942751476E-3</v>
      </c>
      <c r="L1967">
        <v>-6.4364511886482092E-3</v>
      </c>
      <c r="M1967">
        <v>6.9777282842618414E-3</v>
      </c>
      <c r="N1967">
        <v>-6.3580342063229963E-3</v>
      </c>
      <c r="O1967">
        <v>2.842986839333548E-3</v>
      </c>
      <c r="P1967">
        <v>7.2477633095115266E-3</v>
      </c>
      <c r="Q1967">
        <v>1.0454908692430971E-2</v>
      </c>
      <c r="R1967">
        <v>5.8590025357376559E-3</v>
      </c>
      <c r="S1967">
        <v>-6.7880366347700801E-3</v>
      </c>
      <c r="T1967">
        <v>-2.9054121850699021E-3</v>
      </c>
      <c r="U1967">
        <v>2.7721429650276329E-3</v>
      </c>
      <c r="V1967">
        <v>1.844633004757343E-18</v>
      </c>
      <c r="W1967">
        <v>-4.2091180056661182E-3</v>
      </c>
      <c r="X1967">
        <v>1.032690281272134E-3</v>
      </c>
      <c r="Y1967">
        <v>-4.4348167820670349E-4</v>
      </c>
      <c r="Z1967">
        <v>3.978900434480446E-3</v>
      </c>
      <c r="AA1967">
        <v>7.7718530362195599E-3</v>
      </c>
      <c r="AB1967">
        <v>4.1874695331557774E-3</v>
      </c>
      <c r="AC1967">
        <v>-3.1500448834035528E-3</v>
      </c>
      <c r="AD1967">
        <v>2.139348487673046E-2</v>
      </c>
      <c r="AE1967">
        <v>5.1534652364194711E-3</v>
      </c>
      <c r="AF1967">
        <v>-6.0366106800954994E-3</v>
      </c>
      <c r="AG1967">
        <v>-5.0600988675044076E-3</v>
      </c>
      <c r="AH1967">
        <v>5.2717995438557597E-3</v>
      </c>
      <c r="AI1967">
        <v>-1.7251239904230151E-2</v>
      </c>
      <c r="AJ1967">
        <v>2.1078419567439961E-2</v>
      </c>
      <c r="AK1967">
        <v>-6.2466936300462489E-3</v>
      </c>
      <c r="AL1967">
        <v>-1.2500239589591389E-2</v>
      </c>
      <c r="AM1967">
        <v>-2.1119626608289261E-3</v>
      </c>
      <c r="AN1967">
        <v>-1.9810448910601561E-2</v>
      </c>
      <c r="AO1967">
        <v>3.2903055387190649E-3</v>
      </c>
      <c r="AP1967">
        <v>-4.5843613730481639E-4</v>
      </c>
    </row>
    <row r="1968" spans="1:42" x14ac:dyDescent="0.15">
      <c r="A1968" s="1" t="s">
        <v>2007</v>
      </c>
      <c r="B1968">
        <v>1.038170498488449E-2</v>
      </c>
      <c r="C1968">
        <v>1.9861321350091942E-3</v>
      </c>
      <c r="D1968">
        <v>-1.15284308420412E-3</v>
      </c>
      <c r="E1968">
        <v>-2.3828338838927719E-3</v>
      </c>
      <c r="F1968">
        <v>-1.046526673759419E-4</v>
      </c>
      <c r="G1968">
        <v>3.9536311210745141E-3</v>
      </c>
      <c r="H1968">
        <v>1.9685242998727088E-3</v>
      </c>
      <c r="I1968">
        <v>7.5540800086614727E-4</v>
      </c>
      <c r="J1968">
        <v>1.3394135243157111E-3</v>
      </c>
      <c r="K1968">
        <v>-6.6944592092849321E-3</v>
      </c>
      <c r="L1968">
        <v>5.0681858903642886E-3</v>
      </c>
      <c r="M1968">
        <v>4.9783226896461096E-3</v>
      </c>
      <c r="N1968">
        <v>-7.995386329261292E-3</v>
      </c>
      <c r="O1968">
        <v>9.0591725365822106E-4</v>
      </c>
      <c r="P1968">
        <v>-1.236596170139586E-2</v>
      </c>
      <c r="Q1968">
        <v>2.3104273288597449E-3</v>
      </c>
      <c r="R1968">
        <v>-1.5765646076006081E-2</v>
      </c>
      <c r="S1968">
        <v>7.2434149103817727E-3</v>
      </c>
      <c r="T1968">
        <v>-5.952514796448395E-3</v>
      </c>
      <c r="U1968">
        <v>-1.084012513572381E-2</v>
      </c>
      <c r="V1968">
        <v>-3.5479684584930611E-18</v>
      </c>
      <c r="W1968">
        <v>-8.561197924440378E-3</v>
      </c>
      <c r="X1968">
        <v>-8.1347844541710193E-3</v>
      </c>
      <c r="Y1968">
        <v>-1.007980799688942E-2</v>
      </c>
      <c r="Z1968">
        <v>3.9938316260099346E-3</v>
      </c>
      <c r="AA1968">
        <v>-1.396905085797599E-3</v>
      </c>
      <c r="AB1968">
        <v>1.8686643270381002E-2</v>
      </c>
      <c r="AC1968">
        <v>1.426111332146596E-2</v>
      </c>
      <c r="AD1968">
        <v>-1.144788582674249E-2</v>
      </c>
      <c r="AE1968">
        <v>6.3437707273475527E-4</v>
      </c>
      <c r="AF1968">
        <v>-8.6057570425172487E-3</v>
      </c>
      <c r="AG1968">
        <v>-1.218779682613106E-2</v>
      </c>
      <c r="AH1968">
        <v>-7.8087380409760957E-3</v>
      </c>
      <c r="AI1968">
        <v>-1.7474272414406949E-2</v>
      </c>
      <c r="AJ1968">
        <v>-1.9742774345531389E-2</v>
      </c>
      <c r="AK1968">
        <v>-5.7425641704303108E-3</v>
      </c>
      <c r="AL1968">
        <v>1.233035782240414E-2</v>
      </c>
      <c r="AM1968">
        <v>4.0037267852431682E-2</v>
      </c>
      <c r="AN1968">
        <v>2.7388930943473399E-2</v>
      </c>
      <c r="AO1968">
        <v>2.7586477197333169E-2</v>
      </c>
      <c r="AP1968">
        <v>1.9105064552619969E-2</v>
      </c>
    </row>
    <row r="1969" spans="1:42" x14ac:dyDescent="0.15">
      <c r="A1969" s="1" t="s">
        <v>2008</v>
      </c>
      <c r="B1969">
        <v>3.8672198315747941E-3</v>
      </c>
      <c r="C1969">
        <v>-1.827475253150812E-3</v>
      </c>
      <c r="D1969">
        <v>-2.1398998546908799E-4</v>
      </c>
      <c r="E1969">
        <v>-5.1651760551701828E-5</v>
      </c>
      <c r="F1969">
        <v>3.3991479837578611E-3</v>
      </c>
      <c r="G1969">
        <v>-4.9156146547389267E-3</v>
      </c>
      <c r="H1969">
        <v>-4.6995301368896866E-3</v>
      </c>
      <c r="I1969">
        <v>-3.8879202331703949E-4</v>
      </c>
      <c r="J1969">
        <v>1.1931772707484999E-3</v>
      </c>
      <c r="K1969">
        <v>1.3729174013211421E-3</v>
      </c>
      <c r="L1969">
        <v>-3.9690790417461002E-4</v>
      </c>
      <c r="M1969">
        <v>-2.8428867268476968E-3</v>
      </c>
      <c r="N1969">
        <v>-3.002071576931106E-3</v>
      </c>
      <c r="O1969">
        <v>-9.9736196144725765E-3</v>
      </c>
      <c r="P1969">
        <v>-7.5703548818132627E-3</v>
      </c>
      <c r="Q1969">
        <v>-6.0220281870435894E-3</v>
      </c>
      <c r="R1969">
        <v>4.4598172712673103E-3</v>
      </c>
      <c r="S1969">
        <v>-7.587473655100819E-3</v>
      </c>
      <c r="T1969">
        <v>8.513606968974614E-3</v>
      </c>
      <c r="U1969">
        <v>9.8098910662203524E-4</v>
      </c>
      <c r="V1969">
        <v>-5.670745803221144E-18</v>
      </c>
      <c r="W1969">
        <v>1.935999117310277E-3</v>
      </c>
      <c r="X1969">
        <v>-2.066851299793148E-3</v>
      </c>
      <c r="Y1969">
        <v>-7.1537495414400899E-3</v>
      </c>
      <c r="Z1969">
        <v>1.9987429055813469E-2</v>
      </c>
      <c r="AA1969">
        <v>-3.8982889806304551E-3</v>
      </c>
      <c r="AB1969">
        <v>-8.7324595246010637E-3</v>
      </c>
      <c r="AC1969">
        <v>9.9179981634557133E-3</v>
      </c>
      <c r="AD1969">
        <v>-8.1817232732596615E-3</v>
      </c>
      <c r="AE1969">
        <v>-2.3122653255954881E-3</v>
      </c>
      <c r="AF1969">
        <v>-1.2534782775734049E-2</v>
      </c>
      <c r="AG1969">
        <v>6.4965246946968123E-3</v>
      </c>
      <c r="AH1969">
        <v>2.6566430046139149E-3</v>
      </c>
      <c r="AI1969">
        <v>1.4945973733129361E-2</v>
      </c>
      <c r="AJ1969">
        <v>1.198195982806217E-2</v>
      </c>
      <c r="AK1969">
        <v>2.4516121756358769E-2</v>
      </c>
      <c r="AL1969">
        <v>-1.0365215661904469E-2</v>
      </c>
      <c r="AM1969">
        <v>6.5233360619661659E-3</v>
      </c>
      <c r="AN1969">
        <v>-1.577970785598477E-2</v>
      </c>
      <c r="AO1969">
        <v>-6.7014195549460276E-3</v>
      </c>
      <c r="AP1969">
        <v>2.8328327785546569E-3</v>
      </c>
    </row>
    <row r="1970" spans="1:42" x14ac:dyDescent="0.15">
      <c r="A1970" s="1" t="s">
        <v>2009</v>
      </c>
      <c r="B1970">
        <v>-1.142633513683554E-2</v>
      </c>
      <c r="C1970">
        <v>3.7800107120419422E-3</v>
      </c>
      <c r="D1970">
        <v>-3.275016897002827E-3</v>
      </c>
      <c r="E1970">
        <v>2.417589706440789E-3</v>
      </c>
      <c r="F1970">
        <v>1.0204352640839169E-3</v>
      </c>
      <c r="G1970">
        <v>4.7982336550659411E-4</v>
      </c>
      <c r="H1970">
        <v>-1.112030355059142E-3</v>
      </c>
      <c r="I1970">
        <v>1.0150006563644559E-3</v>
      </c>
      <c r="J1970">
        <v>-5.0637633852347128E-3</v>
      </c>
      <c r="K1970">
        <v>-1.9253129942029901E-3</v>
      </c>
      <c r="L1970">
        <v>-5.3765641857373174E-3</v>
      </c>
      <c r="M1970">
        <v>2.4814460583597489E-3</v>
      </c>
      <c r="N1970">
        <v>2.611377401069585E-2</v>
      </c>
      <c r="O1970">
        <v>3.9898201315213128E-4</v>
      </c>
      <c r="P1970">
        <v>-1.170814621034607E-2</v>
      </c>
      <c r="Q1970">
        <v>3.1099549688073411E-2</v>
      </c>
      <c r="R1970">
        <v>1.379155896536768E-3</v>
      </c>
      <c r="S1970">
        <v>1.127541761495762E-3</v>
      </c>
      <c r="T1970">
        <v>8.4083434611616041E-3</v>
      </c>
      <c r="U1970">
        <v>-1.235780670813115E-2</v>
      </c>
      <c r="V1970">
        <v>3.4524868543511941E-18</v>
      </c>
      <c r="W1970">
        <v>-1.74170335225754E-3</v>
      </c>
      <c r="X1970">
        <v>4.2033163380159663E-4</v>
      </c>
      <c r="Y1970">
        <v>2.4022221218979189E-2</v>
      </c>
      <c r="Z1970">
        <v>1.1787800966561389E-2</v>
      </c>
      <c r="AA1970">
        <v>-1.1553616273498541E-2</v>
      </c>
      <c r="AB1970">
        <v>1.6346978121323859E-2</v>
      </c>
      <c r="AC1970">
        <v>-7.3299808551633644E-3</v>
      </c>
      <c r="AD1970">
        <v>-8.0970589557224776E-3</v>
      </c>
      <c r="AE1970">
        <v>3.835193377604712E-3</v>
      </c>
      <c r="AF1970">
        <v>-2.289048730436173E-3</v>
      </c>
      <c r="AG1970">
        <v>4.3381427688903062E-3</v>
      </c>
      <c r="AH1970">
        <v>2.7068348982008331E-3</v>
      </c>
      <c r="AI1970">
        <v>-6.7464514222290526E-3</v>
      </c>
      <c r="AJ1970">
        <v>-1.384190289872219E-2</v>
      </c>
      <c r="AK1970">
        <v>-3.0874761475399022E-3</v>
      </c>
      <c r="AL1970">
        <v>1.139752275340491E-3</v>
      </c>
      <c r="AM1970">
        <v>-2.6535275732029979E-2</v>
      </c>
      <c r="AN1970">
        <v>-2.5720192292209738E-2</v>
      </c>
      <c r="AO1970">
        <v>-2.485600004876571E-2</v>
      </c>
      <c r="AP1970">
        <v>1.1313722398398309E-2</v>
      </c>
    </row>
    <row r="1971" spans="1:42" x14ac:dyDescent="0.15">
      <c r="A1971" s="1" t="s">
        <v>2010</v>
      </c>
      <c r="B1971">
        <v>2.2639900840634102E-2</v>
      </c>
      <c r="C1971">
        <v>9.0530698006409892E-4</v>
      </c>
      <c r="D1971">
        <v>2.4313113281305889E-3</v>
      </c>
      <c r="E1971">
        <v>1.9963448060707919E-4</v>
      </c>
      <c r="F1971">
        <v>-1.1748635473702541E-3</v>
      </c>
      <c r="G1971">
        <v>-1.500849004691108E-3</v>
      </c>
      <c r="H1971">
        <v>-4.7618742791130731E-3</v>
      </c>
      <c r="I1971">
        <v>-8.7301803893296062E-4</v>
      </c>
      <c r="J1971">
        <v>1.191672752930557E-2</v>
      </c>
      <c r="K1971">
        <v>-3.9989376242546282E-3</v>
      </c>
      <c r="L1971">
        <v>-3.0778106793206638E-3</v>
      </c>
      <c r="M1971">
        <v>4.0495824222548946E-3</v>
      </c>
      <c r="N1971">
        <v>-1.051862734255159E-2</v>
      </c>
      <c r="O1971">
        <v>1.9188933001851669E-3</v>
      </c>
      <c r="P1971">
        <v>2.3200051952061339E-2</v>
      </c>
      <c r="Q1971">
        <v>-3.1443764521135592E-3</v>
      </c>
      <c r="R1971">
        <v>-2.6380467892830549E-3</v>
      </c>
      <c r="S1971">
        <v>-5.5338137375729083E-5</v>
      </c>
      <c r="T1971">
        <v>4.1857696671181797E-2</v>
      </c>
      <c r="U1971">
        <v>4.6166402708661342E-4</v>
      </c>
      <c r="V1971">
        <v>-8.2741519122290744E-18</v>
      </c>
      <c r="W1971">
        <v>6.0285214116503841E-3</v>
      </c>
      <c r="X1971">
        <v>8.2360179247159652E-3</v>
      </c>
      <c r="Y1971">
        <v>-5.3357120759439988E-3</v>
      </c>
      <c r="Z1971">
        <v>-5.1098970742433757E-3</v>
      </c>
      <c r="AA1971">
        <v>8.733626757396896E-4</v>
      </c>
      <c r="AB1971">
        <v>-8.6945413380340366E-3</v>
      </c>
      <c r="AC1971">
        <v>-1.4358831018769809E-2</v>
      </c>
      <c r="AD1971">
        <v>4.7473648178030124E-3</v>
      </c>
      <c r="AE1971">
        <v>-2.9263336474191679E-3</v>
      </c>
      <c r="AF1971">
        <v>9.532673271482816E-4</v>
      </c>
      <c r="AG1971">
        <v>4.1148403146041854E-3</v>
      </c>
      <c r="AH1971">
        <v>-7.0173999161941784E-3</v>
      </c>
      <c r="AI1971">
        <v>2.110144436883004E-2</v>
      </c>
      <c r="AJ1971">
        <v>2.111571721656904E-3</v>
      </c>
      <c r="AK1971">
        <v>-4.678706790943332E-3</v>
      </c>
      <c r="AL1971">
        <v>-5.2361357528471547E-3</v>
      </c>
      <c r="AM1971">
        <v>-1.3557639670546699E-3</v>
      </c>
      <c r="AN1971">
        <v>-9.070071143966239E-3</v>
      </c>
      <c r="AO1971">
        <v>-3.9780924113516896E-3</v>
      </c>
      <c r="AP1971">
        <v>-8.8469218139377286E-3</v>
      </c>
    </row>
    <row r="1972" spans="1:42" x14ac:dyDescent="0.15">
      <c r="A1972" s="1" t="s">
        <v>2011</v>
      </c>
      <c r="B1972">
        <v>4.7218598259404949E-3</v>
      </c>
      <c r="C1972">
        <v>-4.3860514217609322E-4</v>
      </c>
      <c r="D1972">
        <v>3.7352527505854027E-4</v>
      </c>
      <c r="E1972">
        <v>-1.082091673122623E-3</v>
      </c>
      <c r="F1972">
        <v>-2.372115810242437E-5</v>
      </c>
      <c r="G1972">
        <v>2.3999785289896079E-3</v>
      </c>
      <c r="H1972">
        <v>1.268100584158823E-3</v>
      </c>
      <c r="I1972">
        <v>5.4614647431572608E-4</v>
      </c>
      <c r="J1972">
        <v>-3.336369512905619E-4</v>
      </c>
      <c r="K1972">
        <v>-2.7316809168928769E-3</v>
      </c>
      <c r="L1972">
        <v>-6.7325523891986067E-4</v>
      </c>
      <c r="M1972">
        <v>4.9832551772389594E-3</v>
      </c>
      <c r="N1972">
        <v>1.355194432658456E-2</v>
      </c>
      <c r="O1972">
        <v>-1.6145464455105619E-3</v>
      </c>
      <c r="P1972">
        <v>9.5004024911017788E-5</v>
      </c>
      <c r="Q1972">
        <v>-5.4168548193572396E-3</v>
      </c>
      <c r="R1972">
        <v>-1.277874240151631E-3</v>
      </c>
      <c r="S1972">
        <v>1.51814686033629E-2</v>
      </c>
      <c r="T1972">
        <v>-4.694232496593541E-3</v>
      </c>
      <c r="U1972">
        <v>1.9933860314405301E-3</v>
      </c>
      <c r="V1972">
        <v>9.3083027334207274E-18</v>
      </c>
      <c r="W1972">
        <v>-1.2732031927222741E-2</v>
      </c>
      <c r="X1972">
        <v>2.482695762091456E-3</v>
      </c>
      <c r="Y1972">
        <v>1.199699013542696E-2</v>
      </c>
      <c r="Z1972">
        <v>-9.5473270519762631E-3</v>
      </c>
      <c r="AA1972">
        <v>-1.308253093226321E-2</v>
      </c>
      <c r="AB1972">
        <v>3.2505058351817622E-3</v>
      </c>
      <c r="AC1972">
        <v>1.172797436635439E-2</v>
      </c>
      <c r="AD1972">
        <v>1.5511577449181021E-2</v>
      </c>
      <c r="AE1972">
        <v>-7.0697741137463294E-4</v>
      </c>
      <c r="AF1972">
        <v>3.4267980749824881E-3</v>
      </c>
      <c r="AG1972">
        <v>-9.1637192722574343E-3</v>
      </c>
      <c r="AH1972">
        <v>-6.2125345405665434E-3</v>
      </c>
      <c r="AI1972">
        <v>-1.6248268764600001E-2</v>
      </c>
      <c r="AJ1972">
        <v>-1.2187628356322439E-2</v>
      </c>
      <c r="AK1972">
        <v>5.6601629686481841E-3</v>
      </c>
      <c r="AL1972">
        <v>-2.724884610286314E-3</v>
      </c>
      <c r="AM1972">
        <v>2.6667362881345791E-2</v>
      </c>
      <c r="AN1972">
        <v>-7.1011009327629692E-3</v>
      </c>
      <c r="AO1972">
        <v>4.8992580400150721E-3</v>
      </c>
      <c r="AP1972">
        <v>-9.0127568723400702E-3</v>
      </c>
    </row>
    <row r="1973" spans="1:42" x14ac:dyDescent="0.15">
      <c r="A1973" s="1" t="s">
        <v>2012</v>
      </c>
      <c r="B1973">
        <v>4.5015154032265886E-3</v>
      </c>
      <c r="C1973">
        <v>3.870927871611874E-3</v>
      </c>
      <c r="D1973">
        <v>-4.9479382639285481E-3</v>
      </c>
      <c r="E1973">
        <v>-7.1070315160350463E-4</v>
      </c>
      <c r="F1973">
        <v>-2.6290212236369548E-4</v>
      </c>
      <c r="G1973">
        <v>1.9561161897526992E-3</v>
      </c>
      <c r="H1973">
        <v>-2.260483526783227E-3</v>
      </c>
      <c r="I1973">
        <v>6.8879260610423486E-4</v>
      </c>
      <c r="J1973">
        <v>2.8186581059250568E-3</v>
      </c>
      <c r="K1973">
        <v>-5.623849901920594E-3</v>
      </c>
      <c r="L1973">
        <v>5.5646059158494655E-4</v>
      </c>
      <c r="M1973">
        <v>5.2138574925207227E-3</v>
      </c>
      <c r="N1973">
        <v>-7.2724967261134773E-3</v>
      </c>
      <c r="O1973">
        <v>5.3796061822922294E-3</v>
      </c>
      <c r="P1973">
        <v>7.4411182818003314E-3</v>
      </c>
      <c r="Q1973">
        <v>1.5689794953633769E-2</v>
      </c>
      <c r="R1973">
        <v>7.688852376360255E-3</v>
      </c>
      <c r="S1973">
        <v>1.3344113757387661E-2</v>
      </c>
      <c r="T1973">
        <v>-1.3036434142954001E-2</v>
      </c>
      <c r="U1973">
        <v>5.0284844941909214E-3</v>
      </c>
      <c r="V1973">
        <v>6.5605355907605189E-18</v>
      </c>
      <c r="W1973">
        <v>-6.8477257637756181E-3</v>
      </c>
      <c r="X1973">
        <v>5.0502187634967333E-3</v>
      </c>
      <c r="Y1973">
        <v>-1.1335764241239671E-2</v>
      </c>
      <c r="Z1973">
        <v>3.5093547049390768E-3</v>
      </c>
      <c r="AA1973">
        <v>5.8020785148892918E-4</v>
      </c>
      <c r="AB1973">
        <v>-9.381003485043107E-3</v>
      </c>
      <c r="AC1973">
        <v>2.8467177015228148E-2</v>
      </c>
      <c r="AD1973">
        <v>1.3988148990340231E-2</v>
      </c>
      <c r="AE1973">
        <v>-2.1321213064729361E-4</v>
      </c>
      <c r="AF1973">
        <v>-8.589827503772459E-3</v>
      </c>
      <c r="AG1973">
        <v>5.291342663177114E-3</v>
      </c>
      <c r="AH1973">
        <v>8.9563929740199034E-3</v>
      </c>
      <c r="AI1973">
        <v>-1.773930799288735E-3</v>
      </c>
      <c r="AJ1973">
        <v>-2.5694899989334068E-3</v>
      </c>
      <c r="AK1973">
        <v>-1.3403135469483971E-2</v>
      </c>
      <c r="AL1973">
        <v>-8.9082852130417077E-3</v>
      </c>
      <c r="AM1973">
        <v>-1.529974019083432E-2</v>
      </c>
      <c r="AN1973">
        <v>2.7791293380505741E-3</v>
      </c>
      <c r="AO1973">
        <v>-1.349893376440693E-2</v>
      </c>
      <c r="AP1973">
        <v>-6.5624475136446207E-3</v>
      </c>
    </row>
    <row r="1974" spans="1:42" x14ac:dyDescent="0.15">
      <c r="A1974" s="1" t="s">
        <v>2013</v>
      </c>
      <c r="B1974">
        <v>-2.3985565436323061E-2</v>
      </c>
      <c r="C1974">
        <v>3.7128563510868218E-4</v>
      </c>
      <c r="D1974">
        <v>-2.3807619051336511E-3</v>
      </c>
      <c r="E1974">
        <v>-1.8621160339724961E-3</v>
      </c>
      <c r="F1974">
        <v>-3.6227296476587409E-4</v>
      </c>
      <c r="G1974">
        <v>-3.9653465266459629E-4</v>
      </c>
      <c r="H1974">
        <v>-3.9451578139413322E-3</v>
      </c>
      <c r="I1974">
        <v>5.9887748238666603E-4</v>
      </c>
      <c r="J1974">
        <v>-2.4399473451625778E-3</v>
      </c>
      <c r="K1974">
        <v>-1.470860403042118E-3</v>
      </c>
      <c r="L1974">
        <v>-2.2634400032519779E-3</v>
      </c>
      <c r="M1974">
        <v>5.5008344971419995E-4</v>
      </c>
      <c r="N1974">
        <v>-6.4350990234750272E-3</v>
      </c>
      <c r="O1974">
        <v>-1.7281185479425851E-2</v>
      </c>
      <c r="P1974">
        <v>1.304784190934689E-2</v>
      </c>
      <c r="Q1974">
        <v>1.589673952696103E-3</v>
      </c>
      <c r="R1974">
        <v>-1.103470544519713E-2</v>
      </c>
      <c r="S1974">
        <v>7.1615884374485409E-3</v>
      </c>
      <c r="T1974">
        <v>1.040053682106162E-2</v>
      </c>
      <c r="U1974">
        <v>-9.6176333214351012E-3</v>
      </c>
      <c r="V1974">
        <v>-1.4747415167036239E-17</v>
      </c>
      <c r="W1974">
        <v>-1.128440402436044E-2</v>
      </c>
      <c r="X1974">
        <v>2.9450950828424438E-3</v>
      </c>
      <c r="Y1974">
        <v>6.6621317567920491E-3</v>
      </c>
      <c r="Z1974">
        <v>-7.7043147312132296E-4</v>
      </c>
      <c r="AA1974">
        <v>-7.9769939449893593E-3</v>
      </c>
      <c r="AB1974">
        <v>-1.1492795111751519E-3</v>
      </c>
      <c r="AC1974">
        <v>-3.2500845930019799E-3</v>
      </c>
      <c r="AD1974">
        <v>6.892029649631734E-2</v>
      </c>
      <c r="AE1974">
        <v>1.535188633679405E-3</v>
      </c>
      <c r="AF1974">
        <v>8.8369453944708875E-4</v>
      </c>
      <c r="AG1974">
        <v>-1.790406728608467E-3</v>
      </c>
      <c r="AH1974">
        <v>-2.1263471568312201E-3</v>
      </c>
      <c r="AI1974">
        <v>-1.489261405706146E-2</v>
      </c>
      <c r="AJ1974">
        <v>-2.0257754727430591E-2</v>
      </c>
      <c r="AK1974">
        <v>-5.70136921296372E-3</v>
      </c>
      <c r="AL1974">
        <v>-2.6470216147933641E-3</v>
      </c>
      <c r="AM1974">
        <v>-3.8434193003929408E-3</v>
      </c>
      <c r="AN1974">
        <v>-2.550915388041486E-3</v>
      </c>
      <c r="AO1974">
        <v>-1.215527168734421E-2</v>
      </c>
      <c r="AP1974">
        <v>-2.3666763763057889E-3</v>
      </c>
    </row>
    <row r="1975" spans="1:42" x14ac:dyDescent="0.15">
      <c r="A1975" s="1" t="s">
        <v>2014</v>
      </c>
      <c r="B1975">
        <v>8.160271685942775E-3</v>
      </c>
      <c r="C1975">
        <v>-2.6910561571737539E-3</v>
      </c>
      <c r="D1975">
        <v>2.9379532655771198E-3</v>
      </c>
      <c r="E1975">
        <v>-1.7125590443926671E-3</v>
      </c>
      <c r="F1975">
        <v>5.4606928403599582E-5</v>
      </c>
      <c r="G1975">
        <v>-3.9155412687323391E-3</v>
      </c>
      <c r="H1975">
        <v>-6.4176258214602424E-3</v>
      </c>
      <c r="I1975">
        <v>-6.3341293491247868E-4</v>
      </c>
      <c r="J1975">
        <v>-4.1484793193866647E-3</v>
      </c>
      <c r="K1975">
        <v>3.1654971869937171E-3</v>
      </c>
      <c r="L1975">
        <v>-3.3014266998418582E-3</v>
      </c>
      <c r="M1975">
        <v>-3.2518344314706239E-3</v>
      </c>
      <c r="N1975">
        <v>5.0166129762801038E-3</v>
      </c>
      <c r="O1975">
        <v>-5.8370227266624107E-3</v>
      </c>
      <c r="P1975">
        <v>-1.9016835674035119E-2</v>
      </c>
      <c r="Q1975">
        <v>-2.168592502210967E-2</v>
      </c>
      <c r="R1975">
        <v>-9.1305237339919937E-3</v>
      </c>
      <c r="S1975">
        <v>1.4951668299733E-3</v>
      </c>
      <c r="T1975">
        <v>-2.0226930538378381E-2</v>
      </c>
      <c r="U1975">
        <v>-9.455668078629265E-3</v>
      </c>
      <c r="V1975">
        <v>1.9242393778338151E-17</v>
      </c>
      <c r="W1975">
        <v>-6.1214020585800204E-4</v>
      </c>
      <c r="X1975">
        <v>-6.0688912696333173E-3</v>
      </c>
      <c r="Y1975">
        <v>-4.402784334000564E-4</v>
      </c>
      <c r="Z1975">
        <v>3.1531178933285591E-3</v>
      </c>
      <c r="AA1975">
        <v>2.233190240390517E-2</v>
      </c>
      <c r="AB1975">
        <v>9.1212228357781724E-3</v>
      </c>
      <c r="AC1975">
        <v>1.4918604373468919E-2</v>
      </c>
      <c r="AD1975">
        <v>-2.011658037551832E-2</v>
      </c>
      <c r="AE1975">
        <v>1.1889999867059549E-2</v>
      </c>
      <c r="AF1975">
        <v>-9.2795652443054145E-3</v>
      </c>
      <c r="AG1975">
        <v>2.1477827772477379E-2</v>
      </c>
      <c r="AH1975">
        <v>-1.4089176525168371E-2</v>
      </c>
      <c r="AI1975">
        <v>-4.7658408784422602E-5</v>
      </c>
      <c r="AJ1975">
        <v>-1.250956576217385E-2</v>
      </c>
      <c r="AK1975">
        <v>-1.438185227603549E-2</v>
      </c>
      <c r="AL1975">
        <v>-2.5386033867384229E-3</v>
      </c>
      <c r="AM1975">
        <v>2.0723526409453959E-2</v>
      </c>
      <c r="AN1975">
        <v>5.4591775752701761E-3</v>
      </c>
      <c r="AO1975">
        <v>4.2402396284450722E-2</v>
      </c>
      <c r="AP1975">
        <v>1.560793412591913E-2</v>
      </c>
    </row>
    <row r="1976" spans="1:42" x14ac:dyDescent="0.15">
      <c r="A1976" s="1" t="s">
        <v>2015</v>
      </c>
      <c r="B1976">
        <v>-1.5502282709411281E-2</v>
      </c>
      <c r="C1976">
        <v>-3.577207553631374E-3</v>
      </c>
      <c r="D1976">
        <v>-7.1247919324353036E-4</v>
      </c>
      <c r="E1976">
        <v>-1.317097652660721E-3</v>
      </c>
      <c r="F1976">
        <v>-1.3692592502291569E-3</v>
      </c>
      <c r="G1976">
        <v>1.8022962378763539E-3</v>
      </c>
      <c r="H1976">
        <v>-3.6577148317610669E-4</v>
      </c>
      <c r="I1976">
        <v>9.4617478683599245E-4</v>
      </c>
      <c r="J1976">
        <v>1.020395378736125E-3</v>
      </c>
      <c r="K1976">
        <v>-3.619324664307845E-3</v>
      </c>
      <c r="L1976">
        <v>5.6434869617653736E-3</v>
      </c>
      <c r="M1976">
        <v>3.0140065963209159E-3</v>
      </c>
      <c r="N1976">
        <v>4.090909813491867E-3</v>
      </c>
      <c r="O1976">
        <v>-4.4345291302247758E-3</v>
      </c>
      <c r="P1976">
        <v>2.0920317729413931E-4</v>
      </c>
      <c r="Q1976">
        <v>-6.3216750885483966E-3</v>
      </c>
      <c r="R1976">
        <v>-2.9730956624025771E-3</v>
      </c>
      <c r="S1976">
        <v>-2.889599407275649E-3</v>
      </c>
      <c r="T1976">
        <v>5.1992576316063121E-3</v>
      </c>
      <c r="U1976">
        <v>-6.8120330253805166E-3</v>
      </c>
      <c r="V1976">
        <v>-1.424983858165033E-17</v>
      </c>
      <c r="W1976">
        <v>3.1312581469323239E-2</v>
      </c>
      <c r="X1976">
        <v>-1.025410649420846E-2</v>
      </c>
      <c r="Y1976">
        <v>-2.0651042545597121E-2</v>
      </c>
      <c r="Z1976">
        <v>7.751873253338348E-3</v>
      </c>
      <c r="AA1976">
        <v>1.742389873463954E-2</v>
      </c>
      <c r="AB1976">
        <v>-1.243799713456185E-2</v>
      </c>
      <c r="AC1976">
        <v>-1.6027282008143962E-2</v>
      </c>
      <c r="AD1976">
        <v>2.2951423155926349E-3</v>
      </c>
      <c r="AE1976">
        <v>5.9850183996933122E-3</v>
      </c>
      <c r="AF1976">
        <v>2.7693257997665069E-3</v>
      </c>
      <c r="AG1976">
        <v>1.9368374821741401E-2</v>
      </c>
      <c r="AH1976">
        <v>6.1894172011617886E-3</v>
      </c>
      <c r="AI1976">
        <v>4.6933535197965382E-3</v>
      </c>
      <c r="AJ1976">
        <v>-2.0391426009944312E-3</v>
      </c>
      <c r="AK1976">
        <v>-1.085524411984367E-3</v>
      </c>
      <c r="AL1976">
        <v>1.6987487869223598E-2</v>
      </c>
      <c r="AM1976">
        <v>-1.5472629084895771E-2</v>
      </c>
      <c r="AN1976">
        <v>-1.9918794956059319E-2</v>
      </c>
      <c r="AO1976">
        <v>-1.172136605105132E-2</v>
      </c>
      <c r="AP1976">
        <v>-6.7393091147519664E-3</v>
      </c>
    </row>
    <row r="1977" spans="1:42" x14ac:dyDescent="0.15">
      <c r="A1977" s="1" t="s">
        <v>2016</v>
      </c>
      <c r="B1977">
        <v>-6.2373285707868092E-4</v>
      </c>
      <c r="C1977">
        <v>7.8019393254353403E-4</v>
      </c>
      <c r="D1977">
        <v>3.9146904396430366E-3</v>
      </c>
      <c r="E1977">
        <v>-1.2193018011716239E-3</v>
      </c>
      <c r="F1977">
        <v>3.7215603870886593E-4</v>
      </c>
      <c r="G1977">
        <v>-3.1645653933686339E-3</v>
      </c>
      <c r="H1977">
        <v>-3.5156539034307131E-3</v>
      </c>
      <c r="I1977">
        <v>-8.365600907374903E-4</v>
      </c>
      <c r="J1977">
        <v>1.3169103185443261E-4</v>
      </c>
      <c r="K1977">
        <v>8.449468105683226E-3</v>
      </c>
      <c r="L1977">
        <v>-5.3294914638538299E-3</v>
      </c>
      <c r="M1977">
        <v>-4.9641833272140862E-3</v>
      </c>
      <c r="N1977">
        <v>2.444575415288649E-3</v>
      </c>
      <c r="O1977">
        <v>8.705288040495026E-3</v>
      </c>
      <c r="P1977">
        <v>2.7781494648401132E-2</v>
      </c>
      <c r="Q1977">
        <v>-1.0643422212227241E-2</v>
      </c>
      <c r="R1977">
        <v>7.7433432363252881E-3</v>
      </c>
      <c r="S1977">
        <v>5.1132413133853074E-3</v>
      </c>
      <c r="T1977">
        <v>-1.6491791231368479E-2</v>
      </c>
      <c r="U1977">
        <v>-1.54553988928029E-2</v>
      </c>
      <c r="V1977">
        <v>-6.3340534839553523E-18</v>
      </c>
      <c r="W1977">
        <v>2.9840089976163709E-2</v>
      </c>
      <c r="X1977">
        <v>3.1582386918715223E-4</v>
      </c>
      <c r="Y1977">
        <v>8.3139816158875456E-3</v>
      </c>
      <c r="Z1977">
        <v>-1.1772444524726739E-2</v>
      </c>
      <c r="AA1977">
        <v>-1.491840381047903E-3</v>
      </c>
      <c r="AB1977">
        <v>9.0943954973134282E-3</v>
      </c>
      <c r="AC1977">
        <v>-1.9966345645098901E-2</v>
      </c>
      <c r="AD1977">
        <v>1.0917084939057631E-2</v>
      </c>
      <c r="AE1977">
        <v>-7.3107291296591274E-3</v>
      </c>
      <c r="AF1977">
        <v>5.5747815805370672E-3</v>
      </c>
      <c r="AG1977">
        <v>-5.8793108103970078E-3</v>
      </c>
      <c r="AH1977">
        <v>-5.8899002722264237E-3</v>
      </c>
      <c r="AI1977">
        <v>-2.402470308532603E-3</v>
      </c>
      <c r="AJ1977">
        <v>-9.3464144694644629E-3</v>
      </c>
      <c r="AK1977">
        <v>1.8019960149727721E-3</v>
      </c>
      <c r="AL1977">
        <v>-3.1123555294524739E-3</v>
      </c>
      <c r="AM1977">
        <v>-4.9833115031407207E-3</v>
      </c>
      <c r="AN1977">
        <v>-1.197891877084443E-3</v>
      </c>
      <c r="AO1977">
        <v>-4.0559230157729276E-3</v>
      </c>
      <c r="AP1977">
        <v>1.7297207989089771E-3</v>
      </c>
    </row>
    <row r="1978" spans="1:42" x14ac:dyDescent="0.15">
      <c r="A1978" s="1" t="s">
        <v>2017</v>
      </c>
      <c r="B1978">
        <v>1.6450243823270792E-2</v>
      </c>
      <c r="C1978">
        <v>-8.8341255939020796E-4</v>
      </c>
      <c r="D1978">
        <v>6.5734821100493111E-3</v>
      </c>
      <c r="E1978">
        <v>-2.2346839050245491E-4</v>
      </c>
      <c r="F1978">
        <v>1.962874301964423E-3</v>
      </c>
      <c r="G1978">
        <v>-1.1602506289270871E-3</v>
      </c>
      <c r="H1978">
        <v>-1.322592648114111E-3</v>
      </c>
      <c r="I1978">
        <v>-1.0047605843008321E-4</v>
      </c>
      <c r="J1978">
        <v>-2.267033830273938E-3</v>
      </c>
      <c r="K1978">
        <v>-1.8663348150620299E-3</v>
      </c>
      <c r="L1978">
        <v>-1.4042213006483729E-3</v>
      </c>
      <c r="M1978">
        <v>1.3581684895385551E-4</v>
      </c>
      <c r="N1978">
        <v>2.2730011606985779E-3</v>
      </c>
      <c r="O1978">
        <v>-6.0267175762109748E-3</v>
      </c>
      <c r="P1978">
        <v>-3.9098910031082849E-3</v>
      </c>
      <c r="Q1978">
        <v>-5.4071474804466696E-3</v>
      </c>
      <c r="R1978">
        <v>-3.3886212736759769E-3</v>
      </c>
      <c r="S1978">
        <v>1.742158909160641E-3</v>
      </c>
      <c r="T1978">
        <v>-1.832949666156261E-3</v>
      </c>
      <c r="U1978">
        <v>-6.1063667905518213E-3</v>
      </c>
      <c r="V1978">
        <v>9.92802259339693E-18</v>
      </c>
      <c r="W1978">
        <v>-4.8946665875362226E-3</v>
      </c>
      <c r="X1978">
        <v>-4.0657062598269036E-3</v>
      </c>
      <c r="Y1978">
        <v>3.1357813403739259E-3</v>
      </c>
      <c r="Z1978">
        <v>2.504366136296178E-3</v>
      </c>
      <c r="AA1978">
        <v>-5.6410955284945264E-3</v>
      </c>
      <c r="AB1978">
        <v>-1.6204091635599011E-2</v>
      </c>
      <c r="AC1978">
        <v>-6.9630388967851153E-3</v>
      </c>
      <c r="AD1978">
        <v>3.0402403993634371E-2</v>
      </c>
      <c r="AE1978">
        <v>-1.037869873628941E-3</v>
      </c>
      <c r="AF1978">
        <v>2.328018484040544E-3</v>
      </c>
      <c r="AG1978">
        <v>1.8219591746437939E-2</v>
      </c>
      <c r="AH1978">
        <v>2.7994088029376779E-2</v>
      </c>
      <c r="AI1978">
        <v>-1.290615324839688E-2</v>
      </c>
      <c r="AJ1978">
        <v>-1.660342641507906E-3</v>
      </c>
      <c r="AK1978">
        <v>-3.6940024970845758E-3</v>
      </c>
      <c r="AL1978">
        <v>-3.8075728405478999E-3</v>
      </c>
      <c r="AM1978">
        <v>2.2716527557601058E-3</v>
      </c>
      <c r="AN1978">
        <v>1.3659313637254041E-2</v>
      </c>
      <c r="AO1978">
        <v>-2.2505264132617299E-4</v>
      </c>
      <c r="AP1978">
        <v>-3.0884592887816658E-4</v>
      </c>
    </row>
    <row r="1979" spans="1:42" x14ac:dyDescent="0.15">
      <c r="A1979" s="1" t="s">
        <v>2018</v>
      </c>
      <c r="B1979">
        <v>-6.2270216775518854E-3</v>
      </c>
      <c r="C1979">
        <v>-1.508848761833283E-3</v>
      </c>
      <c r="D1979">
        <v>-2.4016986675849631E-4</v>
      </c>
      <c r="E1979">
        <v>-1.402533958926416E-4</v>
      </c>
      <c r="F1979">
        <v>1.6020552199978879E-4</v>
      </c>
      <c r="G1979">
        <v>-1.042336772425702E-3</v>
      </c>
      <c r="H1979">
        <v>-4.5030446034282461E-3</v>
      </c>
      <c r="I1979">
        <v>5.8926952271790521E-4</v>
      </c>
      <c r="J1979">
        <v>-1.53164527953212E-3</v>
      </c>
      <c r="K1979">
        <v>-2.4385674062465351E-3</v>
      </c>
      <c r="L1979">
        <v>2.2246316303347431E-3</v>
      </c>
      <c r="M1979">
        <v>-8.7711256791009687E-4</v>
      </c>
      <c r="N1979">
        <v>-6.8655056248472424E-4</v>
      </c>
      <c r="O1979">
        <v>-6.9196570537017948E-4</v>
      </c>
      <c r="P1979">
        <v>-9.9282134245501259E-3</v>
      </c>
      <c r="Q1979">
        <v>3.6762316025602758E-3</v>
      </c>
      <c r="R1979">
        <v>2.7548375057286092E-3</v>
      </c>
      <c r="S1979">
        <v>3.6278762000706562E-3</v>
      </c>
      <c r="T1979">
        <v>-5.6192841059451092E-4</v>
      </c>
      <c r="U1979">
        <v>-5.994940033775222E-3</v>
      </c>
      <c r="V1979">
        <v>-7.2727359792423016E-18</v>
      </c>
      <c r="W1979">
        <v>-1.020183910712468E-2</v>
      </c>
      <c r="X1979">
        <v>1.1470080411793621E-2</v>
      </c>
      <c r="Y1979">
        <v>-7.0231697872378783E-3</v>
      </c>
      <c r="Z1979">
        <v>-2.4459062923072811E-3</v>
      </c>
      <c r="AA1979">
        <v>-6.2551376388595321E-3</v>
      </c>
      <c r="AB1979">
        <v>-1.224964455167178E-2</v>
      </c>
      <c r="AC1979">
        <v>7.9588757035952678E-3</v>
      </c>
      <c r="AD1979">
        <v>-2.0926094867297549E-2</v>
      </c>
      <c r="AE1979">
        <v>3.4538192941402099E-3</v>
      </c>
      <c r="AF1979">
        <v>-1.0311260243980601E-2</v>
      </c>
      <c r="AG1979">
        <v>2.612138669224566E-2</v>
      </c>
      <c r="AH1979">
        <v>-1.155919309101313E-2</v>
      </c>
      <c r="AI1979">
        <v>5.1497253098753996E-3</v>
      </c>
      <c r="AJ1979">
        <v>-4.4894290304297382E-3</v>
      </c>
      <c r="AK1979">
        <v>1.9795552719752169E-2</v>
      </c>
      <c r="AL1979">
        <v>1.121875190665452E-2</v>
      </c>
      <c r="AM1979">
        <v>-6.3061081504226773E-3</v>
      </c>
      <c r="AN1979">
        <v>2.5421234174554498E-3</v>
      </c>
      <c r="AO1979">
        <v>2.0168644488723591E-3</v>
      </c>
      <c r="AP1979">
        <v>3.6182340068235141E-3</v>
      </c>
    </row>
    <row r="1980" spans="1:42" x14ac:dyDescent="0.15">
      <c r="A1980" s="1" t="s">
        <v>2019</v>
      </c>
      <c r="B1980">
        <v>1.671216941096496E-3</v>
      </c>
      <c r="C1980">
        <v>-1.2677468692578011E-3</v>
      </c>
      <c r="D1980">
        <v>3.8841906379352472E-3</v>
      </c>
      <c r="E1980">
        <v>-6.52238591379519E-4</v>
      </c>
      <c r="F1980">
        <v>3.4297872201040939E-3</v>
      </c>
      <c r="G1980">
        <v>-2.611054868696719E-3</v>
      </c>
      <c r="H1980">
        <v>-2.9025636784798339E-3</v>
      </c>
      <c r="I1980">
        <v>4.1714713257012722E-4</v>
      </c>
      <c r="J1980">
        <v>1.618104980970761E-3</v>
      </c>
      <c r="K1980">
        <v>2.5706603238444422E-4</v>
      </c>
      <c r="L1980">
        <v>-1.701327882965976E-3</v>
      </c>
      <c r="M1980">
        <v>-1.8069353639937271E-3</v>
      </c>
      <c r="N1980">
        <v>-7.1681630356518703E-3</v>
      </c>
      <c r="O1980">
        <v>-1.4630820084844389E-2</v>
      </c>
      <c r="P1980">
        <v>-8.6112110881620789E-3</v>
      </c>
      <c r="Q1980">
        <v>-1.298718265715771E-2</v>
      </c>
      <c r="R1980">
        <v>-3.7094092679913209E-3</v>
      </c>
      <c r="S1980">
        <v>1.1483077337350311E-4</v>
      </c>
      <c r="T1980">
        <v>-7.8171521200471154E-3</v>
      </c>
      <c r="U1980">
        <v>-7.6596587506193537E-3</v>
      </c>
      <c r="V1980">
        <v>7.3994224258837846E-18</v>
      </c>
      <c r="W1980">
        <v>-3.4473095695805632E-4</v>
      </c>
      <c r="X1980">
        <v>8.8342900402704674E-3</v>
      </c>
      <c r="Y1980">
        <v>-4.7043534188190289E-4</v>
      </c>
      <c r="Z1980">
        <v>7.6468864814625351E-3</v>
      </c>
      <c r="AA1980">
        <v>1.158666163650598E-2</v>
      </c>
      <c r="AB1980">
        <v>1.3319244984423981E-2</v>
      </c>
      <c r="AC1980">
        <v>1.7709518654773961E-2</v>
      </c>
      <c r="AD1980">
        <v>2.316406376585387E-3</v>
      </c>
      <c r="AE1980">
        <v>-3.441563947137715E-3</v>
      </c>
      <c r="AF1980">
        <v>4.5570516358576472E-3</v>
      </c>
      <c r="AG1980">
        <v>-2.544729672181182E-2</v>
      </c>
      <c r="AH1980">
        <v>-9.5543881111185636E-4</v>
      </c>
      <c r="AI1980">
        <v>1.293745596129278E-2</v>
      </c>
      <c r="AJ1980">
        <v>-7.3295456646937669E-3</v>
      </c>
      <c r="AK1980">
        <v>1.137047347192335E-2</v>
      </c>
      <c r="AL1980">
        <v>2.10673066938464E-3</v>
      </c>
      <c r="AM1980">
        <v>9.1794789140077515E-4</v>
      </c>
      <c r="AN1980">
        <v>-6.0488022957827844E-3</v>
      </c>
      <c r="AO1980">
        <v>2.1034348708799749E-2</v>
      </c>
      <c r="AP1980">
        <v>-6.1592196011065296E-3</v>
      </c>
    </row>
    <row r="1981" spans="1:42" x14ac:dyDescent="0.15">
      <c r="A1981" s="1" t="s">
        <v>2020</v>
      </c>
      <c r="B1981">
        <v>1.4557437156777139E-2</v>
      </c>
      <c r="C1981">
        <v>-4.7062185595016272E-3</v>
      </c>
      <c r="D1981">
        <v>9.8404749479415344E-3</v>
      </c>
      <c r="E1981">
        <v>-2.0797887276152202E-3</v>
      </c>
      <c r="F1981">
        <v>2.3824849533326701E-4</v>
      </c>
      <c r="G1981">
        <v>-2.6501236762450152E-3</v>
      </c>
      <c r="H1981">
        <v>-5.1544421875684759E-3</v>
      </c>
      <c r="I1981">
        <v>-9.3195435783609976E-4</v>
      </c>
      <c r="J1981">
        <v>4.7269170092913209E-3</v>
      </c>
      <c r="K1981">
        <v>4.5048415428166639E-3</v>
      </c>
      <c r="L1981">
        <v>-3.0795688450978632E-3</v>
      </c>
      <c r="M1981">
        <v>-3.015571054461185E-3</v>
      </c>
      <c r="N1981">
        <v>1.279814422588158E-2</v>
      </c>
      <c r="O1981">
        <v>7.8823617517561687E-3</v>
      </c>
      <c r="P1981">
        <v>-2.4844668437760709E-4</v>
      </c>
      <c r="Q1981">
        <v>-4.8328923722093424E-3</v>
      </c>
      <c r="R1981">
        <v>5.4817881315769104E-3</v>
      </c>
      <c r="S1981">
        <v>-9.398910424245779E-3</v>
      </c>
      <c r="T1981">
        <v>-9.3694436060651101E-4</v>
      </c>
      <c r="U1981">
        <v>1.927779408434664E-3</v>
      </c>
      <c r="V1981">
        <v>9.7338077914729864E-18</v>
      </c>
      <c r="W1981">
        <v>-8.8064189850518282E-3</v>
      </c>
      <c r="X1981">
        <v>1.9474599480781999E-4</v>
      </c>
      <c r="Y1981">
        <v>-3.7998020798507442E-3</v>
      </c>
      <c r="Z1981">
        <v>3.080486167756771E-3</v>
      </c>
      <c r="AA1981">
        <v>1.073468224898614E-3</v>
      </c>
      <c r="AB1981">
        <v>4.3898719947527368E-3</v>
      </c>
      <c r="AC1981">
        <v>-1.2162147452036099E-2</v>
      </c>
      <c r="AD1981">
        <v>-9.7560115645187427E-3</v>
      </c>
      <c r="AE1981">
        <v>-2.7717838691378948E-3</v>
      </c>
      <c r="AF1981">
        <v>-3.5625130712039852E-3</v>
      </c>
      <c r="AG1981">
        <v>-8.0195302631796573E-3</v>
      </c>
      <c r="AH1981">
        <v>1.6412898766884301E-2</v>
      </c>
      <c r="AI1981">
        <v>2.0160462428898612E-2</v>
      </c>
      <c r="AJ1981">
        <v>-5.6875782261884018E-3</v>
      </c>
      <c r="AK1981">
        <v>-6.1065645483352957E-4</v>
      </c>
      <c r="AL1981">
        <v>-6.2622541342772396E-3</v>
      </c>
      <c r="AM1981">
        <v>1.3293050908863169E-2</v>
      </c>
      <c r="AN1981">
        <v>5.6466709190416886E-3</v>
      </c>
      <c r="AO1981">
        <v>5.2836856278097259E-3</v>
      </c>
      <c r="AP1981">
        <v>-6.2120874528681647E-3</v>
      </c>
    </row>
    <row r="1982" spans="1:42" x14ac:dyDescent="0.15">
      <c r="A1982" s="1" t="s">
        <v>2021</v>
      </c>
      <c r="B1982">
        <v>6.8675086487608207E-3</v>
      </c>
      <c r="C1982">
        <v>-3.187807697070943E-3</v>
      </c>
      <c r="D1982">
        <v>2.3305853665791902E-3</v>
      </c>
      <c r="E1982">
        <v>-1.9536727041367659E-3</v>
      </c>
      <c r="F1982">
        <v>1.688719505300057E-3</v>
      </c>
      <c r="G1982">
        <v>6.0648189359349181E-4</v>
      </c>
      <c r="H1982">
        <v>3.9089574601486581E-6</v>
      </c>
      <c r="I1982">
        <v>-3.4133470850846581E-4</v>
      </c>
      <c r="J1982">
        <v>-4.0395784899530102E-4</v>
      </c>
      <c r="K1982">
        <v>2.1402836126715838E-3</v>
      </c>
      <c r="L1982">
        <v>2.4981187145184719E-3</v>
      </c>
      <c r="M1982">
        <v>3.0151766911788139E-3</v>
      </c>
      <c r="N1982">
        <v>4.2906737128219838E-3</v>
      </c>
      <c r="O1982">
        <v>3.5057479931477058E-2</v>
      </c>
      <c r="P1982">
        <v>-1.865050568584281E-4</v>
      </c>
      <c r="Q1982">
        <v>-3.7837916077733511E-3</v>
      </c>
      <c r="R1982">
        <v>1.555330488627724E-2</v>
      </c>
      <c r="S1982">
        <v>-7.0266529400329122E-3</v>
      </c>
      <c r="T1982">
        <v>-2.2510647205475072E-3</v>
      </c>
      <c r="U1982">
        <v>-3.42740121065774E-3</v>
      </c>
      <c r="V1982">
        <v>1.450535956576102E-17</v>
      </c>
      <c r="W1982">
        <v>-3.2776853861585988E-3</v>
      </c>
      <c r="X1982">
        <v>-1.048173171455331E-2</v>
      </c>
      <c r="Y1982">
        <v>-8.8827653247452402E-3</v>
      </c>
      <c r="Z1982">
        <v>4.4021778710531404E-3</v>
      </c>
      <c r="AA1982">
        <v>1.139380251470965E-2</v>
      </c>
      <c r="AB1982">
        <v>4.3743353638111968E-4</v>
      </c>
      <c r="AC1982">
        <v>2.212224165657081E-3</v>
      </c>
      <c r="AD1982">
        <v>-2.537132173399019E-2</v>
      </c>
      <c r="AE1982">
        <v>7.970018899726863E-3</v>
      </c>
      <c r="AF1982">
        <v>-1.6147253391053369E-3</v>
      </c>
      <c r="AG1982">
        <v>3.4594249850062458E-3</v>
      </c>
      <c r="AH1982">
        <v>-3.9728899751111553E-3</v>
      </c>
      <c r="AI1982">
        <v>-1.6048848310034749E-2</v>
      </c>
      <c r="AJ1982">
        <v>-1.339993155996139E-2</v>
      </c>
      <c r="AK1982">
        <v>2.1055539426264341E-2</v>
      </c>
      <c r="AL1982">
        <v>-4.3471102920076493E-3</v>
      </c>
      <c r="AM1982">
        <v>4.2188212442629842E-3</v>
      </c>
      <c r="AN1982">
        <v>1.067947678762308E-2</v>
      </c>
      <c r="AO1982">
        <v>4.8744725256739509E-3</v>
      </c>
      <c r="AP1982">
        <v>-1.466491666663629E-2</v>
      </c>
    </row>
    <row r="1983" spans="1:42" x14ac:dyDescent="0.15">
      <c r="A1983" s="1" t="s">
        <v>2022</v>
      </c>
      <c r="B1983">
        <v>2.4268308398598601E-2</v>
      </c>
      <c r="C1983">
        <v>-3.2455292710050522E-3</v>
      </c>
      <c r="D1983">
        <v>2.7467365062735708E-4</v>
      </c>
      <c r="E1983">
        <v>-1.167469948562587E-3</v>
      </c>
      <c r="F1983">
        <v>1.5546124838817931E-3</v>
      </c>
      <c r="G1983">
        <v>-1.805536125843232E-3</v>
      </c>
      <c r="H1983">
        <v>9.59636928905311E-5</v>
      </c>
      <c r="I1983">
        <v>-3.540091116154612E-4</v>
      </c>
      <c r="J1983">
        <v>-2.728820550171904E-3</v>
      </c>
      <c r="K1983">
        <v>-4.2233805707523377E-4</v>
      </c>
      <c r="L1983">
        <v>3.832972774594458E-3</v>
      </c>
      <c r="M1983">
        <v>2.1052345213068342E-3</v>
      </c>
      <c r="N1983">
        <v>-8.3473503653677481E-3</v>
      </c>
      <c r="O1983">
        <v>-5.9233985224413019E-3</v>
      </c>
      <c r="P1983">
        <v>-7.4532797933990671E-3</v>
      </c>
      <c r="Q1983">
        <v>-7.1626252560367401E-3</v>
      </c>
      <c r="R1983">
        <v>3.5741310575129501E-3</v>
      </c>
      <c r="S1983">
        <v>-1.023483883292358E-3</v>
      </c>
      <c r="T1983">
        <v>-1.073706060797318E-2</v>
      </c>
      <c r="U1983">
        <v>4.9254580515305409E-5</v>
      </c>
      <c r="V1983">
        <v>-1.045351446500657E-17</v>
      </c>
      <c r="W1983">
        <v>-1.5859077262518499E-2</v>
      </c>
      <c r="X1983">
        <v>-6.4684569307658993E-3</v>
      </c>
      <c r="Y1983">
        <v>-1.834203774617035E-3</v>
      </c>
      <c r="Z1983">
        <v>-1.6710880694415651E-2</v>
      </c>
      <c r="AA1983">
        <v>1.446750863321195E-2</v>
      </c>
      <c r="AB1983">
        <v>6.8615980056197873E-2</v>
      </c>
      <c r="AC1983">
        <v>-5.95768380315587E-3</v>
      </c>
      <c r="AD1983">
        <v>3.7506431969518209E-3</v>
      </c>
      <c r="AE1983">
        <v>1.798889072379128E-3</v>
      </c>
      <c r="AF1983">
        <v>-2.2464774816953522E-3</v>
      </c>
      <c r="AG1983">
        <v>-1.0349365624557801E-2</v>
      </c>
      <c r="AH1983">
        <v>-6.794885926164328E-3</v>
      </c>
      <c r="AI1983">
        <v>8.4270696126721514E-3</v>
      </c>
      <c r="AJ1983">
        <v>1.4710785530357141E-2</v>
      </c>
      <c r="AK1983">
        <v>8.1883876448974845E-3</v>
      </c>
      <c r="AL1983">
        <v>-1.197520323493842E-2</v>
      </c>
      <c r="AM1983">
        <v>2.7196856226965101E-3</v>
      </c>
      <c r="AN1983">
        <v>2.8167481721634718E-2</v>
      </c>
      <c r="AO1983">
        <v>-9.8635750626423387E-3</v>
      </c>
      <c r="AP1983">
        <v>-1.4945001064466661E-3</v>
      </c>
    </row>
    <row r="1984" spans="1:42" x14ac:dyDescent="0.15">
      <c r="A1984" s="1" t="s">
        <v>2023</v>
      </c>
      <c r="B1984">
        <v>1.243485644222086E-2</v>
      </c>
      <c r="C1984">
        <v>4.9504326525452464E-3</v>
      </c>
      <c r="D1984">
        <v>-4.5525881276763866E-3</v>
      </c>
      <c r="E1984">
        <v>4.1331579190321638E-4</v>
      </c>
      <c r="F1984">
        <v>6.7797868406123847E-3</v>
      </c>
      <c r="G1984">
        <v>2.438706946283196E-3</v>
      </c>
      <c r="H1984">
        <v>-2.3709453684881859E-3</v>
      </c>
      <c r="I1984">
        <v>5.4978593092616895E-4</v>
      </c>
      <c r="J1984">
        <v>5.1450467538382743E-3</v>
      </c>
      <c r="K1984">
        <v>-1.2285312773640639E-3</v>
      </c>
      <c r="L1984">
        <v>-3.4169362521373958E-3</v>
      </c>
      <c r="M1984">
        <v>1.059090198968487E-3</v>
      </c>
      <c r="N1984">
        <v>8.8087494165703974E-3</v>
      </c>
      <c r="O1984">
        <v>-1.6112226579994771E-2</v>
      </c>
      <c r="P1984">
        <v>-4.6103544303811514E-3</v>
      </c>
      <c r="Q1984">
        <v>-4.2763799943995292E-4</v>
      </c>
      <c r="R1984">
        <v>-5.2338653147172443E-3</v>
      </c>
      <c r="S1984">
        <v>-1.1171255406248399E-2</v>
      </c>
      <c r="T1984">
        <v>1.211720490406548E-2</v>
      </c>
      <c r="U1984">
        <v>-7.1938895439752626E-3</v>
      </c>
      <c r="V1984">
        <v>1.069284447716398E-17</v>
      </c>
      <c r="W1984">
        <v>4.2346046474179758E-4</v>
      </c>
      <c r="X1984">
        <v>1.251520749383958E-3</v>
      </c>
      <c r="Y1984">
        <v>4.7358270315522658E-3</v>
      </c>
      <c r="Z1984">
        <v>5.0417596750669544E-3</v>
      </c>
      <c r="AA1984">
        <v>-8.108677044796021E-3</v>
      </c>
      <c r="AB1984">
        <v>1.4605666559238651E-17</v>
      </c>
      <c r="AC1984">
        <v>2.5295535812257012E-3</v>
      </c>
      <c r="AD1984">
        <v>-3.1416692754614841E-3</v>
      </c>
      <c r="AE1984">
        <v>1.062280069216309E-3</v>
      </c>
      <c r="AF1984">
        <v>1.3350967623206131E-2</v>
      </c>
      <c r="AG1984">
        <v>3.5142696597195368E-3</v>
      </c>
      <c r="AH1984">
        <v>-2.6606305815296211E-3</v>
      </c>
      <c r="AI1984">
        <v>-1.2758806522033921E-3</v>
      </c>
      <c r="AJ1984">
        <v>-1.2784925350463921E-2</v>
      </c>
      <c r="AK1984">
        <v>4.5139968102389322E-2</v>
      </c>
      <c r="AL1984">
        <v>1.348993919452351E-2</v>
      </c>
      <c r="AM1984">
        <v>-6.8823191483759014E-3</v>
      </c>
      <c r="AN1984">
        <v>-1.4932430940693599E-2</v>
      </c>
      <c r="AO1984">
        <v>-7.0407195757868886E-3</v>
      </c>
      <c r="AP1984">
        <v>2.5458378146270789E-3</v>
      </c>
    </row>
    <row r="1985" spans="1:42" x14ac:dyDescent="0.15">
      <c r="A1985" s="1" t="s">
        <v>2024</v>
      </c>
      <c r="B1985">
        <v>2.788910014342277E-2</v>
      </c>
      <c r="C1985">
        <v>3.5854812719839191E-3</v>
      </c>
      <c r="D1985">
        <v>-7.4302602943109161E-4</v>
      </c>
      <c r="E1985">
        <v>-4.3740542786188843E-5</v>
      </c>
      <c r="F1985">
        <v>3.591599260646347E-3</v>
      </c>
      <c r="G1985">
        <v>2.685215910966229E-3</v>
      </c>
      <c r="H1985">
        <v>2.898583300223702E-3</v>
      </c>
      <c r="I1985">
        <v>5.0044669023223735E-4</v>
      </c>
      <c r="J1985">
        <v>-1.2933834293267401E-4</v>
      </c>
      <c r="K1985">
        <v>-1.687710655608651E-3</v>
      </c>
      <c r="L1985">
        <v>-2.32895009137372E-3</v>
      </c>
      <c r="M1985">
        <v>2.8547713190630849E-3</v>
      </c>
      <c r="N1985">
        <v>-1.6130089529939971E-2</v>
      </c>
      <c r="O1985">
        <v>-3.7754496306624851E-3</v>
      </c>
      <c r="P1985">
        <v>4.4078229770865441E-4</v>
      </c>
      <c r="Q1985">
        <v>-8.3735502802680002E-3</v>
      </c>
      <c r="R1985">
        <v>1.6121717240358401E-2</v>
      </c>
      <c r="S1985">
        <v>-1.861643101984148E-3</v>
      </c>
      <c r="T1985">
        <v>-1.947042728296957E-2</v>
      </c>
      <c r="U1985">
        <v>1.7644438957966479E-2</v>
      </c>
      <c r="V1985">
        <v>1.7576466723677739E-18</v>
      </c>
      <c r="W1985">
        <v>2.06784686787219E-2</v>
      </c>
      <c r="X1985">
        <v>-8.623780844209377E-3</v>
      </c>
      <c r="Y1985">
        <v>-6.2766760232842878E-3</v>
      </c>
      <c r="Z1985">
        <v>-1.239980122232519E-2</v>
      </c>
      <c r="AA1985">
        <v>1.4970393618354481E-2</v>
      </c>
      <c r="AB1985">
        <v>-9.1744804212534048E-18</v>
      </c>
      <c r="AC1985">
        <v>3.1246658779486659E-2</v>
      </c>
      <c r="AD1985">
        <v>3.2255035376465651E-3</v>
      </c>
      <c r="AE1985">
        <v>-4.9295263679942543E-4</v>
      </c>
      <c r="AF1985">
        <v>-1.922088185306498E-3</v>
      </c>
      <c r="AG1985">
        <v>1.4205926777342329E-3</v>
      </c>
      <c r="AH1985">
        <v>-8.1609512134471589E-3</v>
      </c>
      <c r="AI1985">
        <v>-9.6883546125313812E-3</v>
      </c>
      <c r="AJ1985">
        <v>5.4071702137837036E-3</v>
      </c>
      <c r="AK1985">
        <v>9.9730356450010854E-3</v>
      </c>
      <c r="AL1985">
        <v>5.3641753818292528E-3</v>
      </c>
      <c r="AM1985">
        <v>-7.3292237680834052E-3</v>
      </c>
      <c r="AN1985">
        <v>1.666551506568357E-3</v>
      </c>
      <c r="AO1985">
        <v>7.609208733643665E-3</v>
      </c>
      <c r="AP1985">
        <v>-3.374608793569918E-3</v>
      </c>
    </row>
    <row r="1986" spans="1:42" x14ac:dyDescent="0.15">
      <c r="A1986" s="1" t="s">
        <v>2025</v>
      </c>
      <c r="B1986">
        <v>6.8899030046241417E-4</v>
      </c>
      <c r="C1986">
        <v>2.5571482051054838E-3</v>
      </c>
      <c r="D1986">
        <v>-9.082783323280764E-4</v>
      </c>
      <c r="E1986">
        <v>-7.4653510826103056E-4</v>
      </c>
      <c r="F1986">
        <v>-3.9235588298747089E-4</v>
      </c>
      <c r="G1986">
        <v>4.3809243084008079E-3</v>
      </c>
      <c r="H1986">
        <v>2.4750675837280369E-3</v>
      </c>
      <c r="I1986">
        <v>2.167418842095879E-4</v>
      </c>
      <c r="J1986">
        <v>-5.8151582266086398E-3</v>
      </c>
      <c r="K1986">
        <v>4.6851323241207362E-3</v>
      </c>
      <c r="L1986">
        <v>-3.1720524635541428E-3</v>
      </c>
      <c r="M1986">
        <v>1.969666195857703E-3</v>
      </c>
      <c r="N1986">
        <v>9.2977314305426866E-3</v>
      </c>
      <c r="O1986">
        <v>7.1885859107620352E-3</v>
      </c>
      <c r="P1986">
        <v>1.291151497580618E-2</v>
      </c>
      <c r="Q1986">
        <v>8.5546814860714086E-3</v>
      </c>
      <c r="R1986">
        <v>-1.130066502605595E-2</v>
      </c>
      <c r="S1986">
        <v>1.0790537228262559E-2</v>
      </c>
      <c r="T1986">
        <v>4.2285761079355021E-2</v>
      </c>
      <c r="U1986">
        <v>3.8745371891619938E-2</v>
      </c>
      <c r="V1986">
        <v>-8.4791662362327658E-18</v>
      </c>
      <c r="W1986">
        <v>1.3048810994951889E-2</v>
      </c>
      <c r="X1986">
        <v>1.3520124415248131E-2</v>
      </c>
      <c r="Y1986">
        <v>-9.1239167229548394E-3</v>
      </c>
      <c r="Z1986">
        <v>-5.8877039703749603E-3</v>
      </c>
      <c r="AA1986">
        <v>-8.7722898011420511E-3</v>
      </c>
      <c r="AB1986">
        <v>7.3450462930569033E-19</v>
      </c>
      <c r="AC1986">
        <v>-7.1854642534006996E-3</v>
      </c>
      <c r="AD1986">
        <v>-9.06392009056603E-3</v>
      </c>
      <c r="AE1986">
        <v>-6.149724315706E-3</v>
      </c>
      <c r="AF1986">
        <v>-6.6200647766214574E-3</v>
      </c>
      <c r="AG1986">
        <v>-4.3608089670728739E-3</v>
      </c>
      <c r="AH1986">
        <v>-9.2668887735590372E-3</v>
      </c>
      <c r="AI1986">
        <v>-2.3077554154794649E-2</v>
      </c>
      <c r="AJ1986">
        <v>-1.400022630304509E-2</v>
      </c>
      <c r="AK1986">
        <v>-6.0254558983231024E-3</v>
      </c>
      <c r="AL1986">
        <v>-7.2724676175628276E-3</v>
      </c>
      <c r="AM1986">
        <v>4.6194843776945389E-3</v>
      </c>
      <c r="AN1986">
        <v>-8.0125867793288657E-3</v>
      </c>
      <c r="AO1986">
        <v>-7.8072381116904861E-3</v>
      </c>
      <c r="AP1986">
        <v>-1.634663792765307E-2</v>
      </c>
    </row>
    <row r="1987" spans="1:42" x14ac:dyDescent="0.15">
      <c r="A1987" s="1" t="s">
        <v>2026</v>
      </c>
      <c r="B1987">
        <v>5.9010414953364204E-3</v>
      </c>
      <c r="C1987">
        <v>1.32368795504318E-3</v>
      </c>
      <c r="D1987">
        <v>-2.6977589883568961E-3</v>
      </c>
      <c r="E1987">
        <v>-5.7233650500722387E-4</v>
      </c>
      <c r="F1987">
        <v>-2.848277559595329E-3</v>
      </c>
      <c r="G1987">
        <v>2.3715163474218319E-3</v>
      </c>
      <c r="H1987">
        <v>-9.8063019395262666E-4</v>
      </c>
      <c r="I1987">
        <v>1.458956676505525E-3</v>
      </c>
      <c r="J1987">
        <v>1.686819128985618E-3</v>
      </c>
      <c r="K1987">
        <v>2.5406457167596779E-3</v>
      </c>
      <c r="L1987">
        <v>1.6798876315479859E-3</v>
      </c>
      <c r="M1987">
        <v>-2.4530997778246912E-3</v>
      </c>
      <c r="N1987">
        <v>-6.1002969286672376E-3</v>
      </c>
      <c r="O1987">
        <v>-1.830906645736333E-2</v>
      </c>
      <c r="P1987">
        <v>-1.585044789087077E-2</v>
      </c>
      <c r="Q1987">
        <v>3.603379646075378E-3</v>
      </c>
      <c r="R1987">
        <v>-6.809528121727278E-3</v>
      </c>
      <c r="S1987">
        <v>-1.0099545982800721E-2</v>
      </c>
      <c r="T1987">
        <v>-1.128818792679581E-2</v>
      </c>
      <c r="U1987">
        <v>6.5127736761907478E-3</v>
      </c>
      <c r="V1987">
        <v>-7.6336987706497114E-18</v>
      </c>
      <c r="W1987">
        <v>-1.6351435060713671E-2</v>
      </c>
      <c r="X1987">
        <v>-9.7059933126310578E-3</v>
      </c>
      <c r="Y1987">
        <v>-7.6848993224897409E-3</v>
      </c>
      <c r="Z1987">
        <v>-7.431643041928537E-3</v>
      </c>
      <c r="AA1987">
        <v>-1.486218696003894E-4</v>
      </c>
      <c r="AB1987">
        <v>2.7456310499960618E-18</v>
      </c>
      <c r="AC1987">
        <v>-7.4261367620586027E-3</v>
      </c>
      <c r="AD1987">
        <v>2.00373558965261E-2</v>
      </c>
      <c r="AE1987">
        <v>2.4633498491272261E-3</v>
      </c>
      <c r="AF1987">
        <v>-2.5846593588776802E-3</v>
      </c>
      <c r="AG1987">
        <v>-1.4788998117334889E-2</v>
      </c>
      <c r="AH1987">
        <v>9.1666775245611599E-3</v>
      </c>
      <c r="AI1987">
        <v>3.7899781778826538E-2</v>
      </c>
      <c r="AJ1987">
        <v>3.0670852042632469E-2</v>
      </c>
      <c r="AK1987">
        <v>-1.9369230756620559E-2</v>
      </c>
      <c r="AL1987">
        <v>-3.4932446242559099E-3</v>
      </c>
      <c r="AM1987">
        <v>1.02995438958698E-2</v>
      </c>
      <c r="AN1987">
        <v>2.914894546445361E-2</v>
      </c>
      <c r="AO1987">
        <v>1.502961408525016E-3</v>
      </c>
      <c r="AP1987">
        <v>1.2037355847284549E-2</v>
      </c>
    </row>
    <row r="1988" spans="1:42" x14ac:dyDescent="0.15">
      <c r="A1988" s="1" t="s">
        <v>2027</v>
      </c>
      <c r="B1988">
        <v>2.4595114352322429E-2</v>
      </c>
      <c r="C1988">
        <v>-9.7040005951707752E-4</v>
      </c>
      <c r="D1988">
        <v>4.0903947126700728E-4</v>
      </c>
      <c r="E1988">
        <v>4.1395425847326422E-5</v>
      </c>
      <c r="F1988">
        <v>-2.311602179138973E-3</v>
      </c>
      <c r="G1988">
        <v>3.9584807023357332E-4</v>
      </c>
      <c r="H1988">
        <v>-9.0829080550305084E-4</v>
      </c>
      <c r="I1988">
        <v>1.022165695579639E-3</v>
      </c>
      <c r="J1988">
        <v>2.5232708492263492E-3</v>
      </c>
      <c r="K1988">
        <v>4.1737011938622554E-3</v>
      </c>
      <c r="L1988">
        <v>4.9492528666055489E-3</v>
      </c>
      <c r="M1988">
        <v>3.3159753650150932E-5</v>
      </c>
      <c r="N1988">
        <v>-1.0987156932593851E-2</v>
      </c>
      <c r="O1988">
        <v>8.4457291209049832E-4</v>
      </c>
      <c r="P1988">
        <v>3.358811749820053E-3</v>
      </c>
      <c r="Q1988">
        <v>1.6842558961821269E-2</v>
      </c>
      <c r="R1988">
        <v>2.6718394095504071E-3</v>
      </c>
      <c r="S1988">
        <v>-1.2197008807522249E-2</v>
      </c>
      <c r="T1988">
        <v>1.8985436697929532E-2</v>
      </c>
      <c r="U1988">
        <v>-7.9496088755878578E-3</v>
      </c>
      <c r="V1988">
        <v>4.6020505901443157E-18</v>
      </c>
      <c r="W1988">
        <v>-1.06847519088175E-2</v>
      </c>
      <c r="X1988">
        <v>-5.3252227645858314E-3</v>
      </c>
      <c r="Y1988">
        <v>-1.643552220648899E-2</v>
      </c>
      <c r="Z1988">
        <v>2.7783344161950649E-3</v>
      </c>
      <c r="AA1988">
        <v>4.9842173643490023E-3</v>
      </c>
      <c r="AB1988">
        <v>-7.7805738725644968E-19</v>
      </c>
      <c r="AC1988">
        <v>-6.9914900330964201E-3</v>
      </c>
      <c r="AD1988">
        <v>1.460964071166485E-2</v>
      </c>
      <c r="AE1988">
        <v>-1.917953519089097E-3</v>
      </c>
      <c r="AF1988">
        <v>1.7699635395279579E-3</v>
      </c>
      <c r="AG1988">
        <v>2.207552940236032E-3</v>
      </c>
      <c r="AH1988">
        <v>-1.06976313209113E-2</v>
      </c>
      <c r="AI1988">
        <v>-1.6284765214762891E-2</v>
      </c>
      <c r="AJ1988">
        <v>-2.209758592218941E-3</v>
      </c>
      <c r="AK1988">
        <v>-1.273589423622604E-2</v>
      </c>
      <c r="AL1988">
        <v>4.0215597791391994E-3</v>
      </c>
      <c r="AM1988">
        <v>1.518411777271679E-2</v>
      </c>
      <c r="AN1988">
        <v>3.3832115276880209E-2</v>
      </c>
      <c r="AO1988">
        <v>1.7923338702515751E-2</v>
      </c>
      <c r="AP1988">
        <v>-1.0021814702132639E-3</v>
      </c>
    </row>
    <row r="1989" spans="1:42" x14ac:dyDescent="0.15">
      <c r="A1989" s="1" t="s">
        <v>2028</v>
      </c>
      <c r="B1989">
        <v>6.2612202697634794E-3</v>
      </c>
      <c r="C1989">
        <v>-1.459847804140615E-3</v>
      </c>
      <c r="D1989">
        <v>-4.014593986098677E-3</v>
      </c>
      <c r="E1989">
        <v>2.1496662853779259E-3</v>
      </c>
      <c r="F1989">
        <v>-6.6921827520530501E-4</v>
      </c>
      <c r="G1989">
        <v>-4.4015049215533316E-3</v>
      </c>
      <c r="H1989">
        <v>-3.0846143829806011E-3</v>
      </c>
      <c r="I1989">
        <v>1.3360694621258021E-3</v>
      </c>
      <c r="J1989">
        <v>1.3060986683215031E-3</v>
      </c>
      <c r="K1989">
        <v>-7.4338618088580087E-4</v>
      </c>
      <c r="L1989">
        <v>1.2000548912654179E-3</v>
      </c>
      <c r="M1989">
        <v>6.5354053061788004E-3</v>
      </c>
      <c r="N1989">
        <v>-2.191443711358719E-2</v>
      </c>
      <c r="O1989">
        <v>-1.232773979995447E-2</v>
      </c>
      <c r="P1989">
        <v>1.0022461873220029E-2</v>
      </c>
      <c r="Q1989">
        <v>2.7707026869284459E-3</v>
      </c>
      <c r="R1989">
        <v>2.625200221087761E-2</v>
      </c>
      <c r="S1989">
        <v>3.6178104392683712E-3</v>
      </c>
      <c r="T1989">
        <v>9.9426555143286178E-3</v>
      </c>
      <c r="U1989">
        <v>-3.0097160082801998E-3</v>
      </c>
      <c r="V1989">
        <v>4.9328194628958451E-18</v>
      </c>
      <c r="W1989">
        <v>-1.7445352449131452E-2</v>
      </c>
      <c r="X1989">
        <v>-5.8700767838674103E-3</v>
      </c>
      <c r="Y1989">
        <v>-1.30578504481926E-2</v>
      </c>
      <c r="Z1989">
        <v>5.2889473583018955E-4</v>
      </c>
      <c r="AA1989">
        <v>2.253655563276943E-2</v>
      </c>
      <c r="AB1989">
        <v>-4.3294403326055776E-18</v>
      </c>
      <c r="AC1989">
        <v>-4.7674154282772042E-3</v>
      </c>
      <c r="AD1989">
        <v>-2.1749848798494468E-3</v>
      </c>
      <c r="AE1989">
        <v>-3.5526271088618869E-4</v>
      </c>
      <c r="AF1989">
        <v>-3.8547675867635438E-3</v>
      </c>
      <c r="AG1989">
        <v>2.6489784796871609E-2</v>
      </c>
      <c r="AH1989">
        <v>4.894797557081932E-3</v>
      </c>
      <c r="AI1989">
        <v>-2.8766399542829529E-2</v>
      </c>
      <c r="AJ1989">
        <v>-9.9781911144177296E-3</v>
      </c>
      <c r="AK1989">
        <v>3.2665342976981371E-2</v>
      </c>
      <c r="AL1989">
        <v>-1.2198606971259121E-2</v>
      </c>
      <c r="AM1989">
        <v>2.759485912488556E-3</v>
      </c>
      <c r="AN1989">
        <v>3.6070780840135513E-2</v>
      </c>
      <c r="AO1989">
        <v>-1.5646890946079909E-2</v>
      </c>
      <c r="AP1989">
        <v>-2.0922363123642099E-2</v>
      </c>
    </row>
    <row r="1990" spans="1:42" x14ac:dyDescent="0.15">
      <c r="A1990" s="1" t="s">
        <v>2029</v>
      </c>
      <c r="B1990">
        <v>-1.399407554976608E-2</v>
      </c>
      <c r="C1990">
        <v>-1.867000962656731E-3</v>
      </c>
      <c r="D1990">
        <v>-1.930500052126458E-3</v>
      </c>
      <c r="E1990">
        <v>8.9467710371324738E-4</v>
      </c>
      <c r="F1990">
        <v>-9.1225361513124479E-4</v>
      </c>
      <c r="G1990">
        <v>2.828584720274141E-3</v>
      </c>
      <c r="H1990">
        <v>8.9251266051470091E-4</v>
      </c>
      <c r="I1990">
        <v>-1.07091517002751E-4</v>
      </c>
      <c r="J1990">
        <v>-9.936368810848268E-3</v>
      </c>
      <c r="K1990">
        <v>1.128108433086226E-3</v>
      </c>
      <c r="L1990">
        <v>-1.799308959607329E-3</v>
      </c>
      <c r="M1990">
        <v>1.935516589878472E-3</v>
      </c>
      <c r="N1990">
        <v>1.173906913578294E-2</v>
      </c>
      <c r="O1990">
        <v>7.1969684230761728E-3</v>
      </c>
      <c r="P1990">
        <v>-1.6639029931013929E-2</v>
      </c>
      <c r="Q1990">
        <v>-8.0163338849332938E-3</v>
      </c>
      <c r="R1990">
        <v>-2.1372046089348461E-2</v>
      </c>
      <c r="S1990">
        <v>-6.8238699597622183E-3</v>
      </c>
      <c r="T1990">
        <v>9.2399635866937547E-3</v>
      </c>
      <c r="U1990">
        <v>-7.6129494247370094E-3</v>
      </c>
      <c r="V1990">
        <v>1.150372776255719E-18</v>
      </c>
      <c r="W1990">
        <v>4.3248307635543361E-2</v>
      </c>
      <c r="X1990">
        <v>-5.2752954045315126E-3</v>
      </c>
      <c r="Y1990">
        <v>-1.20285842459226E-2</v>
      </c>
      <c r="Z1990">
        <v>7.4935179613520612E-3</v>
      </c>
      <c r="AA1990">
        <v>1.856721696962714E-2</v>
      </c>
      <c r="AB1990">
        <v>3.8760576546100973E-18</v>
      </c>
      <c r="AC1990">
        <v>1.971039910180733E-2</v>
      </c>
      <c r="AD1990">
        <v>7.9158935077846097E-3</v>
      </c>
      <c r="AE1990">
        <v>1.1703727722963699E-3</v>
      </c>
      <c r="AF1990">
        <v>7.2901727802237182E-4</v>
      </c>
      <c r="AG1990">
        <v>6.1916737349746991E-3</v>
      </c>
      <c r="AH1990">
        <v>1.387278632176055E-3</v>
      </c>
      <c r="AI1990">
        <v>-5.2581955173703759E-3</v>
      </c>
      <c r="AJ1990">
        <v>-1.699368690793054E-3</v>
      </c>
      <c r="AK1990">
        <v>-6.2037800617094968E-3</v>
      </c>
      <c r="AL1990">
        <v>-2.8155688919308591E-3</v>
      </c>
      <c r="AM1990">
        <v>-1.178437477335802E-2</v>
      </c>
      <c r="AN1990">
        <v>-1.400153578581359E-2</v>
      </c>
      <c r="AO1990">
        <v>-8.5709274539359313E-3</v>
      </c>
      <c r="AP1990">
        <v>-2.0481894173742649E-2</v>
      </c>
    </row>
    <row r="1991" spans="1:42" x14ac:dyDescent="0.15">
      <c r="A1991" s="1" t="s">
        <v>2030</v>
      </c>
      <c r="B1991">
        <v>1.1624944747586441E-2</v>
      </c>
      <c r="C1991">
        <v>-4.641261383321672E-3</v>
      </c>
      <c r="D1991">
        <v>8.7851176827324472E-3</v>
      </c>
      <c r="E1991">
        <v>-2.5122062621923211E-3</v>
      </c>
      <c r="F1991">
        <v>1.5177652148316679E-4</v>
      </c>
      <c r="G1991">
        <v>1.7997896112332151E-3</v>
      </c>
      <c r="H1991">
        <v>1.701426171699079E-4</v>
      </c>
      <c r="I1991">
        <v>-4.9563502132439767E-4</v>
      </c>
      <c r="J1991">
        <v>8.0328134742968533E-3</v>
      </c>
      <c r="K1991">
        <v>1.7186059622393199E-3</v>
      </c>
      <c r="L1991">
        <v>-7.7178375816216562E-3</v>
      </c>
      <c r="M1991">
        <v>-4.412956970159301E-3</v>
      </c>
      <c r="N1991">
        <v>3.9307149534491763E-2</v>
      </c>
      <c r="O1991">
        <v>1.044628358134988E-2</v>
      </c>
      <c r="P1991">
        <v>4.4909157372147639E-3</v>
      </c>
      <c r="Q1991">
        <v>-1.738449668287418E-2</v>
      </c>
      <c r="R1991">
        <v>2.9139039912643261E-3</v>
      </c>
      <c r="S1991">
        <v>-7.9668853880802571E-3</v>
      </c>
      <c r="T1991">
        <v>-8.161821751839566E-3</v>
      </c>
      <c r="U1991">
        <v>-8.1829356368955178E-3</v>
      </c>
      <c r="V1991">
        <v>1.097854967346193E-17</v>
      </c>
      <c r="W1991">
        <v>6.3920832609275058E-2</v>
      </c>
      <c r="X1991">
        <v>1.641915081696102E-3</v>
      </c>
      <c r="Y1991">
        <v>3.5063234362090433E-2</v>
      </c>
      <c r="Z1991">
        <v>-7.0926320196995187E-3</v>
      </c>
      <c r="AA1991">
        <v>5.2269606291359258E-3</v>
      </c>
      <c r="AB1991">
        <v>1.003800921695605E-17</v>
      </c>
      <c r="AC1991">
        <v>-2.6101826721847621E-2</v>
      </c>
      <c r="AD1991">
        <v>1.3560056541031869E-2</v>
      </c>
      <c r="AE1991">
        <v>-4.0154824946040044E-3</v>
      </c>
      <c r="AF1991">
        <v>2.7310442908365481E-2</v>
      </c>
      <c r="AG1991">
        <v>1.509678783738354E-2</v>
      </c>
      <c r="AH1991">
        <v>-2.611721251540718E-2</v>
      </c>
      <c r="AI1991">
        <v>-1.5928720762332892E-2</v>
      </c>
      <c r="AJ1991">
        <v>-1.389739855326113E-2</v>
      </c>
      <c r="AK1991">
        <v>-9.0697838616353374E-3</v>
      </c>
      <c r="AL1991">
        <v>-1.7774992492952901E-2</v>
      </c>
      <c r="AM1991">
        <v>-1.9725591924128899E-2</v>
      </c>
      <c r="AN1991">
        <v>-3.778795345031697E-2</v>
      </c>
      <c r="AO1991">
        <v>-5.2318025955789957E-3</v>
      </c>
      <c r="AP1991">
        <v>1.7085998785742199E-2</v>
      </c>
    </row>
    <row r="1992" spans="1:42" x14ac:dyDescent="0.15">
      <c r="A1992" s="1" t="s">
        <v>2031</v>
      </c>
      <c r="B1992">
        <v>2.4563358032180529E-3</v>
      </c>
      <c r="C1992">
        <v>3.6889606973565989E-3</v>
      </c>
      <c r="D1992">
        <v>-7.9020932642013143E-4</v>
      </c>
      <c r="E1992">
        <v>3.6986191179210291E-3</v>
      </c>
      <c r="F1992">
        <v>-4.7605786960449329E-4</v>
      </c>
      <c r="G1992">
        <v>3.944538244733075E-3</v>
      </c>
      <c r="H1992">
        <v>-1.7752035513964729E-3</v>
      </c>
      <c r="I1992">
        <v>1.219737856636613E-3</v>
      </c>
      <c r="J1992">
        <v>-6.5577042398628294E-3</v>
      </c>
      <c r="K1992">
        <v>5.1759559844010202E-3</v>
      </c>
      <c r="L1992">
        <v>-1.4775050947794701E-4</v>
      </c>
      <c r="M1992">
        <v>-1.619509116449792E-3</v>
      </c>
      <c r="N1992">
        <v>-9.2843615960976449E-3</v>
      </c>
      <c r="O1992">
        <v>6.7693582755217934E-3</v>
      </c>
      <c r="P1992">
        <v>9.5417383050048609E-4</v>
      </c>
      <c r="Q1992">
        <v>-2.640937512427347E-3</v>
      </c>
      <c r="R1992">
        <v>-2.2151940445334171E-3</v>
      </c>
      <c r="S1992">
        <v>-1.584560039620664E-3</v>
      </c>
      <c r="T1992">
        <v>2.3394031603011671E-2</v>
      </c>
      <c r="U1992">
        <v>1.1976424313664981E-2</v>
      </c>
      <c r="V1992">
        <v>-1.7777474448786201E-17</v>
      </c>
      <c r="W1992">
        <v>-2.2812170464037392E-2</v>
      </c>
      <c r="X1992">
        <v>2.1376866621198389E-2</v>
      </c>
      <c r="Y1992">
        <v>-1.7655935964055739E-2</v>
      </c>
      <c r="Z1992">
        <v>-9.5247295311230249E-3</v>
      </c>
      <c r="AA1992">
        <v>2.197720203295451E-3</v>
      </c>
      <c r="AB1992">
        <v>8.9813547157692846E-18</v>
      </c>
      <c r="AC1992">
        <v>-3.5888652632479721E-3</v>
      </c>
      <c r="AD1992">
        <v>2.049125051952352E-2</v>
      </c>
      <c r="AE1992">
        <v>-5.6191991546786033E-3</v>
      </c>
      <c r="AF1992">
        <v>-1.013296625610147E-2</v>
      </c>
      <c r="AG1992">
        <v>-2.3646178793664381E-2</v>
      </c>
      <c r="AH1992">
        <v>7.6727880165006418E-4</v>
      </c>
      <c r="AI1992">
        <v>-2.6499339839279098E-3</v>
      </c>
      <c r="AJ1992">
        <v>3.5329068128004792E-2</v>
      </c>
      <c r="AK1992">
        <v>-6.1800811942593278E-3</v>
      </c>
      <c r="AL1992">
        <v>-5.3889010484373832E-3</v>
      </c>
      <c r="AM1992">
        <v>1.230171057474436E-3</v>
      </c>
      <c r="AN1992">
        <v>5.3579613135820063E-3</v>
      </c>
      <c r="AO1992">
        <v>-5.9391888921289746E-3</v>
      </c>
      <c r="AP1992">
        <v>1.475234874131714E-3</v>
      </c>
    </row>
    <row r="1993" spans="1:42" x14ac:dyDescent="0.15">
      <c r="A1993" s="1" t="s">
        <v>2032</v>
      </c>
      <c r="B1993">
        <v>3.4468896089094002E-2</v>
      </c>
      <c r="C1993">
        <v>3.665050402781366E-3</v>
      </c>
      <c r="D1993">
        <v>6.942656352492701E-3</v>
      </c>
      <c r="E1993">
        <v>1.7817522962534601E-3</v>
      </c>
      <c r="F1993">
        <v>1.603826284330506E-3</v>
      </c>
      <c r="G1993">
        <v>2.4898345902469171E-3</v>
      </c>
      <c r="H1993">
        <v>-1.3364840657923861E-3</v>
      </c>
      <c r="I1993">
        <v>-4.719254034052261E-4</v>
      </c>
      <c r="J1993">
        <v>6.3082749550375126E-3</v>
      </c>
      <c r="K1993">
        <v>5.9341121333275054E-3</v>
      </c>
      <c r="L1993">
        <v>2.1669508008462061E-3</v>
      </c>
      <c r="M1993">
        <v>-7.63202568463873E-3</v>
      </c>
      <c r="N1993">
        <v>-1.1855784972345431E-3</v>
      </c>
      <c r="O1993">
        <v>-1.411709724077372E-3</v>
      </c>
      <c r="P1993">
        <v>-1.095633112730022E-2</v>
      </c>
      <c r="Q1993">
        <v>-1.463666259726871E-2</v>
      </c>
      <c r="R1993">
        <v>-1.494102729730677E-2</v>
      </c>
      <c r="S1993">
        <v>2.8457483105177889E-3</v>
      </c>
      <c r="T1993">
        <v>3.2880690170710013E-2</v>
      </c>
      <c r="U1993">
        <v>1.431350584328798E-2</v>
      </c>
      <c r="V1993">
        <v>-1.002226859836518E-17</v>
      </c>
      <c r="W1993">
        <v>4.8955731191617079E-2</v>
      </c>
      <c r="X1993">
        <v>2.7897292007605191E-2</v>
      </c>
      <c r="Y1993">
        <v>7.0555186116351499E-3</v>
      </c>
      <c r="Z1993">
        <v>1.269510316136078E-3</v>
      </c>
      <c r="AA1993">
        <v>2.3370966112643459E-3</v>
      </c>
      <c r="AB1993">
        <v>5.4415150632179212E-18</v>
      </c>
      <c r="AC1993">
        <v>-9.5755435248911121E-3</v>
      </c>
      <c r="AD1993">
        <v>-3.069909448321476E-2</v>
      </c>
      <c r="AE1993">
        <v>3.822800624228264E-3</v>
      </c>
      <c r="AF1993">
        <v>-5.8764047289333009E-3</v>
      </c>
      <c r="AG1993">
        <v>-7.9498502040169193E-3</v>
      </c>
      <c r="AH1993">
        <v>-2.3160406026256349E-2</v>
      </c>
      <c r="AI1993">
        <v>-2.1849289203669349E-4</v>
      </c>
      <c r="AJ1993">
        <v>2.8333220782092342E-2</v>
      </c>
      <c r="AK1993">
        <v>1.884979056512048E-2</v>
      </c>
      <c r="AL1993">
        <v>-2.674777706002593E-5</v>
      </c>
      <c r="AM1993">
        <v>1.123635083046688E-3</v>
      </c>
      <c r="AN1993">
        <v>-2.1071722623692519E-2</v>
      </c>
      <c r="AO1993">
        <v>-2.409194928387978E-3</v>
      </c>
      <c r="AP1993">
        <v>-1.109687759649015E-2</v>
      </c>
    </row>
    <row r="1994" spans="1:42" x14ac:dyDescent="0.15">
      <c r="A1994" s="1" t="s">
        <v>2033</v>
      </c>
      <c r="B1994">
        <v>-1.1707964157880821E-2</v>
      </c>
      <c r="C1994">
        <v>9.1045353944993056E-4</v>
      </c>
      <c r="D1994">
        <v>-1.6459600991129029E-3</v>
      </c>
      <c r="E1994">
        <v>9.1363415005312008E-4</v>
      </c>
      <c r="F1994">
        <v>-1.276673263761895E-3</v>
      </c>
      <c r="G1994">
        <v>4.5414245925916058E-4</v>
      </c>
      <c r="H1994">
        <v>9.5559599148150286E-4</v>
      </c>
      <c r="I1994">
        <v>-1.9274403874012871E-4</v>
      </c>
      <c r="J1994">
        <v>-7.6994586331835856E-3</v>
      </c>
      <c r="K1994">
        <v>9.4905727555141773E-4</v>
      </c>
      <c r="L1994">
        <v>-2.8023287876862242E-3</v>
      </c>
      <c r="M1994">
        <v>3.0722391460729771E-3</v>
      </c>
      <c r="N1994">
        <v>-2.4506927757262579E-3</v>
      </c>
      <c r="O1994">
        <v>-4.4057782392182181E-3</v>
      </c>
      <c r="P1994">
        <v>-5.0995979691432266E-3</v>
      </c>
      <c r="Q1994">
        <v>-1.6181947029248181E-3</v>
      </c>
      <c r="R1994">
        <v>5.0805644646618976E-3</v>
      </c>
      <c r="S1994">
        <v>-1.4838155242697829E-2</v>
      </c>
      <c r="T1994">
        <v>-1.216827932815456E-2</v>
      </c>
      <c r="U1994">
        <v>1.232097357650935E-2</v>
      </c>
      <c r="V1994">
        <v>-1.258995299634342E-17</v>
      </c>
      <c r="W1994">
        <v>-1.858649417282137E-2</v>
      </c>
      <c r="X1994">
        <v>-9.7298464870009867E-3</v>
      </c>
      <c r="Y1994">
        <v>3.220905342516539E-5</v>
      </c>
      <c r="Z1994">
        <v>-9.150585858182906E-3</v>
      </c>
      <c r="AA1994">
        <v>-1.3831293297049119E-2</v>
      </c>
      <c r="AB1994">
        <v>1.7404225124387959E-18</v>
      </c>
      <c r="AC1994">
        <v>8.7502831996592208E-3</v>
      </c>
      <c r="AD1994">
        <v>2.4261966048786499E-2</v>
      </c>
      <c r="AE1994">
        <v>-4.411715098146942E-3</v>
      </c>
      <c r="AF1994">
        <v>-8.3717704096024741E-3</v>
      </c>
      <c r="AG1994">
        <v>9.6358873103387366E-4</v>
      </c>
      <c r="AH1994">
        <v>5.7237041617242239E-3</v>
      </c>
      <c r="AI1994">
        <v>1.006066662861126E-2</v>
      </c>
      <c r="AJ1994">
        <v>-7.5134230485334559E-3</v>
      </c>
      <c r="AK1994">
        <v>-1.54440406491681E-2</v>
      </c>
      <c r="AL1994">
        <v>2.6918231145506181E-2</v>
      </c>
      <c r="AM1994">
        <v>-2.499155410955402E-3</v>
      </c>
      <c r="AN1994">
        <v>1.259947434258577E-2</v>
      </c>
      <c r="AO1994">
        <v>-3.4655713158076679E-4</v>
      </c>
      <c r="AP1994">
        <v>1.2045954310522199E-2</v>
      </c>
    </row>
    <row r="1995" spans="1:42" x14ac:dyDescent="0.15">
      <c r="A1995" s="1" t="s">
        <v>2034</v>
      </c>
      <c r="B1995">
        <v>1.5912331828499309E-2</v>
      </c>
      <c r="C1995">
        <v>-1.4321135895684161E-3</v>
      </c>
      <c r="D1995">
        <v>-1.9928606706647199E-3</v>
      </c>
      <c r="E1995">
        <v>2.2755724588665061E-5</v>
      </c>
      <c r="F1995">
        <v>2.601966905348765E-3</v>
      </c>
      <c r="G1995">
        <v>6.4199630782169254E-4</v>
      </c>
      <c r="H1995">
        <v>-8.1662102263857115E-4</v>
      </c>
      <c r="I1995">
        <v>2.7611752246734769E-4</v>
      </c>
      <c r="J1995">
        <v>-3.9498056209042297E-3</v>
      </c>
      <c r="K1995">
        <v>3.7889623502596411E-3</v>
      </c>
      <c r="L1995">
        <v>9.6860830209579384E-4</v>
      </c>
      <c r="M1995">
        <v>-5.565719364415531E-3</v>
      </c>
      <c r="N1995">
        <v>-4.404237898434602E-3</v>
      </c>
      <c r="O1995">
        <v>-3.4147742131805628E-3</v>
      </c>
      <c r="P1995">
        <v>-1.162396307990436E-2</v>
      </c>
      <c r="Q1995">
        <v>-9.1677870092338153E-3</v>
      </c>
      <c r="R1995">
        <v>-4.0061203393789626E-3</v>
      </c>
      <c r="S1995">
        <v>-3.5025130265021161E-3</v>
      </c>
      <c r="T1995">
        <v>-8.4587128571980922E-3</v>
      </c>
      <c r="U1995">
        <v>-9.0315037642819795E-3</v>
      </c>
      <c r="V1995">
        <v>2.249259218166666E-19</v>
      </c>
      <c r="W1995">
        <v>-1.073305617833868E-2</v>
      </c>
      <c r="X1995">
        <v>3.4632137200530752E-2</v>
      </c>
      <c r="Y1995">
        <v>-9.5823821974612144E-3</v>
      </c>
      <c r="Z1995">
        <v>1.0040187758638739E-2</v>
      </c>
      <c r="AA1995">
        <v>-1.2210458535419031E-2</v>
      </c>
      <c r="AB1995">
        <v>-2.862616472325099E-18</v>
      </c>
      <c r="AC1995">
        <v>6.1845588997588071E-3</v>
      </c>
      <c r="AD1995">
        <v>-3.0991285998959589E-3</v>
      </c>
      <c r="AE1995">
        <v>-3.4109653299652992E-3</v>
      </c>
      <c r="AF1995">
        <v>-1.7123468389344851E-2</v>
      </c>
      <c r="AG1995">
        <v>-5.5229860085018768E-3</v>
      </c>
      <c r="AH1995">
        <v>-1.3745796108076071E-3</v>
      </c>
      <c r="AI1995">
        <v>1.3492330991920839E-2</v>
      </c>
      <c r="AJ1995">
        <v>-1.264469095562573E-2</v>
      </c>
      <c r="AK1995">
        <v>-9.3906405128980214E-5</v>
      </c>
      <c r="AL1995">
        <v>3.9325718041944881E-3</v>
      </c>
      <c r="AM1995">
        <v>3.3161493274752429E-2</v>
      </c>
      <c r="AN1995">
        <v>1.7176696117788711E-2</v>
      </c>
      <c r="AO1995">
        <v>7.8236758658063038E-3</v>
      </c>
      <c r="AP1995">
        <v>1.8873914313712051E-2</v>
      </c>
    </row>
    <row r="1996" spans="1:42" x14ac:dyDescent="0.15">
      <c r="A1996" s="1" t="s">
        <v>2035</v>
      </c>
      <c r="B1996">
        <v>3.5307401307298902E-4</v>
      </c>
      <c r="C1996">
        <v>3.5533073107725968E-3</v>
      </c>
      <c r="D1996">
        <v>1.307272590686285E-3</v>
      </c>
      <c r="E1996">
        <v>-1.332660958469322E-3</v>
      </c>
      <c r="F1996">
        <v>2.005512074082843E-4</v>
      </c>
      <c r="G1996">
        <v>-7.3043013398179832E-4</v>
      </c>
      <c r="H1996">
        <v>-4.8444365744480132E-3</v>
      </c>
      <c r="I1996">
        <v>1.4126212895125231E-3</v>
      </c>
      <c r="J1996">
        <v>-6.0211634394332246E-3</v>
      </c>
      <c r="K1996">
        <v>-1.975650618345706E-3</v>
      </c>
      <c r="L1996">
        <v>-8.7568619226032862E-6</v>
      </c>
      <c r="M1996">
        <v>4.9401106618828291E-3</v>
      </c>
      <c r="N1996">
        <v>6.7898496271415849E-3</v>
      </c>
      <c r="O1996">
        <v>1.383455545824838E-2</v>
      </c>
      <c r="P1996">
        <v>1.8785228588109461E-2</v>
      </c>
      <c r="Q1996">
        <v>2.100105595344009E-3</v>
      </c>
      <c r="R1996">
        <v>-2.1337163582673341E-3</v>
      </c>
      <c r="S1996">
        <v>-7.5301287425799321E-4</v>
      </c>
      <c r="T1996">
        <v>-1.740975548068352E-2</v>
      </c>
      <c r="U1996">
        <v>1.040310028360884E-2</v>
      </c>
      <c r="V1996">
        <v>-1.0797993607962349E-17</v>
      </c>
      <c r="W1996">
        <v>-1.161678444144558E-2</v>
      </c>
      <c r="X1996">
        <v>2.6961107635055149E-2</v>
      </c>
      <c r="Y1996">
        <v>-6.6760600513435259E-3</v>
      </c>
      <c r="Z1996">
        <v>-8.2543505659011043E-4</v>
      </c>
      <c r="AA1996">
        <v>1.693124015986425E-2</v>
      </c>
      <c r="AB1996">
        <v>5.0768537225114987E-18</v>
      </c>
      <c r="AC1996">
        <v>6.2425331046059122E-3</v>
      </c>
      <c r="AD1996">
        <v>-2.0718078234370829E-2</v>
      </c>
      <c r="AE1996">
        <v>-1.5589795751455709E-4</v>
      </c>
      <c r="AF1996">
        <v>1.8926873985415649E-4</v>
      </c>
      <c r="AG1996">
        <v>-1.497362267940535E-2</v>
      </c>
      <c r="AH1996">
        <v>-7.5413008382091019E-3</v>
      </c>
      <c r="AI1996">
        <v>-1.804685801307819E-3</v>
      </c>
      <c r="AJ1996">
        <v>-7.7966968410320076E-3</v>
      </c>
      <c r="AK1996">
        <v>-1.080626913177613E-2</v>
      </c>
      <c r="AL1996">
        <v>1.5840982345129932E-2</v>
      </c>
      <c r="AM1996">
        <v>1.764894293730807E-3</v>
      </c>
      <c r="AN1996">
        <v>-4.1188550492566618E-4</v>
      </c>
      <c r="AO1996">
        <v>1.281952565014337E-3</v>
      </c>
      <c r="AP1996">
        <v>-1.7148543131504299E-2</v>
      </c>
    </row>
    <row r="1997" spans="1:42" x14ac:dyDescent="0.15">
      <c r="A1997" s="1" t="s">
        <v>2036</v>
      </c>
      <c r="B1997">
        <v>3.9347173916230178E-3</v>
      </c>
      <c r="C1997">
        <v>8.5760646250981031E-4</v>
      </c>
      <c r="D1997">
        <v>2.6884619719999029E-3</v>
      </c>
      <c r="E1997">
        <v>-6.9942393338330946E-4</v>
      </c>
      <c r="F1997">
        <v>1.9375067657330581E-4</v>
      </c>
      <c r="G1997">
        <v>-3.9688730660944168E-4</v>
      </c>
      <c r="H1997">
        <v>-2.2201796159463968E-3</v>
      </c>
      <c r="I1997">
        <v>-7.4830450053554442E-4</v>
      </c>
      <c r="J1997">
        <v>-1.153277398171668E-2</v>
      </c>
      <c r="K1997">
        <v>6.2625955189659008E-3</v>
      </c>
      <c r="L1997">
        <v>2.796260292561404E-3</v>
      </c>
      <c r="M1997">
        <v>-6.4024555535992494E-3</v>
      </c>
      <c r="N1997">
        <v>-1.915480645941302E-3</v>
      </c>
      <c r="O1997">
        <v>4.7061416876406654E-3</v>
      </c>
      <c r="P1997">
        <v>-7.1536654726577793E-3</v>
      </c>
      <c r="Q1997">
        <v>-3.24026022664351E-3</v>
      </c>
      <c r="R1997">
        <v>2.375361292155374E-2</v>
      </c>
      <c r="S1997">
        <v>-1.2942641359151489E-2</v>
      </c>
      <c r="T1997">
        <v>-1.6254876557835609E-2</v>
      </c>
      <c r="U1997">
        <v>3.509701645426265E-2</v>
      </c>
      <c r="V1997">
        <v>3.6753981946918381E-18</v>
      </c>
      <c r="W1997">
        <v>4.9556763916933557E-3</v>
      </c>
      <c r="X1997">
        <v>-1.208510784427601E-2</v>
      </c>
      <c r="Y1997">
        <v>1.5823586587094981E-2</v>
      </c>
      <c r="Z1997">
        <v>-1.991377254927317E-3</v>
      </c>
      <c r="AA1997">
        <v>-4.6768378984095053E-3</v>
      </c>
      <c r="AB1997">
        <v>-9.4892237430054715E-18</v>
      </c>
      <c r="AC1997">
        <v>-1.5891347442284629E-2</v>
      </c>
      <c r="AD1997">
        <v>-1.6657393675401699E-2</v>
      </c>
      <c r="AE1997">
        <v>-1.29568457394979E-2</v>
      </c>
      <c r="AF1997">
        <v>-9.4905185676116537E-3</v>
      </c>
      <c r="AG1997">
        <v>1.3467404400072099E-2</v>
      </c>
      <c r="AH1997">
        <v>9.8454016788885722E-3</v>
      </c>
      <c r="AI1997">
        <v>3.1708489422215547E-2</v>
      </c>
      <c r="AJ1997">
        <v>-2.3990066856210148E-3</v>
      </c>
      <c r="AK1997">
        <v>1.817619241419596E-3</v>
      </c>
      <c r="AL1997">
        <v>-1.8216596582181749E-2</v>
      </c>
      <c r="AM1997">
        <v>-1.9838270660934621E-2</v>
      </c>
      <c r="AN1997">
        <v>5.3983611058807113E-3</v>
      </c>
      <c r="AO1997">
        <v>1.1057736730238139E-2</v>
      </c>
      <c r="AP1997">
        <v>2.0138973840384891E-3</v>
      </c>
    </row>
    <row r="1998" spans="1:42" x14ac:dyDescent="0.15">
      <c r="A1998" s="1" t="s">
        <v>2037</v>
      </c>
      <c r="B1998">
        <v>2.0805485745866381E-2</v>
      </c>
      <c r="C1998">
        <v>-3.8799713653525211E-3</v>
      </c>
      <c r="D1998">
        <v>3.6823195074302831E-4</v>
      </c>
      <c r="E1998">
        <v>-9.7391232352261534E-4</v>
      </c>
      <c r="F1998">
        <v>4.9908811850455318E-3</v>
      </c>
      <c r="G1998">
        <v>3.8042755221101018E-4</v>
      </c>
      <c r="H1998">
        <v>-4.1457295229811969E-4</v>
      </c>
      <c r="I1998">
        <v>8.1047234282104262E-4</v>
      </c>
      <c r="J1998">
        <v>5.8520619123865426E-3</v>
      </c>
      <c r="K1998">
        <v>-4.7923316890815729E-4</v>
      </c>
      <c r="L1998">
        <v>-1.941694281648222E-3</v>
      </c>
      <c r="M1998">
        <v>-1.541211840854722E-3</v>
      </c>
      <c r="N1998">
        <v>6.9227905920074004E-3</v>
      </c>
      <c r="O1998">
        <v>7.9526182381944744E-3</v>
      </c>
      <c r="P1998">
        <v>1.2546552197349559E-2</v>
      </c>
      <c r="Q1998">
        <v>-3.0493577244762528E-3</v>
      </c>
      <c r="R1998">
        <v>-1.510368722262863E-3</v>
      </c>
      <c r="S1998">
        <v>-9.2449514859695523E-3</v>
      </c>
      <c r="T1998">
        <v>-7.5688654460605151E-3</v>
      </c>
      <c r="U1998">
        <v>-3.8369514461371588E-3</v>
      </c>
      <c r="V1998">
        <v>-5.8324623194149771E-18</v>
      </c>
      <c r="W1998">
        <v>5.0181514779515692E-3</v>
      </c>
      <c r="X1998">
        <v>-1.4965816464746221E-2</v>
      </c>
      <c r="Y1998">
        <v>-1.9591630438659371E-2</v>
      </c>
      <c r="Z1998">
        <v>-5.2230367401325511E-3</v>
      </c>
      <c r="AA1998">
        <v>-1.7489630961188499E-3</v>
      </c>
      <c r="AB1998">
        <v>1.044233617637153E-18</v>
      </c>
      <c r="AC1998">
        <v>-2.5747399830516348E-3</v>
      </c>
      <c r="AD1998">
        <v>-1.079942480707176E-2</v>
      </c>
      <c r="AE1998">
        <v>2.1841145399323161E-2</v>
      </c>
      <c r="AF1998">
        <v>1.090416051274014E-2</v>
      </c>
      <c r="AG1998">
        <v>1.6586654263850461E-4</v>
      </c>
      <c r="AH1998">
        <v>1.004952190471552E-2</v>
      </c>
      <c r="AI1998">
        <v>-5.3053052232350031E-3</v>
      </c>
      <c r="AJ1998">
        <v>-9.3492852251014363E-3</v>
      </c>
      <c r="AK1998">
        <v>2.5732553629545671E-2</v>
      </c>
      <c r="AL1998">
        <v>-1.3684816729642071E-3</v>
      </c>
      <c r="AM1998">
        <v>2.3598189097209031E-2</v>
      </c>
      <c r="AN1998">
        <v>-6.3380187176933361E-4</v>
      </c>
      <c r="AO1998">
        <v>2.0555318950353121E-3</v>
      </c>
      <c r="AP1998">
        <v>-9.210615393087259E-3</v>
      </c>
    </row>
    <row r="1999" spans="1:42" x14ac:dyDescent="0.15">
      <c r="A1999" s="1" t="s">
        <v>2038</v>
      </c>
      <c r="B1999">
        <v>1.8578661878887049E-3</v>
      </c>
      <c r="C1999">
        <v>6.4262783291295508E-4</v>
      </c>
      <c r="D1999">
        <v>1.831463109166719E-3</v>
      </c>
      <c r="E1999">
        <v>4.0460369910796188E-3</v>
      </c>
      <c r="F1999">
        <v>-5.1756383619246549E-4</v>
      </c>
      <c r="G1999">
        <v>2.555180313492925E-3</v>
      </c>
      <c r="H1999">
        <v>1.9860883194489018E-3</v>
      </c>
      <c r="I1999">
        <v>-2.1414229708254392E-3</v>
      </c>
      <c r="J1999">
        <v>8.9841376332548423E-3</v>
      </c>
      <c r="K1999">
        <v>1.034535637186613E-2</v>
      </c>
      <c r="L1999">
        <v>2.6263574021736071E-3</v>
      </c>
      <c r="M1999">
        <v>-6.2404990793117907E-3</v>
      </c>
      <c r="N1999">
        <v>2.8119662870809699E-2</v>
      </c>
      <c r="O1999">
        <v>-1.4153030748964139E-2</v>
      </c>
      <c r="P1999">
        <v>-1.2010778639647149E-2</v>
      </c>
      <c r="Q1999">
        <v>-1.9072453266173961E-2</v>
      </c>
      <c r="R1999">
        <v>-1.489937539942227E-3</v>
      </c>
      <c r="S1999">
        <v>-1.158462098219174E-2</v>
      </c>
      <c r="T1999">
        <v>2.1086219899811211E-2</v>
      </c>
      <c r="U1999">
        <v>-4.3817384271211436E-3</v>
      </c>
      <c r="V1999">
        <v>1.895461766209234E-17</v>
      </c>
      <c r="W1999">
        <v>2.9411299349535649E-2</v>
      </c>
      <c r="X1999">
        <v>1.36346231631387E-3</v>
      </c>
      <c r="Y1999">
        <v>-1.8124192255381019E-2</v>
      </c>
      <c r="Z1999">
        <v>7.8681577907647332E-4</v>
      </c>
      <c r="AA1999">
        <v>2.621029306325661E-3</v>
      </c>
      <c r="AB1999">
        <v>-7.4057334234897509E-18</v>
      </c>
      <c r="AC1999">
        <v>-4.4758825497622388E-3</v>
      </c>
      <c r="AD1999">
        <v>-1.504932128191166E-2</v>
      </c>
      <c r="AE1999">
        <v>5.9565447660797017E-3</v>
      </c>
      <c r="AF1999">
        <v>2.6513874661445041E-2</v>
      </c>
      <c r="AG1999">
        <v>-5.7849036253760497E-3</v>
      </c>
      <c r="AH1999">
        <v>1.221680961180685E-2</v>
      </c>
      <c r="AI1999">
        <v>1.9462168194265179E-2</v>
      </c>
      <c r="AJ1999">
        <v>-8.2973923000540691E-3</v>
      </c>
      <c r="AK1999">
        <v>-1.109258306362561E-2</v>
      </c>
      <c r="AL1999">
        <v>7.0436228008435306E-3</v>
      </c>
      <c r="AM1999">
        <v>7.6568973789290732E-3</v>
      </c>
      <c r="AN1999">
        <v>-1.996790549740415E-2</v>
      </c>
      <c r="AO1999">
        <v>-7.2799048218053662E-3</v>
      </c>
      <c r="AP1999">
        <v>-7.6158957479926992E-3</v>
      </c>
    </row>
    <row r="2000" spans="1:42" x14ac:dyDescent="0.15">
      <c r="A2000" s="1" t="s">
        <v>2039</v>
      </c>
      <c r="B2000">
        <v>-7.6396245611743702E-3</v>
      </c>
      <c r="C2000">
        <v>1.3451393643751711E-4</v>
      </c>
      <c r="D2000">
        <v>4.0863677615223578E-3</v>
      </c>
      <c r="E2000">
        <v>1.532505751676517E-3</v>
      </c>
      <c r="F2000">
        <v>-2.739729601679999E-3</v>
      </c>
      <c r="G2000">
        <v>4.2752071651675822E-4</v>
      </c>
      <c r="H2000">
        <v>-1.9911993417863691E-3</v>
      </c>
      <c r="I2000">
        <v>1.2608914363510359E-3</v>
      </c>
      <c r="J2000">
        <v>1.2778302277170861E-3</v>
      </c>
      <c r="K2000">
        <v>1.5561156304537039E-2</v>
      </c>
      <c r="L2000">
        <v>6.8982989438924718E-3</v>
      </c>
      <c r="M2000">
        <v>-9.7844027234096353E-3</v>
      </c>
      <c r="N2000">
        <v>2.369338521981157E-3</v>
      </c>
      <c r="O2000">
        <v>3.2829881965056101E-3</v>
      </c>
      <c r="P2000">
        <v>-1.00091852923943E-2</v>
      </c>
      <c r="Q2000">
        <v>-1.806823540378228E-3</v>
      </c>
      <c r="R2000">
        <v>1.3991589449489771E-2</v>
      </c>
      <c r="S2000">
        <v>-5.2901602527406838E-3</v>
      </c>
      <c r="T2000">
        <v>-4.0434159808018913E-2</v>
      </c>
      <c r="U2000">
        <v>-1.032684911643192E-2</v>
      </c>
      <c r="V2000">
        <v>3.8622375488314441E-19</v>
      </c>
      <c r="W2000">
        <v>2.6467817819173289E-2</v>
      </c>
      <c r="X2000">
        <v>-3.489209558137293E-3</v>
      </c>
      <c r="Y2000">
        <v>-9.890121562051362E-3</v>
      </c>
      <c r="Z2000">
        <v>-4.9554776905459293E-3</v>
      </c>
      <c r="AA2000">
        <v>2.6321316819430819E-2</v>
      </c>
      <c r="AB2000">
        <v>7.6887446471715094E-19</v>
      </c>
      <c r="AC2000">
        <v>-1.308490221923383E-2</v>
      </c>
      <c r="AD2000">
        <v>-4.1145152432981349E-2</v>
      </c>
      <c r="AE2000">
        <v>7.8652405193137247E-3</v>
      </c>
      <c r="AF2000">
        <v>7.6642459326055311E-3</v>
      </c>
      <c r="AG2000">
        <v>-9.8989099778732728E-3</v>
      </c>
      <c r="AH2000">
        <v>-8.3920718459445359E-3</v>
      </c>
      <c r="AI2000">
        <v>-1.0030547925412711E-2</v>
      </c>
      <c r="AJ2000">
        <v>6.3375121834295126E-2</v>
      </c>
      <c r="AK2000">
        <v>1.9599641092897641E-3</v>
      </c>
      <c r="AL2000">
        <v>5.0106403885211408E-3</v>
      </c>
      <c r="AM2000">
        <v>-1.935572150661935E-3</v>
      </c>
      <c r="AN2000">
        <v>1.386271980773781E-2</v>
      </c>
      <c r="AO2000">
        <v>2.5097205841988408E-3</v>
      </c>
      <c r="AP2000">
        <v>-1.16311851709109E-2</v>
      </c>
    </row>
    <row r="2001" spans="1:42" x14ac:dyDescent="0.15">
      <c r="A2001" s="1" t="s">
        <v>2040</v>
      </c>
      <c r="B2001">
        <v>1.411775746778492E-2</v>
      </c>
      <c r="C2001">
        <v>-4.8573408970284636E-3</v>
      </c>
      <c r="D2001">
        <v>-1.321248451718109E-3</v>
      </c>
      <c r="E2001">
        <v>-1.483141717374493E-3</v>
      </c>
      <c r="F2001">
        <v>2.3493122530328682E-3</v>
      </c>
      <c r="G2001">
        <v>-1.054703294390791E-3</v>
      </c>
      <c r="H2001">
        <v>-4.4595280959654846E-3</v>
      </c>
      <c r="I2001">
        <v>6.6465036685380181E-4</v>
      </c>
      <c r="J2001">
        <v>-1.2848329200260669E-3</v>
      </c>
      <c r="K2001">
        <v>-3.452825689765729E-3</v>
      </c>
      <c r="L2001">
        <v>-1.668016407863599E-4</v>
      </c>
      <c r="M2001">
        <v>-2.5283606355962552E-3</v>
      </c>
      <c r="N2001">
        <v>-8.8242262461517441E-3</v>
      </c>
      <c r="O2001">
        <v>2.4528844208260999E-3</v>
      </c>
      <c r="P2001">
        <v>-7.9661988125727407E-3</v>
      </c>
      <c r="Q2001">
        <v>-9.9852438939865614E-3</v>
      </c>
      <c r="R2001">
        <v>-2.9157952018189211E-3</v>
      </c>
      <c r="S2001">
        <v>3.857464559387758E-3</v>
      </c>
      <c r="T2001">
        <v>5.4865090664346014E-3</v>
      </c>
      <c r="U2001">
        <v>-1.0420854485261749E-2</v>
      </c>
      <c r="V2001">
        <v>9.7088398729928219E-18</v>
      </c>
      <c r="W2001">
        <v>-1.4403458008104209E-2</v>
      </c>
      <c r="X2001">
        <v>-6.3189208832185916E-3</v>
      </c>
      <c r="Y2001">
        <v>9.8943880094525885E-3</v>
      </c>
      <c r="Z2001">
        <v>-1.3619817844961871E-2</v>
      </c>
      <c r="AA2001">
        <v>-9.0111049230926152E-3</v>
      </c>
      <c r="AB2001">
        <v>-3.1790790333782612E-18</v>
      </c>
      <c r="AC2001">
        <v>5.4451846820880619E-3</v>
      </c>
      <c r="AD2001">
        <v>4.970360313873338E-3</v>
      </c>
      <c r="AE2001">
        <v>1.219550165212274E-3</v>
      </c>
      <c r="AF2001">
        <v>-8.085413156811945E-3</v>
      </c>
      <c r="AG2001">
        <v>3.6571399941955962E-2</v>
      </c>
      <c r="AH2001">
        <v>2.2064375739525369E-2</v>
      </c>
      <c r="AI2001">
        <v>6.1250421992540792E-3</v>
      </c>
      <c r="AJ2001">
        <v>-2.718296604101381E-2</v>
      </c>
      <c r="AK2001">
        <v>2.247262768047718E-2</v>
      </c>
      <c r="AL2001">
        <v>-6.0925926467236451E-3</v>
      </c>
      <c r="AM2001">
        <v>1.5806178703061991E-2</v>
      </c>
      <c r="AN2001">
        <v>1.213565174892412E-2</v>
      </c>
      <c r="AO2001">
        <v>-4.6110939400625297E-3</v>
      </c>
      <c r="AP2001">
        <v>-4.9461736789075308E-3</v>
      </c>
    </row>
    <row r="2002" spans="1:42" x14ac:dyDescent="0.15">
      <c r="A2002" s="1" t="s">
        <v>2041</v>
      </c>
      <c r="B2002">
        <v>2.1528801989815199E-2</v>
      </c>
      <c r="C2002">
        <v>-1.4198880751129231E-3</v>
      </c>
      <c r="D2002">
        <v>2.5895600450283841E-3</v>
      </c>
      <c r="E2002">
        <v>-3.6683359782387699E-3</v>
      </c>
      <c r="F2002">
        <v>-1.473956219424293E-3</v>
      </c>
      <c r="G2002">
        <v>-2.4879986922234682E-3</v>
      </c>
      <c r="H2002">
        <v>-3.477988655850407E-3</v>
      </c>
      <c r="I2002">
        <v>1.795555175293033E-3</v>
      </c>
      <c r="J2002">
        <v>4.1652969806116064E-3</v>
      </c>
      <c r="K2002">
        <v>4.4189779652359634E-3</v>
      </c>
      <c r="L2002">
        <v>4.495674974099929E-3</v>
      </c>
      <c r="M2002">
        <v>3.4498861657144333E-4</v>
      </c>
      <c r="N2002">
        <v>4.6366923932955731E-4</v>
      </c>
      <c r="O2002">
        <v>-2.8312678281174181E-3</v>
      </c>
      <c r="P2002">
        <v>-6.2073909193847681E-3</v>
      </c>
      <c r="Q2002">
        <v>5.6769253710621031E-3</v>
      </c>
      <c r="R2002">
        <v>-9.2975195326166788E-3</v>
      </c>
      <c r="S2002">
        <v>1.6408361192190479E-2</v>
      </c>
      <c r="T2002">
        <v>1.396348895932404E-2</v>
      </c>
      <c r="U2002">
        <v>-2.5412536154502448E-3</v>
      </c>
      <c r="V2002">
        <v>-2.7115368915156228E-19</v>
      </c>
      <c r="W2002">
        <v>2.4313980786172518E-2</v>
      </c>
      <c r="X2002">
        <v>-6.8202749735165524E-3</v>
      </c>
      <c r="Y2002">
        <v>-4.7322355540836544E-3</v>
      </c>
      <c r="Z2002">
        <v>-1.360019057915645E-3</v>
      </c>
      <c r="AA2002">
        <v>6.4121675325303868E-3</v>
      </c>
      <c r="AB2002">
        <v>-5.4627158948350531E-18</v>
      </c>
      <c r="AC2002">
        <v>-6.7217040088499193E-3</v>
      </c>
      <c r="AD2002">
        <v>6.9587553602362259E-3</v>
      </c>
      <c r="AE2002">
        <v>1.9588373238213809E-2</v>
      </c>
      <c r="AF2002">
        <v>6.6037441654633808E-3</v>
      </c>
      <c r="AG2002">
        <v>-1.198204645775953E-2</v>
      </c>
      <c r="AH2002">
        <v>3.3489529950310069E-3</v>
      </c>
      <c r="AI2002">
        <v>-3.2596281939471158E-2</v>
      </c>
      <c r="AJ2002">
        <v>-2.9702323156580602E-3</v>
      </c>
      <c r="AK2002">
        <v>1.2169812263898979E-2</v>
      </c>
      <c r="AL2002">
        <v>2.1287197679709682E-2</v>
      </c>
      <c r="AM2002">
        <v>6.8872922861792588E-3</v>
      </c>
      <c r="AN2002">
        <v>-1.16648876664441E-2</v>
      </c>
      <c r="AO2002">
        <v>-1.2348514786662089E-2</v>
      </c>
      <c r="AP2002">
        <v>-1.048029042359637E-2</v>
      </c>
    </row>
    <row r="2003" spans="1:42" x14ac:dyDescent="0.15">
      <c r="A2003" s="1" t="s">
        <v>2042</v>
      </c>
      <c r="B2003">
        <v>3.3122510271016872E-3</v>
      </c>
      <c r="C2003">
        <v>-6.5604778464838824E-4</v>
      </c>
      <c r="D2003">
        <v>-4.6059037647082921E-3</v>
      </c>
      <c r="E2003">
        <v>-6.8325043217934965E-4</v>
      </c>
      <c r="F2003">
        <v>-1.228115252531259E-3</v>
      </c>
      <c r="G2003">
        <v>1.129083798076202E-3</v>
      </c>
      <c r="H2003">
        <v>5.9397361730091549E-3</v>
      </c>
      <c r="I2003">
        <v>-3.681987886672016E-3</v>
      </c>
      <c r="J2003">
        <v>4.0354438396260671E-3</v>
      </c>
      <c r="K2003">
        <v>2.343739234696478E-3</v>
      </c>
      <c r="L2003">
        <v>5.8130318081323342E-3</v>
      </c>
      <c r="M2003">
        <v>3.4785893323807849E-4</v>
      </c>
      <c r="N2003">
        <v>-4.8331848022819543E-3</v>
      </c>
      <c r="O2003">
        <v>-7.6762157071682477E-3</v>
      </c>
      <c r="P2003">
        <v>-1.105742795493291E-2</v>
      </c>
      <c r="Q2003">
        <v>5.2739677366273538E-2</v>
      </c>
      <c r="R2003">
        <v>8.9357861820180302E-4</v>
      </c>
      <c r="S2003">
        <v>1.3641434145171299E-2</v>
      </c>
      <c r="T2003">
        <v>2.175683688672168E-2</v>
      </c>
      <c r="U2003">
        <v>-1.103401218594781E-2</v>
      </c>
      <c r="V2003">
        <v>-2.3652551997563881E-18</v>
      </c>
      <c r="W2003">
        <v>2.4479621666127219E-2</v>
      </c>
      <c r="X2003">
        <v>1.457987305923833E-2</v>
      </c>
      <c r="Y2003">
        <v>1.406051494840992E-2</v>
      </c>
      <c r="Z2003">
        <v>-1.618993578084034E-3</v>
      </c>
      <c r="AA2003">
        <v>-1.6753074235793652E-2</v>
      </c>
      <c r="AB2003">
        <v>-5.7559292664079943E-18</v>
      </c>
      <c r="AC2003">
        <v>-1.060140359668198E-2</v>
      </c>
      <c r="AD2003">
        <v>-1.285734200760312E-2</v>
      </c>
      <c r="AE2003">
        <v>2.931001079833542E-3</v>
      </c>
      <c r="AF2003">
        <v>8.9084371248492368E-3</v>
      </c>
      <c r="AG2003">
        <v>9.0010635721832488E-3</v>
      </c>
      <c r="AH2003">
        <v>-2.9858850147045481E-3</v>
      </c>
      <c r="AI2003">
        <v>-1.9903444336484381E-2</v>
      </c>
      <c r="AJ2003">
        <v>-1.9676520550895148E-2</v>
      </c>
      <c r="AK2003">
        <v>-2.2964969520497592E-3</v>
      </c>
      <c r="AL2003">
        <v>5.2541362869527597E-3</v>
      </c>
      <c r="AM2003">
        <v>-5.3310356482265181E-3</v>
      </c>
      <c r="AN2003">
        <v>-3.251804736433532E-2</v>
      </c>
      <c r="AO2003">
        <v>-2.5911026404122029E-3</v>
      </c>
      <c r="AP2003">
        <v>-3.1997371512592289E-3</v>
      </c>
    </row>
    <row r="2004" spans="1:42" x14ac:dyDescent="0.15">
      <c r="A2004" s="1" t="s">
        <v>2043</v>
      </c>
      <c r="B2004">
        <v>-1.391423253465849E-2</v>
      </c>
      <c r="C2004">
        <v>-1.0368770491105989E-3</v>
      </c>
      <c r="D2004">
        <v>1.5806562120383571E-3</v>
      </c>
      <c r="E2004">
        <v>2.6885408941567149E-4</v>
      </c>
      <c r="F2004">
        <v>-6.0173642990119453E-3</v>
      </c>
      <c r="G2004">
        <v>-3.127676714014599E-3</v>
      </c>
      <c r="H2004">
        <v>9.0074403216184474E-3</v>
      </c>
      <c r="I2004">
        <v>-3.2978347709124159E-3</v>
      </c>
      <c r="J2004">
        <v>2.457076719191095E-3</v>
      </c>
      <c r="K2004">
        <v>-1.105114516671827E-3</v>
      </c>
      <c r="L2004">
        <v>-1.4448168175353381E-3</v>
      </c>
      <c r="M2004">
        <v>5.8421547351328977E-3</v>
      </c>
      <c r="N2004">
        <v>3.2395576491110658E-3</v>
      </c>
      <c r="O2004">
        <v>-1.1713863942013161E-3</v>
      </c>
      <c r="P2004">
        <v>1.5206608011071579E-2</v>
      </c>
      <c r="Q2004">
        <v>1.319011142023813E-2</v>
      </c>
      <c r="R2004">
        <v>-1.8638598715918681E-2</v>
      </c>
      <c r="S2004">
        <v>-6.4763393606937988E-4</v>
      </c>
      <c r="T2004">
        <v>4.7471860350582637E-2</v>
      </c>
      <c r="U2004">
        <v>-2.8559680177823111E-2</v>
      </c>
      <c r="V2004">
        <v>2.7061721325338098E-18</v>
      </c>
      <c r="W2004">
        <v>3.9520632382520432E-2</v>
      </c>
      <c r="X2004">
        <v>-1.225280909459941E-2</v>
      </c>
      <c r="Y2004">
        <v>-1.251016606651215E-2</v>
      </c>
      <c r="Z2004">
        <v>1.8888820780437921E-3</v>
      </c>
      <c r="AA2004">
        <v>-1.215597467036786E-2</v>
      </c>
      <c r="AB2004">
        <v>6.6590342867445297E-18</v>
      </c>
      <c r="AC2004">
        <v>-1.095312527626079E-2</v>
      </c>
      <c r="AD2004">
        <v>3.5959704968233981E-2</v>
      </c>
      <c r="AE2004">
        <v>-6.3758696431165428E-3</v>
      </c>
      <c r="AF2004">
        <v>-4.6317262221861359E-3</v>
      </c>
      <c r="AG2004">
        <v>-1.079266949784408E-2</v>
      </c>
      <c r="AH2004">
        <v>3.0273073974910671E-2</v>
      </c>
      <c r="AI2004">
        <v>-2.1159468379111201E-2</v>
      </c>
      <c r="AJ2004">
        <v>-6.1588119236989933E-3</v>
      </c>
      <c r="AK2004">
        <v>4.0642501871646489E-2</v>
      </c>
      <c r="AL2004">
        <v>-2.2455431355228459E-2</v>
      </c>
      <c r="AM2004">
        <v>-1.099237234671796E-2</v>
      </c>
      <c r="AN2004">
        <v>-4.0933561992837333E-2</v>
      </c>
      <c r="AO2004">
        <v>-1.527315534237988E-2</v>
      </c>
      <c r="AP2004">
        <v>-5.6447242061439069E-3</v>
      </c>
    </row>
    <row r="2005" spans="1:42" x14ac:dyDescent="0.15">
      <c r="A2005" s="1" t="s">
        <v>2044</v>
      </c>
      <c r="B2005">
        <v>4.0655915436629893E-2</v>
      </c>
      <c r="C2005">
        <v>-4.4890489221768798E-3</v>
      </c>
      <c r="D2005">
        <v>6.1751717807834467E-3</v>
      </c>
      <c r="E2005">
        <v>-2.475084406965665E-3</v>
      </c>
      <c r="F2005">
        <v>-2.4963141109408298E-3</v>
      </c>
      <c r="G2005">
        <v>-1.8732349639358019E-4</v>
      </c>
      <c r="H2005">
        <v>7.4258454907913177E-3</v>
      </c>
      <c r="I2005">
        <v>-1.9319224836150089E-3</v>
      </c>
      <c r="J2005">
        <v>5.5147656538556047E-3</v>
      </c>
      <c r="K2005">
        <v>-1.4167513493661119E-3</v>
      </c>
      <c r="L2005">
        <v>3.5850286091174111E-3</v>
      </c>
      <c r="M2005">
        <v>-1.487618759437785E-3</v>
      </c>
      <c r="N2005">
        <v>5.7471242137986656E-4</v>
      </c>
      <c r="O2005">
        <v>9.5515016105010356E-3</v>
      </c>
      <c r="P2005">
        <v>2.7842037807859509E-3</v>
      </c>
      <c r="Q2005">
        <v>1.118167173381375E-2</v>
      </c>
      <c r="R2005">
        <v>-1.1261879967148209E-2</v>
      </c>
      <c r="S2005">
        <v>8.1098311965196943E-3</v>
      </c>
      <c r="T2005">
        <v>-3.2903360558887228E-2</v>
      </c>
      <c r="U2005">
        <v>-1.6957153394190929E-2</v>
      </c>
      <c r="V2005">
        <v>-8.9724902357547648E-18</v>
      </c>
      <c r="W2005">
        <v>2.232645396134178E-2</v>
      </c>
      <c r="X2005">
        <v>2.6651952775105781E-2</v>
      </c>
      <c r="Y2005">
        <v>2.4247422732844359E-2</v>
      </c>
      <c r="Z2005">
        <v>5.7188830359819511E-3</v>
      </c>
      <c r="AA2005">
        <v>-4.485024849438436E-3</v>
      </c>
      <c r="AB2005">
        <v>2.1308811975245518E-18</v>
      </c>
      <c r="AC2005">
        <v>3.48392316146214E-3</v>
      </c>
      <c r="AD2005">
        <v>3.4572268415954677E-2</v>
      </c>
      <c r="AE2005">
        <v>-2.1196590180235348E-3</v>
      </c>
      <c r="AF2005">
        <v>3.4260221794882487E-2</v>
      </c>
      <c r="AG2005">
        <v>-9.5539769700002733E-3</v>
      </c>
      <c r="AH2005">
        <v>-2.7874786632762018E-2</v>
      </c>
      <c r="AI2005">
        <v>-1.8084059125998749E-2</v>
      </c>
      <c r="AJ2005">
        <v>-4.349667588034312E-3</v>
      </c>
      <c r="AK2005">
        <v>-1.70478192403908E-2</v>
      </c>
      <c r="AL2005">
        <v>-1.10759270335126E-2</v>
      </c>
      <c r="AM2005">
        <v>1.0847840428125061E-2</v>
      </c>
      <c r="AN2005">
        <v>-7.9666771289633705E-4</v>
      </c>
      <c r="AO2005">
        <v>3.751971107430399E-3</v>
      </c>
      <c r="AP2005">
        <v>-8.9696062821562582E-4</v>
      </c>
    </row>
    <row r="2006" spans="1:42" x14ac:dyDescent="0.15">
      <c r="A2006" s="1" t="s">
        <v>2045</v>
      </c>
      <c r="B2006">
        <v>3.024126733566455E-2</v>
      </c>
      <c r="C2006">
        <v>2.9535329174663711E-3</v>
      </c>
      <c r="D2006">
        <v>-3.5327114587593101E-3</v>
      </c>
      <c r="E2006">
        <v>-2.7798655980060109E-3</v>
      </c>
      <c r="F2006">
        <v>3.110139310776935E-3</v>
      </c>
      <c r="G2006">
        <v>2.36601760758993E-3</v>
      </c>
      <c r="H2006">
        <v>7.5558775682291902E-3</v>
      </c>
      <c r="I2006">
        <v>-2.1773615273032788E-3</v>
      </c>
      <c r="J2006">
        <v>6.0097246681600699E-3</v>
      </c>
      <c r="K2006">
        <v>-2.7885029343855121E-3</v>
      </c>
      <c r="L2006">
        <v>1.492439445046379E-3</v>
      </c>
      <c r="M2006">
        <v>4.8237131595014332E-3</v>
      </c>
      <c r="N2006">
        <v>1.4785682441728081E-2</v>
      </c>
      <c r="O2006">
        <v>2.3837088900002051E-3</v>
      </c>
      <c r="P2006">
        <v>1.300023303826746E-2</v>
      </c>
      <c r="Q2006">
        <v>-4.1900564339319756E-3</v>
      </c>
      <c r="R2006">
        <v>9.5167256640656724E-3</v>
      </c>
      <c r="S2006">
        <v>-1.487883171805324E-2</v>
      </c>
      <c r="T2006">
        <v>3.050173336895827E-2</v>
      </c>
      <c r="U2006">
        <v>1.3221115063635099E-2</v>
      </c>
      <c r="V2006">
        <v>5.4631043269105537E-18</v>
      </c>
      <c r="W2006">
        <v>3.2087826406644301E-2</v>
      </c>
      <c r="X2006">
        <v>1.8503760092646249E-2</v>
      </c>
      <c r="Y2006">
        <v>3.2932219760098497E-2</v>
      </c>
      <c r="Z2006">
        <v>-9.245956183600558E-3</v>
      </c>
      <c r="AA2006">
        <v>1.3565536084329699E-3</v>
      </c>
      <c r="AB2006">
        <v>1.589822963261256E-17</v>
      </c>
      <c r="AC2006">
        <v>1.193411159225667E-2</v>
      </c>
      <c r="AD2006">
        <v>-1.8026737741301299E-2</v>
      </c>
      <c r="AE2006">
        <v>-1.249401088872815E-2</v>
      </c>
      <c r="AF2006">
        <v>-7.8552850818602044E-3</v>
      </c>
      <c r="AG2006">
        <v>-8.4057496217901872E-4</v>
      </c>
      <c r="AH2006">
        <v>-2.733275580607978E-2</v>
      </c>
      <c r="AI2006">
        <v>-3.6341005254046578E-2</v>
      </c>
      <c r="AJ2006">
        <v>-1.8489102804637541E-2</v>
      </c>
      <c r="AK2006">
        <v>3.5597843137476867E-2</v>
      </c>
      <c r="AL2006">
        <v>-8.7709558366876866E-3</v>
      </c>
      <c r="AM2006">
        <v>-7.9617424729649527E-3</v>
      </c>
      <c r="AN2006">
        <v>-1.7614532840113498E-2</v>
      </c>
      <c r="AO2006">
        <v>1.065129727980232E-3</v>
      </c>
      <c r="AP2006">
        <v>-2.6038274323417639E-3</v>
      </c>
    </row>
    <row r="2007" spans="1:42" x14ac:dyDescent="0.15">
      <c r="A2007" s="1" t="s">
        <v>2046</v>
      </c>
      <c r="B2007">
        <v>4.1615165408899028E-3</v>
      </c>
      <c r="C2007">
        <v>-1.691235136796667E-3</v>
      </c>
      <c r="D2007">
        <v>-7.0929613863709084E-3</v>
      </c>
      <c r="E2007">
        <v>-1.613084316403971E-3</v>
      </c>
      <c r="F2007">
        <v>6.3726518538667924E-3</v>
      </c>
      <c r="G2007">
        <v>5.1863201516612906E-3</v>
      </c>
      <c r="H2007">
        <v>1.1337258546653109E-2</v>
      </c>
      <c r="I2007">
        <v>-3.0752746481939618E-3</v>
      </c>
      <c r="J2007">
        <v>1.573143576034464E-2</v>
      </c>
      <c r="K2007">
        <v>-9.8928949356643803E-3</v>
      </c>
      <c r="L2007">
        <v>-1.2079557574709229E-3</v>
      </c>
      <c r="M2007">
        <v>9.9381888315852205E-4</v>
      </c>
      <c r="N2007">
        <v>-4.4078798288161442E-2</v>
      </c>
      <c r="O2007">
        <v>-7.99962249570812E-3</v>
      </c>
      <c r="P2007">
        <v>1.267943819276501E-2</v>
      </c>
      <c r="Q2007">
        <v>-8.2928230660143706E-3</v>
      </c>
      <c r="R2007">
        <v>2.5852267247480881E-2</v>
      </c>
      <c r="S2007">
        <v>-9.9460326017047421E-3</v>
      </c>
      <c r="T2007">
        <v>5.3263538182533002E-2</v>
      </c>
      <c r="U2007">
        <v>3.1011864944305088E-3</v>
      </c>
      <c r="V2007">
        <v>-1.08966570258E-17</v>
      </c>
      <c r="W2007">
        <v>-1.6046773826251508E-2</v>
      </c>
      <c r="X2007">
        <v>4.6131210875279001E-2</v>
      </c>
      <c r="Y2007">
        <v>4.2542265372363858E-2</v>
      </c>
      <c r="Z2007">
        <v>-1.057430501649349E-2</v>
      </c>
      <c r="AA2007">
        <v>-3.5700836884495983E-2</v>
      </c>
      <c r="AB2007">
        <v>-2.6023906442724211E-17</v>
      </c>
      <c r="AC2007">
        <v>-1.1524349247039811E-3</v>
      </c>
      <c r="AD2007">
        <v>5.6030888972528191E-2</v>
      </c>
      <c r="AE2007">
        <v>-1.601883879200254E-3</v>
      </c>
      <c r="AF2007">
        <v>-3.6472211123203709E-3</v>
      </c>
      <c r="AG2007">
        <v>1.4619139364475149E-2</v>
      </c>
      <c r="AH2007">
        <v>-4.0914790617215251E-2</v>
      </c>
      <c r="AI2007">
        <v>-7.0205443759325192E-2</v>
      </c>
      <c r="AJ2007">
        <v>-4.1069802047916902E-2</v>
      </c>
      <c r="AK2007">
        <v>3.4569082635273543E-2</v>
      </c>
      <c r="AL2007">
        <v>-3.0032768402142489E-3</v>
      </c>
      <c r="AM2007">
        <v>1.94499821532076E-2</v>
      </c>
      <c r="AN2007">
        <v>-9.8374973783257012E-3</v>
      </c>
      <c r="AO2007">
        <v>1.5818502739340561E-3</v>
      </c>
      <c r="AP2007">
        <v>-1.58779048532952E-3</v>
      </c>
    </row>
    <row r="2008" spans="1:42" x14ac:dyDescent="0.15">
      <c r="A2008" s="1" t="s">
        <v>2047</v>
      </c>
      <c r="B2008">
        <v>1.6359912514263691E-2</v>
      </c>
      <c r="C2008">
        <v>-8.5835782506608329E-4</v>
      </c>
      <c r="D2008">
        <v>-4.084469151529227E-3</v>
      </c>
      <c r="E2008">
        <v>2.9349349931538731E-3</v>
      </c>
      <c r="F2008">
        <v>-4.7589733425491739E-4</v>
      </c>
      <c r="G2008">
        <v>-4.7756976080245278E-4</v>
      </c>
      <c r="H2008">
        <v>-2.8312242485876841E-3</v>
      </c>
      <c r="I2008">
        <v>-2.0272896988211241E-3</v>
      </c>
      <c r="J2008">
        <v>-3.137566590605257E-3</v>
      </c>
      <c r="K2008">
        <v>1.379119629218309E-3</v>
      </c>
      <c r="L2008">
        <v>-1.057077709382971E-2</v>
      </c>
      <c r="M2008">
        <v>-4.9425591486169243E-3</v>
      </c>
      <c r="N2008">
        <v>2.1866783035095882E-3</v>
      </c>
      <c r="O2008">
        <v>2.660248700910355E-3</v>
      </c>
      <c r="P2008">
        <v>-1.7959736946350158E-2</v>
      </c>
      <c r="Q2008">
        <v>-2.1026005569034991E-3</v>
      </c>
      <c r="R2008">
        <v>2.1701116050744061E-2</v>
      </c>
      <c r="S2008">
        <v>-6.9314296795688259E-3</v>
      </c>
      <c r="T2008">
        <v>-3.9580260312347501E-2</v>
      </c>
      <c r="U2008">
        <v>1.349124313468986E-2</v>
      </c>
      <c r="V2008">
        <v>-6.4708527233438827E-18</v>
      </c>
      <c r="W2008">
        <v>-4.3044781405438201E-2</v>
      </c>
      <c r="X2008">
        <v>-1.098944454331827E-2</v>
      </c>
      <c r="Y2008">
        <v>-1.775996689856495E-2</v>
      </c>
      <c r="Z2008">
        <v>1.063343446085659E-4</v>
      </c>
      <c r="AA2008">
        <v>-3.2877683965879998E-3</v>
      </c>
      <c r="AB2008">
        <v>-5.7521269432859233E-19</v>
      </c>
      <c r="AC2008">
        <v>4.5901708174024961E-2</v>
      </c>
      <c r="AD2008">
        <v>-4.6986800180779976E-3</v>
      </c>
      <c r="AE2008">
        <v>-1.1496846761355759E-3</v>
      </c>
      <c r="AF2008">
        <v>2.4816994982938389E-2</v>
      </c>
      <c r="AG2008">
        <v>-3.839548771682235E-3</v>
      </c>
      <c r="AH2008">
        <v>4.3171718306014061E-3</v>
      </c>
      <c r="AI2008">
        <v>1.5270909717450879E-2</v>
      </c>
      <c r="AJ2008">
        <v>-2.9169161155497489E-3</v>
      </c>
      <c r="AK2008">
        <v>-1.0400272188710331E-2</v>
      </c>
      <c r="AL2008">
        <v>-1.6031077320623011E-3</v>
      </c>
      <c r="AM2008">
        <v>2.2013817400557661E-2</v>
      </c>
      <c r="AN2008">
        <v>1.7272663724616829E-2</v>
      </c>
      <c r="AO2008">
        <v>2.6419520576381451E-3</v>
      </c>
      <c r="AP2008">
        <v>1.024327233327069E-2</v>
      </c>
    </row>
    <row r="2009" spans="1:42" x14ac:dyDescent="0.15">
      <c r="A2009" s="1" t="s">
        <v>2048</v>
      </c>
      <c r="B2009">
        <v>2.4611682512054141E-2</v>
      </c>
      <c r="C2009">
        <v>1.8216295018076501E-3</v>
      </c>
      <c r="D2009">
        <v>2.52461348315249E-3</v>
      </c>
      <c r="E2009">
        <v>-7.4372913864281678E-4</v>
      </c>
      <c r="F2009">
        <v>1.904300033674483E-3</v>
      </c>
      <c r="G2009">
        <v>-2.891325175244507E-3</v>
      </c>
      <c r="H2009">
        <v>-4.4897581303258846E-3</v>
      </c>
      <c r="I2009">
        <v>-1.410985736185812E-3</v>
      </c>
      <c r="J2009">
        <v>2.0555536164261162E-3</v>
      </c>
      <c r="K2009">
        <v>-3.733998307533026E-3</v>
      </c>
      <c r="L2009">
        <v>-1.8811586021705671E-3</v>
      </c>
      <c r="M2009">
        <v>3.2181791871995231E-3</v>
      </c>
      <c r="N2009">
        <v>-2.2488113180542811E-3</v>
      </c>
      <c r="O2009">
        <v>-8.1976265892976033E-3</v>
      </c>
      <c r="P2009">
        <v>1.708471721032576E-2</v>
      </c>
      <c r="Q2009">
        <v>1.967425315069711E-2</v>
      </c>
      <c r="R2009">
        <v>7.9876285765533243E-3</v>
      </c>
      <c r="S2009">
        <v>2.8294218764330732E-3</v>
      </c>
      <c r="T2009">
        <v>-4.3761025542763069E-3</v>
      </c>
      <c r="U2009">
        <v>-1.8887730492472929E-2</v>
      </c>
      <c r="V2009">
        <v>7.7925488449081741E-18</v>
      </c>
      <c r="W2009">
        <v>-3.5895490449128417E-2</v>
      </c>
      <c r="X2009">
        <v>4.1723841658890953E-2</v>
      </c>
      <c r="Y2009">
        <v>3.7743584883075912E-3</v>
      </c>
      <c r="Z2009">
        <v>-4.5842222996095592E-3</v>
      </c>
      <c r="AA2009">
        <v>4.2568465294518069E-3</v>
      </c>
      <c r="AB2009">
        <v>1.5129102421198931E-17</v>
      </c>
      <c r="AC2009">
        <v>-1.2562136843140651E-2</v>
      </c>
      <c r="AD2009">
        <v>1.330585638272657E-3</v>
      </c>
      <c r="AE2009">
        <v>-4.7412076148590767E-3</v>
      </c>
      <c r="AF2009">
        <v>-1.6008815091150101E-2</v>
      </c>
      <c r="AG2009">
        <v>7.2919727421349298E-3</v>
      </c>
      <c r="AH2009">
        <v>-1.345386566424704E-2</v>
      </c>
      <c r="AI2009">
        <v>3.3954436030832633E-2</v>
      </c>
      <c r="AJ2009">
        <v>-1.2041164655197801E-2</v>
      </c>
      <c r="AK2009">
        <v>-1.3514840455071481E-2</v>
      </c>
      <c r="AL2009">
        <v>-6.6213751474432552E-3</v>
      </c>
      <c r="AM2009">
        <v>-1.7046850594217181E-2</v>
      </c>
      <c r="AN2009">
        <v>6.0423014593564304E-3</v>
      </c>
      <c r="AO2009">
        <v>4.8509866645452468E-3</v>
      </c>
      <c r="AP2009">
        <v>4.3990572254418443E-2</v>
      </c>
    </row>
    <row r="2010" spans="1:42" x14ac:dyDescent="0.15">
      <c r="A2010" s="1" t="s">
        <v>2049</v>
      </c>
      <c r="B2010">
        <v>5.8806818851643789E-3</v>
      </c>
      <c r="C2010">
        <v>1.8991742355563121E-3</v>
      </c>
      <c r="D2010">
        <v>-5.7358693653916833E-3</v>
      </c>
      <c r="E2010">
        <v>-7.4686048781240507E-4</v>
      </c>
      <c r="F2010">
        <v>-1.0751961092626851E-3</v>
      </c>
      <c r="G2010">
        <v>-4.1130877427470493E-3</v>
      </c>
      <c r="H2010">
        <v>-2.2128889396294251E-3</v>
      </c>
      <c r="I2010">
        <v>-6.8276095477128669E-4</v>
      </c>
      <c r="J2010">
        <v>3.0608624268531679E-4</v>
      </c>
      <c r="K2010">
        <v>-5.5093684492852624E-3</v>
      </c>
      <c r="L2010">
        <v>1.59620957011544E-3</v>
      </c>
      <c r="M2010">
        <v>5.2222511057115444E-3</v>
      </c>
      <c r="N2010">
        <v>-4.8742089088946563E-3</v>
      </c>
      <c r="O2010">
        <v>1.108568683380028E-2</v>
      </c>
      <c r="P2010">
        <v>5.1639698698571837E-2</v>
      </c>
      <c r="Q2010">
        <v>-1.0090835503113351E-2</v>
      </c>
      <c r="R2010">
        <v>3.5197395355310308E-2</v>
      </c>
      <c r="S2010">
        <v>1.1297540675321609E-2</v>
      </c>
      <c r="T2010">
        <v>-5.3059124266924501E-4</v>
      </c>
      <c r="U2010">
        <v>8.9292987891954403E-3</v>
      </c>
      <c r="V2010">
        <v>-3.7696716065707073E-18</v>
      </c>
      <c r="W2010">
        <v>-5.5479914608871986E-3</v>
      </c>
      <c r="X2010">
        <v>1.488114061566125E-2</v>
      </c>
      <c r="Y2010">
        <v>-3.058203442218934E-2</v>
      </c>
      <c r="Z2010">
        <v>1.027104797390054E-2</v>
      </c>
      <c r="AA2010">
        <v>-5.9172255236754016E-3</v>
      </c>
      <c r="AB2010">
        <v>-1.4747230036771671E-17</v>
      </c>
      <c r="AC2010">
        <v>-1.3258754793089659E-2</v>
      </c>
      <c r="AD2010">
        <v>-2.1561243208815611E-2</v>
      </c>
      <c r="AE2010">
        <v>-1.6285993966126538E-2</v>
      </c>
      <c r="AF2010">
        <v>-2.6952594410021451E-2</v>
      </c>
      <c r="AG2010">
        <v>-1.6773616065961051E-2</v>
      </c>
      <c r="AH2010">
        <v>-5.7391094490580122E-3</v>
      </c>
      <c r="AI2010">
        <v>-1.7418466274261711E-2</v>
      </c>
      <c r="AJ2010">
        <v>-5.3531159158321244E-4</v>
      </c>
      <c r="AK2010">
        <v>-2.2407516950333412E-2</v>
      </c>
      <c r="AL2010">
        <v>-1.613157274441931E-3</v>
      </c>
      <c r="AM2010">
        <v>4.0889545867786953E-2</v>
      </c>
      <c r="AN2010">
        <v>-2.6308601425846848E-2</v>
      </c>
      <c r="AO2010">
        <v>7.2056403953862178E-3</v>
      </c>
      <c r="AP2010">
        <v>4.0880939151198628E-2</v>
      </c>
    </row>
    <row r="2011" spans="1:42" x14ac:dyDescent="0.15">
      <c r="A2011" s="1" t="s">
        <v>2050</v>
      </c>
      <c r="B2011">
        <v>-3.1679468093508529E-3</v>
      </c>
      <c r="C2011">
        <v>-4.4223700598352072E-3</v>
      </c>
      <c r="D2011">
        <v>2.9029331740525509E-3</v>
      </c>
      <c r="E2011">
        <v>-3.155622173331523E-3</v>
      </c>
      <c r="F2011">
        <v>-7.8830315079104455E-4</v>
      </c>
      <c r="G2011">
        <v>-3.4730273267349898E-3</v>
      </c>
      <c r="H2011">
        <v>-3.1270370498301188E-3</v>
      </c>
      <c r="I2011">
        <v>2.0843766441122858E-3</v>
      </c>
      <c r="J2011">
        <v>-5.5726091827788546E-3</v>
      </c>
      <c r="K2011">
        <v>8.6001337132298617E-3</v>
      </c>
      <c r="L2011">
        <v>1.006437626059224E-2</v>
      </c>
      <c r="M2011">
        <v>4.1873227153787097E-3</v>
      </c>
      <c r="N2011">
        <v>1.767803429907595E-2</v>
      </c>
      <c r="O2011">
        <v>-1.1811759903428729E-2</v>
      </c>
      <c r="P2011">
        <v>-9.7374742465986992E-3</v>
      </c>
      <c r="Q2011">
        <v>-5.0394743708797578E-3</v>
      </c>
      <c r="R2011">
        <v>-2.0774116975326221E-2</v>
      </c>
      <c r="S2011">
        <v>5.5360405772307284E-3</v>
      </c>
      <c r="T2011">
        <v>-9.1633419396606724E-3</v>
      </c>
      <c r="U2011">
        <v>-4.7181845045614519E-4</v>
      </c>
      <c r="V2011">
        <v>-9.2470540714297357E-18</v>
      </c>
      <c r="W2011">
        <v>1.1350594367861899E-2</v>
      </c>
      <c r="X2011">
        <v>-2.424081383349307E-2</v>
      </c>
      <c r="Y2011">
        <v>9.9039926944163893E-3</v>
      </c>
      <c r="Z2011">
        <v>8.1123259232570317E-3</v>
      </c>
      <c r="AA2011">
        <v>-1.9790496566509469E-2</v>
      </c>
      <c r="AB2011">
        <v>-1.869154309120062E-18</v>
      </c>
      <c r="AC2011">
        <v>3.0153017379293428E-3</v>
      </c>
      <c r="AD2011">
        <v>1.6263275577454321E-2</v>
      </c>
      <c r="AE2011">
        <v>4.0899235344058838E-3</v>
      </c>
      <c r="AF2011">
        <v>-7.3728838573898156E-5</v>
      </c>
      <c r="AG2011">
        <v>6.9893596070601987E-3</v>
      </c>
      <c r="AH2011">
        <v>-8.470731246056443E-3</v>
      </c>
      <c r="AI2011">
        <v>-2.865640785336759E-2</v>
      </c>
      <c r="AJ2011">
        <v>-6.8381462658122791E-3</v>
      </c>
      <c r="AK2011">
        <v>1.73329493565904E-2</v>
      </c>
      <c r="AL2011">
        <v>-1.5983756781682949E-3</v>
      </c>
      <c r="AM2011">
        <v>5.024039527395093E-3</v>
      </c>
      <c r="AN2011">
        <v>7.5729439087280671E-4</v>
      </c>
      <c r="AO2011">
        <v>4.8941805080597546E-3</v>
      </c>
      <c r="AP2011">
        <v>3.2551427257370473E-2</v>
      </c>
    </row>
    <row r="2012" spans="1:42" x14ac:dyDescent="0.15">
      <c r="A2012" s="1" t="s">
        <v>2051</v>
      </c>
      <c r="B2012">
        <v>3.8036777320767358E-2</v>
      </c>
      <c r="C2012">
        <v>8.5783344299317273E-3</v>
      </c>
      <c r="D2012">
        <v>5.0373252015537672E-3</v>
      </c>
      <c r="E2012">
        <v>-4.6519035011229372E-3</v>
      </c>
      <c r="F2012">
        <v>-1.7738628920456829E-3</v>
      </c>
      <c r="G2012">
        <v>-7.3043463685084048E-5</v>
      </c>
      <c r="H2012">
        <v>4.9238452526006388E-3</v>
      </c>
      <c r="I2012">
        <v>-2.6549866267598812E-3</v>
      </c>
      <c r="J2012">
        <v>1.1290773089308721E-2</v>
      </c>
      <c r="K2012">
        <v>-2.1384595760788301E-3</v>
      </c>
      <c r="L2012">
        <v>-3.0069170928554751E-3</v>
      </c>
      <c r="M2012">
        <v>4.2079252181583633E-3</v>
      </c>
      <c r="N2012">
        <v>5.0250454453325738E-2</v>
      </c>
      <c r="O2012">
        <v>1.9941145597224918E-3</v>
      </c>
      <c r="P2012">
        <v>-9.5206808703829568E-3</v>
      </c>
      <c r="Q2012">
        <v>-5.3971466811363984E-3</v>
      </c>
      <c r="R2012">
        <v>-8.6907935884860989E-3</v>
      </c>
      <c r="S2012">
        <v>1.121735819831193E-3</v>
      </c>
      <c r="T2012">
        <v>3.837903117062981E-2</v>
      </c>
      <c r="U2012">
        <v>-1.540549182269786E-2</v>
      </c>
      <c r="V2012">
        <v>-9.6154715531070115E-18</v>
      </c>
      <c r="W2012">
        <v>-3.3751617825065051E-3</v>
      </c>
      <c r="X2012">
        <v>1.7640439453901189E-3</v>
      </c>
      <c r="Y2012">
        <v>3.7060202692748893E-2</v>
      </c>
      <c r="Z2012">
        <v>-2.13586145592701E-2</v>
      </c>
      <c r="AA2012">
        <v>1.262519655566883E-2</v>
      </c>
      <c r="AB2012">
        <v>-1.7642008578299909E-18</v>
      </c>
      <c r="AC2012">
        <v>-5.0339448686312497E-3</v>
      </c>
      <c r="AD2012">
        <v>2.6432117048027368E-2</v>
      </c>
      <c r="AE2012">
        <v>1.367543209532434E-2</v>
      </c>
      <c r="AF2012">
        <v>-8.25632790303551E-3</v>
      </c>
      <c r="AG2012">
        <v>1.004144134260819E-2</v>
      </c>
      <c r="AH2012">
        <v>-3.9298951379953963E-2</v>
      </c>
      <c r="AI2012">
        <v>-3.0896915004005741E-2</v>
      </c>
      <c r="AJ2012">
        <v>-2.3435644822256518E-2</v>
      </c>
      <c r="AK2012">
        <v>2.5451383405423651E-2</v>
      </c>
      <c r="AL2012">
        <v>-7.7267591891304757E-3</v>
      </c>
      <c r="AM2012">
        <v>4.6298699334915419E-3</v>
      </c>
      <c r="AN2012">
        <v>1.482856060645526E-3</v>
      </c>
      <c r="AO2012">
        <v>2.243195809527399E-3</v>
      </c>
      <c r="AP2012">
        <v>-1.0717865100104199E-2</v>
      </c>
    </row>
    <row r="2013" spans="1:42" x14ac:dyDescent="0.15">
      <c r="A2013" s="1" t="s">
        <v>2052</v>
      </c>
      <c r="B2013">
        <v>-1.516934105490491E-2</v>
      </c>
      <c r="C2013">
        <v>1.200923630745857E-3</v>
      </c>
      <c r="D2013">
        <v>-2.579196521989045E-3</v>
      </c>
      <c r="E2013">
        <v>-1.1423796499790721E-3</v>
      </c>
      <c r="F2013">
        <v>-1.317933573211348E-3</v>
      </c>
      <c r="G2013">
        <v>-1.36163536553389E-3</v>
      </c>
      <c r="H2013">
        <v>-1.9851932349579959E-4</v>
      </c>
      <c r="I2013">
        <v>1.4645711123117879E-3</v>
      </c>
      <c r="J2013">
        <v>1.4927999626365041E-2</v>
      </c>
      <c r="K2013">
        <v>-4.7747592464826233E-3</v>
      </c>
      <c r="L2013">
        <v>3.5753400143777609E-3</v>
      </c>
      <c r="M2013">
        <v>9.5260920628914569E-4</v>
      </c>
      <c r="N2013">
        <v>-2.4118951898283812E-2</v>
      </c>
      <c r="O2013">
        <v>-2.1793164760415939E-2</v>
      </c>
      <c r="P2013">
        <v>-7.0453608091417472E-3</v>
      </c>
      <c r="Q2013">
        <v>2.3076184321341908E-3</v>
      </c>
      <c r="R2013">
        <v>-2.3794769950130509E-2</v>
      </c>
      <c r="S2013">
        <v>-2.9310416853325712E-3</v>
      </c>
      <c r="T2013">
        <v>4.6563564854722482E-2</v>
      </c>
      <c r="U2013">
        <v>1.0102121986702861E-3</v>
      </c>
      <c r="V2013">
        <v>7.5848768587911948E-18</v>
      </c>
      <c r="W2013">
        <v>-4.1278965475378571E-2</v>
      </c>
      <c r="X2013">
        <v>-2.2313091308699601E-2</v>
      </c>
      <c r="Y2013">
        <v>1.781320678097262E-3</v>
      </c>
      <c r="Z2013">
        <v>2.1844182122505878E-3</v>
      </c>
      <c r="AA2013">
        <v>-2.221834772949494E-2</v>
      </c>
      <c r="AB2013">
        <v>6.6200721300644753E-19</v>
      </c>
      <c r="AC2013">
        <v>3.5366223270135333E-2</v>
      </c>
      <c r="AD2013">
        <v>4.5892853669340948E-2</v>
      </c>
      <c r="AE2013">
        <v>1.104202918420643E-2</v>
      </c>
      <c r="AF2013">
        <v>-9.1844216556476056E-3</v>
      </c>
      <c r="AG2013">
        <v>-2.1852106487777519E-2</v>
      </c>
      <c r="AH2013">
        <v>3.7064356193640763E-2</v>
      </c>
      <c r="AI2013">
        <v>1.088222883917596E-2</v>
      </c>
      <c r="AJ2013">
        <v>8.9812944293115055E-3</v>
      </c>
      <c r="AK2013">
        <v>6.2553048244337389E-3</v>
      </c>
      <c r="AL2013">
        <v>1.316040700925176E-2</v>
      </c>
      <c r="AM2013">
        <v>1.1143215574034949E-2</v>
      </c>
      <c r="AN2013">
        <v>-1.2720672860043331E-2</v>
      </c>
      <c r="AO2013">
        <v>-7.4773555585550683E-3</v>
      </c>
      <c r="AP2013">
        <v>-3.2076138245409877E-2</v>
      </c>
    </row>
    <row r="2014" spans="1:42" x14ac:dyDescent="0.15">
      <c r="A2014" s="1" t="s">
        <v>2053</v>
      </c>
      <c r="B2014">
        <v>-3.3208296211046E-3</v>
      </c>
      <c r="C2014">
        <v>-2.5965621845447781E-3</v>
      </c>
      <c r="D2014">
        <v>5.0489530552022561E-3</v>
      </c>
      <c r="E2014">
        <v>1.619544347799028E-3</v>
      </c>
      <c r="F2014">
        <v>-1.318629291347643E-3</v>
      </c>
      <c r="G2014">
        <v>8.4559957932725982E-4</v>
      </c>
      <c r="H2014">
        <v>-9.097776259578012E-3</v>
      </c>
      <c r="I2014">
        <v>1.4617457457072661E-3</v>
      </c>
      <c r="J2014">
        <v>-1.4362454869528521E-2</v>
      </c>
      <c r="K2014">
        <v>1.0525702559939591E-2</v>
      </c>
      <c r="L2014">
        <v>4.3267263876550759E-3</v>
      </c>
      <c r="M2014">
        <v>-6.7482276377453312E-3</v>
      </c>
      <c r="N2014">
        <v>-3.3742884346456362E-4</v>
      </c>
      <c r="O2014">
        <v>1.8288693193528511E-2</v>
      </c>
      <c r="P2014">
        <v>3.9136901815806063E-2</v>
      </c>
      <c r="Q2014">
        <v>-1.9575327769072781E-2</v>
      </c>
      <c r="R2014">
        <v>3.0746923262131329E-3</v>
      </c>
      <c r="S2014">
        <v>-1.951509772327651E-2</v>
      </c>
      <c r="T2014">
        <v>-3.1781910932231802E-2</v>
      </c>
      <c r="U2014">
        <v>-1.518991918209155E-2</v>
      </c>
      <c r="V2014">
        <v>8.9448630933772562E-18</v>
      </c>
      <c r="W2014">
        <v>9.4153630842574981E-3</v>
      </c>
      <c r="X2014">
        <v>-1.0245754123911391E-2</v>
      </c>
      <c r="Y2014">
        <v>9.2694680117265844E-3</v>
      </c>
      <c r="Z2014">
        <v>-4.0579679984672368E-3</v>
      </c>
      <c r="AA2014">
        <v>3.780634472955026E-3</v>
      </c>
      <c r="AB2014">
        <v>1.4474727495609779E-18</v>
      </c>
      <c r="AC2014">
        <v>4.1352562239808394E-3</v>
      </c>
      <c r="AD2014">
        <v>-3.4928620606759747E-2</v>
      </c>
      <c r="AE2014">
        <v>-7.9416416221135717E-3</v>
      </c>
      <c r="AF2014">
        <v>-1.0616353848659331E-2</v>
      </c>
      <c r="AG2014">
        <v>-1.886934722642795E-3</v>
      </c>
      <c r="AH2014">
        <v>-3.8614709337502838E-3</v>
      </c>
      <c r="AI2014">
        <v>7.4015831856695802E-3</v>
      </c>
      <c r="AJ2014">
        <v>1.20010947431516E-2</v>
      </c>
      <c r="AK2014">
        <v>-9.8701938175728646E-3</v>
      </c>
      <c r="AL2014">
        <v>2.9121444084480729E-3</v>
      </c>
      <c r="AM2014">
        <v>6.7647863138887094E-3</v>
      </c>
      <c r="AN2014">
        <v>3.3519719409638507E-2</v>
      </c>
      <c r="AO2014">
        <v>9.2378313712717357E-3</v>
      </c>
      <c r="AP2014">
        <v>7.5496239423740114E-3</v>
      </c>
    </row>
    <row r="2015" spans="1:42" x14ac:dyDescent="0.15">
      <c r="A2015" s="1" t="s">
        <v>2054</v>
      </c>
      <c r="B2015">
        <v>-6.1681501331975605E-4</v>
      </c>
      <c r="C2015">
        <v>4.2782178070525191E-4</v>
      </c>
      <c r="D2015">
        <v>4.980530815116839E-3</v>
      </c>
      <c r="E2015">
        <v>-1.159644577494261E-3</v>
      </c>
      <c r="F2015">
        <v>5.5662598216275182E-3</v>
      </c>
      <c r="G2015">
        <v>1.957955157261605E-4</v>
      </c>
      <c r="H2015">
        <v>-3.2349040473015013E-5</v>
      </c>
      <c r="I2015">
        <v>8.3456786247431943E-5</v>
      </c>
      <c r="J2015">
        <v>-1.226810074654368E-3</v>
      </c>
      <c r="K2015">
        <v>-2.1731042120085192E-3</v>
      </c>
      <c r="L2015">
        <v>-4.0491320799673821E-3</v>
      </c>
      <c r="M2015">
        <v>6.1727166937970875E-4</v>
      </c>
      <c r="N2015">
        <v>-2.063262758827274E-2</v>
      </c>
      <c r="O2015">
        <v>-3.3222517150147721E-2</v>
      </c>
      <c r="P2015">
        <v>-1.9136830907014509E-2</v>
      </c>
      <c r="Q2015">
        <v>1.460339895981543E-2</v>
      </c>
      <c r="R2015">
        <v>-2.4680825136741739E-2</v>
      </c>
      <c r="S2015">
        <v>-3.455178770204475E-3</v>
      </c>
      <c r="T2015">
        <v>2.301197930960967E-2</v>
      </c>
      <c r="U2015">
        <v>-1.1043742004427219E-2</v>
      </c>
      <c r="V2015">
        <v>1.1408461406960921E-17</v>
      </c>
      <c r="W2015">
        <v>-1.156160702029933E-2</v>
      </c>
      <c r="X2015">
        <v>1.8293875866483511E-2</v>
      </c>
      <c r="Y2015">
        <v>3.0946436897020729E-2</v>
      </c>
      <c r="Z2015">
        <v>-1.8845623992254111E-2</v>
      </c>
      <c r="AA2015">
        <v>1.6948586311785719E-3</v>
      </c>
      <c r="AB2015">
        <v>-4.7438671388561322E-18</v>
      </c>
      <c r="AC2015">
        <v>1.3239005694248821E-3</v>
      </c>
      <c r="AD2015">
        <v>-1.1274879817493141E-2</v>
      </c>
      <c r="AE2015">
        <v>1.3009093866756601E-3</v>
      </c>
      <c r="AF2015">
        <v>4.1057919058819763E-3</v>
      </c>
      <c r="AG2015">
        <v>1.6572390689454399E-2</v>
      </c>
      <c r="AH2015">
        <v>-3.3458921143523099E-2</v>
      </c>
      <c r="AI2015">
        <v>-1.1622548371660289E-2</v>
      </c>
      <c r="AJ2015">
        <v>2.067296055175618E-2</v>
      </c>
      <c r="AK2015">
        <v>1.3188077417662069E-2</v>
      </c>
      <c r="AL2015">
        <v>-4.9459732485547317E-3</v>
      </c>
      <c r="AM2015">
        <v>2.740122975230927E-3</v>
      </c>
      <c r="AN2015">
        <v>3.0784107021162931E-2</v>
      </c>
      <c r="AO2015">
        <v>2.7079314832943379E-3</v>
      </c>
      <c r="AP2015">
        <v>2.1317718472622281E-2</v>
      </c>
    </row>
    <row r="2016" spans="1:42" x14ac:dyDescent="0.15">
      <c r="A2016" s="1" t="s">
        <v>2055</v>
      </c>
      <c r="B2016">
        <v>2.0465384261819999E-2</v>
      </c>
      <c r="C2016">
        <v>7.6781077926360124E-3</v>
      </c>
      <c r="D2016">
        <v>5.5419299252155313E-4</v>
      </c>
      <c r="E2016">
        <v>2.5306829481349313E-4</v>
      </c>
      <c r="F2016">
        <v>3.191893451109035E-3</v>
      </c>
      <c r="G2016">
        <v>8.7515791705255282E-4</v>
      </c>
      <c r="H2016">
        <v>1.648288451898975E-3</v>
      </c>
      <c r="I2016">
        <v>-1.099179096170026E-3</v>
      </c>
      <c r="J2016">
        <v>7.3844810731916941E-3</v>
      </c>
      <c r="K2016">
        <v>-1.354957265687747E-2</v>
      </c>
      <c r="L2016">
        <v>-7.9342950382362502E-3</v>
      </c>
      <c r="M2016">
        <v>4.2158955702357691E-3</v>
      </c>
      <c r="N2016">
        <v>-2.593750206755709E-2</v>
      </c>
      <c r="O2016">
        <v>-2.5695204713985072E-2</v>
      </c>
      <c r="P2016">
        <v>-2.2954307238497638E-2</v>
      </c>
      <c r="Q2016">
        <v>4.7045752576931131E-2</v>
      </c>
      <c r="R2016">
        <v>3.2647157743391088E-2</v>
      </c>
      <c r="S2016">
        <v>1.443764884812679E-2</v>
      </c>
      <c r="T2016">
        <v>2.415645504026926E-2</v>
      </c>
      <c r="U2016">
        <v>1.9648319147656659E-2</v>
      </c>
      <c r="V2016">
        <v>1.9659882714587569E-17</v>
      </c>
      <c r="W2016">
        <v>-2.4490284514883799E-3</v>
      </c>
      <c r="X2016">
        <v>1.5248956448724231E-2</v>
      </c>
      <c r="Y2016">
        <v>6.1235934210872027E-2</v>
      </c>
      <c r="Z2016">
        <v>-4.7053094649597794E-3</v>
      </c>
      <c r="AA2016">
        <v>5.6625950146709757E-3</v>
      </c>
      <c r="AB2016">
        <v>3.0663540725687859E-18</v>
      </c>
      <c r="AC2016">
        <v>-1.683027838864001E-2</v>
      </c>
      <c r="AD2016">
        <v>-2.1920405198453351E-2</v>
      </c>
      <c r="AE2016">
        <v>-7.9463514954756769E-3</v>
      </c>
      <c r="AF2016">
        <v>-1.798837163669232E-3</v>
      </c>
      <c r="AG2016">
        <v>1.7960583018671119E-2</v>
      </c>
      <c r="AH2016">
        <v>-4.727353806386312E-2</v>
      </c>
      <c r="AI2016">
        <v>-5.0457302344122587E-3</v>
      </c>
      <c r="AJ2016">
        <v>-2.571190819957828E-2</v>
      </c>
      <c r="AK2016">
        <v>-1.444395617597612E-2</v>
      </c>
      <c r="AL2016">
        <v>-1.9557359246771748E-3</v>
      </c>
      <c r="AM2016">
        <v>3.133030389234048E-3</v>
      </c>
      <c r="AN2016">
        <v>-3.642729838336274E-3</v>
      </c>
      <c r="AO2016">
        <v>-7.301940429906114E-3</v>
      </c>
      <c r="AP2016">
        <v>1.4901714872748269E-2</v>
      </c>
    </row>
    <row r="2017" spans="1:42" x14ac:dyDescent="0.15">
      <c r="A2017" s="1" t="s">
        <v>2056</v>
      </c>
      <c r="B2017">
        <v>-5.0932751544925638E-2</v>
      </c>
      <c r="C2017">
        <v>-7.773681513940419E-3</v>
      </c>
      <c r="D2017">
        <v>1.27176946381522E-3</v>
      </c>
      <c r="E2017">
        <v>3.667806680928963E-3</v>
      </c>
      <c r="F2017">
        <v>-1.40423967866213E-3</v>
      </c>
      <c r="G2017">
        <v>1.1651235797135659E-3</v>
      </c>
      <c r="H2017">
        <v>3.482152648201097E-3</v>
      </c>
      <c r="I2017">
        <v>-1.9101727878293259E-4</v>
      </c>
      <c r="J2017">
        <v>-9.9188735118968824E-3</v>
      </c>
      <c r="K2017">
        <v>5.7747491783658716E-3</v>
      </c>
      <c r="L2017">
        <v>-1.482467415635901E-3</v>
      </c>
      <c r="M2017">
        <v>1.343808669710538E-3</v>
      </c>
      <c r="N2017">
        <v>4.6299494330464958E-2</v>
      </c>
      <c r="O2017">
        <v>1.9193437603942841E-2</v>
      </c>
      <c r="P2017">
        <v>-4.4135273068946516E-3</v>
      </c>
      <c r="Q2017">
        <v>-1.0977595333658011E-2</v>
      </c>
      <c r="R2017">
        <v>8.6415859219807906E-3</v>
      </c>
      <c r="S2017">
        <v>-1.046961280853975E-2</v>
      </c>
      <c r="T2017">
        <v>-2.7233922677686359E-2</v>
      </c>
      <c r="U2017">
        <v>-1.200952167369399E-2</v>
      </c>
      <c r="V2017">
        <v>2.210396649205086E-19</v>
      </c>
      <c r="W2017">
        <v>4.1996110452111809E-2</v>
      </c>
      <c r="X2017">
        <v>-1.3288278484592971E-2</v>
      </c>
      <c r="Y2017">
        <v>1.6632215634019849E-2</v>
      </c>
      <c r="Z2017">
        <v>-8.1023699470101698E-3</v>
      </c>
      <c r="AA2017">
        <v>2.450889819557605E-2</v>
      </c>
      <c r="AB2017">
        <v>7.3843277982266108E-18</v>
      </c>
      <c r="AC2017">
        <v>-2.1410622820125201E-2</v>
      </c>
      <c r="AD2017">
        <v>-9.3679059115781369E-3</v>
      </c>
      <c r="AE2017">
        <v>1.3737971089996521E-2</v>
      </c>
      <c r="AF2017">
        <v>3.8008517853186101E-3</v>
      </c>
      <c r="AG2017">
        <v>-2.3358714507779661E-2</v>
      </c>
      <c r="AH2017">
        <v>2.2833390756756489E-2</v>
      </c>
      <c r="AI2017">
        <v>1.3580491194717719E-2</v>
      </c>
      <c r="AJ2017">
        <v>-8.7424346187938012E-3</v>
      </c>
      <c r="AK2017">
        <v>-2.0837793842632169E-2</v>
      </c>
      <c r="AL2017">
        <v>-1.290183361336638E-3</v>
      </c>
      <c r="AM2017">
        <v>-2.5478666474743651E-2</v>
      </c>
      <c r="AN2017">
        <v>-3.4121609431882187E-2</v>
      </c>
      <c r="AO2017">
        <v>-6.7861988622117944E-3</v>
      </c>
      <c r="AP2017">
        <v>-2.4268240446651951E-2</v>
      </c>
    </row>
    <row r="2018" spans="1:42" x14ac:dyDescent="0.15">
      <c r="A2018" s="1" t="s">
        <v>2057</v>
      </c>
      <c r="B2018">
        <v>-2.0339699124489859E-2</v>
      </c>
      <c r="C2018">
        <v>-7.1934753821750906E-3</v>
      </c>
      <c r="D2018">
        <v>2.7531839854400648E-3</v>
      </c>
      <c r="E2018">
        <v>-3.3318242875548382E-3</v>
      </c>
      <c r="F2018">
        <v>1.240914756482704E-3</v>
      </c>
      <c r="G2018">
        <v>-5.002052480574332E-4</v>
      </c>
      <c r="H2018">
        <v>2.0915037032631129E-3</v>
      </c>
      <c r="I2018">
        <v>-1.591728374068721E-4</v>
      </c>
      <c r="J2018">
        <v>-7.918540973496712E-3</v>
      </c>
      <c r="K2018">
        <v>-7.0003777869688741E-3</v>
      </c>
      <c r="L2018">
        <v>-3.048784761254213E-3</v>
      </c>
      <c r="M2018">
        <v>7.4456494459057055E-4</v>
      </c>
      <c r="N2018">
        <v>-1.109838124540519E-2</v>
      </c>
      <c r="O2018">
        <v>-1.233328499461404E-2</v>
      </c>
      <c r="P2018">
        <v>-2.6458701198977552E-3</v>
      </c>
      <c r="Q2018">
        <v>-1.039536918733641E-2</v>
      </c>
      <c r="R2018">
        <v>-1.369699492688521E-2</v>
      </c>
      <c r="S2018">
        <v>-1.5573277159712859E-2</v>
      </c>
      <c r="T2018">
        <v>-9.147131946093099E-3</v>
      </c>
      <c r="U2018">
        <v>-6.5064505970509022E-3</v>
      </c>
      <c r="V2018">
        <v>7.7665110361081268E-18</v>
      </c>
      <c r="W2018">
        <v>-2.0795911809258071E-2</v>
      </c>
      <c r="X2018">
        <v>-6.2929034518149586E-3</v>
      </c>
      <c r="Y2018">
        <v>-2.062501428333759E-2</v>
      </c>
      <c r="Z2018">
        <v>-9.1804751279395049E-5</v>
      </c>
      <c r="AA2018">
        <v>2.2897940537078169E-2</v>
      </c>
      <c r="AB2018">
        <v>-4.6913650316159617E-18</v>
      </c>
      <c r="AC2018">
        <v>-7.4685008369195236E-3</v>
      </c>
      <c r="AD2018">
        <v>2.911948770658478E-2</v>
      </c>
      <c r="AE2018">
        <v>-3.184472273594544E-3</v>
      </c>
      <c r="AF2018">
        <v>-6.4413797741125984E-3</v>
      </c>
      <c r="AG2018">
        <v>-3.4559464502920509E-2</v>
      </c>
      <c r="AH2018">
        <v>2.0917552986651992E-2</v>
      </c>
      <c r="AI2018">
        <v>5.0609647241399561E-2</v>
      </c>
      <c r="AJ2018">
        <v>5.4667872063167196E-3</v>
      </c>
      <c r="AK2018">
        <v>-2.1275229935919331E-2</v>
      </c>
      <c r="AL2018">
        <v>-2.6317272506909961E-3</v>
      </c>
      <c r="AM2018">
        <v>1.5045364938970129E-2</v>
      </c>
      <c r="AN2018">
        <v>4.3257070475366012E-2</v>
      </c>
      <c r="AO2018">
        <v>1.049620416568196E-3</v>
      </c>
      <c r="AP2018">
        <v>-3.9400015865824582E-3</v>
      </c>
    </row>
    <row r="2019" spans="1:42" x14ac:dyDescent="0.15">
      <c r="A2019" s="1" t="s">
        <v>2058</v>
      </c>
      <c r="B2019">
        <v>-2.2761347080524651E-2</v>
      </c>
      <c r="C2019">
        <v>-4.1111463970722427E-3</v>
      </c>
      <c r="D2019">
        <v>8.628520186899356E-3</v>
      </c>
      <c r="E2019">
        <v>4.356647774974869E-3</v>
      </c>
      <c r="F2019">
        <v>-8.1408390365418984E-3</v>
      </c>
      <c r="G2019">
        <v>-5.4748799972536783E-3</v>
      </c>
      <c r="H2019">
        <v>-7.0859103192211208E-3</v>
      </c>
      <c r="I2019">
        <v>-1.180704262371585E-3</v>
      </c>
      <c r="J2019">
        <v>1.631299384546793E-3</v>
      </c>
      <c r="K2019">
        <v>5.1507024537104304E-3</v>
      </c>
      <c r="L2019">
        <v>1.6018618278053399E-3</v>
      </c>
      <c r="M2019">
        <v>-2.0637369817263882E-3</v>
      </c>
      <c r="N2019">
        <v>-8.5498216680230214E-3</v>
      </c>
      <c r="O2019">
        <v>-2.62665657991892E-3</v>
      </c>
      <c r="P2019">
        <v>2.1661359604056941E-2</v>
      </c>
      <c r="Q2019">
        <v>-3.5820107068408637E-2</v>
      </c>
      <c r="R2019">
        <v>-3.2231361767501132E-2</v>
      </c>
      <c r="S2019">
        <v>-1.3848540688661719E-3</v>
      </c>
      <c r="T2019">
        <v>-4.9160006477247283E-2</v>
      </c>
      <c r="U2019">
        <v>1.7520588299854969E-3</v>
      </c>
      <c r="V2019">
        <v>-2.2215345956737929E-17</v>
      </c>
      <c r="W2019">
        <v>2.7525031603619649E-2</v>
      </c>
      <c r="X2019">
        <v>8.8438267203571827E-4</v>
      </c>
      <c r="Y2019">
        <v>-2.3852269660240181E-2</v>
      </c>
      <c r="Z2019">
        <v>1.539274040064829E-3</v>
      </c>
      <c r="AA2019">
        <v>1.1253605363785949E-2</v>
      </c>
      <c r="AB2019">
        <v>-8.7273820932031654E-18</v>
      </c>
      <c r="AC2019">
        <v>1.8611012702045009E-2</v>
      </c>
      <c r="AD2019">
        <v>-7.6105154626713136E-3</v>
      </c>
      <c r="AE2019">
        <v>-1.060046485767414E-2</v>
      </c>
      <c r="AF2019">
        <v>6.7042993384121476E-3</v>
      </c>
      <c r="AG2019">
        <v>8.1178687459794278E-3</v>
      </c>
      <c r="AH2019">
        <v>8.0062925025347464E-3</v>
      </c>
      <c r="AI2019">
        <v>1.5279992088182049E-2</v>
      </c>
      <c r="AJ2019">
        <v>2.475466533887791E-2</v>
      </c>
      <c r="AK2019">
        <v>-2.8577635731008681E-2</v>
      </c>
      <c r="AL2019">
        <v>7.298555702375472E-3</v>
      </c>
      <c r="AM2019">
        <v>-2.4369248411275292E-3</v>
      </c>
      <c r="AN2019">
        <v>3.5372556242172212E-2</v>
      </c>
      <c r="AO2019">
        <v>1.5900980222676591E-2</v>
      </c>
      <c r="AP2019">
        <v>-2.4572663894641911E-2</v>
      </c>
    </row>
    <row r="2020" spans="1:42" x14ac:dyDescent="0.15">
      <c r="A2020" s="1" t="s">
        <v>2059</v>
      </c>
      <c r="B2020">
        <v>2.6536616295320021E-2</v>
      </c>
      <c r="C2020">
        <v>1.5998056878332621E-3</v>
      </c>
      <c r="D2020">
        <v>-1.012210051822036E-3</v>
      </c>
      <c r="E2020">
        <v>1.4745569120186181E-3</v>
      </c>
      <c r="F2020">
        <v>8.4495365073350513E-4</v>
      </c>
      <c r="G2020">
        <v>1.094515186772281E-4</v>
      </c>
      <c r="H2020">
        <v>-8.391789365680797E-4</v>
      </c>
      <c r="I2020">
        <v>2.3635456648650141E-3</v>
      </c>
      <c r="J2020">
        <v>-3.717094760026175E-3</v>
      </c>
      <c r="K2020">
        <v>1.7072764034357401E-3</v>
      </c>
      <c r="L2020">
        <v>-4.5794763151376719E-3</v>
      </c>
      <c r="M2020">
        <v>9.0117412792616574E-3</v>
      </c>
      <c r="N2020">
        <v>-4.952905975615123E-3</v>
      </c>
      <c r="O2020">
        <v>2.1522239899772269E-3</v>
      </c>
      <c r="P2020">
        <v>-8.0448209763616073E-3</v>
      </c>
      <c r="Q2020">
        <v>3.5680624747859231E-3</v>
      </c>
      <c r="R2020">
        <v>2.2755967194120208E-3</v>
      </c>
      <c r="S2020">
        <v>-4.6167265571850262E-3</v>
      </c>
      <c r="T2020">
        <v>9.3597035035135161E-3</v>
      </c>
      <c r="U2020">
        <v>2.1454493138052858E-3</v>
      </c>
      <c r="V2020">
        <v>-5.4045472340130694E-18</v>
      </c>
      <c r="W2020">
        <v>1.9822449365388562E-3</v>
      </c>
      <c r="X2020">
        <v>2.7285318017553979E-3</v>
      </c>
      <c r="Y2020">
        <v>2.2179536990543738E-3</v>
      </c>
      <c r="Z2020">
        <v>-1.0459417157858921E-2</v>
      </c>
      <c r="AA2020">
        <v>2.0013852476970129E-2</v>
      </c>
      <c r="AB2020">
        <v>7.4336307894229142E-18</v>
      </c>
      <c r="AC2020">
        <v>3.586410889911303E-3</v>
      </c>
      <c r="AD2020">
        <v>-1.0815513508600071E-2</v>
      </c>
      <c r="AE2020">
        <v>4.040543370118695E-3</v>
      </c>
      <c r="AF2020">
        <v>8.2013802365890481E-3</v>
      </c>
      <c r="AG2020">
        <v>-3.3334929205385429E-3</v>
      </c>
      <c r="AH2020">
        <v>-1.126516023891409E-2</v>
      </c>
      <c r="AI2020">
        <v>-3.9610161321804449E-2</v>
      </c>
      <c r="AJ2020">
        <v>-1.3678582343882559E-2</v>
      </c>
      <c r="AK2020">
        <v>1.4307359698692439E-2</v>
      </c>
      <c r="AL2020">
        <v>3.669949322815831E-3</v>
      </c>
      <c r="AM2020">
        <v>3.0944754695511511E-2</v>
      </c>
      <c r="AN2020">
        <v>3.1387658542449418E-2</v>
      </c>
      <c r="AO2020">
        <v>1.3293156002365971E-2</v>
      </c>
      <c r="AP2020">
        <v>-2.2561434378186491E-2</v>
      </c>
    </row>
    <row r="2021" spans="1:42" x14ac:dyDescent="0.15">
      <c r="A2021" s="1" t="s">
        <v>2060</v>
      </c>
      <c r="B2021">
        <v>2.6877355904581492E-2</v>
      </c>
      <c r="C2021">
        <v>1.263505627592398E-3</v>
      </c>
      <c r="D2021">
        <v>-3.3941960156879942E-4</v>
      </c>
      <c r="E2021">
        <v>-5.0587509365321477E-3</v>
      </c>
      <c r="F2021">
        <v>-1.609790206246233E-3</v>
      </c>
      <c r="G2021">
        <v>-6.3016245231278236E-4</v>
      </c>
      <c r="H2021">
        <v>-1.8281051404301441E-3</v>
      </c>
      <c r="I2021">
        <v>-5.2858303807915257E-4</v>
      </c>
      <c r="J2021">
        <v>-3.2366521631739709E-3</v>
      </c>
      <c r="K2021">
        <v>-6.6768602742520709E-4</v>
      </c>
      <c r="L2021">
        <v>7.8111574727109459E-4</v>
      </c>
      <c r="M2021">
        <v>8.1999303043182818E-3</v>
      </c>
      <c r="N2021">
        <v>3.2889351602054771E-4</v>
      </c>
      <c r="O2021">
        <v>3.3441253019111392E-3</v>
      </c>
      <c r="P2021">
        <v>-6.1341875219197177E-3</v>
      </c>
      <c r="Q2021">
        <v>9.7375984073572435E-3</v>
      </c>
      <c r="R2021">
        <v>-1.16380995324413E-2</v>
      </c>
      <c r="S2021">
        <v>2.975764951022399E-3</v>
      </c>
      <c r="T2021">
        <v>-4.9913830682672983E-3</v>
      </c>
      <c r="U2021">
        <v>3.558476140003704E-3</v>
      </c>
      <c r="V2021">
        <v>2.9642587167993149E-18</v>
      </c>
      <c r="W2021">
        <v>2.862514822005799E-3</v>
      </c>
      <c r="X2021">
        <v>2.690987029737929E-2</v>
      </c>
      <c r="Y2021">
        <v>-1.208053376568992E-2</v>
      </c>
      <c r="Z2021">
        <v>-2.6079526327196152E-3</v>
      </c>
      <c r="AA2021">
        <v>1.036594375091337E-2</v>
      </c>
      <c r="AB2021">
        <v>3.350985353431372E-18</v>
      </c>
      <c r="AC2021">
        <v>2.835178801882849E-3</v>
      </c>
      <c r="AD2021">
        <v>3.114958314488395E-2</v>
      </c>
      <c r="AE2021">
        <v>-4.5529674083683719E-4</v>
      </c>
      <c r="AF2021">
        <v>-9.3896630694619843E-3</v>
      </c>
      <c r="AG2021">
        <v>-1.9598423590782659E-2</v>
      </c>
      <c r="AH2021">
        <v>1.6800642388203561E-3</v>
      </c>
      <c r="AI2021">
        <v>3.479997913824012E-3</v>
      </c>
      <c r="AJ2021">
        <v>-3.6746608009163252E-3</v>
      </c>
      <c r="AK2021">
        <v>-4.4007916049232793E-3</v>
      </c>
      <c r="AL2021">
        <v>1.2895203036660729E-3</v>
      </c>
      <c r="AM2021">
        <v>6.1659792019266562E-3</v>
      </c>
      <c r="AN2021">
        <v>1.2753450368459559E-2</v>
      </c>
      <c r="AO2021">
        <v>-5.1619396279791226E-3</v>
      </c>
      <c r="AP2021">
        <v>-1.242667329955735E-2</v>
      </c>
    </row>
    <row r="2022" spans="1:42" x14ac:dyDescent="0.15">
      <c r="A2022" s="1" t="s">
        <v>2061</v>
      </c>
      <c r="B2022">
        <v>9.5059127714207346E-3</v>
      </c>
      <c r="C2022">
        <v>5.3965996916952187E-3</v>
      </c>
      <c r="D2022">
        <v>-6.9049245314381806E-3</v>
      </c>
      <c r="E2022">
        <v>-3.837911800678445E-4</v>
      </c>
      <c r="F2022">
        <v>5.1878664432537889E-4</v>
      </c>
      <c r="G2022">
        <v>-2.7819625179866659E-3</v>
      </c>
      <c r="H2022">
        <v>-2.5731785180915091E-3</v>
      </c>
      <c r="I2022">
        <v>-1.615159200693478E-3</v>
      </c>
      <c r="J2022">
        <v>-1.627351013753672E-3</v>
      </c>
      <c r="K2022">
        <v>7.1511835440362509E-4</v>
      </c>
      <c r="L2022">
        <v>4.2267607477618893E-3</v>
      </c>
      <c r="M2022">
        <v>2.5472404055245971E-3</v>
      </c>
      <c r="N2022">
        <v>-4.6057182185066624E-3</v>
      </c>
      <c r="O2022">
        <v>-2.130923502005427E-2</v>
      </c>
      <c r="P2022">
        <v>-1.8151370590332581E-2</v>
      </c>
      <c r="Q2022">
        <v>2.68162078325383E-2</v>
      </c>
      <c r="R2022">
        <v>-1.487177909438387E-2</v>
      </c>
      <c r="S2022">
        <v>1.14017270202726E-2</v>
      </c>
      <c r="T2022">
        <v>1.7509051632956069E-3</v>
      </c>
      <c r="U2022">
        <v>-1.9327028100459869E-2</v>
      </c>
      <c r="V2022">
        <v>7.8840949604499921E-18</v>
      </c>
      <c r="W2022">
        <v>-9.9147683491010059E-3</v>
      </c>
      <c r="X2022">
        <v>1.5940868984763421E-2</v>
      </c>
      <c r="Y2022">
        <v>5.8048667340290183E-2</v>
      </c>
      <c r="Z2022">
        <v>-1.496132201043599E-2</v>
      </c>
      <c r="AA2022">
        <v>3.02941972723219E-2</v>
      </c>
      <c r="AB2022">
        <v>-5.4470355352297137E-18</v>
      </c>
      <c r="AC2022">
        <v>-7.3337638056517312E-3</v>
      </c>
      <c r="AD2022">
        <v>-6.6151687568350706E-3</v>
      </c>
      <c r="AE2022">
        <v>-6.08772842674916E-3</v>
      </c>
      <c r="AF2022">
        <v>-1.9271489113040541E-2</v>
      </c>
      <c r="AG2022">
        <v>2.2921919389762721E-2</v>
      </c>
      <c r="AH2022">
        <v>6.7942485995901468E-3</v>
      </c>
      <c r="AI2022">
        <v>5.6419463837681606E-3</v>
      </c>
      <c r="AJ2022">
        <v>-5.4426982540552466E-3</v>
      </c>
      <c r="AK2022">
        <v>-1.5863006501232139E-4</v>
      </c>
      <c r="AL2022">
        <v>-5.1248724530680847E-3</v>
      </c>
      <c r="AM2022">
        <v>6.1044054480719097E-4</v>
      </c>
      <c r="AN2022">
        <v>-5.3520012359618678E-4</v>
      </c>
      <c r="AO2022">
        <v>6.1284956375684168E-3</v>
      </c>
      <c r="AP2022">
        <v>-2.3132939016275351E-2</v>
      </c>
    </row>
    <row r="2023" spans="1:42" x14ac:dyDescent="0.15">
      <c r="A2023" s="1" t="s">
        <v>2062</v>
      </c>
      <c r="B2023">
        <v>-2.3651961630935091E-3</v>
      </c>
      <c r="C2023">
        <v>-1.278221075489986E-3</v>
      </c>
      <c r="D2023">
        <v>-4.9748472316809016E-4</v>
      </c>
      <c r="E2023">
        <v>-3.4321567658726539E-3</v>
      </c>
      <c r="F2023">
        <v>-2.3017084993456451E-3</v>
      </c>
      <c r="G2023">
        <v>-6.7409227471311418E-4</v>
      </c>
      <c r="H2023">
        <v>-4.5825421684911622E-3</v>
      </c>
      <c r="I2023">
        <v>2.4052859376008269E-3</v>
      </c>
      <c r="J2023">
        <v>-7.9272114042363249E-3</v>
      </c>
      <c r="K2023">
        <v>9.2329842902991021E-3</v>
      </c>
      <c r="L2023">
        <v>1.6443200544028841E-4</v>
      </c>
      <c r="M2023">
        <v>-1.0985937242123441E-2</v>
      </c>
      <c r="N2023">
        <v>-2.1042560311449299E-2</v>
      </c>
      <c r="O2023">
        <v>-8.6342762670140408E-3</v>
      </c>
      <c r="P2023">
        <v>5.1075041731252343E-4</v>
      </c>
      <c r="Q2023">
        <v>-1.334086162212801E-2</v>
      </c>
      <c r="R2023">
        <v>1.394677321845033E-2</v>
      </c>
      <c r="S2023">
        <v>-6.6344615662737748E-3</v>
      </c>
      <c r="T2023">
        <v>-4.2011541478500286E-3</v>
      </c>
      <c r="U2023">
        <v>-1.951954076841254E-2</v>
      </c>
      <c r="V2023">
        <v>2.0353292478208749E-17</v>
      </c>
      <c r="W2023">
        <v>-1.070776987417397E-2</v>
      </c>
      <c r="X2023">
        <v>-1.6539666395456561E-2</v>
      </c>
      <c r="Y2023">
        <v>-1.8284924416624219E-2</v>
      </c>
      <c r="Z2023">
        <v>-1.024040818055386E-2</v>
      </c>
      <c r="AA2023">
        <v>2.063239327715647E-2</v>
      </c>
      <c r="AB2023">
        <v>1.4077846954359769E-18</v>
      </c>
      <c r="AC2023">
        <v>1.1993632134487441E-3</v>
      </c>
      <c r="AD2023">
        <v>2.9798563679275109E-2</v>
      </c>
      <c r="AE2023">
        <v>-7.056208484945958E-3</v>
      </c>
      <c r="AF2023">
        <v>1.745959383432106E-3</v>
      </c>
      <c r="AG2023">
        <v>2.1861796697378671E-2</v>
      </c>
      <c r="AH2023">
        <v>-5.5955879748085507E-3</v>
      </c>
      <c r="AI2023">
        <v>-2.150056272074103E-2</v>
      </c>
      <c r="AJ2023">
        <v>3.7457032117146599E-2</v>
      </c>
      <c r="AK2023">
        <v>-8.7038217546569346E-3</v>
      </c>
      <c r="AL2023">
        <v>-7.0271918312678084E-3</v>
      </c>
      <c r="AM2023">
        <v>2.6801686392021112E-2</v>
      </c>
      <c r="AN2023">
        <v>-1.5166449596469079E-2</v>
      </c>
      <c r="AO2023">
        <v>4.111741674476703E-2</v>
      </c>
      <c r="AP2023">
        <v>-3.241485390656339E-3</v>
      </c>
    </row>
    <row r="2024" spans="1:42" x14ac:dyDescent="0.15">
      <c r="A2024" s="1" t="s">
        <v>2063</v>
      </c>
      <c r="B2024">
        <v>-8.9221112823044402E-3</v>
      </c>
      <c r="C2024">
        <v>-3.4220282842667041E-3</v>
      </c>
      <c r="D2024">
        <v>-3.0973802097933731E-3</v>
      </c>
      <c r="E2024">
        <v>-2.791917293851252E-3</v>
      </c>
      <c r="F2024">
        <v>2.0908283089496262E-3</v>
      </c>
      <c r="G2024">
        <v>3.8155480597668362E-3</v>
      </c>
      <c r="H2024">
        <v>7.3613455661484888E-4</v>
      </c>
      <c r="I2024">
        <v>1.224824293148105E-3</v>
      </c>
      <c r="J2024">
        <v>1.5639083904734311E-3</v>
      </c>
      <c r="K2024">
        <v>-3.9426325395052744E-3</v>
      </c>
      <c r="L2024">
        <v>1.237925560824569E-3</v>
      </c>
      <c r="M2024">
        <v>2.0031882331403628E-3</v>
      </c>
      <c r="N2024">
        <v>1.462655127902995E-2</v>
      </c>
      <c r="O2024">
        <v>1.405752358717691E-2</v>
      </c>
      <c r="P2024">
        <v>3.8748684904979798E-2</v>
      </c>
      <c r="Q2024">
        <v>1.4811739716340099E-2</v>
      </c>
      <c r="R2024">
        <v>2.073391169470757E-2</v>
      </c>
      <c r="S2024">
        <v>7.620450412822736E-3</v>
      </c>
      <c r="T2024">
        <v>-1.5838822386619551E-2</v>
      </c>
      <c r="U2024">
        <v>-7.8221471076942908E-3</v>
      </c>
      <c r="V2024">
        <v>-1.732408704647827E-17</v>
      </c>
      <c r="W2024">
        <v>-9.918472524798886E-3</v>
      </c>
      <c r="X2024">
        <v>2.0133930481820269E-2</v>
      </c>
      <c r="Y2024">
        <v>-2.432969862873299E-2</v>
      </c>
      <c r="Z2024">
        <v>-6.5307544850364414E-5</v>
      </c>
      <c r="AA2024">
        <v>-2.728720513643567E-2</v>
      </c>
      <c r="AB2024">
        <v>6.2980830207131172E-18</v>
      </c>
      <c r="AC2024">
        <v>2.8404665791811241E-2</v>
      </c>
      <c r="AD2024">
        <v>-1.4553996581001229E-2</v>
      </c>
      <c r="AE2024">
        <v>4.511795394500172E-3</v>
      </c>
      <c r="AF2024">
        <v>-2.743033778546291E-3</v>
      </c>
      <c r="AG2024">
        <v>-4.2399868975503992E-5</v>
      </c>
      <c r="AH2024">
        <v>2.0537917558510359E-2</v>
      </c>
      <c r="AI2024">
        <v>-7.2754218690404733E-4</v>
      </c>
      <c r="AJ2024">
        <v>-1.465251427898326E-2</v>
      </c>
      <c r="AK2024">
        <v>4.0051814710109204E-3</v>
      </c>
      <c r="AL2024">
        <v>1.4363076349060849E-3</v>
      </c>
      <c r="AM2024">
        <v>-1.2048030450959131E-2</v>
      </c>
      <c r="AN2024">
        <v>-2.3312663848979731E-2</v>
      </c>
      <c r="AO2024">
        <v>-2.1646455365459259E-2</v>
      </c>
      <c r="AP2024">
        <v>-2.356248152098046E-2</v>
      </c>
    </row>
    <row r="2025" spans="1:42" x14ac:dyDescent="0.15">
      <c r="A2025" s="1" t="s">
        <v>2064</v>
      </c>
      <c r="B2025">
        <v>-1.4221783623145251E-2</v>
      </c>
      <c r="C2025">
        <v>-5.5182024909103383E-3</v>
      </c>
      <c r="D2025">
        <v>2.4479009933517639E-3</v>
      </c>
      <c r="E2025">
        <v>-4.4181647140032303E-3</v>
      </c>
      <c r="F2025">
        <v>-1.27171077972917E-3</v>
      </c>
      <c r="G2025">
        <v>-3.4249034473228471E-3</v>
      </c>
      <c r="H2025">
        <v>2.93864277331693E-4</v>
      </c>
      <c r="I2025">
        <v>4.600180795267879E-4</v>
      </c>
      <c r="J2025">
        <v>-3.6936118358632118E-3</v>
      </c>
      <c r="K2025">
        <v>9.7308687168086211E-4</v>
      </c>
      <c r="L2025">
        <v>3.7491079173144082E-4</v>
      </c>
      <c r="M2025">
        <v>1.9873184982690489E-3</v>
      </c>
      <c r="N2025">
        <v>-2.2593762777527331E-2</v>
      </c>
      <c r="O2025">
        <v>-1.156175927484062E-2</v>
      </c>
      <c r="P2025">
        <v>-5.3345149680687114E-3</v>
      </c>
      <c r="Q2025">
        <v>-6.9591475599701854E-3</v>
      </c>
      <c r="R2025">
        <v>-6.6113726405914088E-3</v>
      </c>
      <c r="S2025">
        <v>2.443237583356659E-3</v>
      </c>
      <c r="T2025">
        <v>1.391892379855551E-2</v>
      </c>
      <c r="U2025">
        <v>2.0916333294287031E-2</v>
      </c>
      <c r="V2025">
        <v>-2.4052439729669781E-18</v>
      </c>
      <c r="W2025">
        <v>1.717037600752945E-2</v>
      </c>
      <c r="X2025">
        <v>-1.7720859038013789E-2</v>
      </c>
      <c r="Y2025">
        <v>4.2075043874565718E-2</v>
      </c>
      <c r="Z2025">
        <v>-4.9176163443527326E-3</v>
      </c>
      <c r="AA2025">
        <v>-4.2900042717060067E-3</v>
      </c>
      <c r="AB2025">
        <v>4.607899689266993E-18</v>
      </c>
      <c r="AC2025">
        <v>-1.7167140266003481E-2</v>
      </c>
      <c r="AD2025">
        <v>-2.352984580939229E-2</v>
      </c>
      <c r="AE2025">
        <v>-8.8137100483040992E-3</v>
      </c>
      <c r="AF2025">
        <v>-1.026785913873531E-2</v>
      </c>
      <c r="AG2025">
        <v>1.170670408824951E-2</v>
      </c>
      <c r="AH2025">
        <v>1.3067660052114281E-3</v>
      </c>
      <c r="AI2025">
        <v>-2.053790671791772E-2</v>
      </c>
      <c r="AJ2025">
        <v>2.07682110981311E-3</v>
      </c>
      <c r="AK2025">
        <v>-1.118361673081923E-2</v>
      </c>
      <c r="AL2025">
        <v>5.2896464786314078E-4</v>
      </c>
      <c r="AM2025">
        <v>-4.9427061915967444E-3</v>
      </c>
      <c r="AN2025">
        <v>2.4487363035578739E-2</v>
      </c>
      <c r="AO2025">
        <v>3.378221282955438E-3</v>
      </c>
      <c r="AP2025">
        <v>2.2201283426728589E-2</v>
      </c>
    </row>
    <row r="2026" spans="1:42" x14ac:dyDescent="0.15">
      <c r="A2026" s="1" t="s">
        <v>2065</v>
      </c>
      <c r="B2026">
        <v>-1.1328953093377111E-2</v>
      </c>
      <c r="C2026">
        <v>2.225788331513631E-3</v>
      </c>
      <c r="D2026">
        <v>2.5616381236529132E-3</v>
      </c>
      <c r="E2026">
        <v>-1.336058542364161E-3</v>
      </c>
      <c r="F2026">
        <v>-2.5604661130181998E-3</v>
      </c>
      <c r="G2026">
        <v>-4.5370349814259003E-3</v>
      </c>
      <c r="H2026">
        <v>-1.077547301858801E-2</v>
      </c>
      <c r="I2026">
        <v>1.954077459434472E-3</v>
      </c>
      <c r="J2026">
        <v>-1.0112396295563779E-2</v>
      </c>
      <c r="K2026">
        <v>1.89158514505987E-3</v>
      </c>
      <c r="L2026">
        <v>-2.1246418177406461E-3</v>
      </c>
      <c r="M2026">
        <v>4.1109941172702783E-3</v>
      </c>
      <c r="N2026">
        <v>5.1522616010367221E-4</v>
      </c>
      <c r="O2026">
        <v>-3.3661169791976229E-3</v>
      </c>
      <c r="P2026">
        <v>-3.0396267900267459E-2</v>
      </c>
      <c r="Q2026">
        <v>7.8731917256612098E-3</v>
      </c>
      <c r="R2026">
        <v>-1.9938506199373221E-2</v>
      </c>
      <c r="S2026">
        <v>-1.791450825396994E-3</v>
      </c>
      <c r="T2026">
        <v>-1.1465380487522331E-2</v>
      </c>
      <c r="U2026">
        <v>1.5119587399787689E-3</v>
      </c>
      <c r="V2026">
        <v>-1.323445095425168E-17</v>
      </c>
      <c r="W2026">
        <v>2.0804492330457652E-2</v>
      </c>
      <c r="X2026">
        <v>1.9272499847750129E-2</v>
      </c>
      <c r="Y2026">
        <v>1.7726238180914469E-2</v>
      </c>
      <c r="Z2026">
        <v>-5.2652112108020049E-3</v>
      </c>
      <c r="AA2026">
        <v>-5.6364274514912396E-3</v>
      </c>
      <c r="AB2026">
        <v>-8.3628701782990902E-18</v>
      </c>
      <c r="AC2026">
        <v>-5.5764424281261023E-3</v>
      </c>
      <c r="AD2026">
        <v>-1.1835987978267791E-2</v>
      </c>
      <c r="AE2026">
        <v>7.4598610948523579E-4</v>
      </c>
      <c r="AF2026">
        <v>-1.001485079347688E-2</v>
      </c>
      <c r="AG2026">
        <v>-1.838505893991664E-2</v>
      </c>
      <c r="AH2026">
        <v>-4.9616567064554879E-3</v>
      </c>
      <c r="AI2026">
        <v>-2.18833905896245E-3</v>
      </c>
      <c r="AJ2026">
        <v>-7.5772267244724458E-3</v>
      </c>
      <c r="AK2026">
        <v>-2.747175473423887E-3</v>
      </c>
      <c r="AL2026">
        <v>-5.4438134844898931E-4</v>
      </c>
      <c r="AM2026">
        <v>2.556042295404052E-2</v>
      </c>
      <c r="AN2026">
        <v>3.835422224619197E-2</v>
      </c>
      <c r="AO2026">
        <v>-1.2478725341985399E-3</v>
      </c>
      <c r="AP2026">
        <v>-7.5483834816068688E-4</v>
      </c>
    </row>
    <row r="2027" spans="1:42" x14ac:dyDescent="0.15">
      <c r="A2027" s="1" t="s">
        <v>2066</v>
      </c>
      <c r="B2027">
        <v>3.054657768961554E-2</v>
      </c>
      <c r="C2027">
        <v>2.004218668827254E-4</v>
      </c>
      <c r="D2027">
        <v>5.7985585410824606E-3</v>
      </c>
      <c r="E2027">
        <v>8.5243066364757575E-4</v>
      </c>
      <c r="F2027">
        <v>-1.791954917251364E-3</v>
      </c>
      <c r="G2027">
        <v>2.8592228142173301E-4</v>
      </c>
      <c r="H2027">
        <v>-4.4334861042939402E-3</v>
      </c>
      <c r="I2027">
        <v>-6.1529211647344019E-5</v>
      </c>
      <c r="J2027">
        <v>2.370164969221007E-3</v>
      </c>
      <c r="K2027">
        <v>3.5070245506548E-3</v>
      </c>
      <c r="L2027">
        <v>-5.1334720095822708E-3</v>
      </c>
      <c r="M2027">
        <v>9.1104695999508429E-4</v>
      </c>
      <c r="N2027">
        <v>1.1292683198210361E-2</v>
      </c>
      <c r="O2027">
        <v>8.4983114791456482E-4</v>
      </c>
      <c r="P2027">
        <v>1.263530837246651E-3</v>
      </c>
      <c r="Q2027">
        <v>-2.851605112954085E-3</v>
      </c>
      <c r="R2027">
        <v>-2.97361144167777E-3</v>
      </c>
      <c r="S2027">
        <v>-1.6723916379624839E-3</v>
      </c>
      <c r="T2027">
        <v>1.0879395632010361E-2</v>
      </c>
      <c r="U2027">
        <v>-9.7648097204211613E-3</v>
      </c>
      <c r="V2027">
        <v>2.796529991180487E-18</v>
      </c>
      <c r="W2027">
        <v>2.357976346049508E-2</v>
      </c>
      <c r="X2027">
        <v>1.3423492203860009E-2</v>
      </c>
      <c r="Y2027">
        <v>-7.9322342236018036E-3</v>
      </c>
      <c r="Z2027">
        <v>2.598709943163502E-3</v>
      </c>
      <c r="AA2027">
        <v>-3.2575273113313271E-3</v>
      </c>
      <c r="AB2027">
        <v>6.973871276717887E-18</v>
      </c>
      <c r="AC2027">
        <v>8.6868909622815921E-3</v>
      </c>
      <c r="AD2027">
        <v>-2.7982693560325012E-3</v>
      </c>
      <c r="AE2027">
        <v>1.286524163829009E-3</v>
      </c>
      <c r="AF2027">
        <v>-1.3954036834547929E-3</v>
      </c>
      <c r="AG2027">
        <v>-1.8101883901338382E-2</v>
      </c>
      <c r="AH2027">
        <v>-9.6571724930661386E-3</v>
      </c>
      <c r="AI2027">
        <v>2.6506618939311E-2</v>
      </c>
      <c r="AJ2027">
        <v>-1.5267172750893711E-2</v>
      </c>
      <c r="AK2027">
        <v>2.7429185645817381E-3</v>
      </c>
      <c r="AL2027">
        <v>1.0943233938831461E-2</v>
      </c>
      <c r="AM2027">
        <v>-3.321039015068329E-3</v>
      </c>
      <c r="AN2027">
        <v>-1.7739951270720911E-2</v>
      </c>
      <c r="AO2027">
        <v>1.5920085123373281E-2</v>
      </c>
      <c r="AP2027">
        <v>-2.694028506969768E-3</v>
      </c>
    </row>
    <row r="2028" spans="1:42" x14ac:dyDescent="0.15">
      <c r="A2028" s="1" t="s">
        <v>2067</v>
      </c>
      <c r="B2028">
        <v>6.1988382897663619E-3</v>
      </c>
      <c r="C2028">
        <v>-4.2222387065526529E-3</v>
      </c>
      <c r="D2028">
        <v>3.1860955619445598E-3</v>
      </c>
      <c r="E2028">
        <v>-2.3200278662237521E-4</v>
      </c>
      <c r="F2028">
        <v>-2.9618848547605008E-3</v>
      </c>
      <c r="G2028">
        <v>-3.9660413125618176E-3</v>
      </c>
      <c r="H2028">
        <v>-4.915937700716794E-3</v>
      </c>
      <c r="I2028">
        <v>7.7837169901185418E-4</v>
      </c>
      <c r="J2028">
        <v>-2.718668927502286E-3</v>
      </c>
      <c r="K2028">
        <v>9.2881130088367323E-3</v>
      </c>
      <c r="L2028">
        <v>5.7394272902424066E-3</v>
      </c>
      <c r="M2028">
        <v>-6.6439859355542736E-3</v>
      </c>
      <c r="N2028">
        <v>-1.216767798986476E-3</v>
      </c>
      <c r="O2028">
        <v>-2.98660526477223E-4</v>
      </c>
      <c r="P2028">
        <v>-1.40643556462861E-2</v>
      </c>
      <c r="Q2028">
        <v>3.3440744466640688E-4</v>
      </c>
      <c r="R2028">
        <v>1.032652359654908E-2</v>
      </c>
      <c r="S2028">
        <v>7.5272472861110818E-3</v>
      </c>
      <c r="T2028">
        <v>1.5507757664568499E-3</v>
      </c>
      <c r="U2028">
        <v>-7.5798531103974439E-3</v>
      </c>
      <c r="V2028">
        <v>1.2187411799443841E-17</v>
      </c>
      <c r="W2028">
        <v>1.501065677138279E-2</v>
      </c>
      <c r="X2028">
        <v>-1.0788530797476589E-2</v>
      </c>
      <c r="Y2028">
        <v>2.3695202040861871E-2</v>
      </c>
      <c r="Z2028">
        <v>5.516094813736213E-3</v>
      </c>
      <c r="AA2028">
        <v>-4.4994143837930592E-3</v>
      </c>
      <c r="AB2028">
        <v>4.3086575762284512E-18</v>
      </c>
      <c r="AC2028">
        <v>1.1241146251951431E-2</v>
      </c>
      <c r="AD2028">
        <v>-2.838667579300605E-2</v>
      </c>
      <c r="AE2028">
        <v>-1.7634148814226369E-2</v>
      </c>
      <c r="AF2028">
        <v>-5.4534396952762784E-3</v>
      </c>
      <c r="AG2028">
        <v>-9.1364663675604068E-3</v>
      </c>
      <c r="AH2028">
        <v>-1.1688345632025221E-3</v>
      </c>
      <c r="AI2028">
        <v>-1.893252389095006E-2</v>
      </c>
      <c r="AJ2028">
        <v>-3.6372335706940559E-3</v>
      </c>
      <c r="AK2028">
        <v>1.8302628901380891E-2</v>
      </c>
      <c r="AL2028">
        <v>7.6516087135767002E-3</v>
      </c>
      <c r="AM2028">
        <v>1.8497972980638299E-3</v>
      </c>
      <c r="AN2028">
        <v>-3.9384484986050624E-3</v>
      </c>
      <c r="AO2028">
        <v>7.403453205127212E-3</v>
      </c>
      <c r="AP2028">
        <v>2.2524649656839719E-2</v>
      </c>
    </row>
    <row r="2029" spans="1:42" x14ac:dyDescent="0.15">
      <c r="A2029" s="1" t="s">
        <v>2068</v>
      </c>
      <c r="B2029">
        <v>2.124865963519219E-2</v>
      </c>
      <c r="C2029">
        <v>-7.7908571263895169E-3</v>
      </c>
      <c r="D2029">
        <v>5.1705052178627284E-4</v>
      </c>
      <c r="E2029">
        <v>1.697360412209005E-3</v>
      </c>
      <c r="F2029">
        <v>-1.767971212719378E-3</v>
      </c>
      <c r="G2029">
        <v>-5.5887563120884465E-4</v>
      </c>
      <c r="H2029">
        <v>-1.932700900552473E-3</v>
      </c>
      <c r="I2029">
        <v>6.2515689990715767E-4</v>
      </c>
      <c r="J2029">
        <v>1.6122366580832411E-3</v>
      </c>
      <c r="K2029">
        <v>1.469316125832108E-3</v>
      </c>
      <c r="L2029">
        <v>1.844858601943258E-3</v>
      </c>
      <c r="M2029">
        <v>-4.350061218207104E-3</v>
      </c>
      <c r="N2029">
        <v>-1.1842725314260011E-2</v>
      </c>
      <c r="O2029">
        <v>1.289983967828633E-2</v>
      </c>
      <c r="P2029">
        <v>-2.1706030334136331E-2</v>
      </c>
      <c r="Q2029">
        <v>-3.173247312370322E-3</v>
      </c>
      <c r="R2029">
        <v>-6.3956239114523489E-4</v>
      </c>
      <c r="S2029">
        <v>5.3110829640601216E-3</v>
      </c>
      <c r="T2029">
        <v>-1.0826330692947609E-2</v>
      </c>
      <c r="U2029">
        <v>-1.5492927237624981E-2</v>
      </c>
      <c r="V2029">
        <v>4.1868751920042562E-19</v>
      </c>
      <c r="W2029">
        <v>3.1496446162910557E-2</v>
      </c>
      <c r="X2029">
        <v>8.0134367002208558E-3</v>
      </c>
      <c r="Y2029">
        <v>-5.4984961928132006E-3</v>
      </c>
      <c r="Z2029">
        <v>-2.145111967802823E-3</v>
      </c>
      <c r="AA2029">
        <v>1.038874895207733E-2</v>
      </c>
      <c r="AB2029">
        <v>-3.9614984886438573E-18</v>
      </c>
      <c r="AC2029">
        <v>1.5000655333697569E-2</v>
      </c>
      <c r="AD2029">
        <v>-2.22849731994729E-2</v>
      </c>
      <c r="AE2029">
        <v>7.6136335554155467E-3</v>
      </c>
      <c r="AF2029">
        <v>-4.3757917934884811E-3</v>
      </c>
      <c r="AG2029">
        <v>2.8944525749604651E-2</v>
      </c>
      <c r="AH2029">
        <v>-8.1781223476522676E-3</v>
      </c>
      <c r="AI2029">
        <v>-2.636486282554237E-2</v>
      </c>
      <c r="AJ2029">
        <v>-6.9098407228469303E-3</v>
      </c>
      <c r="AK2029">
        <v>2.1523911410540698E-2</v>
      </c>
      <c r="AL2029">
        <v>2.3697984327597461E-2</v>
      </c>
      <c r="AM2029">
        <v>-8.2687398280832623E-3</v>
      </c>
      <c r="AN2029">
        <v>3.334038947104336E-3</v>
      </c>
      <c r="AO2029">
        <v>4.6468558601494136E-3</v>
      </c>
      <c r="AP2029">
        <v>-3.9157378462859544E-3</v>
      </c>
    </row>
    <row r="2030" spans="1:42" x14ac:dyDescent="0.15">
      <c r="A2030" s="1" t="s">
        <v>2069</v>
      </c>
      <c r="B2030">
        <v>2.293765637581081E-2</v>
      </c>
      <c r="C2030">
        <v>-4.8369539556588248E-4</v>
      </c>
      <c r="D2030">
        <v>-2.0830878364640538E-3</v>
      </c>
      <c r="E2030">
        <v>-1.5559020661108991E-4</v>
      </c>
      <c r="F2030">
        <v>-8.5022507294084046E-5</v>
      </c>
      <c r="G2030">
        <v>1.953949859438277E-3</v>
      </c>
      <c r="H2030">
        <v>1.544244213130261E-3</v>
      </c>
      <c r="I2030">
        <v>-1.8625902244635349E-3</v>
      </c>
      <c r="J2030">
        <v>5.4336137166278156E-3</v>
      </c>
      <c r="K2030">
        <v>7.0492251985520031E-4</v>
      </c>
      <c r="L2030">
        <v>-2.9142789656889669E-3</v>
      </c>
      <c r="M2030">
        <v>-5.7067374926058328E-3</v>
      </c>
      <c r="N2030">
        <v>1.594017313727028E-2</v>
      </c>
      <c r="O2030">
        <v>1.9805437698920299E-3</v>
      </c>
      <c r="P2030">
        <v>1.4470572595334991E-2</v>
      </c>
      <c r="Q2030">
        <v>1.034248111560275E-2</v>
      </c>
      <c r="R2030">
        <v>1.512804333664293E-2</v>
      </c>
      <c r="S2030">
        <v>3.727352508341697E-3</v>
      </c>
      <c r="T2030">
        <v>2.292445495310963E-2</v>
      </c>
      <c r="U2030">
        <v>1.1838724601187541E-2</v>
      </c>
      <c r="V2030">
        <v>4.6039332223032324E-19</v>
      </c>
      <c r="W2030">
        <v>-1.5774076788950011E-2</v>
      </c>
      <c r="X2030">
        <v>-1.111158002266782E-2</v>
      </c>
      <c r="Y2030">
        <v>-1.0165678516162921E-2</v>
      </c>
      <c r="Z2030">
        <v>1.254569891662549E-3</v>
      </c>
      <c r="AA2030">
        <v>-4.5067224041754712E-3</v>
      </c>
      <c r="AB2030">
        <v>-4.8993205793873113E-18</v>
      </c>
      <c r="AC2030">
        <v>-7.8308405215611609E-3</v>
      </c>
      <c r="AD2030">
        <v>1.6579064458808891E-2</v>
      </c>
      <c r="AE2030">
        <v>-1.2713007995883629E-2</v>
      </c>
      <c r="AF2030">
        <v>2.7235328051709489E-3</v>
      </c>
      <c r="AG2030">
        <v>-1.199368774784668E-2</v>
      </c>
      <c r="AH2030">
        <v>6.1441284242937039E-3</v>
      </c>
      <c r="AI2030">
        <v>4.8440397519730156E-3</v>
      </c>
      <c r="AJ2030">
        <v>3.1739949271557262E-3</v>
      </c>
      <c r="AK2030">
        <v>-8.5761166583109404E-3</v>
      </c>
      <c r="AL2030">
        <v>-5.694553365989433E-3</v>
      </c>
      <c r="AM2030">
        <v>-7.3044032693099373E-3</v>
      </c>
      <c r="AN2030">
        <v>-1.9851931927566329E-2</v>
      </c>
      <c r="AO2030">
        <v>-3.781978463654486E-3</v>
      </c>
      <c r="AP2030">
        <v>1.117055778144296E-2</v>
      </c>
    </row>
    <row r="2031" spans="1:42" x14ac:dyDescent="0.15">
      <c r="A2031" s="1" t="s">
        <v>2070</v>
      </c>
      <c r="B2031">
        <v>3.4910943620912113E-2</v>
      </c>
      <c r="C2031">
        <v>-2.3808206557338401E-3</v>
      </c>
      <c r="D2031">
        <v>-3.2728634770345698E-3</v>
      </c>
      <c r="E2031">
        <v>3.6874393524951189E-4</v>
      </c>
      <c r="F2031">
        <v>1.740442701235204E-3</v>
      </c>
      <c r="G2031">
        <v>1.2214270703996041E-3</v>
      </c>
      <c r="H2031">
        <v>4.0772402884271556E-3</v>
      </c>
      <c r="I2031">
        <v>-9.8611500674233789E-4</v>
      </c>
      <c r="J2031">
        <v>8.2546690988765797E-3</v>
      </c>
      <c r="K2031">
        <v>8.3915416007193373E-4</v>
      </c>
      <c r="L2031">
        <v>2.388880525107454E-3</v>
      </c>
      <c r="M2031">
        <v>-3.500371390200202E-3</v>
      </c>
      <c r="N2031">
        <v>-1.1754573726372871E-2</v>
      </c>
      <c r="O2031">
        <v>-9.8583171248580667E-3</v>
      </c>
      <c r="P2031">
        <v>-6.8718091019834429E-3</v>
      </c>
      <c r="Q2031">
        <v>3.5749971237969422E-3</v>
      </c>
      <c r="R2031">
        <v>-1.630487356961861E-4</v>
      </c>
      <c r="S2031">
        <v>2.537537144069138E-2</v>
      </c>
      <c r="T2031">
        <v>1.871225460166916E-2</v>
      </c>
      <c r="U2031">
        <v>1.060976052217688E-3</v>
      </c>
      <c r="V2031">
        <v>-8.0054346339129411E-18</v>
      </c>
      <c r="W2031">
        <v>7.3455531997182397E-3</v>
      </c>
      <c r="X2031">
        <v>6.0427045525483312E-3</v>
      </c>
      <c r="Y2031">
        <v>5.1798524288400649E-2</v>
      </c>
      <c r="Z2031">
        <v>9.1363210581613882E-3</v>
      </c>
      <c r="AA2031">
        <v>-1.6805141120858659E-2</v>
      </c>
      <c r="AB2031">
        <v>-2.0745355698944529E-18</v>
      </c>
      <c r="AC2031">
        <v>-5.703669318926019E-3</v>
      </c>
      <c r="AD2031">
        <v>-1.299541898262722E-3</v>
      </c>
      <c r="AE2031">
        <v>9.0327139575894014E-3</v>
      </c>
      <c r="AF2031">
        <v>9.1730955053452769E-3</v>
      </c>
      <c r="AG2031">
        <v>-1.079964122274547E-2</v>
      </c>
      <c r="AH2031">
        <v>-6.8232380083268736E-3</v>
      </c>
      <c r="AI2031">
        <v>-1.6441088710145099E-2</v>
      </c>
      <c r="AJ2031">
        <v>-5.1741609224744464E-3</v>
      </c>
      <c r="AK2031">
        <v>1.7784212009857411E-2</v>
      </c>
      <c r="AL2031">
        <v>1.1129393607793451E-2</v>
      </c>
      <c r="AM2031">
        <v>-2.18761234416784E-2</v>
      </c>
      <c r="AN2031">
        <v>-2.4741370552757529E-2</v>
      </c>
      <c r="AO2031">
        <v>-6.3032851712241439E-3</v>
      </c>
      <c r="AP2031">
        <v>9.3598352794328245E-3</v>
      </c>
    </row>
    <row r="2032" spans="1:42" x14ac:dyDescent="0.15">
      <c r="A2032" s="1" t="s">
        <v>2071</v>
      </c>
      <c r="B2032">
        <v>1.524386271694031E-2</v>
      </c>
      <c r="C2032">
        <v>1.3512930066482459E-3</v>
      </c>
      <c r="D2032">
        <v>-4.0167300264424832E-3</v>
      </c>
      <c r="E2032">
        <v>-3.638375851817375E-3</v>
      </c>
      <c r="F2032">
        <v>-1.122917948524632E-4</v>
      </c>
      <c r="G2032">
        <v>1.700857037415204E-3</v>
      </c>
      <c r="H2032">
        <v>1.3664752285834491E-4</v>
      </c>
      <c r="I2032">
        <v>-8.4866311889516651E-5</v>
      </c>
      <c r="J2032">
        <v>-1.0074741846491051E-2</v>
      </c>
      <c r="K2032">
        <v>4.2023142156373114E-3</v>
      </c>
      <c r="L2032">
        <v>3.4623834579051421E-3</v>
      </c>
      <c r="M2032">
        <v>-1.164673933591582E-3</v>
      </c>
      <c r="N2032">
        <v>2.268102208491907E-3</v>
      </c>
      <c r="O2032">
        <v>3.6747493058034361E-3</v>
      </c>
      <c r="P2032">
        <v>-9.1089357242873717E-3</v>
      </c>
      <c r="Q2032">
        <v>2.8315058441759258E-4</v>
      </c>
      <c r="R2032">
        <v>-1.036938522456358E-2</v>
      </c>
      <c r="S2032">
        <v>-4.4984131336437468E-3</v>
      </c>
      <c r="T2032">
        <v>-2.3849940006022859E-2</v>
      </c>
      <c r="U2032">
        <v>-4.9385288215939727E-3</v>
      </c>
      <c r="V2032">
        <v>1.151979264949729E-18</v>
      </c>
      <c r="W2032">
        <v>1.5633261630473658E-2</v>
      </c>
      <c r="X2032">
        <v>-5.3869804732896692E-3</v>
      </c>
      <c r="Y2032">
        <v>5.7627205010136587E-2</v>
      </c>
      <c r="Z2032">
        <v>-4.8799164020360388E-3</v>
      </c>
      <c r="AA2032">
        <v>1.211593531261986E-2</v>
      </c>
      <c r="AB2032">
        <v>-2.3792916614098722E-18</v>
      </c>
      <c r="AC2032">
        <v>2.7701803126746059E-2</v>
      </c>
      <c r="AD2032">
        <v>5.2381027239281801E-3</v>
      </c>
      <c r="AE2032">
        <v>-1.1783070539698201E-2</v>
      </c>
      <c r="AF2032">
        <v>-4.7996897318280047E-3</v>
      </c>
      <c r="AG2032">
        <v>-2.378788970766443E-2</v>
      </c>
      <c r="AH2032">
        <v>1.783760167174471E-3</v>
      </c>
      <c r="AI2032">
        <v>-1.734950968949084E-3</v>
      </c>
      <c r="AJ2032">
        <v>1.483641106669382E-2</v>
      </c>
      <c r="AK2032">
        <v>9.2370049831205997E-4</v>
      </c>
      <c r="AL2032">
        <v>4.2426006062852469E-3</v>
      </c>
      <c r="AM2032">
        <v>-9.5229517480657049E-3</v>
      </c>
      <c r="AN2032">
        <v>1.3452274422594191E-2</v>
      </c>
      <c r="AO2032">
        <v>-5.6518759327843183E-3</v>
      </c>
      <c r="AP2032">
        <v>-2.42246655323098E-2</v>
      </c>
    </row>
    <row r="2033" spans="1:42" x14ac:dyDescent="0.15">
      <c r="A2033" s="1" t="s">
        <v>2072</v>
      </c>
      <c r="B2033">
        <v>-2.5662695612486482E-3</v>
      </c>
      <c r="C2033">
        <v>2.775288968431897E-4</v>
      </c>
      <c r="D2033">
        <v>-8.3083732789899709E-3</v>
      </c>
      <c r="E2033">
        <v>2.030474750931501E-3</v>
      </c>
      <c r="F2033">
        <v>1.0003509607820101E-3</v>
      </c>
      <c r="G2033">
        <v>-4.5016590652198371E-4</v>
      </c>
      <c r="H2033">
        <v>-6.2762664875089099E-3</v>
      </c>
      <c r="I2033">
        <v>2.310801467083603E-3</v>
      </c>
      <c r="J2033">
        <v>2.851196507632802E-3</v>
      </c>
      <c r="K2033">
        <v>4.7942540507293742E-3</v>
      </c>
      <c r="L2033">
        <v>5.1791767541591142E-3</v>
      </c>
      <c r="M2033">
        <v>-6.8696613211940722E-3</v>
      </c>
      <c r="N2033">
        <v>2.308260905966604E-2</v>
      </c>
      <c r="O2033">
        <v>1.9869107567118901E-2</v>
      </c>
      <c r="P2033">
        <v>1.4686118676306771E-2</v>
      </c>
      <c r="Q2033">
        <v>2.079575670218714E-2</v>
      </c>
      <c r="R2033">
        <v>9.8077239663943109E-3</v>
      </c>
      <c r="S2033">
        <v>1.190297492966815E-2</v>
      </c>
      <c r="T2033">
        <v>-2.9213805155790432E-2</v>
      </c>
      <c r="U2033">
        <v>3.9700937869519122E-2</v>
      </c>
      <c r="V2033">
        <v>7.4855805388687999E-18</v>
      </c>
      <c r="W2033">
        <v>-1.7207494125903701E-2</v>
      </c>
      <c r="X2033">
        <v>-2.4431950557758309E-2</v>
      </c>
      <c r="Y2033">
        <v>-1.389930337736745E-2</v>
      </c>
      <c r="Z2033">
        <v>-8.373020928442566E-3</v>
      </c>
      <c r="AA2033">
        <v>-7.4228670150348506E-3</v>
      </c>
      <c r="AB2033">
        <v>-7.3362307864216736E-18</v>
      </c>
      <c r="AC2033">
        <v>-2.0629009472889349E-2</v>
      </c>
      <c r="AD2033">
        <v>-3.8319149113101407E-2</v>
      </c>
      <c r="AE2033">
        <v>-1.4798451870446331E-3</v>
      </c>
      <c r="AF2033">
        <v>-1.1814373808892791E-2</v>
      </c>
      <c r="AG2033">
        <v>4.6206639554542982E-2</v>
      </c>
      <c r="AH2033">
        <v>1.075014486461702E-2</v>
      </c>
      <c r="AI2033">
        <v>-9.5224462244532411E-3</v>
      </c>
      <c r="AJ2033">
        <v>-3.2806870254356098E-3</v>
      </c>
      <c r="AK2033">
        <v>1.1818689076579379E-3</v>
      </c>
      <c r="AL2033">
        <v>-9.8762423141078998E-3</v>
      </c>
      <c r="AM2033">
        <v>-2.732721570992638E-2</v>
      </c>
      <c r="AN2033">
        <v>2.0133965454248261E-2</v>
      </c>
      <c r="AO2033">
        <v>-1.0503352935593161E-2</v>
      </c>
      <c r="AP2033">
        <v>1.2616645838566551E-2</v>
      </c>
    </row>
    <row r="2034" spans="1:42" x14ac:dyDescent="0.15">
      <c r="A2034" s="1" t="s">
        <v>2073</v>
      </c>
      <c r="B2034">
        <v>-6.5754617132085663E-2</v>
      </c>
      <c r="C2034">
        <v>2.1299590525928609E-3</v>
      </c>
      <c r="D2034">
        <v>-3.6254841545875481E-3</v>
      </c>
      <c r="E2034">
        <v>-1.946153095079614E-3</v>
      </c>
      <c r="F2034">
        <v>3.4781448956265702E-4</v>
      </c>
      <c r="G2034">
        <v>1.792256573652277E-3</v>
      </c>
      <c r="H2034">
        <v>3.23616123677354E-3</v>
      </c>
      <c r="I2034">
        <v>-7.3998931388184069E-4</v>
      </c>
      <c r="J2034">
        <v>5.0437709936722759E-3</v>
      </c>
      <c r="K2034">
        <v>-4.9196035880507772E-3</v>
      </c>
      <c r="L2034">
        <v>-2.9017744387776649E-4</v>
      </c>
      <c r="M2034">
        <v>-5.7598421921587328E-3</v>
      </c>
      <c r="N2034">
        <v>-3.802947147889791E-2</v>
      </c>
      <c r="O2034">
        <v>-3.4244371448119093E-2</v>
      </c>
      <c r="P2034">
        <v>-4.256933294501079E-3</v>
      </c>
      <c r="Q2034">
        <v>-5.2441083592173624E-3</v>
      </c>
      <c r="R2034">
        <v>-2.528045534006693E-2</v>
      </c>
      <c r="S2034">
        <v>-8.1357348844754993E-4</v>
      </c>
      <c r="T2034">
        <v>2.683866211226672E-3</v>
      </c>
      <c r="U2034">
        <v>2.9571839829052198E-3</v>
      </c>
      <c r="V2034">
        <v>6.3402853797351122E-18</v>
      </c>
      <c r="W2034">
        <v>1.890597045152978E-2</v>
      </c>
      <c r="X2034">
        <v>-2.6124340513916698E-4</v>
      </c>
      <c r="Y2034">
        <v>-2.165688549606222E-2</v>
      </c>
      <c r="Z2034">
        <v>6.9121343784391632E-3</v>
      </c>
      <c r="AA2034">
        <v>-1.652685108212618E-2</v>
      </c>
      <c r="AB2034">
        <v>-4.5515841777576068E-18</v>
      </c>
      <c r="AC2034">
        <v>1.331567871622209E-2</v>
      </c>
      <c r="AD2034">
        <v>1.4082237977480601E-2</v>
      </c>
      <c r="AE2034">
        <v>4.1308656491830633E-3</v>
      </c>
      <c r="AF2034">
        <v>1.0286253045777649E-2</v>
      </c>
      <c r="AG2034">
        <v>-2.8082404317055779E-2</v>
      </c>
      <c r="AH2034">
        <v>6.4591937716401513E-3</v>
      </c>
      <c r="AI2034">
        <v>-2.2453609853178048E-2</v>
      </c>
      <c r="AJ2034">
        <v>-5.8852859315271389E-3</v>
      </c>
      <c r="AK2034">
        <v>-7.3243206324641319E-4</v>
      </c>
      <c r="AL2034">
        <v>3.7105457712002667E-2</v>
      </c>
      <c r="AM2034">
        <v>2.2592409805761219E-2</v>
      </c>
      <c r="AN2034">
        <v>1.7845224467922749E-2</v>
      </c>
      <c r="AO2034">
        <v>-5.7048528000809779E-4</v>
      </c>
      <c r="AP2034">
        <v>-1.8992982464583651E-2</v>
      </c>
    </row>
    <row r="2035" spans="1:42" x14ac:dyDescent="0.15">
      <c r="A2035" s="1" t="s">
        <v>2074</v>
      </c>
      <c r="B2035">
        <v>-2.998399800954349E-3</v>
      </c>
      <c r="C2035">
        <v>3.0309384022607958E-3</v>
      </c>
      <c r="D2035">
        <v>4.6675334536066364E-3</v>
      </c>
      <c r="E2035">
        <v>-8.5941428752841717E-4</v>
      </c>
      <c r="F2035">
        <v>-1.5629025984277269E-4</v>
      </c>
      <c r="G2035">
        <v>-1.2391884403396779E-3</v>
      </c>
      <c r="H2035">
        <v>-2.637676885403771E-3</v>
      </c>
      <c r="I2035">
        <v>-8.2002052822700497E-5</v>
      </c>
      <c r="J2035">
        <v>-1.1270362585593951E-2</v>
      </c>
      <c r="K2035">
        <v>4.6587081110711368E-3</v>
      </c>
      <c r="L2035">
        <v>1.443045542133076E-2</v>
      </c>
      <c r="M2035">
        <v>-9.6280434715930625E-3</v>
      </c>
      <c r="N2035">
        <v>-3.1306962837014799E-3</v>
      </c>
      <c r="O2035">
        <v>2.5327506211326681E-3</v>
      </c>
      <c r="P2035">
        <v>5.5444932540643392E-3</v>
      </c>
      <c r="Q2035">
        <v>2.5003636120548249E-4</v>
      </c>
      <c r="R2035">
        <v>-8.6791870166757629E-3</v>
      </c>
      <c r="S2035">
        <v>1.330052281638954E-2</v>
      </c>
      <c r="T2035">
        <v>7.7362828040819049E-3</v>
      </c>
      <c r="U2035">
        <v>8.6828317235422645E-3</v>
      </c>
      <c r="V2035">
        <v>-2.6523883648220179E-18</v>
      </c>
      <c r="W2035">
        <v>5.9602490449059018E-3</v>
      </c>
      <c r="X2035">
        <v>9.1054814126727418E-3</v>
      </c>
      <c r="Y2035">
        <v>2.0201996353104351E-2</v>
      </c>
      <c r="Z2035">
        <v>-1.07306702940273E-2</v>
      </c>
      <c r="AA2035">
        <v>-1.881303360923087E-2</v>
      </c>
      <c r="AB2035">
        <v>6.8325186197004841E-18</v>
      </c>
      <c r="AC2035">
        <v>8.8989341216622539E-3</v>
      </c>
      <c r="AD2035">
        <v>-2.684454391164302E-2</v>
      </c>
      <c r="AE2035">
        <v>8.2819499321690835E-3</v>
      </c>
      <c r="AF2035">
        <v>-1.889266025132114E-2</v>
      </c>
      <c r="AG2035">
        <v>-3.971573325198853E-2</v>
      </c>
      <c r="AH2035">
        <v>-1.546512373571054E-2</v>
      </c>
      <c r="AI2035">
        <v>1.2385144952912531E-2</v>
      </c>
      <c r="AJ2035">
        <v>4.7834219744677647E-3</v>
      </c>
      <c r="AK2035">
        <v>-1.897728666697333E-3</v>
      </c>
      <c r="AL2035">
        <v>-5.0996823042290451E-3</v>
      </c>
      <c r="AM2035">
        <v>-2.9279009965947679E-3</v>
      </c>
      <c r="AN2035">
        <v>3.7952422534399892E-2</v>
      </c>
      <c r="AO2035">
        <v>9.6985574114509671E-3</v>
      </c>
      <c r="AP2035">
        <v>-6.1165147972963331E-3</v>
      </c>
    </row>
    <row r="2036" spans="1:42" x14ac:dyDescent="0.15">
      <c r="A2036" s="1" t="s">
        <v>2075</v>
      </c>
      <c r="B2036">
        <v>4.7174111288608607E-2</v>
      </c>
      <c r="C2036">
        <v>3.3714542401575599E-3</v>
      </c>
      <c r="D2036">
        <v>1.478669694410243E-3</v>
      </c>
      <c r="E2036">
        <v>-3.3590303209182731E-3</v>
      </c>
      <c r="F2036">
        <v>-9.7030688391901772E-4</v>
      </c>
      <c r="G2036">
        <v>-2.6281493031457409E-3</v>
      </c>
      <c r="H2036">
        <v>-6.7230521144448748E-3</v>
      </c>
      <c r="I2036">
        <v>-1.147870875290468E-3</v>
      </c>
      <c r="J2036">
        <v>2.693413076881718E-3</v>
      </c>
      <c r="K2036">
        <v>1.048775895363395E-3</v>
      </c>
      <c r="L2036">
        <v>4.2654314076177799E-3</v>
      </c>
      <c r="M2036">
        <v>2.0010340657613561E-3</v>
      </c>
      <c r="N2036">
        <v>3.434344175734301E-3</v>
      </c>
      <c r="O2036">
        <v>4.0672250994435832E-2</v>
      </c>
      <c r="P2036">
        <v>-2.4323877240675878E-3</v>
      </c>
      <c r="Q2036">
        <v>8.6823207753901552E-3</v>
      </c>
      <c r="R2036">
        <v>-4.1995082204792566E-3</v>
      </c>
      <c r="S2036">
        <v>-2.021521749434536E-2</v>
      </c>
      <c r="T2036">
        <v>4.8634973070853967E-3</v>
      </c>
      <c r="U2036">
        <v>-5.7941639667365586E-3</v>
      </c>
      <c r="V2036">
        <v>4.6312802415867763E-18</v>
      </c>
      <c r="W2036">
        <v>8.364628847679148E-3</v>
      </c>
      <c r="X2036">
        <v>1.127384221905268E-2</v>
      </c>
      <c r="Y2036">
        <v>4.9938286089981436E-4</v>
      </c>
      <c r="Z2036">
        <v>-2.731020003448264E-3</v>
      </c>
      <c r="AA2036">
        <v>-1.606206960621983E-3</v>
      </c>
      <c r="AB2036">
        <v>5.5057006047402807E-18</v>
      </c>
      <c r="AC2036">
        <v>-1.755666556491743E-3</v>
      </c>
      <c r="AD2036">
        <v>-1.076647371820459E-2</v>
      </c>
      <c r="AE2036">
        <v>1.1328520312805779E-2</v>
      </c>
      <c r="AF2036">
        <v>-3.1696292251641592E-3</v>
      </c>
      <c r="AG2036">
        <v>-4.3331550088042134E-3</v>
      </c>
      <c r="AH2036">
        <v>-1.63859684616732E-3</v>
      </c>
      <c r="AI2036">
        <v>4.5078221798204952E-3</v>
      </c>
      <c r="AJ2036">
        <v>-3.8765577266524258E-3</v>
      </c>
      <c r="AK2036">
        <v>8.5199042931275847E-3</v>
      </c>
      <c r="AL2036">
        <v>9.2842131603544792E-3</v>
      </c>
      <c r="AM2036">
        <v>-8.4141017870435521E-3</v>
      </c>
      <c r="AN2036">
        <v>1.426532335514044E-2</v>
      </c>
      <c r="AO2036">
        <v>4.6083275497152713E-3</v>
      </c>
      <c r="AP2036">
        <v>-1.2197581504405679E-2</v>
      </c>
    </row>
    <row r="2037" spans="1:42" x14ac:dyDescent="0.15">
      <c r="A2037" s="1" t="s">
        <v>2076</v>
      </c>
      <c r="B2037">
        <v>1.394132527133678E-2</v>
      </c>
      <c r="C2037">
        <v>-3.3417857843042712E-3</v>
      </c>
      <c r="D2037">
        <v>3.7647780939998772E-3</v>
      </c>
      <c r="E2037">
        <v>-6.0352905746220596E-3</v>
      </c>
      <c r="F2037">
        <v>-3.9924210800591263E-3</v>
      </c>
      <c r="G2037">
        <v>-1.990000230179409E-3</v>
      </c>
      <c r="H2037">
        <v>-1.05999741525844E-2</v>
      </c>
      <c r="I2037">
        <v>2.0213572602030012E-3</v>
      </c>
      <c r="J2037">
        <v>3.861781430029354E-3</v>
      </c>
      <c r="K2037">
        <v>-1.476518711633124E-3</v>
      </c>
      <c r="L2037">
        <v>-1.862714178390415E-3</v>
      </c>
      <c r="M2037">
        <v>1.169778617352578E-2</v>
      </c>
      <c r="N2037">
        <v>1.673666539857563E-3</v>
      </c>
      <c r="O2037">
        <v>-1.067754763361225E-2</v>
      </c>
      <c r="P2037">
        <v>-1.3549011812711519E-2</v>
      </c>
      <c r="Q2037">
        <v>2.3683210086480251E-3</v>
      </c>
      <c r="R2037">
        <v>-6.7584179351262187E-3</v>
      </c>
      <c r="S2037">
        <v>8.1515525196490073E-3</v>
      </c>
      <c r="T2037">
        <v>5.7904707234901079E-3</v>
      </c>
      <c r="U2037">
        <v>-2.1876767303536139E-2</v>
      </c>
      <c r="V2037">
        <v>5.3813864411571481E-18</v>
      </c>
      <c r="W2037">
        <v>1.2953416803362639E-2</v>
      </c>
      <c r="X2037">
        <v>-1.795659334391005E-2</v>
      </c>
      <c r="Y2037">
        <v>4.0080144867148202E-4</v>
      </c>
      <c r="Z2037">
        <v>1.0499262855702359E-3</v>
      </c>
      <c r="AA2037">
        <v>1.4151798901470419E-2</v>
      </c>
      <c r="AB2037">
        <v>-3.7357282809727474E-18</v>
      </c>
      <c r="AC2037">
        <v>-7.9539667566407533E-3</v>
      </c>
      <c r="AD2037">
        <v>-1.053002409974824E-2</v>
      </c>
      <c r="AE2037">
        <v>-3.6255143897684821E-3</v>
      </c>
      <c r="AF2037">
        <v>3.0744116131386563E-4</v>
      </c>
      <c r="AG2037">
        <v>5.0421289452378384E-3</v>
      </c>
      <c r="AH2037">
        <v>5.2101544517452209E-3</v>
      </c>
      <c r="AI2037">
        <v>-2.1821364889103089E-2</v>
      </c>
      <c r="AJ2037">
        <v>6.1532657724901307E-3</v>
      </c>
      <c r="AK2037">
        <v>-2.4782964478107408E-3</v>
      </c>
      <c r="AL2037">
        <v>8.0088860590704462E-3</v>
      </c>
      <c r="AM2037">
        <v>7.4044194256463426E-3</v>
      </c>
      <c r="AN2037">
        <v>1.690312816470568E-2</v>
      </c>
      <c r="AO2037">
        <v>2.0859176793006182E-2</v>
      </c>
      <c r="AP2037">
        <v>1.4740274879369091E-2</v>
      </c>
    </row>
    <row r="2038" spans="1:42" x14ac:dyDescent="0.15">
      <c r="A2038" s="1" t="s">
        <v>2077</v>
      </c>
      <c r="B2038">
        <v>-1.034094412465514E-2</v>
      </c>
      <c r="C2038">
        <v>-4.165258309905045E-3</v>
      </c>
      <c r="D2038">
        <v>-4.1758005894716611E-3</v>
      </c>
      <c r="E2038">
        <v>-4.7884525196954623E-3</v>
      </c>
      <c r="F2038">
        <v>1.878531606641686E-3</v>
      </c>
      <c r="G2038">
        <v>-1.0401628187367059E-3</v>
      </c>
      <c r="H2038">
        <v>-3.6287876894903672E-3</v>
      </c>
      <c r="I2038">
        <v>7.558146615095269E-4</v>
      </c>
      <c r="J2038">
        <v>1.913524485257127E-3</v>
      </c>
      <c r="K2038">
        <v>-1.778124631969366E-3</v>
      </c>
      <c r="L2038">
        <v>-5.3756326420700907E-3</v>
      </c>
      <c r="M2038">
        <v>4.7041782099883573E-3</v>
      </c>
      <c r="N2038">
        <v>1.596078626356248E-3</v>
      </c>
      <c r="O2038">
        <v>-9.0999932258619132E-3</v>
      </c>
      <c r="P2038">
        <v>-7.4572727092128942E-3</v>
      </c>
      <c r="Q2038">
        <v>-1.3857716163574349E-2</v>
      </c>
      <c r="R2038">
        <v>-6.4346167178599431E-3</v>
      </c>
      <c r="S2038">
        <v>3.3683325825410691E-3</v>
      </c>
      <c r="T2038">
        <v>1.7618566604012561E-2</v>
      </c>
      <c r="U2038">
        <v>-1.258150559953103E-2</v>
      </c>
      <c r="V2038">
        <v>-3.7841735437489871E-18</v>
      </c>
      <c r="W2038">
        <v>1.479475378779654E-3</v>
      </c>
      <c r="X2038">
        <v>-1.8294329638181658E-2</v>
      </c>
      <c r="Y2038">
        <v>-4.057721212582846E-2</v>
      </c>
      <c r="Z2038">
        <v>2.707630913903258E-2</v>
      </c>
      <c r="AA2038">
        <v>-1.592140713878535E-2</v>
      </c>
      <c r="AB2038">
        <v>-3.6640436506571097E-18</v>
      </c>
      <c r="AC2038">
        <v>3.3943327956937497E-2</v>
      </c>
      <c r="AD2038">
        <v>1.138665656538663E-2</v>
      </c>
      <c r="AE2038">
        <v>-1.058172203040993E-2</v>
      </c>
      <c r="AF2038">
        <v>2.9364251486475841E-3</v>
      </c>
      <c r="AG2038">
        <v>-1.8451059414470911E-2</v>
      </c>
      <c r="AH2038">
        <v>4.1961210701643208E-2</v>
      </c>
      <c r="AI2038">
        <v>1.863523674164273E-3</v>
      </c>
      <c r="AJ2038">
        <v>2.3064049054427362E-2</v>
      </c>
      <c r="AK2038">
        <v>-6.7791434654059998E-3</v>
      </c>
      <c r="AL2038">
        <v>-8.6815186158001011E-3</v>
      </c>
      <c r="AM2038">
        <v>-8.264843838792918E-3</v>
      </c>
      <c r="AN2038">
        <v>-7.5084790219223686E-3</v>
      </c>
      <c r="AO2038">
        <v>2.111012870064734E-3</v>
      </c>
      <c r="AP2038">
        <v>5.7449072789892437E-3</v>
      </c>
    </row>
    <row r="2039" spans="1:42" x14ac:dyDescent="0.15">
      <c r="A2039" s="1" t="s">
        <v>2078</v>
      </c>
      <c r="B2039">
        <v>-3.8909496993682182E-3</v>
      </c>
      <c r="C2039">
        <v>3.406618781640685E-3</v>
      </c>
      <c r="D2039">
        <v>-6.3899065873158772E-3</v>
      </c>
      <c r="E2039">
        <v>-6.812130236334246E-4</v>
      </c>
      <c r="F2039">
        <v>1.64512052955973E-3</v>
      </c>
      <c r="G2039">
        <v>2.3646678999089919E-3</v>
      </c>
      <c r="H2039">
        <v>-5.1221047218812741E-3</v>
      </c>
      <c r="I2039">
        <v>2.05658982509818E-3</v>
      </c>
      <c r="J2039">
        <v>9.8006155342656512E-3</v>
      </c>
      <c r="K2039">
        <v>-6.6883527899842766E-3</v>
      </c>
      <c r="L2039">
        <v>3.6648946013214971E-3</v>
      </c>
      <c r="M2039">
        <v>2.7073989203210101E-3</v>
      </c>
      <c r="N2039">
        <v>1.796304014406069E-2</v>
      </c>
      <c r="O2039">
        <v>5.1064525592799261E-2</v>
      </c>
      <c r="P2039">
        <v>1.2433596677064391E-2</v>
      </c>
      <c r="Q2039">
        <v>5.1521158402226654E-3</v>
      </c>
      <c r="R2039">
        <v>-3.615502454719084E-3</v>
      </c>
      <c r="S2039">
        <v>3.345096071266158E-3</v>
      </c>
      <c r="T2039">
        <v>-2.1139367341528079E-2</v>
      </c>
      <c r="U2039">
        <v>2.2007501534768428E-3</v>
      </c>
      <c r="V2039">
        <v>-1.08678921205569E-17</v>
      </c>
      <c r="W2039">
        <v>-3.2375808949545087E-2</v>
      </c>
      <c r="X2039">
        <v>6.3756232692336514E-3</v>
      </c>
      <c r="Y2039">
        <v>-2.8625669190794671E-2</v>
      </c>
      <c r="Z2039">
        <v>3.5666081616210731E-3</v>
      </c>
      <c r="AA2039">
        <v>-2.8716632074492109E-2</v>
      </c>
      <c r="AB2039">
        <v>-1.6405011356988901E-18</v>
      </c>
      <c r="AC2039">
        <v>4.6537095188590588E-3</v>
      </c>
      <c r="AD2039">
        <v>4.8635504702923563E-2</v>
      </c>
      <c r="AE2039">
        <v>-7.8058978182897363E-3</v>
      </c>
      <c r="AF2039">
        <v>-1.8709486903233071E-3</v>
      </c>
      <c r="AG2039">
        <v>-3.520263665228282E-2</v>
      </c>
      <c r="AH2039">
        <v>5.9381152936020622E-2</v>
      </c>
      <c r="AI2039">
        <v>2.77202699354945E-2</v>
      </c>
      <c r="AJ2039">
        <v>-9.0045147353020744E-3</v>
      </c>
      <c r="AK2039">
        <v>-6.578368181494652E-3</v>
      </c>
      <c r="AL2039">
        <v>-1.37761631511836E-2</v>
      </c>
      <c r="AM2039">
        <v>1.661582560540576E-3</v>
      </c>
      <c r="AN2039">
        <v>-2.2768044070403521E-2</v>
      </c>
      <c r="AO2039">
        <v>-1.6909850309158841E-2</v>
      </c>
      <c r="AP2039">
        <v>-1.9655121643433131E-2</v>
      </c>
    </row>
    <row r="2040" spans="1:42" x14ac:dyDescent="0.15">
      <c r="A2040" s="1" t="s">
        <v>2079</v>
      </c>
      <c r="B2040">
        <v>2.4764451574017871E-2</v>
      </c>
      <c r="C2040">
        <v>8.7092091474871049E-3</v>
      </c>
      <c r="D2040">
        <v>-2.7394110853997782E-3</v>
      </c>
      <c r="E2040">
        <v>2.1605436932977951E-3</v>
      </c>
      <c r="F2040">
        <v>-1.067811666586682E-3</v>
      </c>
      <c r="G2040">
        <v>2.6983244350490608E-3</v>
      </c>
      <c r="H2040">
        <v>-3.517014391614883E-3</v>
      </c>
      <c r="I2040">
        <v>1.32761252571333E-3</v>
      </c>
      <c r="J2040">
        <v>5.0256373813645661E-3</v>
      </c>
      <c r="K2040">
        <v>-2.337448958076195E-3</v>
      </c>
      <c r="L2040">
        <v>-1.092357524906111E-2</v>
      </c>
      <c r="M2040">
        <v>4.5733578756269686E-3</v>
      </c>
      <c r="N2040">
        <v>-7.402626861273286E-3</v>
      </c>
      <c r="O2040">
        <v>-2.456493130803521E-2</v>
      </c>
      <c r="P2040">
        <v>2.7967819099357159E-2</v>
      </c>
      <c r="Q2040">
        <v>5.5325226219831601E-3</v>
      </c>
      <c r="R2040">
        <v>9.5531213058676727E-3</v>
      </c>
      <c r="S2040">
        <v>-7.375608748905341E-4</v>
      </c>
      <c r="T2040">
        <v>3.3669959281342587E-2</v>
      </c>
      <c r="U2040">
        <v>2.134855019225235E-2</v>
      </c>
      <c r="V2040">
        <v>3.2815719824058609E-18</v>
      </c>
      <c r="W2040">
        <v>-6.7036871273448749E-3</v>
      </c>
      <c r="X2040">
        <v>1.4954116969477861E-2</v>
      </c>
      <c r="Y2040">
        <v>1.067447755286747E-2</v>
      </c>
      <c r="Z2040">
        <v>-1.0318435201592801E-2</v>
      </c>
      <c r="AA2040">
        <v>5.6411526220503001E-3</v>
      </c>
      <c r="AB2040">
        <v>9.750974725423614E-2</v>
      </c>
      <c r="AC2040">
        <v>-1.029431912027955E-2</v>
      </c>
      <c r="AD2040">
        <v>-1.384252378493433E-2</v>
      </c>
      <c r="AE2040">
        <v>-5.9555328459281942E-3</v>
      </c>
      <c r="AF2040">
        <v>-8.5023739277968139E-3</v>
      </c>
      <c r="AG2040">
        <v>6.8909622114404186E-3</v>
      </c>
      <c r="AH2040">
        <v>-3.9177150749307173E-2</v>
      </c>
      <c r="AI2040">
        <v>-4.0004419320648063E-2</v>
      </c>
      <c r="AJ2040">
        <v>4.646948231141884E-3</v>
      </c>
      <c r="AK2040">
        <v>1.1112719409535459E-2</v>
      </c>
      <c r="AL2040">
        <v>9.2350135921106559E-3</v>
      </c>
      <c r="AM2040">
        <v>-1.7070063882487309E-2</v>
      </c>
      <c r="AN2040">
        <v>-2.9996564879113511E-2</v>
      </c>
      <c r="AO2040">
        <v>-1.8183726826592951E-2</v>
      </c>
      <c r="AP2040">
        <v>-1.2187420594209129E-3</v>
      </c>
    </row>
    <row r="2041" spans="1:42" x14ac:dyDescent="0.15">
      <c r="A2041" s="1" t="s">
        <v>2080</v>
      </c>
      <c r="B2041">
        <v>2.6602149954874879E-2</v>
      </c>
      <c r="C2041">
        <v>5.6709164533806913E-3</v>
      </c>
      <c r="D2041">
        <v>-2.2731075725597079E-3</v>
      </c>
      <c r="E2041">
        <v>-2.3985398721562152E-3</v>
      </c>
      <c r="F2041">
        <v>9.7940655349011132E-4</v>
      </c>
      <c r="G2041">
        <v>3.5734965104299121E-3</v>
      </c>
      <c r="H2041">
        <v>-3.6512069383934722E-4</v>
      </c>
      <c r="I2041">
        <v>4.4205786956008462E-4</v>
      </c>
      <c r="J2041">
        <v>1.1490836164913591E-2</v>
      </c>
      <c r="K2041">
        <v>3.4131850093604E-3</v>
      </c>
      <c r="L2041">
        <v>-1.6214263590317728E-2</v>
      </c>
      <c r="M2041">
        <v>-3.3670898801898721E-3</v>
      </c>
      <c r="N2041">
        <v>-1.8585357735916969E-3</v>
      </c>
      <c r="O2041">
        <v>-9.4119846574295951E-3</v>
      </c>
      <c r="P2041">
        <v>-1.8496182371632482E-2</v>
      </c>
      <c r="Q2041">
        <v>-2.1748646973516728E-3</v>
      </c>
      <c r="R2041">
        <v>-7.7537337700110936E-3</v>
      </c>
      <c r="S2041">
        <v>-1.8095216712330921E-2</v>
      </c>
      <c r="T2041">
        <v>-4.0766717232751243E-2</v>
      </c>
      <c r="U2041">
        <v>-1.6691728791588041E-2</v>
      </c>
      <c r="V2041">
        <v>-2.2924307840929619E-17</v>
      </c>
      <c r="W2041">
        <v>-1.133414121609632E-2</v>
      </c>
      <c r="X2041">
        <v>-8.5544165688181545E-3</v>
      </c>
      <c r="Y2041">
        <v>-2.5230898869039151E-2</v>
      </c>
      <c r="Z2041">
        <v>3.6400818435208E-3</v>
      </c>
      <c r="AA2041">
        <v>2.2404968477741351E-2</v>
      </c>
      <c r="AB2041">
        <v>0.12898242472182461</v>
      </c>
      <c r="AC2041">
        <v>5.6876708041113024E-3</v>
      </c>
      <c r="AD2041">
        <v>3.0383312862749721E-3</v>
      </c>
      <c r="AE2041">
        <v>1.210689635592262E-3</v>
      </c>
      <c r="AF2041">
        <v>1.646029724670682E-2</v>
      </c>
      <c r="AG2041">
        <v>3.7701493045109499E-3</v>
      </c>
      <c r="AH2041">
        <v>2.8593630637196141E-2</v>
      </c>
      <c r="AI2041">
        <v>4.9754521993870477E-3</v>
      </c>
      <c r="AJ2041">
        <v>6.1351016476687446E-3</v>
      </c>
      <c r="AK2041">
        <v>3.5901307444917971E-2</v>
      </c>
      <c r="AL2041">
        <v>-1.6688013458896599E-2</v>
      </c>
      <c r="AM2041">
        <v>-1.8348553128089539E-2</v>
      </c>
      <c r="AN2041">
        <v>-1.922007274355815E-2</v>
      </c>
      <c r="AO2041">
        <v>-6.7618868691206374E-3</v>
      </c>
      <c r="AP2041">
        <v>-1.281100843427266E-2</v>
      </c>
    </row>
    <row r="2042" spans="1:42" x14ac:dyDescent="0.15">
      <c r="A2042" s="1" t="s">
        <v>2081</v>
      </c>
      <c r="B2042">
        <v>-4.1877534656809658E-3</v>
      </c>
      <c r="C2042">
        <v>5.4488548429221422E-3</v>
      </c>
      <c r="D2042">
        <v>-1.1008196936561829E-2</v>
      </c>
      <c r="E2042">
        <v>4.215391273409219E-4</v>
      </c>
      <c r="F2042">
        <v>4.6011595148437844E-3</v>
      </c>
      <c r="G2042">
        <v>3.295667323909885E-3</v>
      </c>
      <c r="H2042">
        <v>6.1214476031E-3</v>
      </c>
      <c r="I2042">
        <v>-2.5821127213000511E-3</v>
      </c>
      <c r="J2042">
        <v>-1.6595945882510921E-3</v>
      </c>
      <c r="K2042">
        <v>-6.4228472679687294E-3</v>
      </c>
      <c r="L2042">
        <v>-3.8029732461987561E-4</v>
      </c>
      <c r="M2042">
        <v>1.6194433769377769E-3</v>
      </c>
      <c r="N2042">
        <v>-1.449979705652911E-2</v>
      </c>
      <c r="O2042">
        <v>4.0307681565137823E-2</v>
      </c>
      <c r="P2042">
        <v>5.2944984198740447E-4</v>
      </c>
      <c r="Q2042">
        <v>9.7632377137823363E-3</v>
      </c>
      <c r="R2042">
        <v>1.0236512950046911E-2</v>
      </c>
      <c r="S2042">
        <v>6.4848038074466867E-3</v>
      </c>
      <c r="T2042">
        <v>-4.122515251106653E-2</v>
      </c>
      <c r="U2042">
        <v>1.5835890201811201E-2</v>
      </c>
      <c r="V2042">
        <v>1.804553323951877E-18</v>
      </c>
      <c r="W2042">
        <v>-3.3428180246948068E-2</v>
      </c>
      <c r="X2042">
        <v>2.7495027417046819E-2</v>
      </c>
      <c r="Y2042">
        <v>9.7694100837659257E-3</v>
      </c>
      <c r="Z2042">
        <v>5.1806048272467022E-4</v>
      </c>
      <c r="AA2042">
        <v>7.6195368527894724E-3</v>
      </c>
      <c r="AB2042">
        <v>-6.5569959353906446E-3</v>
      </c>
      <c r="AC2042">
        <v>1.2888327896108271E-2</v>
      </c>
      <c r="AD2042">
        <v>-2.103076226896873E-3</v>
      </c>
      <c r="AE2042">
        <v>-2.0845588041772732E-3</v>
      </c>
      <c r="AF2042">
        <v>-4.0916471292921719E-3</v>
      </c>
      <c r="AG2042">
        <v>-2.1436602465590079E-2</v>
      </c>
      <c r="AH2042">
        <v>6.8730384372605903E-3</v>
      </c>
      <c r="AI2042">
        <v>-1.9481640958856711E-2</v>
      </c>
      <c r="AJ2042">
        <v>-2.1467079461256401E-2</v>
      </c>
      <c r="AK2042">
        <v>-2.1571632676218921E-4</v>
      </c>
      <c r="AL2042">
        <v>-3.5856400444559161E-3</v>
      </c>
      <c r="AM2042">
        <v>5.9230808162135523E-3</v>
      </c>
      <c r="AN2042">
        <v>9.5181751096438359E-3</v>
      </c>
      <c r="AO2042">
        <v>4.9050360750788344E-3</v>
      </c>
      <c r="AP2042">
        <v>-2.678935549303305E-3</v>
      </c>
    </row>
    <row r="2043" spans="1:42" x14ac:dyDescent="0.15">
      <c r="A2043" s="1" t="s">
        <v>2082</v>
      </c>
      <c r="B2043">
        <v>-3.5850557770697438E-3</v>
      </c>
      <c r="C2043">
        <v>3.2320263220662628E-3</v>
      </c>
      <c r="D2043">
        <v>9.1029997960438301E-4</v>
      </c>
      <c r="E2043">
        <v>5.857466536744022E-4</v>
      </c>
      <c r="F2043">
        <v>1.4479517221237749E-3</v>
      </c>
      <c r="G2043">
        <v>-7.3668861722689426E-3</v>
      </c>
      <c r="H2043">
        <v>-1.0437315877702091E-2</v>
      </c>
      <c r="I2043">
        <v>-1.367321689734568E-3</v>
      </c>
      <c r="J2043">
        <v>-1.040221536833868E-2</v>
      </c>
      <c r="K2043">
        <v>-4.0912451508008964E-3</v>
      </c>
      <c r="L2043">
        <v>-4.302508494048825E-4</v>
      </c>
      <c r="M2043">
        <v>5.1479140122435464E-3</v>
      </c>
      <c r="N2043">
        <v>5.4905971126457372E-3</v>
      </c>
      <c r="O2043">
        <v>-2.449857928607925E-2</v>
      </c>
      <c r="P2043">
        <v>-2.2554794624260351E-2</v>
      </c>
      <c r="Q2043">
        <v>-1.684085726363679E-2</v>
      </c>
      <c r="R2043">
        <v>-1.716335899406507E-2</v>
      </c>
      <c r="S2043">
        <v>-4.7713951860634853E-3</v>
      </c>
      <c r="T2043">
        <v>2.836121862168953E-3</v>
      </c>
      <c r="U2043">
        <v>-2.0260101084152191E-2</v>
      </c>
      <c r="V2043">
        <v>5.1702492021964642E-18</v>
      </c>
      <c r="W2043">
        <v>-2.896363186836946E-2</v>
      </c>
      <c r="X2043">
        <v>-3.1495849927735402E-2</v>
      </c>
      <c r="Y2043">
        <v>-5.8426583258333149E-3</v>
      </c>
      <c r="Z2043">
        <v>-1.9761022036633581E-2</v>
      </c>
      <c r="AA2043">
        <v>2.2601661380600119E-2</v>
      </c>
      <c r="AB2043">
        <v>6.6124346548579169E-2</v>
      </c>
      <c r="AC2043">
        <v>7.5647719438215241E-3</v>
      </c>
      <c r="AD2043">
        <v>-1.500508429829182E-2</v>
      </c>
      <c r="AE2043">
        <v>-9.7806007087949324E-4</v>
      </c>
      <c r="AF2043">
        <v>2.5916606161748108E-3</v>
      </c>
      <c r="AG2043">
        <v>-5.5340606360834458E-3</v>
      </c>
      <c r="AH2043">
        <v>-1.035782810694127E-2</v>
      </c>
      <c r="AI2043">
        <v>8.5702030453791954E-3</v>
      </c>
      <c r="AJ2043">
        <v>7.3305561175049027E-3</v>
      </c>
      <c r="AK2043">
        <v>1.270326185177682E-2</v>
      </c>
      <c r="AL2043">
        <v>1.6316502035558358E-2</v>
      </c>
      <c r="AM2043">
        <v>-1.4296912998965391E-3</v>
      </c>
      <c r="AN2043">
        <v>3.8442912519845641E-2</v>
      </c>
      <c r="AO2043">
        <v>3.7194679578644377E-2</v>
      </c>
      <c r="AP2043">
        <v>-5.8953573808478016E-3</v>
      </c>
    </row>
    <row r="2044" spans="1:42" x14ac:dyDescent="0.15">
      <c r="A2044" s="1" t="s">
        <v>2083</v>
      </c>
      <c r="B2044">
        <v>-6.6318899720658239E-4</v>
      </c>
      <c r="C2044">
        <v>-5.464265358311249E-3</v>
      </c>
      <c r="D2044">
        <v>2.3030461602331848E-3</v>
      </c>
      <c r="E2044">
        <v>-8.3802456698170037E-3</v>
      </c>
      <c r="F2044">
        <v>2.085054750615768E-4</v>
      </c>
      <c r="G2044">
        <v>-2.2860288979742851E-3</v>
      </c>
      <c r="H2044">
        <v>-6.2080027373264939E-3</v>
      </c>
      <c r="I2044">
        <v>2.8269864486447421E-3</v>
      </c>
      <c r="J2044">
        <v>-6.273127677431641E-3</v>
      </c>
      <c r="K2044">
        <v>-5.2062405115602386E-3</v>
      </c>
      <c r="L2044">
        <v>-1.8493535225691509E-3</v>
      </c>
      <c r="M2044">
        <v>2.84323587277938E-3</v>
      </c>
      <c r="N2044">
        <v>-1.319932645134309E-2</v>
      </c>
      <c r="O2044">
        <v>-1.493897046285598E-2</v>
      </c>
      <c r="P2044">
        <v>-1.5087253144910809E-2</v>
      </c>
      <c r="Q2044">
        <v>3.654884103099775E-3</v>
      </c>
      <c r="R2044">
        <v>2.7488026696220219E-2</v>
      </c>
      <c r="S2044">
        <v>-1.5576191763668619E-2</v>
      </c>
      <c r="T2044">
        <v>6.0348875718581876E-3</v>
      </c>
      <c r="U2044">
        <v>-3.8252348503992361E-3</v>
      </c>
      <c r="V2044">
        <v>1.2415755193365521E-17</v>
      </c>
      <c r="W2044">
        <v>-9.2298971854571903E-3</v>
      </c>
      <c r="X2044">
        <v>-1.8758081846807481E-2</v>
      </c>
      <c r="Y2044">
        <v>4.7006037481907032E-3</v>
      </c>
      <c r="Z2044">
        <v>-8.3460819973960694E-4</v>
      </c>
      <c r="AA2044">
        <v>9.063332775105664E-3</v>
      </c>
      <c r="AB2044">
        <v>-1.7733743897449201E-2</v>
      </c>
      <c r="AC2044">
        <v>-1.195216771390108E-2</v>
      </c>
      <c r="AD2044">
        <v>2.936338790783603E-2</v>
      </c>
      <c r="AE2044">
        <v>-1.4614732984181309E-3</v>
      </c>
      <c r="AF2044">
        <v>9.6158988931824621E-4</v>
      </c>
      <c r="AG2044">
        <v>2.7584104698085568E-3</v>
      </c>
      <c r="AH2044">
        <v>-3.3621449957185572E-3</v>
      </c>
      <c r="AI2044">
        <v>3.6077863944607639E-3</v>
      </c>
      <c r="AJ2044">
        <v>5.1778896740798082E-3</v>
      </c>
      <c r="AK2044">
        <v>1.4982168327058169E-2</v>
      </c>
      <c r="AL2044">
        <v>9.6711944477693348E-3</v>
      </c>
      <c r="AM2044">
        <v>-1.300779283709712E-2</v>
      </c>
      <c r="AN2044">
        <v>1.6130373971747922E-2</v>
      </c>
      <c r="AO2044">
        <v>-2.6332936644647451E-2</v>
      </c>
      <c r="AP2044">
        <v>3.10420983186535E-2</v>
      </c>
    </row>
    <row r="2045" spans="1:42" x14ac:dyDescent="0.15">
      <c r="A2045" s="1" t="s">
        <v>2084</v>
      </c>
      <c r="B2045">
        <v>6.0048322896690161E-3</v>
      </c>
      <c r="C2045">
        <v>3.5786311956495761E-3</v>
      </c>
      <c r="D2045">
        <v>4.9633585422558524E-3</v>
      </c>
      <c r="E2045">
        <v>-8.3508705202038982E-4</v>
      </c>
      <c r="F2045">
        <v>3.548764153698143E-3</v>
      </c>
      <c r="G2045">
        <v>-2.9522542478599471E-3</v>
      </c>
      <c r="H2045">
        <v>-9.1846720695435632E-3</v>
      </c>
      <c r="I2045">
        <v>-5.6711680248078202E-4</v>
      </c>
      <c r="J2045">
        <v>3.2097322892401751E-3</v>
      </c>
      <c r="K2045">
        <v>4.9007934718174502E-3</v>
      </c>
      <c r="L2045">
        <v>7.3133290055397322E-3</v>
      </c>
      <c r="M2045">
        <v>-6.7598989529961554E-3</v>
      </c>
      <c r="N2045">
        <v>1.690595061049022E-2</v>
      </c>
      <c r="O2045">
        <v>-2.167038306941556E-3</v>
      </c>
      <c r="P2045">
        <v>-1.0040839561650061E-2</v>
      </c>
      <c r="Q2045">
        <v>3.5951132413408319E-3</v>
      </c>
      <c r="R2045">
        <v>7.693274245408192E-3</v>
      </c>
      <c r="S2045">
        <v>-6.7826953512049749E-3</v>
      </c>
      <c r="T2045">
        <v>-1.2013909699768181E-2</v>
      </c>
      <c r="U2045">
        <v>-1.7297635229502801E-2</v>
      </c>
      <c r="V2045">
        <v>-2.9254864912367792E-18</v>
      </c>
      <c r="W2045">
        <v>1.409293604805122E-2</v>
      </c>
      <c r="X2045">
        <v>8.2282876634058883E-3</v>
      </c>
      <c r="Y2045">
        <v>1.2991634331115541E-3</v>
      </c>
      <c r="Z2045">
        <v>5.3021448067887217E-3</v>
      </c>
      <c r="AA2045">
        <v>-1.531576128336282E-2</v>
      </c>
      <c r="AB2045">
        <v>-2.735801656793118E-2</v>
      </c>
      <c r="AC2045">
        <v>-6.3511144239830888E-3</v>
      </c>
      <c r="AD2045">
        <v>7.5284223394138034E-3</v>
      </c>
      <c r="AE2045">
        <v>-7.829420929491897E-4</v>
      </c>
      <c r="AF2045">
        <v>2.339122619648084E-2</v>
      </c>
      <c r="AG2045">
        <v>1.604803630957969E-2</v>
      </c>
      <c r="AH2045">
        <v>-1.059147629248678E-2</v>
      </c>
      <c r="AI2045">
        <v>-1.6225168862944641E-4</v>
      </c>
      <c r="AJ2045">
        <v>-1.105006006242349E-2</v>
      </c>
      <c r="AK2045">
        <v>-1.0254377520263581E-2</v>
      </c>
      <c r="AL2045">
        <v>6.8671194498925274E-3</v>
      </c>
      <c r="AM2045">
        <v>1.3529529556246001E-2</v>
      </c>
      <c r="AN2045">
        <v>-1.611232184751572E-2</v>
      </c>
      <c r="AO2045">
        <v>2.330494111868835E-2</v>
      </c>
      <c r="AP2045">
        <v>4.4991271993839524E-3</v>
      </c>
    </row>
    <row r="2046" spans="1:42" x14ac:dyDescent="0.15">
      <c r="A2046" s="1" t="s">
        <v>2085</v>
      </c>
      <c r="B2046">
        <v>-1.9349216020030941E-2</v>
      </c>
      <c r="C2046">
        <v>3.6456365858280049E-3</v>
      </c>
      <c r="D2046">
        <v>-7.7843251222014798E-3</v>
      </c>
      <c r="E2046">
        <v>1.6707032508112821E-3</v>
      </c>
      <c r="F2046">
        <v>6.9184355623802896E-3</v>
      </c>
      <c r="G2046">
        <v>1.6166952673528779E-3</v>
      </c>
      <c r="H2046">
        <v>-7.1078536029861956E-3</v>
      </c>
      <c r="I2046">
        <v>4.3710063871115852E-3</v>
      </c>
      <c r="J2046">
        <v>6.091381550722549E-3</v>
      </c>
      <c r="K2046">
        <v>6.015588218391401E-3</v>
      </c>
      <c r="L2046">
        <v>-2.3919620300344381E-3</v>
      </c>
      <c r="M2046">
        <v>-8.5271506132538512E-3</v>
      </c>
      <c r="N2046">
        <v>-2.0348194163593711E-2</v>
      </c>
      <c r="O2046">
        <v>-1.799387283016414E-2</v>
      </c>
      <c r="P2046">
        <v>2.193467282753595E-3</v>
      </c>
      <c r="Q2046">
        <v>1.6175601275570129E-4</v>
      </c>
      <c r="R2046">
        <v>2.0774491298692029E-2</v>
      </c>
      <c r="S2046">
        <v>-1.3266917339006E-2</v>
      </c>
      <c r="T2046">
        <v>-1.315620636786476E-2</v>
      </c>
      <c r="U2046">
        <v>2.1195986211641791E-2</v>
      </c>
      <c r="V2046">
        <v>-8.4110534942621958E-18</v>
      </c>
      <c r="W2046">
        <v>-2.541102025481454E-2</v>
      </c>
      <c r="X2046">
        <v>1.7661414265293489E-2</v>
      </c>
      <c r="Y2046">
        <v>9.4977500243514767E-3</v>
      </c>
      <c r="Z2046">
        <v>2.1922304456870059E-2</v>
      </c>
      <c r="AA2046">
        <v>-9.8309241580322015E-3</v>
      </c>
      <c r="AB2046">
        <v>3.3701540993939308E-3</v>
      </c>
      <c r="AC2046">
        <v>3.109204930117718E-2</v>
      </c>
      <c r="AD2046">
        <v>-2.8921333277228949E-2</v>
      </c>
      <c r="AE2046">
        <v>5.1396867166615089E-3</v>
      </c>
      <c r="AF2046">
        <v>2.403279109127757E-2</v>
      </c>
      <c r="AG2046">
        <v>-2.7077982384553161E-2</v>
      </c>
      <c r="AH2046">
        <v>-6.4486471577435752E-3</v>
      </c>
      <c r="AI2046">
        <v>-1.7937746801577181E-2</v>
      </c>
      <c r="AJ2046">
        <v>2.1849287169033279E-2</v>
      </c>
      <c r="AK2046">
        <v>3.1334175758136372E-2</v>
      </c>
      <c r="AL2046">
        <v>-6.2505746467113339E-3</v>
      </c>
      <c r="AM2046">
        <v>-1.517951299879261E-2</v>
      </c>
      <c r="AN2046">
        <v>-2.9982775803942058E-2</v>
      </c>
      <c r="AO2046">
        <v>-1.799601057419279E-2</v>
      </c>
      <c r="AP2046">
        <v>2.0227189050148149E-2</v>
      </c>
    </row>
    <row r="2047" spans="1:42" x14ac:dyDescent="0.15">
      <c r="A2047" s="1" t="s">
        <v>2086</v>
      </c>
      <c r="B2047">
        <v>-4.0287250999586313E-2</v>
      </c>
      <c r="C2047">
        <v>5.6149432177538174E-3</v>
      </c>
      <c r="D2047">
        <v>-7.7979953144368796E-3</v>
      </c>
      <c r="E2047">
        <v>9.069290253569607E-3</v>
      </c>
      <c r="F2047">
        <v>5.818252291941016E-3</v>
      </c>
      <c r="G2047">
        <v>1.6981081628914809E-3</v>
      </c>
      <c r="H2047">
        <v>3.4125444072840459E-3</v>
      </c>
      <c r="I2047">
        <v>-2.2240478161964579E-3</v>
      </c>
      <c r="J2047">
        <v>-6.3103740270826873E-3</v>
      </c>
      <c r="K2047">
        <v>-3.176516305790265E-3</v>
      </c>
      <c r="L2047">
        <v>1.3754455433623951E-3</v>
      </c>
      <c r="M2047">
        <v>2.802362671310084E-3</v>
      </c>
      <c r="N2047">
        <v>8.1222731779377749E-3</v>
      </c>
      <c r="O2047">
        <v>2.091278322137196E-2</v>
      </c>
      <c r="P2047">
        <v>-1.47168384883822E-2</v>
      </c>
      <c r="Q2047">
        <v>-1.5099601466760889E-2</v>
      </c>
      <c r="R2047">
        <v>-2.1120935992519178E-2</v>
      </c>
      <c r="S2047">
        <v>7.7984655812000769E-3</v>
      </c>
      <c r="T2047">
        <v>-4.043861352420991E-2</v>
      </c>
      <c r="U2047">
        <v>-5.0623942773323216E-3</v>
      </c>
      <c r="V2047">
        <v>1.9735900808987021E-17</v>
      </c>
      <c r="W2047">
        <v>-1.989837676185446E-2</v>
      </c>
      <c r="X2047">
        <v>-1.700675201147368E-2</v>
      </c>
      <c r="Y2047">
        <v>-3.8055730324397213E-2</v>
      </c>
      <c r="Z2047">
        <v>2.6243333492282752E-3</v>
      </c>
      <c r="AA2047">
        <v>3.4641296053066997E-2</v>
      </c>
      <c r="AB2047">
        <v>4.3118777138395403E-2</v>
      </c>
      <c r="AC2047">
        <v>8.6910322154831673E-3</v>
      </c>
      <c r="AD2047">
        <v>2.4698815307832581E-2</v>
      </c>
      <c r="AE2047">
        <v>9.7724989219648284E-3</v>
      </c>
      <c r="AF2047">
        <v>2.2917741390964851E-3</v>
      </c>
      <c r="AG2047">
        <v>-7.2709216387471399E-3</v>
      </c>
      <c r="AH2047">
        <v>3.5893933004017588E-2</v>
      </c>
      <c r="AI2047">
        <v>2.8314242664576991E-2</v>
      </c>
      <c r="AJ2047">
        <v>1.003385533117078E-2</v>
      </c>
      <c r="AK2047">
        <v>-1.268719692549259E-2</v>
      </c>
      <c r="AL2047">
        <v>-2.333589178738216E-2</v>
      </c>
      <c r="AM2047">
        <v>1.5202866179865201E-3</v>
      </c>
      <c r="AN2047">
        <v>-2.6486201300590331E-2</v>
      </c>
      <c r="AO2047">
        <v>-1.431574089855445E-2</v>
      </c>
      <c r="AP2047">
        <v>-2.3226422325219102E-2</v>
      </c>
    </row>
    <row r="2048" spans="1:42" x14ac:dyDescent="0.15">
      <c r="A2048" s="1" t="s">
        <v>2087</v>
      </c>
      <c r="B2048">
        <v>2.4983418919418271E-2</v>
      </c>
      <c r="C2048">
        <v>-7.0591743000206187E-4</v>
      </c>
      <c r="D2048">
        <v>1.365251463763635E-3</v>
      </c>
      <c r="E2048">
        <v>-1.52917184163729E-3</v>
      </c>
      <c r="F2048">
        <v>2.365109624112629E-3</v>
      </c>
      <c r="G2048">
        <v>4.7655552646808851E-4</v>
      </c>
      <c r="H2048">
        <v>-8.1386377615533874E-4</v>
      </c>
      <c r="I2048">
        <v>3.4895623189105081E-5</v>
      </c>
      <c r="J2048">
        <v>7.0353846825086438E-3</v>
      </c>
      <c r="K2048">
        <v>-3.4593316499379502E-3</v>
      </c>
      <c r="L2048">
        <v>-6.5271082664805566E-3</v>
      </c>
      <c r="M2048">
        <v>2.4521261255731732E-3</v>
      </c>
      <c r="N2048">
        <v>-7.2582584210378808E-3</v>
      </c>
      <c r="O2048">
        <v>1.6818857601605969E-2</v>
      </c>
      <c r="P2048">
        <v>5.343683544518793E-3</v>
      </c>
      <c r="Q2048">
        <v>3.5774890505179867E-2</v>
      </c>
      <c r="R2048">
        <v>3.61333907198061E-3</v>
      </c>
      <c r="S2048">
        <v>3.0519309146691282E-3</v>
      </c>
      <c r="T2048">
        <v>-5.4534286658218141E-3</v>
      </c>
      <c r="U2048">
        <v>1.8961119885142558E-2</v>
      </c>
      <c r="V2048">
        <v>3.6337369692444232E-18</v>
      </c>
      <c r="W2048">
        <v>-5.4907559421694899E-3</v>
      </c>
      <c r="X2048">
        <v>-1.9793776218993971E-2</v>
      </c>
      <c r="Y2048">
        <v>-1.657477531307527E-2</v>
      </c>
      <c r="Z2048">
        <v>-1.5993579904617129E-2</v>
      </c>
      <c r="AA2048">
        <v>-1.8067211420796279E-2</v>
      </c>
      <c r="AB2048">
        <v>2.8402530144266629E-2</v>
      </c>
      <c r="AC2048">
        <v>-1.5774072847239071E-2</v>
      </c>
      <c r="AD2048">
        <v>1.681532048647778E-2</v>
      </c>
      <c r="AE2048">
        <v>-1.6783384330754201E-3</v>
      </c>
      <c r="AF2048">
        <v>-6.2547268299922559E-3</v>
      </c>
      <c r="AG2048">
        <v>2.613593077130523E-2</v>
      </c>
      <c r="AH2048">
        <v>-1.4173955590761679E-2</v>
      </c>
      <c r="AI2048">
        <v>-2.6827708776880298E-2</v>
      </c>
      <c r="AJ2048">
        <v>-3.282341119826937E-2</v>
      </c>
      <c r="AK2048">
        <v>-1.185214652444117E-2</v>
      </c>
      <c r="AL2048">
        <v>9.8010785151117982E-3</v>
      </c>
      <c r="AM2048">
        <v>-1.0682479288079029E-2</v>
      </c>
      <c r="AN2048">
        <v>3.493576671234614E-2</v>
      </c>
      <c r="AO2048">
        <v>2.7002409457606461E-2</v>
      </c>
      <c r="AP2048">
        <v>7.0251866844573798E-3</v>
      </c>
    </row>
    <row r="2049" spans="1:42" x14ac:dyDescent="0.15">
      <c r="A2049" s="1" t="s">
        <v>2088</v>
      </c>
      <c r="B2049">
        <v>-3.8614518230358247E-2</v>
      </c>
      <c r="C2049">
        <v>-2.4960439100294909E-3</v>
      </c>
      <c r="D2049">
        <v>4.3743311774210078E-4</v>
      </c>
      <c r="E2049">
        <v>1.7165441849312619E-3</v>
      </c>
      <c r="F2049">
        <v>3.6883823885429739E-3</v>
      </c>
      <c r="G2049">
        <v>-1.6392253429014609E-3</v>
      </c>
      <c r="H2049">
        <v>-7.358341437273104E-3</v>
      </c>
      <c r="I2049">
        <v>3.0555070753934999E-3</v>
      </c>
      <c r="J2049">
        <v>1.5722655798208801E-3</v>
      </c>
      <c r="K2049">
        <v>1.151130867844285E-2</v>
      </c>
      <c r="L2049">
        <v>7.894065390776429E-3</v>
      </c>
      <c r="M2049">
        <v>-1.8112090914250579E-2</v>
      </c>
      <c r="N2049">
        <v>4.3845056343573743E-3</v>
      </c>
      <c r="O2049">
        <v>-1.9269951096298352E-2</v>
      </c>
      <c r="P2049">
        <v>-2.3123315807734891E-4</v>
      </c>
      <c r="Q2049">
        <v>-7.8963657726923342E-4</v>
      </c>
      <c r="R2049">
        <v>2.7020032380064771E-2</v>
      </c>
      <c r="S2049">
        <v>-1.292334573116575E-2</v>
      </c>
      <c r="T2049">
        <v>1.5352331992991659E-3</v>
      </c>
      <c r="U2049">
        <v>9.8621828460394899E-4</v>
      </c>
      <c r="V2049">
        <v>1.2040332786945051E-17</v>
      </c>
      <c r="W2049">
        <v>-1.6292821835023059E-3</v>
      </c>
      <c r="X2049">
        <v>-6.5518718709835907E-3</v>
      </c>
      <c r="Y2049">
        <v>-3.5886680628520709E-3</v>
      </c>
      <c r="Z2049">
        <v>3.1475915082901408E-3</v>
      </c>
      <c r="AA2049">
        <v>1.7099132313479141E-3</v>
      </c>
      <c r="AB2049">
        <v>-1.386689158616212E-2</v>
      </c>
      <c r="AC2049">
        <v>-1.246527909911457E-3</v>
      </c>
      <c r="AD2049">
        <v>-8.1409800282909971E-3</v>
      </c>
      <c r="AE2049">
        <v>-8.1606130328821507E-3</v>
      </c>
      <c r="AF2049">
        <v>-1.412496660794698E-2</v>
      </c>
      <c r="AG2049">
        <v>-9.8903132411401603E-4</v>
      </c>
      <c r="AH2049">
        <v>-1.1794490787487949E-2</v>
      </c>
      <c r="AI2049">
        <v>-1.016142584679745E-2</v>
      </c>
      <c r="AJ2049">
        <v>1.6861940322035099E-2</v>
      </c>
      <c r="AK2049">
        <v>4.1795942756658648E-2</v>
      </c>
      <c r="AL2049">
        <v>-5.8219198124572057E-3</v>
      </c>
      <c r="AM2049">
        <v>-6.8195492684423381E-3</v>
      </c>
      <c r="AN2049">
        <v>4.2719560472964206E-3</v>
      </c>
      <c r="AO2049">
        <v>-2.2930816215561312E-2</v>
      </c>
      <c r="AP2049">
        <v>8.7133495058910274E-3</v>
      </c>
    </row>
    <row r="2050" spans="1:42" x14ac:dyDescent="0.15">
      <c r="A2050" s="1" t="s">
        <v>2089</v>
      </c>
      <c r="B2050">
        <v>-6.1420940452315671E-2</v>
      </c>
      <c r="C2050">
        <v>-1.097683816140895E-2</v>
      </c>
      <c r="D2050">
        <v>1.222165411832409E-2</v>
      </c>
      <c r="E2050">
        <v>1.4671051944097019E-3</v>
      </c>
      <c r="F2050">
        <v>-9.5727415779043581E-4</v>
      </c>
      <c r="G2050">
        <v>-6.4403544414055134E-3</v>
      </c>
      <c r="H2050">
        <v>8.2970436586052483E-4</v>
      </c>
      <c r="I2050">
        <v>-1.5791549185257461E-3</v>
      </c>
      <c r="J2050">
        <v>5.1196804832744623E-4</v>
      </c>
      <c r="K2050">
        <v>-8.2213524789781414E-4</v>
      </c>
      <c r="L2050">
        <v>-2.3253875234429499E-3</v>
      </c>
      <c r="M2050">
        <v>-6.4728495451868472E-4</v>
      </c>
      <c r="N2050">
        <v>1.282664135263549E-2</v>
      </c>
      <c r="O2050">
        <v>1.030303122159822E-3</v>
      </c>
      <c r="P2050">
        <v>8.418309663656396E-3</v>
      </c>
      <c r="Q2050">
        <v>-2.3642084517982559E-3</v>
      </c>
      <c r="R2050">
        <v>-3.729766958582461E-3</v>
      </c>
      <c r="S2050">
        <v>-1.358111829547148E-2</v>
      </c>
      <c r="T2050">
        <v>-1.7192175511544391E-2</v>
      </c>
      <c r="U2050">
        <v>-1.6803876333998869E-2</v>
      </c>
      <c r="V2050">
        <v>-6.2699474854519785E-19</v>
      </c>
      <c r="W2050">
        <v>1.6838873350757459E-2</v>
      </c>
      <c r="X2050">
        <v>-1.4696577677991729E-2</v>
      </c>
      <c r="Y2050">
        <v>3.6357176996931438E-2</v>
      </c>
      <c r="Z2050">
        <v>-3.1983688620698138E-4</v>
      </c>
      <c r="AA2050">
        <v>4.7674615357548382E-4</v>
      </c>
      <c r="AB2050">
        <v>-3.104533658259186E-2</v>
      </c>
      <c r="AC2050">
        <v>-8.0670260276643879E-3</v>
      </c>
      <c r="AD2050">
        <v>-2.250339793912582E-4</v>
      </c>
      <c r="AE2050">
        <v>3.9229484098376724E-3</v>
      </c>
      <c r="AF2050">
        <v>-6.4443030866000606E-3</v>
      </c>
      <c r="AG2050">
        <v>-1.488251059690025E-2</v>
      </c>
      <c r="AH2050">
        <v>2.6456528683845952E-3</v>
      </c>
      <c r="AI2050">
        <v>5.559206919424263E-3</v>
      </c>
      <c r="AJ2050">
        <v>-1.117975147084569E-2</v>
      </c>
      <c r="AK2050">
        <v>-1.5386867636223279E-2</v>
      </c>
      <c r="AL2050">
        <v>1.0325371259500969E-2</v>
      </c>
      <c r="AM2050">
        <v>-1.8628918007883188E-2</v>
      </c>
      <c r="AN2050">
        <v>1.3687268316186789E-2</v>
      </c>
      <c r="AO2050">
        <v>1.25842121530473E-4</v>
      </c>
      <c r="AP2050">
        <v>9.1202651679797206E-4</v>
      </c>
    </row>
    <row r="2051" spans="1:42" x14ac:dyDescent="0.15">
      <c r="A2051" s="1" t="s">
        <v>2090</v>
      </c>
      <c r="B2051">
        <v>3.5689088691373029E-2</v>
      </c>
      <c r="C2051">
        <v>-8.6332610141521019E-4</v>
      </c>
      <c r="D2051">
        <v>1.1346745283929E-2</v>
      </c>
      <c r="E2051">
        <v>1.0009771567445159E-2</v>
      </c>
      <c r="F2051">
        <v>3.265669656867338E-3</v>
      </c>
      <c r="G2051">
        <v>-1.308171145592037E-3</v>
      </c>
      <c r="H2051">
        <v>-1.9674019618910622E-3</v>
      </c>
      <c r="I2051">
        <v>2.0146257932416889E-4</v>
      </c>
      <c r="J2051">
        <v>3.1161209924424442E-3</v>
      </c>
      <c r="K2051">
        <v>-4.0094290623368199E-3</v>
      </c>
      <c r="L2051">
        <v>-1.8951833219015709E-4</v>
      </c>
      <c r="M2051">
        <v>2.7107680178963538E-3</v>
      </c>
      <c r="N2051">
        <v>1.313246817040065E-2</v>
      </c>
      <c r="O2051">
        <v>1.181965491144674E-2</v>
      </c>
      <c r="P2051">
        <v>-2.4025095876109748E-3</v>
      </c>
      <c r="Q2051">
        <v>-4.2877334622054564E-3</v>
      </c>
      <c r="R2051">
        <v>1.5735059568406009E-2</v>
      </c>
      <c r="S2051">
        <v>-9.3583317354678092E-3</v>
      </c>
      <c r="T2051">
        <v>-4.7491619072373243E-3</v>
      </c>
      <c r="U2051">
        <v>-1.8112031731521989E-2</v>
      </c>
      <c r="V2051">
        <v>1.8630927135856099E-17</v>
      </c>
      <c r="W2051">
        <v>3.2448039123160168E-2</v>
      </c>
      <c r="X2051">
        <v>5.052525999881015E-4</v>
      </c>
      <c r="Y2051">
        <v>8.0779833896334988E-2</v>
      </c>
      <c r="Z2051">
        <v>-1.028216345023384E-2</v>
      </c>
      <c r="AA2051">
        <v>3.9202973286395666E-3</v>
      </c>
      <c r="AB2051">
        <v>2.1613663366421652E-2</v>
      </c>
      <c r="AC2051">
        <v>8.1287380239775664E-3</v>
      </c>
      <c r="AD2051">
        <v>-6.1492092218580069E-2</v>
      </c>
      <c r="AE2051">
        <v>6.3837804536947956E-3</v>
      </c>
      <c r="AF2051">
        <v>3.020111529080332E-2</v>
      </c>
      <c r="AG2051">
        <v>4.5713114494301977E-3</v>
      </c>
      <c r="AH2051">
        <v>-2.7921779999330081E-2</v>
      </c>
      <c r="AI2051">
        <v>1.3326692281912619E-2</v>
      </c>
      <c r="AJ2051">
        <v>-2.8674024559952129E-2</v>
      </c>
      <c r="AK2051">
        <v>5.0771096255448987E-3</v>
      </c>
      <c r="AL2051">
        <v>1.925470124999562E-2</v>
      </c>
      <c r="AM2051">
        <v>-2.1782010411599642E-3</v>
      </c>
      <c r="AN2051">
        <v>-2.5423560741106119E-2</v>
      </c>
      <c r="AO2051">
        <v>-9.3632560138738954E-3</v>
      </c>
      <c r="AP2051">
        <v>-2.6963782200504421E-2</v>
      </c>
    </row>
    <row r="2052" spans="1:42" x14ac:dyDescent="0.15">
      <c r="A2052" s="1" t="s">
        <v>2091</v>
      </c>
      <c r="B2052">
        <v>2.4339867041111091E-2</v>
      </c>
      <c r="C2052">
        <v>7.0975928230464771E-3</v>
      </c>
      <c r="D2052">
        <v>-2.810107307059885E-3</v>
      </c>
      <c r="E2052">
        <v>-2.1600734634779342E-3</v>
      </c>
      <c r="F2052">
        <v>4.8571805489039101E-4</v>
      </c>
      <c r="G2052">
        <v>-2.1994161204221788E-3</v>
      </c>
      <c r="H2052">
        <v>-4.7319673527454241E-3</v>
      </c>
      <c r="I2052">
        <v>-2.1498408224849492E-3</v>
      </c>
      <c r="J2052">
        <v>5.1333602375414648E-3</v>
      </c>
      <c r="K2052">
        <v>3.5496505630239869E-3</v>
      </c>
      <c r="L2052">
        <v>2.9390727560435459E-3</v>
      </c>
      <c r="M2052">
        <v>-3.761238906340815E-3</v>
      </c>
      <c r="N2052">
        <v>1.8211158570444121E-2</v>
      </c>
      <c r="O2052">
        <v>9.0714549637161447E-3</v>
      </c>
      <c r="P2052">
        <v>6.8170024415485329E-3</v>
      </c>
      <c r="Q2052">
        <v>1.55332019147918E-2</v>
      </c>
      <c r="R2052">
        <v>9.8916348127987188E-3</v>
      </c>
      <c r="S2052">
        <v>-7.0114773674727158E-3</v>
      </c>
      <c r="T2052">
        <v>-9.9542874433973458E-3</v>
      </c>
      <c r="U2052">
        <v>-8.11846510619549E-3</v>
      </c>
      <c r="V2052">
        <v>8.1382615207942244E-19</v>
      </c>
      <c r="W2052">
        <v>-4.7087229656515668E-3</v>
      </c>
      <c r="X2052">
        <v>2.7088476152834721E-3</v>
      </c>
      <c r="Y2052">
        <v>4.1147793571723922E-3</v>
      </c>
      <c r="Z2052">
        <v>4.747700338367766E-4</v>
      </c>
      <c r="AA2052">
        <v>-5.4999175006677503E-3</v>
      </c>
      <c r="AB2052">
        <v>1.064065412612616E-4</v>
      </c>
      <c r="AC2052">
        <v>1.1429140295957469E-2</v>
      </c>
      <c r="AD2052">
        <v>-5.8126130692403794E-3</v>
      </c>
      <c r="AE2052">
        <v>-7.6778682817150298E-3</v>
      </c>
      <c r="AF2052">
        <v>1.4806431893353541E-2</v>
      </c>
      <c r="AG2052">
        <v>-5.0393268906584144E-3</v>
      </c>
      <c r="AH2052">
        <v>-1.070270489681148E-2</v>
      </c>
      <c r="AI2052">
        <v>-2.1676490583474109E-2</v>
      </c>
      <c r="AJ2052">
        <v>-4.4859701378498311E-3</v>
      </c>
      <c r="AK2052">
        <v>2.4123075771462589E-2</v>
      </c>
      <c r="AL2052">
        <v>1.421035072587804E-2</v>
      </c>
      <c r="AM2052">
        <v>4.0280955526771694E-3</v>
      </c>
      <c r="AN2052">
        <v>-1.1797398510735449E-2</v>
      </c>
      <c r="AO2052">
        <v>-1.032085615167644E-2</v>
      </c>
      <c r="AP2052">
        <v>1.619615456475088E-3</v>
      </c>
    </row>
    <row r="2053" spans="1:42" x14ac:dyDescent="0.15">
      <c r="A2053" s="1" t="s">
        <v>2092</v>
      </c>
      <c r="B2053">
        <v>-3.4230002706147539E-2</v>
      </c>
      <c r="C2053">
        <v>2.1342356711876549E-3</v>
      </c>
      <c r="D2053">
        <v>-6.0383068435060415E-4</v>
      </c>
      <c r="E2053">
        <v>4.1039169040757717E-3</v>
      </c>
      <c r="F2053">
        <v>1.762341269186932E-3</v>
      </c>
      <c r="G2053">
        <v>1.7574310913111759E-3</v>
      </c>
      <c r="H2053">
        <v>1.1348536889259509E-3</v>
      </c>
      <c r="I2053">
        <v>1.577853149895122E-4</v>
      </c>
      <c r="J2053">
        <v>9.1223029064739086E-3</v>
      </c>
      <c r="K2053">
        <v>5.3300609369233958E-3</v>
      </c>
      <c r="L2053">
        <v>-1.1129128915399419E-4</v>
      </c>
      <c r="M2053">
        <v>-7.3758928255374676E-3</v>
      </c>
      <c r="N2053">
        <v>-1.1139066995635849E-2</v>
      </c>
      <c r="O2053">
        <v>-2.384266586341742E-2</v>
      </c>
      <c r="P2053">
        <v>-1.3790890483225789E-2</v>
      </c>
      <c r="Q2053">
        <v>1.1310800777764231E-2</v>
      </c>
      <c r="R2053">
        <v>1.065793631358675E-2</v>
      </c>
      <c r="S2053">
        <v>9.9302681804371348E-3</v>
      </c>
      <c r="T2053">
        <v>-1.9026131518412589E-2</v>
      </c>
      <c r="U2053">
        <v>-2.5693723396018851E-2</v>
      </c>
      <c r="V2053">
        <v>9.1880346212087601E-19</v>
      </c>
      <c r="W2053">
        <v>1.6738920448612501E-3</v>
      </c>
      <c r="X2053">
        <v>-1.9305090924149629E-2</v>
      </c>
      <c r="Y2053">
        <v>1.135155762698776E-2</v>
      </c>
      <c r="Z2053">
        <v>2.2863173893846278E-3</v>
      </c>
      <c r="AA2053">
        <v>9.4827012305510796E-3</v>
      </c>
      <c r="AB2053">
        <v>1.4035668866608311E-2</v>
      </c>
      <c r="AC2053">
        <v>-7.3431245378220819E-4</v>
      </c>
      <c r="AD2053">
        <v>-2.5771755785424441E-2</v>
      </c>
      <c r="AE2053">
        <v>6.2997570895761299E-3</v>
      </c>
      <c r="AF2053">
        <v>9.1829063683632316E-3</v>
      </c>
      <c r="AG2053">
        <v>1.5976931041940701E-2</v>
      </c>
      <c r="AH2053">
        <v>4.8571360035940614E-3</v>
      </c>
      <c r="AI2053">
        <v>-4.3490366764395412E-3</v>
      </c>
      <c r="AJ2053">
        <v>1.341847724920287E-2</v>
      </c>
      <c r="AK2053">
        <v>5.0390083065206294E-3</v>
      </c>
      <c r="AL2053">
        <v>-2.810669491046022E-3</v>
      </c>
      <c r="AM2053">
        <v>-8.9682025859636073E-3</v>
      </c>
      <c r="AN2053">
        <v>-6.2469299798666566E-3</v>
      </c>
      <c r="AO2053">
        <v>-1.6372324439260531E-2</v>
      </c>
      <c r="AP2053">
        <v>1.831743939711691E-2</v>
      </c>
    </row>
    <row r="2054" spans="1:42" x14ac:dyDescent="0.15">
      <c r="A2054" s="1" t="s">
        <v>2093</v>
      </c>
      <c r="B2054">
        <v>-7.7320777149110911E-2</v>
      </c>
      <c r="C2054">
        <v>1.29580037190586E-3</v>
      </c>
      <c r="D2054">
        <v>6.3660562636880733E-3</v>
      </c>
      <c r="E2054">
        <v>1.263003446634524E-3</v>
      </c>
      <c r="F2054">
        <v>1.2345795448961141E-3</v>
      </c>
      <c r="G2054">
        <v>-3.405225381946458E-3</v>
      </c>
      <c r="H2054">
        <v>2.3250248610628371E-3</v>
      </c>
      <c r="I2054">
        <v>-1.0352769013629889E-3</v>
      </c>
      <c r="J2054">
        <v>-2.1482761913906349E-3</v>
      </c>
      <c r="K2054">
        <v>1.0198984083428979E-3</v>
      </c>
      <c r="L2054">
        <v>1.9700716756386738E-3</v>
      </c>
      <c r="M2054">
        <v>7.8708262651961671E-4</v>
      </c>
      <c r="N2054">
        <v>2.113003112559066E-2</v>
      </c>
      <c r="O2054">
        <v>-8.0542502010154029E-3</v>
      </c>
      <c r="P2054">
        <v>4.9003678667438044E-3</v>
      </c>
      <c r="Q2054">
        <v>-1.292815873731269E-2</v>
      </c>
      <c r="R2054">
        <v>4.9398168772904422E-3</v>
      </c>
      <c r="S2054">
        <v>-1.488102694361575E-2</v>
      </c>
      <c r="T2054">
        <v>1.132238278405511E-2</v>
      </c>
      <c r="U2054">
        <v>-6.6978393719659126E-3</v>
      </c>
      <c r="V2054">
        <v>-4.0503186398402011E-18</v>
      </c>
      <c r="W2054">
        <v>-1.332459981957524E-3</v>
      </c>
      <c r="X2054">
        <v>-6.884652031282296E-3</v>
      </c>
      <c r="Y2054">
        <v>-6.5088672461605544E-3</v>
      </c>
      <c r="Z2054">
        <v>-8.7498001647872865E-3</v>
      </c>
      <c r="AA2054">
        <v>-5.5073924345734326E-3</v>
      </c>
      <c r="AB2054">
        <v>-2.1903294812217061E-2</v>
      </c>
      <c r="AC2054">
        <v>4.9329368783421843E-3</v>
      </c>
      <c r="AD2054">
        <v>5.6976898854315284E-4</v>
      </c>
      <c r="AE2054">
        <v>3.562300274347598E-3</v>
      </c>
      <c r="AF2054">
        <v>1.4031484358020121E-2</v>
      </c>
      <c r="AG2054">
        <v>-2.0514962318522859E-3</v>
      </c>
      <c r="AH2054">
        <v>6.9839890488420228E-3</v>
      </c>
      <c r="AI2054">
        <v>-1.48002327466354E-3</v>
      </c>
      <c r="AJ2054">
        <v>-1.5967407597021501E-2</v>
      </c>
      <c r="AK2054">
        <v>-5.6792538906592152E-3</v>
      </c>
      <c r="AL2054">
        <v>-5.0373288640587792E-3</v>
      </c>
      <c r="AM2054">
        <v>-1.0482387184003961E-2</v>
      </c>
      <c r="AN2054">
        <v>-7.3845904208550339E-3</v>
      </c>
      <c r="AO2054">
        <v>-5.7727104285310712E-3</v>
      </c>
      <c r="AP2054">
        <v>-2.3909155343529221E-3</v>
      </c>
    </row>
    <row r="2055" spans="1:42" x14ac:dyDescent="0.15">
      <c r="A2055" s="1" t="s">
        <v>2094</v>
      </c>
      <c r="B2055">
        <v>-1.913033021596524E-2</v>
      </c>
      <c r="C2055">
        <v>2.5927670593220891E-3</v>
      </c>
      <c r="D2055">
        <v>1.495725594836262E-2</v>
      </c>
      <c r="E2055">
        <v>6.0894752687378588E-3</v>
      </c>
      <c r="F2055">
        <v>7.5403730887056292E-3</v>
      </c>
      <c r="G2055">
        <v>-6.1270560862881664E-3</v>
      </c>
      <c r="H2055">
        <v>7.5854984445915662E-3</v>
      </c>
      <c r="I2055">
        <v>-4.8772400456405527E-3</v>
      </c>
      <c r="J2055">
        <v>-7.3457530433998419E-3</v>
      </c>
      <c r="K2055">
        <v>-3.3863322226829038E-4</v>
      </c>
      <c r="L2055">
        <v>2.1667615237045551E-2</v>
      </c>
      <c r="M2055">
        <v>-1.372274838354087E-3</v>
      </c>
      <c r="N2055">
        <v>5.7288225016204702E-2</v>
      </c>
      <c r="O2055">
        <v>4.2699334894920624E-3</v>
      </c>
      <c r="P2055">
        <v>4.7232206117917832E-3</v>
      </c>
      <c r="Q2055">
        <v>-8.4475124103583904E-3</v>
      </c>
      <c r="R2055">
        <v>2.2678663077435001E-2</v>
      </c>
      <c r="S2055">
        <v>-1.276571273377319E-2</v>
      </c>
      <c r="T2055">
        <v>1.0959117836555801E-3</v>
      </c>
      <c r="U2055">
        <v>-1.4106078425448559E-2</v>
      </c>
      <c r="V2055">
        <v>-4.7272123535450723E-18</v>
      </c>
      <c r="W2055">
        <v>1.293340476800672E-2</v>
      </c>
      <c r="X2055">
        <v>-1.734229493190687E-3</v>
      </c>
      <c r="Y2055">
        <v>-2.3426732245076489E-2</v>
      </c>
      <c r="Z2055">
        <v>-1.4753024714797331E-2</v>
      </c>
      <c r="AA2055">
        <v>-2.9085205884325688E-2</v>
      </c>
      <c r="AB2055">
        <v>1.0707626138717379E-2</v>
      </c>
      <c r="AC2055">
        <v>-1.328122781420531E-2</v>
      </c>
      <c r="AD2055">
        <v>8.9340004426959867E-3</v>
      </c>
      <c r="AE2055">
        <v>-5.2348742874219843E-4</v>
      </c>
      <c r="AF2055">
        <v>2.1955042704735458E-2</v>
      </c>
      <c r="AG2055">
        <v>4.5124002781219714E-3</v>
      </c>
      <c r="AH2055">
        <v>-3.5110158496673601E-2</v>
      </c>
      <c r="AI2055">
        <v>-2.5412773382711019E-3</v>
      </c>
      <c r="AJ2055">
        <v>-1.2307209192733469E-2</v>
      </c>
      <c r="AK2055">
        <v>7.9736490848379762E-3</v>
      </c>
      <c r="AL2055">
        <v>1.437125967651776E-3</v>
      </c>
      <c r="AM2055">
        <v>-8.9745668502572377E-3</v>
      </c>
      <c r="AN2055">
        <v>-1.374612213299033E-2</v>
      </c>
      <c r="AO2055">
        <v>-7.900706633821402E-3</v>
      </c>
      <c r="AP2055">
        <v>2.106371821535339E-2</v>
      </c>
    </row>
    <row r="2056" spans="1:42" x14ac:dyDescent="0.15">
      <c r="A2056" s="1" t="s">
        <v>2095</v>
      </c>
      <c r="B2056">
        <v>6.5289933968884023E-2</v>
      </c>
      <c r="C2056">
        <v>5.6122466100433687E-3</v>
      </c>
      <c r="D2056">
        <v>-1.9005389954158049E-3</v>
      </c>
      <c r="E2056">
        <v>1.852242146699064E-3</v>
      </c>
      <c r="F2056">
        <v>-3.7287885128162511E-3</v>
      </c>
      <c r="G2056">
        <v>4.8540204675377063E-4</v>
      </c>
      <c r="H2056">
        <v>5.2984008415270256E-4</v>
      </c>
      <c r="I2056">
        <v>-2.101852269005586E-3</v>
      </c>
      <c r="J2056">
        <v>2.430734323683631E-3</v>
      </c>
      <c r="K2056">
        <v>-2.1700335958734951E-3</v>
      </c>
      <c r="L2056">
        <v>-1.6362387399930931E-2</v>
      </c>
      <c r="M2056">
        <v>-1.090324044775782E-3</v>
      </c>
      <c r="N2056">
        <v>-3.0454187453681149E-2</v>
      </c>
      <c r="O2056">
        <v>-7.9553372838457037E-3</v>
      </c>
      <c r="P2056">
        <v>-1.3930517421216201E-2</v>
      </c>
      <c r="Q2056">
        <v>-8.2605642901856739E-3</v>
      </c>
      <c r="R2056">
        <v>-1.6601365201009039E-2</v>
      </c>
      <c r="S2056">
        <v>6.6088156839274308E-3</v>
      </c>
      <c r="T2056">
        <v>4.1965031265524498E-3</v>
      </c>
      <c r="U2056">
        <v>-1.1312206965862539E-2</v>
      </c>
      <c r="V2056">
        <v>2.6789762880713538E-17</v>
      </c>
      <c r="W2056">
        <v>-9.8256030366791064E-3</v>
      </c>
      <c r="X2056">
        <v>-9.7030924099962713E-3</v>
      </c>
      <c r="Y2056">
        <v>-1.276677915994218E-2</v>
      </c>
      <c r="Z2056">
        <v>1.017895091160235E-2</v>
      </c>
      <c r="AA2056">
        <v>-9.4080348665769656E-3</v>
      </c>
      <c r="AB2056">
        <v>5.9081078565576033E-2</v>
      </c>
      <c r="AC2056">
        <v>2.4499087567225582E-2</v>
      </c>
      <c r="AD2056">
        <v>3.2493098616759968E-2</v>
      </c>
      <c r="AE2056">
        <v>1.1277715948231249E-2</v>
      </c>
      <c r="AF2056">
        <v>-5.1350388445998924E-3</v>
      </c>
      <c r="AG2056">
        <v>-7.5929632212381297E-3</v>
      </c>
      <c r="AH2056">
        <v>2.7387404942406058E-3</v>
      </c>
      <c r="AI2056">
        <v>9.2471098331531228E-3</v>
      </c>
      <c r="AJ2056">
        <v>1.303337074583916E-2</v>
      </c>
      <c r="AK2056">
        <v>-9.7503227695522176E-3</v>
      </c>
      <c r="AL2056">
        <v>2.4725811967026261E-2</v>
      </c>
      <c r="AM2056">
        <v>8.6025816347071217E-3</v>
      </c>
      <c r="AN2056">
        <v>-5.3587854701451134E-3</v>
      </c>
      <c r="AO2056">
        <v>-7.8919874078257901E-4</v>
      </c>
      <c r="AP2056">
        <v>1.7451066009355309E-2</v>
      </c>
    </row>
    <row r="2057" spans="1:42" x14ac:dyDescent="0.15">
      <c r="A2057" s="1" t="s">
        <v>2096</v>
      </c>
      <c r="B2057">
        <v>-4.3365262388940562E-2</v>
      </c>
      <c r="C2057">
        <v>3.5508825578549311E-3</v>
      </c>
      <c r="D2057">
        <v>9.4887789235722809E-3</v>
      </c>
      <c r="E2057">
        <v>2.559808157418002E-3</v>
      </c>
      <c r="F2057">
        <v>-7.2612750446242116E-3</v>
      </c>
      <c r="G2057">
        <v>-3.8384333200098193E-5</v>
      </c>
      <c r="H2057">
        <v>9.2292682091609445E-4</v>
      </c>
      <c r="I2057">
        <v>-3.1199667925617679E-4</v>
      </c>
      <c r="J2057">
        <v>-8.7441367714085408E-3</v>
      </c>
      <c r="K2057">
        <v>9.7118521968465234E-3</v>
      </c>
      <c r="L2057">
        <v>4.48370603055345E-3</v>
      </c>
      <c r="M2057">
        <v>-2.516966547553701E-3</v>
      </c>
      <c r="N2057">
        <v>1.2761579510686809E-2</v>
      </c>
      <c r="O2057">
        <v>-4.3309193191020503E-3</v>
      </c>
      <c r="P2057">
        <v>-2.087850887696133E-2</v>
      </c>
      <c r="Q2057">
        <v>-2.2212807235063241E-2</v>
      </c>
      <c r="R2057">
        <v>1.1481780347156099E-2</v>
      </c>
      <c r="S2057">
        <v>7.0105230130928847E-3</v>
      </c>
      <c r="T2057">
        <v>-2.5587586041273268E-2</v>
      </c>
      <c r="U2057">
        <v>-2.2705963816148429E-2</v>
      </c>
      <c r="V2057">
        <v>-1.123586632811622E-17</v>
      </c>
      <c r="W2057">
        <v>8.073790656279834E-4</v>
      </c>
      <c r="X2057">
        <v>8.9164359357677969E-3</v>
      </c>
      <c r="Y2057">
        <v>-1.6351536361442959E-2</v>
      </c>
      <c r="Z2057">
        <v>-1.7963003228848182E-2</v>
      </c>
      <c r="AA2057">
        <v>1.777125785920385E-3</v>
      </c>
      <c r="AB2057">
        <v>7.0169273042597624E-2</v>
      </c>
      <c r="AC2057">
        <v>-2.5422635269235432E-2</v>
      </c>
      <c r="AD2057">
        <v>1.4038330607089901E-2</v>
      </c>
      <c r="AE2057">
        <v>1.235839119633083E-2</v>
      </c>
      <c r="AF2057">
        <v>-5.2441395673428317E-3</v>
      </c>
      <c r="AG2057">
        <v>-1.537015269478738E-3</v>
      </c>
      <c r="AH2057">
        <v>-1.902188743347686E-2</v>
      </c>
      <c r="AI2057">
        <v>-5.7778906722882623E-3</v>
      </c>
      <c r="AJ2057">
        <v>-1.7161793562891069E-3</v>
      </c>
      <c r="AK2057">
        <v>-2.6315088242863331E-2</v>
      </c>
      <c r="AL2057">
        <v>8.2408045006928752E-3</v>
      </c>
      <c r="AM2057">
        <v>2.6252667620269659E-2</v>
      </c>
      <c r="AN2057">
        <v>-5.7669656357801401E-3</v>
      </c>
      <c r="AO2057">
        <v>1.4100654402418899E-2</v>
      </c>
      <c r="AP2057">
        <v>-1.0448081090998309E-2</v>
      </c>
    </row>
    <row r="2058" spans="1:42" x14ac:dyDescent="0.15">
      <c r="A2058" s="1" t="s">
        <v>2097</v>
      </c>
      <c r="B2058">
        <v>-3.0227462737767729E-2</v>
      </c>
      <c r="C2058">
        <v>3.6364265117317801E-3</v>
      </c>
      <c r="D2058">
        <v>3.773145616475473E-3</v>
      </c>
      <c r="E2058">
        <v>6.3758584612992521E-3</v>
      </c>
      <c r="F2058">
        <v>-5.1495455878256876E-3</v>
      </c>
      <c r="G2058">
        <v>-3.1369597485515072E-3</v>
      </c>
      <c r="H2058">
        <v>9.5986553038997988E-3</v>
      </c>
      <c r="I2058">
        <v>3.3277333643841021E-3</v>
      </c>
      <c r="J2058">
        <v>-2.672359927431311E-3</v>
      </c>
      <c r="K2058">
        <v>5.8108173365296308E-3</v>
      </c>
      <c r="L2058">
        <v>-2.7830119534802628E-3</v>
      </c>
      <c r="M2058">
        <v>-3.396514981647687E-3</v>
      </c>
      <c r="N2058">
        <v>4.0814998028256673E-2</v>
      </c>
      <c r="O2058">
        <v>-2.1737942391603891E-2</v>
      </c>
      <c r="P2058">
        <v>-2.3665846003992009E-2</v>
      </c>
      <c r="Q2058">
        <v>-2.621973562861632E-2</v>
      </c>
      <c r="R2058">
        <v>-2.3343011440110889E-2</v>
      </c>
      <c r="S2058">
        <v>8.2792960640142126E-3</v>
      </c>
      <c r="T2058">
        <v>-7.2444045286620832E-3</v>
      </c>
      <c r="U2058">
        <v>1.6176009077199668E-2</v>
      </c>
      <c r="V2058">
        <v>3.7269404442817513E-18</v>
      </c>
      <c r="W2058">
        <v>1.280761347983699E-3</v>
      </c>
      <c r="X2058">
        <v>-1.531740085942352E-2</v>
      </c>
      <c r="Y2058">
        <v>-3.485218017061012E-2</v>
      </c>
      <c r="Z2058">
        <v>-3.274923583298409E-3</v>
      </c>
      <c r="AA2058">
        <v>-2.4076259435394001E-2</v>
      </c>
      <c r="AB2058">
        <v>9.473839144705854E-4</v>
      </c>
      <c r="AC2058">
        <v>1.2869211110583759E-2</v>
      </c>
      <c r="AD2058">
        <v>3.2094821263496463E-2</v>
      </c>
      <c r="AE2058">
        <v>4.1737485970594103E-3</v>
      </c>
      <c r="AF2058">
        <v>-1.1232016338962149E-2</v>
      </c>
      <c r="AG2058">
        <v>-9.1584743825854267E-3</v>
      </c>
      <c r="AH2058">
        <v>2.4537927339991251E-2</v>
      </c>
      <c r="AI2058">
        <v>2.4571323343560339E-2</v>
      </c>
      <c r="AJ2058">
        <v>6.198497162367078E-3</v>
      </c>
      <c r="AK2058">
        <v>-4.121479390277618E-2</v>
      </c>
      <c r="AL2058">
        <v>1.497803369020329E-2</v>
      </c>
      <c r="AM2058">
        <v>2.5547682581922259E-2</v>
      </c>
      <c r="AN2058">
        <v>-1.477225082521205E-2</v>
      </c>
      <c r="AO2058">
        <v>1.9159972318251998E-2</v>
      </c>
      <c r="AP2058">
        <v>-5.7478890858814399E-3</v>
      </c>
    </row>
    <row r="2059" spans="1:42" x14ac:dyDescent="0.15">
      <c r="A2059" s="1" t="s">
        <v>2098</v>
      </c>
      <c r="B2059">
        <v>-4.7380529936997172E-2</v>
      </c>
      <c r="C2059">
        <v>-2.6288372124079222E-3</v>
      </c>
      <c r="D2059">
        <v>1.109203601736738E-2</v>
      </c>
      <c r="E2059">
        <v>9.3052672237371042E-4</v>
      </c>
      <c r="F2059">
        <v>-3.2943812681606359E-3</v>
      </c>
      <c r="G2059">
        <v>-1.061403113988784E-2</v>
      </c>
      <c r="H2059">
        <v>-6.6002122700278736E-3</v>
      </c>
      <c r="I2059">
        <v>2.7894723580430881E-3</v>
      </c>
      <c r="J2059">
        <v>-1.0808678037570969E-2</v>
      </c>
      <c r="K2059">
        <v>5.759781188045307E-3</v>
      </c>
      <c r="L2059">
        <v>4.945148040037246E-3</v>
      </c>
      <c r="M2059">
        <v>-9.9688067781296386E-4</v>
      </c>
      <c r="N2059">
        <v>4.786700703264998E-3</v>
      </c>
      <c r="O2059">
        <v>-1.4080939601883131E-2</v>
      </c>
      <c r="P2059">
        <v>1.605605135956225E-3</v>
      </c>
      <c r="Q2059">
        <v>-2.2770926703517401E-2</v>
      </c>
      <c r="R2059">
        <v>-1.9402555370020499E-2</v>
      </c>
      <c r="S2059">
        <v>2.5048912403923301E-2</v>
      </c>
      <c r="T2059">
        <v>-9.062651469171519E-3</v>
      </c>
      <c r="U2059">
        <v>-1.2047015029595709E-4</v>
      </c>
      <c r="V2059">
        <v>3.5028141062201098E-18</v>
      </c>
      <c r="W2059">
        <v>4.1683566225709789E-2</v>
      </c>
      <c r="X2059">
        <v>2.1008619276107619E-3</v>
      </c>
      <c r="Y2059">
        <v>-1.620549800451512E-2</v>
      </c>
      <c r="Z2059">
        <v>-1.7549599261222119E-2</v>
      </c>
      <c r="AA2059">
        <v>-1.898588774573446E-2</v>
      </c>
      <c r="AB2059">
        <v>-1.625584556247997E-2</v>
      </c>
      <c r="AC2059">
        <v>-2.2325314906459469E-2</v>
      </c>
      <c r="AD2059">
        <v>-3.4677956407924621E-3</v>
      </c>
      <c r="AE2059">
        <v>9.864904614203529E-3</v>
      </c>
      <c r="AF2059">
        <v>-1.8510866518878351E-2</v>
      </c>
      <c r="AG2059">
        <v>-7.7739833476573629E-3</v>
      </c>
      <c r="AH2059">
        <v>-2.5905433921645429E-2</v>
      </c>
      <c r="AI2059">
        <v>3.3659498557125772E-2</v>
      </c>
      <c r="AJ2059">
        <v>-9.6210300890782318E-3</v>
      </c>
      <c r="AK2059">
        <v>-3.1075881044534411E-2</v>
      </c>
      <c r="AL2059">
        <v>8.0139048715381091E-4</v>
      </c>
      <c r="AM2059">
        <v>4.1157150419515488E-2</v>
      </c>
      <c r="AN2059">
        <v>1.7169004912640409E-2</v>
      </c>
      <c r="AO2059">
        <v>5.3862414816359561E-2</v>
      </c>
      <c r="AP2059">
        <v>-2.6005860802574741E-2</v>
      </c>
    </row>
    <row r="2060" spans="1:42" x14ac:dyDescent="0.15">
      <c r="A2060" s="1" t="s">
        <v>2099</v>
      </c>
      <c r="B2060">
        <v>3.8058503226797422E-2</v>
      </c>
      <c r="C2060">
        <v>-3.860712034975618E-3</v>
      </c>
      <c r="D2060">
        <v>1.2022809603036141E-2</v>
      </c>
      <c r="E2060">
        <v>-3.214631257664306E-3</v>
      </c>
      <c r="F2060">
        <v>-4.845677975907724E-3</v>
      </c>
      <c r="G2060">
        <v>-4.3083717470347813E-3</v>
      </c>
      <c r="H2060">
        <v>1.9614061588111908E-2</v>
      </c>
      <c r="I2060">
        <v>-3.3099215241244278E-3</v>
      </c>
      <c r="J2060">
        <v>-2.2879501126576449E-3</v>
      </c>
      <c r="K2060">
        <v>-9.3967868257788419E-4</v>
      </c>
      <c r="L2060">
        <v>-1.4108139509078009E-2</v>
      </c>
      <c r="M2060">
        <v>-1.676043604684559E-2</v>
      </c>
      <c r="N2060">
        <v>-3.3301931482661649E-3</v>
      </c>
      <c r="O2060">
        <v>-2.199615582405505E-2</v>
      </c>
      <c r="P2060">
        <v>-3.2365694527880739E-3</v>
      </c>
      <c r="Q2060">
        <v>-2.4793359847320208E-4</v>
      </c>
      <c r="R2060">
        <v>1.241425312168561E-2</v>
      </c>
      <c r="S2060">
        <v>1.4622859099272629E-3</v>
      </c>
      <c r="T2060">
        <v>4.6070086523637907E-2</v>
      </c>
      <c r="U2060">
        <v>-1.5054457951600309E-2</v>
      </c>
      <c r="V2060">
        <v>4.1135212271431411E-17</v>
      </c>
      <c r="W2060">
        <v>3.1099790003177041E-2</v>
      </c>
      <c r="X2060">
        <v>2.528367318191941E-2</v>
      </c>
      <c r="Y2060">
        <v>-6.7894707963563963E-2</v>
      </c>
      <c r="Z2060">
        <v>-2.0717729081795372E-3</v>
      </c>
      <c r="AA2060">
        <v>-5.5744509247095207E-3</v>
      </c>
      <c r="AB2060">
        <v>-5.360667397972043E-2</v>
      </c>
      <c r="AC2060">
        <v>-2.845593688529934E-3</v>
      </c>
      <c r="AD2060">
        <v>7.5830806328720926E-2</v>
      </c>
      <c r="AE2060">
        <v>3.0206848233901899E-2</v>
      </c>
      <c r="AF2060">
        <v>-9.6163484532033969E-3</v>
      </c>
      <c r="AG2060">
        <v>-1.6589942594787799E-2</v>
      </c>
      <c r="AH2060">
        <v>4.1181951545357816E-3</v>
      </c>
      <c r="AI2060">
        <v>3.3268875738271378E-2</v>
      </c>
      <c r="AJ2060">
        <v>1.794656926400218E-2</v>
      </c>
      <c r="AK2060">
        <v>1.068393631633221E-2</v>
      </c>
      <c r="AL2060">
        <v>-3.6947205833658152E-3</v>
      </c>
      <c r="AM2060">
        <v>1.542557472150595E-2</v>
      </c>
      <c r="AN2060">
        <v>-2.2772742762281788E-2</v>
      </c>
      <c r="AO2060">
        <v>1.283049328495886E-2</v>
      </c>
      <c r="AP2060">
        <v>-5.0050620722254142E-2</v>
      </c>
    </row>
    <row r="2061" spans="1:42" x14ac:dyDescent="0.15">
      <c r="A2061" s="1" t="s">
        <v>2100</v>
      </c>
      <c r="B2061">
        <v>-5.9723208552916254E-3</v>
      </c>
      <c r="C2061">
        <v>-3.3981666611723111E-3</v>
      </c>
      <c r="D2061">
        <v>2.4869940293316939E-3</v>
      </c>
      <c r="E2061">
        <v>-5.4083943198308124E-3</v>
      </c>
      <c r="F2061">
        <v>2.276063127595279E-3</v>
      </c>
      <c r="G2061">
        <v>-1.468011707906082E-2</v>
      </c>
      <c r="H2061">
        <v>2.5494531122292819E-2</v>
      </c>
      <c r="I2061">
        <v>-7.2118125391676868E-3</v>
      </c>
      <c r="J2061">
        <v>3.890162825487473E-3</v>
      </c>
      <c r="K2061">
        <v>-9.0948550039357517E-3</v>
      </c>
      <c r="L2061">
        <v>-9.1546969940478826E-3</v>
      </c>
      <c r="M2061">
        <v>-2.9316197388361102E-4</v>
      </c>
      <c r="N2061">
        <v>-2.5710461357337851E-2</v>
      </c>
      <c r="O2061">
        <v>4.0416416837147737E-2</v>
      </c>
      <c r="P2061">
        <v>-1.889689940533542E-2</v>
      </c>
      <c r="Q2061">
        <v>1.0332226126792901E-2</v>
      </c>
      <c r="R2061">
        <v>2.6201710655679191E-2</v>
      </c>
      <c r="S2061">
        <v>-2.020891518023225E-2</v>
      </c>
      <c r="T2061">
        <v>7.152581355046507E-2</v>
      </c>
      <c r="U2061">
        <v>-6.7992810163107599E-3</v>
      </c>
      <c r="V2061">
        <v>-2.2172430634213539E-17</v>
      </c>
      <c r="W2061">
        <v>-2.400003487998616E-2</v>
      </c>
      <c r="X2061">
        <v>-2.506195545365358E-2</v>
      </c>
      <c r="Y2061">
        <v>-5.5876488002165249E-2</v>
      </c>
      <c r="Z2061">
        <v>6.6854278750655902E-3</v>
      </c>
      <c r="AA2061">
        <v>-3.7761216785083311E-2</v>
      </c>
      <c r="AB2061">
        <v>-3.4626924786451227E-2</v>
      </c>
      <c r="AC2061">
        <v>-2.92212489449633E-2</v>
      </c>
      <c r="AD2061">
        <v>-3.05508405784914E-2</v>
      </c>
      <c r="AE2061">
        <v>-1.5891228341051611E-2</v>
      </c>
      <c r="AF2061">
        <v>-8.0231279603718859E-3</v>
      </c>
      <c r="AG2061">
        <v>5.7202847593945116E-3</v>
      </c>
      <c r="AH2061">
        <v>4.8010201447180628E-2</v>
      </c>
      <c r="AI2061">
        <v>1.469918685929649E-3</v>
      </c>
      <c r="AJ2061">
        <v>5.5755081430139668E-3</v>
      </c>
      <c r="AK2061">
        <v>1.085607786685929E-2</v>
      </c>
      <c r="AL2061">
        <v>-1.474598308564698E-2</v>
      </c>
      <c r="AM2061">
        <v>2.2693302433556582E-2</v>
      </c>
      <c r="AN2061">
        <v>3.1968431147017543E-2</v>
      </c>
      <c r="AO2061">
        <v>2.4546257115457201E-3</v>
      </c>
      <c r="AP2061">
        <v>5.7492339682141208E-2</v>
      </c>
    </row>
    <row r="2062" spans="1:42" x14ac:dyDescent="0.15">
      <c r="A2062" s="1" t="s">
        <v>2101</v>
      </c>
      <c r="B2062">
        <v>-6.3722893717660933E-2</v>
      </c>
      <c r="C2062">
        <v>-6.5212437420230024E-3</v>
      </c>
      <c r="D2062">
        <v>-1.1727378074362679E-2</v>
      </c>
      <c r="E2062">
        <v>1.9101462645213869E-3</v>
      </c>
      <c r="F2062">
        <v>-5.0532375597550734E-3</v>
      </c>
      <c r="G2062">
        <v>4.907230988969313E-3</v>
      </c>
      <c r="H2062">
        <v>1.024728577739099E-2</v>
      </c>
      <c r="I2062">
        <v>4.7598057588056951E-3</v>
      </c>
      <c r="J2062">
        <v>-3.3799903975444108E-3</v>
      </c>
      <c r="K2062">
        <v>-3.5565930831935891E-2</v>
      </c>
      <c r="L2062">
        <v>8.5162571369658442E-4</v>
      </c>
      <c r="M2062">
        <v>4.2561161500587703E-2</v>
      </c>
      <c r="N2062">
        <v>-5.4099555958385857E-2</v>
      </c>
      <c r="O2062">
        <v>-1.4725891973388611E-2</v>
      </c>
      <c r="P2062">
        <v>-3.1363298589230607E-2</v>
      </c>
      <c r="Q2062">
        <v>-5.8125984479312186E-3</v>
      </c>
      <c r="R2062">
        <v>-4.705217679652797E-3</v>
      </c>
      <c r="S2062">
        <v>3.6931319487265232E-2</v>
      </c>
      <c r="T2062">
        <v>4.3152440634180007E-2</v>
      </c>
      <c r="U2062">
        <v>1.540773699443794E-2</v>
      </c>
      <c r="V2062">
        <v>-8.406390924066528E-19</v>
      </c>
      <c r="W2062">
        <v>-4.8435605972715408E-2</v>
      </c>
      <c r="X2062">
        <v>-3.7900694089301322E-2</v>
      </c>
      <c r="Y2062">
        <v>-6.7325047727142776E-2</v>
      </c>
      <c r="Z2062">
        <v>1.6204753283149801E-2</v>
      </c>
      <c r="AA2062">
        <v>3.5267594620493052E-2</v>
      </c>
      <c r="AB2062">
        <v>-5.1718326073793598E-2</v>
      </c>
      <c r="AC2062">
        <v>-1.8498774014960629E-2</v>
      </c>
      <c r="AD2062">
        <v>2.3873815768555139E-2</v>
      </c>
      <c r="AE2062">
        <v>1.594798666610937E-2</v>
      </c>
      <c r="AF2062">
        <v>-1.341307599017765E-2</v>
      </c>
      <c r="AG2062">
        <v>2.8542611678771708E-3</v>
      </c>
      <c r="AH2062">
        <v>5.3546732570482473E-2</v>
      </c>
      <c r="AI2062">
        <v>-1.0285802176415809E-2</v>
      </c>
      <c r="AJ2062">
        <v>3.9552609013019838E-2</v>
      </c>
      <c r="AK2062">
        <v>-7.6862233491775747E-3</v>
      </c>
      <c r="AL2062">
        <v>5.263837572169168E-2</v>
      </c>
      <c r="AM2062">
        <v>8.3103677769724958E-3</v>
      </c>
      <c r="AN2062">
        <v>-1.8898383386608809E-2</v>
      </c>
      <c r="AO2062">
        <v>-1.2705068350458461E-2</v>
      </c>
      <c r="AP2062">
        <v>-9.8373236425541924E-3</v>
      </c>
    </row>
    <row r="2063" spans="1:42" x14ac:dyDescent="0.15">
      <c r="A2063" s="1" t="s">
        <v>2102</v>
      </c>
      <c r="B2063">
        <v>7.632303749332188E-2</v>
      </c>
      <c r="C2063">
        <v>-2.84027280996023E-3</v>
      </c>
      <c r="D2063">
        <v>6.5993604964906007E-3</v>
      </c>
      <c r="E2063">
        <v>-1.713021851153762E-3</v>
      </c>
      <c r="F2063">
        <v>-1.076332257413269E-3</v>
      </c>
      <c r="G2063">
        <v>-2.477506248300673E-3</v>
      </c>
      <c r="H2063">
        <v>-5.3288206943054583E-3</v>
      </c>
      <c r="I2063">
        <v>-4.0807007678806562E-3</v>
      </c>
      <c r="J2063">
        <v>-8.4637246118121796E-4</v>
      </c>
      <c r="K2063">
        <v>1.023980043069321E-3</v>
      </c>
      <c r="L2063">
        <v>-6.2152598708639147E-3</v>
      </c>
      <c r="M2063">
        <v>-2.4226529337503279E-4</v>
      </c>
      <c r="N2063">
        <v>8.3814072968822172E-3</v>
      </c>
      <c r="O2063">
        <v>1.370190635028056E-2</v>
      </c>
      <c r="P2063">
        <v>4.7514931634034729E-3</v>
      </c>
      <c r="Q2063">
        <v>2.7023091783218512E-3</v>
      </c>
      <c r="R2063">
        <v>1.313078768844983E-2</v>
      </c>
      <c r="S2063">
        <v>-1.9749423967152248E-3</v>
      </c>
      <c r="T2063">
        <v>1.154550506048992E-2</v>
      </c>
      <c r="U2063">
        <v>-1.100384442121415E-3</v>
      </c>
      <c r="V2063">
        <v>8.7474318830844305E-18</v>
      </c>
      <c r="W2063">
        <v>1.3266590714822011E-2</v>
      </c>
      <c r="X2063">
        <v>2.623580348328023E-3</v>
      </c>
      <c r="Y2063">
        <v>4.2035498145206133E-3</v>
      </c>
      <c r="Z2063">
        <v>3.3933834899752451E-3</v>
      </c>
      <c r="AA2063">
        <v>1.4732099792045821E-3</v>
      </c>
      <c r="AB2063">
        <v>4.554673768165457E-3</v>
      </c>
      <c r="AC2063">
        <v>2.480738326426566E-3</v>
      </c>
      <c r="AD2063">
        <v>-1.4027096369802899E-3</v>
      </c>
      <c r="AE2063">
        <v>7.3008679193776477E-3</v>
      </c>
      <c r="AF2063">
        <v>7.3596836579612208E-3</v>
      </c>
      <c r="AG2063">
        <v>2.4315587754727662E-3</v>
      </c>
      <c r="AH2063">
        <v>-2.7751549727531331E-2</v>
      </c>
      <c r="AI2063">
        <v>-2.604082923891601E-3</v>
      </c>
      <c r="AJ2063">
        <v>8.2821390608404273E-3</v>
      </c>
      <c r="AK2063">
        <v>8.3838166042375581E-3</v>
      </c>
      <c r="AL2063">
        <v>-2.1796138084302349E-2</v>
      </c>
      <c r="AM2063">
        <v>7.8583931990199099E-3</v>
      </c>
      <c r="AN2063">
        <v>-8.9987409415352715E-4</v>
      </c>
      <c r="AO2063">
        <v>2.7306998594866198E-4</v>
      </c>
      <c r="AP2063">
        <v>5.7540544168888366E-3</v>
      </c>
    </row>
    <row r="2064" spans="1:42" x14ac:dyDescent="0.15">
      <c r="A2064" s="1" t="s">
        <v>2103</v>
      </c>
      <c r="B2064">
        <v>6.382298135241378E-2</v>
      </c>
      <c r="C2064">
        <v>-2.4856523550725691E-3</v>
      </c>
      <c r="D2064">
        <v>3.201656720022632E-3</v>
      </c>
      <c r="E2064">
        <v>1.9738735294875789E-3</v>
      </c>
      <c r="F2064">
        <v>2.7295420111008681E-4</v>
      </c>
      <c r="G2064">
        <v>-1.6256823494006519E-3</v>
      </c>
      <c r="H2064">
        <v>-1.2893482873182359E-2</v>
      </c>
      <c r="I2064">
        <v>-1.364818245230407E-3</v>
      </c>
      <c r="J2064">
        <v>7.6315098063233378E-3</v>
      </c>
      <c r="K2064">
        <v>-1.2874851519847181E-4</v>
      </c>
      <c r="L2064">
        <v>-1.7247848943080041E-4</v>
      </c>
      <c r="M2064">
        <v>7.1023990761859331E-3</v>
      </c>
      <c r="N2064">
        <v>-1.548685838658835E-3</v>
      </c>
      <c r="O2064">
        <v>1.2808611834396191E-3</v>
      </c>
      <c r="P2064">
        <v>6.7690958829866223E-3</v>
      </c>
      <c r="Q2064">
        <v>-1.8416784225759261E-3</v>
      </c>
      <c r="R2064">
        <v>1.206754875117322E-2</v>
      </c>
      <c r="S2064">
        <v>3.2173227333122689E-3</v>
      </c>
      <c r="T2064">
        <v>2.1816355872877309E-3</v>
      </c>
      <c r="U2064">
        <v>1.17018235318365E-2</v>
      </c>
      <c r="V2064">
        <v>-5.9417641023955222E-19</v>
      </c>
      <c r="W2064">
        <v>9.8864915068309599E-3</v>
      </c>
      <c r="X2064">
        <v>2.0877586124000861E-4</v>
      </c>
      <c r="Y2064">
        <v>5.5051664608283656E-3</v>
      </c>
      <c r="Z2064">
        <v>-1.67332770315755E-3</v>
      </c>
      <c r="AA2064">
        <v>7.5477230388884553E-4</v>
      </c>
      <c r="AB2064">
        <v>1.525243910948707E-2</v>
      </c>
      <c r="AC2064">
        <v>1.491745765490551E-2</v>
      </c>
      <c r="AD2064">
        <v>-5.0332876644345942E-4</v>
      </c>
      <c r="AE2064">
        <v>1.652783174148385E-2</v>
      </c>
      <c r="AF2064">
        <v>9.0230545107334963E-3</v>
      </c>
      <c r="AG2064">
        <v>-2.2893215306158949E-4</v>
      </c>
      <c r="AH2064">
        <v>-3.8176408240459148E-2</v>
      </c>
      <c r="AI2064">
        <v>-8.3471157530969134E-3</v>
      </c>
      <c r="AJ2064">
        <v>-9.4356636666528965E-3</v>
      </c>
      <c r="AK2064">
        <v>2.9547034496755389E-3</v>
      </c>
      <c r="AL2064">
        <v>8.7423156246175318E-3</v>
      </c>
      <c r="AM2064">
        <v>8.6454805590976125E-3</v>
      </c>
      <c r="AN2064">
        <v>-8.1674863425585317E-3</v>
      </c>
      <c r="AO2064">
        <v>1.4441119916782201E-3</v>
      </c>
      <c r="AP2064">
        <v>2.6647197945758481E-3</v>
      </c>
    </row>
    <row r="2065" spans="1:42" x14ac:dyDescent="0.15">
      <c r="A2065" s="1" t="s">
        <v>2104</v>
      </c>
      <c r="B2065">
        <v>2.4525085959799159E-2</v>
      </c>
      <c r="C2065">
        <v>4.4502280336598584E-3</v>
      </c>
      <c r="D2065">
        <v>3.6022353073588038E-3</v>
      </c>
      <c r="E2065">
        <v>2.8056904533768807E-4</v>
      </c>
      <c r="F2065">
        <v>5.4613706080114868E-3</v>
      </c>
      <c r="G2065">
        <v>-3.6509670446746161E-4</v>
      </c>
      <c r="H2065">
        <v>-2.2548292897427189E-2</v>
      </c>
      <c r="I2065">
        <v>3.5402751238356629E-3</v>
      </c>
      <c r="J2065">
        <v>-8.7063624216613821E-4</v>
      </c>
      <c r="K2065">
        <v>1.3509363119777081E-3</v>
      </c>
      <c r="L2065">
        <v>-1.4978231024642691E-2</v>
      </c>
      <c r="M2065">
        <v>9.961185402664904E-3</v>
      </c>
      <c r="N2065">
        <v>-1.15454694735457E-2</v>
      </c>
      <c r="O2065">
        <v>-2.1846434654548088E-3</v>
      </c>
      <c r="P2065">
        <v>1.3794371825881641E-2</v>
      </c>
      <c r="Q2065">
        <v>1.3495014132306341E-2</v>
      </c>
      <c r="R2065">
        <v>-1.042628339301542E-2</v>
      </c>
      <c r="S2065">
        <v>-1.643914412533382E-3</v>
      </c>
      <c r="T2065">
        <v>-1.1373363550826099E-2</v>
      </c>
      <c r="U2065">
        <v>-2.2620275926399449E-2</v>
      </c>
      <c r="V2065">
        <v>1.1603719720149839E-17</v>
      </c>
      <c r="W2065">
        <v>8.2732482968791952E-3</v>
      </c>
      <c r="X2065">
        <v>1.9720883523247239E-2</v>
      </c>
      <c r="Y2065">
        <v>1.52116971423907E-2</v>
      </c>
      <c r="Z2065">
        <v>-1.6969154068493999E-2</v>
      </c>
      <c r="AA2065">
        <v>9.7204000688874709E-3</v>
      </c>
      <c r="AB2065">
        <v>5.2916698589651118E-2</v>
      </c>
      <c r="AC2065">
        <v>2.01249236589785E-2</v>
      </c>
      <c r="AD2065">
        <v>2.212340597636198E-2</v>
      </c>
      <c r="AE2065">
        <v>2.4619203736647732E-2</v>
      </c>
      <c r="AF2065">
        <v>1.003897642739982E-3</v>
      </c>
      <c r="AG2065">
        <v>7.9140305012124785E-3</v>
      </c>
      <c r="AH2065">
        <v>-4.4152906411401308E-2</v>
      </c>
      <c r="AI2065">
        <v>-2.5624265004752039E-2</v>
      </c>
      <c r="AJ2065">
        <v>-7.5685594576370167E-3</v>
      </c>
      <c r="AK2065">
        <v>7.9891277912354734E-3</v>
      </c>
      <c r="AL2065">
        <v>6.4143311952639202E-3</v>
      </c>
      <c r="AM2065">
        <v>-3.2190088526812252E-2</v>
      </c>
      <c r="AN2065">
        <v>-3.3069706997021817E-2</v>
      </c>
      <c r="AO2065">
        <v>1.949791624196745E-2</v>
      </c>
      <c r="AP2065">
        <v>1.0745663240412629E-3</v>
      </c>
    </row>
    <row r="2066" spans="1:42" x14ac:dyDescent="0.15">
      <c r="A2066" s="1" t="s">
        <v>2105</v>
      </c>
      <c r="B2066">
        <v>-3.5585692550637767E-2</v>
      </c>
      <c r="C2066">
        <v>3.0254439717234891E-3</v>
      </c>
      <c r="D2066">
        <v>-2.5061359182614752E-3</v>
      </c>
      <c r="E2066">
        <v>2.2096230120495081E-3</v>
      </c>
      <c r="F2066">
        <v>-2.131997802396384E-4</v>
      </c>
      <c r="G2066">
        <v>-1.951525255736762E-3</v>
      </c>
      <c r="H2066">
        <v>-1.419044157316141E-3</v>
      </c>
      <c r="I2066">
        <v>2.347370854705615E-3</v>
      </c>
      <c r="J2066">
        <v>-2.634610085101035E-2</v>
      </c>
      <c r="K2066">
        <v>-2.4012459982245549E-3</v>
      </c>
      <c r="L2066">
        <v>-4.1148230336149248E-2</v>
      </c>
      <c r="M2066">
        <v>7.1727335698063763E-3</v>
      </c>
      <c r="N2066">
        <v>6.2211095997227548E-3</v>
      </c>
      <c r="O2066">
        <v>-2.2325933594252771E-2</v>
      </c>
      <c r="P2066">
        <v>-3.4456063343243568E-2</v>
      </c>
      <c r="Q2066">
        <v>2.0295199797931741E-2</v>
      </c>
      <c r="R2066">
        <v>-1.7666752284780748E-2</v>
      </c>
      <c r="S2066">
        <v>-1.7689060450110181E-2</v>
      </c>
      <c r="T2066">
        <v>-1.3451638666732969E-2</v>
      </c>
      <c r="U2066">
        <v>-2.6178057483164409E-2</v>
      </c>
      <c r="V2066">
        <v>-1.1490225857665111E-17</v>
      </c>
      <c r="W2066">
        <v>-2.751951986589932E-2</v>
      </c>
      <c r="X2066">
        <v>1.6602697756193041E-4</v>
      </c>
      <c r="Y2066">
        <v>4.2301067744228371E-2</v>
      </c>
      <c r="Z2066">
        <v>-1.9811189161528651E-2</v>
      </c>
      <c r="AA2066">
        <v>2.1963665199406238E-2</v>
      </c>
      <c r="AB2066">
        <v>-5.5309213338393514E-3</v>
      </c>
      <c r="AC2066">
        <v>4.8414809480447109E-3</v>
      </c>
      <c r="AD2066">
        <v>-4.5383294577966818E-2</v>
      </c>
      <c r="AE2066">
        <v>1.5075933247494389E-2</v>
      </c>
      <c r="AF2066">
        <v>-1.611646703579438E-2</v>
      </c>
      <c r="AG2066">
        <v>5.8594753244470364E-3</v>
      </c>
      <c r="AH2066">
        <v>3.1466391326081707E-2</v>
      </c>
      <c r="AI2066">
        <v>3.3081515458909991E-3</v>
      </c>
      <c r="AJ2066">
        <v>3.2504243325561212E-2</v>
      </c>
      <c r="AK2066">
        <v>-6.5131823163241086E-3</v>
      </c>
      <c r="AL2066">
        <v>4.6300758196114081E-2</v>
      </c>
      <c r="AM2066">
        <v>3.2959432586958042E-2</v>
      </c>
      <c r="AN2066">
        <v>1.4380646698362479E-2</v>
      </c>
      <c r="AO2066">
        <v>-2.7778711401794168E-2</v>
      </c>
      <c r="AP2066">
        <v>-3.2808483553012142E-2</v>
      </c>
    </row>
    <row r="2067" spans="1:42" x14ac:dyDescent="0.15">
      <c r="A2067" s="1" t="s">
        <v>2106</v>
      </c>
      <c r="B2067">
        <v>-2.6230255079193819E-2</v>
      </c>
      <c r="C2067">
        <v>-3.190904411475153E-3</v>
      </c>
      <c r="D2067">
        <v>5.0468233498349949E-4</v>
      </c>
      <c r="E2067">
        <v>1.7391176814456569E-3</v>
      </c>
      <c r="F2067">
        <v>-7.1965516609587971E-4</v>
      </c>
      <c r="G2067">
        <v>5.1038656664204821E-3</v>
      </c>
      <c r="H2067">
        <v>2.8545928022017521E-2</v>
      </c>
      <c r="I2067">
        <v>-1.346796579234653E-3</v>
      </c>
      <c r="J2067">
        <v>-1.1258134818270321E-2</v>
      </c>
      <c r="K2067">
        <v>-4.4942730114495774E-3</v>
      </c>
      <c r="L2067">
        <v>-1.219656580447975E-2</v>
      </c>
      <c r="M2067">
        <v>-1.7169785388611549E-2</v>
      </c>
      <c r="N2067">
        <v>3.0920087932829458E-2</v>
      </c>
      <c r="O2067">
        <v>1.211128714901581E-2</v>
      </c>
      <c r="P2067">
        <v>-1.296200404405623E-2</v>
      </c>
      <c r="Q2067">
        <v>-9.2097181175134508E-3</v>
      </c>
      <c r="R2067">
        <v>1.0281560919676811E-2</v>
      </c>
      <c r="S2067">
        <v>-2.769467851787167E-2</v>
      </c>
      <c r="T2067">
        <v>1.94693592052184E-2</v>
      </c>
      <c r="U2067">
        <v>-1.062985315829503E-2</v>
      </c>
      <c r="V2067">
        <v>5.3262795580978792E-18</v>
      </c>
      <c r="W2067">
        <v>-1.043267284032352E-3</v>
      </c>
      <c r="X2067">
        <v>-3.3727231659731322E-3</v>
      </c>
      <c r="Y2067">
        <v>-3.1749920270227831E-3</v>
      </c>
      <c r="Z2067">
        <v>-8.2287404398943484E-3</v>
      </c>
      <c r="AA2067">
        <v>-1.6764586835393261E-3</v>
      </c>
      <c r="AB2067">
        <v>-3.0918562648002901E-2</v>
      </c>
      <c r="AC2067">
        <v>-1.6256078960457511E-3</v>
      </c>
      <c r="AD2067">
        <v>1.7017624883636919E-2</v>
      </c>
      <c r="AE2067">
        <v>-1.1976895978775239E-2</v>
      </c>
      <c r="AF2067">
        <v>-9.9352030101222746E-3</v>
      </c>
      <c r="AG2067">
        <v>6.3455750438923264E-7</v>
      </c>
      <c r="AH2067">
        <v>1.0137079579840639E-2</v>
      </c>
      <c r="AI2067">
        <v>-1.300814330738575E-2</v>
      </c>
      <c r="AJ2067">
        <v>5.2721979500255992E-3</v>
      </c>
      <c r="AK2067">
        <v>8.0900422871727634E-4</v>
      </c>
      <c r="AL2067">
        <v>-2.9306938218676751E-2</v>
      </c>
      <c r="AM2067">
        <v>2.5787332054916109E-2</v>
      </c>
      <c r="AN2067">
        <v>1.653657104777179E-2</v>
      </c>
      <c r="AO2067">
        <v>9.4551075914301747E-3</v>
      </c>
      <c r="AP2067">
        <v>-9.264315682570157E-3</v>
      </c>
    </row>
    <row r="2068" spans="1:42" x14ac:dyDescent="0.15">
      <c r="A2068" s="1" t="s">
        <v>2107</v>
      </c>
      <c r="B2068">
        <v>9.1535903414172448E-3</v>
      </c>
      <c r="C2068">
        <v>4.0341868739213402E-3</v>
      </c>
      <c r="D2068">
        <v>2.0097870594769579E-3</v>
      </c>
      <c r="E2068">
        <v>6.7272153897185959E-3</v>
      </c>
      <c r="F2068">
        <v>4.4858126794292841E-3</v>
      </c>
      <c r="G2068">
        <v>-9.8670956581410206E-4</v>
      </c>
      <c r="H2068">
        <v>-3.9430257973269746E-3</v>
      </c>
      <c r="I2068">
        <v>1.583945866564839E-3</v>
      </c>
      <c r="J2068">
        <v>1.251377482670123E-3</v>
      </c>
      <c r="K2068">
        <v>-3.2826357129933478E-3</v>
      </c>
      <c r="L2068">
        <v>-7.909290153032645E-3</v>
      </c>
      <c r="M2068">
        <v>8.2532290758559942E-3</v>
      </c>
      <c r="N2068">
        <v>-6.7469562611659406E-3</v>
      </c>
      <c r="O2068">
        <v>-7.2778252809368111E-3</v>
      </c>
      <c r="P2068">
        <v>1.7310708498918331E-2</v>
      </c>
      <c r="Q2068">
        <v>1.463584746605103E-3</v>
      </c>
      <c r="R2068">
        <v>-2.795368249811617E-3</v>
      </c>
      <c r="S2068">
        <v>-8.5709300033795857E-3</v>
      </c>
      <c r="T2068">
        <v>-6.9922252278135444E-3</v>
      </c>
      <c r="U2068">
        <v>-2.1120491393928069E-2</v>
      </c>
      <c r="V2068">
        <v>8.15051109324046E-18</v>
      </c>
      <c r="W2068">
        <v>1.1280603168395921E-2</v>
      </c>
      <c r="X2068">
        <v>9.3749832152595358E-3</v>
      </c>
      <c r="Y2068">
        <v>4.7399083111950013E-2</v>
      </c>
      <c r="Z2068">
        <v>-5.6189938649860664E-3</v>
      </c>
      <c r="AA2068">
        <v>1.096100533339713E-2</v>
      </c>
      <c r="AB2068">
        <v>1.6772818457634581E-2</v>
      </c>
      <c r="AC2068">
        <v>-8.2378155033340505E-3</v>
      </c>
      <c r="AD2068">
        <v>-8.6577642029497769E-3</v>
      </c>
      <c r="AE2068">
        <v>2.088447152611771E-2</v>
      </c>
      <c r="AF2068">
        <v>1.8002638217930671E-2</v>
      </c>
      <c r="AG2068">
        <v>1.3483615388261001E-2</v>
      </c>
      <c r="AH2068">
        <v>-2.2769773640356039E-2</v>
      </c>
      <c r="AI2068">
        <v>-1.0910276202414229E-2</v>
      </c>
      <c r="AJ2068">
        <v>-1.6831555657504629E-2</v>
      </c>
      <c r="AK2068">
        <v>5.8178216429046071E-3</v>
      </c>
      <c r="AL2068">
        <v>7.6316538263303179E-3</v>
      </c>
      <c r="AM2068">
        <v>1.3582790174760601E-3</v>
      </c>
      <c r="AN2068">
        <v>-2.265284532681279E-2</v>
      </c>
      <c r="AO2068">
        <v>3.348814402441831E-3</v>
      </c>
      <c r="AP2068">
        <v>-2.6753669396812379E-2</v>
      </c>
    </row>
    <row r="2069" spans="1:42" x14ac:dyDescent="0.15">
      <c r="A2069" s="1" t="s">
        <v>2108</v>
      </c>
      <c r="B2069">
        <v>3.5378770122489543E-2</v>
      </c>
      <c r="C2069">
        <v>4.0669339755377173E-5</v>
      </c>
      <c r="D2069">
        <v>2.527666856063461E-3</v>
      </c>
      <c r="E2069">
        <v>2.976419062487138E-3</v>
      </c>
      <c r="F2069">
        <v>-1.3744019926884171E-3</v>
      </c>
      <c r="G2069">
        <v>-3.6655944704763998E-4</v>
      </c>
      <c r="H2069">
        <v>-6.3272457363486561E-3</v>
      </c>
      <c r="I2069">
        <v>1.8122668352236199E-4</v>
      </c>
      <c r="J2069">
        <v>-1.8992279908704021E-3</v>
      </c>
      <c r="K2069">
        <v>2.5081273172743628E-3</v>
      </c>
      <c r="L2069">
        <v>-9.8629664870394165E-3</v>
      </c>
      <c r="M2069">
        <v>6.4194290044724449E-3</v>
      </c>
      <c r="N2069">
        <v>-1.13929474222962E-2</v>
      </c>
      <c r="O2069">
        <v>-2.569923289837496E-3</v>
      </c>
      <c r="P2069">
        <v>2.7870079049958051E-4</v>
      </c>
      <c r="Q2069">
        <v>-2.8351587260947932E-3</v>
      </c>
      <c r="R2069">
        <v>-7.1085515494607229E-3</v>
      </c>
      <c r="S2069">
        <v>1.303581410720649E-2</v>
      </c>
      <c r="T2069">
        <v>-2.3409617229838519E-3</v>
      </c>
      <c r="U2069">
        <v>-6.8634140684384701E-3</v>
      </c>
      <c r="V2069">
        <v>-8.7906187180063098E-18</v>
      </c>
      <c r="W2069">
        <v>1.4086733659630511E-2</v>
      </c>
      <c r="X2069">
        <v>-1.618972954225402E-3</v>
      </c>
      <c r="Y2069">
        <v>3.8195784886045719E-2</v>
      </c>
      <c r="Z2069">
        <v>-6.9571647510446128E-4</v>
      </c>
      <c r="AA2069">
        <v>-3.388345070494703E-3</v>
      </c>
      <c r="AB2069">
        <v>1.9509800182001689E-2</v>
      </c>
      <c r="AC2069">
        <v>-7.1761756800587384E-3</v>
      </c>
      <c r="AD2069">
        <v>-1.6478893999035939E-2</v>
      </c>
      <c r="AE2069">
        <v>2.1794322511028449E-3</v>
      </c>
      <c r="AF2069">
        <v>-7.7818052521918396E-4</v>
      </c>
      <c r="AG2069">
        <v>2.305516817099031E-2</v>
      </c>
      <c r="AH2069">
        <v>-1.8876370336250819E-2</v>
      </c>
      <c r="AI2069">
        <v>8.4967307693374974E-4</v>
      </c>
      <c r="AJ2069">
        <v>-1.3042955382425671E-3</v>
      </c>
      <c r="AK2069">
        <v>-5.4768125818888801E-3</v>
      </c>
      <c r="AL2069">
        <v>3.4633244579640719E-3</v>
      </c>
      <c r="AM2069">
        <v>1.2047770496305749E-2</v>
      </c>
      <c r="AN2069">
        <v>-3.8317288762533879E-3</v>
      </c>
      <c r="AO2069">
        <v>-3.8522893649087209E-3</v>
      </c>
      <c r="AP2069">
        <v>5.2653062246032006E-3</v>
      </c>
    </row>
    <row r="2070" spans="1:42" x14ac:dyDescent="0.15">
      <c r="A2070" s="1" t="s">
        <v>2109</v>
      </c>
      <c r="B2070">
        <v>5.8462445569433747E-3</v>
      </c>
      <c r="C2070">
        <v>6.4543592001158634E-5</v>
      </c>
      <c r="D2070">
        <v>-3.9469663813845461E-4</v>
      </c>
      <c r="E2070">
        <v>-2.2257344279753041E-3</v>
      </c>
      <c r="F2070">
        <v>9.3207728703083854E-5</v>
      </c>
      <c r="G2070">
        <v>-3.120587500667476E-3</v>
      </c>
      <c r="H2070">
        <v>-2.393496917575795E-3</v>
      </c>
      <c r="I2070">
        <v>2.321486846310727E-3</v>
      </c>
      <c r="J2070">
        <v>-5.9664491115075909E-3</v>
      </c>
      <c r="K2070">
        <v>5.0807207395523503E-3</v>
      </c>
      <c r="L2070">
        <v>-7.4614850803020874E-3</v>
      </c>
      <c r="M2070">
        <v>4.4625931851155227E-3</v>
      </c>
      <c r="N2070">
        <v>1.7649950316866472E-2</v>
      </c>
      <c r="O2070">
        <v>-1.3134071845658939E-2</v>
      </c>
      <c r="P2070">
        <v>-1.474484993721719E-2</v>
      </c>
      <c r="Q2070">
        <v>-4.6730990944381708E-3</v>
      </c>
      <c r="R2070">
        <v>-2.0681949607282649E-2</v>
      </c>
      <c r="S2070">
        <v>-3.5362978945902902E-3</v>
      </c>
      <c r="T2070">
        <v>1.8980297982657081E-2</v>
      </c>
      <c r="U2070">
        <v>-8.3699792607948766E-3</v>
      </c>
      <c r="V2070">
        <v>5.2242576408755408E-18</v>
      </c>
      <c r="W2070">
        <v>-1.43892521556792E-2</v>
      </c>
      <c r="X2070">
        <v>1.5934305048718959E-2</v>
      </c>
      <c r="Y2070">
        <v>5.0968830810361063E-2</v>
      </c>
      <c r="Z2070">
        <v>-8.9892197089378074E-3</v>
      </c>
      <c r="AA2070">
        <v>-5.976651868964851E-3</v>
      </c>
      <c r="AB2070">
        <v>4.2268807253184213E-3</v>
      </c>
      <c r="AC2070">
        <v>-1.314653664875846E-2</v>
      </c>
      <c r="AD2070">
        <v>2.3808301017189129E-4</v>
      </c>
      <c r="AE2070">
        <v>-1.5821707482442961E-2</v>
      </c>
      <c r="AF2070">
        <v>-1.698398585968558E-2</v>
      </c>
      <c r="AG2070">
        <v>3.3061061349863037E-2</v>
      </c>
      <c r="AH2070">
        <v>-5.9665472711347674E-3</v>
      </c>
      <c r="AI2070">
        <v>-1.2354018612590041E-2</v>
      </c>
      <c r="AJ2070">
        <v>5.6588383268949211E-3</v>
      </c>
      <c r="AK2070">
        <v>6.1978178108317754E-3</v>
      </c>
      <c r="AL2070">
        <v>9.9137025174260446E-3</v>
      </c>
      <c r="AM2070">
        <v>8.3007269406411531E-3</v>
      </c>
      <c r="AN2070">
        <v>-5.4072480696467783E-4</v>
      </c>
      <c r="AO2070">
        <v>-4.2626244810464826E-3</v>
      </c>
      <c r="AP2070">
        <v>-1.7127337466205661E-3</v>
      </c>
    </row>
    <row r="2071" spans="1:42" x14ac:dyDescent="0.15">
      <c r="A2071" s="1" t="s">
        <v>2110</v>
      </c>
      <c r="B2071">
        <v>7.0263644410877291E-3</v>
      </c>
      <c r="C2071">
        <v>-8.9937863994840063E-4</v>
      </c>
      <c r="D2071">
        <v>3.527149179383641E-3</v>
      </c>
      <c r="E2071">
        <v>9.517490930510224E-4</v>
      </c>
      <c r="F2071">
        <v>3.004782499685725E-4</v>
      </c>
      <c r="G2071">
        <v>-9.8391254940580599E-4</v>
      </c>
      <c r="H2071">
        <v>-4.2392580936565167E-3</v>
      </c>
      <c r="I2071">
        <v>2.023390604629974E-3</v>
      </c>
      <c r="J2071">
        <v>6.3527637809825978E-4</v>
      </c>
      <c r="K2071">
        <v>5.9458129773286086E-3</v>
      </c>
      <c r="L2071">
        <v>1.084936478000574E-4</v>
      </c>
      <c r="M2071">
        <v>1.7037914077841481E-3</v>
      </c>
      <c r="N2071">
        <v>-1.2287451241742129E-2</v>
      </c>
      <c r="O2071">
        <v>6.9150265787552932E-4</v>
      </c>
      <c r="P2071">
        <v>1.282033801128645E-2</v>
      </c>
      <c r="Q2071">
        <v>-1.3166629258908441E-5</v>
      </c>
      <c r="R2071">
        <v>-3.0989281769891889E-3</v>
      </c>
      <c r="S2071">
        <v>2.0160998648474E-2</v>
      </c>
      <c r="T2071">
        <v>1.03650450710934E-2</v>
      </c>
      <c r="U2071">
        <v>-6.6086866539792379E-3</v>
      </c>
      <c r="V2071">
        <v>4.3105726112179618E-18</v>
      </c>
      <c r="W2071">
        <v>-1.4313187077517871E-3</v>
      </c>
      <c r="X2071">
        <v>2.400472199581376E-3</v>
      </c>
      <c r="Y2071">
        <v>-2.2142936623185332E-2</v>
      </c>
      <c r="Z2071">
        <v>-6.6103496877302041E-3</v>
      </c>
      <c r="AA2071">
        <v>-6.0747416824511891E-3</v>
      </c>
      <c r="AB2071">
        <v>9.0560632684466347E-2</v>
      </c>
      <c r="AC2071">
        <v>-2.0418735469748459E-2</v>
      </c>
      <c r="AD2071">
        <v>-6.053708953154149E-3</v>
      </c>
      <c r="AE2071">
        <v>1.386052179207428E-3</v>
      </c>
      <c r="AF2071">
        <v>7.8151310377659133E-4</v>
      </c>
      <c r="AG2071">
        <v>2.4025583863651851E-2</v>
      </c>
      <c r="AH2071">
        <v>-2.0992624693051049E-2</v>
      </c>
      <c r="AI2071">
        <v>-2.4908669869907201E-3</v>
      </c>
      <c r="AJ2071">
        <v>-2.4390541913353828E-2</v>
      </c>
      <c r="AK2071">
        <v>2.0551503297956179E-2</v>
      </c>
      <c r="AL2071">
        <v>1.098024932817185E-2</v>
      </c>
      <c r="AM2071">
        <v>-9.4489450377946323E-3</v>
      </c>
      <c r="AN2071">
        <v>-2.788387707566102E-2</v>
      </c>
      <c r="AO2071">
        <v>-8.9914960596016984E-3</v>
      </c>
      <c r="AP2071">
        <v>-8.7591510120097488E-3</v>
      </c>
    </row>
    <row r="2072" spans="1:42" x14ac:dyDescent="0.15">
      <c r="A2072" s="1" t="s">
        <v>2111</v>
      </c>
      <c r="B2072">
        <v>-3.1955794371050219E-3</v>
      </c>
      <c r="C2072">
        <v>1.064387394997979E-3</v>
      </c>
      <c r="D2072">
        <v>1.1340681706719831E-3</v>
      </c>
      <c r="E2072">
        <v>-3.7543367073204791E-3</v>
      </c>
      <c r="F2072">
        <v>1.1259834109957081E-3</v>
      </c>
      <c r="G2072">
        <v>1.539147664794973E-3</v>
      </c>
      <c r="H2072">
        <v>-3.9438424483611342E-4</v>
      </c>
      <c r="I2072">
        <v>3.0764174713012328E-4</v>
      </c>
      <c r="J2072">
        <v>-4.3995212435383561E-3</v>
      </c>
      <c r="K2072">
        <v>-2.4552116759255348E-3</v>
      </c>
      <c r="L2072">
        <v>-8.6186580159775018E-3</v>
      </c>
      <c r="M2072">
        <v>9.314702785532359E-3</v>
      </c>
      <c r="N2072">
        <v>2.6173399859813162E-2</v>
      </c>
      <c r="O2072">
        <v>-9.3756131022262879E-4</v>
      </c>
      <c r="P2072">
        <v>-2.9984032515186141E-2</v>
      </c>
      <c r="Q2072">
        <v>1.421949260642754E-2</v>
      </c>
      <c r="R2072">
        <v>-5.9379781250613441E-3</v>
      </c>
      <c r="S2072">
        <v>1.082413032228517E-2</v>
      </c>
      <c r="T2072">
        <v>-1.603934808613941E-2</v>
      </c>
      <c r="U2072">
        <v>-1.9638313664153841E-2</v>
      </c>
      <c r="V2072">
        <v>6.9995086485183374E-19</v>
      </c>
      <c r="W2072">
        <v>-1.3851798486715311E-2</v>
      </c>
      <c r="X2072">
        <v>-1.487909801149335E-2</v>
      </c>
      <c r="Y2072">
        <v>5.482208183177574E-2</v>
      </c>
      <c r="Z2072">
        <v>-1.0554456701106369E-2</v>
      </c>
      <c r="AA2072">
        <v>-1.2186552748017609E-2</v>
      </c>
      <c r="AB2072">
        <v>4.5163566186571573E-2</v>
      </c>
      <c r="AC2072">
        <v>-4.7772201354081417E-3</v>
      </c>
      <c r="AD2072">
        <v>1.6688296580700111E-2</v>
      </c>
      <c r="AE2072">
        <v>-1.9943651703378828E-3</v>
      </c>
      <c r="AF2072">
        <v>1.0989580714638569E-2</v>
      </c>
      <c r="AG2072">
        <v>-1.448383654659941E-2</v>
      </c>
      <c r="AH2072">
        <v>3.2720977886331728E-4</v>
      </c>
      <c r="AI2072">
        <v>-1.4979286144466281E-2</v>
      </c>
      <c r="AJ2072">
        <v>-4.1675189640021128E-3</v>
      </c>
      <c r="AK2072">
        <v>-6.8636236263713499E-3</v>
      </c>
      <c r="AL2072">
        <v>-4.7813611334750856E-3</v>
      </c>
      <c r="AM2072">
        <v>5.9102988629227936E-3</v>
      </c>
      <c r="AN2072">
        <v>6.0366396108000493E-3</v>
      </c>
      <c r="AO2072">
        <v>-1.3207743906916839E-2</v>
      </c>
      <c r="AP2072">
        <v>-5.0861805162299104E-3</v>
      </c>
    </row>
    <row r="2073" spans="1:42" x14ac:dyDescent="0.15">
      <c r="A2073" s="1" t="s">
        <v>2112</v>
      </c>
      <c r="B2073">
        <v>2.2172390707076481E-2</v>
      </c>
      <c r="C2073">
        <v>3.2588341713798611E-4</v>
      </c>
      <c r="D2073">
        <v>-3.8234325811803708E-4</v>
      </c>
      <c r="E2073">
        <v>-2.4515791631007531E-3</v>
      </c>
      <c r="F2073">
        <v>7.3586235460188865E-4</v>
      </c>
      <c r="G2073">
        <v>-7.0367392182643499E-4</v>
      </c>
      <c r="H2073">
        <v>1.320654077303664E-4</v>
      </c>
      <c r="I2073">
        <v>2.8898430957477093E-4</v>
      </c>
      <c r="J2073">
        <v>-3.7590094033913398E-5</v>
      </c>
      <c r="K2073">
        <v>-1.4379704276896389E-3</v>
      </c>
      <c r="L2073">
        <v>-9.2421395319277604E-3</v>
      </c>
      <c r="M2073">
        <v>2.4608509182595831E-3</v>
      </c>
      <c r="N2073">
        <v>-1.7985370109798442E-2</v>
      </c>
      <c r="O2073">
        <v>-1.4880498415346881E-2</v>
      </c>
      <c r="P2073">
        <v>-3.1412548320117009E-3</v>
      </c>
      <c r="Q2073">
        <v>-9.9512148793093579E-3</v>
      </c>
      <c r="R2073">
        <v>-2.9311254765070491E-5</v>
      </c>
      <c r="S2073">
        <v>1.064692443574477E-2</v>
      </c>
      <c r="T2073">
        <v>-4.7263568553463538E-3</v>
      </c>
      <c r="U2073">
        <v>4.0748331184918482E-2</v>
      </c>
      <c r="V2073">
        <v>7.6253891741601565E-18</v>
      </c>
      <c r="W2073">
        <v>-8.3725749967857085E-3</v>
      </c>
      <c r="X2073">
        <v>1.3928198736010901E-2</v>
      </c>
      <c r="Y2073">
        <v>-4.2402259072690709E-3</v>
      </c>
      <c r="Z2073">
        <v>-1.8686811904023799E-3</v>
      </c>
      <c r="AA2073">
        <v>-1.0685174918975551E-2</v>
      </c>
      <c r="AB2073">
        <v>-1.44228756898153E-2</v>
      </c>
      <c r="AC2073">
        <v>6.9517874174642976E-3</v>
      </c>
      <c r="AD2073">
        <v>-6.7258294990504338E-3</v>
      </c>
      <c r="AE2073">
        <v>9.5976016245900644E-3</v>
      </c>
      <c r="AF2073">
        <v>-1.065119596683026E-2</v>
      </c>
      <c r="AG2073">
        <v>4.6061522555694082E-3</v>
      </c>
      <c r="AH2073">
        <v>-5.4441313869830988E-3</v>
      </c>
      <c r="AI2073">
        <v>3.0972034794530499E-3</v>
      </c>
      <c r="AJ2073">
        <v>1.3706470710605251E-3</v>
      </c>
      <c r="AK2073">
        <v>8.4975184127397494E-3</v>
      </c>
      <c r="AL2073">
        <v>-5.5986864472813546E-3</v>
      </c>
      <c r="AM2073">
        <v>1.5939163427670069E-2</v>
      </c>
      <c r="AN2073">
        <v>-9.6806337263274055E-3</v>
      </c>
      <c r="AO2073">
        <v>1.565863062295696E-2</v>
      </c>
      <c r="AP2073">
        <v>1.9534248115196811E-2</v>
      </c>
    </row>
    <row r="2074" spans="1:42" x14ac:dyDescent="0.15">
      <c r="A2074" s="1" t="s">
        <v>2113</v>
      </c>
      <c r="B2074">
        <v>-2.0013215525971271E-2</v>
      </c>
      <c r="C2074">
        <v>-3.4586317866159848E-3</v>
      </c>
      <c r="D2074">
        <v>5.3025755094159594E-3</v>
      </c>
      <c r="E2074">
        <v>4.2382240687487832E-5</v>
      </c>
      <c r="F2074">
        <v>7.7031240782769348E-4</v>
      </c>
      <c r="G2074">
        <v>-2.4824776019425122E-3</v>
      </c>
      <c r="H2074">
        <v>-2.4323304911645031E-3</v>
      </c>
      <c r="I2074">
        <v>2.4795829580041471E-5</v>
      </c>
      <c r="J2074">
        <v>-2.0465940092591912E-3</v>
      </c>
      <c r="K2074">
        <v>-2.7099129320558909E-4</v>
      </c>
      <c r="L2074">
        <v>-5.1425478682241826E-3</v>
      </c>
      <c r="M2074">
        <v>2.1588375647357049E-4</v>
      </c>
      <c r="N2074">
        <v>3.7137452929967833E-2</v>
      </c>
      <c r="O2074">
        <v>2.6254536644726639E-2</v>
      </c>
      <c r="P2074">
        <v>2.1761008709893469E-2</v>
      </c>
      <c r="Q2074">
        <v>5.5154207247391776E-3</v>
      </c>
      <c r="R2074">
        <v>-2.2160842709025188E-3</v>
      </c>
      <c r="S2074">
        <v>-1.6619741892967391E-2</v>
      </c>
      <c r="T2074">
        <v>6.6339731000287254E-3</v>
      </c>
      <c r="U2074">
        <v>-5.0874244079233792E-3</v>
      </c>
      <c r="V2074">
        <v>2.3801966093474219E-17</v>
      </c>
      <c r="W2074">
        <v>4.6070771700474633E-3</v>
      </c>
      <c r="X2074">
        <v>-9.512283335751345E-3</v>
      </c>
      <c r="Y2074">
        <v>4.138681417601979E-2</v>
      </c>
      <c r="Z2074">
        <v>-7.0596907149456977E-3</v>
      </c>
      <c r="AA2074">
        <v>-1.6442931917961659E-2</v>
      </c>
      <c r="AB2074">
        <v>3.2974414771125E-3</v>
      </c>
      <c r="AC2074">
        <v>-8.2471927842885321E-3</v>
      </c>
      <c r="AD2074">
        <v>-2.9338099576552191E-2</v>
      </c>
      <c r="AE2074">
        <v>-5.5328347638472488E-3</v>
      </c>
      <c r="AF2074">
        <v>6.4421744864283006E-3</v>
      </c>
      <c r="AG2074">
        <v>-2.2503894270910551E-2</v>
      </c>
      <c r="AH2074">
        <v>1.6369852178889849E-3</v>
      </c>
      <c r="AI2074">
        <v>-1.276585325492262E-2</v>
      </c>
      <c r="AJ2074">
        <v>1.1864978223829811E-2</v>
      </c>
      <c r="AK2074">
        <v>3.9231034750900149E-3</v>
      </c>
      <c r="AL2074">
        <v>-2.4217900086804571E-2</v>
      </c>
      <c r="AM2074">
        <v>2.9285589563078618E-3</v>
      </c>
      <c r="AN2074">
        <v>-1.5429058289048119E-2</v>
      </c>
      <c r="AO2074">
        <v>-1.593056196105111E-2</v>
      </c>
      <c r="AP2074">
        <v>-2.4991892901748548E-3</v>
      </c>
    </row>
    <row r="2075" spans="1:42" x14ac:dyDescent="0.15">
      <c r="A2075" s="1" t="s">
        <v>2114</v>
      </c>
      <c r="B2075">
        <v>-8.8808409882574532E-2</v>
      </c>
      <c r="C2075">
        <v>-5.9222995416917824E-3</v>
      </c>
      <c r="D2075">
        <v>5.9937855380819468E-3</v>
      </c>
      <c r="E2075">
        <v>-2.4585131604365159E-3</v>
      </c>
      <c r="F2075">
        <v>9.7370567830111173E-4</v>
      </c>
      <c r="G2075">
        <v>7.248972800187023E-4</v>
      </c>
      <c r="H2075">
        <v>-2.973205067450383E-3</v>
      </c>
      <c r="I2075">
        <v>3.3947256366231829E-3</v>
      </c>
      <c r="J2075">
        <v>-5.258219344223959E-3</v>
      </c>
      <c r="K2075">
        <v>5.3153664659564811E-3</v>
      </c>
      <c r="L2075">
        <v>-3.8367309908125358E-4</v>
      </c>
      <c r="M2075">
        <v>-3.8421627880541689E-3</v>
      </c>
      <c r="N2075">
        <v>-3.6604026750944839E-3</v>
      </c>
      <c r="O2075">
        <v>2.194447106643679E-2</v>
      </c>
      <c r="P2075">
        <v>1.7555951447471171E-3</v>
      </c>
      <c r="Q2075">
        <v>-8.5785077774952184E-3</v>
      </c>
      <c r="R2075">
        <v>4.523640176210415E-3</v>
      </c>
      <c r="S2075">
        <v>-1.4543402084632329E-2</v>
      </c>
      <c r="T2075">
        <v>-2.8220895667717921E-3</v>
      </c>
      <c r="U2075">
        <v>-7.9402439861774917E-3</v>
      </c>
      <c r="V2075">
        <v>-1.2174664874301959E-17</v>
      </c>
      <c r="W2075">
        <v>-2.8076350343922809E-3</v>
      </c>
      <c r="X2075">
        <v>-4.7529732183030204E-3</v>
      </c>
      <c r="Y2075">
        <v>1.151247729618083E-3</v>
      </c>
      <c r="Z2075">
        <v>-8.6593707534003781E-3</v>
      </c>
      <c r="AA2075">
        <v>-1.073072427907432E-2</v>
      </c>
      <c r="AB2075">
        <v>-6.1159108205174149E-3</v>
      </c>
      <c r="AC2075">
        <v>-5.6952289228793694E-3</v>
      </c>
      <c r="AD2075">
        <v>-2.9286583816224052E-2</v>
      </c>
      <c r="AE2075">
        <v>-6.9102583025734679E-3</v>
      </c>
      <c r="AF2075">
        <v>6.3621334009423582E-4</v>
      </c>
      <c r="AG2075">
        <v>3.4650917564750128E-3</v>
      </c>
      <c r="AH2075">
        <v>1.399078491568919E-3</v>
      </c>
      <c r="AI2075">
        <v>-3.574105138955294E-3</v>
      </c>
      <c r="AJ2075">
        <v>1.695540259986197E-3</v>
      </c>
      <c r="AK2075">
        <v>-2.4617685835151E-3</v>
      </c>
      <c r="AL2075">
        <v>-1.240950942632039E-2</v>
      </c>
      <c r="AM2075">
        <v>4.2950274383037621E-3</v>
      </c>
      <c r="AN2075">
        <v>-1.308181914452921E-2</v>
      </c>
      <c r="AO2075">
        <v>8.7853327827867762E-3</v>
      </c>
      <c r="AP2075">
        <v>5.5708854620536361E-3</v>
      </c>
    </row>
    <row r="2076" spans="1:42" x14ac:dyDescent="0.15">
      <c r="A2076" s="1" t="s">
        <v>2115</v>
      </c>
      <c r="B2076">
        <v>-7.29421705228777E-3</v>
      </c>
      <c r="C2076">
        <v>1.2029627188331669E-3</v>
      </c>
      <c r="D2076">
        <v>3.7661567975923599E-3</v>
      </c>
      <c r="E2076">
        <v>2.9120978184600248E-3</v>
      </c>
      <c r="F2076">
        <v>2.102753081945919E-3</v>
      </c>
      <c r="G2076">
        <v>-1.6616199093481951E-3</v>
      </c>
      <c r="H2076">
        <v>-9.159566876666525E-3</v>
      </c>
      <c r="I2076">
        <v>-1.2600297518703279E-3</v>
      </c>
      <c r="J2076">
        <v>-1.32498833837317E-3</v>
      </c>
      <c r="K2076">
        <v>6.3775896785441153E-3</v>
      </c>
      <c r="L2076">
        <v>9.6289644692991033E-3</v>
      </c>
      <c r="M2076">
        <v>-1.4649550881171879E-2</v>
      </c>
      <c r="N2076">
        <v>-1.5397456419863009E-2</v>
      </c>
      <c r="O2076">
        <v>-3.3256547535515588E-2</v>
      </c>
      <c r="P2076">
        <v>-9.7990514227956176E-3</v>
      </c>
      <c r="Q2076">
        <v>2.9120569294129768E-3</v>
      </c>
      <c r="R2076">
        <v>-1.063793189865983E-2</v>
      </c>
      <c r="S2076">
        <v>4.3618272468695174E-3</v>
      </c>
      <c r="T2076">
        <v>-4.1816785396734169E-2</v>
      </c>
      <c r="U2076">
        <v>-3.8938104506953147E-2</v>
      </c>
      <c r="V2076">
        <v>7.8530325652602456E-18</v>
      </c>
      <c r="W2076">
        <v>-1.8749238051593061E-2</v>
      </c>
      <c r="X2076">
        <v>-2.9041148633876631E-2</v>
      </c>
      <c r="Y2076">
        <v>2.5495870861022691E-2</v>
      </c>
      <c r="Z2076">
        <v>-9.8278409697184176E-3</v>
      </c>
      <c r="AA2076">
        <v>9.0253641019047356E-3</v>
      </c>
      <c r="AB2076">
        <v>7.9662946251868522E-4</v>
      </c>
      <c r="AC2076">
        <v>1.2706783528449851E-2</v>
      </c>
      <c r="AD2076">
        <v>-1.23907358622853E-2</v>
      </c>
      <c r="AE2076">
        <v>1.158491473582156E-2</v>
      </c>
      <c r="AF2076">
        <v>1.8692058866342759E-2</v>
      </c>
      <c r="AG2076">
        <v>5.4760917706867883E-2</v>
      </c>
      <c r="AH2076">
        <v>-5.6364484866467095E-4</v>
      </c>
      <c r="AI2076">
        <v>4.0698128522726557E-2</v>
      </c>
      <c r="AJ2076">
        <v>1.6712121167631062E-2</v>
      </c>
      <c r="AK2076">
        <v>-1.0148797882142849E-2</v>
      </c>
      <c r="AL2076">
        <v>7.5722468360667448E-3</v>
      </c>
      <c r="AM2076">
        <v>-5.8329183585658128E-3</v>
      </c>
      <c r="AN2076">
        <v>-1.364740951708775E-2</v>
      </c>
      <c r="AO2076">
        <v>-3.7842346595930842E-3</v>
      </c>
      <c r="AP2076">
        <v>4.1218708946126233E-2</v>
      </c>
    </row>
    <row r="2077" spans="1:42" x14ac:dyDescent="0.15">
      <c r="A2077" s="1" t="s">
        <v>2116</v>
      </c>
      <c r="B2077">
        <v>3.7595560005981798E-2</v>
      </c>
      <c r="C2077">
        <v>-1.526214498192227E-3</v>
      </c>
      <c r="D2077">
        <v>3.643935631496118E-3</v>
      </c>
      <c r="E2077">
        <v>-2.5218187665716719E-3</v>
      </c>
      <c r="F2077">
        <v>8.8874608691164037E-4</v>
      </c>
      <c r="G2077">
        <v>4.2144230501458711E-4</v>
      </c>
      <c r="H2077">
        <v>-1.9930335059186129E-3</v>
      </c>
      <c r="I2077">
        <v>1.1492357471796901E-3</v>
      </c>
      <c r="J2077">
        <v>2.8695365227273512E-3</v>
      </c>
      <c r="K2077">
        <v>-6.8448689505564418E-4</v>
      </c>
      <c r="L2077">
        <v>-5.7693054114258228E-3</v>
      </c>
      <c r="M2077">
        <v>1.2928973856546689E-2</v>
      </c>
      <c r="N2077">
        <v>-1.8837592614833389E-2</v>
      </c>
      <c r="O2077">
        <v>1.386762562795955E-3</v>
      </c>
      <c r="P2077">
        <v>1.6065469357088721E-3</v>
      </c>
      <c r="Q2077">
        <v>9.1691345973734673E-3</v>
      </c>
      <c r="R2077">
        <v>4.5444300805943328E-3</v>
      </c>
      <c r="S2077">
        <v>2.4540620790501439E-3</v>
      </c>
      <c r="T2077">
        <v>4.8993030669411087E-3</v>
      </c>
      <c r="U2077">
        <v>1.619313002979926E-2</v>
      </c>
      <c r="V2077">
        <v>-5.2180569304867235E-19</v>
      </c>
      <c r="W2077">
        <v>1.1469208438079991E-2</v>
      </c>
      <c r="X2077">
        <v>2.2760475471329221E-2</v>
      </c>
      <c r="Y2077">
        <v>4.030526053506038E-2</v>
      </c>
      <c r="Z2077">
        <v>2.5688759164791981E-3</v>
      </c>
      <c r="AA2077">
        <v>2.162942930737198E-3</v>
      </c>
      <c r="AB2077">
        <v>-4.974205688275361E-3</v>
      </c>
      <c r="AC2077">
        <v>-2.4182271036941521E-2</v>
      </c>
      <c r="AD2077">
        <v>-2.7062856854959131E-2</v>
      </c>
      <c r="AE2077">
        <v>9.3639643519102204E-3</v>
      </c>
      <c r="AF2077">
        <v>-3.75362337588739E-3</v>
      </c>
      <c r="AG2077">
        <v>5.8801213287480759E-3</v>
      </c>
      <c r="AH2077">
        <v>-2.3162085333042572E-2</v>
      </c>
      <c r="AI2077">
        <v>-3.5030420843135589E-2</v>
      </c>
      <c r="AJ2077">
        <v>-7.5542401586321806E-3</v>
      </c>
      <c r="AK2077">
        <v>1.070938740151829E-2</v>
      </c>
      <c r="AL2077">
        <v>-2.8340987188703749E-3</v>
      </c>
      <c r="AM2077">
        <v>5.9728784949890073E-3</v>
      </c>
      <c r="AN2077">
        <v>-3.0377043313970929E-3</v>
      </c>
      <c r="AO2077">
        <v>1.8355984215008569E-2</v>
      </c>
      <c r="AP2077">
        <v>1.822219052583304E-2</v>
      </c>
    </row>
    <row r="2078" spans="1:42" x14ac:dyDescent="0.15">
      <c r="A2078" s="1" t="s">
        <v>2117</v>
      </c>
      <c r="B2078">
        <v>-2.8011731145101158E-2</v>
      </c>
      <c r="C2078">
        <v>-1.242475297112505E-3</v>
      </c>
      <c r="D2078">
        <v>-9.1130324003442465E-4</v>
      </c>
      <c r="E2078">
        <v>-6.5608647735678396E-3</v>
      </c>
      <c r="F2078">
        <v>-5.2476396925587171E-3</v>
      </c>
      <c r="G2078">
        <v>-1.7430669215394001E-3</v>
      </c>
      <c r="H2078">
        <v>5.6480222784942363E-3</v>
      </c>
      <c r="I2078">
        <v>3.4227931577863959E-5</v>
      </c>
      <c r="J2078">
        <v>2.4236067297161421E-3</v>
      </c>
      <c r="K2078">
        <v>-1.9061582434673431E-3</v>
      </c>
      <c r="L2078">
        <v>-2.9702114518334768E-3</v>
      </c>
      <c r="M2078">
        <v>2.9821325998021608E-3</v>
      </c>
      <c r="N2078">
        <v>2.4902573176315708E-3</v>
      </c>
      <c r="O2078">
        <v>-1.5216877445727091E-2</v>
      </c>
      <c r="P2078">
        <v>-1.7786588917419809E-2</v>
      </c>
      <c r="Q2078">
        <v>-1.679928768950327E-3</v>
      </c>
      <c r="R2078">
        <v>-1.2456116645855679E-2</v>
      </c>
      <c r="S2078">
        <v>1.105011268996212E-2</v>
      </c>
      <c r="T2078">
        <v>-6.0678902658586904E-3</v>
      </c>
      <c r="U2078">
        <v>1.8047303950759281E-2</v>
      </c>
      <c r="V2078">
        <v>-7.3120530733182205E-18</v>
      </c>
      <c r="W2078">
        <v>-6.6827258440936678E-3</v>
      </c>
      <c r="X2078">
        <v>2.2077909368141812E-3</v>
      </c>
      <c r="Y2078">
        <v>4.8410355464129681E-2</v>
      </c>
      <c r="Z2078">
        <v>-4.6154592737045128E-3</v>
      </c>
      <c r="AA2078">
        <v>1.5866193950786109E-3</v>
      </c>
      <c r="AB2078">
        <v>2.2200957441717659E-3</v>
      </c>
      <c r="AC2078">
        <v>-9.9328260514868587E-3</v>
      </c>
      <c r="AD2078">
        <v>2.3082361089384069E-2</v>
      </c>
      <c r="AE2078">
        <v>-8.5950902223785441E-3</v>
      </c>
      <c r="AF2078">
        <v>-3.4317666588963591E-3</v>
      </c>
      <c r="AG2078">
        <v>-3.233055416793959E-2</v>
      </c>
      <c r="AH2078">
        <v>1.4312020470918421E-2</v>
      </c>
      <c r="AI2078">
        <v>-9.5596645722868332E-3</v>
      </c>
      <c r="AJ2078">
        <v>3.621158454808409E-3</v>
      </c>
      <c r="AK2078">
        <v>-2.7290151759714371E-3</v>
      </c>
      <c r="AL2078">
        <v>-1.2409011492961589E-2</v>
      </c>
      <c r="AM2078">
        <v>-9.5174810339907247E-3</v>
      </c>
      <c r="AN2078">
        <v>-1.2951632984563931E-3</v>
      </c>
      <c r="AO2078">
        <v>-1.1617121968259061E-2</v>
      </c>
      <c r="AP2078">
        <v>1.0883475145477909E-2</v>
      </c>
    </row>
    <row r="2079" spans="1:42" x14ac:dyDescent="0.15">
      <c r="A2079" s="1" t="s">
        <v>2118</v>
      </c>
      <c r="B2079">
        <v>1.5298897258480769E-3</v>
      </c>
      <c r="C2079">
        <v>-3.8327911414323388E-3</v>
      </c>
      <c r="D2079">
        <v>7.7428358119261747E-3</v>
      </c>
      <c r="E2079">
        <v>-2.2401266605936881E-3</v>
      </c>
      <c r="F2079">
        <v>-3.9231541476758844E-3</v>
      </c>
      <c r="G2079">
        <v>-4.5385880510146826E-3</v>
      </c>
      <c r="H2079">
        <v>-3.9448765274152277E-3</v>
      </c>
      <c r="I2079">
        <v>-9.6198939260944171E-4</v>
      </c>
      <c r="J2079">
        <v>2.4933099713228988E-3</v>
      </c>
      <c r="K2079">
        <v>-4.4674896399553091E-3</v>
      </c>
      <c r="L2079">
        <v>-7.8934794738603001E-3</v>
      </c>
      <c r="M2079">
        <v>-1.161789380781786E-3</v>
      </c>
      <c r="N2079">
        <v>-3.2767532454649043E-2</v>
      </c>
      <c r="O2079">
        <v>-1.0377730675974119E-3</v>
      </c>
      <c r="P2079">
        <v>-2.438200038198769E-3</v>
      </c>
      <c r="Q2079">
        <v>5.8680112489017536E-3</v>
      </c>
      <c r="R2079">
        <v>1.2600923796472509E-2</v>
      </c>
      <c r="S2079">
        <v>7.8204146673949357E-3</v>
      </c>
      <c r="T2079">
        <v>2.3881386580130719E-2</v>
      </c>
      <c r="U2079">
        <v>-1.674245991053545E-2</v>
      </c>
      <c r="V2079">
        <v>1.9419745236396761E-17</v>
      </c>
      <c r="W2079">
        <v>4.6775038429385154E-3</v>
      </c>
      <c r="X2079">
        <v>-7.3534525711121531E-3</v>
      </c>
      <c r="Y2079">
        <v>-6.1683664083327878E-2</v>
      </c>
      <c r="Z2079">
        <v>2.5693290683893211E-3</v>
      </c>
      <c r="AA2079">
        <v>7.7530337308535577E-3</v>
      </c>
      <c r="AB2079">
        <v>-2.4310833846957751E-2</v>
      </c>
      <c r="AC2079">
        <v>-1.160837401128764E-3</v>
      </c>
      <c r="AD2079">
        <v>2.156532070980181E-2</v>
      </c>
      <c r="AE2079">
        <v>1.8959446976084052E-2</v>
      </c>
      <c r="AF2079">
        <v>9.9123221606912462E-3</v>
      </c>
      <c r="AG2079">
        <v>-2.8532788634169241E-2</v>
      </c>
      <c r="AH2079">
        <v>-7.4670934238581163E-3</v>
      </c>
      <c r="AI2079">
        <v>-9.9981457500545965E-3</v>
      </c>
      <c r="AJ2079">
        <v>1.8862706591523459E-2</v>
      </c>
      <c r="AK2079">
        <v>-8.5943886066467794E-3</v>
      </c>
      <c r="AL2079">
        <v>1.204956450643938E-2</v>
      </c>
      <c r="AM2079">
        <v>-6.765086039933586E-3</v>
      </c>
      <c r="AN2079">
        <v>-5.090406310689557E-3</v>
      </c>
      <c r="AO2079">
        <v>1.72054537649676E-3</v>
      </c>
      <c r="AP2079">
        <v>6.7232042608589254E-2</v>
      </c>
    </row>
    <row r="2080" spans="1:42" x14ac:dyDescent="0.15">
      <c r="A2080" s="1" t="s">
        <v>2119</v>
      </c>
      <c r="B2080">
        <v>2.007337754901941E-3</v>
      </c>
      <c r="C2080">
        <v>3.6108031524227338E-3</v>
      </c>
      <c r="D2080">
        <v>-2.8893998447475379E-3</v>
      </c>
      <c r="E2080">
        <v>-3.4467399414775108E-3</v>
      </c>
      <c r="F2080">
        <v>-5.7637679115432464E-4</v>
      </c>
      <c r="G2080">
        <v>-9.216302451162681E-3</v>
      </c>
      <c r="H2080">
        <v>-1.0485234504575291E-2</v>
      </c>
      <c r="I2080">
        <v>-4.3176232079876432E-3</v>
      </c>
      <c r="J2080">
        <v>4.0260850537530578E-4</v>
      </c>
      <c r="K2080">
        <v>1.909323954511669E-3</v>
      </c>
      <c r="L2080">
        <v>-5.5294348495413268E-3</v>
      </c>
      <c r="M2080">
        <v>-2.3036076238129029E-2</v>
      </c>
      <c r="N2080">
        <v>-3.7475152401684447E-2</v>
      </c>
      <c r="O2080">
        <v>1.6951877923610411E-2</v>
      </c>
      <c r="P2080">
        <v>-5.0148986578424509E-3</v>
      </c>
      <c r="Q2080">
        <v>2.7915997392790212E-2</v>
      </c>
      <c r="R2080">
        <v>3.8323009263486002E-2</v>
      </c>
      <c r="S2080">
        <v>1.362628686219409E-2</v>
      </c>
      <c r="T2080">
        <v>2.842561491211584E-2</v>
      </c>
      <c r="U2080">
        <v>-9.1319703611670074E-3</v>
      </c>
      <c r="V2080">
        <v>2.2583094106914021E-17</v>
      </c>
      <c r="W2080">
        <v>-7.5489845156482133E-3</v>
      </c>
      <c r="X2080">
        <v>-1.472478632144382E-2</v>
      </c>
      <c r="Y2080">
        <v>-5.2987337741375123E-2</v>
      </c>
      <c r="Z2080">
        <v>9.0441850408356783E-3</v>
      </c>
      <c r="AA2080">
        <v>1.2763099211953189E-2</v>
      </c>
      <c r="AB2080">
        <v>-8.6870106435800204E-2</v>
      </c>
      <c r="AC2080">
        <v>7.3648784207528649E-3</v>
      </c>
      <c r="AD2080">
        <v>4.5122720107502297E-2</v>
      </c>
      <c r="AE2080">
        <v>9.1673512222027291E-3</v>
      </c>
      <c r="AF2080">
        <v>1.031295262590099E-4</v>
      </c>
      <c r="AG2080">
        <v>-2.3430138272428212E-2</v>
      </c>
      <c r="AH2080">
        <v>5.9405310126029714E-3</v>
      </c>
      <c r="AI2080">
        <v>-2.357166200582083E-5</v>
      </c>
      <c r="AJ2080">
        <v>3.9424671270669828E-2</v>
      </c>
      <c r="AK2080">
        <v>1.3206983874676051E-2</v>
      </c>
      <c r="AL2080">
        <v>1.607399017471336E-3</v>
      </c>
      <c r="AM2080">
        <v>-1.7600998338838641E-2</v>
      </c>
      <c r="AN2080">
        <v>-3.6683796723044552E-2</v>
      </c>
      <c r="AO2080">
        <v>-7.3686594844383536E-3</v>
      </c>
      <c r="AP2080">
        <v>3.1880003611496462E-2</v>
      </c>
    </row>
    <row r="2081" spans="1:42" x14ac:dyDescent="0.15">
      <c r="A2081" s="1" t="s">
        <v>2120</v>
      </c>
      <c r="B2081">
        <v>3.3182024440136092E-2</v>
      </c>
      <c r="C2081">
        <v>-9.085103138942723E-4</v>
      </c>
      <c r="D2081">
        <v>1.7380362455153319E-3</v>
      </c>
      <c r="E2081">
        <v>4.7008012543218614E-3</v>
      </c>
      <c r="F2081">
        <v>5.5231523022689416E-3</v>
      </c>
      <c r="G2081">
        <v>3.628621918185776E-3</v>
      </c>
      <c r="H2081">
        <v>-1.546143989910348E-3</v>
      </c>
      <c r="I2081">
        <v>2.8345806683754012E-3</v>
      </c>
      <c r="J2081">
        <v>3.3868591488075902E-4</v>
      </c>
      <c r="K2081">
        <v>-7.8369781981084043E-3</v>
      </c>
      <c r="L2081">
        <v>-5.8938108788395959E-3</v>
      </c>
      <c r="M2081">
        <v>1.750848710624921E-2</v>
      </c>
      <c r="N2081">
        <v>8.6384417390994494E-5</v>
      </c>
      <c r="O2081">
        <v>3.48813711877804E-3</v>
      </c>
      <c r="P2081">
        <v>-1.867954015492926E-3</v>
      </c>
      <c r="Q2081">
        <v>-8.4580439034982729E-3</v>
      </c>
      <c r="R2081">
        <v>-1.6536418339601261E-2</v>
      </c>
      <c r="S2081">
        <v>-2.30810462916676E-3</v>
      </c>
      <c r="T2081">
        <v>-1.1253566957999389E-2</v>
      </c>
      <c r="U2081">
        <v>1.554432539678424E-2</v>
      </c>
      <c r="V2081">
        <v>-2.0783650654662089E-17</v>
      </c>
      <c r="W2081">
        <v>8.5215011169209095E-3</v>
      </c>
      <c r="X2081">
        <v>2.2483054861425839E-2</v>
      </c>
      <c r="Y2081">
        <v>4.1015235527212278E-2</v>
      </c>
      <c r="Z2081">
        <v>-3.349120827412835E-3</v>
      </c>
      <c r="AA2081">
        <v>6.4617215689032042E-3</v>
      </c>
      <c r="AB2081">
        <v>2.4773454109845959E-2</v>
      </c>
      <c r="AC2081">
        <v>-1.0150577090299061E-2</v>
      </c>
      <c r="AD2081">
        <v>-3.176904702310876E-2</v>
      </c>
      <c r="AE2081">
        <v>7.5480092821667826E-3</v>
      </c>
      <c r="AF2081">
        <v>1.3706381560205511E-3</v>
      </c>
      <c r="AG2081">
        <v>1.614338995624294E-2</v>
      </c>
      <c r="AH2081">
        <v>-1.518547314891347E-2</v>
      </c>
      <c r="AI2081">
        <v>-1.1747936186502861E-2</v>
      </c>
      <c r="AJ2081">
        <v>-2.45320981937583E-2</v>
      </c>
      <c r="AK2081">
        <v>1.2346404632047291E-3</v>
      </c>
      <c r="AL2081">
        <v>2.9987840010664698E-3</v>
      </c>
      <c r="AM2081">
        <v>8.9484389365699964E-3</v>
      </c>
      <c r="AN2081">
        <v>1.3172127694722461E-2</v>
      </c>
      <c r="AO2081">
        <v>7.2528631871089594E-3</v>
      </c>
      <c r="AP2081">
        <v>-1.0702341038474349E-2</v>
      </c>
    </row>
    <row r="2082" spans="1:42" x14ac:dyDescent="0.15">
      <c r="A2082" s="1" t="s">
        <v>2121</v>
      </c>
      <c r="B2082">
        <v>-2.0982035553488571E-2</v>
      </c>
      <c r="C2082">
        <v>9.289108765805728E-4</v>
      </c>
      <c r="D2082">
        <v>-3.504392266554641E-3</v>
      </c>
      <c r="E2082">
        <v>-1.6325774042035811E-3</v>
      </c>
      <c r="F2082">
        <v>-3.7390800968720221E-4</v>
      </c>
      <c r="G2082">
        <v>2.456788509279753E-3</v>
      </c>
      <c r="H2082">
        <v>5.3165405041944924E-3</v>
      </c>
      <c r="I2082">
        <v>4.2470439005138508E-5</v>
      </c>
      <c r="J2082">
        <v>9.7327816188619613E-4</v>
      </c>
      <c r="K2082">
        <v>-6.2763533949592217E-3</v>
      </c>
      <c r="L2082">
        <v>-5.1840351449015975E-4</v>
      </c>
      <c r="M2082">
        <v>9.509511803681757E-4</v>
      </c>
      <c r="N2082">
        <v>-9.5394965879072591E-3</v>
      </c>
      <c r="O2082">
        <v>-7.7964936312122091E-3</v>
      </c>
      <c r="P2082">
        <v>-1.387488049301412E-2</v>
      </c>
      <c r="Q2082">
        <v>-5.5597573230766976E-3</v>
      </c>
      <c r="R2082">
        <v>-8.6023077488651973E-3</v>
      </c>
      <c r="S2082">
        <v>1.3380474195992991E-2</v>
      </c>
      <c r="T2082">
        <v>1.653872643706469E-2</v>
      </c>
      <c r="U2082">
        <v>2.375556461637604E-2</v>
      </c>
      <c r="V2082">
        <v>-1.4207484211584651E-17</v>
      </c>
      <c r="W2082">
        <v>9.6296377186915021E-3</v>
      </c>
      <c r="X2082">
        <v>-5.8385746758126021E-3</v>
      </c>
      <c r="Y2082">
        <v>1.3475829798471719E-2</v>
      </c>
      <c r="Z2082">
        <v>-1.3149679871199871E-3</v>
      </c>
      <c r="AA2082">
        <v>-8.0231553714633116E-4</v>
      </c>
      <c r="AB2082">
        <v>2.4113889951267919E-4</v>
      </c>
      <c r="AC2082">
        <v>9.3662273888935211E-3</v>
      </c>
      <c r="AD2082">
        <v>8.8167007703502855E-3</v>
      </c>
      <c r="AE2082">
        <v>-1.9547427107701449E-4</v>
      </c>
      <c r="AF2082">
        <v>-6.5379089658560326E-3</v>
      </c>
      <c r="AG2082">
        <v>-1.7243368625913139E-2</v>
      </c>
      <c r="AH2082">
        <v>8.7268738579186211E-3</v>
      </c>
      <c r="AI2082">
        <v>-1.105435770285799E-2</v>
      </c>
      <c r="AJ2082">
        <v>-8.1371696274392027E-3</v>
      </c>
      <c r="AK2082">
        <v>-6.4961095379708943E-3</v>
      </c>
      <c r="AL2082">
        <v>-9.450113139279237E-3</v>
      </c>
      <c r="AM2082">
        <v>1.701500847346977E-3</v>
      </c>
      <c r="AN2082">
        <v>-1.44485956061235E-2</v>
      </c>
      <c r="AO2082">
        <v>-1.788258545266248E-2</v>
      </c>
      <c r="AP2082">
        <v>1.8159766829226289E-2</v>
      </c>
    </row>
    <row r="2083" spans="1:42" x14ac:dyDescent="0.15">
      <c r="A2083" s="1" t="s">
        <v>2122</v>
      </c>
      <c r="B2083">
        <v>-1.3454593429549111E-2</v>
      </c>
      <c r="C2083">
        <v>-3.76035192928773E-3</v>
      </c>
      <c r="D2083">
        <v>-4.4123639320412713E-3</v>
      </c>
      <c r="E2083">
        <v>-2.469627317152368E-3</v>
      </c>
      <c r="F2083">
        <v>1.178562515372612E-3</v>
      </c>
      <c r="G2083">
        <v>6.6430342029017509E-3</v>
      </c>
      <c r="H2083">
        <v>8.5969633793949712E-3</v>
      </c>
      <c r="I2083">
        <v>2.7808492981762448E-4</v>
      </c>
      <c r="J2083">
        <v>-2.160391283114748E-3</v>
      </c>
      <c r="K2083">
        <v>-9.7255336789131373E-3</v>
      </c>
      <c r="L2083">
        <v>-1.7077898231657911E-3</v>
      </c>
      <c r="M2083">
        <v>1.213605341804337E-3</v>
      </c>
      <c r="N2083">
        <v>-8.377762707040725E-3</v>
      </c>
      <c r="O2083">
        <v>2.820455868414316E-2</v>
      </c>
      <c r="P2083">
        <v>-7.6332528156008682E-3</v>
      </c>
      <c r="Q2083">
        <v>2.6113197991567381E-3</v>
      </c>
      <c r="R2083">
        <v>-6.3634981407283183E-3</v>
      </c>
      <c r="S2083">
        <v>2.7286922388054572E-3</v>
      </c>
      <c r="T2083">
        <v>-1.609671612302294E-2</v>
      </c>
      <c r="U2083">
        <v>1.2284299840736119E-3</v>
      </c>
      <c r="V2083">
        <v>-2.1050907562336431E-17</v>
      </c>
      <c r="W2083">
        <v>-9.1068932119003094E-3</v>
      </c>
      <c r="X2083">
        <v>1.082305161067856E-2</v>
      </c>
      <c r="Y2083">
        <v>-2.9708748791798821E-2</v>
      </c>
      <c r="Z2083">
        <v>3.039950281210806E-2</v>
      </c>
      <c r="AA2083">
        <v>-3.0515190169555051E-3</v>
      </c>
      <c r="AB2083">
        <v>1.8807326577617672E-2</v>
      </c>
      <c r="AC2083">
        <v>3.4658904478765159E-3</v>
      </c>
      <c r="AD2083">
        <v>1.165613001028467E-2</v>
      </c>
      <c r="AE2083">
        <v>-1.9860027473553258E-3</v>
      </c>
      <c r="AF2083">
        <v>-5.2257545537629834E-3</v>
      </c>
      <c r="AG2083">
        <v>7.9993696264330852E-3</v>
      </c>
      <c r="AH2083">
        <v>2.347756691629254E-2</v>
      </c>
      <c r="AI2083">
        <v>-1.212397055601813E-2</v>
      </c>
      <c r="AJ2083">
        <v>-9.6557002592638549E-3</v>
      </c>
      <c r="AK2083">
        <v>1.8966843185989731E-2</v>
      </c>
      <c r="AL2083">
        <v>-6.9345553552701252E-3</v>
      </c>
      <c r="AM2083">
        <v>-6.9621661264808411E-4</v>
      </c>
      <c r="AN2083">
        <v>6.0869744723536772E-3</v>
      </c>
      <c r="AO2083">
        <v>-1.4895642354308691E-2</v>
      </c>
      <c r="AP2083">
        <v>-4.8054016549687842E-2</v>
      </c>
    </row>
    <row r="2084" spans="1:42" x14ac:dyDescent="0.15">
      <c r="A2084" s="1" t="s">
        <v>2123</v>
      </c>
      <c r="B2084">
        <v>2.0073180782406691E-2</v>
      </c>
      <c r="C2084">
        <v>8.1079463935710664E-4</v>
      </c>
      <c r="D2084">
        <v>-9.2385903896084233E-4</v>
      </c>
      <c r="E2084">
        <v>1.8707977235409561E-3</v>
      </c>
      <c r="F2084">
        <v>2.5369077190035868E-3</v>
      </c>
      <c r="G2084">
        <v>2.1931505918425498E-3</v>
      </c>
      <c r="H2084">
        <v>3.2506820957067979E-4</v>
      </c>
      <c r="I2084">
        <v>1.222731047846262E-3</v>
      </c>
      <c r="J2084">
        <v>-1.446755984001274E-3</v>
      </c>
      <c r="K2084">
        <v>-6.5034909588837907E-3</v>
      </c>
      <c r="L2084">
        <v>-1.1128912151625501E-3</v>
      </c>
      <c r="M2084">
        <v>1.026327539778444E-2</v>
      </c>
      <c r="N2084">
        <v>-1.168552194598046E-3</v>
      </c>
      <c r="O2084">
        <v>3.4470919292342028E-3</v>
      </c>
      <c r="P2084">
        <v>-6.7928080671991612E-4</v>
      </c>
      <c r="Q2084">
        <v>-2.040299154258894E-3</v>
      </c>
      <c r="R2084">
        <v>4.4043901957213302E-4</v>
      </c>
      <c r="S2084">
        <v>-5.2605812049285848E-3</v>
      </c>
      <c r="T2084">
        <v>-3.2649533702922072E-3</v>
      </c>
      <c r="U2084">
        <v>-4.9066136004864529E-3</v>
      </c>
      <c r="V2084">
        <v>-5.4656041778934358E-18</v>
      </c>
      <c r="W2084">
        <v>-5.5189391526780096E-3</v>
      </c>
      <c r="X2084">
        <v>1.9253781043423179E-2</v>
      </c>
      <c r="Y2084">
        <v>-7.0141986951457352E-4</v>
      </c>
      <c r="Z2084">
        <v>-4.8275123726808072E-3</v>
      </c>
      <c r="AA2084">
        <v>-2.9453693635732889E-3</v>
      </c>
      <c r="AB2084">
        <v>9.8821507625672794E-3</v>
      </c>
      <c r="AC2084">
        <v>3.7652199374068858E-3</v>
      </c>
      <c r="AD2084">
        <v>2.1918088317673529E-3</v>
      </c>
      <c r="AE2084">
        <v>-2.2477023722113809E-3</v>
      </c>
      <c r="AF2084">
        <v>-2.0372562271711108E-3</v>
      </c>
      <c r="AG2084">
        <v>-2.1596498042188582E-3</v>
      </c>
      <c r="AH2084">
        <v>-4.8036088367447152E-3</v>
      </c>
      <c r="AI2084">
        <v>-4.9647518511659894E-4</v>
      </c>
      <c r="AJ2084">
        <v>1.331662885469297E-3</v>
      </c>
      <c r="AK2084">
        <v>1.357723418932031E-2</v>
      </c>
      <c r="AL2084">
        <v>-5.7346475106737687E-3</v>
      </c>
      <c r="AM2084">
        <v>6.407589084396737E-3</v>
      </c>
      <c r="AN2084">
        <v>1.136891883376288E-2</v>
      </c>
      <c r="AO2084">
        <v>7.849476460237443E-3</v>
      </c>
      <c r="AP2084">
        <v>-1.064933116888386E-2</v>
      </c>
    </row>
    <row r="2085" spans="1:42" x14ac:dyDescent="0.15">
      <c r="A2085" s="1" t="s">
        <v>2124</v>
      </c>
      <c r="B2085">
        <v>5.0000588123473813E-2</v>
      </c>
      <c r="C2085">
        <v>2.683681368895071E-3</v>
      </c>
      <c r="D2085">
        <v>1.06045068511099E-3</v>
      </c>
      <c r="E2085">
        <v>3.1272283614302131E-3</v>
      </c>
      <c r="F2085">
        <v>-5.4063815001245794E-4</v>
      </c>
      <c r="G2085">
        <v>-4.6417527636890258E-4</v>
      </c>
      <c r="H2085">
        <v>1.1217046548674841E-3</v>
      </c>
      <c r="I2085">
        <v>-1.3155029334155791E-3</v>
      </c>
      <c r="J2085">
        <v>8.7422088469349037E-3</v>
      </c>
      <c r="K2085">
        <v>-2.0592972562887058E-3</v>
      </c>
      <c r="L2085">
        <v>-7.6586807026380018E-3</v>
      </c>
      <c r="M2085">
        <v>1.192096079189796E-2</v>
      </c>
      <c r="N2085">
        <v>2.3303301452443849E-3</v>
      </c>
      <c r="O2085">
        <v>5.6565431928910894E-3</v>
      </c>
      <c r="P2085">
        <v>1.025805992864684E-2</v>
      </c>
      <c r="Q2085">
        <v>-1.9685470084946791E-3</v>
      </c>
      <c r="R2085">
        <v>1.347208777809455E-2</v>
      </c>
      <c r="S2085">
        <v>-4.0293158827168834E-3</v>
      </c>
      <c r="T2085">
        <v>1.5517244618731829E-2</v>
      </c>
      <c r="U2085">
        <v>-3.8982381698777582E-3</v>
      </c>
      <c r="V2085">
        <v>-1.443751948471606E-18</v>
      </c>
      <c r="W2085">
        <v>-3.0745564406431639E-3</v>
      </c>
      <c r="X2085">
        <v>8.3427673472884715E-3</v>
      </c>
      <c r="Y2085">
        <v>2.9321011670454131E-2</v>
      </c>
      <c r="Z2085">
        <v>-8.0640471409467607E-3</v>
      </c>
      <c r="AA2085">
        <v>3.4131538260495889E-3</v>
      </c>
      <c r="AB2085">
        <v>5.0863081367130587E-2</v>
      </c>
      <c r="AC2085">
        <v>-1.384979917163757E-2</v>
      </c>
      <c r="AD2085">
        <v>-1.001178349344254E-2</v>
      </c>
      <c r="AE2085">
        <v>2.3515883917786368E-3</v>
      </c>
      <c r="AF2085">
        <v>-3.140689132113769E-3</v>
      </c>
      <c r="AG2085">
        <v>-2.10296423494592E-4</v>
      </c>
      <c r="AH2085">
        <v>-1.8675249905549949E-2</v>
      </c>
      <c r="AI2085">
        <v>1.386228498226094E-3</v>
      </c>
      <c r="AJ2085">
        <v>-6.3440836546022868E-3</v>
      </c>
      <c r="AK2085">
        <v>-2.200328987557372E-2</v>
      </c>
      <c r="AL2085">
        <v>7.7314884114665242E-4</v>
      </c>
      <c r="AM2085">
        <v>9.9292088887450568E-3</v>
      </c>
      <c r="AN2085">
        <v>-2.159035031256275E-3</v>
      </c>
      <c r="AO2085">
        <v>5.2664846228699684E-3</v>
      </c>
      <c r="AP2085">
        <v>-1.14514196634742E-2</v>
      </c>
    </row>
    <row r="2086" spans="1:42" x14ac:dyDescent="0.15">
      <c r="A2086" s="1" t="s">
        <v>2125</v>
      </c>
      <c r="B2086">
        <v>1.190306177142799E-3</v>
      </c>
      <c r="C2086">
        <v>4.293622289864605E-3</v>
      </c>
      <c r="D2086">
        <v>-1.460330264730095E-3</v>
      </c>
      <c r="E2086">
        <v>-3.5561049058174532E-3</v>
      </c>
      <c r="F2086">
        <v>-2.9540174886743711E-3</v>
      </c>
      <c r="G2086">
        <v>9.341806109497957E-4</v>
      </c>
      <c r="H2086">
        <v>2.2542316315716121E-3</v>
      </c>
      <c r="I2086">
        <v>-1.517039440553954E-3</v>
      </c>
      <c r="J2086">
        <v>2.9654272075044139E-3</v>
      </c>
      <c r="K2086">
        <v>-5.2031687656361328E-3</v>
      </c>
      <c r="L2086">
        <v>-6.0048495131204537E-3</v>
      </c>
      <c r="M2086">
        <v>4.7893254159898672E-3</v>
      </c>
      <c r="N2086">
        <v>1.170469752006835E-2</v>
      </c>
      <c r="O2086">
        <v>-7.7975964808476121E-3</v>
      </c>
      <c r="P2086">
        <v>2.0361228351418181E-2</v>
      </c>
      <c r="Q2086">
        <v>8.4942392800879088E-4</v>
      </c>
      <c r="R2086">
        <v>-5.2135859533283483E-3</v>
      </c>
      <c r="S2086">
        <v>4.4310999380969551E-3</v>
      </c>
      <c r="T2086">
        <v>-1.8343240781643792E-2</v>
      </c>
      <c r="U2086">
        <v>-1.561114922527135E-2</v>
      </c>
      <c r="V2086">
        <v>1.798553528400836E-17</v>
      </c>
      <c r="W2086">
        <v>1.5135620931683859E-2</v>
      </c>
      <c r="X2086">
        <v>-1.247452370920147E-2</v>
      </c>
      <c r="Y2086">
        <v>-3.5728951497334678E-3</v>
      </c>
      <c r="Z2086">
        <v>-4.9091002850798326E-3</v>
      </c>
      <c r="AA2086">
        <v>5.8704058227534162E-2</v>
      </c>
      <c r="AB2086">
        <v>3.5652422285071393E-2</v>
      </c>
      <c r="AC2086">
        <v>2.5286689274281429E-3</v>
      </c>
      <c r="AD2086">
        <v>3.4035188861942477E-2</v>
      </c>
      <c r="AE2086">
        <v>-2.9059369955153629E-3</v>
      </c>
      <c r="AF2086">
        <v>-5.9075935770575277E-3</v>
      </c>
      <c r="AG2086">
        <v>-3.437498358508981E-3</v>
      </c>
      <c r="AH2086">
        <v>-1.139868967922332E-2</v>
      </c>
      <c r="AI2086">
        <v>-2.025522910936127E-2</v>
      </c>
      <c r="AJ2086">
        <v>8.5988632117427848E-3</v>
      </c>
      <c r="AK2086">
        <v>-3.2518052079684258E-2</v>
      </c>
      <c r="AL2086">
        <v>-8.2849511750470277E-3</v>
      </c>
      <c r="AM2086">
        <v>-7.8399973807270571E-3</v>
      </c>
      <c r="AN2086">
        <v>-1.464970075333087E-2</v>
      </c>
      <c r="AO2086">
        <v>-9.9862329401871727E-4</v>
      </c>
      <c r="AP2086">
        <v>-1.4692602018272031E-2</v>
      </c>
    </row>
    <row r="2087" spans="1:42" x14ac:dyDescent="0.15">
      <c r="A2087" s="1" t="s">
        <v>2126</v>
      </c>
      <c r="B2087">
        <v>-1.187860437044787E-2</v>
      </c>
      <c r="C2087">
        <v>-1.162207249295405E-3</v>
      </c>
      <c r="D2087">
        <v>2.8978121379137599E-3</v>
      </c>
      <c r="E2087">
        <v>-5.7590137561547511E-3</v>
      </c>
      <c r="F2087">
        <v>-2.2726757572030742E-3</v>
      </c>
      <c r="G2087">
        <v>-3.4442319784575002E-3</v>
      </c>
      <c r="H2087">
        <v>2.1032024530383089E-3</v>
      </c>
      <c r="I2087">
        <v>-1.014203817885948E-3</v>
      </c>
      <c r="J2087">
        <v>5.6045758626137917E-3</v>
      </c>
      <c r="K2087">
        <v>-3.741633172413807E-3</v>
      </c>
      <c r="L2087">
        <v>-1.877954997427719E-3</v>
      </c>
      <c r="M2087">
        <v>3.73415980514109E-3</v>
      </c>
      <c r="N2087">
        <v>-1.3800304843755841E-2</v>
      </c>
      <c r="O2087">
        <v>3.1119202577709729E-2</v>
      </c>
      <c r="P2087">
        <v>4.5405616713245093E-3</v>
      </c>
      <c r="Q2087">
        <v>6.339106906095503E-3</v>
      </c>
      <c r="R2087">
        <v>-5.0995706055278313E-3</v>
      </c>
      <c r="S2087">
        <v>-1.231400589631736E-2</v>
      </c>
      <c r="T2087">
        <v>1.645668534754809E-2</v>
      </c>
      <c r="U2087">
        <v>-8.5253900324427333E-3</v>
      </c>
      <c r="V2087">
        <v>3.1975062702186182E-19</v>
      </c>
      <c r="W2087">
        <v>-4.8550702997022811E-4</v>
      </c>
      <c r="X2087">
        <v>-7.5189628342901193E-3</v>
      </c>
      <c r="Y2087">
        <v>1.5711759429261851E-2</v>
      </c>
      <c r="Z2087">
        <v>-8.1465448997081486E-3</v>
      </c>
      <c r="AA2087">
        <v>3.9358936939610151E-2</v>
      </c>
      <c r="AB2087">
        <v>-2.161511029393591E-2</v>
      </c>
      <c r="AC2087">
        <v>-6.226864383799797E-3</v>
      </c>
      <c r="AD2087">
        <v>8.3995272208257938E-3</v>
      </c>
      <c r="AE2087">
        <v>-1.2020198804661241E-4</v>
      </c>
      <c r="AF2087">
        <v>5.3892272567433591E-3</v>
      </c>
      <c r="AG2087">
        <v>1.87744665958136E-2</v>
      </c>
      <c r="AH2087">
        <v>-1.7167609230642959E-3</v>
      </c>
      <c r="AI2087">
        <v>7.8112478613955407E-4</v>
      </c>
      <c r="AJ2087">
        <v>-6.145542399327564E-4</v>
      </c>
      <c r="AK2087">
        <v>-1.6100205288633991E-2</v>
      </c>
      <c r="AL2087">
        <v>-8.4257811109037187E-3</v>
      </c>
      <c r="AM2087">
        <v>8.5287253746160804E-3</v>
      </c>
      <c r="AN2087">
        <v>-1.2302599596519619E-2</v>
      </c>
      <c r="AO2087">
        <v>-1.159839302764288E-2</v>
      </c>
      <c r="AP2087">
        <v>-3.2667171481644247E-2</v>
      </c>
    </row>
    <row r="2088" spans="1:42" x14ac:dyDescent="0.15">
      <c r="A2088" s="1" t="s">
        <v>2127</v>
      </c>
      <c r="B2088">
        <v>1.0847688800440999E-2</v>
      </c>
      <c r="C2088">
        <v>-2.6229016864862762E-3</v>
      </c>
      <c r="D2088">
        <v>-5.8672381626101991E-3</v>
      </c>
      <c r="E2088">
        <v>-1.4317517179340169E-3</v>
      </c>
      <c r="F2088">
        <v>-6.6210645082314431E-4</v>
      </c>
      <c r="G2088">
        <v>2.9417685307090058E-3</v>
      </c>
      <c r="H2088">
        <v>2.321670299870971E-3</v>
      </c>
      <c r="I2088">
        <v>8.0876621142288369E-4</v>
      </c>
      <c r="J2088">
        <v>4.6674760496149279E-3</v>
      </c>
      <c r="K2088">
        <v>-4.6825599732782507E-3</v>
      </c>
      <c r="L2088">
        <v>-1.8264346518647361E-3</v>
      </c>
      <c r="M2088">
        <v>5.3572276820173428E-3</v>
      </c>
      <c r="N2088">
        <v>-7.2350228462223689E-3</v>
      </c>
      <c r="O2088">
        <v>-1.8255413068546091E-2</v>
      </c>
      <c r="P2088">
        <v>1.1399228284583731E-2</v>
      </c>
      <c r="Q2088">
        <v>1.6410648243804921E-2</v>
      </c>
      <c r="R2088">
        <v>2.989249181624971E-3</v>
      </c>
      <c r="S2088">
        <v>2.900710812428833E-5</v>
      </c>
      <c r="T2088">
        <v>-1.4835065813584411E-3</v>
      </c>
      <c r="U2088">
        <v>1.171270405081236E-2</v>
      </c>
      <c r="V2088">
        <v>-1.21741841211653E-17</v>
      </c>
      <c r="W2088">
        <v>-8.4677120053538515E-3</v>
      </c>
      <c r="X2088">
        <v>5.9760780136248158E-4</v>
      </c>
      <c r="Y2088">
        <v>-2.341928505880567E-2</v>
      </c>
      <c r="Z2088">
        <v>1.2229044362505111E-2</v>
      </c>
      <c r="AA2088">
        <v>9.5901536140577236E-3</v>
      </c>
      <c r="AB2088">
        <v>2.4216442318006118E-3</v>
      </c>
      <c r="AC2088">
        <v>2.0342612824090601E-2</v>
      </c>
      <c r="AD2088">
        <v>9.4121507348133454E-4</v>
      </c>
      <c r="AE2088">
        <v>-3.5392975448308999E-3</v>
      </c>
      <c r="AF2088">
        <v>-1.5966397562519451E-2</v>
      </c>
      <c r="AG2088">
        <v>-2.1452544369264769E-2</v>
      </c>
      <c r="AH2088">
        <v>1.628111062932321E-2</v>
      </c>
      <c r="AI2088">
        <v>-7.5477955461248549E-3</v>
      </c>
      <c r="AJ2088">
        <v>1.5167730225274061E-2</v>
      </c>
      <c r="AK2088">
        <v>1.082151046268977E-2</v>
      </c>
      <c r="AL2088">
        <v>-4.7661651045136314E-3</v>
      </c>
      <c r="AM2088">
        <v>-6.2266190737954898E-3</v>
      </c>
      <c r="AN2088">
        <v>-4.0184473990243948E-3</v>
      </c>
      <c r="AO2088">
        <v>-7.9167155694376441E-4</v>
      </c>
      <c r="AP2088">
        <v>3.0841004242095609E-3</v>
      </c>
    </row>
    <row r="2089" spans="1:42" x14ac:dyDescent="0.15">
      <c r="A2089" s="1" t="s">
        <v>2128</v>
      </c>
      <c r="B2089">
        <v>-5.0281200804253492E-3</v>
      </c>
      <c r="C2089">
        <v>6.5063446815036893E-4</v>
      </c>
      <c r="D2089">
        <v>-4.01575510028965E-3</v>
      </c>
      <c r="E2089">
        <v>-1.0321682905388399E-3</v>
      </c>
      <c r="F2089">
        <v>9.3065082145415393E-5</v>
      </c>
      <c r="G2089">
        <v>4.8322439860060814E-3</v>
      </c>
      <c r="H2089">
        <v>6.7972701987494672E-4</v>
      </c>
      <c r="I2089">
        <v>1.0487025141679629E-4</v>
      </c>
      <c r="J2089">
        <v>-1.3811864966595221E-3</v>
      </c>
      <c r="K2089">
        <v>-1.0760197223710279E-3</v>
      </c>
      <c r="L2089">
        <v>3.388205716586077E-4</v>
      </c>
      <c r="M2089">
        <v>-3.4928625290926072E-3</v>
      </c>
      <c r="N2089">
        <v>1.1278309848694009E-2</v>
      </c>
      <c r="O2089">
        <v>-1.0240966155242261E-2</v>
      </c>
      <c r="P2089">
        <v>-2.5834613076818839E-2</v>
      </c>
      <c r="Q2089">
        <v>6.520896992052592E-3</v>
      </c>
      <c r="R2089">
        <v>-1.021779692351979E-2</v>
      </c>
      <c r="S2089">
        <v>-6.77702919866233E-3</v>
      </c>
      <c r="T2089">
        <v>1.945370293805781E-3</v>
      </c>
      <c r="U2089">
        <v>2.886691344729245E-3</v>
      </c>
      <c r="V2089">
        <v>-7.3550930765526652E-18</v>
      </c>
      <c r="W2089">
        <v>-1.3797592933031511E-2</v>
      </c>
      <c r="X2089">
        <v>-6.0084480393899032E-3</v>
      </c>
      <c r="Y2089">
        <v>-1.5334007949430401E-2</v>
      </c>
      <c r="Z2089">
        <v>6.8369179254903992E-3</v>
      </c>
      <c r="AA2089">
        <v>2.8100236372509441E-2</v>
      </c>
      <c r="AB2089">
        <v>5.8843744921788796E-3</v>
      </c>
      <c r="AC2089">
        <v>-8.9877281806447756E-3</v>
      </c>
      <c r="AD2089">
        <v>-5.4802602053752618E-3</v>
      </c>
      <c r="AE2089">
        <v>-1.511546997834265E-3</v>
      </c>
      <c r="AF2089">
        <v>4.6511644093538774E-3</v>
      </c>
      <c r="AG2089">
        <v>-5.7958023854504659E-3</v>
      </c>
      <c r="AH2089">
        <v>7.8405739186536826E-3</v>
      </c>
      <c r="AI2089">
        <v>6.8622182253238601E-3</v>
      </c>
      <c r="AJ2089">
        <v>2.0861321383435699E-2</v>
      </c>
      <c r="AK2089">
        <v>-5.0341903628046058E-4</v>
      </c>
      <c r="AL2089">
        <v>-3.212271544933803E-3</v>
      </c>
      <c r="AM2089">
        <v>1.7984183005596199E-3</v>
      </c>
      <c r="AN2089">
        <v>6.498018779807894E-3</v>
      </c>
      <c r="AO2089">
        <v>-9.4542417105238034E-3</v>
      </c>
      <c r="AP2089">
        <v>6.1630919701174507E-3</v>
      </c>
    </row>
    <row r="2090" spans="1:42" x14ac:dyDescent="0.15">
      <c r="A2090" s="1" t="s">
        <v>2129</v>
      </c>
      <c r="B2090">
        <v>-7.606623610491919E-4</v>
      </c>
      <c r="C2090">
        <v>4.1724028181461996E-3</v>
      </c>
      <c r="D2090">
        <v>-7.499524075012508E-3</v>
      </c>
      <c r="E2090">
        <v>1.5829192302034671E-3</v>
      </c>
      <c r="F2090">
        <v>5.5803464582097747E-3</v>
      </c>
      <c r="G2090">
        <v>5.1279850696015084E-3</v>
      </c>
      <c r="H2090">
        <v>-5.1976314362839737E-3</v>
      </c>
      <c r="I2090">
        <v>3.8737004981503681E-3</v>
      </c>
      <c r="J2090">
        <v>-9.4357004461069222E-4</v>
      </c>
      <c r="K2090">
        <v>1.97137984480892E-3</v>
      </c>
      <c r="L2090">
        <v>3.903368168886655E-3</v>
      </c>
      <c r="M2090">
        <v>-2.073350280261049E-3</v>
      </c>
      <c r="N2090">
        <v>-7.0098776036498266E-3</v>
      </c>
      <c r="O2090">
        <v>-1.3979522635603731E-2</v>
      </c>
      <c r="P2090">
        <v>1.6342184630661269E-2</v>
      </c>
      <c r="Q2090">
        <v>8.5853886695292977E-3</v>
      </c>
      <c r="R2090">
        <v>2.9427546451743579E-2</v>
      </c>
      <c r="S2090">
        <v>3.5131245383892172E-3</v>
      </c>
      <c r="T2090">
        <v>-1.710594251908789E-2</v>
      </c>
      <c r="U2090">
        <v>7.0528754867353206E-3</v>
      </c>
      <c r="V2090">
        <v>-1.01243884970461E-17</v>
      </c>
      <c r="W2090">
        <v>-1.5917469032714099E-2</v>
      </c>
      <c r="X2090">
        <v>3.9448255467301168E-3</v>
      </c>
      <c r="Y2090">
        <v>-6.2169908193620456E-3</v>
      </c>
      <c r="Z2090">
        <v>9.5887507332986233E-3</v>
      </c>
      <c r="AA2090">
        <v>-6.7021000679978408E-3</v>
      </c>
      <c r="AB2090">
        <v>-7.1895296119367834E-3</v>
      </c>
      <c r="AC2090">
        <v>6.7581525953460744E-3</v>
      </c>
      <c r="AD2090">
        <v>-1.133120081390101E-2</v>
      </c>
      <c r="AE2090">
        <v>1.6862866571172839E-2</v>
      </c>
      <c r="AF2090">
        <v>8.9582228859314151E-3</v>
      </c>
      <c r="AG2090">
        <v>-1.650744587663127E-2</v>
      </c>
      <c r="AH2090">
        <v>1.3235953077239359E-4</v>
      </c>
      <c r="AI2090">
        <v>-1.8356374773181871E-2</v>
      </c>
      <c r="AJ2090">
        <v>5.7807940705142981E-3</v>
      </c>
      <c r="AK2090">
        <v>4.0378234540841683E-2</v>
      </c>
      <c r="AL2090">
        <v>-1.3395142730356771E-4</v>
      </c>
      <c r="AM2090">
        <v>-1.2662557527920001E-2</v>
      </c>
      <c r="AN2090">
        <v>-6.255474166398615E-3</v>
      </c>
      <c r="AO2090">
        <v>-8.9266982991508832E-3</v>
      </c>
      <c r="AP2090">
        <v>-9.7908534378758072E-3</v>
      </c>
    </row>
    <row r="2091" spans="1:42" x14ac:dyDescent="0.15">
      <c r="A2091" s="1" t="s">
        <v>2130</v>
      </c>
      <c r="B2091">
        <v>-6.2982934430914184E-2</v>
      </c>
      <c r="C2091">
        <v>-6.2700216185701801E-4</v>
      </c>
      <c r="D2091">
        <v>-3.567904685481532E-3</v>
      </c>
      <c r="E2091">
        <v>8.3237695269485303E-4</v>
      </c>
      <c r="F2091">
        <v>-2.039315202644425E-3</v>
      </c>
      <c r="G2091">
        <v>-2.2582653408498789E-3</v>
      </c>
      <c r="H2091">
        <v>5.373311507365636E-3</v>
      </c>
      <c r="I2091">
        <v>7.4464364190121222E-4</v>
      </c>
      <c r="J2091">
        <v>-7.0168888579621967E-3</v>
      </c>
      <c r="K2091">
        <v>-1.402777743770643E-3</v>
      </c>
      <c r="L2091">
        <v>-7.6515235882796016E-3</v>
      </c>
      <c r="M2091">
        <v>3.8841772091147923E-4</v>
      </c>
      <c r="N2091">
        <v>1.9841209722918311E-2</v>
      </c>
      <c r="O2091">
        <v>-2.6610216824721551E-3</v>
      </c>
      <c r="P2091">
        <v>-1.30829898540251E-2</v>
      </c>
      <c r="Q2091">
        <v>-1.9927067849242371E-3</v>
      </c>
      <c r="R2091">
        <v>9.8521057174581761E-4</v>
      </c>
      <c r="S2091">
        <v>1.514447090219305E-2</v>
      </c>
      <c r="T2091">
        <v>-1.4020148002180899E-2</v>
      </c>
      <c r="U2091">
        <v>1.10592474494078E-2</v>
      </c>
      <c r="V2091">
        <v>2.5613860249510792E-18</v>
      </c>
      <c r="W2091">
        <v>-1.9365648202438811E-3</v>
      </c>
      <c r="X2091">
        <v>-1.469519519239736E-2</v>
      </c>
      <c r="Y2091">
        <v>-1.5021951154752879E-2</v>
      </c>
      <c r="Z2091">
        <v>-3.3845386439847942E-3</v>
      </c>
      <c r="AA2091">
        <v>1.8818177430868211E-2</v>
      </c>
      <c r="AB2091">
        <v>-2.866900728572595E-2</v>
      </c>
      <c r="AC2091">
        <v>2.0119333726426E-3</v>
      </c>
      <c r="AD2091">
        <v>3.190408087616955E-3</v>
      </c>
      <c r="AE2091">
        <v>7.6289324272313282E-3</v>
      </c>
      <c r="AF2091">
        <v>-1.875665110013231E-3</v>
      </c>
      <c r="AG2091">
        <v>9.0316729367623007E-3</v>
      </c>
      <c r="AH2091">
        <v>2.7676697542963421E-2</v>
      </c>
      <c r="AI2091">
        <v>4.1694256443667241E-3</v>
      </c>
      <c r="AJ2091">
        <v>-4.4145601312088768E-3</v>
      </c>
      <c r="AK2091">
        <v>-1.0787660180160081E-2</v>
      </c>
      <c r="AL2091">
        <v>-1.359761385740706E-2</v>
      </c>
      <c r="AM2091">
        <v>-2.116561480751581E-2</v>
      </c>
      <c r="AN2091">
        <v>-1.622751047466342E-2</v>
      </c>
      <c r="AO2091">
        <v>-1.36649793737332E-2</v>
      </c>
      <c r="AP2091">
        <v>-5.3425931642220774E-3</v>
      </c>
    </row>
    <row r="2092" spans="1:42" x14ac:dyDescent="0.15">
      <c r="A2092" s="1" t="s">
        <v>2131</v>
      </c>
      <c r="B2092">
        <v>1.7619926370248541E-2</v>
      </c>
      <c r="C2092">
        <v>2.633656538079507E-3</v>
      </c>
      <c r="D2092">
        <v>6.3091951620253221E-3</v>
      </c>
      <c r="E2092">
        <v>-1.850959828181085E-3</v>
      </c>
      <c r="F2092">
        <v>-1.174623531066775E-3</v>
      </c>
      <c r="G2092">
        <v>2.2367251287441518E-3</v>
      </c>
      <c r="H2092">
        <v>-1.331604368697895E-3</v>
      </c>
      <c r="I2092">
        <v>-3.9378573843427713E-5</v>
      </c>
      <c r="J2092">
        <v>3.421776958552101E-3</v>
      </c>
      <c r="K2092">
        <v>1.215407391029761E-3</v>
      </c>
      <c r="L2092">
        <v>3.7927778968657451E-3</v>
      </c>
      <c r="M2092">
        <v>5.6977024989676474E-3</v>
      </c>
      <c r="N2092">
        <v>-2.5716166029327091E-2</v>
      </c>
      <c r="O2092">
        <v>-1.4337975878192971E-2</v>
      </c>
      <c r="P2092">
        <v>-5.9367575251738983E-3</v>
      </c>
      <c r="Q2092">
        <v>-9.2050620722080537E-3</v>
      </c>
      <c r="R2092">
        <v>4.3178928414708807E-2</v>
      </c>
      <c r="S2092">
        <v>2.4661653503774101E-2</v>
      </c>
      <c r="T2092">
        <v>-1.6901716997143771E-2</v>
      </c>
      <c r="U2092">
        <v>-1.681678293657923E-2</v>
      </c>
      <c r="V2092">
        <v>1.6463067011477028E-17</v>
      </c>
      <c r="W2092">
        <v>-3.0646537298916112E-3</v>
      </c>
      <c r="X2092">
        <v>-1.0552714230205051E-2</v>
      </c>
      <c r="Y2092">
        <v>-2.443561912629607E-2</v>
      </c>
      <c r="Z2092">
        <v>2.986016226582568E-3</v>
      </c>
      <c r="AA2092">
        <v>-4.2276983453918716E-3</v>
      </c>
      <c r="AB2092">
        <v>-1.4983012894928019E-2</v>
      </c>
      <c r="AC2092">
        <v>-1.424728385459772E-2</v>
      </c>
      <c r="AD2092">
        <v>-1.5940423338944649E-2</v>
      </c>
      <c r="AE2092">
        <v>1.6022229683177229E-2</v>
      </c>
      <c r="AF2092">
        <v>8.0411212017848649E-3</v>
      </c>
      <c r="AG2092">
        <v>4.4546220193680278E-2</v>
      </c>
      <c r="AH2092">
        <v>-2.3827576338433791E-2</v>
      </c>
      <c r="AI2092">
        <v>-3.0409355218882989E-3</v>
      </c>
      <c r="AJ2092">
        <v>-3.5632015833421261E-3</v>
      </c>
      <c r="AK2092">
        <v>-5.4858679553023773E-3</v>
      </c>
      <c r="AL2092">
        <v>1.6882881695015891E-2</v>
      </c>
      <c r="AM2092">
        <v>3.4597353482866328E-2</v>
      </c>
      <c r="AN2092">
        <v>5.0513911831714517E-3</v>
      </c>
      <c r="AO2092">
        <v>-2.8117520684357092E-3</v>
      </c>
      <c r="AP2092">
        <v>3.6747331211769353E-2</v>
      </c>
    </row>
    <row r="2093" spans="1:42" x14ac:dyDescent="0.15">
      <c r="A2093" s="1" t="s">
        <v>2132</v>
      </c>
      <c r="B2093">
        <v>-2.586973567520123E-2</v>
      </c>
      <c r="C2093">
        <v>4.0881483573738907E-3</v>
      </c>
      <c r="D2093">
        <v>-9.4380169125583943E-4</v>
      </c>
      <c r="E2093">
        <v>1.58951529580292E-4</v>
      </c>
      <c r="F2093">
        <v>1.180533253472559E-3</v>
      </c>
      <c r="G2093">
        <v>2.189290753844705E-3</v>
      </c>
      <c r="H2093">
        <v>-2.32841686834086E-3</v>
      </c>
      <c r="I2093">
        <v>1.7117680389653949E-3</v>
      </c>
      <c r="J2093">
        <v>-3.4932226395598311E-3</v>
      </c>
      <c r="K2093">
        <v>2.184145673727498E-3</v>
      </c>
      <c r="L2093">
        <v>-5.6553361332440429E-3</v>
      </c>
      <c r="M2093">
        <v>-1.166304356361564E-2</v>
      </c>
      <c r="N2093">
        <v>-1.7464464280863529E-2</v>
      </c>
      <c r="O2093">
        <v>-2.1711028845394051E-3</v>
      </c>
      <c r="P2093">
        <v>3.6737503555292893E-2</v>
      </c>
      <c r="Q2093">
        <v>-2.250549231557584E-3</v>
      </c>
      <c r="R2093">
        <v>-7.7496059449612478E-3</v>
      </c>
      <c r="S2093">
        <v>-1.0381599506774201E-2</v>
      </c>
      <c r="T2093">
        <v>-1.236084671412478E-2</v>
      </c>
      <c r="U2093">
        <v>-2.7019260831383611E-2</v>
      </c>
      <c r="V2093">
        <v>-9.2755125323994735E-19</v>
      </c>
      <c r="W2093">
        <v>-1.5834742189380649E-2</v>
      </c>
      <c r="X2093">
        <v>-2.253199891592637E-2</v>
      </c>
      <c r="Y2093">
        <v>-2.5678685200300731E-2</v>
      </c>
      <c r="Z2093">
        <v>-1.522400140557602E-2</v>
      </c>
      <c r="AA2093">
        <v>-4.8905500508787999E-3</v>
      </c>
      <c r="AB2093">
        <v>1.563446782606322E-2</v>
      </c>
      <c r="AC2093">
        <v>-6.0052972514859533E-3</v>
      </c>
      <c r="AD2093">
        <v>-6.0985439226641167E-3</v>
      </c>
      <c r="AE2093">
        <v>-3.132739638972083E-3</v>
      </c>
      <c r="AF2093">
        <v>-2.5895933312752371E-3</v>
      </c>
      <c r="AG2093">
        <v>-9.84995977082289E-4</v>
      </c>
      <c r="AH2093">
        <v>-9.3683237949482925E-3</v>
      </c>
      <c r="AI2093">
        <v>-1.630559763947009E-2</v>
      </c>
      <c r="AJ2093">
        <v>-4.9536330382105014E-3</v>
      </c>
      <c r="AK2093">
        <v>-1.1936802752726929E-2</v>
      </c>
      <c r="AL2093">
        <v>8.6151373975950369E-3</v>
      </c>
      <c r="AM2093">
        <v>4.6665041959610909E-2</v>
      </c>
      <c r="AN2093">
        <v>3.1789991814571643E-2</v>
      </c>
      <c r="AO2093">
        <v>2.4599182101052091E-2</v>
      </c>
      <c r="AP2093">
        <v>3.5021874173715543E-2</v>
      </c>
    </row>
    <row r="2094" spans="1:42" x14ac:dyDescent="0.15">
      <c r="A2094" s="1" t="s">
        <v>2133</v>
      </c>
      <c r="B2094">
        <v>-4.4391138673645879E-2</v>
      </c>
      <c r="C2094">
        <v>-4.4689559630261178E-6</v>
      </c>
      <c r="D2094">
        <v>-3.6870048650659271E-3</v>
      </c>
      <c r="E2094">
        <v>2.426364212041955E-3</v>
      </c>
      <c r="F2094">
        <v>2.2656722238939639E-5</v>
      </c>
      <c r="G2094">
        <v>6.6593442083380658E-3</v>
      </c>
      <c r="H2094">
        <v>1.0120328877238981E-2</v>
      </c>
      <c r="I2094">
        <v>1.3574726583106681E-3</v>
      </c>
      <c r="J2094">
        <v>-1.2651593157838299E-3</v>
      </c>
      <c r="K2094">
        <v>6.6183231891867164E-4</v>
      </c>
      <c r="L2094">
        <v>-3.103020211447522E-3</v>
      </c>
      <c r="M2094">
        <v>-9.0963396156382541E-3</v>
      </c>
      <c r="N2094">
        <v>-2.5282074454463109E-4</v>
      </c>
      <c r="O2094">
        <v>8.7421956701243374E-3</v>
      </c>
      <c r="P2094">
        <v>1.069273950612374E-2</v>
      </c>
      <c r="Q2094">
        <v>4.4088968118261547E-3</v>
      </c>
      <c r="R2094">
        <v>-2.6080215887069411E-3</v>
      </c>
      <c r="S2094">
        <v>-7.1611074307880687E-4</v>
      </c>
      <c r="T2094">
        <v>-8.7417685156209292E-4</v>
      </c>
      <c r="U2094">
        <v>1.095051017697489E-2</v>
      </c>
      <c r="V2094">
        <v>1.8302412824956201E-18</v>
      </c>
      <c r="W2094">
        <v>-2.7988172472435172E-3</v>
      </c>
      <c r="X2094">
        <v>4.8119113294533217E-3</v>
      </c>
      <c r="Y2094">
        <v>2.6683947367864159E-2</v>
      </c>
      <c r="Z2094">
        <v>-1.1514518160917749E-2</v>
      </c>
      <c r="AA2094">
        <v>-1.2943912222420429E-2</v>
      </c>
      <c r="AB2094">
        <v>-1.230862086720712E-2</v>
      </c>
      <c r="AC2094">
        <v>-1.2820243467694869E-2</v>
      </c>
      <c r="AD2094">
        <v>-2.0008142447739529E-3</v>
      </c>
      <c r="AE2094">
        <v>8.7805422216873114E-3</v>
      </c>
      <c r="AF2094">
        <v>6.7787467946464211E-3</v>
      </c>
      <c r="AG2094">
        <v>-1.0661891475245209E-2</v>
      </c>
      <c r="AH2094">
        <v>1.7899428074010539E-2</v>
      </c>
      <c r="AI2094">
        <v>-2.701674836959098E-2</v>
      </c>
      <c r="AJ2094">
        <v>4.0218660514785894E-3</v>
      </c>
      <c r="AK2094">
        <v>-1.303862864189856E-2</v>
      </c>
      <c r="AL2094">
        <v>-6.6412470083526028E-3</v>
      </c>
      <c r="AM2094">
        <v>-8.4149766739390532E-3</v>
      </c>
      <c r="AN2094">
        <v>-2.2983861132458559E-2</v>
      </c>
      <c r="AO2094">
        <v>-1.331463900321603E-2</v>
      </c>
      <c r="AP2094">
        <v>1.274812576501576E-2</v>
      </c>
    </row>
    <row r="2095" spans="1:42" x14ac:dyDescent="0.15">
      <c r="A2095" s="1" t="s">
        <v>2134</v>
      </c>
      <c r="B2095">
        <v>-8.8038811693472496E-2</v>
      </c>
      <c r="C2095">
        <v>3.3507265144650492E-3</v>
      </c>
      <c r="D2095">
        <v>-3.9103545002180046E-3</v>
      </c>
      <c r="E2095">
        <v>2.8663509002164707E-4</v>
      </c>
      <c r="F2095">
        <v>1.9457293327955141E-4</v>
      </c>
      <c r="G2095">
        <v>-9.1542605683187905E-4</v>
      </c>
      <c r="H2095">
        <v>7.9492374916319253E-4</v>
      </c>
      <c r="I2095">
        <v>1.7328523633867559E-4</v>
      </c>
      <c r="J2095">
        <v>-4.6915218973319463E-3</v>
      </c>
      <c r="K2095">
        <v>-1.3317624234823291E-4</v>
      </c>
      <c r="L2095">
        <v>-6.1763814534621369E-4</v>
      </c>
      <c r="M2095">
        <v>-2.0367038430645838E-3</v>
      </c>
      <c r="N2095">
        <v>5.1270929411257309E-3</v>
      </c>
      <c r="O2095">
        <v>-9.9449393129456866E-3</v>
      </c>
      <c r="P2095">
        <v>2.5098532621808931E-3</v>
      </c>
      <c r="Q2095">
        <v>-2.0891976427851139E-3</v>
      </c>
      <c r="R2095">
        <v>-8.3828817031257521E-3</v>
      </c>
      <c r="S2095">
        <v>-5.4984405143454658E-3</v>
      </c>
      <c r="T2095">
        <v>-1.40548732051581E-3</v>
      </c>
      <c r="U2095">
        <v>-5.7203809962938692E-3</v>
      </c>
      <c r="V2095">
        <v>2.2463295155655191E-18</v>
      </c>
      <c r="W2095">
        <v>1.03875959144863E-2</v>
      </c>
      <c r="X2095">
        <v>-1.968188858544162E-3</v>
      </c>
      <c r="Y2095">
        <v>-1.1216462970214489E-3</v>
      </c>
      <c r="Z2095">
        <v>-4.5314713484043718E-3</v>
      </c>
      <c r="AA2095">
        <v>-3.8393219136815212E-3</v>
      </c>
      <c r="AB2095">
        <v>-6.5211446043884468E-3</v>
      </c>
      <c r="AC2095">
        <v>-4.0141083497363273E-3</v>
      </c>
      <c r="AD2095">
        <v>-4.423564586547718E-3</v>
      </c>
      <c r="AE2095">
        <v>-6.8591817869316941E-3</v>
      </c>
      <c r="AF2095">
        <v>-9.4419743920989216E-3</v>
      </c>
      <c r="AG2095">
        <v>-2.9165802712073428E-3</v>
      </c>
      <c r="AH2095">
        <v>-9.9056064153592808E-3</v>
      </c>
      <c r="AI2095">
        <v>-5.4343935333265648E-4</v>
      </c>
      <c r="AJ2095">
        <v>1.0792633530273209E-3</v>
      </c>
      <c r="AK2095">
        <v>3.2441770656959812E-3</v>
      </c>
      <c r="AL2095">
        <v>-8.4650143080101867E-3</v>
      </c>
      <c r="AM2095">
        <v>9.9156199493881901E-4</v>
      </c>
      <c r="AN2095">
        <v>-2.1495114333931228E-3</v>
      </c>
      <c r="AO2095">
        <v>-2.5819989550259961E-3</v>
      </c>
      <c r="AP2095">
        <v>-9.0542758612326447E-3</v>
      </c>
    </row>
    <row r="2096" spans="1:42" x14ac:dyDescent="0.15">
      <c r="A2096" s="1" t="s">
        <v>2135</v>
      </c>
      <c r="B2096">
        <v>-7.320571166235669E-2</v>
      </c>
      <c r="C2096">
        <v>-8.0609987187652173E-3</v>
      </c>
      <c r="D2096">
        <v>2.6797755282965091E-3</v>
      </c>
      <c r="E2096">
        <v>9.4192399008514462E-4</v>
      </c>
      <c r="F2096">
        <v>-3.3368481839174558E-3</v>
      </c>
      <c r="G2096">
        <v>-5.4772290200110216E-3</v>
      </c>
      <c r="H2096">
        <v>9.0529086344543896E-4</v>
      </c>
      <c r="I2096">
        <v>-5.4631781814816378E-3</v>
      </c>
      <c r="J2096">
        <v>-1.5915092374498199E-2</v>
      </c>
      <c r="K2096">
        <v>1.0309526421195369E-3</v>
      </c>
      <c r="L2096">
        <v>5.3504044080656416E-3</v>
      </c>
      <c r="M2096">
        <v>-9.0970210934238765E-3</v>
      </c>
      <c r="N2096">
        <v>-2.4233117201170929E-2</v>
      </c>
      <c r="O2096">
        <v>3.0145760222258081E-3</v>
      </c>
      <c r="P2096">
        <v>-5.7450536111188317E-3</v>
      </c>
      <c r="Q2096">
        <v>3.020425975739744E-3</v>
      </c>
      <c r="R2096">
        <v>-4.3413039685521538E-3</v>
      </c>
      <c r="S2096">
        <v>-1.8062389928137759E-2</v>
      </c>
      <c r="T2096">
        <v>5.315710703920634E-3</v>
      </c>
      <c r="U2096">
        <v>-7.173666721937956E-3</v>
      </c>
      <c r="V2096">
        <v>-1.490502380980595E-18</v>
      </c>
      <c r="W2096">
        <v>6.504520545330318E-3</v>
      </c>
      <c r="X2096">
        <v>-9.3920323283153227E-5</v>
      </c>
      <c r="Y2096">
        <v>2.2906007705947359E-3</v>
      </c>
      <c r="Z2096">
        <v>-1.3766607166531331E-2</v>
      </c>
      <c r="AA2096">
        <v>4.6491747934617718E-3</v>
      </c>
      <c r="AB2096">
        <v>-2.8555494603205878E-3</v>
      </c>
      <c r="AC2096">
        <v>9.790589801303309E-3</v>
      </c>
      <c r="AD2096">
        <v>-1.53764498488917E-2</v>
      </c>
      <c r="AE2096">
        <v>-2.1990635806283309E-2</v>
      </c>
      <c r="AF2096">
        <v>5.3511554606954408E-3</v>
      </c>
      <c r="AG2096">
        <v>-6.5856546395252806E-3</v>
      </c>
      <c r="AH2096">
        <v>-1.217672505210568E-2</v>
      </c>
      <c r="AI2096">
        <v>7.2219164083139496E-4</v>
      </c>
      <c r="AJ2096">
        <v>1.9763366305588691E-2</v>
      </c>
      <c r="AK2096">
        <v>3.8431032893506301E-2</v>
      </c>
      <c r="AL2096">
        <v>-1.992753526094675E-2</v>
      </c>
      <c r="AM2096">
        <v>-1.3554748948689891E-2</v>
      </c>
      <c r="AN2096">
        <v>-2.9035216536632139E-3</v>
      </c>
      <c r="AO2096">
        <v>-4.7207263644631903E-3</v>
      </c>
      <c r="AP2096">
        <v>1.4485493800667961E-3</v>
      </c>
    </row>
    <row r="2097" spans="1:42" x14ac:dyDescent="0.15">
      <c r="A2097" s="1" t="s">
        <v>2136</v>
      </c>
      <c r="B2097">
        <v>4.0329779409833201E-4</v>
      </c>
      <c r="C2097">
        <v>3.0043588688568579E-3</v>
      </c>
      <c r="D2097">
        <v>3.1594157295832507E-4</v>
      </c>
      <c r="E2097">
        <v>-3.4405417814592628E-4</v>
      </c>
      <c r="F2097">
        <v>-5.2427603633316399E-3</v>
      </c>
      <c r="G2097">
        <v>-8.2872136055418891E-3</v>
      </c>
      <c r="H2097">
        <v>-5.0050645858004672E-3</v>
      </c>
      <c r="I2097">
        <v>-5.4553198209806126E-3</v>
      </c>
      <c r="J2097">
        <v>-2.380959038021226E-2</v>
      </c>
      <c r="K2097">
        <v>-5.2423372072833393E-4</v>
      </c>
      <c r="L2097">
        <v>-4.5837166692747847E-3</v>
      </c>
      <c r="M2097">
        <v>-2.157725418540777E-2</v>
      </c>
      <c r="N2097">
        <v>-2.0640187860625301E-2</v>
      </c>
      <c r="O2097">
        <v>-2.0646236714005999E-2</v>
      </c>
      <c r="P2097">
        <v>-2.4326075343223851E-2</v>
      </c>
      <c r="Q2097">
        <v>1.676415701041602E-2</v>
      </c>
      <c r="R2097">
        <v>-5.1030838577512297E-2</v>
      </c>
      <c r="S2097">
        <v>1.1079140922669581E-2</v>
      </c>
      <c r="T2097">
        <v>-4.6331364991780899E-3</v>
      </c>
      <c r="U2097">
        <v>-1.2778769149552151E-2</v>
      </c>
      <c r="V2097">
        <v>1.8365577385556121E-18</v>
      </c>
      <c r="W2097">
        <v>2.4563101623614161E-2</v>
      </c>
      <c r="X2097">
        <v>-1.101697316778716E-2</v>
      </c>
      <c r="Y2097">
        <v>-2.8801015641058001E-2</v>
      </c>
      <c r="Z2097">
        <v>3.014504703504322E-2</v>
      </c>
      <c r="AA2097">
        <v>5.3120218800229338E-2</v>
      </c>
      <c r="AB2097">
        <v>4.0930583465608322E-2</v>
      </c>
      <c r="AC2097">
        <v>2.61182448386948E-2</v>
      </c>
      <c r="AD2097">
        <v>3.5920653492750837E-2</v>
      </c>
      <c r="AE2097">
        <v>-2.1456625374091328E-3</v>
      </c>
      <c r="AF2097">
        <v>-5.3436501298958624E-3</v>
      </c>
      <c r="AG2097">
        <v>-2.1627227599769601E-2</v>
      </c>
      <c r="AH2097">
        <v>6.6242478543046676E-3</v>
      </c>
      <c r="AI2097">
        <v>-6.0575470989100736E-3</v>
      </c>
      <c r="AJ2097">
        <v>2.7899225568287181E-2</v>
      </c>
      <c r="AK2097">
        <v>5.0284299314469968E-3</v>
      </c>
      <c r="AL2097">
        <v>-2.249776310308476E-2</v>
      </c>
      <c r="AM2097">
        <v>-3.1850689162391021E-3</v>
      </c>
      <c r="AN2097">
        <v>-2.300499154875571E-2</v>
      </c>
      <c r="AO2097">
        <v>5.6691056027619374E-3</v>
      </c>
      <c r="AP2097">
        <v>-2.5723714464721641E-2</v>
      </c>
    </row>
    <row r="2098" spans="1:42" x14ac:dyDescent="0.15">
      <c r="A2098" s="1" t="s">
        <v>2137</v>
      </c>
      <c r="B2098">
        <v>5.4928180285009807E-2</v>
      </c>
      <c r="C2098">
        <v>-2.1967657787730819E-3</v>
      </c>
      <c r="D2098">
        <v>3.68091164481905E-3</v>
      </c>
      <c r="E2098">
        <v>3.1313612171131092E-3</v>
      </c>
      <c r="F2098">
        <v>2.8027651111434582E-4</v>
      </c>
      <c r="G2098">
        <v>-5.0061192496896152E-3</v>
      </c>
      <c r="H2098">
        <v>-1.098628815288396E-3</v>
      </c>
      <c r="I2098">
        <v>-3.106572368939354E-3</v>
      </c>
      <c r="J2098">
        <v>9.7664591003255048E-3</v>
      </c>
      <c r="K2098">
        <v>-4.4767944392026127E-3</v>
      </c>
      <c r="L2098">
        <v>-3.5675404244427252E-4</v>
      </c>
      <c r="M2098">
        <v>1.6916354923596621E-3</v>
      </c>
      <c r="N2098">
        <v>-1.162366184376332E-2</v>
      </c>
      <c r="O2098">
        <v>-1.8386683196674799E-2</v>
      </c>
      <c r="P2098">
        <v>-9.4023911686865053E-3</v>
      </c>
      <c r="Q2098">
        <v>-3.8760976706777822E-3</v>
      </c>
      <c r="R2098">
        <v>-3.6641191081405032E-2</v>
      </c>
      <c r="S2098">
        <v>-1.2606606994283701E-3</v>
      </c>
      <c r="T2098">
        <v>1.293058198388624E-2</v>
      </c>
      <c r="U2098">
        <v>7.3587340807537217E-4</v>
      </c>
      <c r="V2098">
        <v>1.9960047556843272E-18</v>
      </c>
      <c r="W2098">
        <v>1.3719584607272919E-2</v>
      </c>
      <c r="X2098">
        <v>-2.4507474696010062E-3</v>
      </c>
      <c r="Y2098">
        <v>1.291846702716729E-2</v>
      </c>
      <c r="Z2098">
        <v>1.6094198827389321E-2</v>
      </c>
      <c r="AA2098">
        <v>-1.8092054352195229E-3</v>
      </c>
      <c r="AB2098">
        <v>2.9165664185121919E-2</v>
      </c>
      <c r="AC2098">
        <v>-2.852823979324795E-2</v>
      </c>
      <c r="AD2098">
        <v>2.281052606450925E-2</v>
      </c>
      <c r="AE2098">
        <v>-1.4182030964081361E-3</v>
      </c>
      <c r="AF2098">
        <v>1.236453361261914E-2</v>
      </c>
      <c r="AG2098">
        <v>-1.106626748476628E-2</v>
      </c>
      <c r="AH2098">
        <v>2.479658431940758E-2</v>
      </c>
      <c r="AI2098">
        <v>1.442637029015735E-2</v>
      </c>
      <c r="AJ2098">
        <v>-1.6038546235992209E-2</v>
      </c>
      <c r="AK2098">
        <v>-1.8062032805259691E-2</v>
      </c>
      <c r="AL2098">
        <v>1.0009720261898241E-2</v>
      </c>
      <c r="AM2098">
        <v>8.8460758687516905E-3</v>
      </c>
      <c r="AN2098">
        <v>1.197119712187953E-2</v>
      </c>
      <c r="AO2098">
        <v>1.728015899640727E-2</v>
      </c>
      <c r="AP2098">
        <v>7.4225716915972779E-3</v>
      </c>
    </row>
    <row r="2099" spans="1:42" x14ac:dyDescent="0.15">
      <c r="A2099" s="1" t="s">
        <v>2138</v>
      </c>
      <c r="B2099">
        <v>4.865928626556186E-2</v>
      </c>
      <c r="C2099">
        <v>2.0135997855164792E-3</v>
      </c>
      <c r="D2099">
        <v>4.3704551315890729E-4</v>
      </c>
      <c r="E2099">
        <v>-4.1281465244718298E-3</v>
      </c>
      <c r="F2099">
        <v>1.17997451731166E-3</v>
      </c>
      <c r="G2099">
        <v>6.8896918065902398E-4</v>
      </c>
      <c r="H2099">
        <v>-7.9277988046798538E-4</v>
      </c>
      <c r="I2099">
        <v>-1.652379825868393E-4</v>
      </c>
      <c r="J2099">
        <v>8.0009902344519331E-3</v>
      </c>
      <c r="K2099">
        <v>-1.207410603408794E-3</v>
      </c>
      <c r="L2099">
        <v>-4.504333273734268E-3</v>
      </c>
      <c r="M2099">
        <v>1.2614868294597389E-2</v>
      </c>
      <c r="N2099">
        <v>9.1802534640406126E-3</v>
      </c>
      <c r="O2099">
        <v>-1.5316413024308341E-3</v>
      </c>
      <c r="P2099">
        <v>1.0804474516881161E-2</v>
      </c>
      <c r="Q2099">
        <v>5.3668036419241213E-3</v>
      </c>
      <c r="R2099">
        <v>1.571075324183826E-3</v>
      </c>
      <c r="S2099">
        <v>4.5212606812115932E-3</v>
      </c>
      <c r="T2099">
        <v>1.167297159391403E-2</v>
      </c>
      <c r="U2099">
        <v>-1.9547201643584601E-3</v>
      </c>
      <c r="V2099">
        <v>1.4067604606083971E-17</v>
      </c>
      <c r="W2099">
        <v>1.583451587764282E-2</v>
      </c>
      <c r="X2099">
        <v>1.00128360041463E-2</v>
      </c>
      <c r="Y2099">
        <v>1.0081953747419379E-2</v>
      </c>
      <c r="Z2099">
        <v>-6.6388852270344387E-3</v>
      </c>
      <c r="AA2099">
        <v>1.6460241618007059E-2</v>
      </c>
      <c r="AB2099">
        <v>-1.401784955892026E-2</v>
      </c>
      <c r="AC2099">
        <v>-3.7385584129138688E-3</v>
      </c>
      <c r="AD2099">
        <v>7.8896044320059793E-3</v>
      </c>
      <c r="AE2099">
        <v>6.5917495240200089E-3</v>
      </c>
      <c r="AF2099">
        <v>-1.295582453539993E-2</v>
      </c>
      <c r="AG2099">
        <v>8.0244034582645091E-3</v>
      </c>
      <c r="AH2099">
        <v>-2.431212400484108E-2</v>
      </c>
      <c r="AI2099">
        <v>-1.1183812549565309E-2</v>
      </c>
      <c r="AJ2099">
        <v>-4.1298016898430601E-4</v>
      </c>
      <c r="AK2099">
        <v>9.6555680043345846E-4</v>
      </c>
      <c r="AL2099">
        <v>7.8219793905250842E-3</v>
      </c>
      <c r="AM2099">
        <v>1.040531909148225E-2</v>
      </c>
      <c r="AN2099">
        <v>3.5765170839476522E-3</v>
      </c>
      <c r="AO2099">
        <v>-1.036715398837028E-2</v>
      </c>
      <c r="AP2099">
        <v>-5.0086800716691963E-3</v>
      </c>
    </row>
    <row r="2100" spans="1:42" x14ac:dyDescent="0.15">
      <c r="A2100" s="1" t="s">
        <v>2139</v>
      </c>
      <c r="B2100">
        <v>9.7205548696360344E-4</v>
      </c>
      <c r="C2100">
        <v>-1.0341395516601839E-2</v>
      </c>
      <c r="D2100">
        <v>8.3889927460418599E-3</v>
      </c>
      <c r="E2100">
        <v>-8.4730494960550632E-3</v>
      </c>
      <c r="F2100">
        <v>-2.0444068894545958E-3</v>
      </c>
      <c r="G2100">
        <v>-8.6473971580129892E-3</v>
      </c>
      <c r="H2100">
        <v>-3.8167713474612291E-3</v>
      </c>
      <c r="I2100">
        <v>-7.3819492550294182E-3</v>
      </c>
      <c r="J2100">
        <v>2.2034064878721439E-3</v>
      </c>
      <c r="K2100">
        <v>-1.7247230879182431E-3</v>
      </c>
      <c r="L2100">
        <v>-6.6709251209128547E-3</v>
      </c>
      <c r="M2100">
        <v>-1.059688461706881E-2</v>
      </c>
      <c r="N2100">
        <v>3.0599275494349672E-3</v>
      </c>
      <c r="O2100">
        <v>6.8230079980094154E-3</v>
      </c>
      <c r="P2100">
        <v>-1.7621524154563969E-2</v>
      </c>
      <c r="Q2100">
        <v>1.9041766882591019E-2</v>
      </c>
      <c r="R2100">
        <v>8.3834039580438918E-4</v>
      </c>
      <c r="S2100">
        <v>-9.4160633472911721E-3</v>
      </c>
      <c r="T2100">
        <v>2.0181182218314421E-2</v>
      </c>
      <c r="U2100">
        <v>-1.2612663583684991E-2</v>
      </c>
      <c r="V2100">
        <v>5.4169108240741051E-18</v>
      </c>
      <c r="W2100">
        <v>2.730401488849786E-2</v>
      </c>
      <c r="X2100">
        <v>2.0126081254149331E-2</v>
      </c>
      <c r="Y2100">
        <v>6.4643571589939844E-2</v>
      </c>
      <c r="Z2100">
        <v>-2.0831293918264198E-3</v>
      </c>
      <c r="AA2100">
        <v>-4.1281450258607022E-2</v>
      </c>
      <c r="AB2100">
        <v>-3.6700490413356893E-2</v>
      </c>
      <c r="AC2100">
        <v>-2.682605978202706E-2</v>
      </c>
      <c r="AD2100">
        <v>1.2929569846199579E-2</v>
      </c>
      <c r="AE2100">
        <v>-1.878526213436852E-2</v>
      </c>
      <c r="AF2100">
        <v>-1.5279343264517331E-2</v>
      </c>
      <c r="AG2100">
        <v>-5.4994681988591448E-3</v>
      </c>
      <c r="AH2100">
        <v>2.5244926160352701E-2</v>
      </c>
      <c r="AI2100">
        <v>-2.0520615046114202E-2</v>
      </c>
      <c r="AJ2100">
        <v>6.226187847221119E-3</v>
      </c>
      <c r="AK2100">
        <v>1.5652071703619659E-2</v>
      </c>
      <c r="AL2100">
        <v>-7.2263796498867553E-3</v>
      </c>
      <c r="AM2100">
        <v>3.397470693650984E-3</v>
      </c>
      <c r="AN2100">
        <v>-2.6260904775747031E-2</v>
      </c>
      <c r="AO2100">
        <v>6.6110250605344242E-3</v>
      </c>
      <c r="AP2100">
        <v>9.0062653994943242E-3</v>
      </c>
    </row>
    <row r="2101" spans="1:42" x14ac:dyDescent="0.15">
      <c r="A2101" s="1" t="s">
        <v>2140</v>
      </c>
      <c r="B2101">
        <v>5.1949134527385626E-3</v>
      </c>
      <c r="C2101">
        <v>5.9092989999478479E-3</v>
      </c>
      <c r="D2101">
        <v>3.401162923186866E-3</v>
      </c>
      <c r="E2101">
        <v>3.0087257669095869E-3</v>
      </c>
      <c r="F2101">
        <v>5.1404534118998906E-3</v>
      </c>
      <c r="G2101">
        <v>-9.3752670254127514E-3</v>
      </c>
      <c r="H2101">
        <v>-1.502665889516632E-3</v>
      </c>
      <c r="I2101">
        <v>1.763727906160899E-3</v>
      </c>
      <c r="J2101">
        <v>7.8611781027985699E-3</v>
      </c>
      <c r="K2101">
        <v>4.2644385250532263E-3</v>
      </c>
      <c r="L2101">
        <v>-6.1586069103833317E-3</v>
      </c>
      <c r="M2101">
        <v>-1.09074281256111E-2</v>
      </c>
      <c r="N2101">
        <v>5.5870769005718149E-3</v>
      </c>
      <c r="O2101">
        <v>1.413138459165687E-2</v>
      </c>
      <c r="P2101">
        <v>2.726696006085505E-2</v>
      </c>
      <c r="Q2101">
        <v>1.2268944651430851E-2</v>
      </c>
      <c r="R2101">
        <v>7.9520848775720531E-3</v>
      </c>
      <c r="S2101">
        <v>1.668694071322546E-3</v>
      </c>
      <c r="T2101">
        <v>-4.5958896963461237E-3</v>
      </c>
      <c r="U2101">
        <v>-1.2251940145943069E-2</v>
      </c>
      <c r="V2101">
        <v>-2.227701792857647E-18</v>
      </c>
      <c r="W2101">
        <v>-1.1225822087468151E-2</v>
      </c>
      <c r="X2101">
        <v>-3.8557569605620918E-3</v>
      </c>
      <c r="Y2101">
        <v>-3.3339364572589798E-2</v>
      </c>
      <c r="Z2101">
        <v>-1.1169755725579241E-2</v>
      </c>
      <c r="AA2101">
        <v>-8.7257301384650737E-3</v>
      </c>
      <c r="AB2101">
        <v>9.0707114996819212E-3</v>
      </c>
      <c r="AC2101">
        <v>-3.6968866702381999E-3</v>
      </c>
      <c r="AD2101">
        <v>-4.5947135742907222E-2</v>
      </c>
      <c r="AE2101">
        <v>3.897090046806489E-3</v>
      </c>
      <c r="AF2101">
        <v>1.437059362936049E-2</v>
      </c>
      <c r="AG2101">
        <v>1.109664857419374E-2</v>
      </c>
      <c r="AH2101">
        <v>1.051783424211745E-2</v>
      </c>
      <c r="AI2101">
        <v>6.4709824372129864E-3</v>
      </c>
      <c r="AJ2101">
        <v>1.8218365352649139E-2</v>
      </c>
      <c r="AK2101">
        <v>-1.430589102041086E-2</v>
      </c>
      <c r="AL2101">
        <v>2.18463656727306E-2</v>
      </c>
      <c r="AM2101">
        <v>6.1561956306244977E-3</v>
      </c>
      <c r="AN2101">
        <v>-4.8946843582066404E-3</v>
      </c>
      <c r="AO2101">
        <v>1.2940269400632689E-2</v>
      </c>
      <c r="AP2101">
        <v>-2.4256431067964272E-2</v>
      </c>
    </row>
    <row r="2102" spans="1:42" x14ac:dyDescent="0.15">
      <c r="A2102" s="1" t="s">
        <v>2141</v>
      </c>
      <c r="B2102">
        <v>1.534418712800723E-2</v>
      </c>
      <c r="C2102">
        <v>-2.3361571699363711E-3</v>
      </c>
      <c r="D2102">
        <v>5.2744554724334066E-3</v>
      </c>
      <c r="E2102">
        <v>1.3492940260695901E-2</v>
      </c>
      <c r="F2102">
        <v>2.872027205167067E-3</v>
      </c>
      <c r="G2102">
        <v>-1.553821429063598E-2</v>
      </c>
      <c r="H2102">
        <v>-2.9927800633377912E-3</v>
      </c>
      <c r="I2102">
        <v>2.9046359530178669E-3</v>
      </c>
      <c r="J2102">
        <v>9.3419170865993526E-3</v>
      </c>
      <c r="K2102">
        <v>-6.460721296895993E-3</v>
      </c>
      <c r="L2102">
        <v>-1.351913981460929E-3</v>
      </c>
      <c r="M2102">
        <v>1.6763017728073991E-3</v>
      </c>
      <c r="N2102">
        <v>-5.8466147595179749E-2</v>
      </c>
      <c r="O2102">
        <v>-1.8987516217434601E-2</v>
      </c>
      <c r="P2102">
        <v>-1.7027154264284961E-2</v>
      </c>
      <c r="Q2102">
        <v>8.7988735900339284E-3</v>
      </c>
      <c r="R2102">
        <v>3.2127073997679237E-2</v>
      </c>
      <c r="S2102">
        <v>1.080697861698931E-2</v>
      </c>
      <c r="T2102">
        <v>2.9709901608759592E-2</v>
      </c>
      <c r="U2102">
        <v>-8.6513248221997026E-3</v>
      </c>
      <c r="V2102">
        <v>5.8572603606006202E-18</v>
      </c>
      <c r="W2102">
        <v>-1.331178958065078E-2</v>
      </c>
      <c r="X2102">
        <v>1.0654186104060779E-3</v>
      </c>
      <c r="Y2102">
        <v>-3.9946810542457467E-2</v>
      </c>
      <c r="Z2102">
        <v>-1.0699424719387641E-2</v>
      </c>
      <c r="AA2102">
        <v>1.217884662880808E-2</v>
      </c>
      <c r="AB2102">
        <v>2.1387504471663051E-2</v>
      </c>
      <c r="AC2102">
        <v>-1.474128358077598E-2</v>
      </c>
      <c r="AD2102">
        <v>1.0363466966648961E-2</v>
      </c>
      <c r="AE2102">
        <v>4.6701323023850142E-3</v>
      </c>
      <c r="AF2102">
        <v>4.7997838876543608E-3</v>
      </c>
      <c r="AG2102">
        <v>6.7285657353293544E-3</v>
      </c>
      <c r="AH2102">
        <v>8.411338657858201E-3</v>
      </c>
      <c r="AI2102">
        <v>-2.6305753085651751E-2</v>
      </c>
      <c r="AJ2102">
        <v>-2.8160190374636081E-3</v>
      </c>
      <c r="AK2102">
        <v>1.598667470040251E-2</v>
      </c>
      <c r="AL2102">
        <v>2.047892824639197E-2</v>
      </c>
      <c r="AM2102">
        <v>1.3077268159288729E-2</v>
      </c>
      <c r="AN2102">
        <v>1.125911919733104E-2</v>
      </c>
      <c r="AO2102">
        <v>-1.309425497716466E-2</v>
      </c>
      <c r="AP2102">
        <v>2.754179017302864E-2</v>
      </c>
    </row>
    <row r="2103" spans="1:42" x14ac:dyDescent="0.15">
      <c r="A2103" s="1" t="s">
        <v>2142</v>
      </c>
      <c r="B2103">
        <v>-4.1055022561987273E-2</v>
      </c>
      <c r="C2103">
        <v>4.5687370556015926E-3</v>
      </c>
      <c r="D2103">
        <v>-8.9626677785906023E-3</v>
      </c>
      <c r="E2103">
        <v>-1.8351190876582811E-3</v>
      </c>
      <c r="F2103">
        <v>-7.4846844272384843E-4</v>
      </c>
      <c r="G2103">
        <v>1.0543619953633549E-2</v>
      </c>
      <c r="H2103">
        <v>7.5857813712150784E-3</v>
      </c>
      <c r="I2103">
        <v>3.1835152034950191E-4</v>
      </c>
      <c r="J2103">
        <v>-3.9477312358708822E-3</v>
      </c>
      <c r="K2103">
        <v>-3.311658273142786E-3</v>
      </c>
      <c r="L2103">
        <v>-1.731153136880147E-2</v>
      </c>
      <c r="M2103">
        <v>2.8259527745116619E-3</v>
      </c>
      <c r="N2103">
        <v>6.2164438592132703E-3</v>
      </c>
      <c r="O2103">
        <v>-8.4951849437278348E-3</v>
      </c>
      <c r="P2103">
        <v>1.3347134198943039E-2</v>
      </c>
      <c r="Q2103">
        <v>4.0310823567888104E-3</v>
      </c>
      <c r="R2103">
        <v>-1.106392104539167E-2</v>
      </c>
      <c r="S2103">
        <v>3.7634864133837838E-4</v>
      </c>
      <c r="T2103">
        <v>-2.3309425657217529E-2</v>
      </c>
      <c r="U2103">
        <v>1.0235526431942791E-2</v>
      </c>
      <c r="V2103">
        <v>-2.008927059427217E-18</v>
      </c>
      <c r="W2103">
        <v>1.6593850767934609E-2</v>
      </c>
      <c r="X2103">
        <v>-7.6746159012121068E-4</v>
      </c>
      <c r="Y2103">
        <v>-7.1504037583934893E-2</v>
      </c>
      <c r="Z2103">
        <v>1.0830947873376739E-2</v>
      </c>
      <c r="AA2103">
        <v>2.982457841346248E-2</v>
      </c>
      <c r="AB2103">
        <v>-1.342539574030243E-2</v>
      </c>
      <c r="AC2103">
        <v>6.5949946523237088E-4</v>
      </c>
      <c r="AD2103">
        <v>1.125120325476435E-2</v>
      </c>
      <c r="AE2103">
        <v>1.967764766155845E-2</v>
      </c>
      <c r="AF2103">
        <v>-1.6674514255933469E-3</v>
      </c>
      <c r="AG2103">
        <v>-1.810055212188315E-3</v>
      </c>
      <c r="AH2103">
        <v>-7.7979281077403574E-3</v>
      </c>
      <c r="AI2103">
        <v>-9.6030734531765347E-4</v>
      </c>
      <c r="AJ2103">
        <v>3.184981805572321E-3</v>
      </c>
      <c r="AK2103">
        <v>-1.327064116152926E-3</v>
      </c>
      <c r="AL2103">
        <v>-7.5487632775188343E-3</v>
      </c>
      <c r="AM2103">
        <v>1.0090216940352221E-2</v>
      </c>
      <c r="AN2103">
        <v>-3.5930060778967231E-3</v>
      </c>
      <c r="AO2103">
        <v>1.062880457708041E-2</v>
      </c>
      <c r="AP2103">
        <v>-3.473328668644355E-2</v>
      </c>
    </row>
    <row r="2104" spans="1:42" x14ac:dyDescent="0.15">
      <c r="A2104" s="1" t="s">
        <v>2143</v>
      </c>
      <c r="B2104">
        <v>1.7671703802019739E-2</v>
      </c>
      <c r="C2104">
        <v>-4.6188509068720838E-5</v>
      </c>
      <c r="D2104">
        <v>-5.2516682086981613E-3</v>
      </c>
      <c r="E2104">
        <v>2.6188086864564592E-3</v>
      </c>
      <c r="F2104">
        <v>-1.1131861409392071E-3</v>
      </c>
      <c r="G2104">
        <v>1.812515672776089E-6</v>
      </c>
      <c r="H2104">
        <v>-2.053067552229277E-4</v>
      </c>
      <c r="I2104">
        <v>-2.4231159088454221E-3</v>
      </c>
      <c r="J2104">
        <v>2.663481321446197E-3</v>
      </c>
      <c r="K2104">
        <v>-5.5497217152033337E-3</v>
      </c>
      <c r="L2104">
        <v>-5.7753288234895384E-3</v>
      </c>
      <c r="M2104">
        <v>7.1645275982533136E-3</v>
      </c>
      <c r="N2104">
        <v>1.6771483705917431E-3</v>
      </c>
      <c r="O2104">
        <v>-8.7946307570175991E-3</v>
      </c>
      <c r="P2104">
        <v>-3.7373440853027649E-3</v>
      </c>
      <c r="Q2104">
        <v>1.035680912529415E-2</v>
      </c>
      <c r="R2104">
        <v>-1.7869839213917639E-2</v>
      </c>
      <c r="S2104">
        <v>5.6543726570875003E-3</v>
      </c>
      <c r="T2104">
        <v>-1.3018650317911549E-2</v>
      </c>
      <c r="U2104">
        <v>1.51207335031073E-2</v>
      </c>
      <c r="V2104">
        <v>3.5258373160640487E-18</v>
      </c>
      <c r="W2104">
        <v>7.2376653181092931E-4</v>
      </c>
      <c r="X2104">
        <v>-7.3836193840423614E-4</v>
      </c>
      <c r="Y2104">
        <v>-3.1275145738140393E-2</v>
      </c>
      <c r="Z2104">
        <v>9.965134206431827E-3</v>
      </c>
      <c r="AA2104">
        <v>8.3300944385857403E-3</v>
      </c>
      <c r="AB2104">
        <v>1.3081951453169359E-2</v>
      </c>
      <c r="AC2104">
        <v>-5.18263273029729E-3</v>
      </c>
      <c r="AD2104">
        <v>9.4400938609431797E-3</v>
      </c>
      <c r="AE2104">
        <v>1.0199371139788469E-2</v>
      </c>
      <c r="AF2104">
        <v>-1.281434961823001E-2</v>
      </c>
      <c r="AG2104">
        <v>3.2167613818394202E-3</v>
      </c>
      <c r="AH2104">
        <v>2.1422504087964461E-2</v>
      </c>
      <c r="AI2104">
        <v>7.3561615978568291E-3</v>
      </c>
      <c r="AJ2104">
        <v>7.9191169311194718E-3</v>
      </c>
      <c r="AK2104">
        <v>-2.7084299238422371E-4</v>
      </c>
      <c r="AL2104">
        <v>-2.7057373963989329E-3</v>
      </c>
      <c r="AM2104">
        <v>2.9721771570661742E-3</v>
      </c>
      <c r="AN2104">
        <v>-9.5508765082498517E-3</v>
      </c>
      <c r="AO2104">
        <v>3.1246179586072189E-3</v>
      </c>
      <c r="AP2104">
        <v>-6.9306993029894671E-3</v>
      </c>
    </row>
    <row r="2105" spans="1:42" x14ac:dyDescent="0.15">
      <c r="A2105" s="1" t="s">
        <v>2144</v>
      </c>
      <c r="B2105">
        <v>1.8788491354128099E-2</v>
      </c>
      <c r="C2105">
        <v>1.6855631845170799E-3</v>
      </c>
      <c r="D2105">
        <v>-2.664346689852016E-3</v>
      </c>
      <c r="E2105">
        <v>-2.6324423814719222E-4</v>
      </c>
      <c r="F2105">
        <v>-2.6081313777916561E-4</v>
      </c>
      <c r="G2105">
        <v>1.204919149286484E-3</v>
      </c>
      <c r="H2105">
        <v>1.201216375547928E-3</v>
      </c>
      <c r="I2105">
        <v>-5.0681403080763451E-4</v>
      </c>
      <c r="J2105">
        <v>-4.2146629786855009E-4</v>
      </c>
      <c r="K2105">
        <v>-5.7340170590976652E-3</v>
      </c>
      <c r="L2105">
        <v>-1.2063296490650551E-2</v>
      </c>
      <c r="M2105">
        <v>9.0134390035395487E-3</v>
      </c>
      <c r="N2105">
        <v>6.6925602214037202E-3</v>
      </c>
      <c r="O2105">
        <v>-1.7496229567246819E-4</v>
      </c>
      <c r="P2105">
        <v>1.2251126336821289E-3</v>
      </c>
      <c r="Q2105">
        <v>2.347581626716529E-3</v>
      </c>
      <c r="R2105">
        <v>-4.036535713559122E-4</v>
      </c>
      <c r="S2105">
        <v>-8.0543212240911759E-4</v>
      </c>
      <c r="T2105">
        <v>-3.6550713886158701E-3</v>
      </c>
      <c r="U2105">
        <v>8.7081417828911642E-3</v>
      </c>
      <c r="V2105">
        <v>9.0689068173864373E-19</v>
      </c>
      <c r="W2105">
        <v>6.3785543201283204E-3</v>
      </c>
      <c r="X2105">
        <v>-6.7281460041713928E-4</v>
      </c>
      <c r="Y2105">
        <v>-3.0246815508148801E-2</v>
      </c>
      <c r="Z2105">
        <v>6.406486392254709E-3</v>
      </c>
      <c r="AA2105">
        <v>1.8114282506132529E-3</v>
      </c>
      <c r="AB2105">
        <v>3.1748586020051033E-2</v>
      </c>
      <c r="AC2105">
        <v>4.5858289963397088E-3</v>
      </c>
      <c r="AD2105">
        <v>5.1138261829333804E-3</v>
      </c>
      <c r="AE2105">
        <v>-2.1331530478903189E-3</v>
      </c>
      <c r="AF2105">
        <v>2.567262124273665E-3</v>
      </c>
      <c r="AG2105">
        <v>-1.7190255781930931E-2</v>
      </c>
      <c r="AH2105">
        <v>2.1816531903103629E-3</v>
      </c>
      <c r="AI2105">
        <v>2.6350695506044929E-3</v>
      </c>
      <c r="AJ2105">
        <v>5.670705276627554E-3</v>
      </c>
      <c r="AK2105">
        <v>-4.1927053329121134E-3</v>
      </c>
      <c r="AL2105">
        <v>9.647826815853161E-3</v>
      </c>
      <c r="AM2105">
        <v>-1.4371810280971111E-4</v>
      </c>
      <c r="AN2105">
        <v>-2.3973480680508651E-2</v>
      </c>
      <c r="AO2105">
        <v>-7.8615785643792041E-3</v>
      </c>
      <c r="AP2105">
        <v>1.252150896649519E-2</v>
      </c>
    </row>
    <row r="2106" spans="1:42" x14ac:dyDescent="0.15">
      <c r="A2106" s="1" t="s">
        <v>2145</v>
      </c>
      <c r="B2106">
        <v>-1.3745070762786971E-2</v>
      </c>
      <c r="C2106">
        <v>1.019914537252236E-3</v>
      </c>
      <c r="D2106">
        <v>3.1389455760357419E-3</v>
      </c>
      <c r="E2106">
        <v>-3.400311426279356E-3</v>
      </c>
      <c r="F2106">
        <v>-1.906873222686809E-3</v>
      </c>
      <c r="G2106">
        <v>-1.4826219076868629E-3</v>
      </c>
      <c r="H2106">
        <v>3.7162611293957829E-3</v>
      </c>
      <c r="I2106">
        <v>-3.2531594749194061E-3</v>
      </c>
      <c r="J2106">
        <v>-3.7822167798219342E-3</v>
      </c>
      <c r="K2106">
        <v>1.5292373551177791E-3</v>
      </c>
      <c r="L2106">
        <v>-2.683934383799417E-3</v>
      </c>
      <c r="M2106">
        <v>-1.763393065027988E-3</v>
      </c>
      <c r="N2106">
        <v>-7.5937922350581494E-3</v>
      </c>
      <c r="O2106">
        <v>6.0341293475752872E-3</v>
      </c>
      <c r="P2106">
        <v>-5.7625935383640321E-3</v>
      </c>
      <c r="Q2106">
        <v>-2.2933828386721079E-3</v>
      </c>
      <c r="R2106">
        <v>-1.6518501159869171E-2</v>
      </c>
      <c r="S2106">
        <v>-6.7830860661345386E-3</v>
      </c>
      <c r="T2106">
        <v>2.867742631502745E-3</v>
      </c>
      <c r="U2106">
        <v>3.622697041417901E-3</v>
      </c>
      <c r="V2106">
        <v>3.0857644270245282E-18</v>
      </c>
      <c r="W2106">
        <v>-1.4987115041591339E-3</v>
      </c>
      <c r="X2106">
        <v>9.1961821695292663E-3</v>
      </c>
      <c r="Y2106">
        <v>2.6538922908738789E-2</v>
      </c>
      <c r="Z2106">
        <v>-1.9623472917182009E-3</v>
      </c>
      <c r="AA2106">
        <v>-9.281720949134745E-3</v>
      </c>
      <c r="AB2106">
        <v>1.41590541599802E-3</v>
      </c>
      <c r="AC2106">
        <v>-9.8700788046420969E-3</v>
      </c>
      <c r="AD2106">
        <v>9.944009422917904E-3</v>
      </c>
      <c r="AE2106">
        <v>1.0840509760318289E-2</v>
      </c>
      <c r="AF2106">
        <v>5.9582348414366137E-3</v>
      </c>
      <c r="AG2106">
        <v>5.0801029251116396E-3</v>
      </c>
      <c r="AH2106">
        <v>5.8779896949141697E-3</v>
      </c>
      <c r="AI2106">
        <v>-2.7443127253402051E-3</v>
      </c>
      <c r="AJ2106">
        <v>7.2515659703086908E-3</v>
      </c>
      <c r="AK2106">
        <v>-7.2215314099394017E-3</v>
      </c>
      <c r="AL2106">
        <v>-2.4372457526227659E-2</v>
      </c>
      <c r="AM2106">
        <v>-7.270746358566128E-3</v>
      </c>
      <c r="AN2106">
        <v>-9.7714205968959435E-3</v>
      </c>
      <c r="AO2106">
        <v>1.7685179597456049E-2</v>
      </c>
      <c r="AP2106">
        <v>-1.311355948529086E-2</v>
      </c>
    </row>
    <row r="2107" spans="1:42" x14ac:dyDescent="0.15">
      <c r="A2107" s="1" t="s">
        <v>2146</v>
      </c>
      <c r="B2107">
        <v>-5.7819265059761956E-3</v>
      </c>
      <c r="C2107">
        <v>-4.1196165641211728E-4</v>
      </c>
      <c r="D2107">
        <v>1.8462868685522791E-3</v>
      </c>
      <c r="E2107">
        <v>-2.754427305558884E-3</v>
      </c>
      <c r="F2107">
        <v>-1.2882404130146411E-4</v>
      </c>
      <c r="G2107">
        <v>4.6878789362801673E-5</v>
      </c>
      <c r="H2107">
        <v>-8.7992717040262926E-4</v>
      </c>
      <c r="I2107">
        <v>6.9841655670085999E-5</v>
      </c>
      <c r="J2107">
        <v>2.720957931428803E-3</v>
      </c>
      <c r="K2107">
        <v>2.0162301803136799E-4</v>
      </c>
      <c r="L2107">
        <v>4.0320755497923614E-3</v>
      </c>
      <c r="M2107">
        <v>7.8009564815446049E-3</v>
      </c>
      <c r="N2107">
        <v>8.2712436054486749E-3</v>
      </c>
      <c r="O2107">
        <v>-8.3188064653987731E-3</v>
      </c>
      <c r="P2107">
        <v>-9.8948258303743503E-3</v>
      </c>
      <c r="Q2107">
        <v>-3.975454113050482E-3</v>
      </c>
      <c r="R2107">
        <v>-5.2723715425821733E-3</v>
      </c>
      <c r="S2107">
        <v>-2.955350620196447E-3</v>
      </c>
      <c r="T2107">
        <v>-4.1231642189420966E-3</v>
      </c>
      <c r="U2107">
        <v>8.4192649416877843E-3</v>
      </c>
      <c r="V2107">
        <v>-8.1913469422888581E-18</v>
      </c>
      <c r="W2107">
        <v>-1.899759117861474E-3</v>
      </c>
      <c r="X2107">
        <v>-1.18515400068177E-2</v>
      </c>
      <c r="Y2107">
        <v>-2.234507229464433E-2</v>
      </c>
      <c r="Z2107">
        <v>2.6705071755183931E-3</v>
      </c>
      <c r="AA2107">
        <v>2.026674526602338E-2</v>
      </c>
      <c r="AB2107">
        <v>-5.0156424925802481E-3</v>
      </c>
      <c r="AC2107">
        <v>3.4910495052593399E-4</v>
      </c>
      <c r="AD2107">
        <v>3.2148694701095749E-3</v>
      </c>
      <c r="AE2107">
        <v>-4.7177818514620284E-3</v>
      </c>
      <c r="AF2107">
        <v>4.2036746846228247E-3</v>
      </c>
      <c r="AG2107">
        <v>-5.9014056447484762E-3</v>
      </c>
      <c r="AH2107">
        <v>3.6213007093709691E-4</v>
      </c>
      <c r="AI2107">
        <v>8.9399704052999917E-4</v>
      </c>
      <c r="AJ2107">
        <v>1.597898850024124E-2</v>
      </c>
      <c r="AK2107">
        <v>4.1311825520702668E-3</v>
      </c>
      <c r="AL2107">
        <v>7.0041385762602184E-3</v>
      </c>
      <c r="AM2107">
        <v>-1.0152429620062761E-2</v>
      </c>
      <c r="AN2107">
        <v>3.8159257163299471E-3</v>
      </c>
      <c r="AO2107">
        <v>4.9808852388839864E-3</v>
      </c>
      <c r="AP2107">
        <v>6.0790195235557731E-3</v>
      </c>
    </row>
    <row r="2108" spans="1:42" x14ac:dyDescent="0.15">
      <c r="A2108" s="1" t="s">
        <v>2147</v>
      </c>
      <c r="B2108">
        <v>-1.470990745583561E-2</v>
      </c>
      <c r="C2108">
        <v>-2.968638346011983E-3</v>
      </c>
      <c r="D2108">
        <v>-1.076948435451154E-3</v>
      </c>
      <c r="E2108">
        <v>-3.9098760521808617E-3</v>
      </c>
      <c r="F2108">
        <v>7.0673196687212354E-5</v>
      </c>
      <c r="G2108">
        <v>-1.889772913908717E-3</v>
      </c>
      <c r="H2108">
        <v>1.9565654892447739E-2</v>
      </c>
      <c r="I2108">
        <v>-8.4272531645421395E-3</v>
      </c>
      <c r="J2108">
        <v>-6.1455316714832502E-5</v>
      </c>
      <c r="K2108">
        <v>7.3416754307777197E-4</v>
      </c>
      <c r="L2108">
        <v>2.3691230775763229E-3</v>
      </c>
      <c r="M2108">
        <v>-1.7054317638624202E-2</v>
      </c>
      <c r="N2108">
        <v>-2.601651982126477E-2</v>
      </c>
      <c r="O2108">
        <v>-3.0913653764335432E-3</v>
      </c>
      <c r="P2108">
        <v>5.7609373322124371E-3</v>
      </c>
      <c r="Q2108">
        <v>-9.4444602549935645E-3</v>
      </c>
      <c r="R2108">
        <v>-1.4107808347064359E-2</v>
      </c>
      <c r="S2108">
        <v>-2.315706692223099E-4</v>
      </c>
      <c r="T2108">
        <v>3.6182222208127009E-2</v>
      </c>
      <c r="U2108">
        <v>1.764947688971099E-2</v>
      </c>
      <c r="V2108">
        <v>1.4220645013664579E-17</v>
      </c>
      <c r="W2108">
        <v>6.9008698878999276E-3</v>
      </c>
      <c r="X2108">
        <v>-5.8488637762816511E-3</v>
      </c>
      <c r="Y2108">
        <v>-1.5692203118887629E-3</v>
      </c>
      <c r="Z2108">
        <v>-6.1556436354046418E-3</v>
      </c>
      <c r="AA2108">
        <v>-7.0739524649752403E-3</v>
      </c>
      <c r="AB2108">
        <v>-3.561872177886647E-2</v>
      </c>
      <c r="AC2108">
        <v>-7.2677500039423169E-3</v>
      </c>
      <c r="AD2108">
        <v>2.106003548487427E-2</v>
      </c>
      <c r="AE2108">
        <v>1.137097150913707E-2</v>
      </c>
      <c r="AF2108">
        <v>7.5290155990667303E-3</v>
      </c>
      <c r="AG2108">
        <v>6.9671103842843113E-3</v>
      </c>
      <c r="AH2108">
        <v>9.7922528630384319E-3</v>
      </c>
      <c r="AI2108">
        <v>-1.315037734215224E-2</v>
      </c>
      <c r="AJ2108">
        <v>-5.4037076342236057E-3</v>
      </c>
      <c r="AK2108">
        <v>6.1493516945990562E-3</v>
      </c>
      <c r="AL2108">
        <v>-3.3876371741547492E-2</v>
      </c>
      <c r="AM2108">
        <v>-1.2393616816289621E-2</v>
      </c>
      <c r="AN2108">
        <v>-1.0333723740269351E-2</v>
      </c>
      <c r="AO2108">
        <v>7.8372172894637876E-4</v>
      </c>
      <c r="AP2108">
        <v>4.6727800677087761E-2</v>
      </c>
    </row>
    <row r="2109" spans="1:42" x14ac:dyDescent="0.15">
      <c r="A2109" s="1" t="s">
        <v>2148</v>
      </c>
      <c r="B2109">
        <v>-3.7664549584176289E-2</v>
      </c>
      <c r="C2109">
        <v>1.8763320868268141E-3</v>
      </c>
      <c r="D2109">
        <v>-4.2822795203230129E-4</v>
      </c>
      <c r="E2109">
        <v>1.332891590226789E-3</v>
      </c>
      <c r="F2109">
        <v>-3.5168694883316548E-3</v>
      </c>
      <c r="G2109">
        <v>-3.6471323709925041E-3</v>
      </c>
      <c r="H2109">
        <v>1.3495485087175419E-3</v>
      </c>
      <c r="I2109">
        <v>3.3381160873979787E-4</v>
      </c>
      <c r="J2109">
        <v>-5.0585067927078464E-3</v>
      </c>
      <c r="K2109">
        <v>8.846823018622389E-4</v>
      </c>
      <c r="L2109">
        <v>5.4322945790039349E-3</v>
      </c>
      <c r="M2109">
        <v>-1.1306361914150321E-2</v>
      </c>
      <c r="N2109">
        <v>1.6578766604572751E-2</v>
      </c>
      <c r="O2109">
        <v>-7.0101946437059622E-4</v>
      </c>
      <c r="P2109">
        <v>-1.518445678898717E-2</v>
      </c>
      <c r="Q2109">
        <v>8.7381381188424735E-3</v>
      </c>
      <c r="R2109">
        <v>-2.101815257429808E-2</v>
      </c>
      <c r="S2109">
        <v>2.3182191731031749E-3</v>
      </c>
      <c r="T2109">
        <v>-6.6432490073043537E-3</v>
      </c>
      <c r="U2109">
        <v>-1.578320954566239E-2</v>
      </c>
      <c r="V2109">
        <v>-1.0762571420337801E-17</v>
      </c>
      <c r="W2109">
        <v>-5.2316359453073629E-3</v>
      </c>
      <c r="X2109">
        <v>-1.3888243196154809E-2</v>
      </c>
      <c r="Y2109">
        <v>-1.011229188172881E-2</v>
      </c>
      <c r="Z2109">
        <v>3.5596080842098441E-3</v>
      </c>
      <c r="AA2109">
        <v>5.3792974348803192E-4</v>
      </c>
      <c r="AB2109">
        <v>3.5406557088849773E-2</v>
      </c>
      <c r="AC2109">
        <v>4.7958383805843576E-3</v>
      </c>
      <c r="AD2109">
        <v>8.1890392852019701E-3</v>
      </c>
      <c r="AE2109">
        <v>-1.1774202829232089E-3</v>
      </c>
      <c r="AF2109">
        <v>5.7429286568311524E-3</v>
      </c>
      <c r="AG2109">
        <v>-1.43391520220529E-2</v>
      </c>
      <c r="AH2109">
        <v>1.042984105491775E-2</v>
      </c>
      <c r="AI2109">
        <v>7.4130728917327759E-3</v>
      </c>
      <c r="AJ2109">
        <v>6.9562439090011799E-3</v>
      </c>
      <c r="AK2109">
        <v>-1.0822876895212939E-3</v>
      </c>
      <c r="AL2109">
        <v>-1.9057200163004159E-3</v>
      </c>
      <c r="AM2109">
        <v>9.999011957814297E-3</v>
      </c>
      <c r="AN2109">
        <v>-1.0574146586087499E-2</v>
      </c>
      <c r="AO2109">
        <v>-6.4720041266875441E-3</v>
      </c>
      <c r="AP2109">
        <v>-3.421675540593918E-2</v>
      </c>
    </row>
    <row r="2110" spans="1:42" x14ac:dyDescent="0.15">
      <c r="A2110" s="1" t="s">
        <v>2149</v>
      </c>
      <c r="B2110">
        <v>5.0843757466267861E-2</v>
      </c>
      <c r="C2110">
        <v>7.9191569833781739E-4</v>
      </c>
      <c r="D2110">
        <v>8.1918695417660498E-4</v>
      </c>
      <c r="E2110">
        <v>-2.8778522168633482E-3</v>
      </c>
      <c r="F2110">
        <v>-2.9580248081044529E-4</v>
      </c>
      <c r="G2110">
        <v>-3.6497704810302379E-3</v>
      </c>
      <c r="H2110">
        <v>-8.3798929071700317E-3</v>
      </c>
      <c r="I2110">
        <v>-9.4469316218070303E-5</v>
      </c>
      <c r="J2110">
        <v>6.7130976678876596E-3</v>
      </c>
      <c r="K2110">
        <v>2.183256590906465E-3</v>
      </c>
      <c r="L2110">
        <v>-7.1811212474690213E-3</v>
      </c>
      <c r="M2110">
        <v>6.6608264775924663E-3</v>
      </c>
      <c r="N2110">
        <v>-8.2456345111164755E-5</v>
      </c>
      <c r="O2110">
        <v>-6.5823452317480113E-3</v>
      </c>
      <c r="P2110">
        <v>-9.5227648002622813E-4</v>
      </c>
      <c r="Q2110">
        <v>2.9075293545142689E-3</v>
      </c>
      <c r="R2110">
        <v>-2.2173776742796379E-2</v>
      </c>
      <c r="S2110">
        <v>5.8241832123834226E-3</v>
      </c>
      <c r="T2110">
        <v>-2.5985359783232561E-3</v>
      </c>
      <c r="U2110">
        <v>1.9755013501130229E-3</v>
      </c>
      <c r="V2110">
        <v>-2.7202863263408299E-18</v>
      </c>
      <c r="W2110">
        <v>1.331587312061505E-2</v>
      </c>
      <c r="X2110">
        <v>6.7370680498180608E-3</v>
      </c>
      <c r="Y2110">
        <v>1.183684425483653E-3</v>
      </c>
      <c r="Z2110">
        <v>9.1883301895694519E-3</v>
      </c>
      <c r="AA2110">
        <v>9.6283524420305733E-3</v>
      </c>
      <c r="AB2110">
        <v>4.5755460466132417E-3</v>
      </c>
      <c r="AC2110">
        <v>4.9667588630965308E-3</v>
      </c>
      <c r="AD2110">
        <v>6.9894870909612524E-3</v>
      </c>
      <c r="AE2110">
        <v>9.4378086202010422E-3</v>
      </c>
      <c r="AF2110">
        <v>5.6121701796812908E-4</v>
      </c>
      <c r="AG2110">
        <v>-4.0367063248274177E-3</v>
      </c>
      <c r="AH2110">
        <v>-2.2831871171430481E-2</v>
      </c>
      <c r="AI2110">
        <v>6.4496428660603088E-3</v>
      </c>
      <c r="AJ2110">
        <v>1.056110548994208E-3</v>
      </c>
      <c r="AK2110">
        <v>-2.154234813225105E-3</v>
      </c>
      <c r="AL2110">
        <v>1.309090458799428E-2</v>
      </c>
      <c r="AM2110">
        <v>-1.0539712542658061E-2</v>
      </c>
      <c r="AN2110">
        <v>4.4913412779463736E-3</v>
      </c>
      <c r="AO2110">
        <v>1.4322648299824979E-2</v>
      </c>
      <c r="AP2110">
        <v>6.0936857322262741E-3</v>
      </c>
    </row>
    <row r="2111" spans="1:42" x14ac:dyDescent="0.15">
      <c r="A2111" s="1" t="s">
        <v>2150</v>
      </c>
      <c r="B2111">
        <v>-2.6023884898645488E-2</v>
      </c>
      <c r="C2111">
        <v>2.0211664539113738E-3</v>
      </c>
      <c r="D2111">
        <v>1.973484478449587E-3</v>
      </c>
      <c r="E2111">
        <v>-8.6602483640299977E-4</v>
      </c>
      <c r="F2111">
        <v>-3.9618090536675318E-4</v>
      </c>
      <c r="G2111">
        <v>-9.0559597299519551E-4</v>
      </c>
      <c r="H2111">
        <v>-1.815236896198136E-4</v>
      </c>
      <c r="I2111">
        <v>9.1561994809327728E-4</v>
      </c>
      <c r="J2111">
        <v>3.6524793477998559E-3</v>
      </c>
      <c r="K2111">
        <v>-1.6198298164328651E-4</v>
      </c>
      <c r="L2111">
        <v>6.0822647673580386E-3</v>
      </c>
      <c r="M2111">
        <v>8.8495886403295553E-3</v>
      </c>
      <c r="N2111">
        <v>1.23111185083965E-2</v>
      </c>
      <c r="O2111">
        <v>-5.6741119004871561E-3</v>
      </c>
      <c r="P2111">
        <v>3.0710461401692599E-3</v>
      </c>
      <c r="Q2111">
        <v>-3.5263654675699641E-3</v>
      </c>
      <c r="R2111">
        <v>-1.276816846904465E-2</v>
      </c>
      <c r="S2111">
        <v>-4.5809640274522773E-3</v>
      </c>
      <c r="T2111">
        <v>1.6195643798498069E-2</v>
      </c>
      <c r="U2111">
        <v>4.2554816125340857E-5</v>
      </c>
      <c r="V2111">
        <v>2.3321992988209459E-19</v>
      </c>
      <c r="W2111">
        <v>1.4151401402298839E-2</v>
      </c>
      <c r="X2111">
        <v>-3.3974062119527509E-3</v>
      </c>
      <c r="Y2111">
        <v>1.307382343617885E-2</v>
      </c>
      <c r="Z2111">
        <v>5.5903365105052592E-3</v>
      </c>
      <c r="AA2111">
        <v>-7.6874206324248316E-3</v>
      </c>
      <c r="AB2111">
        <v>-2.0581634954730851E-2</v>
      </c>
      <c r="AC2111">
        <v>-4.0522050092287416E-3</v>
      </c>
      <c r="AD2111">
        <v>-1.231598497059108E-2</v>
      </c>
      <c r="AE2111">
        <v>3.7325941700616341E-3</v>
      </c>
      <c r="AF2111">
        <v>3.6198505969728262E-3</v>
      </c>
      <c r="AG2111">
        <v>-1.3763392918506241E-2</v>
      </c>
      <c r="AH2111">
        <v>6.6117123626019151E-3</v>
      </c>
      <c r="AI2111">
        <v>3.384881183085752E-3</v>
      </c>
      <c r="AJ2111">
        <v>-2.731865054793402E-3</v>
      </c>
      <c r="AK2111">
        <v>-1.5744196715929179E-2</v>
      </c>
      <c r="AL2111">
        <v>7.3002695705071084E-3</v>
      </c>
      <c r="AM2111">
        <v>3.6163155295149429E-3</v>
      </c>
      <c r="AN2111">
        <v>7.6393981489891079E-3</v>
      </c>
      <c r="AO2111">
        <v>-7.3958506118352463E-3</v>
      </c>
      <c r="AP2111">
        <v>-1.2145264128004429E-2</v>
      </c>
    </row>
    <row r="2112" spans="1:42" x14ac:dyDescent="0.15">
      <c r="A2112" s="1" t="s">
        <v>2151</v>
      </c>
      <c r="B2112">
        <v>3.663317499609616E-3</v>
      </c>
      <c r="C2112">
        <v>1.351731324427544E-3</v>
      </c>
      <c r="D2112">
        <v>-2.781659741403411E-3</v>
      </c>
      <c r="E2112">
        <v>-7.9755695757336917E-4</v>
      </c>
      <c r="F2112">
        <v>-3.4698764559817587E-4</v>
      </c>
      <c r="G2112">
        <v>2.032025878559393E-3</v>
      </c>
      <c r="H2112">
        <v>2.1100809801294189E-3</v>
      </c>
      <c r="I2112">
        <v>-2.8670965825563301E-4</v>
      </c>
      <c r="J2112">
        <v>4.2811641787697131E-3</v>
      </c>
      <c r="K2112">
        <v>-5.5309274288116526E-4</v>
      </c>
      <c r="L2112">
        <v>2.287619080518488E-3</v>
      </c>
      <c r="M2112">
        <v>7.0679302546664373E-3</v>
      </c>
      <c r="N2112">
        <v>-5.5211329940464196E-3</v>
      </c>
      <c r="O2112">
        <v>-2.6701905265781858E-3</v>
      </c>
      <c r="P2112">
        <v>-1.5337761294516529E-2</v>
      </c>
      <c r="Q2112">
        <v>-2.662607299715165E-3</v>
      </c>
      <c r="R2112">
        <v>-2.142917672475237E-2</v>
      </c>
      <c r="S2112">
        <v>9.2543239788982039E-4</v>
      </c>
      <c r="T2112">
        <v>-3.75696479440033E-3</v>
      </c>
      <c r="U2112">
        <v>2.2739961740950609E-2</v>
      </c>
      <c r="V2112">
        <v>-4.1465902338185343E-18</v>
      </c>
      <c r="W2112">
        <v>-6.1605378990503444E-3</v>
      </c>
      <c r="X2112">
        <v>-3.472381999587102E-3</v>
      </c>
      <c r="Y2112">
        <v>-1.3743945553640681E-2</v>
      </c>
      <c r="Z2112">
        <v>5.0174037720209039E-3</v>
      </c>
      <c r="AA2112">
        <v>-1.6999282596892281E-3</v>
      </c>
      <c r="AB2112">
        <v>2.7601760576567901E-2</v>
      </c>
      <c r="AC2112">
        <v>3.7942747568117719E-3</v>
      </c>
      <c r="AD2112">
        <v>6.7859075876491922E-3</v>
      </c>
      <c r="AE2112">
        <v>-2.5002763480174049E-3</v>
      </c>
      <c r="AF2112">
        <v>2.3083113528075839E-3</v>
      </c>
      <c r="AG2112">
        <v>-4.9746401968489154E-3</v>
      </c>
      <c r="AH2112">
        <v>-6.8834847169080672E-4</v>
      </c>
      <c r="AI2112">
        <v>1.1665146352395921E-3</v>
      </c>
      <c r="AJ2112">
        <v>-3.369506741444817E-3</v>
      </c>
      <c r="AK2112">
        <v>-5.290065094878154E-3</v>
      </c>
      <c r="AL2112">
        <v>1.574342392106357E-3</v>
      </c>
      <c r="AM2112">
        <v>-1.138123380636777E-2</v>
      </c>
      <c r="AN2112">
        <v>4.3536166810712942E-3</v>
      </c>
      <c r="AO2112">
        <v>1.9814394861492331E-2</v>
      </c>
      <c r="AP2112">
        <v>1.224009475022649E-2</v>
      </c>
    </row>
    <row r="2113" spans="1:42" x14ac:dyDescent="0.15">
      <c r="A2113" s="1" t="s">
        <v>2152</v>
      </c>
      <c r="B2113">
        <v>1.520169838631082E-2</v>
      </c>
      <c r="C2113">
        <v>7.5725681115185325E-4</v>
      </c>
      <c r="D2113">
        <v>8.7644364715364618E-4</v>
      </c>
      <c r="E2113">
        <v>1.7819103856558599E-3</v>
      </c>
      <c r="F2113">
        <v>-3.483904063268975E-3</v>
      </c>
      <c r="G2113">
        <v>-2.092896825911952E-3</v>
      </c>
      <c r="H2113">
        <v>-2.6228503240794199E-3</v>
      </c>
      <c r="I2113">
        <v>-3.5585980317316338E-7</v>
      </c>
      <c r="J2113">
        <v>5.6705258869315942E-3</v>
      </c>
      <c r="K2113">
        <v>-3.2672716488678791E-3</v>
      </c>
      <c r="L2113">
        <v>-6.337170098316516E-3</v>
      </c>
      <c r="M2113">
        <v>1.212646784773032E-2</v>
      </c>
      <c r="N2113">
        <v>-3.492643534447041E-3</v>
      </c>
      <c r="O2113">
        <v>-3.7664605220053501E-3</v>
      </c>
      <c r="P2113">
        <v>-7.0394975273218212E-3</v>
      </c>
      <c r="Q2113">
        <v>-8.3684066714153921E-3</v>
      </c>
      <c r="R2113">
        <v>-2.615115027918568E-2</v>
      </c>
      <c r="S2113">
        <v>6.4410862910713801E-3</v>
      </c>
      <c r="T2113">
        <v>-7.0156368811185466E-3</v>
      </c>
      <c r="U2113">
        <v>-6.6464453277601237E-3</v>
      </c>
      <c r="V2113">
        <v>4.5117740849023302E-18</v>
      </c>
      <c r="W2113">
        <v>1.4300944884331569E-2</v>
      </c>
      <c r="X2113">
        <v>1.514677580530221E-2</v>
      </c>
      <c r="Y2113">
        <v>2.5150778508206739E-2</v>
      </c>
      <c r="Z2113">
        <v>3.0728198232601352E-4</v>
      </c>
      <c r="AA2113">
        <v>-4.606447128743976E-3</v>
      </c>
      <c r="AB2113">
        <v>2.731642929252729E-2</v>
      </c>
      <c r="AC2113">
        <v>-6.338905600588759E-3</v>
      </c>
      <c r="AD2113">
        <v>-1.084735547416352E-2</v>
      </c>
      <c r="AE2113">
        <v>-3.8291633778746181E-4</v>
      </c>
      <c r="AF2113">
        <v>1.1706323124148479E-3</v>
      </c>
      <c r="AG2113">
        <v>-1.680519337360762E-2</v>
      </c>
      <c r="AH2113">
        <v>-3.0802570620403081E-3</v>
      </c>
      <c r="AI2113">
        <v>-7.4311470263086149E-3</v>
      </c>
      <c r="AJ2113">
        <v>1.1519981301393031E-2</v>
      </c>
      <c r="AK2113">
        <v>-5.217795814426213E-3</v>
      </c>
      <c r="AL2113">
        <v>6.0288291758059118E-3</v>
      </c>
      <c r="AM2113">
        <v>6.448388102120747E-3</v>
      </c>
      <c r="AN2113">
        <v>1.1293165676454969E-2</v>
      </c>
      <c r="AO2113">
        <v>9.3569777543936108E-3</v>
      </c>
      <c r="AP2113">
        <v>-2.0893141391171992E-3</v>
      </c>
    </row>
    <row r="2114" spans="1:42" x14ac:dyDescent="0.15">
      <c r="A2114" s="1" t="s">
        <v>2153</v>
      </c>
      <c r="B2114">
        <v>3.5280368382448351E-3</v>
      </c>
      <c r="C2114">
        <v>-1.4582401811403061E-3</v>
      </c>
      <c r="D2114">
        <v>1.8792765401731541E-3</v>
      </c>
      <c r="E2114">
        <v>1.6636118693586649E-4</v>
      </c>
      <c r="F2114">
        <v>-1.2182047844032119E-3</v>
      </c>
      <c r="G2114">
        <v>-4.5080092278096664E-3</v>
      </c>
      <c r="H2114">
        <v>-3.8126318824945691E-3</v>
      </c>
      <c r="I2114">
        <v>-9.2156309239867478E-4</v>
      </c>
      <c r="J2114">
        <v>1.3539309872774149E-4</v>
      </c>
      <c r="K2114">
        <v>1.6608000869826401E-3</v>
      </c>
      <c r="L2114">
        <v>-8.3532587955727333E-3</v>
      </c>
      <c r="M2114">
        <v>7.6682673027654948E-4</v>
      </c>
      <c r="N2114">
        <v>5.6803965112170061E-3</v>
      </c>
      <c r="O2114">
        <v>6.1347744220463874E-3</v>
      </c>
      <c r="P2114">
        <v>-1.7415785841001391E-3</v>
      </c>
      <c r="Q2114">
        <v>-1.5692057490422209E-2</v>
      </c>
      <c r="R2114">
        <v>-4.1813868601777802E-3</v>
      </c>
      <c r="S2114">
        <v>4.1562734906820066E-3</v>
      </c>
      <c r="T2114">
        <v>-3.337557844690259E-4</v>
      </c>
      <c r="U2114">
        <v>-3.9502123576820236E-3</v>
      </c>
      <c r="V2114">
        <v>-4.6522992424295448E-18</v>
      </c>
      <c r="W2114">
        <v>-6.3313874317567189E-3</v>
      </c>
      <c r="X2114">
        <v>2.0350806193904108E-3</v>
      </c>
      <c r="Y2114">
        <v>-1.112931595989518E-2</v>
      </c>
      <c r="Z2114">
        <v>-4.1422486489077768E-3</v>
      </c>
      <c r="AA2114">
        <v>2.387304196645737E-2</v>
      </c>
      <c r="AB2114">
        <v>-3.1643789297639183E-2</v>
      </c>
      <c r="AC2114">
        <v>-4.7042094638054038E-3</v>
      </c>
      <c r="AD2114">
        <v>-1.3569674651575791E-3</v>
      </c>
      <c r="AE2114">
        <v>-5.45106783865194E-3</v>
      </c>
      <c r="AF2114">
        <v>1.886349837836124E-4</v>
      </c>
      <c r="AG2114">
        <v>2.4345814086988059E-2</v>
      </c>
      <c r="AH2114">
        <v>1.249553223192198E-2</v>
      </c>
      <c r="AI2114">
        <v>3.2674523448425287E-2</v>
      </c>
      <c r="AJ2114">
        <v>6.5732149533063323E-3</v>
      </c>
      <c r="AK2114">
        <v>9.165859813001798E-3</v>
      </c>
      <c r="AL2114">
        <v>2.5336391234438851E-4</v>
      </c>
      <c r="AM2114">
        <v>-3.2549136692493551E-3</v>
      </c>
      <c r="AN2114">
        <v>-2.1031522292225411E-2</v>
      </c>
      <c r="AO2114">
        <v>-1.2502374608491429E-2</v>
      </c>
      <c r="AP2114">
        <v>3.398314151311272E-3</v>
      </c>
    </row>
    <row r="2115" spans="1:42" x14ac:dyDescent="0.15">
      <c r="A2115" s="1" t="s">
        <v>2154</v>
      </c>
      <c r="B2115">
        <v>-2.5204069896614181E-2</v>
      </c>
      <c r="C2115">
        <v>3.7017609550639782E-4</v>
      </c>
      <c r="D2115">
        <v>-1.517615617976011E-3</v>
      </c>
      <c r="E2115">
        <v>-6.4827498689703751E-4</v>
      </c>
      <c r="F2115">
        <v>-1.248657146750078E-3</v>
      </c>
      <c r="G2115">
        <v>2.3083948821913608E-3</v>
      </c>
      <c r="H2115">
        <v>1.4170962547902169E-4</v>
      </c>
      <c r="I2115">
        <v>1.8898223447701801E-3</v>
      </c>
      <c r="J2115">
        <v>-1.590572675551663E-3</v>
      </c>
      <c r="K2115">
        <v>-2.8235569941784892E-3</v>
      </c>
      <c r="L2115">
        <v>4.2864056528763139E-3</v>
      </c>
      <c r="M2115">
        <v>4.7878198029421186E-3</v>
      </c>
      <c r="N2115">
        <v>-3.6098111272460419E-3</v>
      </c>
      <c r="O2115">
        <v>-1.2869811314167111E-2</v>
      </c>
      <c r="P2115">
        <v>-6.5715335399512062E-3</v>
      </c>
      <c r="Q2115">
        <v>1.3305497916214261E-3</v>
      </c>
      <c r="R2115">
        <v>-2.1779793570154511E-3</v>
      </c>
      <c r="S2115">
        <v>7.106099645733493E-3</v>
      </c>
      <c r="T2115">
        <v>-6.1182746863543257E-3</v>
      </c>
      <c r="U2115">
        <v>-4.9027944167457137E-3</v>
      </c>
      <c r="V2115">
        <v>-5.6932303176859883E-18</v>
      </c>
      <c r="W2115">
        <v>3.6950101387689518E-4</v>
      </c>
      <c r="X2115">
        <v>7.3362098913835622E-4</v>
      </c>
      <c r="Y2115">
        <v>8.5370809703530556E-3</v>
      </c>
      <c r="Z2115">
        <v>7.1511829691024431E-3</v>
      </c>
      <c r="AA2115">
        <v>-5.8184468541564258E-3</v>
      </c>
      <c r="AB2115">
        <v>3.9750024180338229E-3</v>
      </c>
      <c r="AC2115">
        <v>-2.062610111339732E-3</v>
      </c>
      <c r="AD2115">
        <v>-2.5148339066918702E-3</v>
      </c>
      <c r="AE2115">
        <v>1.700205062110234E-3</v>
      </c>
      <c r="AF2115">
        <v>2.9209401401544791E-3</v>
      </c>
      <c r="AG2115">
        <v>-2.3818401045235318E-2</v>
      </c>
      <c r="AH2115">
        <v>7.7486548585409473E-3</v>
      </c>
      <c r="AI2115">
        <v>-7.6599968545448746E-3</v>
      </c>
      <c r="AJ2115">
        <v>2.9415318440452489E-3</v>
      </c>
      <c r="AK2115">
        <v>-6.2717240384571379E-3</v>
      </c>
      <c r="AL2115">
        <v>1.0201314845114769E-2</v>
      </c>
      <c r="AM2115">
        <v>1.328428355525588E-4</v>
      </c>
      <c r="AN2115">
        <v>6.9662453909696354E-3</v>
      </c>
      <c r="AO2115">
        <v>9.9708889845985071E-4</v>
      </c>
      <c r="AP2115">
        <v>-3.6197143175160781E-3</v>
      </c>
    </row>
    <row r="2116" spans="1:42" x14ac:dyDescent="0.15">
      <c r="A2116" s="1" t="s">
        <v>2155</v>
      </c>
      <c r="B2116">
        <v>6.6378946355452077E-3</v>
      </c>
      <c r="C2116">
        <v>-2.317125852739561E-3</v>
      </c>
      <c r="D2116">
        <v>8.195410712432857E-4</v>
      </c>
      <c r="E2116">
        <v>-1.2127399425962641E-3</v>
      </c>
      <c r="F2116">
        <v>-8.8701511468347073E-4</v>
      </c>
      <c r="G2116">
        <v>-1.952597423193588E-3</v>
      </c>
      <c r="H2116">
        <v>-2.7808259141462281E-3</v>
      </c>
      <c r="I2116">
        <v>-6.8225402880019333E-4</v>
      </c>
      <c r="J2116">
        <v>-2.9039012070213279E-5</v>
      </c>
      <c r="K2116">
        <v>-1.116345168581561E-3</v>
      </c>
      <c r="L2116">
        <v>-2.870512019699701E-3</v>
      </c>
      <c r="M2116">
        <v>1.91578781608032E-3</v>
      </c>
      <c r="N2116">
        <v>1.5582597196544311E-3</v>
      </c>
      <c r="O2116">
        <v>6.8519715810397789E-3</v>
      </c>
      <c r="P2116">
        <v>-1.0107042159879221E-3</v>
      </c>
      <c r="Q2116">
        <v>1.2636362815046851E-3</v>
      </c>
      <c r="R2116">
        <v>-9.0237391140684815E-4</v>
      </c>
      <c r="S2116">
        <v>-4.3911383918991768E-4</v>
      </c>
      <c r="T2116">
        <v>2.3058723410611789E-3</v>
      </c>
      <c r="U2116">
        <v>8.8790874777275094E-3</v>
      </c>
      <c r="V2116">
        <v>6.1126275696375883E-18</v>
      </c>
      <c r="W2116">
        <v>4.7141744579406886E-3</v>
      </c>
      <c r="X2116">
        <v>-2.5994455743702559E-3</v>
      </c>
      <c r="Y2116">
        <v>3.0705638931100439E-3</v>
      </c>
      <c r="Z2116">
        <v>-4.7903445388885E-3</v>
      </c>
      <c r="AA2116">
        <v>-1.087961026134187E-2</v>
      </c>
      <c r="AB2116">
        <v>-2.6957973679852562E-3</v>
      </c>
      <c r="AC2116">
        <v>-2.0658910121416981E-3</v>
      </c>
      <c r="AD2116">
        <v>-5.9145189153772754E-3</v>
      </c>
      <c r="AE2116">
        <v>-3.2981033421396648E-3</v>
      </c>
      <c r="AF2116">
        <v>-4.3980483005003198E-3</v>
      </c>
      <c r="AG2116">
        <v>-7.2197666466720153E-3</v>
      </c>
      <c r="AH2116">
        <v>-4.2876179312129802E-4</v>
      </c>
      <c r="AI2116">
        <v>5.2081645518480468E-4</v>
      </c>
      <c r="AJ2116">
        <v>-5.9078270610487867E-3</v>
      </c>
      <c r="AK2116">
        <v>-5.5142926240636355E-4</v>
      </c>
      <c r="AL2116">
        <v>-7.9803531752432426E-3</v>
      </c>
      <c r="AM2116">
        <v>-3.655150496757101E-3</v>
      </c>
      <c r="AN2116">
        <v>6.6367712162047985E-4</v>
      </c>
      <c r="AO2116">
        <v>2.717341806235667E-2</v>
      </c>
      <c r="AP2116">
        <v>1.4373656958923269E-2</v>
      </c>
    </row>
    <row r="2117" spans="1:42" x14ac:dyDescent="0.15">
      <c r="A2117" s="1" t="s">
        <v>2156</v>
      </c>
      <c r="B2117">
        <v>-1.753574768814984E-2</v>
      </c>
      <c r="C2117">
        <v>-1.0658767075855549E-3</v>
      </c>
      <c r="D2117">
        <v>-4.1693945619492214E-3</v>
      </c>
      <c r="E2117">
        <v>-3.511037340664741E-3</v>
      </c>
      <c r="F2117">
        <v>-1.2271444896645551E-3</v>
      </c>
      <c r="G2117">
        <v>1.1311586962716119E-3</v>
      </c>
      <c r="H2117">
        <v>5.1229446995962429E-3</v>
      </c>
      <c r="I2117">
        <v>1.5186162023451101E-4</v>
      </c>
      <c r="J2117">
        <v>-2.000288978769763E-3</v>
      </c>
      <c r="K2117">
        <v>1.8586799564380379E-3</v>
      </c>
      <c r="L2117">
        <v>1.4738413052693929E-3</v>
      </c>
      <c r="M2117">
        <v>-1.1707983691698899E-2</v>
      </c>
      <c r="N2117">
        <v>6.8597810408671158E-3</v>
      </c>
      <c r="O2117">
        <v>-2.1638030378148591E-3</v>
      </c>
      <c r="P2117">
        <v>-3.8798708636434889E-3</v>
      </c>
      <c r="Q2117">
        <v>7.6448030718333209E-3</v>
      </c>
      <c r="R2117">
        <v>-1.587565259409102E-2</v>
      </c>
      <c r="S2117">
        <v>-1.770882562705038E-3</v>
      </c>
      <c r="T2117">
        <v>2.3491075672819021E-4</v>
      </c>
      <c r="U2117">
        <v>2.1398356287115849E-2</v>
      </c>
      <c r="V2117">
        <v>3.5879192112181136E-18</v>
      </c>
      <c r="W2117">
        <v>-2.0729630523423911E-2</v>
      </c>
      <c r="X2117">
        <v>-1.934956313881921E-2</v>
      </c>
      <c r="Y2117">
        <v>-6.1717184090345351E-3</v>
      </c>
      <c r="Z2117">
        <v>3.8784634542699419E-3</v>
      </c>
      <c r="AA2117">
        <v>-2.8032243950205028E-3</v>
      </c>
      <c r="AB2117">
        <v>1.6865281744406581E-2</v>
      </c>
      <c r="AC2117">
        <v>-2.2269587220587772E-3</v>
      </c>
      <c r="AD2117">
        <v>5.591044317426028E-3</v>
      </c>
      <c r="AE2117">
        <v>-6.7743583146524554E-3</v>
      </c>
      <c r="AF2117">
        <v>4.0590126022461131E-3</v>
      </c>
      <c r="AG2117">
        <v>-7.2377086160727664E-3</v>
      </c>
      <c r="AH2117">
        <v>2.4354484899164652E-2</v>
      </c>
      <c r="AI2117">
        <v>-4.9072500018168506E-3</v>
      </c>
      <c r="AJ2117">
        <v>1.1219104387340509E-2</v>
      </c>
      <c r="AK2117">
        <v>5.9756409023763758E-3</v>
      </c>
      <c r="AL2117">
        <v>-4.105624091674245E-3</v>
      </c>
      <c r="AM2117">
        <v>5.3648884345137288E-4</v>
      </c>
      <c r="AN2117">
        <v>-1.4920833655225729E-2</v>
      </c>
      <c r="AO2117">
        <v>-1.9347028994662879E-2</v>
      </c>
      <c r="AP2117">
        <v>6.1109879253403061E-3</v>
      </c>
    </row>
    <row r="2118" spans="1:42" x14ac:dyDescent="0.15">
      <c r="A2118" s="1" t="s">
        <v>2157</v>
      </c>
      <c r="B2118">
        <v>5.4984101626376E-3</v>
      </c>
      <c r="C2118">
        <v>-1.8213858437560509E-3</v>
      </c>
      <c r="D2118">
        <v>5.0258592391617491E-3</v>
      </c>
      <c r="E2118">
        <v>8.6723095988164539E-4</v>
      </c>
      <c r="F2118">
        <v>1.1372679701133551E-3</v>
      </c>
      <c r="G2118">
        <v>-1.929086651903249E-3</v>
      </c>
      <c r="H2118">
        <v>-5.8227829029035144E-3</v>
      </c>
      <c r="I2118">
        <v>3.82975100645363E-4</v>
      </c>
      <c r="J2118">
        <v>-2.2262699134584312E-3</v>
      </c>
      <c r="K2118">
        <v>-3.9530519575659076E-3</v>
      </c>
      <c r="L2118">
        <v>-4.4072804387337589E-5</v>
      </c>
      <c r="M2118">
        <v>9.3597299438657484E-3</v>
      </c>
      <c r="N2118">
        <v>-8.9200633087338256E-3</v>
      </c>
      <c r="O2118">
        <v>-1.5235632067872101E-3</v>
      </c>
      <c r="P2118">
        <v>-4.736290812728171E-3</v>
      </c>
      <c r="Q2118">
        <v>-7.8149542876366478E-3</v>
      </c>
      <c r="R2118">
        <v>6.5242644241332616E-3</v>
      </c>
      <c r="S2118">
        <v>-7.1640381134942966E-3</v>
      </c>
      <c r="T2118">
        <v>-1.189218266409588E-2</v>
      </c>
      <c r="U2118">
        <v>3.43363391233527E-3</v>
      </c>
      <c r="V2118">
        <v>3.6197908886898554E-18</v>
      </c>
      <c r="W2118">
        <v>2.52532947488961E-3</v>
      </c>
      <c r="X2118">
        <v>3.0111961876460522E-3</v>
      </c>
      <c r="Y2118">
        <v>-7.9884886883929834E-3</v>
      </c>
      <c r="Z2118">
        <v>2.1054555897782452E-2</v>
      </c>
      <c r="AA2118">
        <v>-1.566867624247777E-2</v>
      </c>
      <c r="AB2118">
        <v>2.599243130924072E-2</v>
      </c>
      <c r="AC2118">
        <v>-1.081687792971732E-2</v>
      </c>
      <c r="AD2118">
        <v>7.2779705204595278E-3</v>
      </c>
      <c r="AE2118">
        <v>-5.6198638326065333E-3</v>
      </c>
      <c r="AF2118">
        <v>-1.773521461889571E-3</v>
      </c>
      <c r="AG2118">
        <v>1.836794323922581E-2</v>
      </c>
      <c r="AH2118">
        <v>-1.275989515174457E-2</v>
      </c>
      <c r="AI2118">
        <v>-1.5785671408398961E-3</v>
      </c>
      <c r="AJ2118">
        <v>-1.7049773151020228E-2</v>
      </c>
      <c r="AK2118">
        <v>-3.2377978456580988E-3</v>
      </c>
      <c r="AL2118">
        <v>1.2347569317003051E-3</v>
      </c>
      <c r="AM2118">
        <v>8.4724534886205898E-3</v>
      </c>
      <c r="AN2118">
        <v>1.7466457663591149E-2</v>
      </c>
      <c r="AO2118">
        <v>1.9838527808768769E-2</v>
      </c>
      <c r="AP2118">
        <v>-1.115655685793287E-2</v>
      </c>
    </row>
    <row r="2119" spans="1:42" x14ac:dyDescent="0.15">
      <c r="A2119" s="1" t="s">
        <v>2158</v>
      </c>
      <c r="B2119">
        <v>-2.3807626952873241E-2</v>
      </c>
      <c r="C2119">
        <v>-4.2932714111175441E-5</v>
      </c>
      <c r="D2119">
        <v>-2.7012742256901311E-3</v>
      </c>
      <c r="E2119">
        <v>4.6795212591136852E-3</v>
      </c>
      <c r="F2119">
        <v>3.7809126173237329E-4</v>
      </c>
      <c r="G2119">
        <v>-2.5377299599427579E-3</v>
      </c>
      <c r="H2119">
        <v>-1.6927131523268601E-3</v>
      </c>
      <c r="I2119">
        <v>-5.0674260699141104E-4</v>
      </c>
      <c r="J2119">
        <v>-9.956841559751288E-4</v>
      </c>
      <c r="K2119">
        <v>-5.1246763999998981E-4</v>
      </c>
      <c r="L2119">
        <v>6.2306112617192496E-4</v>
      </c>
      <c r="M2119">
        <v>-1.3491729053502911E-3</v>
      </c>
      <c r="N2119">
        <v>-4.6841166174052158E-3</v>
      </c>
      <c r="O2119">
        <v>-1.2784225050818899E-2</v>
      </c>
      <c r="P2119">
        <v>-6.9175222994869081E-3</v>
      </c>
      <c r="Q2119">
        <v>-1.143890999091854E-3</v>
      </c>
      <c r="R2119">
        <v>-3.8657829563378842E-3</v>
      </c>
      <c r="S2119">
        <v>4.2517298031722788E-3</v>
      </c>
      <c r="T2119">
        <v>-4.4783719147063489E-3</v>
      </c>
      <c r="U2119">
        <v>-2.6366235359057529E-2</v>
      </c>
      <c r="V2119">
        <v>1.9230141422971789E-17</v>
      </c>
      <c r="W2119">
        <v>-1.0391673424113851E-2</v>
      </c>
      <c r="X2119">
        <v>-5.9661835723084714E-3</v>
      </c>
      <c r="Y2119">
        <v>-1.358940237839081E-2</v>
      </c>
      <c r="Z2119">
        <v>1.5602025900076429E-3</v>
      </c>
      <c r="AA2119">
        <v>2.6382891627036841E-3</v>
      </c>
      <c r="AB2119">
        <v>-1.865695118567055E-2</v>
      </c>
      <c r="AC2119">
        <v>-3.7621269039571528E-3</v>
      </c>
      <c r="AD2119">
        <v>6.6336673116968309E-3</v>
      </c>
      <c r="AE2119">
        <v>-2.4360161682299209E-3</v>
      </c>
      <c r="AF2119">
        <v>1.1497747704787989E-2</v>
      </c>
      <c r="AG2119">
        <v>5.2697230241188622E-2</v>
      </c>
      <c r="AH2119">
        <v>1.3098412881199841E-2</v>
      </c>
      <c r="AI2119">
        <v>7.5846901346882491E-3</v>
      </c>
      <c r="AJ2119">
        <v>3.3252104618243522E-4</v>
      </c>
      <c r="AK2119">
        <v>-6.6845708549676756E-4</v>
      </c>
      <c r="AL2119">
        <v>1.502673568914051E-3</v>
      </c>
      <c r="AM2119">
        <v>8.8675978167353006E-3</v>
      </c>
      <c r="AN2119">
        <v>-2.570898257678071E-3</v>
      </c>
      <c r="AO2119">
        <v>3.0370688822293252E-3</v>
      </c>
      <c r="AP2119">
        <v>-1.9227603923629152E-2</v>
      </c>
    </row>
    <row r="2120" spans="1:42" x14ac:dyDescent="0.15">
      <c r="A2120" s="1" t="s">
        <v>2159</v>
      </c>
      <c r="B2120">
        <v>1.02721839809564E-2</v>
      </c>
      <c r="C2120">
        <v>-3.749952483170079E-3</v>
      </c>
      <c r="D2120">
        <v>9.1322986701927143E-3</v>
      </c>
      <c r="E2120">
        <v>9.2608155239180671E-4</v>
      </c>
      <c r="F2120">
        <v>1.105373141327587E-3</v>
      </c>
      <c r="G2120">
        <v>-1.4360091860981469E-3</v>
      </c>
      <c r="H2120">
        <v>3.078773044300862E-4</v>
      </c>
      <c r="I2120">
        <v>-1.1972086138929759E-3</v>
      </c>
      <c r="J2120">
        <v>1.836232827029745E-3</v>
      </c>
      <c r="K2120">
        <v>-1.8302286483371131E-3</v>
      </c>
      <c r="L2120">
        <v>-1.7590706588038909E-3</v>
      </c>
      <c r="M2120">
        <v>1.7628209336137549E-3</v>
      </c>
      <c r="N2120">
        <v>-1.380736970802134E-3</v>
      </c>
      <c r="O2120">
        <v>5.4106887341895003E-3</v>
      </c>
      <c r="P2120">
        <v>3.4835289052993919E-3</v>
      </c>
      <c r="Q2120">
        <v>-1.123904598860217E-2</v>
      </c>
      <c r="R2120">
        <v>8.012915727232988E-3</v>
      </c>
      <c r="S2120">
        <v>-1.028760611161748E-2</v>
      </c>
      <c r="T2120">
        <v>-8.654278516905145E-3</v>
      </c>
      <c r="U2120">
        <v>-8.5598763247195231E-3</v>
      </c>
      <c r="V2120">
        <v>-2.513804940996422E-17</v>
      </c>
      <c r="W2120">
        <v>1.053301630344234E-2</v>
      </c>
      <c r="X2120">
        <v>3.444543993706715E-3</v>
      </c>
      <c r="Y2120">
        <v>5.7311430103237332E-2</v>
      </c>
      <c r="Z2120">
        <v>1.5638747797559419E-2</v>
      </c>
      <c r="AA2120">
        <v>-4.5023922399375551E-3</v>
      </c>
      <c r="AB2120">
        <v>-2.354042481178005E-2</v>
      </c>
      <c r="AC2120">
        <v>-1.389961113740722E-3</v>
      </c>
      <c r="AD2120">
        <v>-9.645313225169384E-3</v>
      </c>
      <c r="AE2120">
        <v>1.013314735951696E-3</v>
      </c>
      <c r="AF2120">
        <v>-2.0839975992432182E-3</v>
      </c>
      <c r="AG2120">
        <v>2.7355027594033882E-2</v>
      </c>
      <c r="AH2120">
        <v>-1.198298614827004E-2</v>
      </c>
      <c r="AI2120">
        <v>-1.54525406024811E-2</v>
      </c>
      <c r="AJ2120">
        <v>-4.2220680259899782E-3</v>
      </c>
      <c r="AK2120">
        <v>-7.0007180787543281E-3</v>
      </c>
      <c r="AL2120">
        <v>1.207387215490408E-2</v>
      </c>
      <c r="AM2120">
        <v>-1.441819211714391E-3</v>
      </c>
      <c r="AN2120">
        <v>-5.5131708857741038E-3</v>
      </c>
      <c r="AO2120">
        <v>-5.1122860583496816E-3</v>
      </c>
      <c r="AP2120">
        <v>-1.9956801547499322E-3</v>
      </c>
    </row>
    <row r="2121" spans="1:42" x14ac:dyDescent="0.15">
      <c r="A2121" s="1" t="s">
        <v>2160</v>
      </c>
      <c r="B2121">
        <v>3.252975558459608E-2</v>
      </c>
      <c r="C2121">
        <v>4.7395015244758201E-4</v>
      </c>
      <c r="D2121">
        <v>4.5815680948992346E-3</v>
      </c>
      <c r="E2121">
        <v>3.2548617386653901E-3</v>
      </c>
      <c r="F2121">
        <v>-5.6989994163732178E-3</v>
      </c>
      <c r="G2121">
        <v>1.5595579102011411E-3</v>
      </c>
      <c r="H2121">
        <v>3.0541422221964762E-3</v>
      </c>
      <c r="I2121">
        <v>6.0831511751105059E-4</v>
      </c>
      <c r="J2121">
        <v>9.181444686713414E-3</v>
      </c>
      <c r="K2121">
        <v>-3.3208173131642209E-3</v>
      </c>
      <c r="L2121">
        <v>-5.9300994424628991E-3</v>
      </c>
      <c r="M2121">
        <v>8.5401412983063703E-3</v>
      </c>
      <c r="N2121">
        <v>7.4037624439159573E-3</v>
      </c>
      <c r="O2121">
        <v>7.0196230599331201E-3</v>
      </c>
      <c r="P2121">
        <v>3.7357404054147691E-4</v>
      </c>
      <c r="Q2121">
        <v>-6.6838778954525155E-4</v>
      </c>
      <c r="R2121">
        <v>2.716353407108281E-3</v>
      </c>
      <c r="S2121">
        <v>-1.3447227613585381E-3</v>
      </c>
      <c r="T2121">
        <v>-6.7746455710550012E-3</v>
      </c>
      <c r="U2121">
        <v>1.7851276413977948E-2</v>
      </c>
      <c r="V2121">
        <v>1.103923979364377E-17</v>
      </c>
      <c r="W2121">
        <v>-7.4567996684080868E-3</v>
      </c>
      <c r="X2121">
        <v>2.0417192756838069E-2</v>
      </c>
      <c r="Y2121">
        <v>3.539975628867906E-3</v>
      </c>
      <c r="Z2121">
        <v>1.5065120080505571E-2</v>
      </c>
      <c r="AA2121">
        <v>-3.013482616178037E-4</v>
      </c>
      <c r="AB2121">
        <v>-3.2909313145121959E-2</v>
      </c>
      <c r="AC2121">
        <v>2.3642505808202279E-3</v>
      </c>
      <c r="AD2121">
        <v>-1.123445039750391E-2</v>
      </c>
      <c r="AE2121">
        <v>2.0572021100118389E-2</v>
      </c>
      <c r="AF2121">
        <v>1.3322302769862619E-2</v>
      </c>
      <c r="AG2121">
        <v>3.3370529038569542E-3</v>
      </c>
      <c r="AH2121">
        <v>-1.55364923064721E-2</v>
      </c>
      <c r="AI2121">
        <v>-9.1238717921556054E-3</v>
      </c>
      <c r="AJ2121">
        <v>7.3158435892992377E-3</v>
      </c>
      <c r="AK2121">
        <v>-1.142223714599812E-2</v>
      </c>
      <c r="AL2121">
        <v>2.2791677299224579E-3</v>
      </c>
      <c r="AM2121">
        <v>1.7285114995101789E-3</v>
      </c>
      <c r="AN2121">
        <v>1.239259535159845E-3</v>
      </c>
      <c r="AO2121">
        <v>-1.371333513687649E-3</v>
      </c>
      <c r="AP2121">
        <v>4.1280703972819844E-3</v>
      </c>
    </row>
    <row r="2122" spans="1:42" x14ac:dyDescent="0.15">
      <c r="A2122" s="1" t="s">
        <v>2161</v>
      </c>
      <c r="B2122">
        <v>1.425249280480219E-2</v>
      </c>
      <c r="C2122">
        <v>-8.4681031987606274E-6</v>
      </c>
      <c r="D2122">
        <v>5.3401333210078318E-3</v>
      </c>
      <c r="E2122">
        <v>-2.5285934584491389E-3</v>
      </c>
      <c r="F2122">
        <v>-9.4730567030048597E-4</v>
      </c>
      <c r="G2122">
        <v>-4.9425561082052268E-3</v>
      </c>
      <c r="H2122">
        <v>-3.649149516648788E-3</v>
      </c>
      <c r="I2122">
        <v>-1.03330388676581E-3</v>
      </c>
      <c r="J2122">
        <v>3.36273295159383E-3</v>
      </c>
      <c r="K2122">
        <v>-2.0449147948927398E-3</v>
      </c>
      <c r="L2122">
        <v>-4.9791356903624792E-4</v>
      </c>
      <c r="M2122">
        <v>3.188737129034495E-3</v>
      </c>
      <c r="N2122">
        <v>1.732996155663925E-3</v>
      </c>
      <c r="O2122">
        <v>6.7342930670402238E-3</v>
      </c>
      <c r="P2122">
        <v>3.1545736186941058E-2</v>
      </c>
      <c r="Q2122">
        <v>-7.1155878019098194E-3</v>
      </c>
      <c r="R2122">
        <v>-8.932379101877469E-3</v>
      </c>
      <c r="S2122">
        <v>-1.216920428348316E-4</v>
      </c>
      <c r="T2122">
        <v>-1.021891798425024E-2</v>
      </c>
      <c r="U2122">
        <v>4.1793992146441501E-4</v>
      </c>
      <c r="V2122">
        <v>1.7782667243960131E-17</v>
      </c>
      <c r="W2122">
        <v>-3.2591029068762939E-3</v>
      </c>
      <c r="X2122">
        <v>1.378142275376147E-2</v>
      </c>
      <c r="Y2122">
        <v>1.6185781332518821E-2</v>
      </c>
      <c r="Z2122">
        <v>8.5426840201243662E-4</v>
      </c>
      <c r="AA2122">
        <v>4.8674019911462644E-3</v>
      </c>
      <c r="AB2122">
        <v>-3.4469375572905428E-2</v>
      </c>
      <c r="AC2122">
        <v>-1.201045622636788E-2</v>
      </c>
      <c r="AD2122">
        <v>-3.3852280235026739E-3</v>
      </c>
      <c r="AE2122">
        <v>-5.3523636536566121E-3</v>
      </c>
      <c r="AF2122">
        <v>-1.1328000165059211E-2</v>
      </c>
      <c r="AG2122">
        <v>2.4992336119390689E-2</v>
      </c>
      <c r="AH2122">
        <v>-3.8713805574483E-3</v>
      </c>
      <c r="AI2122">
        <v>1.2998424243194509E-2</v>
      </c>
      <c r="AJ2122">
        <v>-8.1925693070052028E-3</v>
      </c>
      <c r="AK2122">
        <v>-7.8289673267118096E-3</v>
      </c>
      <c r="AL2122">
        <v>1.3792018144290159E-2</v>
      </c>
      <c r="AM2122">
        <v>4.6422545508388747E-3</v>
      </c>
      <c r="AN2122">
        <v>6.5655022656302469E-3</v>
      </c>
      <c r="AO2122">
        <v>-4.0210840326326469E-3</v>
      </c>
      <c r="AP2122">
        <v>-4.7507776260525192E-3</v>
      </c>
    </row>
    <row r="2123" spans="1:42" x14ac:dyDescent="0.15">
      <c r="A2123" s="1" t="s">
        <v>2162</v>
      </c>
      <c r="B2123">
        <v>3.2284838782554233E-2</v>
      </c>
      <c r="C2123">
        <v>7.4051060777449436E-4</v>
      </c>
      <c r="D2123">
        <v>-1.068653576471585E-3</v>
      </c>
      <c r="E2123">
        <v>4.6404863127013926E-3</v>
      </c>
      <c r="F2123">
        <v>-1.7497232025353389E-4</v>
      </c>
      <c r="G2123">
        <v>2.068847503833543E-3</v>
      </c>
      <c r="H2123">
        <v>2.8902501900201221E-3</v>
      </c>
      <c r="I2123">
        <v>1.058203195770091E-4</v>
      </c>
      <c r="J2123">
        <v>1.0264900791779131E-2</v>
      </c>
      <c r="K2123">
        <v>-3.3461435065659981E-3</v>
      </c>
      <c r="L2123">
        <v>-5.556043120203592E-3</v>
      </c>
      <c r="M2123">
        <v>5.1981414063363984E-3</v>
      </c>
      <c r="N2123">
        <v>3.0970383979069642E-3</v>
      </c>
      <c r="O2123">
        <v>-3.0680308915061478E-3</v>
      </c>
      <c r="P2123">
        <v>1.5132533789131271E-2</v>
      </c>
      <c r="Q2123">
        <v>-3.5800981987933042E-3</v>
      </c>
      <c r="R2123">
        <v>-6.9721056654779793E-3</v>
      </c>
      <c r="S2123">
        <v>2.3379331123237559E-2</v>
      </c>
      <c r="T2123">
        <v>-2.259789595816619E-3</v>
      </c>
      <c r="U2123">
        <v>-8.4357424017955512E-3</v>
      </c>
      <c r="V2123">
        <v>6.597680940870605E-18</v>
      </c>
      <c r="W2123">
        <v>-3.5953041964285359E-3</v>
      </c>
      <c r="X2123">
        <v>-7.5580775371600697E-3</v>
      </c>
      <c r="Y2123">
        <v>-1.1162339201612539E-2</v>
      </c>
      <c r="Z2123">
        <v>-3.2226818622234999E-3</v>
      </c>
      <c r="AA2123">
        <v>1.9354869293016701E-3</v>
      </c>
      <c r="AB2123">
        <v>1.447433901598116E-2</v>
      </c>
      <c r="AC2123">
        <v>1.0265999350496401E-2</v>
      </c>
      <c r="AD2123">
        <v>1.406894868319117E-3</v>
      </c>
      <c r="AE2123">
        <v>2.500649095705177E-3</v>
      </c>
      <c r="AF2123">
        <v>1.668190799553181E-3</v>
      </c>
      <c r="AG2123">
        <v>-1.3834198563975081E-2</v>
      </c>
      <c r="AH2123">
        <v>5.1631174709771202E-4</v>
      </c>
      <c r="AI2123">
        <v>2.859677356523782E-3</v>
      </c>
      <c r="AJ2123">
        <v>-4.3169408915868374E-3</v>
      </c>
      <c r="AK2123">
        <v>-5.5452099154614676E-3</v>
      </c>
      <c r="AL2123">
        <v>-7.8408435644596345E-4</v>
      </c>
      <c r="AM2123">
        <v>-3.5577613373165519E-3</v>
      </c>
      <c r="AN2123">
        <v>2.30600626939578E-2</v>
      </c>
      <c r="AO2123">
        <v>-3.5369326119693781E-4</v>
      </c>
      <c r="AP2123">
        <v>1.0234381492139471E-2</v>
      </c>
    </row>
    <row r="2124" spans="1:42" x14ac:dyDescent="0.15">
      <c r="A2124" s="1" t="s">
        <v>2163</v>
      </c>
      <c r="B2124">
        <v>-1.4718354794941099E-3</v>
      </c>
      <c r="C2124">
        <v>-3.8136358574904802E-3</v>
      </c>
      <c r="D2124">
        <v>7.8973405192010011E-4</v>
      </c>
      <c r="E2124">
        <v>5.818811974609261E-4</v>
      </c>
      <c r="F2124">
        <v>-7.1116745451988252E-5</v>
      </c>
      <c r="G2124">
        <v>-1.216856553758409E-3</v>
      </c>
      <c r="H2124">
        <v>5.6175511837303462E-4</v>
      </c>
      <c r="I2124">
        <v>1.8867409800735449E-4</v>
      </c>
      <c r="J2124">
        <v>3.599122417529479E-3</v>
      </c>
      <c r="K2124">
        <v>-6.0122070339591761E-3</v>
      </c>
      <c r="L2124">
        <v>4.7328303392281921E-4</v>
      </c>
      <c r="M2124">
        <v>5.0769547275481743E-3</v>
      </c>
      <c r="N2124">
        <v>-9.0155525136732563E-3</v>
      </c>
      <c r="O2124">
        <v>-9.244067670936244E-3</v>
      </c>
      <c r="P2124">
        <v>-1.46099265265734E-2</v>
      </c>
      <c r="Q2124">
        <v>-1.4219579046977589E-3</v>
      </c>
      <c r="R2124">
        <v>4.9294452185364851E-3</v>
      </c>
      <c r="S2124">
        <v>-1.2922127014841311E-2</v>
      </c>
      <c r="T2124">
        <v>-8.4716785425106213E-3</v>
      </c>
      <c r="U2124">
        <v>-2.531593700083505E-3</v>
      </c>
      <c r="V2124">
        <v>-5.5346168959993077E-18</v>
      </c>
      <c r="W2124">
        <v>-4.6081714488044904E-3</v>
      </c>
      <c r="X2124">
        <v>2.378013062307209E-2</v>
      </c>
      <c r="Y2124">
        <v>2.9718318995342629E-3</v>
      </c>
      <c r="Z2124">
        <v>9.6368525292687204E-3</v>
      </c>
      <c r="AA2124">
        <v>1.0799377638817021E-2</v>
      </c>
      <c r="AB2124">
        <v>-3.4121251579616952E-3</v>
      </c>
      <c r="AC2124">
        <v>-8.1892931877777207E-3</v>
      </c>
      <c r="AD2124">
        <v>-6.3313288887297753E-3</v>
      </c>
      <c r="AE2124">
        <v>2.3630268797002909E-4</v>
      </c>
      <c r="AF2124">
        <v>6.2067279656312776E-3</v>
      </c>
      <c r="AG2124">
        <v>1.4234821202769881E-2</v>
      </c>
      <c r="AH2124">
        <v>4.5014098726035316E-3</v>
      </c>
      <c r="AI2124">
        <v>-1.1129488691853911E-2</v>
      </c>
      <c r="AJ2124">
        <v>3.6324897696186371E-3</v>
      </c>
      <c r="AK2124">
        <v>1.066899524980139E-2</v>
      </c>
      <c r="AL2124">
        <v>-1.9064193545812219E-3</v>
      </c>
      <c r="AM2124">
        <v>2.5797810259045439E-3</v>
      </c>
      <c r="AN2124">
        <v>3.9429962979713679E-3</v>
      </c>
      <c r="AO2124">
        <v>3.8792039354950932E-3</v>
      </c>
      <c r="AP2124">
        <v>-9.6784707934634874E-3</v>
      </c>
    </row>
    <row r="2125" spans="1:42" x14ac:dyDescent="0.15">
      <c r="A2125" s="1" t="s">
        <v>2164</v>
      </c>
      <c r="B2125">
        <v>-1.24780210287958E-2</v>
      </c>
      <c r="C2125">
        <v>-5.5961909227208147E-3</v>
      </c>
      <c r="D2125">
        <v>-2.4073203927095698E-3</v>
      </c>
      <c r="E2125">
        <v>2.3905884124962901E-3</v>
      </c>
      <c r="F2125">
        <v>6.5148675109107795E-4</v>
      </c>
      <c r="G2125">
        <v>2.4225630262602448E-3</v>
      </c>
      <c r="H2125">
        <v>6.0145030892877283E-3</v>
      </c>
      <c r="I2125">
        <v>6.1694911710024909E-4</v>
      </c>
      <c r="J2125">
        <v>2.0309407254773598E-3</v>
      </c>
      <c r="K2125">
        <v>-5.1646703345687344E-3</v>
      </c>
      <c r="L2125">
        <v>-4.8203910045456029E-3</v>
      </c>
      <c r="M2125">
        <v>-2.0445210917037302E-3</v>
      </c>
      <c r="N2125">
        <v>4.3446040948171448E-3</v>
      </c>
      <c r="O2125">
        <v>1.9943343112567929E-2</v>
      </c>
      <c r="P2125">
        <v>1.4355091007029679E-2</v>
      </c>
      <c r="Q2125">
        <v>-5.7540612060949601E-3</v>
      </c>
      <c r="R2125">
        <v>2.5584107225513599E-2</v>
      </c>
      <c r="S2125">
        <v>-6.2509708365019317E-3</v>
      </c>
      <c r="T2125">
        <v>9.6521362420810761E-3</v>
      </c>
      <c r="U2125">
        <v>5.7020711916574776E-3</v>
      </c>
      <c r="V2125">
        <v>-1.229404948468707E-17</v>
      </c>
      <c r="W2125">
        <v>-6.4212138112678709E-3</v>
      </c>
      <c r="X2125">
        <v>-4.3346188782171571E-3</v>
      </c>
      <c r="Y2125">
        <v>-1.7223221435499099E-2</v>
      </c>
      <c r="Z2125">
        <v>-1.305671111454185E-2</v>
      </c>
      <c r="AA2125">
        <v>5.4183257563795674E-3</v>
      </c>
      <c r="AB2125">
        <v>-4.4254440204651857E-3</v>
      </c>
      <c r="AC2125">
        <v>-9.5577549093220984E-3</v>
      </c>
      <c r="AD2125">
        <v>-4.7261658608379574E-3</v>
      </c>
      <c r="AE2125">
        <v>-1.684177671379034E-3</v>
      </c>
      <c r="AF2125">
        <v>-9.0734003274102687E-4</v>
      </c>
      <c r="AG2125">
        <v>2.279743279307789E-3</v>
      </c>
      <c r="AH2125">
        <v>1.397713960165654E-2</v>
      </c>
      <c r="AI2125">
        <v>-1.142637430311331E-2</v>
      </c>
      <c r="AJ2125">
        <v>-1.792513281736452E-4</v>
      </c>
      <c r="AK2125">
        <v>-1.137010367597051E-2</v>
      </c>
      <c r="AL2125">
        <v>-4.966040559922457E-3</v>
      </c>
      <c r="AM2125">
        <v>1.7287134979572169E-4</v>
      </c>
      <c r="AN2125">
        <v>-9.1283555798065911E-3</v>
      </c>
      <c r="AO2125">
        <v>-1.492456841729785E-2</v>
      </c>
      <c r="AP2125">
        <v>1.2428919751550339E-2</v>
      </c>
    </row>
    <row r="2126" spans="1:42" x14ac:dyDescent="0.15">
      <c r="A2126" s="1" t="s">
        <v>2165</v>
      </c>
      <c r="B2126">
        <v>2.1880331332348759E-2</v>
      </c>
      <c r="C2126">
        <v>-1.1698881167425681E-3</v>
      </c>
      <c r="D2126">
        <v>1.573930373440611E-3</v>
      </c>
      <c r="E2126">
        <v>4.4741447100132446E-3</v>
      </c>
      <c r="F2126">
        <v>-4.3142006464805098E-4</v>
      </c>
      <c r="G2126">
        <v>2.7755465646392909E-3</v>
      </c>
      <c r="H2126">
        <v>5.725562116464598E-4</v>
      </c>
      <c r="I2126">
        <v>7.6672049588947329E-4</v>
      </c>
      <c r="J2126">
        <v>4.4705205437791211E-3</v>
      </c>
      <c r="K2126">
        <v>-2.5831974878749E-3</v>
      </c>
      <c r="L2126">
        <v>-1.9400657861339159E-3</v>
      </c>
      <c r="M2126">
        <v>7.1115884011655637E-3</v>
      </c>
      <c r="N2126">
        <v>2.1790634490112121E-3</v>
      </c>
      <c r="O2126">
        <v>5.8966065693772732E-3</v>
      </c>
      <c r="P2126">
        <v>-5.5033329515852157E-3</v>
      </c>
      <c r="Q2126">
        <v>-9.6495452625026804E-4</v>
      </c>
      <c r="R2126">
        <v>-5.0031356322702749E-3</v>
      </c>
      <c r="S2126">
        <v>-5.6601626732305796E-3</v>
      </c>
      <c r="T2126">
        <v>-6.5545112669007236E-3</v>
      </c>
      <c r="U2126">
        <v>9.4748114898257838E-3</v>
      </c>
      <c r="V2126">
        <v>-4.1809586069588797E-18</v>
      </c>
      <c r="W2126">
        <v>-8.4283110196974736E-4</v>
      </c>
      <c r="X2126">
        <v>-8.5364071662789257E-3</v>
      </c>
      <c r="Y2126">
        <v>8.7858811503076437E-3</v>
      </c>
      <c r="Z2126">
        <v>-2.7648461298908742E-3</v>
      </c>
      <c r="AA2126">
        <v>5.0976994675578507E-4</v>
      </c>
      <c r="AB2126">
        <v>-4.6849636859622977E-3</v>
      </c>
      <c r="AC2126">
        <v>-1.6632680831896261E-3</v>
      </c>
      <c r="AD2126">
        <v>-1.2146641902038249E-2</v>
      </c>
      <c r="AE2126">
        <v>3.8254081600065121E-3</v>
      </c>
      <c r="AF2126">
        <v>-4.195404307164652E-3</v>
      </c>
      <c r="AG2126">
        <v>-6.0658499969023696E-3</v>
      </c>
      <c r="AH2126">
        <v>3.0415343578225169E-4</v>
      </c>
      <c r="AI2126">
        <v>-2.486923516216473E-3</v>
      </c>
      <c r="AJ2126">
        <v>1.871982009434827E-3</v>
      </c>
      <c r="AK2126">
        <v>-5.7761813161496343E-3</v>
      </c>
      <c r="AL2126">
        <v>3.801293771297504E-3</v>
      </c>
      <c r="AM2126">
        <v>2.117810477420112E-2</v>
      </c>
      <c r="AN2126">
        <v>8.7989372348162252E-3</v>
      </c>
      <c r="AO2126">
        <v>3.6062881368439741E-3</v>
      </c>
      <c r="AP2126">
        <v>2.449744546068857E-2</v>
      </c>
    </row>
    <row r="2127" spans="1:42" x14ac:dyDescent="0.15">
      <c r="A2127" s="1" t="s">
        <v>2166</v>
      </c>
      <c r="B2127">
        <v>8.3885102955033423E-3</v>
      </c>
      <c r="C2127">
        <v>4.6402180351150426E-3</v>
      </c>
      <c r="D2127">
        <v>-6.2045072670755663E-3</v>
      </c>
      <c r="E2127">
        <v>4.6425178302542391E-3</v>
      </c>
      <c r="F2127">
        <v>-2.6344033694271551E-3</v>
      </c>
      <c r="G2127">
        <v>-1.0293052079654271E-3</v>
      </c>
      <c r="H2127">
        <v>1.1873344247034249E-3</v>
      </c>
      <c r="I2127">
        <v>-8.0685224020113572E-4</v>
      </c>
      <c r="J2127">
        <v>6.1561681568256454E-3</v>
      </c>
      <c r="K2127">
        <v>-7.7809888541473249E-4</v>
      </c>
      <c r="L2127">
        <v>-3.8113458678648538E-4</v>
      </c>
      <c r="M2127">
        <v>9.2366356851541539E-3</v>
      </c>
      <c r="N2127">
        <v>7.9724125298740057E-3</v>
      </c>
      <c r="O2127">
        <v>-1.0512151762261491E-2</v>
      </c>
      <c r="P2127">
        <v>-1.3073345854929809E-2</v>
      </c>
      <c r="Q2127">
        <v>1.1787599292371061E-2</v>
      </c>
      <c r="R2127">
        <v>-1.5956535270270959E-2</v>
      </c>
      <c r="S2127">
        <v>1.069089923670076E-2</v>
      </c>
      <c r="T2127">
        <v>1.607568889149525E-3</v>
      </c>
      <c r="U2127">
        <v>-7.4547530388284424E-4</v>
      </c>
      <c r="V2127">
        <v>2.9679977818296881E-18</v>
      </c>
      <c r="W2127">
        <v>-6.4834606267579857E-3</v>
      </c>
      <c r="X2127">
        <v>-4.3493534058319594E-3</v>
      </c>
      <c r="Y2127">
        <v>-2.397681148726064E-3</v>
      </c>
      <c r="Z2127">
        <v>-3.5929145781849522E-4</v>
      </c>
      <c r="AA2127">
        <v>-3.5202249754855818E-3</v>
      </c>
      <c r="AB2127">
        <v>-2.6210191436609569E-4</v>
      </c>
      <c r="AC2127">
        <v>-1.1659627124246659E-3</v>
      </c>
      <c r="AD2127">
        <v>1.130182704629373E-2</v>
      </c>
      <c r="AE2127">
        <v>-5.9284034066364672E-3</v>
      </c>
      <c r="AF2127">
        <v>6.5109197706565806E-3</v>
      </c>
      <c r="AG2127">
        <v>-1.8835639486751189E-2</v>
      </c>
      <c r="AH2127">
        <v>1.315048366017486E-2</v>
      </c>
      <c r="AI2127">
        <v>1.128031736415294E-2</v>
      </c>
      <c r="AJ2127">
        <v>2.4850186995425589E-2</v>
      </c>
      <c r="AK2127">
        <v>1.1072069947038099E-2</v>
      </c>
      <c r="AL2127">
        <v>-8.8040210300458256E-3</v>
      </c>
      <c r="AM2127">
        <v>-5.314022545307294E-3</v>
      </c>
      <c r="AN2127">
        <v>-6.0878567819073756E-3</v>
      </c>
      <c r="AO2127">
        <v>9.9077085736720572E-3</v>
      </c>
      <c r="AP2127">
        <v>-7.9479553266018476E-3</v>
      </c>
    </row>
    <row r="2128" spans="1:42" x14ac:dyDescent="0.15">
      <c r="A2128" s="1" t="s">
        <v>2167</v>
      </c>
      <c r="B2128">
        <v>-6.1353718745707914E-3</v>
      </c>
      <c r="C2128">
        <v>-2.903209992645732E-3</v>
      </c>
      <c r="D2128">
        <v>-1.790229074703453E-3</v>
      </c>
      <c r="E2128">
        <v>1.9194705690404261E-3</v>
      </c>
      <c r="F2128">
        <v>1.701027338296633E-3</v>
      </c>
      <c r="G2128">
        <v>4.655757582481366E-3</v>
      </c>
      <c r="H2128">
        <v>1.6516811151737389E-3</v>
      </c>
      <c r="I2128">
        <v>1.2923690833344481E-3</v>
      </c>
      <c r="J2128">
        <v>5.6939819820300884E-4</v>
      </c>
      <c r="K2128">
        <v>-7.2791354511003139E-4</v>
      </c>
      <c r="L2128">
        <v>-5.6024028767609584E-3</v>
      </c>
      <c r="M2128">
        <v>1.1711606586667399E-3</v>
      </c>
      <c r="N2128">
        <v>-1.6095180909165359E-3</v>
      </c>
      <c r="O2128">
        <v>1.157829340833394E-3</v>
      </c>
      <c r="P2128">
        <v>-4.4662748702767796E-3</v>
      </c>
      <c r="Q2128">
        <v>7.0658564702541062E-3</v>
      </c>
      <c r="R2128">
        <v>3.9145875138858147E-3</v>
      </c>
      <c r="S2128">
        <v>1.155408456348498E-3</v>
      </c>
      <c r="T2128">
        <v>-1.2059814259550409E-2</v>
      </c>
      <c r="U2128">
        <v>4.5144699715901659E-4</v>
      </c>
      <c r="V2128">
        <v>-8.0464593964171043E-18</v>
      </c>
      <c r="W2128">
        <v>-8.6585568253111072E-3</v>
      </c>
      <c r="X2128">
        <v>-4.8955324154540082E-3</v>
      </c>
      <c r="Y2128">
        <v>-2.676748415458054E-2</v>
      </c>
      <c r="Z2128">
        <v>4.8233954858334989E-2</v>
      </c>
      <c r="AA2128">
        <v>-1.25501506030201E-2</v>
      </c>
      <c r="AB2128">
        <v>1.6343820174707591E-2</v>
      </c>
      <c r="AC2128">
        <v>-2.2920505529932259E-2</v>
      </c>
      <c r="AD2128">
        <v>6.5474144124151278E-3</v>
      </c>
      <c r="AE2128">
        <v>-1.327437023038044E-3</v>
      </c>
      <c r="AF2128">
        <v>1.147989590833063E-2</v>
      </c>
      <c r="AG2128">
        <v>-8.6962078062748881E-3</v>
      </c>
      <c r="AH2128">
        <v>1.082674685033235E-2</v>
      </c>
      <c r="AI2128">
        <v>2.4558560019603649E-2</v>
      </c>
      <c r="AJ2128">
        <v>-3.1433143886991448E-3</v>
      </c>
      <c r="AK2128">
        <v>8.6560501177302069E-4</v>
      </c>
      <c r="AL2128">
        <v>-1.1849665878322631E-3</v>
      </c>
      <c r="AM2128">
        <v>-2.3807085757309929E-2</v>
      </c>
      <c r="AN2128">
        <v>-2.0754593095710611E-2</v>
      </c>
      <c r="AO2128">
        <v>2.6892761304782211E-3</v>
      </c>
      <c r="AP2128">
        <v>1.141566738887953E-2</v>
      </c>
    </row>
    <row r="2129" spans="1:42" x14ac:dyDescent="0.15">
      <c r="A2129" s="1" t="s">
        <v>2168</v>
      </c>
      <c r="B2129">
        <v>1.375734264260014E-2</v>
      </c>
      <c r="C2129">
        <v>6.2181436264351986E-4</v>
      </c>
      <c r="D2129">
        <v>2.708701487378918E-3</v>
      </c>
      <c r="E2129">
        <v>1.3355976509265061E-3</v>
      </c>
      <c r="F2129">
        <v>-1.0362943733807611E-3</v>
      </c>
      <c r="G2129">
        <v>-1.19762120283311E-3</v>
      </c>
      <c r="H2129">
        <v>-1.225067220569438E-3</v>
      </c>
      <c r="I2129">
        <v>7.9263452090304679E-4</v>
      </c>
      <c r="J2129">
        <v>6.0051535474298923E-3</v>
      </c>
      <c r="K2129">
        <v>2.5730430009087211E-3</v>
      </c>
      <c r="L2129">
        <v>-1.1056557407777519E-3</v>
      </c>
      <c r="M2129">
        <v>7.7430085618141508E-3</v>
      </c>
      <c r="N2129">
        <v>2.3933468998895082E-3</v>
      </c>
      <c r="O2129">
        <v>-3.0255715473848982E-3</v>
      </c>
      <c r="P2129">
        <v>-1.5490703248092239E-2</v>
      </c>
      <c r="Q2129">
        <v>-1.6020389292089071E-2</v>
      </c>
      <c r="R2129">
        <v>-7.5935759086504292E-3</v>
      </c>
      <c r="S2129">
        <v>-8.4143299180259191E-4</v>
      </c>
      <c r="T2129">
        <v>3.3979612008535297E-2</v>
      </c>
      <c r="U2129">
        <v>-3.050188925151927E-3</v>
      </c>
      <c r="V2129">
        <v>-2.2062596181615511E-18</v>
      </c>
      <c r="W2129">
        <v>1.028362889648101E-2</v>
      </c>
      <c r="X2129">
        <v>-1.8610396795674941E-4</v>
      </c>
      <c r="Y2129">
        <v>5.6019009603803889E-3</v>
      </c>
      <c r="Z2129">
        <v>-2.664075759532105E-2</v>
      </c>
      <c r="AA2129">
        <v>3.9550038002700343E-2</v>
      </c>
      <c r="AB2129">
        <v>-2.7024891559890941E-2</v>
      </c>
      <c r="AC2129">
        <v>-6.713463992067353E-3</v>
      </c>
      <c r="AD2129">
        <v>1.9613579351832382E-2</v>
      </c>
      <c r="AE2129">
        <v>2.084612193915026E-3</v>
      </c>
      <c r="AF2129">
        <v>-8.3355088828466293E-3</v>
      </c>
      <c r="AG2129">
        <v>-4.1441403496964152E-3</v>
      </c>
      <c r="AH2129">
        <v>-9.3786327672977579E-3</v>
      </c>
      <c r="AI2129">
        <v>-3.3923475761560079E-3</v>
      </c>
      <c r="AJ2129">
        <v>-1.0302259216738141E-2</v>
      </c>
      <c r="AK2129">
        <v>-1.499917753698355E-2</v>
      </c>
      <c r="AL2129">
        <v>-5.905135696245737E-3</v>
      </c>
      <c r="AM2129">
        <v>2.4481795937663951E-2</v>
      </c>
      <c r="AN2129">
        <v>4.6438190315766008E-2</v>
      </c>
      <c r="AO2129">
        <v>-1.1161780063669909E-3</v>
      </c>
      <c r="AP2129">
        <v>-6.5089028638251499E-3</v>
      </c>
    </row>
    <row r="2130" spans="1:42" x14ac:dyDescent="0.15">
      <c r="A2130" s="1" t="s">
        <v>2169</v>
      </c>
      <c r="B2130">
        <v>-2.8675745997269179E-2</v>
      </c>
      <c r="C2130">
        <v>1.3215143516974971E-4</v>
      </c>
      <c r="D2130">
        <v>4.512042254295353E-3</v>
      </c>
      <c r="E2130">
        <v>-4.6195460567594066E-3</v>
      </c>
      <c r="F2130">
        <v>1.3930461883756609E-5</v>
      </c>
      <c r="G2130">
        <v>-8.160247539440427E-3</v>
      </c>
      <c r="H2130">
        <v>7.0197249110157661E-3</v>
      </c>
      <c r="I2130">
        <v>-4.5533056553059021E-3</v>
      </c>
      <c r="J2130">
        <v>-5.6359807368295579E-3</v>
      </c>
      <c r="K2130">
        <v>5.8567267698923318E-3</v>
      </c>
      <c r="L2130">
        <v>1.1660010848875829E-3</v>
      </c>
      <c r="M2130">
        <v>-7.7235158261483357E-3</v>
      </c>
      <c r="N2130">
        <v>1.5395794659450229E-3</v>
      </c>
      <c r="O2130">
        <v>-1.5700955284648641E-2</v>
      </c>
      <c r="P2130">
        <v>5.645948493878377E-4</v>
      </c>
      <c r="Q2130">
        <v>-1.491238950392384E-2</v>
      </c>
      <c r="R2130">
        <v>-1.176261871048224E-2</v>
      </c>
      <c r="S2130">
        <v>-2.0729260326138001E-2</v>
      </c>
      <c r="T2130">
        <v>4.1198564076667658E-2</v>
      </c>
      <c r="U2130">
        <v>3.9858960724622507E-3</v>
      </c>
      <c r="V2130">
        <v>9.8849318899052642E-18</v>
      </c>
      <c r="W2130">
        <v>-6.6762670118616987E-3</v>
      </c>
      <c r="X2130">
        <v>-1.811120398372695E-5</v>
      </c>
      <c r="Y2130">
        <v>5.3677098780930584E-3</v>
      </c>
      <c r="Z2130">
        <v>-2.2983290431663899E-2</v>
      </c>
      <c r="AA2130">
        <v>-5.9541085402604558E-3</v>
      </c>
      <c r="AB2130">
        <v>-4.6799346341215107E-3</v>
      </c>
      <c r="AC2130">
        <v>6.8959054887666044E-3</v>
      </c>
      <c r="AD2130">
        <v>-2.8605116154890062E-3</v>
      </c>
      <c r="AE2130">
        <v>1.1205063895422369E-2</v>
      </c>
      <c r="AF2130">
        <v>1.696510191855505E-3</v>
      </c>
      <c r="AG2130">
        <v>-2.4907752783582541E-2</v>
      </c>
      <c r="AH2130">
        <v>3.1295379451970202E-2</v>
      </c>
      <c r="AI2130">
        <v>1.8669673894803329E-3</v>
      </c>
      <c r="AJ2130">
        <v>-1.90342439750496E-4</v>
      </c>
      <c r="AK2130">
        <v>-3.0581387067569539E-3</v>
      </c>
      <c r="AL2130">
        <v>-7.9518171225234323E-3</v>
      </c>
      <c r="AM2130">
        <v>1.8026631092801299E-2</v>
      </c>
      <c r="AN2130">
        <v>-4.7026604375530672E-4</v>
      </c>
      <c r="AO2130">
        <v>-1.1018211240042481E-2</v>
      </c>
      <c r="AP2130">
        <v>1.555427748862836E-3</v>
      </c>
    </row>
    <row r="2131" spans="1:42" x14ac:dyDescent="0.15">
      <c r="A2131" s="1" t="s">
        <v>2170</v>
      </c>
      <c r="B2131">
        <v>1.391369200043595E-2</v>
      </c>
      <c r="C2131">
        <v>-2.5676036873430552E-3</v>
      </c>
      <c r="D2131">
        <v>6.1948750820114897E-4</v>
      </c>
      <c r="E2131">
        <v>2.501490221445577E-3</v>
      </c>
      <c r="F2131">
        <v>1.444597718031468E-3</v>
      </c>
      <c r="G2131">
        <v>3.1352132894415419E-3</v>
      </c>
      <c r="H2131">
        <v>-5.4579787818214692E-3</v>
      </c>
      <c r="I2131">
        <v>2.6411089147222819E-3</v>
      </c>
      <c r="J2131">
        <v>3.8388255534335751E-3</v>
      </c>
      <c r="K2131">
        <v>-2.9075894752790018E-3</v>
      </c>
      <c r="L2131">
        <v>3.3962027871475612E-3</v>
      </c>
      <c r="M2131">
        <v>6.9190252620245779E-3</v>
      </c>
      <c r="N2131">
        <v>-6.2141170560485216E-3</v>
      </c>
      <c r="O2131">
        <v>7.1827583535652353E-3</v>
      </c>
      <c r="P2131">
        <v>5.526949919745572E-3</v>
      </c>
      <c r="Q2131">
        <v>2.3957741219854289E-4</v>
      </c>
      <c r="R2131">
        <v>8.3230142118166997E-3</v>
      </c>
      <c r="S2131">
        <v>6.5400614076290484E-3</v>
      </c>
      <c r="T2131">
        <v>-2.3865393791769249E-2</v>
      </c>
      <c r="U2131">
        <v>2.226481356664397E-3</v>
      </c>
      <c r="V2131">
        <v>2.9758822933845871E-18</v>
      </c>
      <c r="W2131">
        <v>-1.1176597915842241E-2</v>
      </c>
      <c r="X2131">
        <v>2.898499238247307E-3</v>
      </c>
      <c r="Y2131">
        <v>7.6692634489938681E-3</v>
      </c>
      <c r="Z2131">
        <v>-3.3781317931171218E-3</v>
      </c>
      <c r="AA2131">
        <v>3.038511337582667E-2</v>
      </c>
      <c r="AB2131">
        <v>-3.498519174959466E-3</v>
      </c>
      <c r="AC2131">
        <v>-1.3023609425342629E-2</v>
      </c>
      <c r="AD2131">
        <v>-5.4938429737811994E-4</v>
      </c>
      <c r="AE2131">
        <v>1.9799108034596089E-2</v>
      </c>
      <c r="AF2131">
        <v>1.765123583171866E-3</v>
      </c>
      <c r="AG2131">
        <v>-1.4419979131551609E-2</v>
      </c>
      <c r="AH2131">
        <v>-1.5116742829121871E-2</v>
      </c>
      <c r="AI2131">
        <v>-1.116597734466061E-2</v>
      </c>
      <c r="AJ2131">
        <v>-1.817100194116298E-3</v>
      </c>
      <c r="AK2131">
        <v>1.8214920784156131E-2</v>
      </c>
      <c r="AL2131">
        <v>-2.3928041569527481E-4</v>
      </c>
      <c r="AM2131">
        <v>8.6000260351170033E-3</v>
      </c>
      <c r="AN2131">
        <v>-1.132597143278293E-2</v>
      </c>
      <c r="AO2131">
        <v>-1.2834653991123679E-2</v>
      </c>
      <c r="AP2131">
        <v>2.3168253632217119E-2</v>
      </c>
    </row>
    <row r="2132" spans="1:42" x14ac:dyDescent="0.15">
      <c r="A2132" s="1" t="s">
        <v>2171</v>
      </c>
      <c r="B2132">
        <v>1.362468729003663E-2</v>
      </c>
      <c r="C2132">
        <v>-3.2474020054149629E-4</v>
      </c>
      <c r="D2132">
        <v>3.213983747560907E-3</v>
      </c>
      <c r="E2132">
        <v>-2.208311437578209E-3</v>
      </c>
      <c r="F2132">
        <v>-3.187492777599298E-3</v>
      </c>
      <c r="G2132">
        <v>1.790044504992409E-3</v>
      </c>
      <c r="H2132">
        <v>-5.0490967743991129E-3</v>
      </c>
      <c r="I2132">
        <v>2.133202006576569E-3</v>
      </c>
      <c r="J2132">
        <v>-2.4271580363468531E-3</v>
      </c>
      <c r="K2132">
        <v>-6.3341123567745494E-3</v>
      </c>
      <c r="L2132">
        <v>-1.152216015309923E-3</v>
      </c>
      <c r="M2132">
        <v>2.9350095286017181E-3</v>
      </c>
      <c r="N2132">
        <v>-9.4892780356437573E-3</v>
      </c>
      <c r="O2132">
        <v>-3.1219848209678258E-3</v>
      </c>
      <c r="P2132">
        <v>-6.57263947951469E-3</v>
      </c>
      <c r="Q2132">
        <v>6.580169204785844E-3</v>
      </c>
      <c r="R2132">
        <v>-8.7335278649544063E-3</v>
      </c>
      <c r="S2132">
        <v>8.9904957735521367E-3</v>
      </c>
      <c r="T2132">
        <v>-7.0661626179491094E-3</v>
      </c>
      <c r="U2132">
        <v>1.8849980338262271E-2</v>
      </c>
      <c r="V2132">
        <v>8.0039430152799245E-18</v>
      </c>
      <c r="W2132">
        <v>-2.6529959319094949E-3</v>
      </c>
      <c r="X2132">
        <v>1.157301280101665E-4</v>
      </c>
      <c r="Y2132">
        <v>-1.342644623239109E-3</v>
      </c>
      <c r="Z2132">
        <v>-6.5611961360248676E-3</v>
      </c>
      <c r="AA2132">
        <v>-8.5528122746070662E-3</v>
      </c>
      <c r="AB2132">
        <v>5.2996065890610136E-3</v>
      </c>
      <c r="AC2132">
        <v>1.2358572042257021E-2</v>
      </c>
      <c r="AD2132">
        <v>-6.1894446838496112E-3</v>
      </c>
      <c r="AE2132">
        <v>1.515088912422218E-2</v>
      </c>
      <c r="AF2132">
        <v>9.5535475771731868E-3</v>
      </c>
      <c r="AG2132">
        <v>-1.7136413000134059E-2</v>
      </c>
      <c r="AH2132">
        <v>-1.482213008340833E-2</v>
      </c>
      <c r="AI2132">
        <v>2.6677897188672451E-3</v>
      </c>
      <c r="AJ2132">
        <v>2.2659169255963219E-2</v>
      </c>
      <c r="AK2132">
        <v>-1.0476219893680199E-2</v>
      </c>
      <c r="AL2132">
        <v>-3.7842894353400159E-3</v>
      </c>
      <c r="AM2132">
        <v>-9.357612626919273E-3</v>
      </c>
      <c r="AN2132">
        <v>-1.259978726206798E-2</v>
      </c>
      <c r="AO2132">
        <v>2.4913604415515698E-3</v>
      </c>
      <c r="AP2132">
        <v>3.7366515866540627E-2</v>
      </c>
    </row>
    <row r="2133" spans="1:42" x14ac:dyDescent="0.15">
      <c r="A2133" s="1" t="s">
        <v>2172</v>
      </c>
      <c r="B2133">
        <v>4.8158170352539942E-3</v>
      </c>
      <c r="C2133">
        <v>3.8526688630794522E-5</v>
      </c>
      <c r="D2133">
        <v>8.5523429017694526E-5</v>
      </c>
      <c r="E2133">
        <v>1.7456458952953269E-3</v>
      </c>
      <c r="F2133">
        <v>-1.5963557396678921E-3</v>
      </c>
      <c r="G2133">
        <v>-1.8051102244021251E-3</v>
      </c>
      <c r="H2133">
        <v>-3.8831211126027811E-3</v>
      </c>
      <c r="I2133">
        <v>4.2556517872620022E-5</v>
      </c>
      <c r="J2133">
        <v>-1.057651632467065E-3</v>
      </c>
      <c r="K2133">
        <v>1.51151121309527E-3</v>
      </c>
      <c r="L2133">
        <v>-5.2934139326560672E-4</v>
      </c>
      <c r="M2133">
        <v>-1.088073542252096E-3</v>
      </c>
      <c r="N2133">
        <v>1.444375172300519E-3</v>
      </c>
      <c r="O2133">
        <v>2.900369503231495E-3</v>
      </c>
      <c r="P2133">
        <v>8.0451157227920348E-3</v>
      </c>
      <c r="Q2133">
        <v>-4.8228424094298693E-3</v>
      </c>
      <c r="R2133">
        <v>-9.1140592424648163E-3</v>
      </c>
      <c r="S2133">
        <v>-3.6933903531535341E-3</v>
      </c>
      <c r="T2133">
        <v>9.6111179268485456E-4</v>
      </c>
      <c r="U2133">
        <v>-8.2488817428610917E-3</v>
      </c>
      <c r="V2133">
        <v>-9.2108868354927412E-18</v>
      </c>
      <c r="W2133">
        <v>1.308954391541237E-2</v>
      </c>
      <c r="X2133">
        <v>1.033447165414551E-2</v>
      </c>
      <c r="Y2133">
        <v>1.564095505821168E-2</v>
      </c>
      <c r="Z2133">
        <v>2.182698471967565E-2</v>
      </c>
      <c r="AA2133">
        <v>-1.8130076985082798E-2</v>
      </c>
      <c r="AB2133">
        <v>-1.8817001989040381E-2</v>
      </c>
      <c r="AC2133">
        <v>-1.026641413270055E-2</v>
      </c>
      <c r="AD2133">
        <v>6.5471073655063248E-3</v>
      </c>
      <c r="AE2133">
        <v>-1.4675180411184209E-2</v>
      </c>
      <c r="AF2133">
        <v>-3.7654850317005578E-3</v>
      </c>
      <c r="AG2133">
        <v>3.0773116616445322E-2</v>
      </c>
      <c r="AH2133">
        <v>-4.2402265348604118E-3</v>
      </c>
      <c r="AI2133">
        <v>1.245779111450205E-2</v>
      </c>
      <c r="AJ2133">
        <v>-1.052762712088246E-2</v>
      </c>
      <c r="AK2133">
        <v>-4.9576387947056592E-3</v>
      </c>
      <c r="AL2133">
        <v>-2.3436940505175978E-3</v>
      </c>
      <c r="AM2133">
        <v>1.634746402997477E-3</v>
      </c>
      <c r="AN2133">
        <v>-1.480997527757765E-3</v>
      </c>
      <c r="AO2133">
        <v>-1.9963775640796919E-2</v>
      </c>
      <c r="AP2133">
        <v>1.420741996448735E-2</v>
      </c>
    </row>
    <row r="2134" spans="1:42" x14ac:dyDescent="0.15">
      <c r="A2134" s="1" t="s">
        <v>2173</v>
      </c>
      <c r="B2134">
        <v>4.2035934042310283E-4</v>
      </c>
      <c r="C2134">
        <v>2.3202692199911371E-3</v>
      </c>
      <c r="D2134">
        <v>-3.173815715043978E-3</v>
      </c>
      <c r="E2134">
        <v>1.2902158893739869E-3</v>
      </c>
      <c r="F2134">
        <v>-1.594251234560142E-3</v>
      </c>
      <c r="G2134">
        <v>2.036079865244365E-3</v>
      </c>
      <c r="H2134">
        <v>1.760473943899348E-3</v>
      </c>
      <c r="I2134">
        <v>6.3222526096340674E-4</v>
      </c>
      <c r="J2134">
        <v>2.9120380257434998E-3</v>
      </c>
      <c r="K2134">
        <v>3.8047778402661909E-3</v>
      </c>
      <c r="L2134">
        <v>3.725015318581939E-3</v>
      </c>
      <c r="M2134">
        <v>-2.7987038726050219E-4</v>
      </c>
      <c r="N2134">
        <v>-2.4150614824079812E-3</v>
      </c>
      <c r="O2134">
        <v>-1.9225230374184249E-2</v>
      </c>
      <c r="P2134">
        <v>1.1160820369726271E-2</v>
      </c>
      <c r="Q2134">
        <v>-5.5235456155831291E-3</v>
      </c>
      <c r="R2134">
        <v>-1.682532179609619E-2</v>
      </c>
      <c r="S2134">
        <v>-3.8267525539232021E-3</v>
      </c>
      <c r="T2134">
        <v>-1.6045606337810929E-2</v>
      </c>
      <c r="U2134">
        <v>-1.702784706165916E-3</v>
      </c>
      <c r="V2134">
        <v>-9.3770016868803275E-18</v>
      </c>
      <c r="W2134">
        <v>-4.4832333649496448E-3</v>
      </c>
      <c r="X2134">
        <v>-2.2504239467042619E-2</v>
      </c>
      <c r="Y2134">
        <v>5.786103646785614E-2</v>
      </c>
      <c r="Z2134">
        <v>-4.9532282829996693E-3</v>
      </c>
      <c r="AA2134">
        <v>-9.1998655808211999E-3</v>
      </c>
      <c r="AB2134">
        <v>2.5961976231650918E-2</v>
      </c>
      <c r="AC2134">
        <v>-5.6368184783465057E-3</v>
      </c>
      <c r="AD2134">
        <v>5.1083024383799646E-3</v>
      </c>
      <c r="AE2134">
        <v>-3.6938579195493611E-4</v>
      </c>
      <c r="AF2134">
        <v>-7.3001027459449709E-3</v>
      </c>
      <c r="AG2134">
        <v>-2.1638517087892311E-2</v>
      </c>
      <c r="AH2134">
        <v>2.090671127475316E-3</v>
      </c>
      <c r="AI2134">
        <v>-4.0553984733664858E-3</v>
      </c>
      <c r="AJ2134">
        <v>-1.005830828275173E-2</v>
      </c>
      <c r="AK2134">
        <v>-1.2678854761915079E-2</v>
      </c>
      <c r="AL2134">
        <v>7.641621001631268E-4</v>
      </c>
      <c r="AM2134">
        <v>-1.5866995439111561E-2</v>
      </c>
      <c r="AN2134">
        <v>2.2373967343527701E-2</v>
      </c>
      <c r="AO2134">
        <v>1.355132478474259E-2</v>
      </c>
      <c r="AP2134">
        <v>4.5857349100169219E-2</v>
      </c>
    </row>
    <row r="2135" spans="1:42" x14ac:dyDescent="0.15">
      <c r="A2135" s="1" t="s">
        <v>2174</v>
      </c>
      <c r="B2135">
        <v>-1.8188174121688432E-2</v>
      </c>
      <c r="C2135">
        <v>-3.0801580626273331E-4</v>
      </c>
      <c r="D2135">
        <v>-3.0622510317173069E-3</v>
      </c>
      <c r="E2135">
        <v>2.2255453186286142E-3</v>
      </c>
      <c r="F2135">
        <v>1.371410118123442E-3</v>
      </c>
      <c r="G2135">
        <v>-4.5673862826353027E-4</v>
      </c>
      <c r="H2135">
        <v>6.6065672863575408E-4</v>
      </c>
      <c r="I2135">
        <v>5.1294100615903546E-4</v>
      </c>
      <c r="J2135">
        <v>-2.3103965237539241E-3</v>
      </c>
      <c r="K2135">
        <v>-3.406513145323776E-5</v>
      </c>
      <c r="L2135">
        <v>-4.2141500155114591E-3</v>
      </c>
      <c r="M2135">
        <v>-4.3276375456108383E-3</v>
      </c>
      <c r="N2135">
        <v>1.5340386472480669E-3</v>
      </c>
      <c r="O2135">
        <v>3.514299820786721E-3</v>
      </c>
      <c r="P2135">
        <v>3.9091726080496209E-3</v>
      </c>
      <c r="Q2135">
        <v>1.1386301975881981E-2</v>
      </c>
      <c r="R2135">
        <v>1.593566302848624E-2</v>
      </c>
      <c r="S2135">
        <v>5.5083109410115167E-3</v>
      </c>
      <c r="T2135">
        <v>-4.1294673329248738E-3</v>
      </c>
      <c r="U2135">
        <v>-1.3403692073887931E-2</v>
      </c>
      <c r="V2135">
        <v>-9.4902535863159306E-18</v>
      </c>
      <c r="W2135">
        <v>1.25662931423407E-3</v>
      </c>
      <c r="X2135">
        <v>1.022793438225493E-2</v>
      </c>
      <c r="Y2135">
        <v>-2.0529104576861121E-2</v>
      </c>
      <c r="Z2135">
        <v>1.7265218267410461E-2</v>
      </c>
      <c r="AA2135">
        <v>-1.0933162525553319E-2</v>
      </c>
      <c r="AB2135">
        <v>-4.8308367179295004E-3</v>
      </c>
      <c r="AC2135">
        <v>2.5911433342280469E-3</v>
      </c>
      <c r="AD2135">
        <v>6.8334347847473899E-4</v>
      </c>
      <c r="AE2135">
        <v>-4.8153328478530034E-3</v>
      </c>
      <c r="AF2135">
        <v>-1.5957704590573811E-4</v>
      </c>
      <c r="AG2135">
        <v>1.327985553849652E-3</v>
      </c>
      <c r="AH2135">
        <v>1.111285563895615E-2</v>
      </c>
      <c r="AI2135">
        <v>-1.467332948118345E-2</v>
      </c>
      <c r="AJ2135">
        <v>-3.05489175336954E-3</v>
      </c>
      <c r="AK2135">
        <v>6.6403444825332107E-3</v>
      </c>
      <c r="AL2135">
        <v>8.3644224207695059E-3</v>
      </c>
      <c r="AM2135">
        <v>5.5065952407097564E-3</v>
      </c>
      <c r="AN2135">
        <v>-1.158073140592014E-2</v>
      </c>
      <c r="AO2135">
        <v>-1.209015259806835E-2</v>
      </c>
      <c r="AP2135">
        <v>-2.475215489711622E-2</v>
      </c>
    </row>
    <row r="2136" spans="1:42" x14ac:dyDescent="0.15">
      <c r="A2136" s="1" t="s">
        <v>2175</v>
      </c>
      <c r="B2136">
        <v>1.535583025089253E-3</v>
      </c>
      <c r="C2136">
        <v>4.0983819764486211E-4</v>
      </c>
      <c r="D2136">
        <v>3.3701833963867597E-5</v>
      </c>
      <c r="E2136">
        <v>4.1913220226498261E-4</v>
      </c>
      <c r="F2136">
        <v>-1.3545019478791259E-4</v>
      </c>
      <c r="G2136">
        <v>-9.5552484571479271E-4</v>
      </c>
      <c r="H2136">
        <v>-2.509386022142577E-3</v>
      </c>
      <c r="I2136">
        <v>2.6436322002696452E-4</v>
      </c>
      <c r="J2136">
        <v>1.8731333769263509E-3</v>
      </c>
      <c r="K2136">
        <v>-1.783072136143003E-3</v>
      </c>
      <c r="L2136">
        <v>-2.4497943536623589E-3</v>
      </c>
      <c r="M2136">
        <v>1.8606298874645601E-3</v>
      </c>
      <c r="N2136">
        <v>1.328749640918236E-3</v>
      </c>
      <c r="O2136">
        <v>-6.9502163030936504E-3</v>
      </c>
      <c r="P2136">
        <v>-6.3933160730760118E-3</v>
      </c>
      <c r="Q2136">
        <v>-2.635372342508741E-3</v>
      </c>
      <c r="R2136">
        <v>-1.286712287724338E-2</v>
      </c>
      <c r="S2136">
        <v>8.5020572052539808E-3</v>
      </c>
      <c r="T2136">
        <v>-1.776024580494434E-3</v>
      </c>
      <c r="U2136">
        <v>9.2714181046568388E-3</v>
      </c>
      <c r="V2136">
        <v>9.1783301376733756E-18</v>
      </c>
      <c r="W2136">
        <v>-8.3742021468798215E-3</v>
      </c>
      <c r="X2136">
        <v>-2.4433659207601672E-3</v>
      </c>
      <c r="Y2136">
        <v>1.35758316516275E-2</v>
      </c>
      <c r="Z2136">
        <v>7.581013799006853E-3</v>
      </c>
      <c r="AA2136">
        <v>1.232892070840228E-2</v>
      </c>
      <c r="AB2136">
        <v>-3.877351786393584E-2</v>
      </c>
      <c r="AC2136">
        <v>1.0656961185869489E-2</v>
      </c>
      <c r="AD2136">
        <v>6.168071967759663E-3</v>
      </c>
      <c r="AE2136">
        <v>5.8720281077357149E-3</v>
      </c>
      <c r="AF2136">
        <v>1.44742580189472E-2</v>
      </c>
      <c r="AG2136">
        <v>4.538673687624617E-3</v>
      </c>
      <c r="AH2136">
        <v>-4.9234319050621249E-4</v>
      </c>
      <c r="AI2136">
        <v>-4.8000176775524431E-3</v>
      </c>
      <c r="AJ2136">
        <v>1.4182503172632741E-3</v>
      </c>
      <c r="AK2136">
        <v>1.7988494652999331E-3</v>
      </c>
      <c r="AL2136">
        <v>-1.0276013087336081E-3</v>
      </c>
      <c r="AM2136">
        <v>-4.6927897051246073E-3</v>
      </c>
      <c r="AN2136">
        <v>-5.2972088501454699E-3</v>
      </c>
      <c r="AO2136">
        <v>-6.5575193940465588E-3</v>
      </c>
      <c r="AP2136">
        <v>7.1011173988246041E-3</v>
      </c>
    </row>
    <row r="2137" spans="1:42" x14ac:dyDescent="0.15">
      <c r="A2137" s="1" t="s">
        <v>2176</v>
      </c>
      <c r="B2137">
        <v>-5.9394527598389604E-3</v>
      </c>
      <c r="C2137">
        <v>-2.4951581259691608E-3</v>
      </c>
      <c r="D2137">
        <v>4.7498148711641727E-3</v>
      </c>
      <c r="E2137">
        <v>-9.8187209622948701E-4</v>
      </c>
      <c r="F2137">
        <v>-2.270753166085195E-3</v>
      </c>
      <c r="G2137">
        <v>-2.097408342109661E-4</v>
      </c>
      <c r="H2137">
        <v>-9.4501342936204524E-4</v>
      </c>
      <c r="I2137">
        <v>-4.1166977141465842E-4</v>
      </c>
      <c r="J2137">
        <v>1.7912599660420961E-3</v>
      </c>
      <c r="K2137">
        <v>-5.374084326352363E-4</v>
      </c>
      <c r="L2137">
        <v>-1.169683270560504E-3</v>
      </c>
      <c r="M2137">
        <v>1.621093498175535E-3</v>
      </c>
      <c r="N2137">
        <v>4.1441472429640464E-3</v>
      </c>
      <c r="O2137">
        <v>-5.946757330847801E-3</v>
      </c>
      <c r="P2137">
        <v>-1.068345391134066E-2</v>
      </c>
      <c r="Q2137">
        <v>-4.2399505110253966E-3</v>
      </c>
      <c r="R2137">
        <v>-7.3464637602560692E-3</v>
      </c>
      <c r="S2137">
        <v>2.487209944668731E-3</v>
      </c>
      <c r="T2137">
        <v>4.6565167653932673E-3</v>
      </c>
      <c r="U2137">
        <v>-7.6206551391014791E-3</v>
      </c>
      <c r="V2137">
        <v>-1.098611837022638E-17</v>
      </c>
      <c r="W2137">
        <v>-8.767041155986045E-3</v>
      </c>
      <c r="X2137">
        <v>-6.766894860059245E-3</v>
      </c>
      <c r="Y2137">
        <v>-7.9187365248327216E-3</v>
      </c>
      <c r="Z2137">
        <v>-1.09521597394549E-2</v>
      </c>
      <c r="AA2137">
        <v>1.9520048524106169E-3</v>
      </c>
      <c r="AB2137">
        <v>-1.347460553658676E-2</v>
      </c>
      <c r="AC2137">
        <v>-9.3273478392771701E-3</v>
      </c>
      <c r="AD2137">
        <v>1.074338317486714E-2</v>
      </c>
      <c r="AE2137">
        <v>-3.9863313666898947E-3</v>
      </c>
      <c r="AF2137">
        <v>1.7530632320880309E-2</v>
      </c>
      <c r="AG2137">
        <v>-1.0954265426048951E-2</v>
      </c>
      <c r="AH2137">
        <v>6.5055071894849492E-3</v>
      </c>
      <c r="AI2137">
        <v>2.0272884683954481E-2</v>
      </c>
      <c r="AJ2137">
        <v>9.8872494555210279E-3</v>
      </c>
      <c r="AK2137">
        <v>2.166687717054677E-3</v>
      </c>
      <c r="AL2137">
        <v>3.2012569188570551E-3</v>
      </c>
      <c r="AM2137">
        <v>3.6934291641675041E-3</v>
      </c>
      <c r="AN2137">
        <v>7.9486960499366294E-3</v>
      </c>
      <c r="AO2137">
        <v>1.061054306242834E-2</v>
      </c>
      <c r="AP2137">
        <v>-3.754938200920726E-3</v>
      </c>
    </row>
    <row r="2138" spans="1:42" x14ac:dyDescent="0.15">
      <c r="A2138" s="1" t="s">
        <v>2177</v>
      </c>
      <c r="B2138">
        <v>-1.358881944085919E-2</v>
      </c>
      <c r="C2138">
        <v>-1.339379443964092E-3</v>
      </c>
      <c r="D2138">
        <v>1.220872410948757E-3</v>
      </c>
      <c r="E2138">
        <v>3.5893130737302149E-3</v>
      </c>
      <c r="F2138">
        <v>-1.546722330889441E-3</v>
      </c>
      <c r="G2138">
        <v>-1.651431340085248E-3</v>
      </c>
      <c r="H2138">
        <v>4.9883743299205282E-4</v>
      </c>
      <c r="I2138">
        <v>-1.0240301882866181E-3</v>
      </c>
      <c r="J2138">
        <v>-2.8877640138048801E-3</v>
      </c>
      <c r="K2138">
        <v>-2.6641554259465429E-3</v>
      </c>
      <c r="L2138">
        <v>-3.331096920803688E-3</v>
      </c>
      <c r="M2138">
        <v>-2.3769943809653731E-4</v>
      </c>
      <c r="N2138">
        <v>-1.2601691400344161E-2</v>
      </c>
      <c r="O2138">
        <v>-2.3288569690223479E-4</v>
      </c>
      <c r="P2138">
        <v>-1.9514047594852461E-3</v>
      </c>
      <c r="Q2138">
        <v>-1.066584213725156E-3</v>
      </c>
      <c r="R2138">
        <v>-5.1816184146186344E-3</v>
      </c>
      <c r="S2138">
        <v>1.01754183798682E-2</v>
      </c>
      <c r="T2138">
        <v>1.0335407209435781E-2</v>
      </c>
      <c r="U2138">
        <v>-4.2975806839235919E-3</v>
      </c>
      <c r="V2138">
        <v>-7.6345871359448208E-20</v>
      </c>
      <c r="W2138">
        <v>1.134830148075605E-3</v>
      </c>
      <c r="X2138">
        <v>-1.2167685628400111E-2</v>
      </c>
      <c r="Y2138">
        <v>-1.2096173282594099E-2</v>
      </c>
      <c r="Z2138">
        <v>-1.106903121532052E-2</v>
      </c>
      <c r="AA2138">
        <v>1.270436938694852E-2</v>
      </c>
      <c r="AB2138">
        <v>1.1532189124430039E-2</v>
      </c>
      <c r="AC2138">
        <v>9.686022671877105E-3</v>
      </c>
      <c r="AD2138">
        <v>-9.9707545359553219E-3</v>
      </c>
      <c r="AE2138">
        <v>-4.4754853859721609E-3</v>
      </c>
      <c r="AF2138">
        <v>-1.4084554404857909E-4</v>
      </c>
      <c r="AG2138">
        <v>1.487008695806835E-2</v>
      </c>
      <c r="AH2138">
        <v>-2.9760684981691341E-3</v>
      </c>
      <c r="AI2138">
        <v>-1.38845058335187E-2</v>
      </c>
      <c r="AJ2138">
        <v>6.567697877248339E-3</v>
      </c>
      <c r="AK2138">
        <v>1.187303916610294E-3</v>
      </c>
      <c r="AL2138">
        <v>3.2406555638173858E-3</v>
      </c>
      <c r="AM2138">
        <v>6.8911566434120674E-3</v>
      </c>
      <c r="AN2138">
        <v>-3.865489711637225E-3</v>
      </c>
      <c r="AO2138">
        <v>-6.8888154476445694E-3</v>
      </c>
      <c r="AP2138">
        <v>9.5266293160851706E-4</v>
      </c>
    </row>
    <row r="2139" spans="1:42" x14ac:dyDescent="0.15">
      <c r="A2139" s="1" t="s">
        <v>2178</v>
      </c>
      <c r="B2139">
        <v>-5.6125329358554677E-3</v>
      </c>
      <c r="C2139">
        <v>2.241510401643337E-3</v>
      </c>
      <c r="D2139">
        <v>-4.6252069986023533E-3</v>
      </c>
      <c r="E2139">
        <v>4.2325158055110173E-3</v>
      </c>
      <c r="F2139">
        <v>2.9252289723551172E-3</v>
      </c>
      <c r="G2139">
        <v>-5.568324359116946E-4</v>
      </c>
      <c r="H2139">
        <v>-3.1570515975421799E-4</v>
      </c>
      <c r="I2139">
        <v>-9.605975634233981E-4</v>
      </c>
      <c r="J2139">
        <v>4.9108735131002032E-4</v>
      </c>
      <c r="K2139">
        <v>-2.7783728101678229E-3</v>
      </c>
      <c r="L2139">
        <v>-1.9179985925266479E-3</v>
      </c>
      <c r="M2139">
        <v>1.9913639949599031E-4</v>
      </c>
      <c r="N2139">
        <v>-3.330262588279067E-3</v>
      </c>
      <c r="O2139">
        <v>-4.3432226303649606E-3</v>
      </c>
      <c r="P2139">
        <v>1.187645498160282E-2</v>
      </c>
      <c r="Q2139">
        <v>-4.9339069229975621E-3</v>
      </c>
      <c r="R2139">
        <v>-9.0566717727687766E-3</v>
      </c>
      <c r="S2139">
        <v>1.871364614500455E-2</v>
      </c>
      <c r="T2139">
        <v>-7.8637539539303993E-3</v>
      </c>
      <c r="U2139">
        <v>-1.572832830317173E-3</v>
      </c>
      <c r="V2139">
        <v>6.1734939894188987E-18</v>
      </c>
      <c r="W2139">
        <v>-3.4912073079150412E-3</v>
      </c>
      <c r="X2139">
        <v>-6.168213411669515E-3</v>
      </c>
      <c r="Y2139">
        <v>5.3296941585944139E-3</v>
      </c>
      <c r="Z2139">
        <v>2.8332348895776841E-3</v>
      </c>
      <c r="AA2139">
        <v>-4.7190237331188774E-3</v>
      </c>
      <c r="AB2139">
        <v>-5.3810871369166296E-3</v>
      </c>
      <c r="AC2139">
        <v>-3.6732321524000312E-3</v>
      </c>
      <c r="AD2139">
        <v>-3.8673040905994951E-3</v>
      </c>
      <c r="AE2139">
        <v>-2.9189971757307871E-3</v>
      </c>
      <c r="AF2139">
        <v>-2.0817463011810868E-3</v>
      </c>
      <c r="AG2139">
        <v>1.896214775195617E-2</v>
      </c>
      <c r="AH2139">
        <v>3.4694398101015249E-3</v>
      </c>
      <c r="AI2139">
        <v>8.4144291873007506E-3</v>
      </c>
      <c r="AJ2139">
        <v>2.5549989461731868E-3</v>
      </c>
      <c r="AK2139">
        <v>-3.6570660235632538E-3</v>
      </c>
      <c r="AL2139">
        <v>-6.2438807351248918E-3</v>
      </c>
      <c r="AM2139">
        <v>7.1952863322384607E-4</v>
      </c>
      <c r="AN2139">
        <v>6.5761739794489424E-3</v>
      </c>
      <c r="AO2139">
        <v>6.501132506036721E-3</v>
      </c>
      <c r="AP2139">
        <v>-1.8261005157998531E-2</v>
      </c>
    </row>
    <row r="2140" spans="1:42" x14ac:dyDescent="0.15">
      <c r="A2140" s="1" t="s">
        <v>2179</v>
      </c>
      <c r="B2140">
        <v>3.8850158918761292E-2</v>
      </c>
      <c r="C2140">
        <v>4.9893835388436906E-4</v>
      </c>
      <c r="D2140">
        <v>1.1130629645552719E-4</v>
      </c>
      <c r="E2140">
        <v>2.9450087943649209E-3</v>
      </c>
      <c r="F2140">
        <v>-2.339827245899615E-3</v>
      </c>
      <c r="G2140">
        <v>-6.1362980060477895E-5</v>
      </c>
      <c r="H2140">
        <v>-1.8098947116028401E-3</v>
      </c>
      <c r="I2140">
        <v>9.5682178076294633E-5</v>
      </c>
      <c r="J2140">
        <v>5.854562270882404E-3</v>
      </c>
      <c r="K2140">
        <v>-1.6304657973785E-3</v>
      </c>
      <c r="L2140">
        <v>1.473479294193461E-3</v>
      </c>
      <c r="M2140">
        <v>6.1893057202705723E-3</v>
      </c>
      <c r="N2140">
        <v>4.8288583469146204E-3</v>
      </c>
      <c r="O2140">
        <v>1.698261594408417E-3</v>
      </c>
      <c r="P2140">
        <v>2.552329848589011E-3</v>
      </c>
      <c r="Q2140">
        <v>8.7962938313314548E-5</v>
      </c>
      <c r="R2140">
        <v>-5.9920531612473772E-3</v>
      </c>
      <c r="S2140">
        <v>-6.8246237620788828E-3</v>
      </c>
      <c r="T2140">
        <v>-7.8062520179240881E-4</v>
      </c>
      <c r="U2140">
        <v>7.7656165006991188E-3</v>
      </c>
      <c r="V2140">
        <v>4.4223739817162873E-18</v>
      </c>
      <c r="W2140">
        <v>3.537296713842555E-3</v>
      </c>
      <c r="X2140">
        <v>5.0458347005311922E-4</v>
      </c>
      <c r="Y2140">
        <v>-1.0463809512003319E-2</v>
      </c>
      <c r="Z2140">
        <v>-3.596161945000364E-3</v>
      </c>
      <c r="AA2140">
        <v>-1.068543952516331E-4</v>
      </c>
      <c r="AB2140">
        <v>-1.026138649775141E-2</v>
      </c>
      <c r="AC2140">
        <v>2.4876176144894061E-3</v>
      </c>
      <c r="AD2140">
        <v>8.2727535576650642E-3</v>
      </c>
      <c r="AE2140">
        <v>1.0316941564401641E-3</v>
      </c>
      <c r="AF2140">
        <v>-2.8413911891281341E-3</v>
      </c>
      <c r="AG2140">
        <v>-1.532080397682737E-2</v>
      </c>
      <c r="AH2140">
        <v>6.0583825039876079E-3</v>
      </c>
      <c r="AI2140">
        <v>4.8785303755115868E-2</v>
      </c>
      <c r="AJ2140">
        <v>3.2111572968144008E-3</v>
      </c>
      <c r="AK2140">
        <v>-1.028889586213476E-2</v>
      </c>
      <c r="AL2140">
        <v>-1.5298106353199619E-3</v>
      </c>
      <c r="AM2140">
        <v>1.3486336301100471E-2</v>
      </c>
      <c r="AN2140">
        <v>8.267594478288065E-3</v>
      </c>
      <c r="AO2140">
        <v>-2.8986078616442582E-3</v>
      </c>
      <c r="AP2140">
        <v>-2.8205661577801462E-3</v>
      </c>
    </row>
    <row r="2141" spans="1:42" x14ac:dyDescent="0.15">
      <c r="A2141" s="1" t="s">
        <v>2180</v>
      </c>
      <c r="B2141">
        <v>1.8272683868538819E-2</v>
      </c>
      <c r="C2141">
        <v>1.7982003669126151E-3</v>
      </c>
      <c r="D2141">
        <v>5.2475888210074626E-3</v>
      </c>
      <c r="E2141">
        <v>3.00546692691708E-3</v>
      </c>
      <c r="F2141">
        <v>3.605879558396822E-3</v>
      </c>
      <c r="G2141">
        <v>3.6399610434264851E-4</v>
      </c>
      <c r="H2141">
        <v>3.5172264878928078E-3</v>
      </c>
      <c r="I2141">
        <v>-2.2639466939542471E-3</v>
      </c>
      <c r="J2141">
        <v>1.061566960622164E-2</v>
      </c>
      <c r="K2141">
        <v>-4.4712565066772608E-3</v>
      </c>
      <c r="L2141">
        <v>-5.5432994568082022E-3</v>
      </c>
      <c r="M2141">
        <v>1.68831877345797E-3</v>
      </c>
      <c r="N2141">
        <v>1.289568716644122E-2</v>
      </c>
      <c r="O2141">
        <v>-1.4693788215153041E-3</v>
      </c>
      <c r="P2141">
        <v>-1.4974664385433789E-3</v>
      </c>
      <c r="Q2141">
        <v>-1.4882498798843249E-2</v>
      </c>
      <c r="R2141">
        <v>1.130088940397995E-2</v>
      </c>
      <c r="S2141">
        <v>-1.9309076860943099E-2</v>
      </c>
      <c r="T2141">
        <v>2.485192241719255E-2</v>
      </c>
      <c r="U2141">
        <v>-1.103752422617795E-2</v>
      </c>
      <c r="V2141">
        <v>-9.9659046814057465E-19</v>
      </c>
      <c r="W2141">
        <v>5.9953375106011758E-3</v>
      </c>
      <c r="X2141">
        <v>-8.1991263299930586E-4</v>
      </c>
      <c r="Y2141">
        <v>-1.4390090424017159E-2</v>
      </c>
      <c r="Z2141">
        <v>-1.4123102176172851E-2</v>
      </c>
      <c r="AA2141">
        <v>-1.125968107053508E-2</v>
      </c>
      <c r="AB2141">
        <v>5.0865792642867197E-2</v>
      </c>
      <c r="AC2141">
        <v>6.0158827565145942E-3</v>
      </c>
      <c r="AD2141">
        <v>-9.0249553717225931E-3</v>
      </c>
      <c r="AE2141">
        <v>-5.120745695558088E-3</v>
      </c>
      <c r="AF2141">
        <v>6.6325206630970667E-4</v>
      </c>
      <c r="AG2141">
        <v>-5.1635052391661353E-3</v>
      </c>
      <c r="AH2141">
        <v>4.6951621402427776E-3</v>
      </c>
      <c r="AI2141">
        <v>2.939551460189322E-2</v>
      </c>
      <c r="AJ2141">
        <v>-9.6883459292143558E-3</v>
      </c>
      <c r="AK2141">
        <v>5.5761355107938199E-3</v>
      </c>
      <c r="AL2141">
        <v>-1.442430221871184E-2</v>
      </c>
      <c r="AM2141">
        <v>6.3571474761547229E-3</v>
      </c>
      <c r="AN2141">
        <v>-1.202476207163582E-2</v>
      </c>
      <c r="AO2141">
        <v>-1.16193574838921E-2</v>
      </c>
      <c r="AP2141">
        <v>1.551466563519624E-2</v>
      </c>
    </row>
    <row r="2142" spans="1:42" x14ac:dyDescent="0.15">
      <c r="A2142" s="1" t="s">
        <v>2181</v>
      </c>
      <c r="B2142">
        <v>1.0679473102402739E-2</v>
      </c>
      <c r="C2142">
        <v>-6.362385960479043E-4</v>
      </c>
      <c r="D2142">
        <v>-1.5489912571054569E-3</v>
      </c>
      <c r="E2142">
        <v>9.3327223161899699E-3</v>
      </c>
      <c r="F2142">
        <v>-1.3789921770242109E-3</v>
      </c>
      <c r="G2142">
        <v>1.1049931328241159E-3</v>
      </c>
      <c r="H2142">
        <v>-1.916251067579152E-3</v>
      </c>
      <c r="I2142">
        <v>2.1277499099035089E-4</v>
      </c>
      <c r="J2142">
        <v>6.8786150254405154E-3</v>
      </c>
      <c r="K2142">
        <v>-5.7487131889594027E-3</v>
      </c>
      <c r="L2142">
        <v>4.5370351962570392E-4</v>
      </c>
      <c r="M2142">
        <v>2.732049011577798E-3</v>
      </c>
      <c r="N2142">
        <v>1.021307602048342E-2</v>
      </c>
      <c r="O2142">
        <v>-4.1820929241781733E-3</v>
      </c>
      <c r="P2142">
        <v>-9.8790091406892981E-5</v>
      </c>
      <c r="Q2142">
        <v>-3.7862740127717382E-3</v>
      </c>
      <c r="R2142">
        <v>-4.0955272705433393E-3</v>
      </c>
      <c r="S2142">
        <v>-1.601195889472357E-3</v>
      </c>
      <c r="T2142">
        <v>-1.1526248057223109E-2</v>
      </c>
      <c r="U2142">
        <v>1.560379927297021E-2</v>
      </c>
      <c r="V2142">
        <v>-6.6918460998548161E-18</v>
      </c>
      <c r="W2142">
        <v>-3.404196892250951E-3</v>
      </c>
      <c r="X2142">
        <v>-6.037361276734609E-3</v>
      </c>
      <c r="Y2142">
        <v>-2.4249348992493079E-3</v>
      </c>
      <c r="Z2142">
        <v>-8.750477847289613E-3</v>
      </c>
      <c r="AA2142">
        <v>-4.940575997736168E-3</v>
      </c>
      <c r="AB2142">
        <v>1.254894850301278E-2</v>
      </c>
      <c r="AC2142">
        <v>-8.4229406071432214E-3</v>
      </c>
      <c r="AD2142">
        <v>-1.0403070063851929E-2</v>
      </c>
      <c r="AE2142">
        <v>-5.9196189192887768E-3</v>
      </c>
      <c r="AF2142">
        <v>-7.3121967302118927E-3</v>
      </c>
      <c r="AG2142">
        <v>-1.24066230060436E-2</v>
      </c>
      <c r="AH2142">
        <v>1.3178017789079779E-2</v>
      </c>
      <c r="AI2142">
        <v>4.4965177753895337E-2</v>
      </c>
      <c r="AJ2142">
        <v>-6.1823809494956136E-4</v>
      </c>
      <c r="AK2142">
        <v>-8.8858615422473669E-3</v>
      </c>
      <c r="AL2142">
        <v>3.3563341483330389E-3</v>
      </c>
      <c r="AM2142">
        <v>6.1566894014565294E-3</v>
      </c>
      <c r="AN2142">
        <v>1.409059219094312E-2</v>
      </c>
      <c r="AO2142">
        <v>1.846607380445723E-2</v>
      </c>
      <c r="AP2142">
        <v>-2.3083011659636221E-2</v>
      </c>
    </row>
    <row r="2143" spans="1:42" x14ac:dyDescent="0.15">
      <c r="A2143" s="1" t="s">
        <v>2182</v>
      </c>
      <c r="B2143">
        <v>9.2102349327666689E-3</v>
      </c>
      <c r="C2143">
        <v>6.4315120145955577E-3</v>
      </c>
      <c r="D2143">
        <v>-6.3775707395186867E-3</v>
      </c>
      <c r="E2143">
        <v>6.044087343037287E-3</v>
      </c>
      <c r="F2143">
        <v>9.5894347659005569E-4</v>
      </c>
      <c r="G2143">
        <v>5.1883892364405662E-4</v>
      </c>
      <c r="H2143">
        <v>4.7312311493088151E-3</v>
      </c>
      <c r="I2143">
        <v>-2.5323579988968769E-3</v>
      </c>
      <c r="J2143">
        <v>2.5939622306897139E-3</v>
      </c>
      <c r="K2143">
        <v>-5.4445910124653659E-3</v>
      </c>
      <c r="L2143">
        <v>-1.0784199399524949E-3</v>
      </c>
      <c r="M2143">
        <v>5.8266082207807561E-3</v>
      </c>
      <c r="N2143">
        <v>5.2595388130657135E-4</v>
      </c>
      <c r="O2143">
        <v>-8.8746509261054107E-3</v>
      </c>
      <c r="P2143">
        <v>-1.0688882316898971E-2</v>
      </c>
      <c r="Q2143">
        <v>3.2322046994702459E-3</v>
      </c>
      <c r="R2143">
        <v>-1.24829699849975E-2</v>
      </c>
      <c r="S2143">
        <v>1.576675317764796E-5</v>
      </c>
      <c r="T2143">
        <v>-1.196920147326958E-2</v>
      </c>
      <c r="U2143">
        <v>1.8318407332137271E-2</v>
      </c>
      <c r="V2143">
        <v>9.974507464407182E-18</v>
      </c>
      <c r="W2143">
        <v>-3.180102973243692E-3</v>
      </c>
      <c r="X2143">
        <v>-5.2948809823228221E-3</v>
      </c>
      <c r="Y2143">
        <v>-1.6813638888774501E-2</v>
      </c>
      <c r="Z2143">
        <v>1.6517406848820779E-2</v>
      </c>
      <c r="AA2143">
        <v>-1.2724518130239129E-2</v>
      </c>
      <c r="AB2143">
        <v>1.0864031771145729E-3</v>
      </c>
      <c r="AC2143">
        <v>-1.9307309472599301E-3</v>
      </c>
      <c r="AD2143">
        <v>4.9835443750130036E-3</v>
      </c>
      <c r="AE2143">
        <v>6.9223013753287599E-3</v>
      </c>
      <c r="AF2143">
        <v>4.6850728841994508E-3</v>
      </c>
      <c r="AG2143">
        <v>2.023711452687359E-3</v>
      </c>
      <c r="AH2143">
        <v>4.1242519063977412E-2</v>
      </c>
      <c r="AI2143">
        <v>-1.92845890181081E-2</v>
      </c>
      <c r="AJ2143">
        <v>1.0975382479312529E-2</v>
      </c>
      <c r="AK2143">
        <v>1.354898043392809E-2</v>
      </c>
      <c r="AL2143">
        <v>4.1268503778369521E-4</v>
      </c>
      <c r="AM2143">
        <v>-8.2729693628933315E-3</v>
      </c>
      <c r="AN2143">
        <v>3.8314716038251508E-3</v>
      </c>
      <c r="AO2143">
        <v>2.45329590519105E-3</v>
      </c>
      <c r="AP2143">
        <v>-1.004773736639385E-2</v>
      </c>
    </row>
    <row r="2144" spans="1:42" x14ac:dyDescent="0.15">
      <c r="A2144" s="1" t="s">
        <v>2183</v>
      </c>
      <c r="B2144">
        <v>-1.3941579912812509E-3</v>
      </c>
      <c r="C2144">
        <v>1.8634047167783131E-3</v>
      </c>
      <c r="D2144">
        <v>2.3484844855017331E-3</v>
      </c>
      <c r="E2144">
        <v>5.720502288932358E-4</v>
      </c>
      <c r="F2144">
        <v>2.4687972758644268E-3</v>
      </c>
      <c r="G2144">
        <v>-5.0520359386123587E-5</v>
      </c>
      <c r="H2144">
        <v>-4.3999986604928796E-3</v>
      </c>
      <c r="I2144">
        <v>4.6161987880700159E-4</v>
      </c>
      <c r="J2144">
        <v>-2.2989135693540609E-3</v>
      </c>
      <c r="K2144">
        <v>-2.594901915860559E-3</v>
      </c>
      <c r="L2144">
        <v>3.0096351736442102E-3</v>
      </c>
      <c r="M2144">
        <v>2.5253444273593151E-3</v>
      </c>
      <c r="N2144">
        <v>1.107991917556899E-2</v>
      </c>
      <c r="O2144">
        <v>1.3660495209677249E-2</v>
      </c>
      <c r="P2144">
        <v>5.5068074181101059E-2</v>
      </c>
      <c r="Q2144">
        <v>-1.056986828452201E-2</v>
      </c>
      <c r="R2144">
        <v>6.1175080761464579E-3</v>
      </c>
      <c r="S2144">
        <v>-4.1048060931009209E-4</v>
      </c>
      <c r="T2144">
        <v>-1.1534080468048991E-2</v>
      </c>
      <c r="U2144">
        <v>1.4854419263983679E-2</v>
      </c>
      <c r="V2144">
        <v>-1.3578184329508141E-17</v>
      </c>
      <c r="W2144">
        <v>-1.53508121713741E-3</v>
      </c>
      <c r="X2144">
        <v>6.7345028189304452E-4</v>
      </c>
      <c r="Y2144">
        <v>-1.616682976961607E-3</v>
      </c>
      <c r="Z2144">
        <v>-1.022523334734619E-2</v>
      </c>
      <c r="AA2144">
        <v>-1.14107752650756E-2</v>
      </c>
      <c r="AB2144">
        <v>-7.7637122629180882E-3</v>
      </c>
      <c r="AC2144">
        <v>-1.056402992047077E-2</v>
      </c>
      <c r="AD2144">
        <v>-1.1467140604300541E-2</v>
      </c>
      <c r="AE2144">
        <v>-4.8715330662616194E-3</v>
      </c>
      <c r="AF2144">
        <v>-3.4194620856815528E-5</v>
      </c>
      <c r="AG2144">
        <v>3.770351356720201E-3</v>
      </c>
      <c r="AH2144">
        <v>-1.3493957792478639E-2</v>
      </c>
      <c r="AI2144">
        <v>1.034071637310767E-2</v>
      </c>
      <c r="AJ2144">
        <v>-1.8316761318936541E-2</v>
      </c>
      <c r="AK2144">
        <v>-1.725326542917896E-2</v>
      </c>
      <c r="AL2144">
        <v>8.7233167546520735E-3</v>
      </c>
      <c r="AM2144">
        <v>-3.7469792458349111E-3</v>
      </c>
      <c r="AN2144">
        <v>-7.7761015976052566E-3</v>
      </c>
      <c r="AO2144">
        <v>1.166463027346736E-2</v>
      </c>
      <c r="AP2144">
        <v>5.2428390896450596E-3</v>
      </c>
    </row>
    <row r="2145" spans="1:42" x14ac:dyDescent="0.15">
      <c r="A2145" s="1" t="s">
        <v>2184</v>
      </c>
      <c r="B2145">
        <v>-4.6243497662261449E-3</v>
      </c>
      <c r="C2145">
        <v>-9.7825570683756171E-5</v>
      </c>
      <c r="D2145">
        <v>4.642737326657729E-4</v>
      </c>
      <c r="E2145">
        <v>1.683567352536949E-3</v>
      </c>
      <c r="F2145">
        <v>-2.9282138413993021E-3</v>
      </c>
      <c r="G2145">
        <v>1.6695182803804089E-4</v>
      </c>
      <c r="H2145">
        <v>-4.4699284719320904E-3</v>
      </c>
      <c r="I2145">
        <v>1.881084445588588E-3</v>
      </c>
      <c r="J2145">
        <v>2.8858540398004782E-3</v>
      </c>
      <c r="K2145">
        <v>-1.514520955721921E-3</v>
      </c>
      <c r="L2145">
        <v>-7.0420176114742721E-4</v>
      </c>
      <c r="M2145">
        <v>2.999292552879485E-3</v>
      </c>
      <c r="N2145">
        <v>3.0460073128826758E-3</v>
      </c>
      <c r="O2145">
        <v>-6.2354929455992062E-3</v>
      </c>
      <c r="P2145">
        <v>-2.180203277403724E-2</v>
      </c>
      <c r="Q2145">
        <v>1.082258445044283E-2</v>
      </c>
      <c r="R2145">
        <v>5.9765716413326944E-3</v>
      </c>
      <c r="S2145">
        <v>-7.6179881548500529E-3</v>
      </c>
      <c r="T2145">
        <v>2.290243857773845E-3</v>
      </c>
      <c r="U2145">
        <v>-1.259329000534601E-2</v>
      </c>
      <c r="V2145">
        <v>4.4160484992184638E-19</v>
      </c>
      <c r="W2145">
        <v>3.7377810892863972E-3</v>
      </c>
      <c r="X2145">
        <v>-5.3179631613607271E-3</v>
      </c>
      <c r="Y2145">
        <v>-6.9472165576494466E-3</v>
      </c>
      <c r="Z2145">
        <v>-5.3052848520511653E-3</v>
      </c>
      <c r="AA2145">
        <v>-8.2329797016260173E-3</v>
      </c>
      <c r="AB2145">
        <v>-1.261779549359815E-2</v>
      </c>
      <c r="AC2145">
        <v>-6.0470270938443507E-3</v>
      </c>
      <c r="AD2145">
        <v>-1.2777561651565831E-2</v>
      </c>
      <c r="AE2145">
        <v>5.5004804318331806E-3</v>
      </c>
      <c r="AF2145">
        <v>-2.8370557524198341E-3</v>
      </c>
      <c r="AG2145">
        <v>-1.466442111741195E-2</v>
      </c>
      <c r="AH2145">
        <v>-1.370490771607547E-3</v>
      </c>
      <c r="AI2145">
        <v>1.764053785356029E-2</v>
      </c>
      <c r="AJ2145">
        <v>1.089080213670277E-2</v>
      </c>
      <c r="AK2145">
        <v>1.1100082985980491E-3</v>
      </c>
      <c r="AL2145">
        <v>-6.669336959788803E-4</v>
      </c>
      <c r="AM2145">
        <v>2.3946227321221959E-2</v>
      </c>
      <c r="AN2145">
        <v>4.7439527765889451E-3</v>
      </c>
      <c r="AO2145">
        <v>4.3887424303754603E-3</v>
      </c>
      <c r="AP2145">
        <v>2.6315244362121071E-2</v>
      </c>
    </row>
    <row r="2146" spans="1:42" x14ac:dyDescent="0.15">
      <c r="A2146" s="1" t="s">
        <v>2185</v>
      </c>
      <c r="B2146">
        <v>-9.653979209926675E-3</v>
      </c>
      <c r="C2146">
        <v>-6.5270886185910997E-3</v>
      </c>
      <c r="D2146">
        <v>3.2388214498051951E-3</v>
      </c>
      <c r="E2146">
        <v>-9.1308441881924804E-4</v>
      </c>
      <c r="F2146">
        <v>-7.3827773502534839E-4</v>
      </c>
      <c r="G2146">
        <v>-2.5459569258140542E-3</v>
      </c>
      <c r="H2146">
        <v>-4.0175752184462349E-3</v>
      </c>
      <c r="I2146">
        <v>1.345256758167676E-3</v>
      </c>
      <c r="J2146">
        <v>-1.438292726398634E-3</v>
      </c>
      <c r="K2146">
        <v>3.7455448690302298E-4</v>
      </c>
      <c r="L2146">
        <v>-2.295438932542171E-3</v>
      </c>
      <c r="M2146">
        <v>5.4858243279599627E-5</v>
      </c>
      <c r="N2146">
        <v>-1.916535076736168E-3</v>
      </c>
      <c r="O2146">
        <v>8.1075652669942346E-3</v>
      </c>
      <c r="P2146">
        <v>2.0500090680160069E-2</v>
      </c>
      <c r="Q2146">
        <v>-4.8781652089022387E-3</v>
      </c>
      <c r="R2146">
        <v>7.4409251233768844E-3</v>
      </c>
      <c r="S2146">
        <v>-6.6625496530027884E-3</v>
      </c>
      <c r="T2146">
        <v>-1.536887590110884E-3</v>
      </c>
      <c r="U2146">
        <v>1.7321255908105549E-3</v>
      </c>
      <c r="V2146">
        <v>3.359360342110719E-18</v>
      </c>
      <c r="W2146">
        <v>-2.832574845531689E-3</v>
      </c>
      <c r="X2146">
        <v>1.8009626802812258E-2</v>
      </c>
      <c r="Y2146">
        <v>1.664344600033944E-2</v>
      </c>
      <c r="Z2146">
        <v>6.8056178530564006E-3</v>
      </c>
      <c r="AA2146">
        <v>-1.5090018670590731E-2</v>
      </c>
      <c r="AB2146">
        <v>8.1497074624134313E-3</v>
      </c>
      <c r="AC2146">
        <v>-3.6533527804467592E-3</v>
      </c>
      <c r="AD2146">
        <v>-1.1800227599181029E-2</v>
      </c>
      <c r="AE2146">
        <v>2.4084024550326808E-3</v>
      </c>
      <c r="AF2146">
        <v>-6.955997248244139E-3</v>
      </c>
      <c r="AG2146">
        <v>-4.4033903462722332E-3</v>
      </c>
      <c r="AH2146">
        <v>-1.602007607549843E-3</v>
      </c>
      <c r="AI2146">
        <v>-4.619870742823831E-3</v>
      </c>
      <c r="AJ2146">
        <v>9.4674712023262563E-3</v>
      </c>
      <c r="AK2146">
        <v>-1.3288843121994781E-3</v>
      </c>
      <c r="AL2146">
        <v>5.1800025191184916E-3</v>
      </c>
      <c r="AM2146">
        <v>-1.8545475837404322E-2</v>
      </c>
      <c r="AN2146">
        <v>-9.2513706655088616E-3</v>
      </c>
      <c r="AO2146">
        <v>-1.5966096736479279E-2</v>
      </c>
      <c r="AP2146">
        <v>-3.055555245383122E-3</v>
      </c>
    </row>
    <row r="2147" spans="1:42" x14ac:dyDescent="0.15">
      <c r="A2147" s="1" t="s">
        <v>2186</v>
      </c>
      <c r="B2147">
        <v>-1.7364228475229001E-2</v>
      </c>
      <c r="C2147">
        <v>3.338880926568991E-3</v>
      </c>
      <c r="D2147">
        <v>-2.933278656047221E-3</v>
      </c>
      <c r="E2147">
        <v>5.7147999322888863E-3</v>
      </c>
      <c r="F2147">
        <v>2.409003078454167E-3</v>
      </c>
      <c r="G2147">
        <v>7.3861163922522475E-4</v>
      </c>
      <c r="H2147">
        <v>2.1288732168507482E-3</v>
      </c>
      <c r="I2147">
        <v>-1.060001949752621E-3</v>
      </c>
      <c r="J2147">
        <v>1.232641062360541E-3</v>
      </c>
      <c r="K2147">
        <v>-1.289899632297342E-3</v>
      </c>
      <c r="L2147">
        <v>2.5417694748776148E-4</v>
      </c>
      <c r="M2147">
        <v>3.506318084475016E-3</v>
      </c>
      <c r="N2147">
        <v>-2.90583329621074E-4</v>
      </c>
      <c r="O2147">
        <v>-1.385536512721292E-2</v>
      </c>
      <c r="P2147">
        <v>-1.1341572055457031E-2</v>
      </c>
      <c r="Q2147">
        <v>1.5233346399693971E-2</v>
      </c>
      <c r="R2147">
        <v>-1.665596875644813E-2</v>
      </c>
      <c r="S2147">
        <v>1.2239512346272151E-2</v>
      </c>
      <c r="T2147">
        <v>-1.066028376888702E-2</v>
      </c>
      <c r="U2147">
        <v>2.5781474918100001E-2</v>
      </c>
      <c r="V2147">
        <v>2.1566252391420829E-17</v>
      </c>
      <c r="W2147">
        <v>-1.410874789336493E-2</v>
      </c>
      <c r="X2147">
        <v>-6.3643828271291482E-3</v>
      </c>
      <c r="Y2147">
        <v>-1.6925225397148511E-2</v>
      </c>
      <c r="Z2147">
        <v>3.198627364772761E-2</v>
      </c>
      <c r="AA2147">
        <v>2.8155906264987212E-3</v>
      </c>
      <c r="AB2147">
        <v>-1.423477994328087E-2</v>
      </c>
      <c r="AC2147">
        <v>-7.3200112227738423E-3</v>
      </c>
      <c r="AD2147">
        <v>4.0807746808124851E-3</v>
      </c>
      <c r="AE2147">
        <v>-4.3338289275011051E-3</v>
      </c>
      <c r="AF2147">
        <v>-2.5855554849336758E-4</v>
      </c>
      <c r="AG2147">
        <v>-1.2407926727751621E-2</v>
      </c>
      <c r="AH2147">
        <v>1.00209434835424E-2</v>
      </c>
      <c r="AI2147">
        <v>1.9826430360903619E-2</v>
      </c>
      <c r="AJ2147">
        <v>-4.8683114622418222E-3</v>
      </c>
      <c r="AK2147">
        <v>1.23115295367612E-2</v>
      </c>
      <c r="AL2147">
        <v>-1.2298566895244251E-2</v>
      </c>
      <c r="AM2147">
        <v>-1.437080850757718E-2</v>
      </c>
      <c r="AN2147">
        <v>-9.2229222643272005E-3</v>
      </c>
      <c r="AO2147">
        <v>-6.5693876060837989E-3</v>
      </c>
      <c r="AP2147">
        <v>2.44271237850026E-2</v>
      </c>
    </row>
    <row r="2148" spans="1:42" x14ac:dyDescent="0.15">
      <c r="A2148" s="1" t="s">
        <v>2187</v>
      </c>
      <c r="B2148">
        <v>3.8250832720475988E-3</v>
      </c>
      <c r="C2148">
        <v>-2.3126049163066671E-4</v>
      </c>
      <c r="D2148">
        <v>-1.9316395783165309E-3</v>
      </c>
      <c r="E2148">
        <v>4.810915342473979E-4</v>
      </c>
      <c r="F2148">
        <v>-2.5748762022420242E-3</v>
      </c>
      <c r="G2148">
        <v>-1.8083382939928041E-3</v>
      </c>
      <c r="H2148">
        <v>-2.5335097683384291E-3</v>
      </c>
      <c r="I2148">
        <v>-1.9760901755262511E-4</v>
      </c>
      <c r="J2148">
        <v>6.3709334789777063E-4</v>
      </c>
      <c r="K2148">
        <v>-3.4034610831626269E-3</v>
      </c>
      <c r="L2148">
        <v>-2.9970370674146738E-3</v>
      </c>
      <c r="M2148">
        <v>6.6106367466023221E-3</v>
      </c>
      <c r="N2148">
        <v>1.24188949808184E-3</v>
      </c>
      <c r="O2148">
        <v>-2.5993102785616729E-3</v>
      </c>
      <c r="P2148">
        <v>5.5948552971802354E-4</v>
      </c>
      <c r="Q2148">
        <v>1.025249668377191E-3</v>
      </c>
      <c r="R2148">
        <v>-5.519508967802355E-3</v>
      </c>
      <c r="S2148">
        <v>-7.9641968438411374E-3</v>
      </c>
      <c r="T2148">
        <v>1.4116969358431861E-2</v>
      </c>
      <c r="U2148">
        <v>5.3763425937158474E-3</v>
      </c>
      <c r="V2148">
        <v>6.4645594753847733E-18</v>
      </c>
      <c r="W2148">
        <v>9.0423450103966629E-3</v>
      </c>
      <c r="X2148">
        <v>-1.855942649377139E-3</v>
      </c>
      <c r="Y2148">
        <v>-3.8539314620599581E-3</v>
      </c>
      <c r="Z2148">
        <v>-1.1011535954024191E-2</v>
      </c>
      <c r="AA2148">
        <v>-1.4074627311310711E-2</v>
      </c>
      <c r="AB2148">
        <v>-2.3013888071039441E-2</v>
      </c>
      <c r="AC2148">
        <v>-4.9000920412633764E-3</v>
      </c>
      <c r="AD2148">
        <v>8.2463936770369173E-3</v>
      </c>
      <c r="AE2148">
        <v>7.0501858516495964E-4</v>
      </c>
      <c r="AF2148">
        <v>-6.9516896242439738E-3</v>
      </c>
      <c r="AG2148">
        <v>-8.7949869109829569E-3</v>
      </c>
      <c r="AH2148">
        <v>1.586557239247352E-2</v>
      </c>
      <c r="AI2148">
        <v>-8.7936495645361407E-3</v>
      </c>
      <c r="AJ2148">
        <v>7.5470084699470622E-3</v>
      </c>
      <c r="AK2148">
        <v>-1.288103617030005E-2</v>
      </c>
      <c r="AL2148">
        <v>2.1005282786537349E-2</v>
      </c>
      <c r="AM2148">
        <v>-2.3398466152838738E-3</v>
      </c>
      <c r="AN2148">
        <v>5.1718562294440756E-3</v>
      </c>
      <c r="AO2148">
        <v>3.231384783349603E-3</v>
      </c>
      <c r="AP2148">
        <v>2.5244527153999712E-2</v>
      </c>
    </row>
    <row r="2149" spans="1:42" x14ac:dyDescent="0.15">
      <c r="A2149" s="1" t="s">
        <v>2188</v>
      </c>
      <c r="B2149">
        <v>-3.6914520235919179E-3</v>
      </c>
      <c r="C2149">
        <v>6.4926653423224353E-4</v>
      </c>
      <c r="D2149">
        <v>-1.7149615737289681E-3</v>
      </c>
      <c r="E2149">
        <v>2.4852892832701499E-3</v>
      </c>
      <c r="F2149">
        <v>7.7998699906647417E-4</v>
      </c>
      <c r="G2149">
        <v>-2.4373469135638851E-3</v>
      </c>
      <c r="H2149">
        <v>-1.05020169675287E-3</v>
      </c>
      <c r="I2149">
        <v>-4.9496057618636123E-4</v>
      </c>
      <c r="J2149">
        <v>9.6724424748018524E-4</v>
      </c>
      <c r="K2149">
        <v>-2.501047088497247E-3</v>
      </c>
      <c r="L2149">
        <v>-2.2190315355133401E-3</v>
      </c>
      <c r="M2149">
        <v>-2.991023906693415E-3</v>
      </c>
      <c r="N2149">
        <v>1.5734751294230931E-3</v>
      </c>
      <c r="O2149">
        <v>3.8063027210163691E-3</v>
      </c>
      <c r="P2149">
        <v>-5.6671975241081836E-3</v>
      </c>
      <c r="Q2149">
        <v>6.2045627691884771E-3</v>
      </c>
      <c r="R2149">
        <v>4.2782596043209492E-4</v>
      </c>
      <c r="S2149">
        <v>7.7071529346846796E-3</v>
      </c>
      <c r="T2149">
        <v>-5.6049439448952274E-3</v>
      </c>
      <c r="U2149">
        <v>-7.4012680035732874E-3</v>
      </c>
      <c r="V2149">
        <v>1.6160796033962579E-17</v>
      </c>
      <c r="W2149">
        <v>-6.5531658651855462E-5</v>
      </c>
      <c r="X2149">
        <v>-6.4875401405022999E-3</v>
      </c>
      <c r="Y2149">
        <v>3.1332036129051423E-2</v>
      </c>
      <c r="Z2149">
        <v>-8.7484344851645659E-3</v>
      </c>
      <c r="AA2149">
        <v>2.3670942298103389E-3</v>
      </c>
      <c r="AB2149">
        <v>-7.4940577126992201E-3</v>
      </c>
      <c r="AC2149">
        <v>6.3858104911271507E-3</v>
      </c>
      <c r="AD2149">
        <v>-7.6903361470545446E-3</v>
      </c>
      <c r="AE2149">
        <v>-2.339972843129999E-4</v>
      </c>
      <c r="AF2149">
        <v>3.241448992910843E-3</v>
      </c>
      <c r="AG2149">
        <v>1.8025019886182901E-2</v>
      </c>
      <c r="AH2149">
        <v>9.9907369556106497E-3</v>
      </c>
      <c r="AI2149">
        <v>1.13702158469089E-2</v>
      </c>
      <c r="AJ2149">
        <v>7.2677336733079903E-3</v>
      </c>
      <c r="AK2149">
        <v>1.8031152724186799E-3</v>
      </c>
      <c r="AL2149">
        <v>-8.7276669363667795E-3</v>
      </c>
      <c r="AM2149">
        <v>-1.261417155729613E-2</v>
      </c>
      <c r="AN2149">
        <v>-1.3967133677754019E-2</v>
      </c>
      <c r="AO2149">
        <v>-1.4008175204217949E-2</v>
      </c>
      <c r="AP2149">
        <v>-1.6483528739068599E-2</v>
      </c>
    </row>
    <row r="2150" spans="1:42" x14ac:dyDescent="0.15">
      <c r="A2150" s="1" t="s">
        <v>2189</v>
      </c>
      <c r="B2150">
        <v>-5.1840995173883068E-3</v>
      </c>
      <c r="C2150">
        <v>4.5673996784555129E-3</v>
      </c>
      <c r="D2150">
        <v>1.919378360924071E-3</v>
      </c>
      <c r="E2150">
        <v>4.1646267880595441E-3</v>
      </c>
      <c r="F2150">
        <v>1.8988486722371089E-3</v>
      </c>
      <c r="G2150">
        <v>6.2284058841537994E-5</v>
      </c>
      <c r="H2150">
        <v>2.1806325380244801E-3</v>
      </c>
      <c r="I2150">
        <v>-1.799568997870602E-3</v>
      </c>
      <c r="J2150">
        <v>-4.1678763535115257E-3</v>
      </c>
      <c r="K2150">
        <v>-5.7609468711647509E-3</v>
      </c>
      <c r="L2150">
        <v>-9.5578822469222988E-3</v>
      </c>
      <c r="M2150">
        <v>2.081819962120746E-4</v>
      </c>
      <c r="N2150">
        <v>-6.9180410379088711E-3</v>
      </c>
      <c r="O2150">
        <v>-8.9342727177911356E-3</v>
      </c>
      <c r="P2150">
        <v>4.4927153236549531E-3</v>
      </c>
      <c r="Q2150">
        <v>-2.0873615375989378E-3</v>
      </c>
      <c r="R2150">
        <v>-9.3559720483622089E-3</v>
      </c>
      <c r="S2150">
        <v>5.6605561825693793E-4</v>
      </c>
      <c r="T2150">
        <v>-3.7596946974336291E-3</v>
      </c>
      <c r="U2150">
        <v>-6.2625421155185299E-3</v>
      </c>
      <c r="V2150">
        <v>-3.5462055338186519E-19</v>
      </c>
      <c r="W2150">
        <v>-6.8202110019610022E-4</v>
      </c>
      <c r="X2150">
        <v>9.7536392674778694E-3</v>
      </c>
      <c r="Y2150">
        <v>-6.9625415049617808E-3</v>
      </c>
      <c r="Z2150">
        <v>-1.276897066299631E-2</v>
      </c>
      <c r="AA2150">
        <v>4.869496223793901E-3</v>
      </c>
      <c r="AB2150">
        <v>9.2469357437578205E-3</v>
      </c>
      <c r="AC2150">
        <v>-1.3821556635372609E-2</v>
      </c>
      <c r="AD2150">
        <v>2.1067760103681489E-3</v>
      </c>
      <c r="AE2150">
        <v>8.222223766455131E-3</v>
      </c>
      <c r="AF2150">
        <v>3.0474116157387758E-3</v>
      </c>
      <c r="AG2150">
        <v>5.4460028284984262E-3</v>
      </c>
      <c r="AH2150">
        <v>-8.5078452392067221E-3</v>
      </c>
      <c r="AI2150">
        <v>-1.6372109197539099E-2</v>
      </c>
      <c r="AJ2150">
        <v>3.5526245100740518E-2</v>
      </c>
      <c r="AK2150">
        <v>-7.4840627497317893E-3</v>
      </c>
      <c r="AL2150">
        <v>7.1745280789354887E-4</v>
      </c>
      <c r="AM2150">
        <v>1.184149728355543E-3</v>
      </c>
      <c r="AN2150">
        <v>-2.3224178502794231E-4</v>
      </c>
      <c r="AO2150">
        <v>7.432971850027054E-3</v>
      </c>
      <c r="AP2150">
        <v>6.3530576272386912E-3</v>
      </c>
    </row>
    <row r="2151" spans="1:42" x14ac:dyDescent="0.15">
      <c r="A2151" s="1" t="s">
        <v>2190</v>
      </c>
      <c r="B2151">
        <v>1.3618086935600571E-2</v>
      </c>
      <c r="C2151">
        <v>-9.665508642935246E-4</v>
      </c>
      <c r="D2151">
        <v>3.638575275660071E-3</v>
      </c>
      <c r="E2151">
        <v>-2.3482543015646961E-3</v>
      </c>
      <c r="F2151">
        <v>1.7132861050580921E-4</v>
      </c>
      <c r="G2151">
        <v>3.2114610531558413E-5</v>
      </c>
      <c r="H2151">
        <v>-3.9614903843090167E-3</v>
      </c>
      <c r="I2151">
        <v>1.4602692243743561E-3</v>
      </c>
      <c r="J2151">
        <v>2.1419388799455582E-3</v>
      </c>
      <c r="K2151">
        <v>3.240757459367053E-3</v>
      </c>
      <c r="L2151">
        <v>2.289213690205856E-3</v>
      </c>
      <c r="M2151">
        <v>2.6599864149007258E-3</v>
      </c>
      <c r="N2151">
        <v>-1.48733073160445E-3</v>
      </c>
      <c r="O2151">
        <v>-1.127362189479891E-3</v>
      </c>
      <c r="P2151">
        <v>-2.000214405521485E-3</v>
      </c>
      <c r="Q2151">
        <v>-1.0113911521310489E-2</v>
      </c>
      <c r="R2151">
        <v>-1.7263837062695591E-3</v>
      </c>
      <c r="S2151">
        <v>-8.9149937777913677E-4</v>
      </c>
      <c r="T2151">
        <v>-4.3386982030452614E-3</v>
      </c>
      <c r="U2151">
        <v>5.6876766127658446E-4</v>
      </c>
      <c r="V2151">
        <v>-4.1901848787814091E-18</v>
      </c>
      <c r="W2151">
        <v>5.2542724612028484E-3</v>
      </c>
      <c r="X2151">
        <v>-2.2930436910567091E-3</v>
      </c>
      <c r="Y2151">
        <v>3.1454367089380031E-3</v>
      </c>
      <c r="Z2151">
        <v>9.0438388508077194E-4</v>
      </c>
      <c r="AA2151">
        <v>-1.0505494043596591E-2</v>
      </c>
      <c r="AB2151">
        <v>7.8626178176350746E-4</v>
      </c>
      <c r="AC2151">
        <v>2.2150183779652601E-4</v>
      </c>
      <c r="AD2151">
        <v>-7.064857963944962E-3</v>
      </c>
      <c r="AE2151">
        <v>-2.048536629129617E-3</v>
      </c>
      <c r="AF2151">
        <v>-3.530781761753679E-3</v>
      </c>
      <c r="AG2151">
        <v>-9.2775304157740358E-3</v>
      </c>
      <c r="AH2151">
        <v>-1.0906599200851909E-2</v>
      </c>
      <c r="AI2151">
        <v>8.6987216479921074E-3</v>
      </c>
      <c r="AJ2151">
        <v>-1.5553473112473491E-2</v>
      </c>
      <c r="AK2151">
        <v>-9.2897185610630924E-3</v>
      </c>
      <c r="AL2151">
        <v>3.4515398212506848E-2</v>
      </c>
      <c r="AM2151">
        <v>1.6406721974598821E-2</v>
      </c>
      <c r="AN2151">
        <v>1.122086739697834E-2</v>
      </c>
      <c r="AO2151">
        <v>2.0953019587914859E-2</v>
      </c>
      <c r="AP2151">
        <v>3.0981692942057821E-3</v>
      </c>
    </row>
    <row r="2152" spans="1:42" x14ac:dyDescent="0.15">
      <c r="A2152" s="1" t="s">
        <v>2191</v>
      </c>
      <c r="B2152">
        <v>4.4355112562682658E-3</v>
      </c>
      <c r="C2152">
        <v>-2.546782656515127E-3</v>
      </c>
      <c r="D2152">
        <v>7.8250961513635486E-3</v>
      </c>
      <c r="E2152">
        <v>-4.511033930785429E-3</v>
      </c>
      <c r="F2152">
        <v>1.118045982011617E-3</v>
      </c>
      <c r="G2152">
        <v>-4.054046666826963E-3</v>
      </c>
      <c r="H2152">
        <v>-4.9950109314375237E-3</v>
      </c>
      <c r="I2152">
        <v>2.449653734362525E-4</v>
      </c>
      <c r="J2152">
        <v>-5.5605640736805203E-4</v>
      </c>
      <c r="K2152">
        <v>-1.2395283090755869E-3</v>
      </c>
      <c r="L2152">
        <v>-4.3761307949695269E-4</v>
      </c>
      <c r="M2152">
        <v>4.5286231692814984E-3</v>
      </c>
      <c r="N2152">
        <v>-2.0537747189868331E-3</v>
      </c>
      <c r="O2152">
        <v>7.5475753606975466E-4</v>
      </c>
      <c r="P2152">
        <v>1.413264835793392E-2</v>
      </c>
      <c r="Q2152">
        <v>-1.0911687030764059E-2</v>
      </c>
      <c r="R2152">
        <v>4.4799783685515156E-3</v>
      </c>
      <c r="S2152">
        <v>-1.577314807588575E-2</v>
      </c>
      <c r="T2152">
        <v>1.0833991832742361E-4</v>
      </c>
      <c r="U2152">
        <v>1.7423575976671871E-4</v>
      </c>
      <c r="V2152">
        <v>-3.912939736880618E-18</v>
      </c>
      <c r="W2152">
        <v>1.038138633853803E-2</v>
      </c>
      <c r="X2152">
        <v>3.3198794391024831E-3</v>
      </c>
      <c r="Y2152">
        <v>1.4660703236898E-2</v>
      </c>
      <c r="Z2152">
        <v>-3.4880131501506531E-3</v>
      </c>
      <c r="AA2152">
        <v>1.9822633186299819E-3</v>
      </c>
      <c r="AB2152">
        <v>3.4724204597667788E-3</v>
      </c>
      <c r="AC2152">
        <v>-1.0651479610586651E-2</v>
      </c>
      <c r="AD2152">
        <v>-5.5728056534060299E-3</v>
      </c>
      <c r="AE2152">
        <v>-2.1725107123700231E-3</v>
      </c>
      <c r="AF2152">
        <v>-5.4379227263846534E-3</v>
      </c>
      <c r="AG2152">
        <v>-5.7921571814523254E-3</v>
      </c>
      <c r="AH2152">
        <v>-1.42188239368637E-2</v>
      </c>
      <c r="AI2152">
        <v>-1.2855978149256949E-2</v>
      </c>
      <c r="AJ2152">
        <v>2.4394720232848062E-3</v>
      </c>
      <c r="AK2152">
        <v>-7.5932453480694129E-3</v>
      </c>
      <c r="AL2152">
        <v>1.1532590410598001E-2</v>
      </c>
      <c r="AM2152">
        <v>3.4138182643856838E-3</v>
      </c>
      <c r="AN2152">
        <v>1.6635288483637701E-2</v>
      </c>
      <c r="AO2152">
        <v>1.5190010239256599E-3</v>
      </c>
      <c r="AP2152">
        <v>1.1950274611028889E-2</v>
      </c>
    </row>
    <row r="2153" spans="1:42" x14ac:dyDescent="0.15">
      <c r="A2153" s="1" t="s">
        <v>2192</v>
      </c>
      <c r="B2153">
        <v>-2.0531955119684861E-3</v>
      </c>
      <c r="C2153">
        <v>-1.069640992735692E-3</v>
      </c>
      <c r="D2153">
        <v>3.8080549651845078E-3</v>
      </c>
      <c r="E2153">
        <v>-1.0695854200074961E-3</v>
      </c>
      <c r="F2153">
        <v>-4.3463977016838183E-4</v>
      </c>
      <c r="G2153">
        <v>-4.1004997526263359E-3</v>
      </c>
      <c r="H2153">
        <v>-2.240540254146741E-3</v>
      </c>
      <c r="I2153">
        <v>-2.5339029618072999E-4</v>
      </c>
      <c r="J2153">
        <v>-2.5417225849759398E-3</v>
      </c>
      <c r="K2153">
        <v>3.9509887647358579E-3</v>
      </c>
      <c r="L2153">
        <v>5.0492953700175848E-4</v>
      </c>
      <c r="M2153">
        <v>1.9422775775684411E-3</v>
      </c>
      <c r="N2153">
        <v>-4.5308971391541239E-3</v>
      </c>
      <c r="O2153">
        <v>-2.0351720813727311E-3</v>
      </c>
      <c r="P2153">
        <v>4.330334188989704E-4</v>
      </c>
      <c r="Q2153">
        <v>-6.296465843013424E-3</v>
      </c>
      <c r="R2153">
        <v>-1.767606084177701E-3</v>
      </c>
      <c r="S2153">
        <v>-1.0747978922744809E-2</v>
      </c>
      <c r="T2153">
        <v>1.073298545810404E-2</v>
      </c>
      <c r="U2153">
        <v>1.8646202664637141E-2</v>
      </c>
      <c r="V2153">
        <v>-4.1245429257563528E-19</v>
      </c>
      <c r="W2153">
        <v>4.4363628948210264E-3</v>
      </c>
      <c r="X2153">
        <v>-7.9698057127617523E-3</v>
      </c>
      <c r="Y2153">
        <v>-1.682977958936146E-3</v>
      </c>
      <c r="Z2153">
        <v>-6.251142387636257E-4</v>
      </c>
      <c r="AA2153">
        <v>1.5273492604050479E-2</v>
      </c>
      <c r="AB2153">
        <v>-1.8586026957599248E-2</v>
      </c>
      <c r="AC2153">
        <v>-1.9175906141060709E-3</v>
      </c>
      <c r="AD2153">
        <v>1.0581898932919441E-2</v>
      </c>
      <c r="AE2153">
        <v>2.6320846914135452E-3</v>
      </c>
      <c r="AF2153">
        <v>-1.520731336422166E-5</v>
      </c>
      <c r="AG2153">
        <v>1.4576999442524601E-2</v>
      </c>
      <c r="AH2153">
        <v>-1.0455676974128849E-2</v>
      </c>
      <c r="AI2153">
        <v>1.3222172972993441E-3</v>
      </c>
      <c r="AJ2153">
        <v>-1.070370151753623E-2</v>
      </c>
      <c r="AK2153">
        <v>-1.033679201160856E-2</v>
      </c>
      <c r="AL2153">
        <v>-8.0624497462739534E-3</v>
      </c>
      <c r="AM2153">
        <v>-2.2529383586796708E-2</v>
      </c>
      <c r="AN2153">
        <v>-2.2157858696054689E-3</v>
      </c>
      <c r="AO2153">
        <v>1.6387016791655062E-2</v>
      </c>
      <c r="AP2153">
        <v>2.3403142863651558E-2</v>
      </c>
    </row>
    <row r="2154" spans="1:42" x14ac:dyDescent="0.15">
      <c r="A2154" s="1" t="s">
        <v>2193</v>
      </c>
      <c r="B2154">
        <v>-4.0424480392478252E-3</v>
      </c>
      <c r="C2154">
        <v>-1.5832668050197989E-3</v>
      </c>
      <c r="D2154">
        <v>3.3709123778657312E-5</v>
      </c>
      <c r="E2154">
        <v>1.3703291601198249E-3</v>
      </c>
      <c r="F2154">
        <v>-1.5193535851997569E-3</v>
      </c>
      <c r="G2154">
        <v>2.992672719646055E-3</v>
      </c>
      <c r="H2154">
        <v>-1.089751496926352E-3</v>
      </c>
      <c r="I2154">
        <v>2.376785377755989E-3</v>
      </c>
      <c r="J2154">
        <v>1.39205385811352E-3</v>
      </c>
      <c r="K2154">
        <v>-1.051740042845246E-3</v>
      </c>
      <c r="L2154">
        <v>-1.167596976829462E-4</v>
      </c>
      <c r="M2154">
        <v>-6.5793643342016708E-4</v>
      </c>
      <c r="N2154">
        <v>5.9152471648707258E-3</v>
      </c>
      <c r="O2154">
        <v>-1.854282010062395E-3</v>
      </c>
      <c r="P2154">
        <v>-7.9325584754580437E-3</v>
      </c>
      <c r="Q2154">
        <v>1.776869284815442E-3</v>
      </c>
      <c r="R2154">
        <v>3.7719281426188541E-3</v>
      </c>
      <c r="S2154">
        <v>-1.475759254268072E-3</v>
      </c>
      <c r="T2154">
        <v>-3.2866416246263518E-3</v>
      </c>
      <c r="U2154">
        <v>-2.189378223528287E-4</v>
      </c>
      <c r="V2154">
        <v>-3.4333410434296109E-18</v>
      </c>
      <c r="W2154">
        <v>-1.8584855896136079E-3</v>
      </c>
      <c r="X2154">
        <v>-6.7921872950383018E-3</v>
      </c>
      <c r="Y2154">
        <v>-8.8960940488807486E-3</v>
      </c>
      <c r="Z2154">
        <v>-2.6261128095701101E-3</v>
      </c>
      <c r="AA2154">
        <v>-1.0335191610307871E-2</v>
      </c>
      <c r="AB2154">
        <v>-1.415846315748286E-2</v>
      </c>
      <c r="AC2154">
        <v>8.8406644783044757E-3</v>
      </c>
      <c r="AD2154">
        <v>-1.013268610399219E-2</v>
      </c>
      <c r="AE2154">
        <v>-9.4046372588649826E-4</v>
      </c>
      <c r="AF2154">
        <v>-2.8607557932047779E-3</v>
      </c>
      <c r="AG2154">
        <v>9.4381762161048748E-3</v>
      </c>
      <c r="AH2154">
        <v>2.2401964874884362E-3</v>
      </c>
      <c r="AI2154">
        <v>1.61173852046925E-2</v>
      </c>
      <c r="AJ2154">
        <v>7.0771756964243772E-3</v>
      </c>
      <c r="AK2154">
        <v>-2.2420438526995021E-3</v>
      </c>
      <c r="AL2154">
        <v>6.475571308371778E-3</v>
      </c>
      <c r="AM2154">
        <v>1.084607174956868E-2</v>
      </c>
      <c r="AN2154">
        <v>5.691088281773852E-3</v>
      </c>
      <c r="AO2154">
        <v>-3.7439397755223918E-4</v>
      </c>
      <c r="AP2154">
        <v>-6.2477649032852888E-3</v>
      </c>
    </row>
    <row r="2155" spans="1:42" x14ac:dyDescent="0.15">
      <c r="A2155" s="1" t="s">
        <v>2194</v>
      </c>
      <c r="B2155">
        <v>6.960632658219678E-3</v>
      </c>
      <c r="C2155">
        <v>-4.0456781779960098E-4</v>
      </c>
      <c r="D2155">
        <v>4.4220274890059783E-3</v>
      </c>
      <c r="E2155">
        <v>-2.3871176811130729E-4</v>
      </c>
      <c r="F2155">
        <v>-1.0697262545371231E-4</v>
      </c>
      <c r="G2155">
        <v>-1.243685483849088E-3</v>
      </c>
      <c r="H2155">
        <v>-2.377705572269627E-3</v>
      </c>
      <c r="I2155">
        <v>1.6779128901080859E-3</v>
      </c>
      <c r="J2155">
        <v>5.5687947024426468E-3</v>
      </c>
      <c r="K2155">
        <v>-3.1753317792176841E-4</v>
      </c>
      <c r="L2155">
        <v>-2.5924342768104732E-3</v>
      </c>
      <c r="M2155">
        <v>4.8860379256062004E-3</v>
      </c>
      <c r="N2155">
        <v>3.5161449089800168E-3</v>
      </c>
      <c r="O2155">
        <v>-9.5223622678156225E-4</v>
      </c>
      <c r="P2155">
        <v>6.5189414128525736E-3</v>
      </c>
      <c r="Q2155">
        <v>-5.891943792739998E-3</v>
      </c>
      <c r="R2155">
        <v>-5.1196917950611922E-3</v>
      </c>
      <c r="S2155">
        <v>1.4201082566005869E-2</v>
      </c>
      <c r="T2155">
        <v>-9.6912584755339346E-3</v>
      </c>
      <c r="U2155">
        <v>-1.0297379260189321E-3</v>
      </c>
      <c r="V2155">
        <v>1.9000941082957609E-18</v>
      </c>
      <c r="W2155">
        <v>-8.0809797583783326E-3</v>
      </c>
      <c r="X2155">
        <v>-3.1253185113672508E-3</v>
      </c>
      <c r="Y2155">
        <v>-6.5270629065555309E-4</v>
      </c>
      <c r="Z2155">
        <v>-3.808827321537249E-3</v>
      </c>
      <c r="AA2155">
        <v>3.4303872969585719E-3</v>
      </c>
      <c r="AB2155">
        <v>-7.3114658550681719E-4</v>
      </c>
      <c r="AC2155">
        <v>-8.6728711278970094E-3</v>
      </c>
      <c r="AD2155">
        <v>2.3542434106131951E-3</v>
      </c>
      <c r="AE2155">
        <v>1.37231211262165E-2</v>
      </c>
      <c r="AF2155">
        <v>8.3748896179383012E-3</v>
      </c>
      <c r="AG2155">
        <v>-1.2638367769806909E-3</v>
      </c>
      <c r="AH2155">
        <v>-8.3618868670470902E-4</v>
      </c>
      <c r="AI2155">
        <v>-5.567641463677833E-4</v>
      </c>
      <c r="AJ2155">
        <v>-4.7488444406259111E-3</v>
      </c>
      <c r="AK2155">
        <v>-5.3512944538832386E-3</v>
      </c>
      <c r="AL2155">
        <v>3.2087769650183463E-5</v>
      </c>
      <c r="AM2155">
        <v>-3.2930151401142808E-5</v>
      </c>
      <c r="AN2155">
        <v>9.3061862859057376E-3</v>
      </c>
      <c r="AO2155">
        <v>9.645741101072608E-3</v>
      </c>
      <c r="AP2155">
        <v>-3.5956163705325871E-3</v>
      </c>
    </row>
    <row r="2156" spans="1:42" x14ac:dyDescent="0.15">
      <c r="A2156" s="1" t="s">
        <v>2195</v>
      </c>
      <c r="B2156">
        <v>-4.8645793811528877E-4</v>
      </c>
      <c r="C2156">
        <v>-3.7750387381582938E-4</v>
      </c>
      <c r="D2156">
        <v>3.2498721594408981E-4</v>
      </c>
      <c r="E2156">
        <v>2.5714790857596969E-3</v>
      </c>
      <c r="F2156">
        <v>6.4609457279784024E-4</v>
      </c>
      <c r="G2156">
        <v>1.0507352037869391E-3</v>
      </c>
      <c r="H2156">
        <v>7.0804483524593449E-4</v>
      </c>
      <c r="I2156">
        <v>7.1881306220683214E-4</v>
      </c>
      <c r="J2156">
        <v>-5.3322398875562586E-4</v>
      </c>
      <c r="K2156">
        <v>-3.12271066275453E-3</v>
      </c>
      <c r="L2156">
        <v>-3.680652815293655E-3</v>
      </c>
      <c r="M2156">
        <v>-3.5566629703032561E-3</v>
      </c>
      <c r="N2156">
        <v>-5.7880602549776686E-3</v>
      </c>
      <c r="O2156">
        <v>9.6946827703833921E-3</v>
      </c>
      <c r="P2156">
        <v>1.9064047678497141E-2</v>
      </c>
      <c r="Q2156">
        <v>-5.5999797418605614E-3</v>
      </c>
      <c r="R2156">
        <v>-2.7892523327045408E-4</v>
      </c>
      <c r="S2156">
        <v>2.5822710331044319E-2</v>
      </c>
      <c r="T2156">
        <v>-5.6947816168840242E-3</v>
      </c>
      <c r="U2156">
        <v>1.643688687948943E-2</v>
      </c>
      <c r="V2156">
        <v>-3.7471059666210657E-18</v>
      </c>
      <c r="W2156">
        <v>-5.5654733966128446E-3</v>
      </c>
      <c r="X2156">
        <v>-6.3543160500223479E-3</v>
      </c>
      <c r="Y2156">
        <v>1.0054252701732391E-2</v>
      </c>
      <c r="Z2156">
        <v>-7.0175176369980394E-3</v>
      </c>
      <c r="AA2156">
        <v>3.0356128330145677E-4</v>
      </c>
      <c r="AB2156">
        <v>-9.4313782265230232E-3</v>
      </c>
      <c r="AC2156">
        <v>6.4309548704360037E-3</v>
      </c>
      <c r="AD2156">
        <v>-1.7456535361846749E-2</v>
      </c>
      <c r="AE2156">
        <v>-6.8476971985591559E-3</v>
      </c>
      <c r="AF2156">
        <v>-6.2552807394061424E-3</v>
      </c>
      <c r="AG2156">
        <v>5.3070164610846526E-3</v>
      </c>
      <c r="AH2156">
        <v>-6.6017541464502751E-3</v>
      </c>
      <c r="AI2156">
        <v>-8.3764368450950626E-3</v>
      </c>
      <c r="AJ2156">
        <v>-8.5011245286735026E-4</v>
      </c>
      <c r="AK2156">
        <v>-1.055364204423908E-2</v>
      </c>
      <c r="AL2156">
        <v>-8.3758551662714269E-3</v>
      </c>
      <c r="AM2156">
        <v>-8.6439677322234128E-3</v>
      </c>
      <c r="AN2156">
        <v>-1.6647346722680309E-3</v>
      </c>
      <c r="AO2156">
        <v>-7.2364483223864478E-3</v>
      </c>
      <c r="AP2156">
        <v>3.4992325924678012E-2</v>
      </c>
    </row>
    <row r="2157" spans="1:42" x14ac:dyDescent="0.15">
      <c r="A2157" s="1" t="s">
        <v>2196</v>
      </c>
      <c r="B2157">
        <v>-4.7156445668073671E-2</v>
      </c>
      <c r="C2157">
        <v>-3.2514558358243649E-4</v>
      </c>
      <c r="D2157">
        <v>2.353426118431653E-3</v>
      </c>
      <c r="E2157">
        <v>8.5011290791657773E-4</v>
      </c>
      <c r="F2157">
        <v>-1.1344918482812209E-3</v>
      </c>
      <c r="G2157">
        <v>1.5343221951977209E-3</v>
      </c>
      <c r="H2157">
        <v>2.1895432458170811E-3</v>
      </c>
      <c r="I2157">
        <v>1.145191151935615E-3</v>
      </c>
      <c r="J2157">
        <v>-9.9412560503253974E-3</v>
      </c>
      <c r="K2157">
        <v>5.7259766498388718E-3</v>
      </c>
      <c r="L2157">
        <v>1.488616632949338E-3</v>
      </c>
      <c r="M2157">
        <v>-1.0201107322300189E-2</v>
      </c>
      <c r="N2157">
        <v>-1.8634844530908731E-2</v>
      </c>
      <c r="O2157">
        <v>-1.8924967892361979E-3</v>
      </c>
      <c r="P2157">
        <v>-3.1470033463953059E-3</v>
      </c>
      <c r="Q2157">
        <v>4.3288513354505431E-3</v>
      </c>
      <c r="R2157">
        <v>3.132791087537687E-3</v>
      </c>
      <c r="S2157">
        <v>6.0606258008251718E-3</v>
      </c>
      <c r="T2157">
        <v>-1.5983154809314969E-2</v>
      </c>
      <c r="U2157">
        <v>3.333622935960124E-2</v>
      </c>
      <c r="V2157">
        <v>9.335017102676249E-18</v>
      </c>
      <c r="W2157">
        <v>-6.7754249859915709E-3</v>
      </c>
      <c r="X2157">
        <v>-1.171206173441156E-2</v>
      </c>
      <c r="Y2157">
        <v>6.3202277831725523E-3</v>
      </c>
      <c r="Z2157">
        <v>-2.9609780855318932E-3</v>
      </c>
      <c r="AA2157">
        <v>-1.394303387174997E-2</v>
      </c>
      <c r="AB2157">
        <v>2.7783593020035469E-2</v>
      </c>
      <c r="AC2157">
        <v>-2.3069695293300688E-3</v>
      </c>
      <c r="AD2157">
        <v>-2.1435417988141582E-3</v>
      </c>
      <c r="AE2157">
        <v>4.0289298925944468E-3</v>
      </c>
      <c r="AF2157">
        <v>4.1567024344583044E-3</v>
      </c>
      <c r="AG2157">
        <v>-1.5163187231015391E-2</v>
      </c>
      <c r="AH2157">
        <v>-1.0805565275012649E-2</v>
      </c>
      <c r="AI2157">
        <v>-2.0369218062983779E-2</v>
      </c>
      <c r="AJ2157">
        <v>-3.7787287499630811E-3</v>
      </c>
      <c r="AK2157">
        <v>1.465390089739058E-3</v>
      </c>
      <c r="AL2157">
        <v>-6.3445059637547031E-3</v>
      </c>
      <c r="AM2157">
        <v>-4.6041863557321681E-4</v>
      </c>
      <c r="AN2157">
        <v>-4.4418868502076082E-3</v>
      </c>
      <c r="AO2157">
        <v>3.4042164542715399E-3</v>
      </c>
      <c r="AP2157">
        <v>-3.1098267556472678E-4</v>
      </c>
    </row>
    <row r="2158" spans="1:42" x14ac:dyDescent="0.15">
      <c r="A2158" s="1" t="s">
        <v>2197</v>
      </c>
      <c r="B2158">
        <v>3.589774325264423E-3</v>
      </c>
      <c r="C2158">
        <v>-1.347245712583351E-3</v>
      </c>
      <c r="D2158">
        <v>-1.051589271049147E-3</v>
      </c>
      <c r="E2158">
        <v>-2.445373955987941E-3</v>
      </c>
      <c r="F2158">
        <v>-1.535899941314606E-3</v>
      </c>
      <c r="G2158">
        <v>2.1693382665010732E-3</v>
      </c>
      <c r="H2158">
        <v>4.381160272426309E-4</v>
      </c>
      <c r="I2158">
        <v>8.9910023513634367E-4</v>
      </c>
      <c r="J2158">
        <v>-1.373134983915311E-3</v>
      </c>
      <c r="K2158">
        <v>3.8991690372542059E-3</v>
      </c>
      <c r="L2158">
        <v>9.3998606118328755E-3</v>
      </c>
      <c r="M2158">
        <v>-5.3395413315674642E-3</v>
      </c>
      <c r="N2158">
        <v>-7.4421303970866153E-3</v>
      </c>
      <c r="O2158">
        <v>4.3669195940159372E-4</v>
      </c>
      <c r="P2158">
        <v>-2.704024405355793E-2</v>
      </c>
      <c r="Q2158">
        <v>8.7232315257975129E-3</v>
      </c>
      <c r="R2158">
        <v>-5.986377718575988E-3</v>
      </c>
      <c r="S2158">
        <v>5.7733423368021373E-3</v>
      </c>
      <c r="T2158">
        <v>-8.9322362001741807E-3</v>
      </c>
      <c r="U2158">
        <v>3.4771430800749931E-2</v>
      </c>
      <c r="V2158">
        <v>2.0603803583685929E-17</v>
      </c>
      <c r="W2158">
        <v>-1.442450652428281E-2</v>
      </c>
      <c r="X2158">
        <v>1.041528528908831E-2</v>
      </c>
      <c r="Y2158">
        <v>-2.7517611790604041E-2</v>
      </c>
      <c r="Z2158">
        <v>3.033819911861376E-3</v>
      </c>
      <c r="AA2158">
        <v>7.1124230696013174E-4</v>
      </c>
      <c r="AB2158">
        <v>-3.0808229701567689E-2</v>
      </c>
      <c r="AC2158">
        <v>-8.7928138490649399E-3</v>
      </c>
      <c r="AD2158">
        <v>1.291561844969432E-2</v>
      </c>
      <c r="AE2158">
        <v>-5.8677111699633657E-3</v>
      </c>
      <c r="AF2158">
        <v>-2.953472982669791E-4</v>
      </c>
      <c r="AG2158">
        <v>-1.0904582321579211E-2</v>
      </c>
      <c r="AH2158">
        <v>1.2147447954946921E-2</v>
      </c>
      <c r="AI2158">
        <v>-1.0849232134903819E-2</v>
      </c>
      <c r="AJ2158">
        <v>1.6648702642180109E-2</v>
      </c>
      <c r="AK2158">
        <v>-1.9361359654965671E-3</v>
      </c>
      <c r="AL2158">
        <v>1.4639399512844591E-2</v>
      </c>
      <c r="AM2158">
        <v>-6.1074878077246116E-4</v>
      </c>
      <c r="AN2158">
        <v>-2.280188488363455E-3</v>
      </c>
      <c r="AO2158">
        <v>9.7538096632530415E-4</v>
      </c>
      <c r="AP2158">
        <v>4.6086277062872209E-2</v>
      </c>
    </row>
    <row r="2159" spans="1:42" x14ac:dyDescent="0.15">
      <c r="A2159" s="1" t="s">
        <v>2198</v>
      </c>
      <c r="B2159">
        <v>1.608813960495813E-2</v>
      </c>
      <c r="C2159">
        <v>-5.2521206590409419E-4</v>
      </c>
      <c r="D2159">
        <v>7.9639950376961151E-3</v>
      </c>
      <c r="E2159">
        <v>-1.2892896853554459E-3</v>
      </c>
      <c r="F2159">
        <v>1.089965441174099E-3</v>
      </c>
      <c r="G2159">
        <v>-2.056923099505354E-3</v>
      </c>
      <c r="H2159">
        <v>-1.956789375344087E-3</v>
      </c>
      <c r="I2159">
        <v>-6.7841703537192821E-4</v>
      </c>
      <c r="J2159">
        <v>-2.5199039583731362E-4</v>
      </c>
      <c r="K2159">
        <v>-3.1705780723612679E-3</v>
      </c>
      <c r="L2159">
        <v>-4.2431924482630567E-3</v>
      </c>
      <c r="M2159">
        <v>-2.4361095962075622E-3</v>
      </c>
      <c r="N2159">
        <v>-1.3958880249047321E-2</v>
      </c>
      <c r="O2159">
        <v>-9.907504043809176E-3</v>
      </c>
      <c r="P2159">
        <v>2.0119353715822861E-3</v>
      </c>
      <c r="Q2159">
        <v>-1.210661393436129E-2</v>
      </c>
      <c r="R2159">
        <v>-5.8463460319318058E-3</v>
      </c>
      <c r="S2159">
        <v>-7.9309723383934917E-3</v>
      </c>
      <c r="T2159">
        <v>7.6651578486536661E-3</v>
      </c>
      <c r="U2159">
        <v>-7.5029433592606956E-3</v>
      </c>
      <c r="V2159">
        <v>2.2819372545359029E-18</v>
      </c>
      <c r="W2159">
        <v>3.6633016621062438E-3</v>
      </c>
      <c r="X2159">
        <v>-2.9906893734273472E-4</v>
      </c>
      <c r="Y2159">
        <v>-2.2201614644578051E-3</v>
      </c>
      <c r="Z2159">
        <v>-7.5165626922403814E-3</v>
      </c>
      <c r="AA2159">
        <v>-4.0739931608726144E-3</v>
      </c>
      <c r="AB2159">
        <v>5.2041092468313567E-3</v>
      </c>
      <c r="AC2159">
        <v>7.1245505337755614E-3</v>
      </c>
      <c r="AD2159">
        <v>1.675472643935428E-2</v>
      </c>
      <c r="AE2159">
        <v>1.053462388719174E-2</v>
      </c>
      <c r="AF2159">
        <v>8.2304600157414405E-4</v>
      </c>
      <c r="AG2159">
        <v>2.4312090563419458E-2</v>
      </c>
      <c r="AH2159">
        <v>-3.9545894412261459E-2</v>
      </c>
      <c r="AI2159">
        <v>-1.1117238461615719E-2</v>
      </c>
      <c r="AJ2159">
        <v>4.2856006953858522E-2</v>
      </c>
      <c r="AK2159">
        <v>1.187017050947129E-3</v>
      </c>
      <c r="AL2159">
        <v>-7.9521177410624196E-3</v>
      </c>
      <c r="AM2159">
        <v>-6.7864700279790784E-3</v>
      </c>
      <c r="AN2159">
        <v>-6.5385566667257224E-3</v>
      </c>
      <c r="AO2159">
        <v>6.5117511598073467E-3</v>
      </c>
      <c r="AP2159">
        <v>3.0743146407218081E-2</v>
      </c>
    </row>
    <row r="2160" spans="1:42" x14ac:dyDescent="0.15">
      <c r="A2160" s="1" t="s">
        <v>2199</v>
      </c>
      <c r="B2160">
        <v>2.9168178899987272E-2</v>
      </c>
      <c r="C2160">
        <v>4.4795086077689004E-3</v>
      </c>
      <c r="D2160">
        <v>1.753561467891488E-3</v>
      </c>
      <c r="E2160">
        <v>7.1775974825341116E-4</v>
      </c>
      <c r="F2160">
        <v>3.1136069350938202E-3</v>
      </c>
      <c r="G2160">
        <v>-2.9414823416883291E-4</v>
      </c>
      <c r="H2160">
        <v>3.8829577645319619E-3</v>
      </c>
      <c r="I2160">
        <v>-4.7943675700818141E-3</v>
      </c>
      <c r="J2160">
        <v>4.0629671599751692E-4</v>
      </c>
      <c r="K2160">
        <v>-1.2748538149739931E-3</v>
      </c>
      <c r="L2160">
        <v>2.8558530381711349E-5</v>
      </c>
      <c r="M2160">
        <v>-4.871570465237323E-3</v>
      </c>
      <c r="N2160">
        <v>9.1645726189770651E-4</v>
      </c>
      <c r="O2160">
        <v>-9.837522363414973E-3</v>
      </c>
      <c r="P2160">
        <v>4.8389301000339594E-3</v>
      </c>
      <c r="Q2160">
        <v>-5.0123773093605321E-3</v>
      </c>
      <c r="R2160">
        <v>-2.6492480124860711E-3</v>
      </c>
      <c r="S2160">
        <v>-1.661585183594119E-3</v>
      </c>
      <c r="T2160">
        <v>2.4877749215849142E-4</v>
      </c>
      <c r="U2160">
        <v>-3.560634718150876E-3</v>
      </c>
      <c r="V2160">
        <v>5.1521259116865133E-18</v>
      </c>
      <c r="W2160">
        <v>1.390183460444629E-2</v>
      </c>
      <c r="X2160">
        <v>-4.2660788041871478E-3</v>
      </c>
      <c r="Y2160">
        <v>-1.2425601615493919E-2</v>
      </c>
      <c r="Z2160">
        <v>1.1361974078015801E-2</v>
      </c>
      <c r="AA2160">
        <v>-4.9788276521786114E-3</v>
      </c>
      <c r="AB2160">
        <v>8.1366197963514339E-3</v>
      </c>
      <c r="AC2160">
        <v>3.1268099477712308E-2</v>
      </c>
      <c r="AD2160">
        <v>-1.4384522139912479E-3</v>
      </c>
      <c r="AE2160">
        <v>-3.1791197905729732E-3</v>
      </c>
      <c r="AF2160">
        <v>8.9639576532723336E-3</v>
      </c>
      <c r="AG2160">
        <v>3.9141994246420231E-3</v>
      </c>
      <c r="AH2160">
        <v>1.5751164739757011E-2</v>
      </c>
      <c r="AI2160">
        <v>3.6400872174885267E-2</v>
      </c>
      <c r="AJ2160">
        <v>9.8715920088237388E-3</v>
      </c>
      <c r="AK2160">
        <v>-5.6304374070748576E-3</v>
      </c>
      <c r="AL2160">
        <v>-1.305278022506986E-2</v>
      </c>
      <c r="AM2160">
        <v>-7.6217618128902771E-3</v>
      </c>
      <c r="AN2160">
        <v>-5.8838289128575697E-3</v>
      </c>
      <c r="AO2160">
        <v>-1.6404627752889811E-2</v>
      </c>
      <c r="AP2160">
        <v>-1.880341613779625E-2</v>
      </c>
    </row>
    <row r="2161" spans="1:42" x14ac:dyDescent="0.15">
      <c r="A2161" s="1" t="s">
        <v>2200</v>
      </c>
      <c r="B2161">
        <v>1.012043408704294E-2</v>
      </c>
      <c r="C2161">
        <v>3.8221639022710981E-3</v>
      </c>
      <c r="D2161">
        <v>-1.6670233815896469E-3</v>
      </c>
      <c r="E2161">
        <v>1.1702109799216101E-3</v>
      </c>
      <c r="F2161">
        <v>-3.5397976828389411E-3</v>
      </c>
      <c r="G2161">
        <v>-2.3994156937519268E-3</v>
      </c>
      <c r="H2161">
        <v>-2.7696427317382031E-3</v>
      </c>
      <c r="I2161">
        <v>3.5984634064228408E-3</v>
      </c>
      <c r="J2161">
        <v>1.470480786508786E-3</v>
      </c>
      <c r="K2161">
        <v>2.178962766565342E-3</v>
      </c>
      <c r="L2161">
        <v>2.154943656403732E-3</v>
      </c>
      <c r="M2161">
        <v>4.8515106687155316E-3</v>
      </c>
      <c r="N2161">
        <v>-1.290327395420517E-3</v>
      </c>
      <c r="O2161">
        <v>-3.9942916554263066E-3</v>
      </c>
      <c r="P2161">
        <v>-4.8638456725577494E-3</v>
      </c>
      <c r="Q2161">
        <v>1.016461091328708E-3</v>
      </c>
      <c r="R2161">
        <v>-1.069157245457519E-2</v>
      </c>
      <c r="S2161">
        <v>1.9325114264931019E-3</v>
      </c>
      <c r="T2161">
        <v>-5.5441717484705352E-3</v>
      </c>
      <c r="U2161">
        <v>7.1398518893382367E-3</v>
      </c>
      <c r="V2161">
        <v>-1.5050607728004759E-18</v>
      </c>
      <c r="W2161">
        <v>-2.218683035871174E-3</v>
      </c>
      <c r="X2161">
        <v>2.6446602023597961E-3</v>
      </c>
      <c r="Y2161">
        <v>6.4417875840369794E-3</v>
      </c>
      <c r="Z2161">
        <v>-1.439085988828432E-3</v>
      </c>
      <c r="AA2161">
        <v>1.7816321912044849E-2</v>
      </c>
      <c r="AB2161">
        <v>-9.5634699007446748E-3</v>
      </c>
      <c r="AC2161">
        <v>-8.2156491891203186E-3</v>
      </c>
      <c r="AD2161">
        <v>-1.5385156385818371E-2</v>
      </c>
      <c r="AE2161">
        <v>-2.509496663414114E-3</v>
      </c>
      <c r="AF2161">
        <v>-1.0018762671069921E-2</v>
      </c>
      <c r="AG2161">
        <v>-3.9309088430858289E-3</v>
      </c>
      <c r="AH2161">
        <v>2.900593558020912E-3</v>
      </c>
      <c r="AI2161">
        <v>1.5314730392135011E-5</v>
      </c>
      <c r="AJ2161">
        <v>9.964477473657106E-3</v>
      </c>
      <c r="AK2161">
        <v>-2.765919447976E-3</v>
      </c>
      <c r="AL2161">
        <v>7.1687164934541624E-3</v>
      </c>
      <c r="AM2161">
        <v>2.972174405903279E-3</v>
      </c>
      <c r="AN2161">
        <v>2.13206926351256E-2</v>
      </c>
      <c r="AO2161">
        <v>2.5253688466977921E-2</v>
      </c>
      <c r="AP2161">
        <v>-1.4035476729710689E-2</v>
      </c>
    </row>
    <row r="2162" spans="1:42" x14ac:dyDescent="0.15">
      <c r="A2162" s="1" t="s">
        <v>2201</v>
      </c>
      <c r="B2162">
        <v>-1.4666803802962451E-2</v>
      </c>
      <c r="C2162">
        <v>6.6756982573818163E-5</v>
      </c>
      <c r="D2162">
        <v>1.504550809353197E-3</v>
      </c>
      <c r="E2162">
        <v>9.1305093742631333E-4</v>
      </c>
      <c r="F2162">
        <v>-1.864857609647176E-3</v>
      </c>
      <c r="G2162">
        <v>-6.9551664451073317E-5</v>
      </c>
      <c r="H2162">
        <v>-1.3388004370318909E-3</v>
      </c>
      <c r="I2162">
        <v>-3.5653366026499738E-4</v>
      </c>
      <c r="J2162">
        <v>-2.3761627533062852E-3</v>
      </c>
      <c r="K2162">
        <v>1.75967763313459E-3</v>
      </c>
      <c r="L2162">
        <v>1.334771360478849E-3</v>
      </c>
      <c r="M2162">
        <v>1.8781223559075739E-3</v>
      </c>
      <c r="N2162">
        <v>-3.0863029448624461E-3</v>
      </c>
      <c r="O2162">
        <v>7.363819870443134E-3</v>
      </c>
      <c r="P2162">
        <v>4.8769151726286102E-4</v>
      </c>
      <c r="Q2162">
        <v>-4.0009152141642929E-3</v>
      </c>
      <c r="R2162">
        <v>-3.862154751146036E-3</v>
      </c>
      <c r="S2162">
        <v>-4.0758428505817462E-3</v>
      </c>
      <c r="T2162">
        <v>-5.6744850543740224E-4</v>
      </c>
      <c r="U2162">
        <v>-5.4577216947861726E-3</v>
      </c>
      <c r="V2162">
        <v>-1.149370549793341E-17</v>
      </c>
      <c r="W2162">
        <v>-3.3588714653228851E-3</v>
      </c>
      <c r="X2162">
        <v>-8.0781376647804173E-3</v>
      </c>
      <c r="Y2162">
        <v>-5.0465519527446781E-3</v>
      </c>
      <c r="Z2162">
        <v>-5.4355075249257652E-3</v>
      </c>
      <c r="AA2162">
        <v>1.926309738550917E-3</v>
      </c>
      <c r="AB2162">
        <v>2.6624250064319531E-2</v>
      </c>
      <c r="AC2162">
        <v>8.4615115423407605E-3</v>
      </c>
      <c r="AD2162">
        <v>-8.7889302636108054E-3</v>
      </c>
      <c r="AE2162">
        <v>2.9179342245287169E-3</v>
      </c>
      <c r="AF2162">
        <v>-1.469188305294589E-3</v>
      </c>
      <c r="AG2162">
        <v>4.7411454773927227E-2</v>
      </c>
      <c r="AH2162">
        <v>-1.8615309777976159E-2</v>
      </c>
      <c r="AI2162">
        <v>-1.1844794493362291E-2</v>
      </c>
      <c r="AJ2162">
        <v>-3.1827566251264698E-3</v>
      </c>
      <c r="AK2162">
        <v>-5.1376624349612487E-3</v>
      </c>
      <c r="AL2162">
        <v>-1.960246688549769E-3</v>
      </c>
      <c r="AM2162">
        <v>-8.7939031757310309E-3</v>
      </c>
      <c r="AN2162">
        <v>-6.7787580201331609E-3</v>
      </c>
      <c r="AO2162">
        <v>8.1969971410149386E-3</v>
      </c>
      <c r="AP2162">
        <v>-8.5157683218531639E-3</v>
      </c>
    </row>
    <row r="2163" spans="1:42" x14ac:dyDescent="0.15">
      <c r="A2163" s="1" t="s">
        <v>2202</v>
      </c>
      <c r="B2163">
        <v>1.795255601729642E-3</v>
      </c>
      <c r="C2163">
        <v>-1.7354883560002901E-3</v>
      </c>
      <c r="D2163">
        <v>2.6506612684890828E-4</v>
      </c>
      <c r="E2163">
        <v>-1.608159091714093E-3</v>
      </c>
      <c r="F2163">
        <v>2.2799160989965461E-3</v>
      </c>
      <c r="G2163">
        <v>1.243948680813161E-3</v>
      </c>
      <c r="H2163">
        <v>-3.3032065997540051E-3</v>
      </c>
      <c r="I2163">
        <v>7.5885838876233456E-4</v>
      </c>
      <c r="J2163">
        <v>-3.0966628476619871E-3</v>
      </c>
      <c r="K2163">
        <v>4.197158856247726E-4</v>
      </c>
      <c r="L2163">
        <v>-1.2740570288426721E-3</v>
      </c>
      <c r="M2163">
        <v>4.9475816050656906E-4</v>
      </c>
      <c r="N2163">
        <v>-2.394702069103494E-3</v>
      </c>
      <c r="O2163">
        <v>-7.399213392091054E-3</v>
      </c>
      <c r="P2163">
        <v>3.2875388969839298E-3</v>
      </c>
      <c r="Q2163">
        <v>-8.7239435463115252E-3</v>
      </c>
      <c r="R2163">
        <v>-6.1802414831059098E-3</v>
      </c>
      <c r="S2163">
        <v>-3.5634753276847062E-3</v>
      </c>
      <c r="T2163">
        <v>-7.9349851626141985E-3</v>
      </c>
      <c r="U2163">
        <v>3.1685680994330112E-2</v>
      </c>
      <c r="V2163">
        <v>3.346314233861356E-19</v>
      </c>
      <c r="W2163">
        <v>2.4004044799514259E-3</v>
      </c>
      <c r="X2163">
        <v>1.121594445424962E-3</v>
      </c>
      <c r="Y2163">
        <v>-3.8051395576715022E-3</v>
      </c>
      <c r="Z2163">
        <v>3.2992649820829771E-3</v>
      </c>
      <c r="AA2163">
        <v>1.6529978065097761E-2</v>
      </c>
      <c r="AB2163">
        <v>-5.2320825812377106E-3</v>
      </c>
      <c r="AC2163">
        <v>3.7475336737462618E-3</v>
      </c>
      <c r="AD2163">
        <v>-1.18174258083129E-2</v>
      </c>
      <c r="AE2163">
        <v>1.224384744752352E-2</v>
      </c>
      <c r="AF2163">
        <v>-1.275155945489349E-3</v>
      </c>
      <c r="AG2163">
        <v>-4.5683640852782793E-3</v>
      </c>
      <c r="AH2163">
        <v>-3.4926010381656477E-4</v>
      </c>
      <c r="AI2163">
        <v>-1.153797418628922E-2</v>
      </c>
      <c r="AJ2163">
        <v>-1.6988504726476231E-2</v>
      </c>
      <c r="AK2163">
        <v>2.6875475317379161E-3</v>
      </c>
      <c r="AL2163">
        <v>2.4820652109982821E-3</v>
      </c>
      <c r="AM2163">
        <v>5.3545983560380483E-3</v>
      </c>
      <c r="AN2163">
        <v>7.5599173568216358E-3</v>
      </c>
      <c r="AO2163">
        <v>2.1978314127354591E-2</v>
      </c>
      <c r="AP2163">
        <v>-2.081256199087915E-2</v>
      </c>
    </row>
    <row r="2164" spans="1:42" x14ac:dyDescent="0.15">
      <c r="A2164" s="1" t="s">
        <v>2203</v>
      </c>
      <c r="B2164">
        <v>-1.9137627191849721E-2</v>
      </c>
      <c r="C2164">
        <v>-1.850618847358567E-3</v>
      </c>
      <c r="D2164">
        <v>3.665373508723496E-3</v>
      </c>
      <c r="E2164">
        <v>-2.5403287283055271E-3</v>
      </c>
      <c r="F2164">
        <v>2.8764313953382591E-3</v>
      </c>
      <c r="G2164">
        <v>-2.1153653232165019E-3</v>
      </c>
      <c r="H2164">
        <v>1.8491752589634639E-3</v>
      </c>
      <c r="I2164">
        <v>-8.6410806061532779E-4</v>
      </c>
      <c r="J2164">
        <v>9.9708238838689192E-4</v>
      </c>
      <c r="K2164">
        <v>2.7875345352926851E-3</v>
      </c>
      <c r="L2164">
        <v>3.8387408961068018E-3</v>
      </c>
      <c r="M2164">
        <v>2.51085218581848E-3</v>
      </c>
      <c r="N2164">
        <v>1.0252851342185971E-3</v>
      </c>
      <c r="O2164">
        <v>-2.7072768925586201E-3</v>
      </c>
      <c r="P2164">
        <v>2.8685673448609553E-4</v>
      </c>
      <c r="Q2164">
        <v>-1.1649575148797811E-3</v>
      </c>
      <c r="R2164">
        <v>7.9091664414130246E-3</v>
      </c>
      <c r="S2164">
        <v>-8.4926285815212377E-3</v>
      </c>
      <c r="T2164">
        <v>-2.0532500047259171E-2</v>
      </c>
      <c r="U2164">
        <v>-1.335572741907695E-2</v>
      </c>
      <c r="V2164">
        <v>-5.664764901485106E-18</v>
      </c>
      <c r="W2164">
        <v>-1.084137867122781E-2</v>
      </c>
      <c r="X2164">
        <v>1.9439113054474759E-2</v>
      </c>
      <c r="Y2164">
        <v>-1.315527099889569E-2</v>
      </c>
      <c r="Z2164">
        <v>-6.7520048105373454E-3</v>
      </c>
      <c r="AA2164">
        <v>-1.217741942464925E-2</v>
      </c>
      <c r="AB2164">
        <v>4.8442630754470521E-2</v>
      </c>
      <c r="AC2164">
        <v>6.7804602052739648E-3</v>
      </c>
      <c r="AD2164">
        <v>-9.494831141653861E-3</v>
      </c>
      <c r="AE2164">
        <v>6.5908236624002874E-3</v>
      </c>
      <c r="AF2164">
        <v>2.3179905191944958E-3</v>
      </c>
      <c r="AG2164">
        <v>-2.0107766020819481E-2</v>
      </c>
      <c r="AH2164">
        <v>3.2071518806147331E-3</v>
      </c>
      <c r="AI2164">
        <v>5.8455798995807043E-3</v>
      </c>
      <c r="AJ2164">
        <v>-5.2592751117882331E-3</v>
      </c>
      <c r="AK2164">
        <v>1.8671671931906018E-2</v>
      </c>
      <c r="AL2164">
        <v>1.7752852317724391E-3</v>
      </c>
      <c r="AM2164">
        <v>6.3836921621070984E-3</v>
      </c>
      <c r="AN2164">
        <v>8.1909037530511677E-3</v>
      </c>
      <c r="AO2164">
        <v>-1.1375259735534641E-2</v>
      </c>
      <c r="AP2164">
        <v>-2.0587942186411551E-2</v>
      </c>
    </row>
    <row r="2165" spans="1:42" x14ac:dyDescent="0.15">
      <c r="A2165" s="1" t="s">
        <v>2204</v>
      </c>
      <c r="B2165">
        <v>9.8260538054057243E-3</v>
      </c>
      <c r="C2165">
        <v>1.534905325536864E-3</v>
      </c>
      <c r="D2165">
        <v>4.7020729543680341E-3</v>
      </c>
      <c r="E2165">
        <v>-5.6297787386697692E-4</v>
      </c>
      <c r="F2165">
        <v>-3.3676888070186461E-3</v>
      </c>
      <c r="G2165">
        <v>-6.2163465499536592E-4</v>
      </c>
      <c r="H2165">
        <v>2.669479779124006E-3</v>
      </c>
      <c r="I2165">
        <v>-1.1740823679025341E-3</v>
      </c>
      <c r="J2165">
        <v>2.6002004521234967E-4</v>
      </c>
      <c r="K2165">
        <v>-6.4213247197985256E-5</v>
      </c>
      <c r="L2165">
        <v>3.160360439041028E-3</v>
      </c>
      <c r="M2165">
        <v>1.1058841176101581E-3</v>
      </c>
      <c r="N2165">
        <v>-9.00335588192939E-3</v>
      </c>
      <c r="O2165">
        <v>1.901206386813413E-3</v>
      </c>
      <c r="P2165">
        <v>8.8765902604339038E-4</v>
      </c>
      <c r="Q2165">
        <v>-7.1833282406191627E-3</v>
      </c>
      <c r="R2165">
        <v>-3.2706819253794291E-4</v>
      </c>
      <c r="S2165">
        <v>1.485524658071982E-2</v>
      </c>
      <c r="T2165">
        <v>-4.758409381047427E-3</v>
      </c>
      <c r="U2165">
        <v>1.135299676396493E-2</v>
      </c>
      <c r="V2165">
        <v>-1.163060128017344E-17</v>
      </c>
      <c r="W2165">
        <v>-2.4848780268636088E-3</v>
      </c>
      <c r="X2165">
        <v>-5.8040985244334114E-3</v>
      </c>
      <c r="Y2165">
        <v>1.278900961189146E-2</v>
      </c>
      <c r="Z2165">
        <v>1.572716226737125E-2</v>
      </c>
      <c r="AA2165">
        <v>-1.379268939913709E-3</v>
      </c>
      <c r="AB2165">
        <v>3.9191766441874498E-2</v>
      </c>
      <c r="AC2165">
        <v>-6.6323209052495547E-3</v>
      </c>
      <c r="AD2165">
        <v>-1.4162797485292541E-3</v>
      </c>
      <c r="AE2165">
        <v>-5.9551737340382323E-3</v>
      </c>
      <c r="AF2165">
        <v>-4.7178452124866221E-3</v>
      </c>
      <c r="AG2165">
        <v>-1.040719886045491E-2</v>
      </c>
      <c r="AH2165">
        <v>-1.972340203266898E-2</v>
      </c>
      <c r="AI2165">
        <v>-1.9890491482078892E-3</v>
      </c>
      <c r="AJ2165">
        <v>2.7897982464645629E-2</v>
      </c>
      <c r="AK2165">
        <v>-1.6476990597425769E-2</v>
      </c>
      <c r="AL2165">
        <v>-1.104143265575289E-2</v>
      </c>
      <c r="AM2165">
        <v>-2.636607696846041E-3</v>
      </c>
      <c r="AN2165">
        <v>-6.0940232147521254E-3</v>
      </c>
      <c r="AO2165">
        <v>2.764798528347863E-3</v>
      </c>
      <c r="AP2165">
        <v>4.8895672749024212E-4</v>
      </c>
    </row>
    <row r="2166" spans="1:42" x14ac:dyDescent="0.15">
      <c r="A2166" s="1" t="s">
        <v>2205</v>
      </c>
      <c r="B2166">
        <v>-4.1344198867828063E-3</v>
      </c>
      <c r="C2166">
        <v>-3.5606599830483241E-5</v>
      </c>
      <c r="D2166">
        <v>2.151125565126043E-3</v>
      </c>
      <c r="E2166">
        <v>3.5127398962847538E-3</v>
      </c>
      <c r="F2166">
        <v>-5.1805195188997706E-4</v>
      </c>
      <c r="G2166">
        <v>9.097748708862285E-4</v>
      </c>
      <c r="H2166">
        <v>-2.622142800638758E-3</v>
      </c>
      <c r="I2166">
        <v>6.4510899925640573E-4</v>
      </c>
      <c r="J2166">
        <v>-4.0336396926948818E-3</v>
      </c>
      <c r="K2166">
        <v>3.1460117081453007E-4</v>
      </c>
      <c r="L2166">
        <v>-7.7634229207694727E-3</v>
      </c>
      <c r="M2166">
        <v>-1.4351771165924401E-3</v>
      </c>
      <c r="N2166">
        <v>2.5928839331727871E-3</v>
      </c>
      <c r="O2166">
        <v>3.2602117210037752E-3</v>
      </c>
      <c r="P2166">
        <v>-1.912598456287897E-3</v>
      </c>
      <c r="Q2166">
        <v>-6.347378550726159E-3</v>
      </c>
      <c r="R2166">
        <v>-8.9873415920432298E-3</v>
      </c>
      <c r="S2166">
        <v>3.0024591864299568E-3</v>
      </c>
      <c r="T2166">
        <v>-7.2655688221050204E-3</v>
      </c>
      <c r="U2166">
        <v>7.6198236239689264E-3</v>
      </c>
      <c r="V2166">
        <v>-1.5263319684317249E-17</v>
      </c>
      <c r="W2166">
        <v>3.2580260990853109E-3</v>
      </c>
      <c r="X2166">
        <v>1.4420591723218041E-3</v>
      </c>
      <c r="Y2166">
        <v>-1.8071356198906131E-2</v>
      </c>
      <c r="Z2166">
        <v>-4.9920434145279396E-3</v>
      </c>
      <c r="AA2166">
        <v>-5.071293056519632E-3</v>
      </c>
      <c r="AB2166">
        <v>1.7180789089671088E-2</v>
      </c>
      <c r="AC2166">
        <v>3.7638298424205528E-3</v>
      </c>
      <c r="AD2166">
        <v>-1.2068246512567221E-2</v>
      </c>
      <c r="AE2166">
        <v>1.001523211399361E-2</v>
      </c>
      <c r="AF2166">
        <v>-4.5161848611392384E-3</v>
      </c>
      <c r="AG2166">
        <v>-3.097026694594677E-3</v>
      </c>
      <c r="AH2166">
        <v>-5.7385942961442199E-3</v>
      </c>
      <c r="AI2166">
        <v>5.5716549695596302E-3</v>
      </c>
      <c r="AJ2166">
        <v>-1.0780840892407151E-3</v>
      </c>
      <c r="AK2166">
        <v>-4.3935279489139539E-3</v>
      </c>
      <c r="AL2166">
        <v>7.0977823514514144E-3</v>
      </c>
      <c r="AM2166">
        <v>9.8387323120483552E-3</v>
      </c>
      <c r="AN2166">
        <v>7.1117179419832683E-3</v>
      </c>
      <c r="AO2166">
        <v>1.0044448226678869E-2</v>
      </c>
      <c r="AP2166">
        <v>-1.2394825976856171E-2</v>
      </c>
    </row>
    <row r="2167" spans="1:42" x14ac:dyDescent="0.15">
      <c r="A2167" s="1" t="s">
        <v>2206</v>
      </c>
      <c r="B2167">
        <v>-5.6854929380273636E-3</v>
      </c>
      <c r="C2167">
        <v>1.5822197820184941E-4</v>
      </c>
      <c r="D2167">
        <v>-1.2279699774879829E-3</v>
      </c>
      <c r="E2167">
        <v>5.8165167678283138E-3</v>
      </c>
      <c r="F2167">
        <v>-2.1245305088935869E-3</v>
      </c>
      <c r="G2167">
        <v>5.1625336961674015E-4</v>
      </c>
      <c r="H2167">
        <v>1.234899005441985E-3</v>
      </c>
      <c r="I2167">
        <v>2.7819077117729451E-5</v>
      </c>
      <c r="J2167">
        <v>2.6497609091364451E-3</v>
      </c>
      <c r="K2167">
        <v>-5.1970643091983383E-3</v>
      </c>
      <c r="L2167">
        <v>-3.4341317665885562E-5</v>
      </c>
      <c r="M2167">
        <v>-5.9862227721579236E-4</v>
      </c>
      <c r="N2167">
        <v>-4.7438671269902383E-3</v>
      </c>
      <c r="O2167">
        <v>1.222393620097785E-3</v>
      </c>
      <c r="P2167">
        <v>3.7012272673574188E-2</v>
      </c>
      <c r="Q2167">
        <v>1.151216694223346E-3</v>
      </c>
      <c r="R2167">
        <v>5.3543921765531423E-3</v>
      </c>
      <c r="S2167">
        <v>-2.8278561841905878E-3</v>
      </c>
      <c r="T2167">
        <v>-3.4698262369666261E-3</v>
      </c>
      <c r="U2167">
        <v>-2.14199256441393E-2</v>
      </c>
      <c r="V2167">
        <v>-4.2616656471344496E-18</v>
      </c>
      <c r="W2167">
        <v>1.7015733447980309E-3</v>
      </c>
      <c r="X2167">
        <v>-1.284184834879174E-2</v>
      </c>
      <c r="Y2167">
        <v>1.3294464780565861E-2</v>
      </c>
      <c r="Z2167">
        <v>-3.068490358718185E-3</v>
      </c>
      <c r="AA2167">
        <v>1.49157436665709E-2</v>
      </c>
      <c r="AB2167">
        <v>-3.5570321171705638E-2</v>
      </c>
      <c r="AC2167">
        <v>7.8131484160303983E-3</v>
      </c>
      <c r="AD2167">
        <v>5.1879787924379039E-4</v>
      </c>
      <c r="AE2167">
        <v>-1.924029235352176E-3</v>
      </c>
      <c r="AF2167">
        <v>1.3817907056159801E-3</v>
      </c>
      <c r="AG2167">
        <v>-8.6289467264481171E-3</v>
      </c>
      <c r="AH2167">
        <v>8.7580757555154082E-4</v>
      </c>
      <c r="AI2167">
        <v>1.641913730463322E-3</v>
      </c>
      <c r="AJ2167">
        <v>4.1502930015509176E-3</v>
      </c>
      <c r="AK2167">
        <v>-4.1621384972587144E-3</v>
      </c>
      <c r="AL2167">
        <v>1.45224041416451E-3</v>
      </c>
      <c r="AM2167">
        <v>1.81949058186276E-3</v>
      </c>
      <c r="AN2167">
        <v>-5.4386081659177441E-4</v>
      </c>
      <c r="AO2167">
        <v>-5.0198471019768107E-3</v>
      </c>
      <c r="AP2167">
        <v>4.2299252502360392E-3</v>
      </c>
    </row>
    <row r="2168" spans="1:42" x14ac:dyDescent="0.15">
      <c r="A2168" s="1" t="s">
        <v>2207</v>
      </c>
      <c r="B2168">
        <v>1.9701956631834602E-2</v>
      </c>
      <c r="C2168">
        <v>4.972553003808511E-4</v>
      </c>
      <c r="D2168">
        <v>9.9006421866379099E-4</v>
      </c>
      <c r="E2168">
        <v>8.5629730766837917E-4</v>
      </c>
      <c r="F2168">
        <v>-1.33630870814336E-3</v>
      </c>
      <c r="G2168">
        <v>-1.882180823791849E-3</v>
      </c>
      <c r="H2168">
        <v>-2.2299724764224559E-3</v>
      </c>
      <c r="I2168">
        <v>-5.9065453427041029E-5</v>
      </c>
      <c r="J2168">
        <v>7.2757575007551386E-3</v>
      </c>
      <c r="K2168">
        <v>-1.6215833185925131E-3</v>
      </c>
      <c r="L2168">
        <v>-1.8891311332252269E-3</v>
      </c>
      <c r="M2168">
        <v>3.2001374882552132E-3</v>
      </c>
      <c r="N2168">
        <v>9.700419410927256E-4</v>
      </c>
      <c r="O2168">
        <v>2.984843704338185E-3</v>
      </c>
      <c r="P2168">
        <v>2.9798013213611699E-2</v>
      </c>
      <c r="Q2168">
        <v>-2.0358543894751471E-3</v>
      </c>
      <c r="R2168">
        <v>5.4320285395852218E-4</v>
      </c>
      <c r="S2168">
        <v>-1.149104450517536E-2</v>
      </c>
      <c r="T2168">
        <v>8.5324560097344258E-3</v>
      </c>
      <c r="U2168">
        <v>-8.9164831495103201E-3</v>
      </c>
      <c r="V2168">
        <v>4.6872413343129323E-18</v>
      </c>
      <c r="W2168">
        <v>-4.1117479239285238E-3</v>
      </c>
      <c r="X2168">
        <v>6.6335600171569034E-4</v>
      </c>
      <c r="Y2168">
        <v>4.2269866312400731E-4</v>
      </c>
      <c r="Z2168">
        <v>-8.6100801098701329E-3</v>
      </c>
      <c r="AA2168">
        <v>-1.8780205292854721E-2</v>
      </c>
      <c r="AB2168">
        <v>1.2017615526973811E-2</v>
      </c>
      <c r="AC2168">
        <v>5.5201127459658956E-3</v>
      </c>
      <c r="AD2168">
        <v>-2.6297987739854248E-3</v>
      </c>
      <c r="AE2168">
        <v>-9.2297771375273001E-3</v>
      </c>
      <c r="AF2168">
        <v>-1.30795313149465E-3</v>
      </c>
      <c r="AG2168">
        <v>-8.3508407270883132E-3</v>
      </c>
      <c r="AH2168">
        <v>7.122075013065267E-3</v>
      </c>
      <c r="AI2168">
        <v>5.0787230537883067E-2</v>
      </c>
      <c r="AJ2168">
        <v>2.9905327339269528E-3</v>
      </c>
      <c r="AK2168">
        <v>-3.1877133398486319E-3</v>
      </c>
      <c r="AL2168">
        <v>-9.9921193542420305E-3</v>
      </c>
      <c r="AM2168">
        <v>-4.5105059251688596E-3</v>
      </c>
      <c r="AN2168">
        <v>-1.761833303471471E-2</v>
      </c>
      <c r="AO2168">
        <v>5.9765075877627506E-3</v>
      </c>
      <c r="AP2168">
        <v>2.145726893565568E-3</v>
      </c>
    </row>
    <row r="2169" spans="1:42" x14ac:dyDescent="0.15">
      <c r="A2169" s="1" t="s">
        <v>2208</v>
      </c>
      <c r="B2169">
        <v>1.7614184902994321E-5</v>
      </c>
      <c r="C2169">
        <v>-2.4096782525151422E-3</v>
      </c>
      <c r="D2169">
        <v>7.6275946324059346E-4</v>
      </c>
      <c r="E2169">
        <v>-5.9186373597986135E-4</v>
      </c>
      <c r="F2169">
        <v>-2.9796740111243488E-4</v>
      </c>
      <c r="G2169">
        <v>3.5450085307541082E-4</v>
      </c>
      <c r="H2169">
        <v>-3.1114996485169209E-3</v>
      </c>
      <c r="I2169">
        <v>1.5075597136417829E-3</v>
      </c>
      <c r="J2169">
        <v>-4.9551229156512902E-3</v>
      </c>
      <c r="K2169">
        <v>5.6296586935880219E-4</v>
      </c>
      <c r="L2169">
        <v>9.9347749134540489E-4</v>
      </c>
      <c r="M2169">
        <v>1.1705239348567479E-3</v>
      </c>
      <c r="N2169">
        <v>-4.1744310542147899E-3</v>
      </c>
      <c r="O2169">
        <v>-6.3752418941634918E-3</v>
      </c>
      <c r="P2169">
        <v>-1.6020279635169419E-2</v>
      </c>
      <c r="Q2169">
        <v>-2.3880085071460379E-3</v>
      </c>
      <c r="R2169">
        <v>-5.0312073593451016E-3</v>
      </c>
      <c r="S2169">
        <v>-3.6244332564099252E-4</v>
      </c>
      <c r="T2169">
        <v>-8.5378172266803215E-4</v>
      </c>
      <c r="U2169">
        <v>-9.0130588313180296E-4</v>
      </c>
      <c r="V2169">
        <v>-2.1182588899932209E-18</v>
      </c>
      <c r="W2169">
        <v>-1.3706558776830819E-3</v>
      </c>
      <c r="X2169">
        <v>2.522788284389977E-3</v>
      </c>
      <c r="Y2169">
        <v>6.6293799211308204E-3</v>
      </c>
      <c r="Z2169">
        <v>-1.4392070214865331E-4</v>
      </c>
      <c r="AA2169">
        <v>9.5009765621028586E-3</v>
      </c>
      <c r="AB2169">
        <v>1.2357834578301681E-2</v>
      </c>
      <c r="AC2169">
        <v>-6.6024746157797177E-3</v>
      </c>
      <c r="AD2169">
        <v>-1.1927170273218121E-2</v>
      </c>
      <c r="AE2169">
        <v>-7.4542909340573589E-3</v>
      </c>
      <c r="AF2169">
        <v>-1.9245776465712061E-3</v>
      </c>
      <c r="AG2169">
        <v>-1.872976654583825E-3</v>
      </c>
      <c r="AH2169">
        <v>-1.5766494885858229E-2</v>
      </c>
      <c r="AI2169">
        <v>-2.0700542257204389E-2</v>
      </c>
      <c r="AJ2169">
        <v>2.373458355925339E-2</v>
      </c>
      <c r="AK2169">
        <v>-2.028638118698241E-3</v>
      </c>
      <c r="AL2169">
        <v>5.6273239772229146E-3</v>
      </c>
      <c r="AM2169">
        <v>1.6262596359307609E-2</v>
      </c>
      <c r="AN2169">
        <v>1.5738001702600139E-2</v>
      </c>
      <c r="AO2169">
        <v>3.729980010798963E-4</v>
      </c>
      <c r="AP2169">
        <v>1.3169572586796029E-2</v>
      </c>
    </row>
    <row r="2170" spans="1:42" x14ac:dyDescent="0.15">
      <c r="A2170" s="1" t="s">
        <v>2209</v>
      </c>
      <c r="B2170">
        <v>-3.3349352961256108E-3</v>
      </c>
      <c r="C2170">
        <v>-1.473723759968204E-4</v>
      </c>
      <c r="D2170">
        <v>3.8899568453004902E-3</v>
      </c>
      <c r="E2170">
        <v>-2.826051079053375E-3</v>
      </c>
      <c r="F2170">
        <v>-2.713795997835096E-3</v>
      </c>
      <c r="G2170">
        <v>-1.472555654460358E-3</v>
      </c>
      <c r="H2170">
        <v>-3.6222564431070319E-3</v>
      </c>
      <c r="I2170">
        <v>7.7183966636179384E-4</v>
      </c>
      <c r="J2170">
        <v>-1.293636092625429E-5</v>
      </c>
      <c r="K2170">
        <v>4.4857155761988309E-4</v>
      </c>
      <c r="L2170">
        <v>-4.2849328461747136E-3</v>
      </c>
      <c r="M2170">
        <v>7.6044731348925716E-4</v>
      </c>
      <c r="N2170">
        <v>1.9513910664772632E-2</v>
      </c>
      <c r="O2170">
        <v>6.8973987128898582E-3</v>
      </c>
      <c r="P2170">
        <v>9.9482548594428313E-3</v>
      </c>
      <c r="Q2170">
        <v>3.2742233162165848E-4</v>
      </c>
      <c r="R2170">
        <v>4.3763828347687904E-3</v>
      </c>
      <c r="S2170">
        <v>-4.5291343047498328E-3</v>
      </c>
      <c r="T2170">
        <v>-6.6910493970118038E-4</v>
      </c>
      <c r="U2170">
        <v>-1.8614478668288779E-2</v>
      </c>
      <c r="V2170">
        <v>-5.5718691885637457E-18</v>
      </c>
      <c r="W2170">
        <v>-2.8632425525991672E-3</v>
      </c>
      <c r="X2170">
        <v>6.0175511175477444E-3</v>
      </c>
      <c r="Y2170">
        <v>-3.2574491855381651E-3</v>
      </c>
      <c r="Z2170">
        <v>-3.7945478315406359E-3</v>
      </c>
      <c r="AA2170">
        <v>3.7382722450606861E-3</v>
      </c>
      <c r="AB2170">
        <v>-1.6373244691288379E-2</v>
      </c>
      <c r="AC2170">
        <v>-3.357694950198963E-3</v>
      </c>
      <c r="AD2170">
        <v>-5.8884213351464657E-3</v>
      </c>
      <c r="AE2170">
        <v>-1.667578826693129E-3</v>
      </c>
      <c r="AF2170">
        <v>-2.728366814833487E-3</v>
      </c>
      <c r="AG2170">
        <v>-1.0580173239971831E-2</v>
      </c>
      <c r="AH2170">
        <v>-2.4575656398169092E-3</v>
      </c>
      <c r="AI2170">
        <v>7.1534365281983288E-3</v>
      </c>
      <c r="AJ2170">
        <v>-5.4541575592006904E-3</v>
      </c>
      <c r="AK2170">
        <v>-4.9603012356355964E-3</v>
      </c>
      <c r="AL2170">
        <v>2.8199416581014141E-2</v>
      </c>
      <c r="AM2170">
        <v>-1.9379797700119739E-3</v>
      </c>
      <c r="AN2170">
        <v>-5.9351453665911274E-3</v>
      </c>
      <c r="AO2170">
        <v>2.016512084386616E-3</v>
      </c>
      <c r="AP2170">
        <v>3.54509365597743E-3</v>
      </c>
    </row>
    <row r="2171" spans="1:42" x14ac:dyDescent="0.15">
      <c r="A2171" s="1" t="s">
        <v>2210</v>
      </c>
      <c r="B2171">
        <v>2.163237413528734E-2</v>
      </c>
      <c r="C2171">
        <v>2.601283208622341E-3</v>
      </c>
      <c r="D2171">
        <v>-7.0785080229765701E-4</v>
      </c>
      <c r="E2171">
        <v>2.9768614975511482E-3</v>
      </c>
      <c r="F2171">
        <v>1.8485734282929071E-3</v>
      </c>
      <c r="G2171">
        <v>4.8980793684464726E-3</v>
      </c>
      <c r="H2171">
        <v>1.092579043931854E-3</v>
      </c>
      <c r="I2171">
        <v>9.7370894883049681E-4</v>
      </c>
      <c r="J2171">
        <v>3.9145644819374442E-4</v>
      </c>
      <c r="K2171">
        <v>7.0555264784608507E-4</v>
      </c>
      <c r="L2171">
        <v>5.0584376184223444E-4</v>
      </c>
      <c r="M2171">
        <v>-3.0870302012474251E-3</v>
      </c>
      <c r="N2171">
        <v>-1.491702743366667E-2</v>
      </c>
      <c r="O2171">
        <v>-3.901223782386764E-3</v>
      </c>
      <c r="P2171">
        <v>-1.4493694217274561E-2</v>
      </c>
      <c r="Q2171">
        <v>-8.3756743414493146E-3</v>
      </c>
      <c r="R2171">
        <v>2.2923490562531991E-2</v>
      </c>
      <c r="S2171">
        <v>4.9243909850455788E-3</v>
      </c>
      <c r="T2171">
        <v>-4.5571066280204698E-3</v>
      </c>
      <c r="U2171">
        <v>-1.96689547491531E-3</v>
      </c>
      <c r="V2171">
        <v>-4.1721459665576303E-18</v>
      </c>
      <c r="W2171">
        <v>-3.1203140210354129E-3</v>
      </c>
      <c r="X2171">
        <v>1.3285612597459921E-2</v>
      </c>
      <c r="Y2171">
        <v>-3.4367941129633301E-3</v>
      </c>
      <c r="Z2171">
        <v>-3.4381410800540459E-3</v>
      </c>
      <c r="AA2171">
        <v>2.115805990728635E-2</v>
      </c>
      <c r="AB2171">
        <v>2.2692967962140171E-2</v>
      </c>
      <c r="AC2171">
        <v>-7.6971587158586614E-3</v>
      </c>
      <c r="AD2171">
        <v>4.0237717242696402E-4</v>
      </c>
      <c r="AE2171">
        <v>1.0974496894364421E-3</v>
      </c>
      <c r="AF2171">
        <v>-1.0502780466325381E-2</v>
      </c>
      <c r="AG2171">
        <v>5.1447293220153734E-3</v>
      </c>
      <c r="AH2171">
        <v>-1.3800628270852331E-2</v>
      </c>
      <c r="AI2171">
        <v>-1.312235976755473E-2</v>
      </c>
      <c r="AJ2171">
        <v>3.6194912950337048E-2</v>
      </c>
      <c r="AK2171">
        <v>1.102307264515394E-3</v>
      </c>
      <c r="AL2171">
        <v>-9.5986135398248885E-3</v>
      </c>
      <c r="AM2171">
        <v>-7.084067269838663E-3</v>
      </c>
      <c r="AN2171">
        <v>1.7135463729424191E-2</v>
      </c>
      <c r="AO2171">
        <v>8.0344763277565637E-3</v>
      </c>
      <c r="AP2171">
        <v>-1.2451385213068159E-2</v>
      </c>
    </row>
    <row r="2172" spans="1:42" x14ac:dyDescent="0.15">
      <c r="A2172" s="1" t="s">
        <v>2211</v>
      </c>
      <c r="B2172">
        <v>3.4072748283492599E-4</v>
      </c>
      <c r="C2172">
        <v>-1.902436387401756E-3</v>
      </c>
      <c r="D2172">
        <v>-1.7323865272838379E-3</v>
      </c>
      <c r="E2172">
        <v>-1.621665691130806E-3</v>
      </c>
      <c r="F2172">
        <v>3.2014489195972759E-3</v>
      </c>
      <c r="G2172">
        <v>6.4705376412647732E-3</v>
      </c>
      <c r="H2172">
        <v>3.491675071353193E-3</v>
      </c>
      <c r="I2172">
        <v>-4.9613788505823418E-4</v>
      </c>
      <c r="J2172">
        <v>-5.597557058748967E-3</v>
      </c>
      <c r="K2172">
        <v>1.185797904032533E-3</v>
      </c>
      <c r="L2172">
        <v>2.229762780908797E-3</v>
      </c>
      <c r="M2172">
        <v>-2.3855653718454981E-3</v>
      </c>
      <c r="N2172">
        <v>2.3872501025420522E-3</v>
      </c>
      <c r="O2172">
        <v>7.0676205030090252E-3</v>
      </c>
      <c r="P2172">
        <v>-1.642377663382814E-2</v>
      </c>
      <c r="Q2172">
        <v>6.488960687833418E-4</v>
      </c>
      <c r="R2172">
        <v>8.0370435082151685E-3</v>
      </c>
      <c r="S2172">
        <v>-1.7206522415789841E-3</v>
      </c>
      <c r="T2172">
        <v>-1.1426969852840209E-3</v>
      </c>
      <c r="U2172">
        <v>5.8664094739956669E-3</v>
      </c>
      <c r="V2172">
        <v>1.162588149650104E-18</v>
      </c>
      <c r="W2172">
        <v>-9.1896187156643577E-3</v>
      </c>
      <c r="X2172">
        <v>-9.3309250832251216E-3</v>
      </c>
      <c r="Y2172">
        <v>-8.1601404978207722E-3</v>
      </c>
      <c r="Z2172">
        <v>-7.8054653567055437E-4</v>
      </c>
      <c r="AA2172">
        <v>8.3781737747145174E-3</v>
      </c>
      <c r="AB2172">
        <v>2.7364061728987341E-2</v>
      </c>
      <c r="AC2172">
        <v>-3.7056059905357982E-3</v>
      </c>
      <c r="AD2172">
        <v>3.5382113056143531E-3</v>
      </c>
      <c r="AE2172">
        <v>-9.8729153408596247E-5</v>
      </c>
      <c r="AF2172">
        <v>1.7014622368415E-2</v>
      </c>
      <c r="AG2172">
        <v>5.8068741807591881E-3</v>
      </c>
      <c r="AH2172">
        <v>8.4290454539176392E-3</v>
      </c>
      <c r="AI2172">
        <v>-5.5797633471148383E-3</v>
      </c>
      <c r="AJ2172">
        <v>-2.9991216189230491E-3</v>
      </c>
      <c r="AK2172">
        <v>1.9611680399558351E-2</v>
      </c>
      <c r="AL2172">
        <v>-1.6686235120203879E-2</v>
      </c>
      <c r="AM2172">
        <v>5.0220978505659004E-3</v>
      </c>
      <c r="AN2172">
        <v>-1.172898487445522E-3</v>
      </c>
      <c r="AO2172">
        <v>-1.353111428198016E-2</v>
      </c>
      <c r="AP2172">
        <v>-2.8309434543558831E-2</v>
      </c>
    </row>
    <row r="2173" spans="1:42" x14ac:dyDescent="0.15">
      <c r="A2173" s="1" t="s">
        <v>2212</v>
      </c>
      <c r="B2173">
        <v>2.4867541016326069E-2</v>
      </c>
      <c r="C2173">
        <v>-6.9722242638195079E-3</v>
      </c>
      <c r="D2173">
        <v>6.9369578867763473E-3</v>
      </c>
      <c r="E2173">
        <v>-2.1032052015943908E-3</v>
      </c>
      <c r="F2173">
        <v>1.782139992435774E-3</v>
      </c>
      <c r="G2173">
        <v>-1.537187333998636E-3</v>
      </c>
      <c r="H2173">
        <v>-2.7446916186679091E-3</v>
      </c>
      <c r="I2173">
        <v>-1.4467108607170631E-3</v>
      </c>
      <c r="J2173">
        <v>4.3462134888196721E-5</v>
      </c>
      <c r="K2173">
        <v>-3.406799433874614E-3</v>
      </c>
      <c r="L2173">
        <v>1.3281905830956711E-3</v>
      </c>
      <c r="M2173">
        <v>-8.5285769578035391E-3</v>
      </c>
      <c r="N2173">
        <v>-1.1172140858878009E-2</v>
      </c>
      <c r="O2173">
        <v>5.2507890271711061E-3</v>
      </c>
      <c r="P2173">
        <v>-6.9879606234577018E-3</v>
      </c>
      <c r="Q2173">
        <v>-1.311325163542525E-2</v>
      </c>
      <c r="R2173">
        <v>7.1375569992803336E-3</v>
      </c>
      <c r="S2173">
        <v>-5.2307076027612066E-3</v>
      </c>
      <c r="T2173">
        <v>-9.4546632637298924E-3</v>
      </c>
      <c r="U2173">
        <v>-8.0168548672740255E-3</v>
      </c>
      <c r="V2173">
        <v>-3.6002518216821597E-18</v>
      </c>
      <c r="W2173">
        <v>-2.4601396245598692E-3</v>
      </c>
      <c r="X2173">
        <v>-1.615291609768628E-3</v>
      </c>
      <c r="Y2173">
        <v>-1.4015190947445229E-3</v>
      </c>
      <c r="Z2173">
        <v>-4.3438597852777658E-3</v>
      </c>
      <c r="AA2173">
        <v>5.0240324232960704E-3</v>
      </c>
      <c r="AB2173">
        <v>9.4140674600269834E-3</v>
      </c>
      <c r="AC2173">
        <v>4.2759764045265082E-2</v>
      </c>
      <c r="AD2173">
        <v>1.1707467230584421E-2</v>
      </c>
      <c r="AE2173">
        <v>1.3084540119631999E-2</v>
      </c>
      <c r="AF2173">
        <v>3.5805825415388272E-2</v>
      </c>
      <c r="AG2173">
        <v>-4.6312296254863057E-3</v>
      </c>
      <c r="AH2173">
        <v>-5.7033080794078126E-3</v>
      </c>
      <c r="AI2173">
        <v>-1.116732559356109E-2</v>
      </c>
      <c r="AJ2173">
        <v>-9.60155036028109E-3</v>
      </c>
      <c r="AK2173">
        <v>-5.071074583540244E-3</v>
      </c>
      <c r="AL2173">
        <v>3.34905705648798E-4</v>
      </c>
      <c r="AM2173">
        <v>9.6062952041097854E-3</v>
      </c>
      <c r="AN2173">
        <v>-1.07440040959603E-2</v>
      </c>
      <c r="AO2173">
        <v>-3.359299675104586E-3</v>
      </c>
      <c r="AP2173">
        <v>-1.183521634858512E-3</v>
      </c>
    </row>
    <row r="2174" spans="1:42" x14ac:dyDescent="0.15">
      <c r="A2174" s="1" t="s">
        <v>2213</v>
      </c>
      <c r="B2174">
        <v>4.4657847906980951E-3</v>
      </c>
      <c r="C2174">
        <v>-1.0729090052097161E-3</v>
      </c>
      <c r="D2174">
        <v>5.5257085316077481E-3</v>
      </c>
      <c r="E2174">
        <v>-2.888061003446745E-3</v>
      </c>
      <c r="F2174">
        <v>-2.4194250569553721E-3</v>
      </c>
      <c r="G2174">
        <v>2.1780726537040298E-3</v>
      </c>
      <c r="H2174">
        <v>-2.6202284609533632E-3</v>
      </c>
      <c r="I2174">
        <v>1.4828958140612801E-3</v>
      </c>
      <c r="J2174">
        <v>-1.6157220927580809E-3</v>
      </c>
      <c r="K2174">
        <v>-1.206345383385574E-4</v>
      </c>
      <c r="L2174">
        <v>2.0174285596871251E-3</v>
      </c>
      <c r="M2174">
        <v>1.994832317181023E-3</v>
      </c>
      <c r="N2174">
        <v>1.939763531607454E-3</v>
      </c>
      <c r="O2174">
        <v>8.745795897060385E-3</v>
      </c>
      <c r="P2174">
        <v>7.9092456898136893E-3</v>
      </c>
      <c r="Q2174">
        <v>-3.89147437682731E-3</v>
      </c>
      <c r="R2174">
        <v>1.7982578209041439E-2</v>
      </c>
      <c r="S2174">
        <v>-1.08010713459033E-2</v>
      </c>
      <c r="T2174">
        <v>-1.176506193192319E-3</v>
      </c>
      <c r="U2174">
        <v>3.8381471213478979E-4</v>
      </c>
      <c r="V2174">
        <v>5.669373121576967E-19</v>
      </c>
      <c r="W2174">
        <v>-1.81888645012819E-3</v>
      </c>
      <c r="X2174">
        <v>1.2171017817583439E-2</v>
      </c>
      <c r="Y2174">
        <v>7.3432726288634367E-3</v>
      </c>
      <c r="Z2174">
        <v>-4.1679367500100538E-3</v>
      </c>
      <c r="AA2174">
        <v>6.3657247539200684E-3</v>
      </c>
      <c r="AB2174">
        <v>-2.118193490589395E-2</v>
      </c>
      <c r="AC2174">
        <v>-3.0044340457142148E-3</v>
      </c>
      <c r="AD2174">
        <v>-1.164512685125743E-2</v>
      </c>
      <c r="AE2174">
        <v>-1.070069674944361E-2</v>
      </c>
      <c r="AF2174">
        <v>-5.9259340799187061E-3</v>
      </c>
      <c r="AG2174">
        <v>2.0645530812060751E-2</v>
      </c>
      <c r="AH2174">
        <v>-1.8352590689299831E-2</v>
      </c>
      <c r="AI2174">
        <v>7.6901262778963139E-3</v>
      </c>
      <c r="AJ2174">
        <v>9.6850386841566792E-3</v>
      </c>
      <c r="AK2174">
        <v>-4.8443752420384437E-3</v>
      </c>
      <c r="AL2174">
        <v>3.4386990524303022E-3</v>
      </c>
      <c r="AM2174">
        <v>-1.347628696980618E-2</v>
      </c>
      <c r="AN2174">
        <v>-5.3148405680273712E-3</v>
      </c>
      <c r="AO2174">
        <v>-3.6871162673123578E-4</v>
      </c>
      <c r="AP2174">
        <v>1.6835983568321451E-2</v>
      </c>
    </row>
    <row r="2175" spans="1:42" x14ac:dyDescent="0.15">
      <c r="A2175" s="1" t="s">
        <v>2214</v>
      </c>
      <c r="B2175">
        <v>-5.9216514492548876E-3</v>
      </c>
      <c r="C2175">
        <v>4.1256127716563463E-3</v>
      </c>
      <c r="D2175">
        <v>2.339356521166206E-3</v>
      </c>
      <c r="E2175">
        <v>-5.364302422657982E-4</v>
      </c>
      <c r="F2175">
        <v>-1.671064373565948E-3</v>
      </c>
      <c r="G2175">
        <v>-2.3298208226130782E-3</v>
      </c>
      <c r="H2175">
        <v>-2.7886285493998442E-4</v>
      </c>
      <c r="I2175">
        <v>-2.7465406640378369E-3</v>
      </c>
      <c r="J2175">
        <v>-1.9876657026763611E-3</v>
      </c>
      <c r="K2175">
        <v>2.332108117399661E-3</v>
      </c>
      <c r="L2175">
        <v>8.9960835878450198E-4</v>
      </c>
      <c r="M2175">
        <v>7.1888484231247165E-4</v>
      </c>
      <c r="N2175">
        <v>8.1286577697132472E-3</v>
      </c>
      <c r="O2175">
        <v>-2.8656387566778668E-3</v>
      </c>
      <c r="P2175">
        <v>-1.353440966836148E-2</v>
      </c>
      <c r="Q2175">
        <v>4.454057014046402E-3</v>
      </c>
      <c r="R2175">
        <v>-2.278414366869725E-2</v>
      </c>
      <c r="S2175">
        <v>3.318213894966227E-3</v>
      </c>
      <c r="T2175">
        <v>2.5392928062406271E-3</v>
      </c>
      <c r="U2175">
        <v>-1.6091706466299539E-4</v>
      </c>
      <c r="V2175">
        <v>8.0062884767332384E-18</v>
      </c>
      <c r="W2175">
        <v>1.0640790751772249E-2</v>
      </c>
      <c r="X2175">
        <v>8.3671561897837362E-3</v>
      </c>
      <c r="Y2175">
        <v>-2.759540280939271E-3</v>
      </c>
      <c r="Z2175">
        <v>1.1765128091371599E-2</v>
      </c>
      <c r="AA2175">
        <v>2.7937460729208158E-3</v>
      </c>
      <c r="AB2175">
        <v>-7.7449242956444146E-3</v>
      </c>
      <c r="AC2175">
        <v>7.3268625251982616E-3</v>
      </c>
      <c r="AD2175">
        <v>1.3964092722721611E-2</v>
      </c>
      <c r="AE2175">
        <v>5.7523856928651737E-3</v>
      </c>
      <c r="AF2175">
        <v>-4.5740914099789238E-3</v>
      </c>
      <c r="AG2175">
        <v>-8.429993291927014E-3</v>
      </c>
      <c r="AH2175">
        <v>-1.7480762555827981E-3</v>
      </c>
      <c r="AI2175">
        <v>2.4812288979717861E-2</v>
      </c>
      <c r="AJ2175">
        <v>1.9145888258021881E-2</v>
      </c>
      <c r="AK2175">
        <v>-7.4977145472362779E-3</v>
      </c>
      <c r="AL2175">
        <v>-7.6241003891968466E-3</v>
      </c>
      <c r="AM2175">
        <v>-6.9958082197168724E-3</v>
      </c>
      <c r="AN2175">
        <v>-1.092991593372495E-2</v>
      </c>
      <c r="AO2175">
        <v>-1.5523614740263619E-2</v>
      </c>
      <c r="AP2175">
        <v>-1.575732369598409E-2</v>
      </c>
    </row>
    <row r="2176" spans="1:42" x14ac:dyDescent="0.15">
      <c r="A2176" s="1" t="s">
        <v>2215</v>
      </c>
      <c r="B2176">
        <v>-5.5163448198517206E-3</v>
      </c>
      <c r="C2176">
        <v>-1.4054197642199341E-3</v>
      </c>
      <c r="D2176">
        <v>-3.3267070987840902E-3</v>
      </c>
      <c r="E2176">
        <v>-6.8375931495403522E-4</v>
      </c>
      <c r="F2176">
        <v>7.5425236537408967E-4</v>
      </c>
      <c r="G2176">
        <v>-1.14344145101625E-3</v>
      </c>
      <c r="H2176">
        <v>-1.181865310236449E-3</v>
      </c>
      <c r="I2176">
        <v>-1.146787574145676E-4</v>
      </c>
      <c r="J2176">
        <v>-6.0867716384384518E-3</v>
      </c>
      <c r="K2176">
        <v>6.0787194660102503E-5</v>
      </c>
      <c r="L2176">
        <v>-2.4275725529181152E-3</v>
      </c>
      <c r="M2176">
        <v>-1.757639563483964E-3</v>
      </c>
      <c r="N2176">
        <v>-5.301914250879336E-3</v>
      </c>
      <c r="O2176">
        <v>-5.3301559999782144E-3</v>
      </c>
      <c r="P2176">
        <v>5.3169627881844237E-3</v>
      </c>
      <c r="Q2176">
        <v>-4.5517614127783112E-3</v>
      </c>
      <c r="R2176">
        <v>5.6987182859651747E-4</v>
      </c>
      <c r="S2176">
        <v>1.379438952104072E-2</v>
      </c>
      <c r="T2176">
        <v>-4.2571410073447349E-3</v>
      </c>
      <c r="U2176">
        <v>1.6057262566858022E-2</v>
      </c>
      <c r="V2176">
        <v>-7.4847105326589757E-18</v>
      </c>
      <c r="W2176">
        <v>-2.9322777632363991E-3</v>
      </c>
      <c r="X2176">
        <v>-2.1458797145303479E-3</v>
      </c>
      <c r="Y2176">
        <v>-1.8272500943402839E-2</v>
      </c>
      <c r="Z2176">
        <v>-4.1002945975947332E-3</v>
      </c>
      <c r="AA2176">
        <v>-4.389420688590261E-3</v>
      </c>
      <c r="AB2176">
        <v>5.7709208052301774E-3</v>
      </c>
      <c r="AC2176">
        <v>-1.154854806593146E-2</v>
      </c>
      <c r="AD2176">
        <v>-9.74821032812913E-3</v>
      </c>
      <c r="AE2176">
        <v>-1.369611304914258E-2</v>
      </c>
      <c r="AF2176">
        <v>-1.0042163257770201E-2</v>
      </c>
      <c r="AG2176">
        <v>2.260605245869177E-2</v>
      </c>
      <c r="AH2176">
        <v>7.663470656009988E-3</v>
      </c>
      <c r="AI2176">
        <v>-1.1434002678954461E-2</v>
      </c>
      <c r="AJ2176">
        <v>-1.8999763528509649E-2</v>
      </c>
      <c r="AK2176">
        <v>-5.3098162448135923E-3</v>
      </c>
      <c r="AL2176">
        <v>2.0948041674930021E-3</v>
      </c>
      <c r="AM2176">
        <v>-1.1522942771333171E-3</v>
      </c>
      <c r="AN2176">
        <v>2.7415319037018372E-2</v>
      </c>
      <c r="AO2176">
        <v>6.6436984286993824E-3</v>
      </c>
      <c r="AP2176">
        <v>1.9763160731045479E-2</v>
      </c>
    </row>
    <row r="2177" spans="1:42" x14ac:dyDescent="0.15">
      <c r="A2177" s="1" t="s">
        <v>2216</v>
      </c>
      <c r="B2177">
        <v>2.0468660272755399E-3</v>
      </c>
      <c r="C2177">
        <v>9.2970046998034326E-4</v>
      </c>
      <c r="D2177">
        <v>8.4305885354092093E-4</v>
      </c>
      <c r="E2177">
        <v>-4.9136977067329966E-4</v>
      </c>
      <c r="F2177">
        <v>1.47452542804201E-3</v>
      </c>
      <c r="G2177">
        <v>-7.2653114431236673E-4</v>
      </c>
      <c r="H2177">
        <v>-1.4020987193404471E-3</v>
      </c>
      <c r="I2177">
        <v>-8.2334986405967268E-4</v>
      </c>
      <c r="J2177">
        <v>-4.8247958542796952E-4</v>
      </c>
      <c r="K2177">
        <v>-2.6427482143691022E-3</v>
      </c>
      <c r="L2177">
        <v>-2.7368483854496289E-3</v>
      </c>
      <c r="M2177">
        <v>9.76425836698036E-4</v>
      </c>
      <c r="N2177">
        <v>-2.921135559560186E-3</v>
      </c>
      <c r="O2177">
        <v>-1.2766500164476369E-3</v>
      </c>
      <c r="P2177">
        <v>-3.453118362458749E-3</v>
      </c>
      <c r="Q2177">
        <v>-4.556969179678772E-3</v>
      </c>
      <c r="R2177">
        <v>-1.108497610026502E-2</v>
      </c>
      <c r="S2177">
        <v>9.2986591724868936E-3</v>
      </c>
      <c r="T2177">
        <v>4.450086619911647E-3</v>
      </c>
      <c r="U2177">
        <v>-6.0977275959086391E-3</v>
      </c>
      <c r="V2177">
        <v>-3.1394507533899671E-18</v>
      </c>
      <c r="W2177">
        <v>4.1985257103517469E-3</v>
      </c>
      <c r="X2177">
        <v>-2.513456914158389E-3</v>
      </c>
      <c r="Y2177">
        <v>1.342371174934536E-3</v>
      </c>
      <c r="Z2177">
        <v>5.7802875563540889E-3</v>
      </c>
      <c r="AA2177">
        <v>2.9492761668961659E-4</v>
      </c>
      <c r="AB2177">
        <v>6.0754426012096579E-4</v>
      </c>
      <c r="AC2177">
        <v>6.6555569500316436E-3</v>
      </c>
      <c r="AD2177">
        <v>1.406527091266957E-3</v>
      </c>
      <c r="AE2177">
        <v>2.618807503326197E-3</v>
      </c>
      <c r="AF2177">
        <v>-4.3305114064938408E-3</v>
      </c>
      <c r="AG2177">
        <v>-8.2667778845719048E-3</v>
      </c>
      <c r="AH2177">
        <v>-7.880020024172797E-4</v>
      </c>
      <c r="AI2177">
        <v>-2.4404730168702412E-3</v>
      </c>
      <c r="AJ2177">
        <v>2.7016265483297379E-3</v>
      </c>
      <c r="AK2177">
        <v>-6.4914126055154713E-5</v>
      </c>
      <c r="AL2177">
        <v>3.8830029261913541E-3</v>
      </c>
      <c r="AM2177">
        <v>7.9398728769737408E-3</v>
      </c>
      <c r="AN2177">
        <v>7.1917446695116474E-3</v>
      </c>
      <c r="AO2177">
        <v>-1.354923660049846E-3</v>
      </c>
      <c r="AP2177">
        <v>-7.1730388242695941E-3</v>
      </c>
    </row>
    <row r="2178" spans="1:42" x14ac:dyDescent="0.15">
      <c r="A2178" s="1" t="s">
        <v>2217</v>
      </c>
      <c r="B2178">
        <v>-2.447075375045684E-2</v>
      </c>
      <c r="C2178">
        <v>-7.5840699371667675E-4</v>
      </c>
      <c r="D2178">
        <v>-8.3667822335796514E-5</v>
      </c>
      <c r="E2178">
        <v>8.8853041216902678E-4</v>
      </c>
      <c r="F2178">
        <v>8.9819103193077715E-4</v>
      </c>
      <c r="G2178">
        <v>-2.4784622868818051E-3</v>
      </c>
      <c r="H2178">
        <v>-7.9848353428899326E-4</v>
      </c>
      <c r="I2178">
        <v>1.464676088374119E-3</v>
      </c>
      <c r="J2178">
        <v>-5.7175026738912863E-4</v>
      </c>
      <c r="K2178">
        <v>8.8337319724384627E-5</v>
      </c>
      <c r="L2178">
        <v>-5.9682786335743193E-3</v>
      </c>
      <c r="M2178">
        <v>-3.883979522450729E-3</v>
      </c>
      <c r="N2178">
        <v>-6.9595341551684951E-3</v>
      </c>
      <c r="O2178">
        <v>-8.2582840646233963E-3</v>
      </c>
      <c r="P2178">
        <v>-9.6485787637213519E-4</v>
      </c>
      <c r="Q2178">
        <v>1.8060304977819651E-3</v>
      </c>
      <c r="R2178">
        <v>-3.1658493718301719E-4</v>
      </c>
      <c r="S2178">
        <v>1.065113375452767E-2</v>
      </c>
      <c r="T2178">
        <v>-9.1598124024702861E-3</v>
      </c>
      <c r="U2178">
        <v>-1.9450982562614561E-2</v>
      </c>
      <c r="V2178">
        <v>6.2204179390426202E-18</v>
      </c>
      <c r="W2178">
        <v>1.390542193563138E-3</v>
      </c>
      <c r="X2178">
        <v>1.8257851793815609E-4</v>
      </c>
      <c r="Y2178">
        <v>1.6007682849862219E-3</v>
      </c>
      <c r="Z2178">
        <v>5.6138280985818271E-3</v>
      </c>
      <c r="AA2178">
        <v>6.3179166781012703E-3</v>
      </c>
      <c r="AB2178">
        <v>2.7731785073456662E-3</v>
      </c>
      <c r="AC2178">
        <v>-3.0096286122612858E-3</v>
      </c>
      <c r="AD2178">
        <v>-9.2922336823032907E-3</v>
      </c>
      <c r="AE2178">
        <v>1.231076705652538E-2</v>
      </c>
      <c r="AF2178">
        <v>1.445787683335104E-3</v>
      </c>
      <c r="AG2178">
        <v>-7.5705611702695927E-3</v>
      </c>
      <c r="AH2178">
        <v>-6.2313802202474591E-3</v>
      </c>
      <c r="AI2178">
        <v>-8.5637080709871985E-3</v>
      </c>
      <c r="AJ2178">
        <v>-7.1838373751744672E-3</v>
      </c>
      <c r="AK2178">
        <v>-4.9628868872294927E-3</v>
      </c>
      <c r="AL2178">
        <v>3.0472513142393671E-3</v>
      </c>
      <c r="AM2178">
        <v>8.7086700512859945E-3</v>
      </c>
      <c r="AN2178">
        <v>2.5721749046534341E-2</v>
      </c>
      <c r="AO2178">
        <v>1.5779252234833761E-3</v>
      </c>
      <c r="AP2178">
        <v>-1.5694588641781661E-2</v>
      </c>
    </row>
    <row r="2179" spans="1:42" x14ac:dyDescent="0.15">
      <c r="A2179" s="1" t="s">
        <v>2218</v>
      </c>
      <c r="B2179">
        <v>7.5180128348653766E-3</v>
      </c>
      <c r="C2179">
        <v>-1.217487169466242E-3</v>
      </c>
      <c r="D2179">
        <v>8.0200230267354618E-4</v>
      </c>
      <c r="E2179">
        <v>-1.443593694888581E-5</v>
      </c>
      <c r="F2179">
        <v>-1.0343299175414641E-3</v>
      </c>
      <c r="G2179">
        <v>8.1292250048754951E-4</v>
      </c>
      <c r="H2179">
        <v>-8.0444668631304026E-4</v>
      </c>
      <c r="I2179">
        <v>1.2803995972329591E-5</v>
      </c>
      <c r="J2179">
        <v>1.43143870323803E-4</v>
      </c>
      <c r="K2179">
        <v>-1.747023279066273E-3</v>
      </c>
      <c r="L2179">
        <v>5.4472446760965554E-4</v>
      </c>
      <c r="M2179">
        <v>-1.2275178954879911E-3</v>
      </c>
      <c r="N2179">
        <v>1.1988604098134589E-3</v>
      </c>
      <c r="O2179">
        <v>4.2824893503307596E-3</v>
      </c>
      <c r="P2179">
        <v>-2.2254116867382631E-3</v>
      </c>
      <c r="Q2179">
        <v>-4.0526086994874654E-3</v>
      </c>
      <c r="R2179">
        <v>5.7776712883091923E-3</v>
      </c>
      <c r="S2179">
        <v>-5.8921204540775289E-3</v>
      </c>
      <c r="T2179">
        <v>3.7186017064608299E-4</v>
      </c>
      <c r="U2179">
        <v>-1.8293800491524851E-2</v>
      </c>
      <c r="V2179">
        <v>3.9711795571530713E-18</v>
      </c>
      <c r="W2179">
        <v>-1.498330505345163E-3</v>
      </c>
      <c r="X2179">
        <v>-1.2069962167115479E-2</v>
      </c>
      <c r="Y2179">
        <v>-3.272511117835998E-3</v>
      </c>
      <c r="Z2179">
        <v>2.6664992496991482E-3</v>
      </c>
      <c r="AA2179">
        <v>-2.967429963049311E-3</v>
      </c>
      <c r="AB2179">
        <v>-1.216745332041757E-5</v>
      </c>
      <c r="AC2179">
        <v>2.3393618545708119E-2</v>
      </c>
      <c r="AD2179">
        <v>2.7165615226722342E-3</v>
      </c>
      <c r="AE2179">
        <v>-9.7462306114936041E-4</v>
      </c>
      <c r="AF2179">
        <v>1.294425584212713E-3</v>
      </c>
      <c r="AG2179">
        <v>-2.168349617120376E-3</v>
      </c>
      <c r="AH2179">
        <v>2.900405600478204E-3</v>
      </c>
      <c r="AI2179">
        <v>-3.3441609401178912E-3</v>
      </c>
      <c r="AJ2179">
        <v>-1.4199975870636829E-3</v>
      </c>
      <c r="AK2179">
        <v>-1.7448236165808759E-4</v>
      </c>
      <c r="AL2179">
        <v>-2.7800995775483961E-3</v>
      </c>
      <c r="AM2179">
        <v>-4.8561663991471011E-3</v>
      </c>
      <c r="AN2179">
        <v>1.6425975309729141E-2</v>
      </c>
      <c r="AO2179">
        <v>8.3105353334342964E-4</v>
      </c>
      <c r="AP2179">
        <v>1.1660814352222271E-2</v>
      </c>
    </row>
    <row r="2180" spans="1:42" x14ac:dyDescent="0.15">
      <c r="A2180" s="1" t="s">
        <v>2219</v>
      </c>
      <c r="B2180">
        <v>4.1338220034877799E-5</v>
      </c>
      <c r="C2180">
        <v>-1.834264058200653E-3</v>
      </c>
      <c r="D2180">
        <v>-1.1883210748514039E-3</v>
      </c>
      <c r="E2180">
        <v>2.0927185642992969E-3</v>
      </c>
      <c r="F2180">
        <v>-1.548305845783238E-3</v>
      </c>
      <c r="G2180">
        <v>-5.5970563560758736E-4</v>
      </c>
      <c r="H2180">
        <v>-1.543871642994007E-3</v>
      </c>
      <c r="I2180">
        <v>2.9835193030879959E-4</v>
      </c>
      <c r="J2180">
        <v>2.463096553733413E-3</v>
      </c>
      <c r="K2180">
        <v>-3.8379074965774452E-3</v>
      </c>
      <c r="L2180">
        <v>-2.6844018628953388E-3</v>
      </c>
      <c r="M2180">
        <v>-2.5757991310104301E-3</v>
      </c>
      <c r="N2180">
        <v>-4.2477526953458196E-3</v>
      </c>
      <c r="O2180">
        <v>-6.0372916636160486E-3</v>
      </c>
      <c r="P2180">
        <v>-1.833785075689104E-3</v>
      </c>
      <c r="Q2180">
        <v>-6.1143951629879668E-3</v>
      </c>
      <c r="R2180">
        <v>-7.7744797591305179E-3</v>
      </c>
      <c r="S2180">
        <v>-5.9746108835663199E-3</v>
      </c>
      <c r="T2180">
        <v>-2.3036216075572008E-3</v>
      </c>
      <c r="U2180">
        <v>2.0916778274202089E-3</v>
      </c>
      <c r="V2180">
        <v>-6.8139647843515486E-19</v>
      </c>
      <c r="W2180">
        <v>2.6986726770077572E-3</v>
      </c>
      <c r="X2180">
        <v>3.3630172316989932E-3</v>
      </c>
      <c r="Y2180">
        <v>9.7790737226619209E-3</v>
      </c>
      <c r="Z2180">
        <v>1.920046787751474E-3</v>
      </c>
      <c r="AA2180">
        <v>-3.7724780601892361E-3</v>
      </c>
      <c r="AB2180">
        <v>1.634593121325463E-2</v>
      </c>
      <c r="AC2180">
        <v>-6.3956696498268994E-3</v>
      </c>
      <c r="AD2180">
        <v>-1.389455249216268E-2</v>
      </c>
      <c r="AE2180">
        <v>1.28980392677073E-3</v>
      </c>
      <c r="AF2180">
        <v>-4.2492067015432048E-3</v>
      </c>
      <c r="AG2180">
        <v>-1.5310163931475549E-2</v>
      </c>
      <c r="AH2180">
        <v>8.3585803202496593E-3</v>
      </c>
      <c r="AI2180">
        <v>-1.0904339608333291E-2</v>
      </c>
      <c r="AJ2180">
        <v>-1.028185609171826E-2</v>
      </c>
      <c r="AK2180">
        <v>-9.6957825055231824E-3</v>
      </c>
      <c r="AL2180">
        <v>1.3189668213360411E-2</v>
      </c>
      <c r="AM2180">
        <v>1.7269740091788291E-2</v>
      </c>
      <c r="AN2180">
        <v>2.538673394499703E-2</v>
      </c>
      <c r="AO2180">
        <v>4.3918907868254289E-4</v>
      </c>
      <c r="AP2180">
        <v>6.6991890730565152E-3</v>
      </c>
    </row>
    <row r="2181" spans="1:42" x14ac:dyDescent="0.15">
      <c r="A2181" s="1" t="s">
        <v>2220</v>
      </c>
      <c r="B2181">
        <v>-1.1509880395574811E-2</v>
      </c>
      <c r="C2181">
        <v>-6.3693311712678603E-4</v>
      </c>
      <c r="D2181">
        <v>-1.275876276167916E-3</v>
      </c>
      <c r="E2181">
        <v>-1.81884888006496E-4</v>
      </c>
      <c r="F2181">
        <v>-1.2581409642777291E-4</v>
      </c>
      <c r="G2181">
        <v>-2.5668335857318282E-3</v>
      </c>
      <c r="H2181">
        <v>-5.8272211091139198E-4</v>
      </c>
      <c r="I2181">
        <v>-1.363271089079462E-3</v>
      </c>
      <c r="J2181">
        <v>-2.3224192733192731E-3</v>
      </c>
      <c r="K2181">
        <v>-4.9987377505452931E-4</v>
      </c>
      <c r="L2181">
        <v>-5.6856997792307541E-4</v>
      </c>
      <c r="M2181">
        <v>-3.161284759509136E-3</v>
      </c>
      <c r="N2181">
        <v>2.2030149074597771E-3</v>
      </c>
      <c r="O2181">
        <v>-2.1731538070515611E-3</v>
      </c>
      <c r="P2181">
        <v>-2.3218044040513339E-3</v>
      </c>
      <c r="Q2181">
        <v>6.5675299189108163E-3</v>
      </c>
      <c r="R2181">
        <v>6.4657060981596296E-3</v>
      </c>
      <c r="S2181">
        <v>4.9787020935785839E-4</v>
      </c>
      <c r="T2181">
        <v>5.4771076374732748E-3</v>
      </c>
      <c r="U2181">
        <v>-3.4326118858908607E-2</v>
      </c>
      <c r="V2181">
        <v>4.6781757486459867E-18</v>
      </c>
      <c r="W2181">
        <v>-4.8710087836704752E-4</v>
      </c>
      <c r="X2181">
        <v>1.9337197307198462E-2</v>
      </c>
      <c r="Y2181">
        <v>2.8321207370063271E-3</v>
      </c>
      <c r="Z2181">
        <v>3.082804537092199E-3</v>
      </c>
      <c r="AA2181">
        <v>-3.064042912993776E-3</v>
      </c>
      <c r="AB2181">
        <v>-1.47781081715613E-2</v>
      </c>
      <c r="AC2181">
        <v>3.4087040795903738E-4</v>
      </c>
      <c r="AD2181">
        <v>1.345623615408083E-2</v>
      </c>
      <c r="AE2181">
        <v>6.577417458960684E-3</v>
      </c>
      <c r="AF2181">
        <v>6.1269040475461613E-3</v>
      </c>
      <c r="AG2181">
        <v>-6.5837086064747226E-3</v>
      </c>
      <c r="AH2181">
        <v>6.7598074322512821E-3</v>
      </c>
      <c r="AI2181">
        <v>4.8057763693108574E-3</v>
      </c>
      <c r="AJ2181">
        <v>-7.8812557019514737E-4</v>
      </c>
      <c r="AK2181">
        <v>1.289630357487481E-3</v>
      </c>
      <c r="AL2181">
        <v>-6.9270485258629954E-3</v>
      </c>
      <c r="AM2181">
        <v>-8.8526807038842893E-3</v>
      </c>
      <c r="AN2181">
        <v>-1.041892153660445E-2</v>
      </c>
      <c r="AO2181">
        <v>-2.0189179491425331E-3</v>
      </c>
      <c r="AP2181">
        <v>-4.5901420507315797E-3</v>
      </c>
    </row>
    <row r="2182" spans="1:42" x14ac:dyDescent="0.15">
      <c r="A2182" s="1" t="s">
        <v>2221</v>
      </c>
      <c r="B2182">
        <v>-6.3993062456537408E-2</v>
      </c>
      <c r="C2182">
        <v>4.032867595354003E-3</v>
      </c>
      <c r="D2182">
        <v>-1.590479770696472E-3</v>
      </c>
      <c r="E2182">
        <v>1.667039447104458E-3</v>
      </c>
      <c r="F2182">
        <v>7.2437115232729175E-4</v>
      </c>
      <c r="G2182">
        <v>2.3648935527547169E-5</v>
      </c>
      <c r="H2182">
        <v>3.265886348401234E-3</v>
      </c>
      <c r="I2182">
        <v>4.4425948682926491E-4</v>
      </c>
      <c r="J2182">
        <v>-8.3312818113740455E-3</v>
      </c>
      <c r="K2182">
        <v>2.207901917886819E-3</v>
      </c>
      <c r="L2182">
        <v>-6.5465417490903708E-4</v>
      </c>
      <c r="M2182">
        <v>-8.9289154199120001E-3</v>
      </c>
      <c r="N2182">
        <v>3.463879359632147E-3</v>
      </c>
      <c r="O2182">
        <v>-2.8569574656955449E-3</v>
      </c>
      <c r="P2182">
        <v>-1.283933496612197E-3</v>
      </c>
      <c r="Q2182">
        <v>1.6289379523987881E-3</v>
      </c>
      <c r="R2182">
        <v>-5.9099633924941664E-4</v>
      </c>
      <c r="S2182">
        <v>-7.8277187175535209E-3</v>
      </c>
      <c r="T2182">
        <v>-3.0031965689829489E-3</v>
      </c>
      <c r="U2182">
        <v>-6.7646771967198524E-4</v>
      </c>
      <c r="V2182">
        <v>2.904002773854205E-18</v>
      </c>
      <c r="W2182">
        <v>-3.6650629998013361E-3</v>
      </c>
      <c r="X2182">
        <v>3.3054036814863519E-3</v>
      </c>
      <c r="Y2182">
        <v>1.7682626411936801E-2</v>
      </c>
      <c r="Z2182">
        <v>-5.4979229531582907E-3</v>
      </c>
      <c r="AA2182">
        <v>-5.4175158698872433E-3</v>
      </c>
      <c r="AB2182">
        <v>1.7291303737209031E-2</v>
      </c>
      <c r="AC2182">
        <v>-1.6928319925311599E-2</v>
      </c>
      <c r="AD2182">
        <v>-1.220029523740772E-2</v>
      </c>
      <c r="AE2182">
        <v>-3.275845135471103E-3</v>
      </c>
      <c r="AF2182">
        <v>2.787424206103048E-3</v>
      </c>
      <c r="AG2182">
        <v>-1.0613141094880461E-2</v>
      </c>
      <c r="AH2182">
        <v>1.227948070658133E-3</v>
      </c>
      <c r="AI2182">
        <v>-8.6423625091934485E-3</v>
      </c>
      <c r="AJ2182">
        <v>-1.2016005545972701E-2</v>
      </c>
      <c r="AK2182">
        <v>1.385732425456167E-3</v>
      </c>
      <c r="AL2182">
        <v>-7.06587150489516E-3</v>
      </c>
      <c r="AM2182">
        <v>-2.3580169042751488E-3</v>
      </c>
      <c r="AN2182">
        <v>3.3078101196725679E-3</v>
      </c>
      <c r="AO2182">
        <v>-2.7850885616247201E-3</v>
      </c>
      <c r="AP2182">
        <v>-9.3694098714458655E-3</v>
      </c>
    </row>
    <row r="2183" spans="1:42" x14ac:dyDescent="0.15">
      <c r="A2183" s="1" t="s">
        <v>2222</v>
      </c>
      <c r="B2183">
        <v>3.2949389917293508E-3</v>
      </c>
      <c r="C2183">
        <v>1.042197121728647E-3</v>
      </c>
      <c r="D2183">
        <v>-5.4372397417512073E-3</v>
      </c>
      <c r="E2183">
        <v>7.9878760620632396E-3</v>
      </c>
      <c r="F2183">
        <v>1.252672337267431E-3</v>
      </c>
      <c r="G2183">
        <v>-1.3071709309488129E-3</v>
      </c>
      <c r="H2183">
        <v>-9.4146791495784905E-4</v>
      </c>
      <c r="I2183">
        <v>-1.6590437333598919E-3</v>
      </c>
      <c r="J2183">
        <v>-4.6686067306035764E-3</v>
      </c>
      <c r="K2183">
        <v>3.8807736146947411E-4</v>
      </c>
      <c r="L2183">
        <v>1.6633216633018201E-3</v>
      </c>
      <c r="M2183">
        <v>-1.383862176208102E-2</v>
      </c>
      <c r="N2183">
        <v>-1.486117006634753E-2</v>
      </c>
      <c r="O2183">
        <v>5.6888101304449741E-3</v>
      </c>
      <c r="P2183">
        <v>8.7826729124431541E-3</v>
      </c>
      <c r="Q2183">
        <v>-5.0602116257078633E-3</v>
      </c>
      <c r="R2183">
        <v>3.3896892900245987E-2</v>
      </c>
      <c r="S2183">
        <v>-7.1044112061125191E-3</v>
      </c>
      <c r="T2183">
        <v>-8.3116162025599974E-3</v>
      </c>
      <c r="U2183">
        <v>-3.2546840992745657E-2</v>
      </c>
      <c r="V2183">
        <v>8.106764291829824E-18</v>
      </c>
      <c r="W2183">
        <v>5.0064072811516281E-3</v>
      </c>
      <c r="X2183">
        <v>2.0451023112413289E-2</v>
      </c>
      <c r="Y2183">
        <v>4.7673936724582533E-2</v>
      </c>
      <c r="Z2183">
        <v>2.9417122033616582E-3</v>
      </c>
      <c r="AA2183">
        <v>5.382419588734263E-3</v>
      </c>
      <c r="AB2183">
        <v>-2.0358370133964531E-2</v>
      </c>
      <c r="AC2183">
        <v>2.0082927412292159E-2</v>
      </c>
      <c r="AD2183">
        <v>-9.8253637900217218E-3</v>
      </c>
      <c r="AE2183">
        <v>-1.417254780020966E-2</v>
      </c>
      <c r="AF2183">
        <v>-3.2610821895472809E-3</v>
      </c>
      <c r="AG2183">
        <v>1.071692491251256E-2</v>
      </c>
      <c r="AH2183">
        <v>1.870768979885298E-3</v>
      </c>
      <c r="AI2183">
        <v>4.223733448921442E-3</v>
      </c>
      <c r="AJ2183">
        <v>5.9118853176993577E-3</v>
      </c>
      <c r="AK2183">
        <v>-1.102366852816377E-2</v>
      </c>
      <c r="AL2183">
        <v>8.8912894622256312E-3</v>
      </c>
      <c r="AM2183">
        <v>9.4678949061881342E-3</v>
      </c>
      <c r="AN2183">
        <v>-3.039894870653204E-2</v>
      </c>
      <c r="AO2183">
        <v>-1.6441050399427979E-2</v>
      </c>
      <c r="AP2183">
        <v>-1.4329078660032321E-2</v>
      </c>
    </row>
    <row r="2184" spans="1:42" x14ac:dyDescent="0.15">
      <c r="A2184" s="1" t="s">
        <v>2223</v>
      </c>
      <c r="B2184">
        <v>2.4516074078620841E-2</v>
      </c>
      <c r="C2184">
        <v>3.3873961402050719E-3</v>
      </c>
      <c r="D2184">
        <v>-8.3481579438235941E-4</v>
      </c>
      <c r="E2184">
        <v>8.8983971996119799E-4</v>
      </c>
      <c r="F2184">
        <v>1.647381099691257E-3</v>
      </c>
      <c r="G2184">
        <v>-1.5559186672423739E-4</v>
      </c>
      <c r="H2184">
        <v>-5.1516059526135753E-4</v>
      </c>
      <c r="I2184">
        <v>-4.8880532588451374E-4</v>
      </c>
      <c r="J2184">
        <v>2.199229176634876E-3</v>
      </c>
      <c r="K2184">
        <v>-2.198501624611225E-3</v>
      </c>
      <c r="L2184">
        <v>-1.8829658533398501E-3</v>
      </c>
      <c r="M2184">
        <v>3.6298455780307678E-3</v>
      </c>
      <c r="N2184">
        <v>7.3969021837508864E-3</v>
      </c>
      <c r="O2184">
        <v>6.554048316739966E-2</v>
      </c>
      <c r="P2184">
        <v>3.3698435728937728E-2</v>
      </c>
      <c r="Q2184">
        <v>-9.3598732631100989E-4</v>
      </c>
      <c r="R2184">
        <v>5.4598029943321337E-2</v>
      </c>
      <c r="S2184">
        <v>-4.1048324905510599E-3</v>
      </c>
      <c r="T2184">
        <v>-5.9384194442957203E-3</v>
      </c>
      <c r="U2184">
        <v>8.688859418112484E-3</v>
      </c>
      <c r="V2184">
        <v>2.197002185114217E-17</v>
      </c>
      <c r="W2184">
        <v>-6.2537776417783998E-3</v>
      </c>
      <c r="X2184">
        <v>-8.7003755245123205E-3</v>
      </c>
      <c r="Y2184">
        <v>-1.4536485815821461E-2</v>
      </c>
      <c r="Z2184">
        <v>-1.146983286768589E-3</v>
      </c>
      <c r="AA2184">
        <v>-2.9504910005886289E-3</v>
      </c>
      <c r="AB2184">
        <v>3.3519984077600581E-3</v>
      </c>
      <c r="AC2184">
        <v>-9.9422946034607267E-3</v>
      </c>
      <c r="AD2184">
        <v>-3.176788559855388E-3</v>
      </c>
      <c r="AE2184">
        <v>-6.6422374670644076E-3</v>
      </c>
      <c r="AF2184">
        <v>-9.1769743424984281E-3</v>
      </c>
      <c r="AG2184">
        <v>-6.9010786650076173E-3</v>
      </c>
      <c r="AH2184">
        <v>-1.347960110616383E-2</v>
      </c>
      <c r="AI2184">
        <v>-1.3869971505640819E-2</v>
      </c>
      <c r="AJ2184">
        <v>-7.6866628273240204E-3</v>
      </c>
      <c r="AK2184">
        <v>-2.1893853730504688E-3</v>
      </c>
      <c r="AL2184">
        <v>-5.0826816022479532E-3</v>
      </c>
      <c r="AM2184">
        <v>-1.6807562317845019E-2</v>
      </c>
      <c r="AN2184">
        <v>-1.437610466580891E-2</v>
      </c>
      <c r="AO2184">
        <v>-7.7010061871737156E-3</v>
      </c>
      <c r="AP2184">
        <v>1.284106698310708E-2</v>
      </c>
    </row>
    <row r="2185" spans="1:42" x14ac:dyDescent="0.15">
      <c r="A2185" s="1" t="s">
        <v>2224</v>
      </c>
      <c r="B2185">
        <v>-6.6094880511475523E-2</v>
      </c>
      <c r="C2185">
        <v>7.9211670329701182E-4</v>
      </c>
      <c r="D2185">
        <v>1.3579318255930531E-3</v>
      </c>
      <c r="E2185">
        <v>7.1780114373697502E-4</v>
      </c>
      <c r="F2185">
        <v>1.4303834801458911E-3</v>
      </c>
      <c r="G2185">
        <v>2.6191638215047582E-3</v>
      </c>
      <c r="H2185">
        <v>3.1156963668290839E-3</v>
      </c>
      <c r="I2185">
        <v>2.107327880707608E-3</v>
      </c>
      <c r="J2185">
        <v>-8.8126367813602859E-3</v>
      </c>
      <c r="K2185">
        <v>3.0865033576579098E-3</v>
      </c>
      <c r="L2185">
        <v>1.6347154826733851E-4</v>
      </c>
      <c r="M2185">
        <v>-8.6183094323106276E-3</v>
      </c>
      <c r="N2185">
        <v>-7.7473409288907509E-3</v>
      </c>
      <c r="O2185">
        <v>6.474749967315189E-3</v>
      </c>
      <c r="P2185">
        <v>2.1421935385795149E-4</v>
      </c>
      <c r="Q2185">
        <v>1.4307772074901111E-3</v>
      </c>
      <c r="R2185">
        <v>-1.2866832891983881E-2</v>
      </c>
      <c r="S2185">
        <v>-5.9563426291729012E-3</v>
      </c>
      <c r="T2185">
        <v>-4.2647239747724248E-4</v>
      </c>
      <c r="U2185">
        <v>-2.5911846283744672E-4</v>
      </c>
      <c r="V2185">
        <v>-3.093576419200722E-18</v>
      </c>
      <c r="W2185">
        <v>-2.3482082255202211E-3</v>
      </c>
      <c r="X2185">
        <v>1.4267278585399049E-4</v>
      </c>
      <c r="Y2185">
        <v>-1.1327707515871551E-3</v>
      </c>
      <c r="Z2185">
        <v>-1.7365288662730179E-4</v>
      </c>
      <c r="AA2185">
        <v>-1.684587152268749E-3</v>
      </c>
      <c r="AB2185">
        <v>-3.2846067998621811E-3</v>
      </c>
      <c r="AC2185">
        <v>-3.178469029147537E-3</v>
      </c>
      <c r="AD2185">
        <v>-1.0333303730279179E-2</v>
      </c>
      <c r="AE2185">
        <v>-8.1952818477680869E-4</v>
      </c>
      <c r="AF2185">
        <v>7.7098380142417433E-3</v>
      </c>
      <c r="AG2185">
        <v>-5.6223872743437816E-3</v>
      </c>
      <c r="AH2185">
        <v>7.2326826321072579E-3</v>
      </c>
      <c r="AI2185">
        <v>-5.3764144068575593E-3</v>
      </c>
      <c r="AJ2185">
        <v>-1.061093198600257E-2</v>
      </c>
      <c r="AK2185">
        <v>1.2215907849796259E-2</v>
      </c>
      <c r="AL2185">
        <v>-6.9561355600989902E-3</v>
      </c>
      <c r="AM2185">
        <v>-6.8924459464186046E-3</v>
      </c>
      <c r="AN2185">
        <v>1.0094307631889549E-3</v>
      </c>
      <c r="AO2185">
        <v>-5.2623299234116376E-3</v>
      </c>
      <c r="AP2185">
        <v>-1.159327991776242E-2</v>
      </c>
    </row>
    <row r="2186" spans="1:42" x14ac:dyDescent="0.15">
      <c r="A2186" s="1" t="s">
        <v>2225</v>
      </c>
      <c r="B2186">
        <v>2.4177634639704359E-2</v>
      </c>
      <c r="C2186">
        <v>4.1937715178554926E-3</v>
      </c>
      <c r="D2186">
        <v>-6.3156948004028882E-3</v>
      </c>
      <c r="E2186">
        <v>7.5160550018633339E-3</v>
      </c>
      <c r="F2186">
        <v>1.645983737949713E-3</v>
      </c>
      <c r="G2186">
        <v>-1.574335082585081E-3</v>
      </c>
      <c r="H2186">
        <v>2.1739349424083589E-4</v>
      </c>
      <c r="I2186">
        <v>-2.397405056056972E-3</v>
      </c>
      <c r="J2186">
        <v>2.702411537062964E-3</v>
      </c>
      <c r="K2186">
        <v>9.1539702247438876E-6</v>
      </c>
      <c r="L2186">
        <v>-1.3548846152695599E-4</v>
      </c>
      <c r="M2186">
        <v>-7.4564336906271763E-3</v>
      </c>
      <c r="N2186">
        <v>-7.3069624805641512E-5</v>
      </c>
      <c r="O2186">
        <v>5.6164075353144667E-2</v>
      </c>
      <c r="P2186">
        <v>3.984960068540188E-2</v>
      </c>
      <c r="Q2186">
        <v>-5.3305959841316829E-3</v>
      </c>
      <c r="R2186">
        <v>5.1144257258566833E-2</v>
      </c>
      <c r="S2186">
        <v>-2.2843305319993071E-5</v>
      </c>
      <c r="T2186">
        <v>-1.9100260096689029E-2</v>
      </c>
      <c r="U2186">
        <v>-7.4206302361410591E-3</v>
      </c>
      <c r="V2186">
        <v>8.9515242423844722E-18</v>
      </c>
      <c r="W2186">
        <v>-7.8554298113819448E-3</v>
      </c>
      <c r="X2186">
        <v>9.9509433806302828E-4</v>
      </c>
      <c r="Y2186">
        <v>-2.713401866420111E-2</v>
      </c>
      <c r="Z2186">
        <v>6.5029079185563218E-3</v>
      </c>
      <c r="AA2186">
        <v>2.6559178814807748E-4</v>
      </c>
      <c r="AB2186">
        <v>2.0670686162166489E-2</v>
      </c>
      <c r="AC2186">
        <v>-6.8539149527772035E-4</v>
      </c>
      <c r="AD2186">
        <v>-1.7327532066777489E-2</v>
      </c>
      <c r="AE2186">
        <v>-1.0226450777523861E-3</v>
      </c>
      <c r="AF2186">
        <v>-1.380671888634691E-2</v>
      </c>
      <c r="AG2186">
        <v>2.0037764018333421E-2</v>
      </c>
      <c r="AH2186">
        <v>-4.303669300325612E-3</v>
      </c>
      <c r="AI2186">
        <v>-7.0670136045508361E-3</v>
      </c>
      <c r="AJ2186">
        <v>-3.9474392905789919E-3</v>
      </c>
      <c r="AK2186">
        <v>-3.1772482675192352E-3</v>
      </c>
      <c r="AL2186">
        <v>-8.1743583855405175E-3</v>
      </c>
      <c r="AM2186">
        <v>-6.4336983617485754E-3</v>
      </c>
      <c r="AN2186">
        <v>-2.1032453084419849E-2</v>
      </c>
      <c r="AO2186">
        <v>-2.441328001095185E-2</v>
      </c>
      <c r="AP2186">
        <v>6.8759526717839404E-3</v>
      </c>
    </row>
    <row r="2187" spans="1:42" x14ac:dyDescent="0.15">
      <c r="A2187" s="1" t="s">
        <v>2226</v>
      </c>
      <c r="B2187">
        <v>-4.6848649490167843E-2</v>
      </c>
      <c r="C2187">
        <v>3.5750593626343819E-3</v>
      </c>
      <c r="D2187">
        <v>-7.9757710751575638E-3</v>
      </c>
      <c r="E2187">
        <v>7.3523389255686026E-3</v>
      </c>
      <c r="F2187">
        <v>8.1846519597692669E-3</v>
      </c>
      <c r="G2187">
        <v>-3.625567251474694E-3</v>
      </c>
      <c r="H2187">
        <v>3.7886061763470051E-3</v>
      </c>
      <c r="I2187">
        <v>-2.8433399312552698E-3</v>
      </c>
      <c r="J2187">
        <v>-3.5920565002075491E-3</v>
      </c>
      <c r="K2187">
        <v>4.2712385416691333E-3</v>
      </c>
      <c r="L2187">
        <v>5.1580747838292987E-3</v>
      </c>
      <c r="M2187">
        <v>-7.2293753573084577E-3</v>
      </c>
      <c r="N2187">
        <v>6.8570344049827833E-4</v>
      </c>
      <c r="O2187">
        <v>-3.006488779984845E-2</v>
      </c>
      <c r="P2187">
        <v>1.045463982059068E-2</v>
      </c>
      <c r="Q2187">
        <v>-7.1998282838505864E-3</v>
      </c>
      <c r="R2187">
        <v>-8.0979231823743291E-3</v>
      </c>
      <c r="S2187">
        <v>-4.0586153610150388E-3</v>
      </c>
      <c r="T2187">
        <v>1.235593091225678E-2</v>
      </c>
      <c r="U2187">
        <v>-6.7996451486726007E-4</v>
      </c>
      <c r="V2187">
        <v>-7.8699758638877838E-18</v>
      </c>
      <c r="W2187">
        <v>1.2293828254399879E-2</v>
      </c>
      <c r="X2187">
        <v>-1.865669368546926E-2</v>
      </c>
      <c r="Y2187">
        <v>-2.1919934125843771E-2</v>
      </c>
      <c r="Z2187">
        <v>-3.614642804522358E-3</v>
      </c>
      <c r="AA2187">
        <v>3.89862452317898E-3</v>
      </c>
      <c r="AB2187">
        <v>3.3515567679697093E-2</v>
      </c>
      <c r="AC2187">
        <v>-4.6145148543575206E-3</v>
      </c>
      <c r="AD2187">
        <v>-2.951958447588721E-2</v>
      </c>
      <c r="AE2187">
        <v>4.6508454935949338E-4</v>
      </c>
      <c r="AF2187">
        <v>5.2424366928282185E-4</v>
      </c>
      <c r="AG2187">
        <v>3.4667174137993181E-2</v>
      </c>
      <c r="AH2187">
        <v>9.1497735346651714E-3</v>
      </c>
      <c r="AI2187">
        <v>-2.1731237517845781E-2</v>
      </c>
      <c r="AJ2187">
        <v>2.1527315960251001E-4</v>
      </c>
      <c r="AK2187">
        <v>1.253996167972117E-2</v>
      </c>
      <c r="AL2187">
        <v>-8.7527980212775119E-3</v>
      </c>
      <c r="AM2187">
        <v>-1.1058830665939009E-2</v>
      </c>
      <c r="AN2187">
        <v>-1.6337470691131731E-4</v>
      </c>
      <c r="AO2187">
        <v>-2.3564365325746709E-3</v>
      </c>
      <c r="AP2187">
        <v>-5.1251883188295974E-3</v>
      </c>
    </row>
    <row r="2188" spans="1:42" x14ac:dyDescent="0.15">
      <c r="A2188" s="1" t="s">
        <v>2227</v>
      </c>
      <c r="B2188">
        <v>4.9908318998199879E-3</v>
      </c>
      <c r="C2188">
        <v>-2.3829086708809601E-4</v>
      </c>
      <c r="D2188">
        <v>2.8261052259009428E-4</v>
      </c>
      <c r="E2188">
        <v>-5.0884313967495083E-3</v>
      </c>
      <c r="F2188">
        <v>9.0550305203530694E-4</v>
      </c>
      <c r="G2188">
        <v>-1.085719419578892E-3</v>
      </c>
      <c r="H2188">
        <v>1.0270591128890511E-3</v>
      </c>
      <c r="I2188">
        <v>7.7678448781827892E-4</v>
      </c>
      <c r="J2188">
        <v>5.6347066920107644E-3</v>
      </c>
      <c r="K2188">
        <v>5.887069040294169E-3</v>
      </c>
      <c r="L2188">
        <v>-2.594130639438598E-3</v>
      </c>
      <c r="M2188">
        <v>-2.8437179887441061E-3</v>
      </c>
      <c r="N2188">
        <v>4.4103312557953562E-3</v>
      </c>
      <c r="O2188">
        <v>-2.0757692223532579E-2</v>
      </c>
      <c r="P2188">
        <v>-1.6046915678468901E-2</v>
      </c>
      <c r="Q2188">
        <v>-5.898553134208567E-3</v>
      </c>
      <c r="R2188">
        <v>-3.1361345380896383E-2</v>
      </c>
      <c r="S2188">
        <v>-1.0838326282549119E-3</v>
      </c>
      <c r="T2188">
        <v>-1.2941020958112681E-3</v>
      </c>
      <c r="U2188">
        <v>-5.671239266773734E-4</v>
      </c>
      <c r="V2188">
        <v>4.3423228093683317E-18</v>
      </c>
      <c r="W2188">
        <v>8.0742871424940212E-3</v>
      </c>
      <c r="X2188">
        <v>1.5527235647861881E-2</v>
      </c>
      <c r="Y2188">
        <v>-1.4114787402926531E-2</v>
      </c>
      <c r="Z2188">
        <v>-1.5016710528703099E-3</v>
      </c>
      <c r="AA2188">
        <v>8.6769015399525975E-4</v>
      </c>
      <c r="AB2188">
        <v>1.8275265565983041E-2</v>
      </c>
      <c r="AC2188">
        <v>4.2308595437602816E-3</v>
      </c>
      <c r="AD2188">
        <v>1.211624472126325E-2</v>
      </c>
      <c r="AE2188">
        <v>1.226038000583389E-2</v>
      </c>
      <c r="AF2188">
        <v>6.942506550451159E-4</v>
      </c>
      <c r="AG2188">
        <v>-1.2504325549234131E-2</v>
      </c>
      <c r="AH2188">
        <v>2.7732498726542932E-3</v>
      </c>
      <c r="AI2188">
        <v>2.4760314670695211E-3</v>
      </c>
      <c r="AJ2188">
        <v>1.0304265902998121E-2</v>
      </c>
      <c r="AK2188">
        <v>-5.8274099231010049E-3</v>
      </c>
      <c r="AL2188">
        <v>3.480172011674736E-3</v>
      </c>
      <c r="AM2188">
        <v>9.9438275186799607E-3</v>
      </c>
      <c r="AN2188">
        <v>6.4793799550673407E-3</v>
      </c>
      <c r="AO2188">
        <v>8.9487345200853514E-3</v>
      </c>
      <c r="AP2188">
        <v>-4.9136150444594393E-3</v>
      </c>
    </row>
    <row r="2189" spans="1:42" x14ac:dyDescent="0.15">
      <c r="A2189" s="1" t="s">
        <v>2228</v>
      </c>
      <c r="B2189">
        <v>-1.608567798628523E-2</v>
      </c>
      <c r="C2189">
        <v>3.719003791147858E-3</v>
      </c>
      <c r="D2189">
        <v>6.9525563262157527E-3</v>
      </c>
      <c r="E2189">
        <v>-4.2332622450586537E-3</v>
      </c>
      <c r="F2189">
        <v>-1.14437146491844E-3</v>
      </c>
      <c r="G2189">
        <v>-1.4643274499772331E-3</v>
      </c>
      <c r="H2189">
        <v>-1.212653738288243E-3</v>
      </c>
      <c r="I2189">
        <v>1.6861965318111231E-4</v>
      </c>
      <c r="J2189">
        <v>-1.354489992820652E-3</v>
      </c>
      <c r="K2189">
        <v>3.4362774172113229E-3</v>
      </c>
      <c r="L2189">
        <v>-2.4629717961905729E-4</v>
      </c>
      <c r="M2189">
        <v>-4.6056289652193503E-3</v>
      </c>
      <c r="N2189">
        <v>-2.8638768782867151E-3</v>
      </c>
      <c r="O2189">
        <v>9.3073290548116253E-3</v>
      </c>
      <c r="P2189">
        <v>-3.5671047032620988E-4</v>
      </c>
      <c r="Q2189">
        <v>-7.3946044932541276E-3</v>
      </c>
      <c r="R2189">
        <v>3.930880299738071E-2</v>
      </c>
      <c r="S2189">
        <v>-7.0067453082359732E-3</v>
      </c>
      <c r="T2189">
        <v>-1.7954484535329759E-2</v>
      </c>
      <c r="U2189">
        <v>-1.2968527223105059E-2</v>
      </c>
      <c r="V2189">
        <v>-9.9658921024183917E-18</v>
      </c>
      <c r="W2189">
        <v>2.9126642868290351E-3</v>
      </c>
      <c r="X2189">
        <v>-1.5053973457580701E-2</v>
      </c>
      <c r="Y2189">
        <v>-1.8302407808769329E-2</v>
      </c>
      <c r="Z2189">
        <v>-1.504818982341963E-3</v>
      </c>
      <c r="AA2189">
        <v>6.8872765515909434E-3</v>
      </c>
      <c r="AB2189">
        <v>-7.0097876859956604E-4</v>
      </c>
      <c r="AC2189">
        <v>1.1763002748647489E-2</v>
      </c>
      <c r="AD2189">
        <v>-1.4805779118835859E-2</v>
      </c>
      <c r="AE2189">
        <v>3.204055462757191E-3</v>
      </c>
      <c r="AF2189">
        <v>1.6341498141212791E-2</v>
      </c>
      <c r="AG2189">
        <v>2.6765689419829268E-3</v>
      </c>
      <c r="AH2189">
        <v>-1.308520989572607E-2</v>
      </c>
      <c r="AI2189">
        <v>1.1023815729055709E-2</v>
      </c>
      <c r="AJ2189">
        <v>-9.7604767545319594E-4</v>
      </c>
      <c r="AK2189">
        <v>-6.7789380021217611E-3</v>
      </c>
      <c r="AL2189">
        <v>1.323096524383449E-2</v>
      </c>
      <c r="AM2189">
        <v>8.6530383639640187E-3</v>
      </c>
      <c r="AN2189">
        <v>-1.8715083284192441E-2</v>
      </c>
      <c r="AO2189">
        <v>-9.834935276396381E-3</v>
      </c>
      <c r="AP2189">
        <v>6.9084256702029957E-3</v>
      </c>
    </row>
    <row r="2190" spans="1:42" x14ac:dyDescent="0.15">
      <c r="A2190" s="1" t="s">
        <v>2229</v>
      </c>
      <c r="B2190">
        <v>2.089636587487851E-2</v>
      </c>
      <c r="C2190">
        <v>7.2520168103729684E-5</v>
      </c>
      <c r="D2190">
        <v>4.5730161194629517E-3</v>
      </c>
      <c r="E2190">
        <v>-9.2648697063164235E-4</v>
      </c>
      <c r="F2190">
        <v>-1.518535443945911E-3</v>
      </c>
      <c r="G2190">
        <v>1.7615225531633931E-3</v>
      </c>
      <c r="H2190">
        <v>-3.3247111353862779E-3</v>
      </c>
      <c r="I2190">
        <v>1.667480027637099E-3</v>
      </c>
      <c r="J2190">
        <v>2.0448647020697291E-3</v>
      </c>
      <c r="K2190">
        <v>2.8393107299757659E-3</v>
      </c>
      <c r="L2190">
        <v>-1.468968254117842E-3</v>
      </c>
      <c r="M2190">
        <v>5.7640506159863459E-3</v>
      </c>
      <c r="N2190">
        <v>-2.6894826011337261E-3</v>
      </c>
      <c r="O2190">
        <v>1.294807530940616E-2</v>
      </c>
      <c r="P2190">
        <v>-4.5725037163410684E-3</v>
      </c>
      <c r="Q2190">
        <v>-6.1495725937136371E-3</v>
      </c>
      <c r="R2190">
        <v>1.5700887968542361E-2</v>
      </c>
      <c r="S2190">
        <v>4.85562595955097E-4</v>
      </c>
      <c r="T2190">
        <v>-6.6413762165251364E-3</v>
      </c>
      <c r="U2190">
        <v>-7.7516445640570114E-3</v>
      </c>
      <c r="V2190">
        <v>-5.2014156262722071E-18</v>
      </c>
      <c r="W2190">
        <v>6.9485469659356924E-4</v>
      </c>
      <c r="X2190">
        <v>2.535429886920708E-3</v>
      </c>
      <c r="Y2190">
        <v>4.2059988649942898E-2</v>
      </c>
      <c r="Z2190">
        <v>-1.352779788022819E-4</v>
      </c>
      <c r="AA2190">
        <v>-2.6273417591690749E-3</v>
      </c>
      <c r="AB2190">
        <v>3.9965806742809744E-3</v>
      </c>
      <c r="AC2190">
        <v>-5.7520284487151139E-3</v>
      </c>
      <c r="AD2190">
        <v>-4.2499347125699369E-4</v>
      </c>
      <c r="AE2190">
        <v>4.6143809943877678E-3</v>
      </c>
      <c r="AF2190">
        <v>3.4068964149853182E-3</v>
      </c>
      <c r="AG2190">
        <v>-6.7042191500986271E-3</v>
      </c>
      <c r="AH2190">
        <v>-1.6240580181780581E-2</v>
      </c>
      <c r="AI2190">
        <v>7.0509339063177254E-4</v>
      </c>
      <c r="AJ2190">
        <v>-1.05783130846249E-2</v>
      </c>
      <c r="AK2190">
        <v>-1.8100521086330659E-2</v>
      </c>
      <c r="AL2190">
        <v>4.0653699434563166E-3</v>
      </c>
      <c r="AM2190">
        <v>9.861844711060129E-4</v>
      </c>
      <c r="AN2190">
        <v>1.0274561516959451E-2</v>
      </c>
      <c r="AO2190">
        <v>1.184966675896028E-2</v>
      </c>
      <c r="AP2190">
        <v>-5.0593125447014218E-3</v>
      </c>
    </row>
    <row r="2191" spans="1:42" x14ac:dyDescent="0.15">
      <c r="A2191" s="1" t="s">
        <v>2230</v>
      </c>
      <c r="B2191">
        <v>-3.3213096892991567E-2</v>
      </c>
      <c r="C2191">
        <v>-1.6257155864898101E-3</v>
      </c>
      <c r="D2191">
        <v>5.6704860898433044E-3</v>
      </c>
      <c r="E2191">
        <v>-3.782731757862272E-4</v>
      </c>
      <c r="F2191">
        <v>-3.7827575383558819E-3</v>
      </c>
      <c r="G2191">
        <v>-2.528767292649755E-3</v>
      </c>
      <c r="H2191">
        <v>-2.3911553859430369E-3</v>
      </c>
      <c r="I2191">
        <v>1.5062709467328681E-4</v>
      </c>
      <c r="J2191">
        <v>-3.7824782813575182E-3</v>
      </c>
      <c r="K2191">
        <v>2.7245989908758171E-3</v>
      </c>
      <c r="L2191">
        <v>3.4054140341492089E-3</v>
      </c>
      <c r="M2191">
        <v>1.0457305606000769E-3</v>
      </c>
      <c r="N2191">
        <v>-4.8535974380565661E-3</v>
      </c>
      <c r="O2191">
        <v>-7.9259409061295735E-3</v>
      </c>
      <c r="P2191">
        <v>-7.8274174374270387E-3</v>
      </c>
      <c r="Q2191">
        <v>-4.8284023684927778E-3</v>
      </c>
      <c r="R2191">
        <v>-1.128176614717199E-2</v>
      </c>
      <c r="S2191">
        <v>1.0346013506565671E-2</v>
      </c>
      <c r="T2191">
        <v>-8.4736681599518089E-3</v>
      </c>
      <c r="U2191">
        <v>-3.8965494504717471E-4</v>
      </c>
      <c r="V2191">
        <v>-1.550749764807286E-18</v>
      </c>
      <c r="W2191">
        <v>-6.0524093277047348E-3</v>
      </c>
      <c r="X2191">
        <v>7.2303646659195647E-3</v>
      </c>
      <c r="Y2191">
        <v>4.3075105294911847E-2</v>
      </c>
      <c r="Z2191">
        <v>-2.7298481247256131E-3</v>
      </c>
      <c r="AA2191">
        <v>-7.4850610215767958E-4</v>
      </c>
      <c r="AB2191">
        <v>8.824375481708849E-4</v>
      </c>
      <c r="AC2191">
        <v>-1.189103269359088E-2</v>
      </c>
      <c r="AD2191">
        <v>7.2703682248557774E-3</v>
      </c>
      <c r="AE2191">
        <v>3.4083011942905479E-3</v>
      </c>
      <c r="AF2191">
        <v>-2.2370207953908579E-3</v>
      </c>
      <c r="AG2191">
        <v>-7.6143756427787699E-3</v>
      </c>
      <c r="AH2191">
        <v>-1.3619105082964119E-3</v>
      </c>
      <c r="AI2191">
        <v>1.2683820166811259E-2</v>
      </c>
      <c r="AJ2191">
        <v>2.7053876813112662E-3</v>
      </c>
      <c r="AK2191">
        <v>-2.2300016295403711E-2</v>
      </c>
      <c r="AL2191">
        <v>7.684147108826876E-4</v>
      </c>
      <c r="AM2191">
        <v>-4.4804828565567934E-3</v>
      </c>
      <c r="AN2191">
        <v>-8.1247766212864548E-3</v>
      </c>
      <c r="AO2191">
        <v>-2.3216796918776221E-3</v>
      </c>
      <c r="AP2191">
        <v>-6.1408038246646224E-3</v>
      </c>
    </row>
    <row r="2192" spans="1:42" x14ac:dyDescent="0.15">
      <c r="A2192" s="1" t="s">
        <v>2231</v>
      </c>
      <c r="B2192">
        <v>-6.1522383983035524E-5</v>
      </c>
      <c r="C2192">
        <v>-2.9638924231861919E-3</v>
      </c>
      <c r="D2192">
        <v>2.528217008858271E-6</v>
      </c>
      <c r="E2192">
        <v>-1.9641593523047739E-3</v>
      </c>
      <c r="F2192">
        <v>5.1366470104307683E-4</v>
      </c>
      <c r="G2192">
        <v>1.734626856967604E-3</v>
      </c>
      <c r="H2192">
        <v>1.9462909181190099E-3</v>
      </c>
      <c r="I2192">
        <v>9.1075541580153694E-4</v>
      </c>
      <c r="J2192">
        <v>3.5733068501034759E-3</v>
      </c>
      <c r="K2192">
        <v>2.2758939312851351E-4</v>
      </c>
      <c r="L2192">
        <v>-5.559603775452733E-3</v>
      </c>
      <c r="M2192">
        <v>5.6670161492787443E-3</v>
      </c>
      <c r="N2192">
        <v>-2.2575831456771219E-3</v>
      </c>
      <c r="O2192">
        <v>-1.988434659367393E-2</v>
      </c>
      <c r="P2192">
        <v>-1.055142411701197E-2</v>
      </c>
      <c r="Q2192">
        <v>-4.63034383046619E-3</v>
      </c>
      <c r="R2192">
        <v>-9.918994338942699E-3</v>
      </c>
      <c r="S2192">
        <v>2.0486509396533759E-3</v>
      </c>
      <c r="T2192">
        <v>-3.0077834665952039E-3</v>
      </c>
      <c r="U2192">
        <v>7.5662425509752385E-4</v>
      </c>
      <c r="V2192">
        <v>-3.7305991062674577E-18</v>
      </c>
      <c r="W2192">
        <v>1.5571205087461511E-3</v>
      </c>
      <c r="X2192">
        <v>-2.755481352740256E-3</v>
      </c>
      <c r="Y2192">
        <v>5.0925950830637782E-3</v>
      </c>
      <c r="Z2192">
        <v>1.2530623528355729E-3</v>
      </c>
      <c r="AA2192">
        <v>-3.8677541927925429E-3</v>
      </c>
      <c r="AB2192">
        <v>2.2299045474929052E-3</v>
      </c>
      <c r="AC2192">
        <v>1.1077532129448681E-3</v>
      </c>
      <c r="AD2192">
        <v>2.929691761333069E-3</v>
      </c>
      <c r="AE2192">
        <v>7.2867023922715841E-3</v>
      </c>
      <c r="AF2192">
        <v>1.160814110461802E-2</v>
      </c>
      <c r="AG2192">
        <v>-1.138186662775419E-2</v>
      </c>
      <c r="AH2192">
        <v>7.7104135831549247E-3</v>
      </c>
      <c r="AI2192">
        <v>-4.6042991878944969E-3</v>
      </c>
      <c r="AJ2192">
        <v>5.7667721583649556E-6</v>
      </c>
      <c r="AK2192">
        <v>1.501465687540072E-2</v>
      </c>
      <c r="AL2192">
        <v>6.6188761601585298E-3</v>
      </c>
      <c r="AM2192">
        <v>3.8992507478732151E-3</v>
      </c>
      <c r="AN2192">
        <v>4.1220557163799921E-3</v>
      </c>
      <c r="AO2192">
        <v>-5.9702307921104822E-4</v>
      </c>
      <c r="AP2192">
        <v>1.5411153559402591E-4</v>
      </c>
    </row>
    <row r="2193" spans="1:42" x14ac:dyDescent="0.15">
      <c r="A2193" s="1" t="s">
        <v>2232</v>
      </c>
      <c r="B2193">
        <v>3.1694355154894882E-2</v>
      </c>
      <c r="C2193">
        <v>-1.2221978454242781E-4</v>
      </c>
      <c r="D2193">
        <v>9.8160924312627068E-4</v>
      </c>
      <c r="E2193">
        <v>4.6583747460760791E-4</v>
      </c>
      <c r="F2193">
        <v>-9.2132366276433846E-4</v>
      </c>
      <c r="G2193">
        <v>5.6537758578887763E-4</v>
      </c>
      <c r="H2193">
        <v>2.6352040437085029E-3</v>
      </c>
      <c r="I2193">
        <v>-6.9140989758830721E-4</v>
      </c>
      <c r="J2193">
        <v>3.7560892619375691E-3</v>
      </c>
      <c r="K2193">
        <v>8.4959308029216728E-4</v>
      </c>
      <c r="L2193">
        <v>-3.1013791350681329E-3</v>
      </c>
      <c r="M2193">
        <v>9.1243927998485683E-4</v>
      </c>
      <c r="N2193">
        <v>-3.282471811764913E-3</v>
      </c>
      <c r="O2193">
        <v>1.5914838562852359E-3</v>
      </c>
      <c r="P2193">
        <v>-4.8555045299030677E-3</v>
      </c>
      <c r="Q2193">
        <v>-3.820023766216775E-3</v>
      </c>
      <c r="R2193">
        <v>1.4307815720399819E-3</v>
      </c>
      <c r="S2193">
        <v>-3.1969755465529048E-3</v>
      </c>
      <c r="T2193">
        <v>4.1860019715014969E-2</v>
      </c>
      <c r="U2193">
        <v>7.7465725407022644E-4</v>
      </c>
      <c r="V2193">
        <v>-4.9311182474393866E-18</v>
      </c>
      <c r="W2193">
        <v>7.0515497753100807E-3</v>
      </c>
      <c r="X2193">
        <v>6.2959133102884618E-3</v>
      </c>
      <c r="Y2193">
        <v>1.1191799269329681E-2</v>
      </c>
      <c r="Z2193">
        <v>3.329635706101453E-3</v>
      </c>
      <c r="AA2193">
        <v>5.6704273519966684E-3</v>
      </c>
      <c r="AB2193">
        <v>-1.4645997831436171E-2</v>
      </c>
      <c r="AC2193">
        <v>4.2893885739192159E-3</v>
      </c>
      <c r="AD2193">
        <v>-2.0625705123834578E-3</v>
      </c>
      <c r="AE2193">
        <v>7.3805413298663638E-4</v>
      </c>
      <c r="AF2193">
        <v>8.1256396328005156E-3</v>
      </c>
      <c r="AG2193">
        <v>4.5879121170106993E-3</v>
      </c>
      <c r="AH2193">
        <v>-1.149735737833159E-2</v>
      </c>
      <c r="AI2193">
        <v>-6.1505784696473196E-3</v>
      </c>
      <c r="AJ2193">
        <v>7.0659385144055727E-3</v>
      </c>
      <c r="AK2193">
        <v>-3.7324724978959542E-3</v>
      </c>
      <c r="AL2193">
        <v>-6.5628474721990239E-3</v>
      </c>
      <c r="AM2193">
        <v>-6.1915799075595648E-3</v>
      </c>
      <c r="AN2193">
        <v>-4.2208940704318706E-3</v>
      </c>
      <c r="AO2193">
        <v>-5.3906635426002863E-3</v>
      </c>
      <c r="AP2193">
        <v>3.3010917102584362E-3</v>
      </c>
    </row>
    <row r="2194" spans="1:42" x14ac:dyDescent="0.15">
      <c r="A2194" s="1" t="s">
        <v>2233</v>
      </c>
      <c r="B2194">
        <v>-1.726010553098916E-2</v>
      </c>
      <c r="C2194">
        <v>-1.139699690745189E-3</v>
      </c>
      <c r="D2194">
        <v>2.2912750721104921E-4</v>
      </c>
      <c r="E2194">
        <v>1.2097890515230831E-3</v>
      </c>
      <c r="F2194">
        <v>3.887436169420202E-3</v>
      </c>
      <c r="G2194">
        <v>-2.004461742034426E-3</v>
      </c>
      <c r="H2194">
        <v>-1.255007537818162E-3</v>
      </c>
      <c r="I2194">
        <v>1.121104783176529E-3</v>
      </c>
      <c r="J2194">
        <v>4.9879166210927417E-3</v>
      </c>
      <c r="K2194">
        <v>-4.8717997007070397E-3</v>
      </c>
      <c r="L2194">
        <v>-4.3104105919260422E-4</v>
      </c>
      <c r="M2194">
        <v>6.375815163925394E-3</v>
      </c>
      <c r="N2194">
        <v>1.3083860183933481E-2</v>
      </c>
      <c r="O2194">
        <v>-1.426593047205461E-2</v>
      </c>
      <c r="P2194">
        <v>7.7634326677840362E-3</v>
      </c>
      <c r="Q2194">
        <v>1.442458072804983E-2</v>
      </c>
      <c r="R2194">
        <v>-2.0514363894544269E-2</v>
      </c>
      <c r="S2194">
        <v>-6.2019719064742252E-3</v>
      </c>
      <c r="T2194">
        <v>7.2402113826871726E-4</v>
      </c>
      <c r="U2194">
        <v>2.1806441385655798E-2</v>
      </c>
      <c r="V2194">
        <v>1.9678392244481609E-19</v>
      </c>
      <c r="W2194">
        <v>-9.0810133150702882E-3</v>
      </c>
      <c r="X2194">
        <v>1.4731421316024401E-3</v>
      </c>
      <c r="Y2194">
        <v>-5.4360661561694114E-3</v>
      </c>
      <c r="Z2194">
        <v>-4.3644859003730101E-3</v>
      </c>
      <c r="AA2194">
        <v>4.9201372517476824E-3</v>
      </c>
      <c r="AB2194">
        <v>-4.3168784045042779E-3</v>
      </c>
      <c r="AC2194">
        <v>-8.1898323560071484E-3</v>
      </c>
      <c r="AD2194">
        <v>-7.395000524339208E-3</v>
      </c>
      <c r="AE2194">
        <v>4.0561306680227428E-3</v>
      </c>
      <c r="AF2194">
        <v>2.061781545310636E-3</v>
      </c>
      <c r="AG2194">
        <v>5.5560849061907069E-3</v>
      </c>
      <c r="AH2194">
        <v>1.074969825880717E-2</v>
      </c>
      <c r="AI2194">
        <v>-3.7176504453311512E-3</v>
      </c>
      <c r="AJ2194">
        <v>-1.1026619152409239E-2</v>
      </c>
      <c r="AK2194">
        <v>2.4131722647948529E-2</v>
      </c>
      <c r="AL2194">
        <v>-4.8890323610451874E-3</v>
      </c>
      <c r="AM2194">
        <v>1.4612821841619649E-3</v>
      </c>
      <c r="AN2194">
        <v>-1.8825356311651689E-2</v>
      </c>
      <c r="AO2194">
        <v>-5.6029067358058359E-3</v>
      </c>
      <c r="AP2194">
        <v>-5.6453132926933191E-3</v>
      </c>
    </row>
    <row r="2195" spans="1:42" x14ac:dyDescent="0.15">
      <c r="A2195" s="1" t="s">
        <v>2234</v>
      </c>
      <c r="B2195">
        <v>-2.9217401434635311E-2</v>
      </c>
      <c r="C2195">
        <v>3.0252511540786848E-4</v>
      </c>
      <c r="D2195">
        <v>-1.810598949669484E-3</v>
      </c>
      <c r="E2195">
        <v>-1.35141411987932E-3</v>
      </c>
      <c r="F2195">
        <v>-1.8876450282853919E-3</v>
      </c>
      <c r="G2195">
        <v>-1.194073631694907E-4</v>
      </c>
      <c r="H2195">
        <v>-3.7290715681587497E-5</v>
      </c>
      <c r="I2195">
        <v>-1.1846469349676479E-3</v>
      </c>
      <c r="J2195">
        <v>-7.8488594115931603E-3</v>
      </c>
      <c r="K2195">
        <v>5.3413426708998242E-4</v>
      </c>
      <c r="L2195">
        <v>6.664193913509496E-4</v>
      </c>
      <c r="M2195">
        <v>-9.1536540106011959E-3</v>
      </c>
      <c r="N2195">
        <v>-6.6666454357721394E-3</v>
      </c>
      <c r="O2195">
        <v>1.807009187712643E-2</v>
      </c>
      <c r="P2195">
        <v>6.269012759682422E-4</v>
      </c>
      <c r="Q2195">
        <v>-3.8730120329633021E-3</v>
      </c>
      <c r="R2195">
        <v>-3.797765854371811E-3</v>
      </c>
      <c r="S2195">
        <v>-2.117998999126542E-2</v>
      </c>
      <c r="T2195">
        <v>-8.8802805389457569E-3</v>
      </c>
      <c r="U2195">
        <v>-1.270895763381954E-2</v>
      </c>
      <c r="V2195">
        <v>-7.2420349460086882E-18</v>
      </c>
      <c r="W2195">
        <v>1.740180860806906E-3</v>
      </c>
      <c r="X2195">
        <v>-7.2482976794643597E-3</v>
      </c>
      <c r="Y2195">
        <v>3.4373411233832758E-3</v>
      </c>
      <c r="Z2195">
        <v>6.8955915552772369E-3</v>
      </c>
      <c r="AA2195">
        <v>9.6941134957241951E-4</v>
      </c>
      <c r="AB2195">
        <v>-3.267384482302012E-3</v>
      </c>
      <c r="AC2195">
        <v>8.2122224890943986E-4</v>
      </c>
      <c r="AD2195">
        <v>-5.667422388467647E-3</v>
      </c>
      <c r="AE2195">
        <v>2.293565086415214E-3</v>
      </c>
      <c r="AF2195">
        <v>-1.685636537742652E-3</v>
      </c>
      <c r="AG2195">
        <v>-2.87868346530867E-3</v>
      </c>
      <c r="AH2195">
        <v>9.8587523593578336E-3</v>
      </c>
      <c r="AI2195">
        <v>-3.5138289507094028E-3</v>
      </c>
      <c r="AJ2195">
        <v>6.7968856803097139E-3</v>
      </c>
      <c r="AK2195">
        <v>-4.1305581957880788E-3</v>
      </c>
      <c r="AL2195">
        <v>-6.4359392479817704E-3</v>
      </c>
      <c r="AM2195">
        <v>-2.8503310554039719E-4</v>
      </c>
      <c r="AN2195">
        <v>2.1247151150148181E-2</v>
      </c>
      <c r="AO2195">
        <v>-2.7465782211195072E-3</v>
      </c>
      <c r="AP2195">
        <v>-7.0084822403478821E-3</v>
      </c>
    </row>
    <row r="2196" spans="1:42" x14ac:dyDescent="0.15">
      <c r="A2196" s="1" t="s">
        <v>2235</v>
      </c>
      <c r="B2196">
        <v>1.175642303148113E-2</v>
      </c>
      <c r="C2196">
        <v>-2.7336759735577042E-3</v>
      </c>
      <c r="D2196">
        <v>4.5802138534445898E-3</v>
      </c>
      <c r="E2196">
        <v>-1.846591945876324E-3</v>
      </c>
      <c r="F2196">
        <v>-4.760632320039712E-4</v>
      </c>
      <c r="G2196">
        <v>1.860269234650918E-3</v>
      </c>
      <c r="H2196">
        <v>1.31947245790003E-4</v>
      </c>
      <c r="I2196">
        <v>8.8004929446110452E-4</v>
      </c>
      <c r="J2196">
        <v>2.4343806397674338E-3</v>
      </c>
      <c r="K2196">
        <v>-5.335786662212955E-3</v>
      </c>
      <c r="L2196">
        <v>-8.5792809046679941E-4</v>
      </c>
      <c r="M2196">
        <v>4.4173283540312426E-3</v>
      </c>
      <c r="N2196">
        <v>3.3486309673407921E-3</v>
      </c>
      <c r="O2196">
        <v>2.8089225473874109E-2</v>
      </c>
      <c r="P2196">
        <v>-7.9309783135561949E-3</v>
      </c>
      <c r="Q2196">
        <v>-4.2358733630800064E-3</v>
      </c>
      <c r="R2196">
        <v>1.284468830880196E-2</v>
      </c>
      <c r="S2196">
        <v>-2.1325664069381822E-3</v>
      </c>
      <c r="T2196">
        <v>8.8955421654545244E-3</v>
      </c>
      <c r="U2196">
        <v>-2.7534392019755642E-3</v>
      </c>
      <c r="V2196">
        <v>-4.7191519056015281E-19</v>
      </c>
      <c r="W2196">
        <v>4.10260344957752E-4</v>
      </c>
      <c r="X2196">
        <v>-3.144722844441717E-3</v>
      </c>
      <c r="Y2196">
        <v>1.373979234711314E-3</v>
      </c>
      <c r="Z2196">
        <v>-3.878159308714069E-3</v>
      </c>
      <c r="AA2196">
        <v>7.8279285966432934E-4</v>
      </c>
      <c r="AB2196">
        <v>1.7272792357923749E-4</v>
      </c>
      <c r="AC2196">
        <v>9.9631417218928745E-4</v>
      </c>
      <c r="AD2196">
        <v>2.7500699207766311E-3</v>
      </c>
      <c r="AE2196">
        <v>-2.2941265317106452E-3</v>
      </c>
      <c r="AF2196">
        <v>4.9816323321689603E-4</v>
      </c>
      <c r="AG2196">
        <v>-8.9094045412135767E-3</v>
      </c>
      <c r="AH2196">
        <v>-4.6035554769714663E-3</v>
      </c>
      <c r="AI2196">
        <v>-4.7182329686217299E-3</v>
      </c>
      <c r="AJ2196">
        <v>3.7303066052295922E-3</v>
      </c>
      <c r="AK2196">
        <v>-5.2507676588912566E-3</v>
      </c>
      <c r="AL2196">
        <v>2.2722771039159302E-3</v>
      </c>
      <c r="AM2196">
        <v>4.4485538875642886E-3</v>
      </c>
      <c r="AN2196">
        <v>-2.0389655845459449E-2</v>
      </c>
      <c r="AO2196">
        <v>6.7196223632347649E-3</v>
      </c>
      <c r="AP2196">
        <v>4.6647509285436166E-3</v>
      </c>
    </row>
    <row r="2197" spans="1:42" x14ac:dyDescent="0.15">
      <c r="A2197" s="1" t="s">
        <v>2236</v>
      </c>
      <c r="B2197">
        <v>5.7669900102497087E-3</v>
      </c>
      <c r="C2197">
        <v>2.109987195004462E-3</v>
      </c>
      <c r="D2197">
        <v>7.2846049923018519E-4</v>
      </c>
      <c r="E2197">
        <v>8.9133125892353667E-4</v>
      </c>
      <c r="F2197">
        <v>-1.7564105060139639E-3</v>
      </c>
      <c r="G2197">
        <v>-1.084775512472314E-3</v>
      </c>
      <c r="H2197">
        <v>-5.0688750678504237E-3</v>
      </c>
      <c r="I2197">
        <v>8.4011012926994092E-4</v>
      </c>
      <c r="J2197">
        <v>-1.4785188828297759E-3</v>
      </c>
      <c r="K2197">
        <v>5.1271485795133459E-4</v>
      </c>
      <c r="L2197">
        <v>-1.365086743019397E-3</v>
      </c>
      <c r="M2197">
        <v>2.2589917322299109E-3</v>
      </c>
      <c r="N2197">
        <v>1.113508081343173E-2</v>
      </c>
      <c r="O2197">
        <v>3.1308908969366542E-2</v>
      </c>
      <c r="P2197">
        <v>3.8765171527522118E-3</v>
      </c>
      <c r="Q2197">
        <v>-3.6882360932299382E-3</v>
      </c>
      <c r="R2197">
        <v>1.1821286600284361E-2</v>
      </c>
      <c r="S2197">
        <v>-1.0741374302134231E-2</v>
      </c>
      <c r="T2197">
        <v>-5.7230184830714317E-3</v>
      </c>
      <c r="U2197">
        <v>-4.5275654191487737E-3</v>
      </c>
      <c r="V2197">
        <v>-1.997043543895871E-18</v>
      </c>
      <c r="W2197">
        <v>-4.7688605665186443E-3</v>
      </c>
      <c r="X2197">
        <v>5.3712591261242002E-3</v>
      </c>
      <c r="Y2197">
        <v>-2.6999618594522111E-3</v>
      </c>
      <c r="Z2197">
        <v>-4.5605987485328563E-3</v>
      </c>
      <c r="AA2197">
        <v>1.2753035648940521E-3</v>
      </c>
      <c r="AB2197">
        <v>-1.0760108500065899E-3</v>
      </c>
      <c r="AC2197">
        <v>3.6220750162997322E-3</v>
      </c>
      <c r="AD2197">
        <v>-1.03767162414683E-2</v>
      </c>
      <c r="AE2197">
        <v>5.4010567762707833E-3</v>
      </c>
      <c r="AF2197">
        <v>6.9453931358138101E-4</v>
      </c>
      <c r="AG2197">
        <v>5.8375213690100734E-3</v>
      </c>
      <c r="AH2197">
        <v>-5.6978792809743474E-3</v>
      </c>
      <c r="AI2197">
        <v>7.5325432030031326E-4</v>
      </c>
      <c r="AJ2197">
        <v>-3.6979676179441298E-3</v>
      </c>
      <c r="AK2197">
        <v>-6.5758147413931094E-3</v>
      </c>
      <c r="AL2197">
        <v>-1.120674237387822E-3</v>
      </c>
      <c r="AM2197">
        <v>-3.378903507623677E-3</v>
      </c>
      <c r="AN2197">
        <v>-9.5343926878415849E-3</v>
      </c>
      <c r="AO2197">
        <v>2.3045615210868869E-3</v>
      </c>
      <c r="AP2197">
        <v>5.3360010357507686E-4</v>
      </c>
    </row>
    <row r="2198" spans="1:42" x14ac:dyDescent="0.15">
      <c r="A2198" s="1" t="s">
        <v>2237</v>
      </c>
      <c r="B2198">
        <v>-5.8283288938490753E-2</v>
      </c>
      <c r="C2198">
        <v>-2.7742602314688872E-3</v>
      </c>
      <c r="D2198">
        <v>9.5857201863108125E-4</v>
      </c>
      <c r="E2198">
        <v>7.7023880917050547E-4</v>
      </c>
      <c r="F2198">
        <v>3.1230882339101942E-3</v>
      </c>
      <c r="G2198">
        <v>-4.2158628598408018E-3</v>
      </c>
      <c r="H2198">
        <v>-2.2906616117294169E-3</v>
      </c>
      <c r="I2198">
        <v>-9.22148477973907E-4</v>
      </c>
      <c r="J2198">
        <v>-1.01590562735528E-2</v>
      </c>
      <c r="K2198">
        <v>6.9179838061897876E-3</v>
      </c>
      <c r="L2198">
        <v>6.6868445861403784E-3</v>
      </c>
      <c r="M2198">
        <v>-5.0279981319103174E-3</v>
      </c>
      <c r="N2198">
        <v>-4.2891441811163778E-4</v>
      </c>
      <c r="O2198">
        <v>-2.1689585576100609E-3</v>
      </c>
      <c r="P2198">
        <v>1.3941667449832299E-2</v>
      </c>
      <c r="Q2198">
        <v>-1.50365741021072E-2</v>
      </c>
      <c r="R2198">
        <v>1.8354946408038041E-2</v>
      </c>
      <c r="S2198">
        <v>-1.2465472648651469E-2</v>
      </c>
      <c r="T2198">
        <v>-1.1556678235934341E-2</v>
      </c>
      <c r="U2198">
        <v>1.91030939334106E-3</v>
      </c>
      <c r="V2198">
        <v>2.7896329109178602E-18</v>
      </c>
      <c r="W2198">
        <v>-7.682624245012426E-3</v>
      </c>
      <c r="X2198">
        <v>-1.6680306487259469E-3</v>
      </c>
      <c r="Y2198">
        <v>-1.805587244993375E-3</v>
      </c>
      <c r="Z2198">
        <v>-1.467849764592077E-3</v>
      </c>
      <c r="AA2198">
        <v>-9.033538254213767E-3</v>
      </c>
      <c r="AB2198">
        <v>-2.6776943772596339E-2</v>
      </c>
      <c r="AC2198">
        <v>1.4814232003835061E-2</v>
      </c>
      <c r="AD2198">
        <v>1.6564176772719961E-2</v>
      </c>
      <c r="AE2198">
        <v>-4.8044305657152734E-3</v>
      </c>
      <c r="AF2198">
        <v>5.3695027304117163E-3</v>
      </c>
      <c r="AG2198">
        <v>4.0246994387044387E-3</v>
      </c>
      <c r="AH2198">
        <v>-3.6204217559879051E-3</v>
      </c>
      <c r="AI2198">
        <v>7.3578924976975993E-4</v>
      </c>
      <c r="AJ2198">
        <v>-2.0464502959292681E-3</v>
      </c>
      <c r="AK2198">
        <v>-4.9810735532838362E-3</v>
      </c>
      <c r="AL2198">
        <v>-7.4218562252729749E-3</v>
      </c>
      <c r="AM2198">
        <v>-1.0127547269843889E-2</v>
      </c>
      <c r="AN2198">
        <v>1.936604550967689E-3</v>
      </c>
      <c r="AO2198">
        <v>-9.8144124334928057E-3</v>
      </c>
      <c r="AP2198">
        <v>-3.0278529440362001E-3</v>
      </c>
    </row>
    <row r="2199" spans="1:42" x14ac:dyDescent="0.15">
      <c r="A2199" s="1" t="s">
        <v>2238</v>
      </c>
      <c r="B2199">
        <v>8.1163370235940834E-4</v>
      </c>
      <c r="C2199">
        <v>-1.045654074720469E-3</v>
      </c>
      <c r="D2199">
        <v>5.8072360748046567E-3</v>
      </c>
      <c r="E2199">
        <v>-2.7766730595409021E-3</v>
      </c>
      <c r="F2199">
        <v>-4.4254711733465084E-3</v>
      </c>
      <c r="G2199">
        <v>1.453373640538427E-3</v>
      </c>
      <c r="H2199">
        <v>3.0155704155715979E-3</v>
      </c>
      <c r="I2199">
        <v>1.436240325265624E-3</v>
      </c>
      <c r="J2199">
        <v>5.1295371697797094E-3</v>
      </c>
      <c r="K2199">
        <v>2.2617355748236409E-3</v>
      </c>
      <c r="L2199">
        <v>9.1044376898705339E-3</v>
      </c>
      <c r="M2199">
        <v>1.644187581082125E-3</v>
      </c>
      <c r="N2199">
        <v>1.579590868440774E-2</v>
      </c>
      <c r="O2199">
        <v>2.8669331676843841E-2</v>
      </c>
      <c r="P2199">
        <v>-4.9648848459145582E-3</v>
      </c>
      <c r="Q2199">
        <v>-7.0148521380331286E-3</v>
      </c>
      <c r="R2199">
        <v>1.333439127397471E-2</v>
      </c>
      <c r="S2199">
        <v>5.5430020647562308E-3</v>
      </c>
      <c r="T2199">
        <v>-3.476948263483378E-3</v>
      </c>
      <c r="U2199">
        <v>-1.5614112149929931E-2</v>
      </c>
      <c r="V2199">
        <v>1.332114123673801E-17</v>
      </c>
      <c r="W2199">
        <v>-6.0617468299753608E-3</v>
      </c>
      <c r="X2199">
        <v>-1.8472350838970111E-3</v>
      </c>
      <c r="Y2199">
        <v>2.9500458792340319E-2</v>
      </c>
      <c r="Z2199">
        <v>-6.8651387058480499E-3</v>
      </c>
      <c r="AA2199">
        <v>1.9455181606541371E-2</v>
      </c>
      <c r="AB2199">
        <v>-2.4982119133584502E-2</v>
      </c>
      <c r="AC2199">
        <v>4.3857475466300127E-3</v>
      </c>
      <c r="AD2199">
        <v>-1.076398626924685E-2</v>
      </c>
      <c r="AE2199">
        <v>8.8077202292258759E-3</v>
      </c>
      <c r="AF2199">
        <v>-6.6802518905422744E-3</v>
      </c>
      <c r="AG2199">
        <v>-6.4962052226138177E-4</v>
      </c>
      <c r="AH2199">
        <v>-9.5047864883939376E-3</v>
      </c>
      <c r="AI2199">
        <v>-1.310123079246614E-2</v>
      </c>
      <c r="AJ2199">
        <v>4.3064422505931371E-3</v>
      </c>
      <c r="AK2199">
        <v>-2.1292674109653648E-2</v>
      </c>
      <c r="AL2199">
        <v>6.0220318078908104E-3</v>
      </c>
      <c r="AM2199">
        <v>-5.6748591007710347E-4</v>
      </c>
      <c r="AN2199">
        <v>-8.3326601750332678E-3</v>
      </c>
      <c r="AO2199">
        <v>1.038483017835945E-2</v>
      </c>
      <c r="AP2199">
        <v>-3.6736791008635541E-3</v>
      </c>
    </row>
    <row r="2200" spans="1:42" x14ac:dyDescent="0.15">
      <c r="A2200" s="1" t="s">
        <v>2239</v>
      </c>
      <c r="B2200">
        <v>-2.2273267587906109E-2</v>
      </c>
      <c r="C2200">
        <v>-1.386343844418465E-3</v>
      </c>
      <c r="D2200">
        <v>3.8449375095872241E-3</v>
      </c>
      <c r="E2200">
        <v>3.925819479057692E-4</v>
      </c>
      <c r="F2200">
        <v>-1.066280729813325E-3</v>
      </c>
      <c r="G2200">
        <v>-4.6012050860698862E-3</v>
      </c>
      <c r="H2200">
        <v>-2.9569112904242389E-3</v>
      </c>
      <c r="I2200">
        <v>4.694452813324366E-4</v>
      </c>
      <c r="J2200">
        <v>-6.147195245282535E-3</v>
      </c>
      <c r="K2200">
        <v>3.0333348126561849E-3</v>
      </c>
      <c r="L2200">
        <v>5.4208157086887672E-3</v>
      </c>
      <c r="M2200">
        <v>-7.8955160987978813E-3</v>
      </c>
      <c r="N2200">
        <v>1.5732250818805631E-2</v>
      </c>
      <c r="O2200">
        <v>2.1103242950354689E-3</v>
      </c>
      <c r="P2200">
        <v>-3.023665820941935E-2</v>
      </c>
      <c r="Q2200">
        <v>-6.1621084991126066E-3</v>
      </c>
      <c r="R2200">
        <v>-4.0223280212390217E-2</v>
      </c>
      <c r="S2200">
        <v>3.4322164877097971E-3</v>
      </c>
      <c r="T2200">
        <v>-8.6751651861740019E-3</v>
      </c>
      <c r="U2200">
        <v>-7.8409248642876943E-3</v>
      </c>
      <c r="V2200">
        <v>-4.6901371347411741E-18</v>
      </c>
      <c r="W2200">
        <v>-3.9827708007518769E-4</v>
      </c>
      <c r="X2200">
        <v>-9.5330828549481782E-3</v>
      </c>
      <c r="Y2200">
        <v>-1.9697780785144749E-2</v>
      </c>
      <c r="Z2200">
        <v>-3.2194607883076192E-3</v>
      </c>
      <c r="AA2200">
        <v>4.3387383908769506E-3</v>
      </c>
      <c r="AB2200">
        <v>1.46061930424509E-2</v>
      </c>
      <c r="AC2200">
        <v>1.749049080872641E-2</v>
      </c>
      <c r="AD2200">
        <v>-1.9365969857241729E-2</v>
      </c>
      <c r="AE2200">
        <v>5.0762065835162967E-3</v>
      </c>
      <c r="AF2200">
        <v>-1.0796936726219101E-4</v>
      </c>
      <c r="AG2200">
        <v>9.2280030476355832E-3</v>
      </c>
      <c r="AH2200">
        <v>-1.193020808052263E-2</v>
      </c>
      <c r="AI2200">
        <v>1.282018427264927E-2</v>
      </c>
      <c r="AJ2200">
        <v>1.1599609046145589E-2</v>
      </c>
      <c r="AK2200">
        <v>-8.7379142927934677E-3</v>
      </c>
      <c r="AL2200">
        <v>1.7439307258864129E-2</v>
      </c>
      <c r="AM2200">
        <v>-1.254424596567276E-2</v>
      </c>
      <c r="AN2200">
        <v>1.225013576038003E-2</v>
      </c>
      <c r="AO2200">
        <v>-1.4758250078248541E-3</v>
      </c>
      <c r="AP2200">
        <v>3.1751943650474991E-2</v>
      </c>
    </row>
    <row r="2201" spans="1:42" x14ac:dyDescent="0.15">
      <c r="A2201" s="1" t="s">
        <v>2240</v>
      </c>
      <c r="B2201">
        <v>2.7036151101440298E-2</v>
      </c>
      <c r="C2201">
        <v>-4.8111144181489287E-3</v>
      </c>
      <c r="D2201">
        <v>1.375052837802771E-3</v>
      </c>
      <c r="E2201">
        <v>-2.011049516602068E-3</v>
      </c>
      <c r="F2201">
        <v>-4.0567241618818812E-4</v>
      </c>
      <c r="G2201">
        <v>1.0454275216101379E-3</v>
      </c>
      <c r="H2201">
        <v>2.414426794475755E-3</v>
      </c>
      <c r="I2201">
        <v>-7.5682597897234972E-4</v>
      </c>
      <c r="J2201">
        <v>4.3654836121863943E-3</v>
      </c>
      <c r="K2201">
        <v>-2.0698807480049801E-3</v>
      </c>
      <c r="L2201">
        <v>-7.6222143801484956E-3</v>
      </c>
      <c r="M2201">
        <v>2.4177316361393211E-3</v>
      </c>
      <c r="N2201">
        <v>-4.5903127436869194E-3</v>
      </c>
      <c r="O2201">
        <v>3.2922400775844212E-3</v>
      </c>
      <c r="P2201">
        <v>-2.138288920694936E-3</v>
      </c>
      <c r="Q2201">
        <v>-2.7573892674996169E-3</v>
      </c>
      <c r="R2201">
        <v>1.786615928013252E-3</v>
      </c>
      <c r="S2201">
        <v>-7.1530852484836085E-4</v>
      </c>
      <c r="T2201">
        <v>1.1046132407341961E-2</v>
      </c>
      <c r="U2201">
        <v>-6.4038426690024054E-3</v>
      </c>
      <c r="V2201">
        <v>1.416003307885333E-18</v>
      </c>
      <c r="W2201">
        <v>-5.5221389802769692E-3</v>
      </c>
      <c r="X2201">
        <v>-4.8556444365449513E-3</v>
      </c>
      <c r="Y2201">
        <v>-2.421618940537126E-2</v>
      </c>
      <c r="Z2201">
        <v>8.2915714196789836E-3</v>
      </c>
      <c r="AA2201">
        <v>-3.7896863936790772E-3</v>
      </c>
      <c r="AB2201">
        <v>1.9798316540040418E-2</v>
      </c>
      <c r="AC2201">
        <v>-7.6973628037050668E-4</v>
      </c>
      <c r="AD2201">
        <v>-2.9978493074465742E-3</v>
      </c>
      <c r="AE2201">
        <v>4.6658854681629414E-3</v>
      </c>
      <c r="AF2201">
        <v>9.7565982564410871E-3</v>
      </c>
      <c r="AG2201">
        <v>-1.6939534874182208E-2</v>
      </c>
      <c r="AH2201">
        <v>6.9355812600773474E-3</v>
      </c>
      <c r="AI2201">
        <v>7.0039283008991081E-3</v>
      </c>
      <c r="AJ2201">
        <v>1.001823792456406E-2</v>
      </c>
      <c r="AK2201">
        <v>4.1727140132162869E-4</v>
      </c>
      <c r="AL2201">
        <v>1.10366074256892E-2</v>
      </c>
      <c r="AM2201">
        <v>1.3414696134721011E-3</v>
      </c>
      <c r="AN2201">
        <v>1.5599963163879279E-3</v>
      </c>
      <c r="AO2201">
        <v>-3.5986928701884878E-3</v>
      </c>
      <c r="AP2201">
        <v>9.380313435558155E-3</v>
      </c>
    </row>
    <row r="2202" spans="1:42" x14ac:dyDescent="0.15">
      <c r="A2202" s="1" t="s">
        <v>2241</v>
      </c>
      <c r="B2202">
        <v>-1.478852764878218E-2</v>
      </c>
      <c r="C2202">
        <v>-3.7470306909265869E-3</v>
      </c>
      <c r="D2202">
        <v>6.2014476071600008E-3</v>
      </c>
      <c r="E2202">
        <v>-4.0516562229088631E-3</v>
      </c>
      <c r="F2202">
        <v>-1.6639382840485889E-3</v>
      </c>
      <c r="G2202">
        <v>1.357084874343062E-4</v>
      </c>
      <c r="H2202">
        <v>-4.7658201857825686E-3</v>
      </c>
      <c r="I2202">
        <v>7.3120161249156474E-4</v>
      </c>
      <c r="J2202">
        <v>-5.849768848572549E-3</v>
      </c>
      <c r="K2202">
        <v>1.43811009967332E-3</v>
      </c>
      <c r="L2202">
        <v>2.02757346004581E-3</v>
      </c>
      <c r="M2202">
        <v>2.292180511994796E-3</v>
      </c>
      <c r="N2202">
        <v>-3.771279490088993E-3</v>
      </c>
      <c r="O2202">
        <v>-1.2840061092064019E-2</v>
      </c>
      <c r="P2202">
        <v>4.1943914491417902E-3</v>
      </c>
      <c r="Q2202">
        <v>4.9519758527032578E-3</v>
      </c>
      <c r="R2202">
        <v>-2.9493315210191499E-2</v>
      </c>
      <c r="S2202">
        <v>-4.1714115282115889E-3</v>
      </c>
      <c r="T2202">
        <v>-2.000546812028962E-3</v>
      </c>
      <c r="U2202">
        <v>-7.0782748009219224E-3</v>
      </c>
      <c r="V2202">
        <v>2.2142031108610379E-18</v>
      </c>
      <c r="W2202">
        <v>-4.472079070901692E-3</v>
      </c>
      <c r="X2202">
        <v>-1.7589076909602099E-3</v>
      </c>
      <c r="Y2202">
        <v>-9.3384795176477721E-3</v>
      </c>
      <c r="Z2202">
        <v>1.532025302203306E-3</v>
      </c>
      <c r="AA2202">
        <v>1.369922989970658E-2</v>
      </c>
      <c r="AB2202">
        <v>3.2083323838243201E-2</v>
      </c>
      <c r="AC2202">
        <v>9.3198553756883052E-5</v>
      </c>
      <c r="AD2202">
        <v>-8.0019713943303896E-3</v>
      </c>
      <c r="AE2202">
        <v>-2.9287080655930179E-3</v>
      </c>
      <c r="AF2202">
        <v>9.6296782581167372E-3</v>
      </c>
      <c r="AG2202">
        <v>-1.75420202848777E-2</v>
      </c>
      <c r="AH2202">
        <v>-1.2954994584564261E-2</v>
      </c>
      <c r="AI2202">
        <v>4.7561661013897074E-3</v>
      </c>
      <c r="AJ2202">
        <v>5.2470023313335246E-3</v>
      </c>
      <c r="AK2202">
        <v>3.293319114317997E-4</v>
      </c>
      <c r="AL2202">
        <v>1.158542755111646E-2</v>
      </c>
      <c r="AM2202">
        <v>9.9067283010865637E-3</v>
      </c>
      <c r="AN2202">
        <v>-4.2565587101898511E-3</v>
      </c>
      <c r="AO2202">
        <v>1.3705674808411131E-2</v>
      </c>
      <c r="AP2202">
        <v>-5.8940735548511976E-3</v>
      </c>
    </row>
    <row r="2203" spans="1:42" x14ac:dyDescent="0.15">
      <c r="A2203" s="1" t="s">
        <v>2242</v>
      </c>
      <c r="B2203">
        <v>1.9780926747738861E-2</v>
      </c>
      <c r="C2203">
        <v>-2.3633641043394821E-3</v>
      </c>
      <c r="D2203">
        <v>1.3634366380762459E-3</v>
      </c>
      <c r="E2203">
        <v>-3.0132781153492492E-4</v>
      </c>
      <c r="F2203">
        <v>1.451743714932139E-3</v>
      </c>
      <c r="G2203">
        <v>6.0044940301880569E-4</v>
      </c>
      <c r="H2203">
        <v>-1.102064343561167E-3</v>
      </c>
      <c r="I2203">
        <v>1.1926555826380109E-3</v>
      </c>
      <c r="J2203">
        <v>4.476459215735586E-3</v>
      </c>
      <c r="K2203">
        <v>7.8606946897563103E-4</v>
      </c>
      <c r="L2203">
        <v>-2.7895215047409579E-3</v>
      </c>
      <c r="M2203">
        <v>1.7311804412801059E-3</v>
      </c>
      <c r="N2203">
        <v>-1.113585456840864E-3</v>
      </c>
      <c r="O2203">
        <v>-2.8544726490613011E-3</v>
      </c>
      <c r="P2203">
        <v>4.356399673002131E-3</v>
      </c>
      <c r="Q2203">
        <v>-5.967669430931374E-3</v>
      </c>
      <c r="R2203">
        <v>-7.1073354904436451E-3</v>
      </c>
      <c r="S2203">
        <v>-6.2724208002290019E-3</v>
      </c>
      <c r="T2203">
        <v>-4.3431776902489944E-3</v>
      </c>
      <c r="U2203">
        <v>5.8923139621680316E-3</v>
      </c>
      <c r="V2203">
        <v>-2.5879087840955751E-18</v>
      </c>
      <c r="W2203">
        <v>4.554099735481848E-3</v>
      </c>
      <c r="X2203">
        <v>5.7151887221231464E-3</v>
      </c>
      <c r="Y2203">
        <v>6.5964321021280813E-3</v>
      </c>
      <c r="Z2203">
        <v>1.0163169338169009E-3</v>
      </c>
      <c r="AA2203">
        <v>-4.5050638017845148E-3</v>
      </c>
      <c r="AB2203">
        <v>2.3798889693178258E-3</v>
      </c>
      <c r="AC2203">
        <v>-1.208257253064119E-2</v>
      </c>
      <c r="AD2203">
        <v>6.509094564773138E-3</v>
      </c>
      <c r="AE2203">
        <v>2.0974085404979461E-3</v>
      </c>
      <c r="AF2203">
        <v>-9.3199973504786305E-4</v>
      </c>
      <c r="AG2203">
        <v>-5.1743336860941239E-4</v>
      </c>
      <c r="AH2203">
        <v>-3.6715915682710978E-3</v>
      </c>
      <c r="AI2203">
        <v>-5.918837736691605E-4</v>
      </c>
      <c r="AJ2203">
        <v>8.3392144736151533E-3</v>
      </c>
      <c r="AK2203">
        <v>-2.2080276530426469E-3</v>
      </c>
      <c r="AL2203">
        <v>3.5784507584258451E-3</v>
      </c>
      <c r="AM2203">
        <v>1.036850977888994E-2</v>
      </c>
      <c r="AN2203">
        <v>1.349382244537151E-2</v>
      </c>
      <c r="AO2203">
        <v>4.3519853722085193E-3</v>
      </c>
      <c r="AP2203">
        <v>-7.3009653352600632E-3</v>
      </c>
    </row>
    <row r="2204" spans="1:42" x14ac:dyDescent="0.15">
      <c r="A2204" s="1" t="s">
        <v>2243</v>
      </c>
      <c r="B2204">
        <v>-4.1702926125551472E-3</v>
      </c>
      <c r="C2204">
        <v>-1.212047944570712E-3</v>
      </c>
      <c r="D2204">
        <v>1.0793709043556521E-3</v>
      </c>
      <c r="E2204">
        <v>2.2656022393494909E-4</v>
      </c>
      <c r="F2204">
        <v>2.2768099788487081E-4</v>
      </c>
      <c r="G2204">
        <v>-7.7382081975780129E-4</v>
      </c>
      <c r="H2204">
        <v>-3.3436884929111542E-3</v>
      </c>
      <c r="I2204">
        <v>4.3185612118515522E-4</v>
      </c>
      <c r="J2204">
        <v>-1.8532956040604521E-3</v>
      </c>
      <c r="K2204">
        <v>1.241672715949126E-3</v>
      </c>
      <c r="L2204">
        <v>-1.8964852958857331E-3</v>
      </c>
      <c r="M2204">
        <v>-6.2918666605086908E-4</v>
      </c>
      <c r="N2204">
        <v>-3.1289570699977579E-3</v>
      </c>
      <c r="O2204">
        <v>-1.495751289040835E-2</v>
      </c>
      <c r="P2204">
        <v>9.3401907560392416E-3</v>
      </c>
      <c r="Q2204">
        <v>-4.2129780379124623E-3</v>
      </c>
      <c r="R2204">
        <v>-1.0721276463197911E-2</v>
      </c>
      <c r="S2204">
        <v>-1.2384898282080789E-2</v>
      </c>
      <c r="T2204">
        <v>5.3208625253091677E-3</v>
      </c>
      <c r="U2204">
        <v>3.5488367518412721E-3</v>
      </c>
      <c r="V2204">
        <v>1.9830541624354741E-18</v>
      </c>
      <c r="W2204">
        <v>1.8247807223683271E-3</v>
      </c>
      <c r="X2204">
        <v>-1.2850244737640779E-3</v>
      </c>
      <c r="Y2204">
        <v>8.6103887870764093E-3</v>
      </c>
      <c r="Z2204">
        <v>-5.2342703592666833E-3</v>
      </c>
      <c r="AA2204">
        <v>4.9507106072738359E-3</v>
      </c>
      <c r="AB2204">
        <v>1.399351625226204E-2</v>
      </c>
      <c r="AC2204">
        <v>-5.7772448685753956E-3</v>
      </c>
      <c r="AD2204">
        <v>-5.0742455012856586E-3</v>
      </c>
      <c r="AE2204">
        <v>1.001416046027455E-4</v>
      </c>
      <c r="AF2204">
        <v>3.8398104954004289E-4</v>
      </c>
      <c r="AG2204">
        <v>-1.928934969673269E-3</v>
      </c>
      <c r="AH2204">
        <v>-6.137792982800378E-3</v>
      </c>
      <c r="AI2204">
        <v>-5.3596979568112189E-3</v>
      </c>
      <c r="AJ2204">
        <v>1.0878630547683191E-2</v>
      </c>
      <c r="AK2204">
        <v>5.8643261834596364E-4</v>
      </c>
      <c r="AL2204">
        <v>-1.1707834066065541E-3</v>
      </c>
      <c r="AM2204">
        <v>1.0645235750051411E-3</v>
      </c>
      <c r="AN2204">
        <v>-3.5959216952795498E-3</v>
      </c>
      <c r="AO2204">
        <v>8.2998590401125571E-3</v>
      </c>
      <c r="AP2204">
        <v>7.8963915076449721E-3</v>
      </c>
    </row>
    <row r="2205" spans="1:42" x14ac:dyDescent="0.15">
      <c r="A2205" s="1" t="s">
        <v>2244</v>
      </c>
      <c r="B2205">
        <v>1.0422512762495419E-2</v>
      </c>
      <c r="C2205">
        <v>-8.728720515460836E-4</v>
      </c>
      <c r="D2205">
        <v>5.593145685472067E-4</v>
      </c>
      <c r="E2205">
        <v>1.2026216721684451E-3</v>
      </c>
      <c r="F2205">
        <v>1.2852524269303951E-3</v>
      </c>
      <c r="G2205">
        <v>-7.3737940149717072E-4</v>
      </c>
      <c r="H2205">
        <v>-2.0740023798711121E-3</v>
      </c>
      <c r="I2205">
        <v>-1.8566358857558991E-4</v>
      </c>
      <c r="J2205">
        <v>2.3818035007170629E-3</v>
      </c>
      <c r="K2205">
        <v>4.3957629545263898E-4</v>
      </c>
      <c r="L2205">
        <v>-3.2274153613262978E-3</v>
      </c>
      <c r="M2205">
        <v>3.3142499847365098E-3</v>
      </c>
      <c r="N2205">
        <v>9.0553047123265867E-3</v>
      </c>
      <c r="O2205">
        <v>-2.292065621566159E-3</v>
      </c>
      <c r="P2205">
        <v>2.479551822298592E-2</v>
      </c>
      <c r="Q2205">
        <v>-4.8055294607548338E-3</v>
      </c>
      <c r="R2205">
        <v>4.3361883479018466E-3</v>
      </c>
      <c r="S2205">
        <v>1.7595041711521351E-2</v>
      </c>
      <c r="T2205">
        <v>-4.8116823909803838E-3</v>
      </c>
      <c r="U2205">
        <v>-1.13876105238922E-3</v>
      </c>
      <c r="V2205">
        <v>-2.374686415611762E-18</v>
      </c>
      <c r="W2205">
        <v>-5.5318545910613658E-3</v>
      </c>
      <c r="X2205">
        <v>-2.8352156728592439E-3</v>
      </c>
      <c r="Y2205">
        <v>7.6121911905463052E-3</v>
      </c>
      <c r="Z2205">
        <v>-3.3957256177128562E-3</v>
      </c>
      <c r="AA2205">
        <v>2.5527628525291732E-3</v>
      </c>
      <c r="AB2205">
        <v>1.390566742875092E-2</v>
      </c>
      <c r="AC2205">
        <v>-5.3762945955409102E-3</v>
      </c>
      <c r="AD2205">
        <v>-1.67075365839024E-3</v>
      </c>
      <c r="AE2205">
        <v>2.024711781735983E-3</v>
      </c>
      <c r="AF2205">
        <v>-2.6712889073595559E-3</v>
      </c>
      <c r="AG2205">
        <v>2.5753693876183511E-3</v>
      </c>
      <c r="AH2205">
        <v>5.5910770103535226E-3</v>
      </c>
      <c r="AI2205">
        <v>2.537339284487918E-3</v>
      </c>
      <c r="AJ2205">
        <v>-1.6969565745494099E-2</v>
      </c>
      <c r="AK2205">
        <v>-6.0964621997255048E-3</v>
      </c>
      <c r="AL2205">
        <v>-5.9516087870921204E-3</v>
      </c>
      <c r="AM2205">
        <v>2.0411207430848849E-3</v>
      </c>
      <c r="AN2205">
        <v>-5.4013354598320337E-3</v>
      </c>
      <c r="AO2205">
        <v>-4.4136553675334714E-3</v>
      </c>
      <c r="AP2205">
        <v>-1.0837980783055401E-2</v>
      </c>
    </row>
    <row r="2206" spans="1:42" x14ac:dyDescent="0.15">
      <c r="A2206" s="1" t="s">
        <v>2245</v>
      </c>
      <c r="B2206">
        <v>-3.0718848281718089E-3</v>
      </c>
      <c r="C2206">
        <v>-3.8625197907903399E-3</v>
      </c>
      <c r="D2206">
        <v>3.3777378282842442E-3</v>
      </c>
      <c r="E2206">
        <v>-1.0696689080250911E-3</v>
      </c>
      <c r="F2206">
        <v>5.0349848967384146E-3</v>
      </c>
      <c r="G2206">
        <v>-3.9090775020336928E-4</v>
      </c>
      <c r="H2206">
        <v>-1.9991515735304239E-3</v>
      </c>
      <c r="I2206">
        <v>-6.605067772454125E-4</v>
      </c>
      <c r="J2206">
        <v>-6.3463109642839088E-3</v>
      </c>
      <c r="K2206">
        <v>5.8692436468823854E-4</v>
      </c>
      <c r="L2206">
        <v>-3.9602544075528776E-3</v>
      </c>
      <c r="M2206">
        <v>-1.818609502211789E-3</v>
      </c>
      <c r="N2206">
        <v>1.7089238325663818E-2</v>
      </c>
      <c r="O2206">
        <v>1.38945611489744E-2</v>
      </c>
      <c r="P2206">
        <v>1.250519499642778E-2</v>
      </c>
      <c r="Q2206">
        <v>-1.236188601983584E-2</v>
      </c>
      <c r="R2206">
        <v>1.4703158535564609E-2</v>
      </c>
      <c r="S2206">
        <v>-1.305769985926531E-3</v>
      </c>
      <c r="T2206">
        <v>-6.6891509701088644E-3</v>
      </c>
      <c r="U2206">
        <v>-8.5405101484312303E-4</v>
      </c>
      <c r="V2206">
        <v>-7.7368359386940827E-18</v>
      </c>
      <c r="W2206">
        <v>4.8572743677426141E-3</v>
      </c>
      <c r="X2206">
        <v>1.421765924385367E-3</v>
      </c>
      <c r="Y2206">
        <v>-1.319968638226425E-3</v>
      </c>
      <c r="Z2206">
        <v>-5.4216730383836158E-3</v>
      </c>
      <c r="AA2206">
        <v>4.1420241204483139E-3</v>
      </c>
      <c r="AB2206">
        <v>-4.9361834376756529E-3</v>
      </c>
      <c r="AC2206">
        <v>-3.307204637856013E-3</v>
      </c>
      <c r="AD2206">
        <v>-1.6349123863531709E-3</v>
      </c>
      <c r="AE2206">
        <v>6.8470860603258733E-3</v>
      </c>
      <c r="AF2206">
        <v>-4.699946625739501E-3</v>
      </c>
      <c r="AG2206">
        <v>1.6395374500211141E-2</v>
      </c>
      <c r="AH2206">
        <v>-5.5208140799255876E-3</v>
      </c>
      <c r="AI2206">
        <v>-1.8362715469676681E-2</v>
      </c>
      <c r="AJ2206">
        <v>-1.8131456883451198E-2</v>
      </c>
      <c r="AK2206">
        <v>3.0400874353208401E-3</v>
      </c>
      <c r="AL2206">
        <v>-1.201193043157736E-3</v>
      </c>
      <c r="AM2206">
        <v>-4.2534281338907302E-3</v>
      </c>
      <c r="AN2206">
        <v>3.4239493674395769E-3</v>
      </c>
      <c r="AO2206">
        <v>-3.005920903012424E-3</v>
      </c>
      <c r="AP2206">
        <v>-8.3853243426130313E-3</v>
      </c>
    </row>
    <row r="2207" spans="1:42" x14ac:dyDescent="0.15">
      <c r="A2207" s="1" t="s">
        <v>2246</v>
      </c>
      <c r="B2207">
        <v>-3.0268977530425178E-3</v>
      </c>
      <c r="C2207">
        <v>-2.2249653350231509E-3</v>
      </c>
      <c r="D2207">
        <v>1.913579227107109E-3</v>
      </c>
      <c r="E2207">
        <v>-2.2346296549851171E-3</v>
      </c>
      <c r="F2207">
        <v>1.503887555304383E-3</v>
      </c>
      <c r="G2207">
        <v>5.0444545778874827E-4</v>
      </c>
      <c r="H2207">
        <v>-2.0549640459496311E-4</v>
      </c>
      <c r="I2207">
        <v>5.1459708464929592E-4</v>
      </c>
      <c r="J2207">
        <v>-9.6930581206628396E-4</v>
      </c>
      <c r="K2207">
        <v>2.5283984708614188E-4</v>
      </c>
      <c r="L2207">
        <v>3.243274049680184E-3</v>
      </c>
      <c r="M2207">
        <v>1.1429507374793051E-3</v>
      </c>
      <c r="N2207">
        <v>-4.0847792551459488E-3</v>
      </c>
      <c r="O2207">
        <v>7.9607312605190234E-3</v>
      </c>
      <c r="P2207">
        <v>5.8494815229170799E-2</v>
      </c>
      <c r="Q2207">
        <v>-7.1621686618852454E-3</v>
      </c>
      <c r="R2207">
        <v>4.5773333314922064E-3</v>
      </c>
      <c r="S2207">
        <v>-1.1806918011198941E-2</v>
      </c>
      <c r="T2207">
        <v>-1.3538699369325171E-2</v>
      </c>
      <c r="U2207">
        <v>-1.06557102899313E-2</v>
      </c>
      <c r="V2207">
        <v>-7.3053817488742482E-18</v>
      </c>
      <c r="W2207">
        <v>-7.3254297420097206E-3</v>
      </c>
      <c r="X2207">
        <v>-8.812439914674234E-3</v>
      </c>
      <c r="Y2207">
        <v>6.5235971640388336E-3</v>
      </c>
      <c r="Z2207">
        <v>-9.3318959758122242E-4</v>
      </c>
      <c r="AA2207">
        <v>-6.9179346817178971E-3</v>
      </c>
      <c r="AB2207">
        <v>-6.0088740348388818E-3</v>
      </c>
      <c r="AC2207">
        <v>-9.7735194247460071E-3</v>
      </c>
      <c r="AD2207">
        <v>-4.819209178025129E-3</v>
      </c>
      <c r="AE2207">
        <v>9.6167449500564536E-3</v>
      </c>
      <c r="AF2207">
        <v>-1.344185462493893E-2</v>
      </c>
      <c r="AG2207">
        <v>3.3660926276484031E-3</v>
      </c>
      <c r="AH2207">
        <v>-1.089852894926469E-2</v>
      </c>
      <c r="AI2207">
        <v>-7.5679981379782471E-3</v>
      </c>
      <c r="AJ2207">
        <v>-1.4286650149961789E-2</v>
      </c>
      <c r="AK2207">
        <v>3.3242086921987548E-3</v>
      </c>
      <c r="AL2207">
        <v>1.1493819096896399E-2</v>
      </c>
      <c r="AM2207">
        <v>1.5911857282754259E-2</v>
      </c>
      <c r="AN2207">
        <v>-6.0489030900817697E-3</v>
      </c>
      <c r="AO2207">
        <v>4.6305985145011913E-3</v>
      </c>
      <c r="AP2207">
        <v>1.515611121098632E-2</v>
      </c>
    </row>
    <row r="2208" spans="1:42" x14ac:dyDescent="0.15">
      <c r="A2208" s="1" t="s">
        <v>2247</v>
      </c>
      <c r="B2208">
        <v>2.6555974624560299E-2</v>
      </c>
      <c r="C2208">
        <v>2.2821922288268669E-3</v>
      </c>
      <c r="D2208">
        <v>-2.266805959660184E-3</v>
      </c>
      <c r="E2208">
        <v>6.2866562426094593E-4</v>
      </c>
      <c r="F2208">
        <v>-6.7376529470802738E-3</v>
      </c>
      <c r="G2208">
        <v>4.2246088032305128E-3</v>
      </c>
      <c r="H2208">
        <v>2.8385079197398928E-3</v>
      </c>
      <c r="I2208">
        <v>7.9221777482639641E-4</v>
      </c>
      <c r="J2208">
        <v>5.7816110885402037E-3</v>
      </c>
      <c r="K2208">
        <v>-2.4519350510962979E-3</v>
      </c>
      <c r="L2208">
        <v>-8.9075061811631478E-3</v>
      </c>
      <c r="M2208">
        <v>4.1020547020900657E-3</v>
      </c>
      <c r="N2208">
        <v>7.9237176683834114E-4</v>
      </c>
      <c r="O2208">
        <v>-3.3813003724795019E-3</v>
      </c>
      <c r="P2208">
        <v>-2.2997156277543049E-2</v>
      </c>
      <c r="Q2208">
        <v>1.117353179157635E-2</v>
      </c>
      <c r="R2208">
        <v>-1.964836817070225E-2</v>
      </c>
      <c r="S2208">
        <v>2.019946943055885E-3</v>
      </c>
      <c r="T2208">
        <v>6.1851215361552756E-3</v>
      </c>
      <c r="U2208">
        <v>3.585555398042139E-3</v>
      </c>
      <c r="V2208">
        <v>-5.9435300823999597E-18</v>
      </c>
      <c r="W2208">
        <v>-9.0486567791534835E-4</v>
      </c>
      <c r="X2208">
        <v>-5.1384419136189761E-3</v>
      </c>
      <c r="Y2208">
        <v>3.4973033161351998E-4</v>
      </c>
      <c r="Z2208">
        <v>4.4222287331557126E-3</v>
      </c>
      <c r="AA2208">
        <v>1.01949304459951E-2</v>
      </c>
      <c r="AB2208">
        <v>-1.8569741701847359E-2</v>
      </c>
      <c r="AC2208">
        <v>4.6496609201775868E-3</v>
      </c>
      <c r="AD2208">
        <v>1.086219872617901E-4</v>
      </c>
      <c r="AE2208">
        <v>2.9731718893184871E-3</v>
      </c>
      <c r="AF2208">
        <v>3.9382280243499034E-3</v>
      </c>
      <c r="AG2208">
        <v>-1.4437774344519641E-2</v>
      </c>
      <c r="AH2208">
        <v>1.843949918152002E-3</v>
      </c>
      <c r="AI2208">
        <v>3.4361477046953E-3</v>
      </c>
      <c r="AJ2208">
        <v>1.003794272084901E-2</v>
      </c>
      <c r="AK2208">
        <v>6.8830847081251638E-3</v>
      </c>
      <c r="AL2208">
        <v>1.3136758146253589E-2</v>
      </c>
      <c r="AM2208">
        <v>5.1473623147744313E-4</v>
      </c>
      <c r="AN2208">
        <v>1.1730327753473499E-2</v>
      </c>
      <c r="AO2208">
        <v>4.2543938031359236E-3</v>
      </c>
      <c r="AP2208">
        <v>9.4031823294843473E-3</v>
      </c>
    </row>
    <row r="2209" spans="1:42" x14ac:dyDescent="0.15">
      <c r="A2209" s="1" t="s">
        <v>2248</v>
      </c>
      <c r="B2209">
        <v>8.7372935459979154E-3</v>
      </c>
      <c r="C2209">
        <v>-2.0752113741765869E-4</v>
      </c>
      <c r="D2209">
        <v>3.2509491716892441E-4</v>
      </c>
      <c r="E2209">
        <v>-3.3318106083468219E-3</v>
      </c>
      <c r="F2209">
        <v>-1.136811797675314E-3</v>
      </c>
      <c r="G2209">
        <v>-1.0954151270560241E-3</v>
      </c>
      <c r="H2209">
        <v>7.2287125976177875E-5</v>
      </c>
      <c r="I2209">
        <v>4.5014191275994921E-4</v>
      </c>
      <c r="J2209">
        <v>4.3861191760310681E-3</v>
      </c>
      <c r="K2209">
        <v>-2.1595738064589848E-3</v>
      </c>
      <c r="L2209">
        <v>-2.3606589376939839E-3</v>
      </c>
      <c r="M2209">
        <v>4.0050440734117542E-3</v>
      </c>
      <c r="N2209">
        <v>2.0603048985818359E-3</v>
      </c>
      <c r="O2209">
        <v>-4.1363722839308868E-3</v>
      </c>
      <c r="P2209">
        <v>-2.039427211215749E-2</v>
      </c>
      <c r="Q2209">
        <v>-4.7806341707319562E-4</v>
      </c>
      <c r="R2209">
        <v>-6.2958752736071068E-3</v>
      </c>
      <c r="S2209">
        <v>-9.1216132426720168E-3</v>
      </c>
      <c r="T2209">
        <v>3.258522699354878E-2</v>
      </c>
      <c r="U2209">
        <v>2.720867009911173E-2</v>
      </c>
      <c r="V2209">
        <v>8.8386355824538316E-18</v>
      </c>
      <c r="W2209">
        <v>-6.3614926697342488E-3</v>
      </c>
      <c r="X2209">
        <v>-5.595366297450762E-3</v>
      </c>
      <c r="Y2209">
        <v>1.293515212244623E-2</v>
      </c>
      <c r="Z2209">
        <v>4.2746587651602899E-3</v>
      </c>
      <c r="AA2209">
        <v>1.9295911322467919E-2</v>
      </c>
      <c r="AB2209">
        <v>-2.2680645295396509E-2</v>
      </c>
      <c r="AC2209">
        <v>6.577827735538791E-3</v>
      </c>
      <c r="AD2209">
        <v>3.837722396092611E-3</v>
      </c>
      <c r="AE2209">
        <v>-8.1511476182827489E-3</v>
      </c>
      <c r="AF2209">
        <v>1.7042390898807129E-4</v>
      </c>
      <c r="AG2209">
        <v>-9.7306331167363279E-3</v>
      </c>
      <c r="AH2209">
        <v>2.0944528363074158E-3</v>
      </c>
      <c r="AI2209">
        <v>-4.3404155824504726E-3</v>
      </c>
      <c r="AJ2209">
        <v>4.3980127324914138E-4</v>
      </c>
      <c r="AK2209">
        <v>-7.5210370286354173E-4</v>
      </c>
      <c r="AL2209">
        <v>7.5773070655517994E-3</v>
      </c>
      <c r="AM2209">
        <v>6.4503152061634649E-4</v>
      </c>
      <c r="AN2209">
        <v>-6.9022636465636113E-3</v>
      </c>
      <c r="AO2209">
        <v>-1.7155514296875161E-3</v>
      </c>
      <c r="AP2209">
        <v>-4.3093817030566079E-3</v>
      </c>
    </row>
    <row r="2210" spans="1:42" x14ac:dyDescent="0.15">
      <c r="A2210" s="1" t="s">
        <v>2249</v>
      </c>
      <c r="B2210">
        <v>-3.7119091892996461E-3</v>
      </c>
      <c r="C2210">
        <v>5.2295898611869963E-4</v>
      </c>
      <c r="D2210">
        <v>1.2870064173707691E-3</v>
      </c>
      <c r="E2210">
        <v>1.038341771364235E-3</v>
      </c>
      <c r="F2210">
        <v>-3.2690620075839072E-4</v>
      </c>
      <c r="G2210">
        <v>-2.0049362472702881E-3</v>
      </c>
      <c r="H2210">
        <v>-4.9157883138966473E-3</v>
      </c>
      <c r="I2210">
        <v>7.3187234855656225E-4</v>
      </c>
      <c r="J2210">
        <v>-8.071630930908889E-4</v>
      </c>
      <c r="K2210">
        <v>-3.9332760393540061E-4</v>
      </c>
      <c r="L2210">
        <v>-2.0513376451385479E-3</v>
      </c>
      <c r="M2210">
        <v>8.9224648988283067E-4</v>
      </c>
      <c r="N2210">
        <v>1.7301332945214741E-3</v>
      </c>
      <c r="O2210">
        <v>1.2188573748279989E-2</v>
      </c>
      <c r="P2210">
        <v>3.251096061014929E-3</v>
      </c>
      <c r="Q2210">
        <v>-8.7912250711181248E-5</v>
      </c>
      <c r="R2210">
        <v>-1.2827913015272549E-3</v>
      </c>
      <c r="S2210">
        <v>-3.4640745107090459E-3</v>
      </c>
      <c r="T2210">
        <v>2.078960871061276E-3</v>
      </c>
      <c r="U2210">
        <v>7.8061486471339113E-3</v>
      </c>
      <c r="V2210">
        <v>-1.8785650971029449E-18</v>
      </c>
      <c r="W2210">
        <v>1.429509177693144E-2</v>
      </c>
      <c r="X2210">
        <v>-5.0423290912796537E-4</v>
      </c>
      <c r="Y2210">
        <v>-9.0601439472452073E-3</v>
      </c>
      <c r="Z2210">
        <v>-3.2686509201333468E-3</v>
      </c>
      <c r="AA2210">
        <v>1.7879482619800619E-4</v>
      </c>
      <c r="AB2210">
        <v>-1.969540440791966E-2</v>
      </c>
      <c r="AC2210">
        <v>-4.4440106584565176E-3</v>
      </c>
      <c r="AD2210">
        <v>7.5691429329040674E-3</v>
      </c>
      <c r="AE2210">
        <v>-4.1219598736301193E-3</v>
      </c>
      <c r="AF2210">
        <v>-6.353443488616297E-3</v>
      </c>
      <c r="AG2210">
        <v>3.9601597529373327E-3</v>
      </c>
      <c r="AH2210">
        <v>9.6838079518769837E-4</v>
      </c>
      <c r="AI2210">
        <v>2.783263892129695E-3</v>
      </c>
      <c r="AJ2210">
        <v>-1.7121185539726181E-4</v>
      </c>
      <c r="AK2210">
        <v>-2.776497371263949E-3</v>
      </c>
      <c r="AL2210">
        <v>-8.8574582098454938E-3</v>
      </c>
      <c r="AM2210">
        <v>1.7081871807145129E-3</v>
      </c>
      <c r="AN2210">
        <v>2.99422235808534E-3</v>
      </c>
      <c r="AO2210">
        <v>-7.1753870297342447E-3</v>
      </c>
      <c r="AP2210">
        <v>6.0391134079182639E-3</v>
      </c>
    </row>
    <row r="2211" spans="1:42" x14ac:dyDescent="0.15">
      <c r="A2211" s="1" t="s">
        <v>2250</v>
      </c>
      <c r="B2211">
        <v>-3.0320159518285529E-3</v>
      </c>
      <c r="C2211">
        <v>-3.0228802369676808E-4</v>
      </c>
      <c r="D2211">
        <v>-1.2601486896182609E-3</v>
      </c>
      <c r="E2211">
        <v>-1.3949018684384889E-3</v>
      </c>
      <c r="F2211">
        <v>-1.2719771887550069E-3</v>
      </c>
      <c r="G2211">
        <v>1.8008060456928821E-3</v>
      </c>
      <c r="H2211">
        <v>3.2496187092769831E-4</v>
      </c>
      <c r="I2211">
        <v>8.9839130350164082E-4</v>
      </c>
      <c r="J2211">
        <v>1.1093730723816999E-3</v>
      </c>
      <c r="K2211">
        <v>-4.4288179836018461E-4</v>
      </c>
      <c r="L2211">
        <v>-9.699685396312264E-4</v>
      </c>
      <c r="M2211">
        <v>2.6742579481287872E-4</v>
      </c>
      <c r="N2211">
        <v>-2.605264261888745E-3</v>
      </c>
      <c r="O2211">
        <v>-5.1291125846293041E-3</v>
      </c>
      <c r="P2211">
        <v>-1.5758187599089361E-2</v>
      </c>
      <c r="Q2211">
        <v>-1.2698028247458361E-3</v>
      </c>
      <c r="R2211">
        <v>-9.8449403451321138E-3</v>
      </c>
      <c r="S2211">
        <v>-1.053635182658411E-3</v>
      </c>
      <c r="T2211">
        <v>-1.2831204496825399E-3</v>
      </c>
      <c r="U2211">
        <v>9.8950716437088901E-3</v>
      </c>
      <c r="V2211">
        <v>-2.173814615012326E-18</v>
      </c>
      <c r="W2211">
        <v>-3.3804167022808349E-3</v>
      </c>
      <c r="X2211">
        <v>-5.330636537851546E-3</v>
      </c>
      <c r="Y2211">
        <v>7.9928501179986188E-3</v>
      </c>
      <c r="Z2211">
        <v>5.4192907060379974E-3</v>
      </c>
      <c r="AA2211">
        <v>-1.529256906361177E-3</v>
      </c>
      <c r="AB2211">
        <v>-1.2580272262377229E-2</v>
      </c>
      <c r="AC2211">
        <v>7.1670636515669614E-3</v>
      </c>
      <c r="AD2211">
        <v>2.0086804233918959E-3</v>
      </c>
      <c r="AE2211">
        <v>5.591993260085539E-3</v>
      </c>
      <c r="AF2211">
        <v>5.8201098708870634E-3</v>
      </c>
      <c r="AG2211">
        <v>4.5724361697891333E-3</v>
      </c>
      <c r="AH2211">
        <v>3.5871179291740388E-4</v>
      </c>
      <c r="AI2211">
        <v>3.8690714501136208E-3</v>
      </c>
      <c r="AJ2211">
        <v>3.360393268247607E-3</v>
      </c>
      <c r="AK2211">
        <v>-1.5686550386876769E-3</v>
      </c>
      <c r="AL2211">
        <v>-1.771717137091712E-3</v>
      </c>
      <c r="AM2211">
        <v>8.6956626900192846E-3</v>
      </c>
      <c r="AN2211">
        <v>-2.2248377277399229E-3</v>
      </c>
      <c r="AO2211">
        <v>-1.149226703282098E-5</v>
      </c>
      <c r="AP2211">
        <v>-2.4420031693433088E-3</v>
      </c>
    </row>
    <row r="2212" spans="1:42" x14ac:dyDescent="0.15">
      <c r="A2212" s="1" t="s">
        <v>2251</v>
      </c>
      <c r="B2212">
        <v>2.583326175661942E-2</v>
      </c>
      <c r="C2212">
        <v>-1.987187982147849E-4</v>
      </c>
      <c r="D2212">
        <v>9.5885383109945463E-4</v>
      </c>
      <c r="E2212">
        <v>1.3655972829292641E-3</v>
      </c>
      <c r="F2212">
        <v>5.0844313834674088E-4</v>
      </c>
      <c r="G2212">
        <v>-1.873255474113903E-3</v>
      </c>
      <c r="H2212">
        <v>-5.6433527120091757E-5</v>
      </c>
      <c r="I2212">
        <v>-7.4767290423000208E-5</v>
      </c>
      <c r="J2212">
        <v>2.7409009921648339E-3</v>
      </c>
      <c r="K2212">
        <v>-2.0966268050596239E-3</v>
      </c>
      <c r="L2212">
        <v>-4.8619623501749889E-3</v>
      </c>
      <c r="M2212">
        <v>1.620455543088541E-3</v>
      </c>
      <c r="N2212">
        <v>-5.3078956031801672E-3</v>
      </c>
      <c r="O2212">
        <v>1.8561559680838089E-2</v>
      </c>
      <c r="P2212">
        <v>2.1027688628589669E-2</v>
      </c>
      <c r="Q2212">
        <v>-8.0477500488653868E-3</v>
      </c>
      <c r="R2212">
        <v>2.7549182124682971E-2</v>
      </c>
      <c r="S2212">
        <v>-1.1371557799333781E-2</v>
      </c>
      <c r="T2212">
        <v>-2.2538523338989321E-3</v>
      </c>
      <c r="U2212">
        <v>4.6698053293987669E-3</v>
      </c>
      <c r="V2212">
        <v>7.9225493852562653E-18</v>
      </c>
      <c r="W2212">
        <v>-8.0033902566042075E-3</v>
      </c>
      <c r="X2212">
        <v>-2.4367316731133321E-3</v>
      </c>
      <c r="Y2212">
        <v>-1.3649156980124781E-2</v>
      </c>
      <c r="Z2212">
        <v>2.56715420717489E-3</v>
      </c>
      <c r="AA2212">
        <v>-9.2710932173718716E-3</v>
      </c>
      <c r="AB2212">
        <v>1.232073778338717E-3</v>
      </c>
      <c r="AC2212">
        <v>1.89563342543051E-2</v>
      </c>
      <c r="AD2212">
        <v>-1.0684167548154809E-2</v>
      </c>
      <c r="AE2212">
        <v>-4.5255833694873137E-3</v>
      </c>
      <c r="AF2212">
        <v>-1.9736220450802811E-4</v>
      </c>
      <c r="AG2212">
        <v>-4.5189687389706719E-3</v>
      </c>
      <c r="AH2212">
        <v>-3.8769495805692391E-3</v>
      </c>
      <c r="AI2212">
        <v>1.2234283610461531E-2</v>
      </c>
      <c r="AJ2212">
        <v>2.4957685965116532E-3</v>
      </c>
      <c r="AK2212">
        <v>-7.4677941482769713E-3</v>
      </c>
      <c r="AL2212">
        <v>6.0600701126054422E-3</v>
      </c>
      <c r="AM2212">
        <v>-2.3981690584471312E-3</v>
      </c>
      <c r="AN2212">
        <v>-8.8568242798560941E-3</v>
      </c>
      <c r="AO2212">
        <v>4.4069971042293449E-3</v>
      </c>
      <c r="AP2212">
        <v>8.9395911702458367E-3</v>
      </c>
    </row>
    <row r="2213" spans="1:42" x14ac:dyDescent="0.15">
      <c r="A2213" s="1" t="s">
        <v>2252</v>
      </c>
      <c r="B2213">
        <v>-5.888111832091595E-3</v>
      </c>
      <c r="C2213">
        <v>1.179288558174688E-3</v>
      </c>
      <c r="D2213">
        <v>7.3884136338167486E-4</v>
      </c>
      <c r="E2213">
        <v>-5.2166677589347062E-4</v>
      </c>
      <c r="F2213">
        <v>7.9051441100667235E-4</v>
      </c>
      <c r="G2213">
        <v>1.1012390493373399E-3</v>
      </c>
      <c r="H2213">
        <v>-1.1958057400736381E-3</v>
      </c>
      <c r="I2213">
        <v>7.3953110911290543E-4</v>
      </c>
      <c r="J2213">
        <v>-1.5065264146845391E-3</v>
      </c>
      <c r="K2213">
        <v>-3.128658650434935E-4</v>
      </c>
      <c r="L2213">
        <v>-4.032418748971224E-4</v>
      </c>
      <c r="M2213">
        <v>2.974452779570019E-3</v>
      </c>
      <c r="N2213">
        <v>1.4915155865651811E-3</v>
      </c>
      <c r="O2213">
        <v>2.3403657362215689E-2</v>
      </c>
      <c r="P2213">
        <v>2.4330753916203169E-2</v>
      </c>
      <c r="Q2213">
        <v>1.308208086076137E-3</v>
      </c>
      <c r="R2213">
        <v>5.5992627890900761E-3</v>
      </c>
      <c r="S2213">
        <v>4.8863066441638572E-4</v>
      </c>
      <c r="T2213">
        <v>-8.165972846467735E-3</v>
      </c>
      <c r="U2213">
        <v>-1.5946505920708998E-2</v>
      </c>
      <c r="V2213">
        <v>3.4578341463660827E-17</v>
      </c>
      <c r="W2213">
        <v>-4.5550279161680352E-3</v>
      </c>
      <c r="X2213">
        <v>-1.486284065270373E-5</v>
      </c>
      <c r="Y2213">
        <v>-9.6379641956215387E-3</v>
      </c>
      <c r="Z2213">
        <v>-1.6480051004683801E-3</v>
      </c>
      <c r="AA2213">
        <v>-1.966629024803079E-2</v>
      </c>
      <c r="AB2213">
        <v>1.380587665088946E-2</v>
      </c>
      <c r="AC2213">
        <v>-1.26717486112344E-2</v>
      </c>
      <c r="AD2213">
        <v>3.5496855861659758E-2</v>
      </c>
      <c r="AE2213">
        <v>-2.7289996497540771E-3</v>
      </c>
      <c r="AF2213">
        <v>1.812308679856553E-2</v>
      </c>
      <c r="AG2213">
        <v>4.676801721442999E-2</v>
      </c>
      <c r="AH2213">
        <v>-1.028314128127888E-2</v>
      </c>
      <c r="AI2213">
        <v>-6.5850117521971362E-3</v>
      </c>
      <c r="AJ2213">
        <v>-6.908029647891261E-3</v>
      </c>
      <c r="AK2213">
        <v>-1.2969957843385249E-2</v>
      </c>
      <c r="AL2213">
        <v>-4.995894909626453E-3</v>
      </c>
      <c r="AM2213">
        <v>-9.6597506265341943E-3</v>
      </c>
      <c r="AN2213">
        <v>-1.8867249557133491E-2</v>
      </c>
      <c r="AO2213">
        <v>-1.5693761803429771E-2</v>
      </c>
      <c r="AP2213">
        <v>-1.5705802011619911E-2</v>
      </c>
    </row>
    <row r="2214" spans="1:42" x14ac:dyDescent="0.15">
      <c r="A2214" s="1" t="s">
        <v>2253</v>
      </c>
      <c r="B2214">
        <v>1.0000858414073411E-2</v>
      </c>
      <c r="C2214">
        <v>3.0412017719763109E-3</v>
      </c>
      <c r="D2214">
        <v>-1.1274484983366171E-3</v>
      </c>
      <c r="E2214">
        <v>2.860241243017527E-3</v>
      </c>
      <c r="F2214">
        <v>6.5497181054734687E-4</v>
      </c>
      <c r="G2214">
        <v>1.7738358507602861E-3</v>
      </c>
      <c r="H2214">
        <v>4.6371164622525298E-3</v>
      </c>
      <c r="I2214">
        <v>-1.618415071358098E-3</v>
      </c>
      <c r="J2214">
        <v>2.5585993519378928E-3</v>
      </c>
      <c r="K2214">
        <v>-6.522400998684951E-3</v>
      </c>
      <c r="L2214">
        <v>-1.358876699825345E-3</v>
      </c>
      <c r="M2214">
        <v>4.7331970113174389E-3</v>
      </c>
      <c r="N2214">
        <v>-5.2217546476812458E-3</v>
      </c>
      <c r="O2214">
        <v>-9.7064939474794856E-3</v>
      </c>
      <c r="P2214">
        <v>-1.496395936418554E-3</v>
      </c>
      <c r="Q2214">
        <v>1.660891214183392E-2</v>
      </c>
      <c r="R2214">
        <v>-1.456277536946288E-3</v>
      </c>
      <c r="S2214">
        <v>7.9929332933314206E-3</v>
      </c>
      <c r="T2214">
        <v>-9.2474682696120074E-4</v>
      </c>
      <c r="U2214">
        <v>-4.2123673932566537E-3</v>
      </c>
      <c r="V2214">
        <v>-1.317773523910558E-17</v>
      </c>
      <c r="W2214">
        <v>-2.4292922183920431E-4</v>
      </c>
      <c r="X2214">
        <v>1.004002600639123E-2</v>
      </c>
      <c r="Y2214">
        <v>5.4887096815013484E-4</v>
      </c>
      <c r="Z2214">
        <v>7.4659692082672414E-3</v>
      </c>
      <c r="AA2214">
        <v>2.201210534452774E-2</v>
      </c>
      <c r="AB2214">
        <v>1.7524083877694961E-2</v>
      </c>
      <c r="AC2214">
        <v>-6.3476599626677106E-3</v>
      </c>
      <c r="AD2214">
        <v>3.2739634873542929E-2</v>
      </c>
      <c r="AE2214">
        <v>-2.0880728243599291E-3</v>
      </c>
      <c r="AF2214">
        <v>9.6817579636155789E-3</v>
      </c>
      <c r="AG2214">
        <v>-2.4373482542698971E-2</v>
      </c>
      <c r="AH2214">
        <v>-6.0397352367924416E-3</v>
      </c>
      <c r="AI2214">
        <v>-7.3466317591453631E-3</v>
      </c>
      <c r="AJ2214">
        <v>-5.1427477473797722E-3</v>
      </c>
      <c r="AK2214">
        <v>4.7220978120527937E-3</v>
      </c>
      <c r="AL2214">
        <v>-8.8226507475440714E-3</v>
      </c>
      <c r="AM2214">
        <v>-4.9405312069996836E-3</v>
      </c>
      <c r="AN2214">
        <v>-2.442754614952285E-2</v>
      </c>
      <c r="AO2214">
        <v>-1.286190164461453E-2</v>
      </c>
      <c r="AP2214">
        <v>6.3163922569734457E-3</v>
      </c>
    </row>
    <row r="2215" spans="1:42" x14ac:dyDescent="0.15">
      <c r="A2215" s="1" t="s">
        <v>2254</v>
      </c>
      <c r="B2215">
        <v>-6.0408656197064037E-2</v>
      </c>
      <c r="C2215">
        <v>-8.7532227718942982E-4</v>
      </c>
      <c r="D2215">
        <v>1.2533381444621971E-3</v>
      </c>
      <c r="E2215">
        <v>-1.7534759911086301E-3</v>
      </c>
      <c r="F2215">
        <v>-1.3568322875037861E-4</v>
      </c>
      <c r="G2215">
        <v>-1.2502480388606519E-3</v>
      </c>
      <c r="H2215">
        <v>2.579814248169682E-3</v>
      </c>
      <c r="I2215">
        <v>-6.6591050294834966E-4</v>
      </c>
      <c r="J2215">
        <v>-1.0164101757414491E-2</v>
      </c>
      <c r="K2215">
        <v>3.7532484602549781E-3</v>
      </c>
      <c r="L2215">
        <v>1.777788424796937E-3</v>
      </c>
      <c r="M2215">
        <v>-2.4843179438900579E-3</v>
      </c>
      <c r="N2215">
        <v>-9.9301687556030797E-3</v>
      </c>
      <c r="O2215">
        <v>7.6741773000824649E-3</v>
      </c>
      <c r="P2215">
        <v>9.4480290365872403E-3</v>
      </c>
      <c r="Q2215">
        <v>1.075418958304148E-2</v>
      </c>
      <c r="R2215">
        <v>3.007199071639485E-3</v>
      </c>
      <c r="S2215">
        <v>-1.1482744759099019E-2</v>
      </c>
      <c r="T2215">
        <v>-8.9964756456153705E-3</v>
      </c>
      <c r="U2215">
        <v>1.0271563198192991E-2</v>
      </c>
      <c r="V2215">
        <v>5.2484318663036977E-18</v>
      </c>
      <c r="W2215">
        <v>-5.7251842621130339E-3</v>
      </c>
      <c r="X2215">
        <v>-5.1267815233695928E-3</v>
      </c>
      <c r="Y2215">
        <v>-1.7847603981336991E-2</v>
      </c>
      <c r="Z2215">
        <v>-2.7138695019216207E-4</v>
      </c>
      <c r="AA2215">
        <v>1.241230931887953E-2</v>
      </c>
      <c r="AB2215">
        <v>-2.4872105242200869E-2</v>
      </c>
      <c r="AC2215">
        <v>3.1581265480491619E-3</v>
      </c>
      <c r="AD2215">
        <v>2.9379758359813459E-2</v>
      </c>
      <c r="AE2215">
        <v>7.4208151648241794E-4</v>
      </c>
      <c r="AF2215">
        <v>1.6020391896014779E-3</v>
      </c>
      <c r="AG2215">
        <v>-1.588347406590054E-2</v>
      </c>
      <c r="AH2215">
        <v>1.001074988483449E-2</v>
      </c>
      <c r="AI2215">
        <v>-6.734111640399984E-3</v>
      </c>
      <c r="AJ2215">
        <v>-7.5306894642951754E-3</v>
      </c>
      <c r="AK2215">
        <v>-8.4180273704995527E-3</v>
      </c>
      <c r="AL2215">
        <v>-5.3389544074210274E-3</v>
      </c>
      <c r="AM2215">
        <v>-1.309366618081783E-2</v>
      </c>
      <c r="AN2215">
        <v>-6.0833658752895356E-3</v>
      </c>
      <c r="AO2215">
        <v>-1.261248178679648E-2</v>
      </c>
      <c r="AP2215">
        <v>1.078342706682183E-3</v>
      </c>
    </row>
    <row r="2216" spans="1:42" x14ac:dyDescent="0.15">
      <c r="A2216" s="1" t="s">
        <v>2255</v>
      </c>
      <c r="B2216">
        <v>1.069762989150185E-2</v>
      </c>
      <c r="C2216">
        <v>-8.5732348384560362E-5</v>
      </c>
      <c r="D2216">
        <v>-5.2327844611137903E-3</v>
      </c>
      <c r="E2216">
        <v>3.5504996987349401E-3</v>
      </c>
      <c r="F2216">
        <v>2.5228576935633251E-3</v>
      </c>
      <c r="G2216">
        <v>-8.3948396526485375E-4</v>
      </c>
      <c r="H2216">
        <v>-1.460582018203795E-3</v>
      </c>
      <c r="I2216">
        <v>-2.8091860468429261E-4</v>
      </c>
      <c r="J2216">
        <v>-1.3079211284899219E-3</v>
      </c>
      <c r="K2216">
        <v>-1.2347622772677291E-3</v>
      </c>
      <c r="L2216">
        <v>5.2305310648706992E-3</v>
      </c>
      <c r="M2216">
        <v>-6.3705223817430382E-3</v>
      </c>
      <c r="N2216">
        <v>6.800999237013829E-3</v>
      </c>
      <c r="O2216">
        <v>3.3210133582741469E-2</v>
      </c>
      <c r="P2216">
        <v>2.2047060111346901E-2</v>
      </c>
      <c r="Q2216">
        <v>4.3918842459642673E-4</v>
      </c>
      <c r="R2216">
        <v>2.0553236353228321E-2</v>
      </c>
      <c r="S2216">
        <v>2.40011089494418E-3</v>
      </c>
      <c r="T2216">
        <v>-5.4181091366079523E-3</v>
      </c>
      <c r="U2216">
        <v>-1.7180692633497899E-3</v>
      </c>
      <c r="V2216">
        <v>3.3983137978395009E-18</v>
      </c>
      <c r="W2216">
        <v>-6.0503898894036911E-3</v>
      </c>
      <c r="X2216">
        <v>-5.483032613708058E-3</v>
      </c>
      <c r="Y2216">
        <v>-8.0497033326094175E-3</v>
      </c>
      <c r="Z2216">
        <v>1.6127174086201289E-3</v>
      </c>
      <c r="AA2216">
        <v>-3.4391608045122399E-3</v>
      </c>
      <c r="AB2216">
        <v>-1.3970061376781339E-2</v>
      </c>
      <c r="AC2216">
        <v>8.1953378985024881E-3</v>
      </c>
      <c r="AD2216">
        <v>-1.080238275151937E-2</v>
      </c>
      <c r="AE2216">
        <v>-9.2089856999377964E-3</v>
      </c>
      <c r="AF2216">
        <v>-5.8115320716436991E-3</v>
      </c>
      <c r="AG2216">
        <v>4.1671027568386887E-3</v>
      </c>
      <c r="AH2216">
        <v>8.710245470932132E-3</v>
      </c>
      <c r="AI2216">
        <v>-4.8548458443749224E-3</v>
      </c>
      <c r="AJ2216">
        <v>-9.3488203678060715E-4</v>
      </c>
      <c r="AK2216">
        <v>3.5498523676611329E-3</v>
      </c>
      <c r="AL2216">
        <v>2.449389695286222E-3</v>
      </c>
      <c r="AM2216">
        <v>9.0702540202224329E-4</v>
      </c>
      <c r="AN2216">
        <v>-1.3710782101153981E-2</v>
      </c>
      <c r="AO2216">
        <v>-2.4890082814902559E-2</v>
      </c>
      <c r="AP2216">
        <v>9.9972500250531116E-3</v>
      </c>
    </row>
    <row r="2217" spans="1:42" x14ac:dyDescent="0.15">
      <c r="A2217" s="1" t="s">
        <v>2256</v>
      </c>
      <c r="B2217">
        <v>-1.422826490624287E-2</v>
      </c>
      <c r="C2217">
        <v>1.567924821940919E-3</v>
      </c>
      <c r="D2217">
        <v>4.4294758620342317E-3</v>
      </c>
      <c r="E2217">
        <v>-1.061805628019279E-3</v>
      </c>
      <c r="F2217">
        <v>2.9926987756846261E-3</v>
      </c>
      <c r="G2217">
        <v>-3.0383594374844771E-3</v>
      </c>
      <c r="H2217">
        <v>1.240532387941263E-3</v>
      </c>
      <c r="I2217">
        <v>-1.9318162660372921E-3</v>
      </c>
      <c r="J2217">
        <v>-1.06368212332592E-2</v>
      </c>
      <c r="K2217">
        <v>-3.5569454595868959E-4</v>
      </c>
      <c r="L2217">
        <v>5.2747172397874338E-3</v>
      </c>
      <c r="M2217">
        <v>-8.3282813311185144E-3</v>
      </c>
      <c r="N2217">
        <v>1.2033390310593969E-3</v>
      </c>
      <c r="O2217">
        <v>3.4360725326900092E-2</v>
      </c>
      <c r="P2217">
        <v>1.519253318287571E-2</v>
      </c>
      <c r="Q2217">
        <v>-2.4105014233930761E-2</v>
      </c>
      <c r="R2217">
        <v>1.3397110206532529E-2</v>
      </c>
      <c r="S2217">
        <v>-1.0611638183170881E-2</v>
      </c>
      <c r="T2217">
        <v>8.5054842473735685E-3</v>
      </c>
      <c r="U2217">
        <v>1.5644620454273311E-2</v>
      </c>
      <c r="V2217">
        <v>-6.0255218267158908E-18</v>
      </c>
      <c r="W2217">
        <v>-2.8637525706846551E-3</v>
      </c>
      <c r="X2217">
        <v>1.910680163777757E-2</v>
      </c>
      <c r="Y2217">
        <v>2.5417752925383538E-3</v>
      </c>
      <c r="Z2217">
        <v>-1.2346660904412729E-2</v>
      </c>
      <c r="AA2217">
        <v>-1.8780301951268091E-2</v>
      </c>
      <c r="AB2217">
        <v>1.465381187526918E-3</v>
      </c>
      <c r="AC2217">
        <v>-1.496384804768652E-2</v>
      </c>
      <c r="AD2217">
        <v>6.22898366028906E-3</v>
      </c>
      <c r="AE2217">
        <v>-5.4516601698004112E-3</v>
      </c>
      <c r="AF2217">
        <v>-1.4559012393479341E-2</v>
      </c>
      <c r="AG2217">
        <v>2.1117628679219309E-2</v>
      </c>
      <c r="AH2217">
        <v>-1.337610628972616E-2</v>
      </c>
      <c r="AI2217">
        <v>-4.4288782536995447E-3</v>
      </c>
      <c r="AJ2217">
        <v>2.0021225508110588E-2</v>
      </c>
      <c r="AK2217">
        <v>-9.1540292523965023E-3</v>
      </c>
      <c r="AL2217">
        <v>-1.6811208866461289E-2</v>
      </c>
      <c r="AM2217">
        <v>-1.566642423580591E-3</v>
      </c>
      <c r="AN2217">
        <v>-1.0104289406105121E-2</v>
      </c>
      <c r="AO2217">
        <v>-1.9541672512862068E-2</v>
      </c>
      <c r="AP2217">
        <v>5.6508421385453051E-3</v>
      </c>
    </row>
    <row r="2218" spans="1:42" x14ac:dyDescent="0.15">
      <c r="A2218" s="1" t="s">
        <v>2257</v>
      </c>
      <c r="B2218">
        <v>1.951621568339652E-2</v>
      </c>
      <c r="C2218">
        <v>1.5762824471531179E-3</v>
      </c>
      <c r="D2218">
        <v>2.2812595612171759E-3</v>
      </c>
      <c r="E2218">
        <v>3.4873045898657471E-3</v>
      </c>
      <c r="F2218">
        <v>6.4726951846455765E-4</v>
      </c>
      <c r="G2218">
        <v>-2.3251984008933759E-3</v>
      </c>
      <c r="H2218">
        <v>-3.705372250556165E-3</v>
      </c>
      <c r="I2218">
        <v>1.7460238973721721E-4</v>
      </c>
      <c r="J2218">
        <v>4.5365949776876987E-3</v>
      </c>
      <c r="K2218">
        <v>-3.534579439956768E-3</v>
      </c>
      <c r="L2218">
        <v>1.290457171295425E-3</v>
      </c>
      <c r="M2218">
        <v>5.2349955380037666E-3</v>
      </c>
      <c r="N2218">
        <v>-3.0915655078085579E-3</v>
      </c>
      <c r="O2218">
        <v>5.3281059681014537E-3</v>
      </c>
      <c r="P2218">
        <v>1.9293004935242879E-2</v>
      </c>
      <c r="Q2218">
        <v>-4.4486941209751166E-3</v>
      </c>
      <c r="R2218">
        <v>1.1057582319693249E-3</v>
      </c>
      <c r="S2218">
        <v>-7.8227360301318539E-3</v>
      </c>
      <c r="T2218">
        <v>-2.8083521457078378E-3</v>
      </c>
      <c r="U2218">
        <v>-1.4248819478198759E-2</v>
      </c>
      <c r="V2218">
        <v>7.6930088697020347E-19</v>
      </c>
      <c r="W2218">
        <v>-5.1979589585409358E-4</v>
      </c>
      <c r="X2218">
        <v>-8.5273266691776664E-3</v>
      </c>
      <c r="Y2218">
        <v>9.0259619023300743E-3</v>
      </c>
      <c r="Z2218">
        <v>-1.428812213356578E-2</v>
      </c>
      <c r="AA2218">
        <v>8.922801898633044E-3</v>
      </c>
      <c r="AB2218">
        <v>1.882623625470288E-2</v>
      </c>
      <c r="AC2218">
        <v>1.643509282930412E-2</v>
      </c>
      <c r="AD2218">
        <v>-3.2053089437012641E-2</v>
      </c>
      <c r="AE2218">
        <v>-5.4979075053257376E-3</v>
      </c>
      <c r="AF2218">
        <v>4.6582416405201877E-3</v>
      </c>
      <c r="AG2218">
        <v>1.9469677307313329E-2</v>
      </c>
      <c r="AH2218">
        <v>-1.1906274680889469E-2</v>
      </c>
      <c r="AI2218">
        <v>1.0529770837571889E-2</v>
      </c>
      <c r="AJ2218">
        <v>5.2944376917306891E-3</v>
      </c>
      <c r="AK2218">
        <v>-1.248658799115665E-2</v>
      </c>
      <c r="AL2218">
        <v>7.465660549026149E-3</v>
      </c>
      <c r="AM2218">
        <v>-1.501393570711408E-3</v>
      </c>
      <c r="AN2218">
        <v>-5.2101682045391298E-3</v>
      </c>
      <c r="AO2218">
        <v>4.417593778634368E-3</v>
      </c>
      <c r="AP2218">
        <v>1.315470522937082E-2</v>
      </c>
    </row>
    <row r="2219" spans="1:42" x14ac:dyDescent="0.15">
      <c r="A2219" s="1" t="s">
        <v>2258</v>
      </c>
      <c r="B2219">
        <v>4.2771870644904543E-2</v>
      </c>
      <c r="C2219">
        <v>3.1559580239497832E-4</v>
      </c>
      <c r="D2219">
        <v>2.463112909314045E-3</v>
      </c>
      <c r="E2219">
        <v>5.4811205075411132E-4</v>
      </c>
      <c r="F2219">
        <v>-1.8349669396242349E-3</v>
      </c>
      <c r="G2219">
        <v>-1.2354660894533459E-3</v>
      </c>
      <c r="H2219">
        <v>-2.0414743224928911E-3</v>
      </c>
      <c r="I2219">
        <v>5.6154219104684257E-4</v>
      </c>
      <c r="J2219">
        <v>1.0787076310762049E-2</v>
      </c>
      <c r="K2219">
        <v>-1.3734566744008029E-3</v>
      </c>
      <c r="L2219">
        <v>-9.7762871560318383E-4</v>
      </c>
      <c r="M2219">
        <v>6.8856952474392473E-4</v>
      </c>
      <c r="N2219">
        <v>1.8221430994482409E-3</v>
      </c>
      <c r="O2219">
        <v>5.5883967105968338E-3</v>
      </c>
      <c r="P2219">
        <v>1.408725673277973E-2</v>
      </c>
      <c r="Q2219">
        <v>-9.2564080803055233E-3</v>
      </c>
      <c r="R2219">
        <v>1.012867015166068E-2</v>
      </c>
      <c r="S2219">
        <v>5.6236292310315288E-3</v>
      </c>
      <c r="T2219">
        <v>2.4130437158656559E-3</v>
      </c>
      <c r="U2219">
        <v>2.9105753870981819E-2</v>
      </c>
      <c r="V2219">
        <v>-1.2541506324006549E-17</v>
      </c>
      <c r="W2219">
        <v>2.9834799752354729E-4</v>
      </c>
      <c r="X2219">
        <v>-1.4628327187057149E-2</v>
      </c>
      <c r="Y2219">
        <v>-3.3214157538575761E-3</v>
      </c>
      <c r="Z2219">
        <v>-9.2607077084124259E-3</v>
      </c>
      <c r="AA2219">
        <v>-6.6588084464978409E-3</v>
      </c>
      <c r="AB2219">
        <v>-1.3677706853134989E-2</v>
      </c>
      <c r="AC2219">
        <v>8.6604720196301298E-3</v>
      </c>
      <c r="AD2219">
        <v>1.8313355551808411E-2</v>
      </c>
      <c r="AE2219">
        <v>-6.8299142408066267E-3</v>
      </c>
      <c r="AF2219">
        <v>2.996672853448385E-3</v>
      </c>
      <c r="AG2219">
        <v>4.6061821368775582E-3</v>
      </c>
      <c r="AH2219">
        <v>-7.4063827719477006E-3</v>
      </c>
      <c r="AI2219">
        <v>2.382499409034344E-5</v>
      </c>
      <c r="AJ2219">
        <v>3.5971885087763653E-2</v>
      </c>
      <c r="AK2219">
        <v>-3.2319498123783439E-3</v>
      </c>
      <c r="AL2219">
        <v>-1.075460258623475E-2</v>
      </c>
      <c r="AM2219">
        <v>-4.3900135641948869E-3</v>
      </c>
      <c r="AN2219">
        <v>-9.1799478173170326E-3</v>
      </c>
      <c r="AO2219">
        <v>-4.3965091753304436E-3</v>
      </c>
      <c r="AP2219">
        <v>6.1249304888732793E-3</v>
      </c>
    </row>
    <row r="2220" spans="1:42" x14ac:dyDescent="0.15">
      <c r="A2220" s="1" t="s">
        <v>2259</v>
      </c>
      <c r="B2220">
        <v>1.5623504705379731E-3</v>
      </c>
      <c r="C2220">
        <v>-8.8521868023900326E-4</v>
      </c>
      <c r="D2220">
        <v>4.1820526796983003E-4</v>
      </c>
      <c r="E2220">
        <v>-2.7527909362606233E-4</v>
      </c>
      <c r="F2220">
        <v>1.401622844853312E-4</v>
      </c>
      <c r="G2220">
        <v>-1.208165145664706E-3</v>
      </c>
      <c r="H2220">
        <v>-1.720646599112883E-4</v>
      </c>
      <c r="I2220">
        <v>-3.7533981483369079E-4</v>
      </c>
      <c r="J2220">
        <v>-4.8021069714940359E-4</v>
      </c>
      <c r="K2220">
        <v>-4.323085567527309E-3</v>
      </c>
      <c r="L2220">
        <v>9.8915754073640075E-5</v>
      </c>
      <c r="M2220">
        <v>2.4180736879497789E-3</v>
      </c>
      <c r="N2220">
        <v>6.9361147588626896E-5</v>
      </c>
      <c r="O2220">
        <v>-8.9766318268969456E-3</v>
      </c>
      <c r="P2220">
        <v>2.581432884724769E-3</v>
      </c>
      <c r="Q2220">
        <v>1.8570592310001631E-3</v>
      </c>
      <c r="R2220">
        <v>-1.6170959141701191E-2</v>
      </c>
      <c r="S2220">
        <v>1.1795395707727221E-2</v>
      </c>
      <c r="T2220">
        <v>3.7947696451986839E-3</v>
      </c>
      <c r="U2220">
        <v>-2.2469133097496909E-2</v>
      </c>
      <c r="V2220">
        <v>1.180118331227756E-17</v>
      </c>
      <c r="W2220">
        <v>2.0936262407099228E-3</v>
      </c>
      <c r="X2220">
        <v>1.2420821880356179E-3</v>
      </c>
      <c r="Y2220">
        <v>-3.7014542565671602E-3</v>
      </c>
      <c r="Z2220">
        <v>1.02676822377801E-2</v>
      </c>
      <c r="AA2220">
        <v>-7.5306618685553267E-3</v>
      </c>
      <c r="AB2220">
        <v>7.4763942587760257E-3</v>
      </c>
      <c r="AC2220">
        <v>-8.8258624184396669E-3</v>
      </c>
      <c r="AD2220">
        <v>5.1350343976246668E-4</v>
      </c>
      <c r="AE2220">
        <v>4.1219996858153944E-3</v>
      </c>
      <c r="AF2220">
        <v>1.496234460268038E-2</v>
      </c>
      <c r="AG2220">
        <v>8.0733528353091571E-4</v>
      </c>
      <c r="AH2220">
        <v>8.9527652032408145E-3</v>
      </c>
      <c r="AI2220">
        <v>-1.8575631001383429E-3</v>
      </c>
      <c r="AJ2220">
        <v>-8.2619166185460367E-3</v>
      </c>
      <c r="AK2220">
        <v>6.002427761558727E-3</v>
      </c>
      <c r="AL2220">
        <v>-6.9139602567579918E-3</v>
      </c>
      <c r="AM2220">
        <v>3.8297414644776328E-3</v>
      </c>
      <c r="AN2220">
        <v>-4.0967665316983271E-4</v>
      </c>
      <c r="AO2220">
        <v>-8.1920020155788146E-4</v>
      </c>
      <c r="AP2220">
        <v>7.1314489277578422E-3</v>
      </c>
    </row>
    <row r="2221" spans="1:42" x14ac:dyDescent="0.15">
      <c r="A2221" s="1" t="s">
        <v>2260</v>
      </c>
      <c r="B2221">
        <v>1.459428470470169E-2</v>
      </c>
      <c r="C2221">
        <v>3.2985149475431401E-3</v>
      </c>
      <c r="D2221">
        <v>3.9423318509973441E-3</v>
      </c>
      <c r="E2221">
        <v>-6.5476056849245602E-5</v>
      </c>
      <c r="F2221">
        <v>-7.2535436862077203E-5</v>
      </c>
      <c r="G2221">
        <v>1.414069288166509E-4</v>
      </c>
      <c r="H2221">
        <v>8.5505659757940979E-3</v>
      </c>
      <c r="I2221">
        <v>-4.1223386723451636E-3</v>
      </c>
      <c r="J2221">
        <v>-5.9628229814178528E-3</v>
      </c>
      <c r="K2221">
        <v>-6.0475083863217229E-3</v>
      </c>
      <c r="L2221">
        <v>-1.7990379075783671E-4</v>
      </c>
      <c r="M2221">
        <v>-4.2897449361174976E-3</v>
      </c>
      <c r="N2221">
        <v>4.6116819398866271E-3</v>
      </c>
      <c r="O2221">
        <v>2.703248884784468E-4</v>
      </c>
      <c r="P2221">
        <v>8.7280144757507453E-3</v>
      </c>
      <c r="Q2221">
        <v>-3.57109644070998E-3</v>
      </c>
      <c r="R2221">
        <v>-2.4719608364836558E-3</v>
      </c>
      <c r="S2221">
        <v>1.4131532096120371E-2</v>
      </c>
      <c r="T2221">
        <v>4.980362446197685E-3</v>
      </c>
      <c r="U2221">
        <v>-3.4523320889058048E-3</v>
      </c>
      <c r="V2221">
        <v>2.1464150750902891E-18</v>
      </c>
      <c r="W2221">
        <v>9.7049048671520952E-3</v>
      </c>
      <c r="X2221">
        <v>3.5249052346908081E-3</v>
      </c>
      <c r="Y2221">
        <v>-4.268926103060856E-3</v>
      </c>
      <c r="Z2221">
        <v>1.3881102873819211E-2</v>
      </c>
      <c r="AA2221">
        <v>-1.426238581340614E-2</v>
      </c>
      <c r="AB2221">
        <v>-2.1059323729933261E-2</v>
      </c>
      <c r="AC2221">
        <v>4.7845432485967877E-3</v>
      </c>
      <c r="AD2221">
        <v>-1.183641411675595E-2</v>
      </c>
      <c r="AE2221">
        <v>5.4604422861629972E-3</v>
      </c>
      <c r="AF2221">
        <v>1.893428038253837E-2</v>
      </c>
      <c r="AG2221">
        <v>1.0440620209513449E-2</v>
      </c>
      <c r="AH2221">
        <v>6.609198530054719E-3</v>
      </c>
      <c r="AI2221">
        <v>9.0732883687693992E-4</v>
      </c>
      <c r="AJ2221">
        <v>-2.140056747534716E-4</v>
      </c>
      <c r="AK2221">
        <v>1.121741717180578E-2</v>
      </c>
      <c r="AL2221">
        <v>2.5407721193774621E-3</v>
      </c>
      <c r="AM2221">
        <v>-1.101628955004608E-2</v>
      </c>
      <c r="AN2221">
        <v>-2.6053898905905749E-2</v>
      </c>
      <c r="AO2221">
        <v>-1.5824268320290599E-2</v>
      </c>
      <c r="AP2221">
        <v>7.8977546779306924E-3</v>
      </c>
    </row>
    <row r="2222" spans="1:42" x14ac:dyDescent="0.15">
      <c r="A2222" s="1" t="s">
        <v>2261</v>
      </c>
      <c r="B2222">
        <v>3.373911334855817E-3</v>
      </c>
      <c r="C2222">
        <v>4.0806336047093789E-4</v>
      </c>
      <c r="D2222">
        <v>-3.5680966772902432E-3</v>
      </c>
      <c r="E2222">
        <v>2.572632186383296E-3</v>
      </c>
      <c r="F2222">
        <v>-1.7430875023038751E-3</v>
      </c>
      <c r="G2222">
        <v>2.2476728916611308E-3</v>
      </c>
      <c r="H2222">
        <v>-2.1500178771167362E-3</v>
      </c>
      <c r="I2222">
        <v>1.636236571794043E-3</v>
      </c>
      <c r="J2222">
        <v>2.344904410548907E-3</v>
      </c>
      <c r="K2222">
        <v>-3.807232537613451E-3</v>
      </c>
      <c r="L2222">
        <v>-4.4214128306309204E-3</v>
      </c>
      <c r="M2222">
        <v>1.429630254519029E-3</v>
      </c>
      <c r="N2222">
        <v>-2.9645270553258799E-3</v>
      </c>
      <c r="O2222">
        <v>7.2395538739111458E-3</v>
      </c>
      <c r="P2222">
        <v>3.3792188629377017E-2</v>
      </c>
      <c r="Q2222">
        <v>7.8807836387819515E-4</v>
      </c>
      <c r="R2222">
        <v>2.4494705022412331E-2</v>
      </c>
      <c r="S2222">
        <v>1.3349761616453671E-4</v>
      </c>
      <c r="T2222">
        <v>-2.9717040977293228E-3</v>
      </c>
      <c r="U2222">
        <v>-1.163071735799083E-2</v>
      </c>
      <c r="V2222">
        <v>-1.8605675825427351E-18</v>
      </c>
      <c r="W2222">
        <v>-5.7203985840672327E-3</v>
      </c>
      <c r="X2222">
        <v>-1.106138625161928E-2</v>
      </c>
      <c r="Y2222">
        <v>-1.5991174442569641E-3</v>
      </c>
      <c r="Z2222">
        <v>-5.6584021459827024E-3</v>
      </c>
      <c r="AA2222">
        <v>-5.1584460552811587E-3</v>
      </c>
      <c r="AB2222">
        <v>3.2062396422265181E-3</v>
      </c>
      <c r="AC2222">
        <v>-9.1214133460559791E-3</v>
      </c>
      <c r="AD2222">
        <v>6.8883407633241536E-4</v>
      </c>
      <c r="AE2222">
        <v>-7.9254594301346373E-3</v>
      </c>
      <c r="AF2222">
        <v>-3.7025109560291599E-3</v>
      </c>
      <c r="AG2222">
        <v>2.631952935754148E-2</v>
      </c>
      <c r="AH2222">
        <v>2.0319923970171481E-3</v>
      </c>
      <c r="AI2222">
        <v>-1.1198094479052271E-2</v>
      </c>
      <c r="AJ2222">
        <v>-5.5273633210295922E-3</v>
      </c>
      <c r="AK2222">
        <v>-3.9521818283048561E-3</v>
      </c>
      <c r="AL2222">
        <v>-5.9578988135660111E-3</v>
      </c>
      <c r="AM2222">
        <v>-4.7872170242537542E-3</v>
      </c>
      <c r="AN2222">
        <v>3.6604911284540999E-3</v>
      </c>
      <c r="AO2222">
        <v>-1.8118122153896949E-3</v>
      </c>
      <c r="AP2222">
        <v>1.7674516336101259E-3</v>
      </c>
    </row>
    <row r="2223" spans="1:42" x14ac:dyDescent="0.15">
      <c r="A2223" s="1" t="s">
        <v>2262</v>
      </c>
      <c r="B2223">
        <v>-3.5735453786251681E-3</v>
      </c>
      <c r="C2223">
        <v>-9.5588206440199244E-4</v>
      </c>
      <c r="D2223">
        <v>-2.0989999503895169E-3</v>
      </c>
      <c r="E2223">
        <v>-3.7778374767381682E-5</v>
      </c>
      <c r="F2223">
        <v>1.9001252530250449E-4</v>
      </c>
      <c r="G2223">
        <v>5.0711376356313244E-4</v>
      </c>
      <c r="H2223">
        <v>1.179412672243367E-3</v>
      </c>
      <c r="I2223">
        <v>-9.0063846679026285E-4</v>
      </c>
      <c r="J2223">
        <v>6.90802047623334E-5</v>
      </c>
      <c r="K2223">
        <v>-5.5617981916416604E-4</v>
      </c>
      <c r="L2223">
        <v>-1.5262385331355299E-3</v>
      </c>
      <c r="M2223">
        <v>1.780865511689382E-3</v>
      </c>
      <c r="N2223">
        <v>1.367321430038492E-2</v>
      </c>
      <c r="O2223">
        <v>-1.7118334516596081E-2</v>
      </c>
      <c r="P2223">
        <v>-2.1094078152592659E-2</v>
      </c>
      <c r="Q2223">
        <v>-2.006055838092843E-3</v>
      </c>
      <c r="R2223">
        <v>4.0356204642140597E-3</v>
      </c>
      <c r="S2223">
        <v>-1.603379843321488E-3</v>
      </c>
      <c r="T2223">
        <v>4.1240827594626033E-3</v>
      </c>
      <c r="U2223">
        <v>-5.3065177967144706E-3</v>
      </c>
      <c r="V2223">
        <v>-1.035637215471655E-17</v>
      </c>
      <c r="W2223">
        <v>-7.6937535571445321E-4</v>
      </c>
      <c r="X2223">
        <v>-4.7588674711018851E-4</v>
      </c>
      <c r="Y2223">
        <v>-1.8200472962437101E-2</v>
      </c>
      <c r="Z2223">
        <v>4.4199127278760847E-3</v>
      </c>
      <c r="AA2223">
        <v>-5.0395804814734506E-3</v>
      </c>
      <c r="AB2223">
        <v>2.163992437125083E-2</v>
      </c>
      <c r="AC2223">
        <v>2.096054280638201E-3</v>
      </c>
      <c r="AD2223">
        <v>1.8760709950482301E-2</v>
      </c>
      <c r="AE2223">
        <v>6.1673491511801924E-3</v>
      </c>
      <c r="AF2223">
        <v>-8.5179966318254356E-3</v>
      </c>
      <c r="AG2223">
        <v>-2.3529598544653519E-2</v>
      </c>
      <c r="AH2223">
        <v>1.4712838711016351E-2</v>
      </c>
      <c r="AI2223">
        <v>1.098414189343519E-3</v>
      </c>
      <c r="AJ2223">
        <v>-1.6183885758180701E-2</v>
      </c>
      <c r="AK2223">
        <v>5.6158047361031813E-3</v>
      </c>
      <c r="AL2223">
        <v>-7.648083644632782E-3</v>
      </c>
      <c r="AM2223">
        <v>1.748444454301417E-2</v>
      </c>
      <c r="AN2223">
        <v>-1.9422680000912261E-3</v>
      </c>
      <c r="AO2223">
        <v>1.8858262025363701E-2</v>
      </c>
      <c r="AP2223">
        <v>-6.8246633155189156E-3</v>
      </c>
    </row>
    <row r="2224" spans="1:42" x14ac:dyDescent="0.15">
      <c r="A2224" s="1" t="s">
        <v>2263</v>
      </c>
      <c r="B2224">
        <v>-7.2013958417401248E-3</v>
      </c>
      <c r="C2224">
        <v>-1.3207260236634569E-4</v>
      </c>
      <c r="D2224">
        <v>4.1413236238078532E-3</v>
      </c>
      <c r="E2224">
        <v>1.061332002711202E-3</v>
      </c>
      <c r="F2224">
        <v>2.286640764368227E-4</v>
      </c>
      <c r="G2224">
        <v>-2.4302242059015921E-3</v>
      </c>
      <c r="H2224">
        <v>3.538891824896623E-3</v>
      </c>
      <c r="I2224">
        <v>-4.5491049424035491E-4</v>
      </c>
      <c r="J2224">
        <v>-4.1826114551289321E-3</v>
      </c>
      <c r="K2224">
        <v>-5.6116490529820929E-4</v>
      </c>
      <c r="L2224">
        <v>-4.1767763394845647E-3</v>
      </c>
      <c r="M2224">
        <v>-2.1012798195073671E-3</v>
      </c>
      <c r="N2224">
        <v>-1.3129350256699481E-2</v>
      </c>
      <c r="O2224">
        <v>-2.4100288557254101E-2</v>
      </c>
      <c r="P2224">
        <v>-3.03438896504265E-2</v>
      </c>
      <c r="Q2224">
        <v>-2.128089535300351E-3</v>
      </c>
      <c r="R2224">
        <v>-2.2832307373685148E-2</v>
      </c>
      <c r="S2224">
        <v>-8.7450666163377214E-3</v>
      </c>
      <c r="T2224">
        <v>6.0257471305044316E-3</v>
      </c>
      <c r="U2224">
        <v>9.9922407989957163E-3</v>
      </c>
      <c r="V2224">
        <v>-8.1261762274843571E-18</v>
      </c>
      <c r="W2224">
        <v>8.8916855963283303E-3</v>
      </c>
      <c r="X2224">
        <v>9.4019018947667111E-3</v>
      </c>
      <c r="Y2224">
        <v>9.7560086706769706E-3</v>
      </c>
      <c r="Z2224">
        <v>1.6914518268919411E-3</v>
      </c>
      <c r="AA2224">
        <v>7.1179409780523367E-3</v>
      </c>
      <c r="AB2224">
        <v>7.187088446184116E-3</v>
      </c>
      <c r="AC2224">
        <v>5.5590306091843674E-3</v>
      </c>
      <c r="AD2224">
        <v>1.58363354404688E-2</v>
      </c>
      <c r="AE2224">
        <v>1.0919402809339189E-2</v>
      </c>
      <c r="AF2224">
        <v>-3.0690547570094259E-3</v>
      </c>
      <c r="AG2224">
        <v>-1.187876721713498E-2</v>
      </c>
      <c r="AH2224">
        <v>-4.5225239500727233E-3</v>
      </c>
      <c r="AI2224">
        <v>4.812414592179101E-3</v>
      </c>
      <c r="AJ2224">
        <v>-6.1686886706278357E-3</v>
      </c>
      <c r="AK2224">
        <v>4.1623551927635471E-4</v>
      </c>
      <c r="AL2224">
        <v>3.718209203509988E-3</v>
      </c>
      <c r="AM2224">
        <v>9.4799291373125847E-3</v>
      </c>
      <c r="AN2224">
        <v>1.034063510678764E-3</v>
      </c>
      <c r="AO2224">
        <v>1.114520695202414E-2</v>
      </c>
      <c r="AP2224">
        <v>-3.268262373565636E-3</v>
      </c>
    </row>
    <row r="2225" spans="1:42" x14ac:dyDescent="0.15">
      <c r="A2225" s="1" t="s">
        <v>2264</v>
      </c>
      <c r="B2225">
        <v>-1.9828622764804339E-2</v>
      </c>
      <c r="C2225">
        <v>-3.5631241914708332E-4</v>
      </c>
      <c r="D2225">
        <v>-1.296023172619974E-3</v>
      </c>
      <c r="E2225">
        <v>5.743650712087962E-4</v>
      </c>
      <c r="F2225">
        <v>-4.0221869221091449E-4</v>
      </c>
      <c r="G2225">
        <v>-8.022761802332001E-4</v>
      </c>
      <c r="H2225">
        <v>-4.3781750295331734E-3</v>
      </c>
      <c r="I2225">
        <v>7.7364151110030416E-4</v>
      </c>
      <c r="J2225">
        <v>-5.6333264941310201E-3</v>
      </c>
      <c r="K2225">
        <v>6.4340126647090593E-4</v>
      </c>
      <c r="L2225">
        <v>-1.7248139237924761E-3</v>
      </c>
      <c r="M2225">
        <v>-1.97478959557062E-3</v>
      </c>
      <c r="N2225">
        <v>-6.3471420441351832E-4</v>
      </c>
      <c r="O2225">
        <v>-4.15466340623838E-3</v>
      </c>
      <c r="P2225">
        <v>7.5208354032608267E-3</v>
      </c>
      <c r="Q2225">
        <v>-2.8194773211714041E-4</v>
      </c>
      <c r="R2225">
        <v>1.637430712177274E-3</v>
      </c>
      <c r="S2225">
        <v>3.0942802284928132E-4</v>
      </c>
      <c r="T2225">
        <v>-2.3592752945421499E-3</v>
      </c>
      <c r="U2225">
        <v>-1.4186753560971471E-2</v>
      </c>
      <c r="V2225">
        <v>-6.5863679391217644E-18</v>
      </c>
      <c r="W2225">
        <v>8.451631859747278E-3</v>
      </c>
      <c r="X2225">
        <v>5.4025710573299814E-4</v>
      </c>
      <c r="Y2225">
        <v>-5.2937832120426051E-4</v>
      </c>
      <c r="Z2225">
        <v>-4.0969275450144729E-4</v>
      </c>
      <c r="AA2225">
        <v>7.549457646547844E-4</v>
      </c>
      <c r="AB2225">
        <v>-7.1009729421436952E-3</v>
      </c>
      <c r="AC2225">
        <v>3.8515415383968891E-3</v>
      </c>
      <c r="AD2225">
        <v>-5.156040934278093E-3</v>
      </c>
      <c r="AE2225">
        <v>-4.5102754838755666E-3</v>
      </c>
      <c r="AF2225">
        <v>2.394617437804886E-2</v>
      </c>
      <c r="AG2225">
        <v>1.437718570774198E-3</v>
      </c>
      <c r="AH2225">
        <v>-3.3398145274106889E-3</v>
      </c>
      <c r="AI2225">
        <v>-4.2885758458624731E-3</v>
      </c>
      <c r="AJ2225">
        <v>-9.267710099317563E-3</v>
      </c>
      <c r="AK2225">
        <v>-3.8665404585951539E-3</v>
      </c>
      <c r="AL2225">
        <v>6.5445946957581949E-3</v>
      </c>
      <c r="AM2225">
        <v>8.6577551639866034E-3</v>
      </c>
      <c r="AN2225">
        <v>-4.1646012514435921E-3</v>
      </c>
      <c r="AO2225">
        <v>-7.6080280479715818E-3</v>
      </c>
      <c r="AP2225">
        <v>-1.162195111530474E-2</v>
      </c>
    </row>
    <row r="2226" spans="1:42" x14ac:dyDescent="0.15">
      <c r="A2226" s="1" t="s">
        <v>2265</v>
      </c>
      <c r="B2226">
        <v>1.719778296679112E-3</v>
      </c>
      <c r="C2226">
        <v>-4.6571038211597372E-4</v>
      </c>
      <c r="D2226">
        <v>1.686644259012887E-3</v>
      </c>
      <c r="E2226">
        <v>-1.7941616434341691E-3</v>
      </c>
      <c r="F2226">
        <v>-2.1603799979119011E-4</v>
      </c>
      <c r="G2226">
        <v>-6.2069062610702671E-4</v>
      </c>
      <c r="H2226">
        <v>2.1305770544562562E-3</v>
      </c>
      <c r="I2226">
        <v>-3.881947388723457E-4</v>
      </c>
      <c r="J2226">
        <v>2.3279417231513839E-3</v>
      </c>
      <c r="K2226">
        <v>-7.5240129114164246E-4</v>
      </c>
      <c r="L2226">
        <v>1.3717555071867771E-3</v>
      </c>
      <c r="M2226">
        <v>5.820146285019666E-5</v>
      </c>
      <c r="N2226">
        <v>-1.276403597481884E-3</v>
      </c>
      <c r="O2226">
        <v>1.332040916888302E-2</v>
      </c>
      <c r="P2226">
        <v>7.2061910738025056E-3</v>
      </c>
      <c r="Q2226">
        <v>1.932815145103191E-3</v>
      </c>
      <c r="R2226">
        <v>-2.7231352746788342E-3</v>
      </c>
      <c r="S2226">
        <v>5.6157909642046847E-3</v>
      </c>
      <c r="T2226">
        <v>2.7947155892471881E-3</v>
      </c>
      <c r="U2226">
        <v>7.1167273034695817E-3</v>
      </c>
      <c r="V2226">
        <v>2.0322448659677369E-18</v>
      </c>
      <c r="W2226">
        <v>-1.444568359625812E-3</v>
      </c>
      <c r="X2226">
        <v>-8.1548992789940208E-3</v>
      </c>
      <c r="Y2226">
        <v>-7.0835194227859156E-3</v>
      </c>
      <c r="Z2226">
        <v>-8.7190724496773609E-4</v>
      </c>
      <c r="AA2226">
        <v>-3.5332315162220031E-4</v>
      </c>
      <c r="AB2226">
        <v>-1.293629693919496E-3</v>
      </c>
      <c r="AC2226">
        <v>-3.2545880779676901E-3</v>
      </c>
      <c r="AD2226">
        <v>-5.4150174982532367E-3</v>
      </c>
      <c r="AE2226">
        <v>4.7546808539082686E-3</v>
      </c>
      <c r="AF2226">
        <v>1.4040584705968359E-4</v>
      </c>
      <c r="AG2226">
        <v>-1.011610394482031E-2</v>
      </c>
      <c r="AH2226">
        <v>5.5402390787696529E-3</v>
      </c>
      <c r="AI2226">
        <v>8.8288481696793507E-3</v>
      </c>
      <c r="AJ2226">
        <v>-8.5203580885640749E-3</v>
      </c>
      <c r="AK2226">
        <v>-6.4618349540654409E-3</v>
      </c>
      <c r="AL2226">
        <v>6.0522456887971397E-4</v>
      </c>
      <c r="AM2226">
        <v>3.4141679468570888E-4</v>
      </c>
      <c r="AN2226">
        <v>2.2092310762891911E-4</v>
      </c>
      <c r="AO2226">
        <v>9.474037201570442E-3</v>
      </c>
      <c r="AP2226">
        <v>-9.2033579824660969E-3</v>
      </c>
    </row>
    <row r="2227" spans="1:42" x14ac:dyDescent="0.15">
      <c r="A2227" s="1" t="s">
        <v>2266</v>
      </c>
      <c r="B2227">
        <v>1.574147513981116E-2</v>
      </c>
      <c r="C2227">
        <v>-3.0261750041206268E-4</v>
      </c>
      <c r="D2227">
        <v>-1.929521866410725E-4</v>
      </c>
      <c r="E2227">
        <v>1.1986968186237031E-3</v>
      </c>
      <c r="F2227">
        <v>-1.5896870731932249E-3</v>
      </c>
      <c r="G2227">
        <v>1.1425712771611181E-3</v>
      </c>
      <c r="H2227">
        <v>-3.0158469033020681E-3</v>
      </c>
      <c r="I2227">
        <v>1.8224268295669191E-3</v>
      </c>
      <c r="J2227">
        <v>4.6625934164764649E-3</v>
      </c>
      <c r="K2227">
        <v>-1.662727082384925E-3</v>
      </c>
      <c r="L2227">
        <v>-4.5398980353713644E-3</v>
      </c>
      <c r="M2227">
        <v>3.9923747737324296E-3</v>
      </c>
      <c r="N2227">
        <v>1.2298097662258919E-4</v>
      </c>
      <c r="O2227">
        <v>-6.5227028322351619E-4</v>
      </c>
      <c r="P2227">
        <v>-8.7445893368859676E-3</v>
      </c>
      <c r="Q2227">
        <v>-2.0001566405585501E-4</v>
      </c>
      <c r="R2227">
        <v>-4.5023662908044958E-3</v>
      </c>
      <c r="S2227">
        <v>-6.365940730015179E-3</v>
      </c>
      <c r="T2227">
        <v>4.0328891197833642E-3</v>
      </c>
      <c r="U2227">
        <v>1.7584818964564611E-2</v>
      </c>
      <c r="V2227">
        <v>-7.2281784064545507E-19</v>
      </c>
      <c r="W2227">
        <v>1.944547294984922E-4</v>
      </c>
      <c r="X2227">
        <v>-3.2693362059793528E-3</v>
      </c>
      <c r="Y2227">
        <v>-3.0486218572520112E-3</v>
      </c>
      <c r="Z2227">
        <v>1.162633527761178E-3</v>
      </c>
      <c r="AA2227">
        <v>-8.1292645918243506E-3</v>
      </c>
      <c r="AB2227">
        <v>1.0047289906041061E-2</v>
      </c>
      <c r="AC2227">
        <v>-2.5247329716064359E-3</v>
      </c>
      <c r="AD2227">
        <v>1.380509716782018E-2</v>
      </c>
      <c r="AE2227">
        <v>-2.807921583541176E-3</v>
      </c>
      <c r="AF2227">
        <v>-8.6883218130769206E-3</v>
      </c>
      <c r="AG2227">
        <v>-5.3977306062933054E-3</v>
      </c>
      <c r="AH2227">
        <v>-7.5194505443755468E-3</v>
      </c>
      <c r="AI2227">
        <v>-2.781452737948875E-3</v>
      </c>
      <c r="AJ2227">
        <v>-1.7151218324695111E-3</v>
      </c>
      <c r="AK2227">
        <v>8.2770867129637084E-4</v>
      </c>
      <c r="AL2227">
        <v>4.1934428060626232E-3</v>
      </c>
      <c r="AM2227">
        <v>5.3956299468895484E-3</v>
      </c>
      <c r="AN2227">
        <v>1.8046537354330799E-2</v>
      </c>
      <c r="AO2227">
        <v>7.3900371829172381E-3</v>
      </c>
      <c r="AP2227">
        <v>-7.1490816442442177E-4</v>
      </c>
    </row>
    <row r="2228" spans="1:42" x14ac:dyDescent="0.15">
      <c r="A2228" s="1" t="s">
        <v>2267</v>
      </c>
      <c r="B2228">
        <v>5.3120179491466767E-3</v>
      </c>
      <c r="C2228">
        <v>-1.3659784132442089E-3</v>
      </c>
      <c r="D2228">
        <v>3.9454239657318851E-3</v>
      </c>
      <c r="E2228">
        <v>2.3264864743609891E-4</v>
      </c>
      <c r="F2228">
        <v>1.3186408915616621E-4</v>
      </c>
      <c r="G2228">
        <v>-2.8892883052198891E-3</v>
      </c>
      <c r="H2228">
        <v>2.286730287000235E-3</v>
      </c>
      <c r="I2228">
        <v>-2.3167818189745331E-3</v>
      </c>
      <c r="J2228">
        <v>-2.5704206525113162E-4</v>
      </c>
      <c r="K2228">
        <v>-3.527833644750635E-3</v>
      </c>
      <c r="L2228">
        <v>-1.1431193419412769E-3</v>
      </c>
      <c r="M2228">
        <v>-2.1251272473345952E-3</v>
      </c>
      <c r="N2228">
        <v>-2.7959100837578279E-3</v>
      </c>
      <c r="O2228">
        <v>-1.6940630851298509E-2</v>
      </c>
      <c r="P2228">
        <v>-1.7700729826503801E-2</v>
      </c>
      <c r="Q2228">
        <v>7.3246606504286703E-3</v>
      </c>
      <c r="R2228">
        <v>-9.0813102427640298E-3</v>
      </c>
      <c r="S2228">
        <v>1.041878428280118E-2</v>
      </c>
      <c r="T2228">
        <v>-2.7821505445404671E-3</v>
      </c>
      <c r="U2228">
        <v>-2.976234551567996E-3</v>
      </c>
      <c r="V2228">
        <v>-4.3351546330840823E-18</v>
      </c>
      <c r="W2228">
        <v>-5.6564949109303504E-4</v>
      </c>
      <c r="X2228">
        <v>-4.0230006037571594E-3</v>
      </c>
      <c r="Y2228">
        <v>2.3779047859984101E-3</v>
      </c>
      <c r="Z2228">
        <v>-1.351965640818617E-3</v>
      </c>
      <c r="AA2228">
        <v>3.513149600848565E-3</v>
      </c>
      <c r="AB2228">
        <v>3.224637259994164E-2</v>
      </c>
      <c r="AC2228">
        <v>-2.195923392889718E-3</v>
      </c>
      <c r="AD2228">
        <v>1.505137320060666E-2</v>
      </c>
      <c r="AE2228">
        <v>8.5676370908516347E-3</v>
      </c>
      <c r="AF2228">
        <v>1.2516090995771721E-2</v>
      </c>
      <c r="AG2228">
        <v>-7.3029843515734789E-3</v>
      </c>
      <c r="AH2228">
        <v>-5.6392412840296684E-3</v>
      </c>
      <c r="AI2228">
        <v>-3.6327472927324979E-3</v>
      </c>
      <c r="AJ2228">
        <v>-6.4972471673395843E-3</v>
      </c>
      <c r="AK2228">
        <v>3.3283070400994571E-3</v>
      </c>
      <c r="AL2228">
        <v>2.8221639295386998E-3</v>
      </c>
      <c r="AM2228">
        <v>-4.8457607773460028E-3</v>
      </c>
      <c r="AN2228">
        <v>-2.450832834355062E-3</v>
      </c>
      <c r="AO2228">
        <v>-4.9861926102294299E-3</v>
      </c>
      <c r="AP2228">
        <v>2.914085318856893E-3</v>
      </c>
    </row>
    <row r="2229" spans="1:42" x14ac:dyDescent="0.15">
      <c r="A2229" s="1" t="s">
        <v>2268</v>
      </c>
      <c r="B2229">
        <v>8.5218006612227514E-3</v>
      </c>
      <c r="C2229">
        <v>7.128804068364978E-4</v>
      </c>
      <c r="D2229">
        <v>5.1265328970368836E-3</v>
      </c>
      <c r="E2229">
        <v>-1.8739603248878361E-3</v>
      </c>
      <c r="F2229">
        <v>2.0165355044910599E-3</v>
      </c>
      <c r="G2229">
        <v>5.4988848868178699E-4</v>
      </c>
      <c r="H2229">
        <v>3.6191893033061819E-3</v>
      </c>
      <c r="I2229">
        <v>-2.2615412597296858E-3</v>
      </c>
      <c r="J2229">
        <v>-5.5078379934221993E-3</v>
      </c>
      <c r="K2229">
        <v>-6.334098740451116E-4</v>
      </c>
      <c r="L2229">
        <v>-1.6118750751342281E-3</v>
      </c>
      <c r="M2229">
        <v>3.62352911325289E-5</v>
      </c>
      <c r="N2229">
        <v>5.6490332779102984E-3</v>
      </c>
      <c r="O2229">
        <v>6.9437494508639546E-3</v>
      </c>
      <c r="P2229">
        <v>3.7495571061086298E-3</v>
      </c>
      <c r="Q2229">
        <v>-5.2528326246628881E-3</v>
      </c>
      <c r="R2229">
        <v>1.543290793594257E-3</v>
      </c>
      <c r="S2229">
        <v>-2.7619447251945491E-3</v>
      </c>
      <c r="T2229">
        <v>3.9594228543809902E-3</v>
      </c>
      <c r="U2229">
        <v>7.5400261104062111E-3</v>
      </c>
      <c r="V2229">
        <v>2.679074603128553E-18</v>
      </c>
      <c r="W2229">
        <v>1.314925892678983E-3</v>
      </c>
      <c r="X2229">
        <v>3.9994904079150313E-3</v>
      </c>
      <c r="Y2229">
        <v>-1.218577143291814E-2</v>
      </c>
      <c r="Z2229">
        <v>3.8324541993724391E-5</v>
      </c>
      <c r="AA2229">
        <v>-5.6871913895450406E-3</v>
      </c>
      <c r="AB2229">
        <v>-1.4621292377961019E-2</v>
      </c>
      <c r="AC2229">
        <v>-1.240278322270335E-3</v>
      </c>
      <c r="AD2229">
        <v>1.6416007068106551E-2</v>
      </c>
      <c r="AE2229">
        <v>5.7547019320196837E-3</v>
      </c>
      <c r="AF2229">
        <v>-1.456111233083764E-2</v>
      </c>
      <c r="AG2229">
        <v>-1.20894627331916E-2</v>
      </c>
      <c r="AH2229">
        <v>-7.0023338542228881E-3</v>
      </c>
      <c r="AI2229">
        <v>5.5804247735357351E-3</v>
      </c>
      <c r="AJ2229">
        <v>-1.002258193237422E-2</v>
      </c>
      <c r="AK2229">
        <v>-2.356143893306465E-3</v>
      </c>
      <c r="AL2229">
        <v>-8.1502493477068061E-3</v>
      </c>
      <c r="AM2229">
        <v>1.534681535485561E-2</v>
      </c>
      <c r="AN2229">
        <v>2.0962654569144749E-2</v>
      </c>
      <c r="AO2229">
        <v>8.7125679868638574E-4</v>
      </c>
      <c r="AP2229">
        <v>4.783314693213578E-3</v>
      </c>
    </row>
    <row r="2230" spans="1:42" x14ac:dyDescent="0.15">
      <c r="A2230" s="1" t="s">
        <v>2269</v>
      </c>
      <c r="B2230">
        <v>7.9661185012132683E-3</v>
      </c>
      <c r="C2230">
        <v>1.96169933926355E-4</v>
      </c>
      <c r="D2230">
        <v>-3.8746029894771812E-3</v>
      </c>
      <c r="E2230">
        <v>6.0322759550891468E-3</v>
      </c>
      <c r="F2230">
        <v>-1.332078132217505E-3</v>
      </c>
      <c r="G2230">
        <v>1.8353053543265869E-3</v>
      </c>
      <c r="H2230">
        <v>-1.9898777789882638E-3</v>
      </c>
      <c r="I2230">
        <v>1.9724490148679578E-3</v>
      </c>
      <c r="J2230">
        <v>7.5765768779429117E-3</v>
      </c>
      <c r="K2230">
        <v>-6.1623343308914993E-4</v>
      </c>
      <c r="L2230">
        <v>-2.3505526677470839E-3</v>
      </c>
      <c r="M2230">
        <v>4.227423681611127E-3</v>
      </c>
      <c r="N2230">
        <v>1.109959702380017E-3</v>
      </c>
      <c r="O2230">
        <v>1.637863974226365E-3</v>
      </c>
      <c r="P2230">
        <v>-6.1574652139374068E-3</v>
      </c>
      <c r="Q2230">
        <v>-5.2187924810317662E-4</v>
      </c>
      <c r="R2230">
        <v>-7.5878801504889772E-3</v>
      </c>
      <c r="S2230">
        <v>7.1630442891756907E-4</v>
      </c>
      <c r="T2230">
        <v>-9.2801979494846459E-3</v>
      </c>
      <c r="U2230">
        <v>-6.8498994903474324E-3</v>
      </c>
      <c r="V2230">
        <v>1.5845300453476741E-17</v>
      </c>
      <c r="W2230">
        <v>-1.4891055308616059E-4</v>
      </c>
      <c r="X2230">
        <v>-5.7986546880645683E-3</v>
      </c>
      <c r="Y2230">
        <v>-1.2831463769449299E-3</v>
      </c>
      <c r="Z2230">
        <v>-1.8165284837409409E-3</v>
      </c>
      <c r="AA2230">
        <v>-3.4792706838638111E-3</v>
      </c>
      <c r="AB2230">
        <v>2.0505225606718309E-2</v>
      </c>
      <c r="AC2230">
        <v>-2.7123281284393941E-3</v>
      </c>
      <c r="AD2230">
        <v>-4.6664491127434721E-4</v>
      </c>
      <c r="AE2230">
        <v>-5.7473752773070132E-3</v>
      </c>
      <c r="AF2230">
        <v>3.252805362030041E-3</v>
      </c>
      <c r="AG2230">
        <v>-6.4263633337190724E-3</v>
      </c>
      <c r="AH2230">
        <v>2.1724404584463151E-3</v>
      </c>
      <c r="AI2230">
        <v>-7.6306104908657833E-4</v>
      </c>
      <c r="AJ2230">
        <v>-7.1117158201528504E-3</v>
      </c>
      <c r="AK2230">
        <v>-8.7968589211227122E-3</v>
      </c>
      <c r="AL2230">
        <v>7.9063369893185523E-3</v>
      </c>
      <c r="AM2230">
        <v>1.078977264920214E-2</v>
      </c>
      <c r="AN2230">
        <v>1.731445112589481E-2</v>
      </c>
      <c r="AO2230">
        <v>1.1505199746290841E-2</v>
      </c>
      <c r="AP2230">
        <v>6.0039387369523458E-3</v>
      </c>
    </row>
    <row r="2231" spans="1:42" x14ac:dyDescent="0.15">
      <c r="A2231" s="1" t="s">
        <v>2270</v>
      </c>
      <c r="B2231">
        <v>7.6313450216305831E-3</v>
      </c>
      <c r="C2231">
        <v>-8.0529437039411253E-5</v>
      </c>
      <c r="D2231">
        <v>-4.0242324116306211E-3</v>
      </c>
      <c r="E2231">
        <v>6.2578746609792037E-3</v>
      </c>
      <c r="F2231">
        <v>-3.4921275729298809E-5</v>
      </c>
      <c r="G2231">
        <v>3.562905589793889E-3</v>
      </c>
      <c r="H2231">
        <v>3.9374191691523528E-4</v>
      </c>
      <c r="I2231">
        <v>1.769413246941154E-3</v>
      </c>
      <c r="J2231">
        <v>7.4892779211409161E-3</v>
      </c>
      <c r="K2231">
        <v>-3.065492360569072E-3</v>
      </c>
      <c r="L2231">
        <v>-8.3927512519282998E-3</v>
      </c>
      <c r="M2231">
        <v>3.301877095424054E-3</v>
      </c>
      <c r="N2231">
        <v>7.7170928700273406E-4</v>
      </c>
      <c r="O2231">
        <v>4.2895755957766124E-3</v>
      </c>
      <c r="P2231">
        <v>9.4235042433446718E-3</v>
      </c>
      <c r="Q2231">
        <v>-7.5026755743365326E-4</v>
      </c>
      <c r="R2231">
        <v>5.2996415041079471E-3</v>
      </c>
      <c r="S2231">
        <v>-5.5930805657746331E-3</v>
      </c>
      <c r="T2231">
        <v>-9.6051638688307104E-3</v>
      </c>
      <c r="U2231">
        <v>-8.7778862158275663E-4</v>
      </c>
      <c r="V2231">
        <v>1.1153787910378041E-18</v>
      </c>
      <c r="W2231">
        <v>-5.2917092604077018E-3</v>
      </c>
      <c r="X2231">
        <v>-5.5033203927771206E-3</v>
      </c>
      <c r="Y2231">
        <v>-2.7315397354471319E-3</v>
      </c>
      <c r="Z2231">
        <v>2.645896524843417E-3</v>
      </c>
      <c r="AA2231">
        <v>1.236702979450873E-2</v>
      </c>
      <c r="AB2231">
        <v>2.6243960650271762E-4</v>
      </c>
      <c r="AC2231">
        <v>-3.6342312586342788E-3</v>
      </c>
      <c r="AD2231">
        <v>3.351544092204956E-3</v>
      </c>
      <c r="AE2231">
        <v>-5.1408856786057848E-3</v>
      </c>
      <c r="AF2231">
        <v>6.0378626149321622E-3</v>
      </c>
      <c r="AG2231">
        <v>-4.7008630309862236E-3</v>
      </c>
      <c r="AH2231">
        <v>1.3650152417574959E-2</v>
      </c>
      <c r="AI2231">
        <v>9.4906678320117281E-3</v>
      </c>
      <c r="AJ2231">
        <v>1.0897676340325829E-3</v>
      </c>
      <c r="AK2231">
        <v>-1.099933862600511E-2</v>
      </c>
      <c r="AL2231">
        <v>8.5947569377262893E-4</v>
      </c>
      <c r="AM2231">
        <v>-1.5418625614387E-2</v>
      </c>
      <c r="AN2231">
        <v>3.6883472202809599E-3</v>
      </c>
      <c r="AO2231">
        <v>5.5854566312413048E-3</v>
      </c>
      <c r="AP2231">
        <v>-9.3491145963544556E-4</v>
      </c>
    </row>
    <row r="2232" spans="1:42" x14ac:dyDescent="0.15">
      <c r="A2232" s="1" t="s">
        <v>2271</v>
      </c>
      <c r="B2232">
        <v>1.081390168134848E-2</v>
      </c>
      <c r="C2232">
        <v>5.3868524505866662E-4</v>
      </c>
      <c r="D2232">
        <v>-2.6812885054396319E-4</v>
      </c>
      <c r="E2232">
        <v>4.8863580729284111E-3</v>
      </c>
      <c r="F2232">
        <v>5.5913104885647576E-4</v>
      </c>
      <c r="G2232">
        <v>-1.8654964276356139E-4</v>
      </c>
      <c r="H2232">
        <v>4.9915551941428094E-6</v>
      </c>
      <c r="I2232">
        <v>-9.9360570095543719E-4</v>
      </c>
      <c r="J2232">
        <v>1.113778911929844E-2</v>
      </c>
      <c r="K2232">
        <v>-1.5305829703927229E-3</v>
      </c>
      <c r="L2232">
        <v>-2.650367640881775E-3</v>
      </c>
      <c r="M2232">
        <v>2.893902337009268E-3</v>
      </c>
      <c r="N2232">
        <v>2.4234710614780002E-3</v>
      </c>
      <c r="O2232">
        <v>-3.9480730777314366E-3</v>
      </c>
      <c r="P2232">
        <v>-4.7063840955829783E-3</v>
      </c>
      <c r="Q2232">
        <v>-4.6022778937728848E-3</v>
      </c>
      <c r="R2232">
        <v>-3.4296766922780422E-3</v>
      </c>
      <c r="S2232">
        <v>-7.0212225682362642E-3</v>
      </c>
      <c r="T2232">
        <v>-2.0525318956329309E-3</v>
      </c>
      <c r="U2232">
        <v>-6.0368002165697918E-3</v>
      </c>
      <c r="V2232">
        <v>6.1625963847626228E-18</v>
      </c>
      <c r="W2232">
        <v>2.804013965315935E-3</v>
      </c>
      <c r="X2232">
        <v>-1.1493558918432281E-2</v>
      </c>
      <c r="Y2232">
        <v>8.4152312342908927E-4</v>
      </c>
      <c r="Z2232">
        <v>-1.4733778533568699E-4</v>
      </c>
      <c r="AA2232">
        <v>-2.3081856994383609E-3</v>
      </c>
      <c r="AB2232">
        <v>-1.5048401124333951E-2</v>
      </c>
      <c r="AC2232">
        <v>-5.9611344564424263E-3</v>
      </c>
      <c r="AD2232">
        <v>-1.4667473392768241E-3</v>
      </c>
      <c r="AE2232">
        <v>-1.645086820906766E-3</v>
      </c>
      <c r="AF2232">
        <v>1.1186565134738971E-2</v>
      </c>
      <c r="AG2232">
        <v>1.5086216435606099E-2</v>
      </c>
      <c r="AH2232">
        <v>1.038892049306296E-2</v>
      </c>
      <c r="AI2232">
        <v>5.0074819304760661E-2</v>
      </c>
      <c r="AJ2232">
        <v>-3.5089461572751879E-3</v>
      </c>
      <c r="AK2232">
        <v>-6.096617680366026E-3</v>
      </c>
      <c r="AL2232">
        <v>5.6983552869543323E-3</v>
      </c>
      <c r="AM2232">
        <v>-5.7165301946640792E-3</v>
      </c>
      <c r="AN2232">
        <v>1.97393446930965E-4</v>
      </c>
      <c r="AO2232">
        <v>9.7534785217261383E-4</v>
      </c>
      <c r="AP2232">
        <v>-3.6732118068252412E-3</v>
      </c>
    </row>
    <row r="2233" spans="1:42" x14ac:dyDescent="0.15">
      <c r="A2233" s="1" t="s">
        <v>2272</v>
      </c>
      <c r="B2233">
        <v>-6.1259459690453204E-3</v>
      </c>
      <c r="C2233">
        <v>-1.346185151718813E-3</v>
      </c>
      <c r="D2233">
        <v>5.1425445172186609E-4</v>
      </c>
      <c r="E2233">
        <v>-3.4931377368525618E-4</v>
      </c>
      <c r="F2233">
        <v>-4.1607782859697803E-4</v>
      </c>
      <c r="G2233">
        <v>1.6884108713457089E-3</v>
      </c>
      <c r="H2233">
        <v>6.7645649732412131E-4</v>
      </c>
      <c r="I2233">
        <v>-1.0125070415738259E-3</v>
      </c>
      <c r="J2233">
        <v>-2.2717777940343361E-3</v>
      </c>
      <c r="K2233">
        <v>-5.2617447641896398E-4</v>
      </c>
      <c r="L2233">
        <v>-1.780572770449114E-3</v>
      </c>
      <c r="M2233">
        <v>2.346676940670569E-4</v>
      </c>
      <c r="N2233">
        <v>4.6370411661074418E-3</v>
      </c>
      <c r="O2233">
        <v>-5.2232832203349764E-3</v>
      </c>
      <c r="P2233">
        <v>-1.0733228109097309E-3</v>
      </c>
      <c r="Q2233">
        <v>1.02456834074975E-4</v>
      </c>
      <c r="R2233">
        <v>-1.0350286856909091E-2</v>
      </c>
      <c r="S2233">
        <v>-4.9941720642846044E-3</v>
      </c>
      <c r="T2233">
        <v>-3.3872605781268151E-3</v>
      </c>
      <c r="U2233">
        <v>-4.1714426859962416E-3</v>
      </c>
      <c r="V2233">
        <v>-4.0377031530859257E-18</v>
      </c>
      <c r="W2233">
        <v>1.2727741026568849E-3</v>
      </c>
      <c r="X2233">
        <v>1.068015646427271E-2</v>
      </c>
      <c r="Y2233">
        <v>3.3846627157669999E-2</v>
      </c>
      <c r="Z2233">
        <v>4.7952653192258939E-5</v>
      </c>
      <c r="AA2233">
        <v>-6.7768303962452859E-4</v>
      </c>
      <c r="AB2233">
        <v>-2.4798166447998699E-3</v>
      </c>
      <c r="AC2233">
        <v>-3.1313436730741871E-3</v>
      </c>
      <c r="AD2233">
        <v>6.7316016409511587E-4</v>
      </c>
      <c r="AE2233">
        <v>-4.2715284760721627E-3</v>
      </c>
      <c r="AF2233">
        <v>4.3440049812423802E-3</v>
      </c>
      <c r="AG2233">
        <v>1.456422286129659E-2</v>
      </c>
      <c r="AH2233">
        <v>2.1415004930313781E-3</v>
      </c>
      <c r="AI2233">
        <v>-1.6383532337047459E-2</v>
      </c>
      <c r="AJ2233">
        <v>-1.28678083236762E-2</v>
      </c>
      <c r="AK2233">
        <v>-5.3172616777869743E-3</v>
      </c>
      <c r="AL2233">
        <v>-6.8560183589314056E-3</v>
      </c>
      <c r="AM2233">
        <v>-3.099496821573742E-3</v>
      </c>
      <c r="AN2233">
        <v>9.1338262642760588E-3</v>
      </c>
      <c r="AO2233">
        <v>3.6528883125046662E-3</v>
      </c>
      <c r="AP2233">
        <v>-6.9382998543177643E-3</v>
      </c>
    </row>
    <row r="2234" spans="1:42" x14ac:dyDescent="0.15">
      <c r="A2234" s="1" t="s">
        <v>2273</v>
      </c>
      <c r="B2234">
        <v>-4.161524036149747E-4</v>
      </c>
      <c r="C2234">
        <v>-6.4577588650669478E-4</v>
      </c>
      <c r="D2234">
        <v>-2.52820108526493E-3</v>
      </c>
      <c r="E2234">
        <v>6.0979747896145126E-3</v>
      </c>
      <c r="F2234">
        <v>-7.2445379653670358E-4</v>
      </c>
      <c r="G2234">
        <v>3.3884612543156131E-4</v>
      </c>
      <c r="H2234">
        <v>4.4539319807819852E-4</v>
      </c>
      <c r="I2234">
        <v>1.0659345108567551E-3</v>
      </c>
      <c r="J2234">
        <v>3.9246978269832263E-3</v>
      </c>
      <c r="K2234">
        <v>-1.738894370279282E-3</v>
      </c>
      <c r="L2234">
        <v>-3.9126660016949076E-3</v>
      </c>
      <c r="M2234">
        <v>1.7129658463661821E-3</v>
      </c>
      <c r="N2234">
        <v>5.9254561738461813E-4</v>
      </c>
      <c r="O2234">
        <v>5.7051310119566993E-4</v>
      </c>
      <c r="P2234">
        <v>5.0153236532613343E-3</v>
      </c>
      <c r="Q2234">
        <v>-1.932721801170824E-3</v>
      </c>
      <c r="R2234">
        <v>3.4325967878651728E-3</v>
      </c>
      <c r="S2234">
        <v>-7.1231259315620958E-3</v>
      </c>
      <c r="T2234">
        <v>-5.3126038676099101E-3</v>
      </c>
      <c r="U2234">
        <v>2.3351612629056159E-2</v>
      </c>
      <c r="V2234">
        <v>-9.6415389701643994E-18</v>
      </c>
      <c r="W2234">
        <v>-2.7263039750337779E-3</v>
      </c>
      <c r="X2234">
        <v>2.3997659587478241E-3</v>
      </c>
      <c r="Y2234">
        <v>-1.7140350971101361E-2</v>
      </c>
      <c r="Z2234">
        <v>1.4810130960531021E-3</v>
      </c>
      <c r="AA2234">
        <v>5.9866563171975494E-3</v>
      </c>
      <c r="AB2234">
        <v>-9.3923609392505616E-3</v>
      </c>
      <c r="AC2234">
        <v>-7.5017758630746374E-3</v>
      </c>
      <c r="AD2234">
        <v>2.1731365596538502E-3</v>
      </c>
      <c r="AE2234">
        <v>-8.5425104491687141E-3</v>
      </c>
      <c r="AF2234">
        <v>3.4316985879347811E-3</v>
      </c>
      <c r="AG2234">
        <v>-4.8514909199057102E-4</v>
      </c>
      <c r="AH2234">
        <v>8.5926458057087578E-3</v>
      </c>
      <c r="AI2234">
        <v>1.3375191958202221E-2</v>
      </c>
      <c r="AJ2234">
        <v>-6.6045785406597703E-3</v>
      </c>
      <c r="AK2234">
        <v>-7.1465980864617628E-3</v>
      </c>
      <c r="AL2234">
        <v>-5.1249716629096394E-3</v>
      </c>
      <c r="AM2234">
        <v>-8.3970713792746923E-4</v>
      </c>
      <c r="AN2234">
        <v>6.5410360577287446E-3</v>
      </c>
      <c r="AO2234">
        <v>5.1613397085431729E-3</v>
      </c>
      <c r="AP2234">
        <v>-2.6484699242268579E-3</v>
      </c>
    </row>
    <row r="2235" spans="1:42" x14ac:dyDescent="0.15">
      <c r="A2235" s="1" t="s">
        <v>2274</v>
      </c>
      <c r="B2235">
        <v>-1.0965735401441671E-2</v>
      </c>
      <c r="C2235">
        <v>-3.3206415520514051E-3</v>
      </c>
      <c r="D2235">
        <v>2.0969354124998059E-3</v>
      </c>
      <c r="E2235">
        <v>-3.8965365046498609E-3</v>
      </c>
      <c r="F2235">
        <v>-6.5221205265590231E-4</v>
      </c>
      <c r="G2235">
        <v>1.8442177066477821E-4</v>
      </c>
      <c r="H2235">
        <v>1.6439665079458559E-3</v>
      </c>
      <c r="I2235">
        <v>6.3667982824618672E-4</v>
      </c>
      <c r="J2235">
        <v>-4.4373460527706039E-3</v>
      </c>
      <c r="K2235">
        <v>-1.4981967807501E-3</v>
      </c>
      <c r="L2235">
        <v>-1.2596723326820151E-3</v>
      </c>
      <c r="M2235">
        <v>-1.783601972642033E-3</v>
      </c>
      <c r="N2235">
        <v>-1.9966845402473309E-2</v>
      </c>
      <c r="O2235">
        <v>-1.233358227926387E-2</v>
      </c>
      <c r="P2235">
        <v>-2.2349320355352739E-2</v>
      </c>
      <c r="Q2235">
        <v>-4.5006057967926781E-4</v>
      </c>
      <c r="R2235">
        <v>-4.7891163492062867E-3</v>
      </c>
      <c r="S2235">
        <v>-5.3086210710984938E-3</v>
      </c>
      <c r="T2235">
        <v>-2.0284527584115801E-3</v>
      </c>
      <c r="U2235">
        <v>-1.4207235632592361E-2</v>
      </c>
      <c r="V2235">
        <v>6.9693860727102156E-18</v>
      </c>
      <c r="W2235">
        <v>-4.7747313186786338E-3</v>
      </c>
      <c r="X2235">
        <v>4.6733042890368826E-3</v>
      </c>
      <c r="Y2235">
        <v>5.4915120420036823E-3</v>
      </c>
      <c r="Z2235">
        <v>1.4407847041548971E-2</v>
      </c>
      <c r="AA2235">
        <v>-4.2675571178898489E-3</v>
      </c>
      <c r="AB2235">
        <v>1.095575650466446E-2</v>
      </c>
      <c r="AC2235">
        <v>1.1036120593728131E-2</v>
      </c>
      <c r="AD2235">
        <v>-5.4852165714888244E-3</v>
      </c>
      <c r="AE2235">
        <v>2.304943569118268E-3</v>
      </c>
      <c r="AF2235">
        <v>1.5518334171126561E-2</v>
      </c>
      <c r="AG2235">
        <v>3.1911977962182031E-3</v>
      </c>
      <c r="AH2235">
        <v>-7.5403779770643279E-3</v>
      </c>
      <c r="AI2235">
        <v>-1.9541071444428092E-2</v>
      </c>
      <c r="AJ2235">
        <v>6.3197163779409853E-3</v>
      </c>
      <c r="AK2235">
        <v>1.633534745039871E-3</v>
      </c>
      <c r="AL2235">
        <v>1.525742544301459E-3</v>
      </c>
      <c r="AM2235">
        <v>-2.55750645444075E-3</v>
      </c>
      <c r="AN2235">
        <v>5.3527654173459362E-3</v>
      </c>
      <c r="AO2235">
        <v>4.4855052587460271E-3</v>
      </c>
      <c r="AP2235">
        <v>2.7737679559807219E-2</v>
      </c>
    </row>
    <row r="2236" spans="1:42" x14ac:dyDescent="0.15">
      <c r="A2236" s="1" t="s">
        <v>2275</v>
      </c>
      <c r="B2236">
        <v>2.9269563798648719E-3</v>
      </c>
      <c r="C2236">
        <v>-8.6444060379722723E-4</v>
      </c>
      <c r="D2236">
        <v>7.4023424502863322E-4</v>
      </c>
      <c r="E2236">
        <v>-3.6339438002310209E-3</v>
      </c>
      <c r="F2236">
        <v>-8.3696417224695242E-4</v>
      </c>
      <c r="G2236">
        <v>-2.4338808939126919E-3</v>
      </c>
      <c r="H2236">
        <v>-2.774095086800276E-3</v>
      </c>
      <c r="I2236">
        <v>5.4843329958701912E-4</v>
      </c>
      <c r="J2236">
        <v>4.5693088466960328E-4</v>
      </c>
      <c r="K2236">
        <v>-4.7949426791027259E-4</v>
      </c>
      <c r="L2236">
        <v>-4.7582238073337509E-3</v>
      </c>
      <c r="M2236">
        <v>-3.8468317456748029E-3</v>
      </c>
      <c r="N2236">
        <v>-8.2464008852879134E-3</v>
      </c>
      <c r="O2236">
        <v>-2.822504103859209E-3</v>
      </c>
      <c r="P2236">
        <v>-8.1122308010509112E-3</v>
      </c>
      <c r="Q2236">
        <v>-3.7132722091581891E-3</v>
      </c>
      <c r="R2236">
        <v>-9.1215156265766519E-3</v>
      </c>
      <c r="S2236">
        <v>1.3655899488998441E-3</v>
      </c>
      <c r="T2236">
        <v>4.7351267509636091E-3</v>
      </c>
      <c r="U2236">
        <v>-2.0543926564830759E-2</v>
      </c>
      <c r="V2236">
        <v>-3.1851319881236701E-18</v>
      </c>
      <c r="W2236">
        <v>2.4731959071835649E-5</v>
      </c>
      <c r="X2236">
        <v>3.896260844347821E-4</v>
      </c>
      <c r="Y2236">
        <v>2.8160852626185262E-3</v>
      </c>
      <c r="Z2236">
        <v>-3.2516970514156408E-3</v>
      </c>
      <c r="AA2236">
        <v>1.5231505170797049E-2</v>
      </c>
      <c r="AB2236">
        <v>-3.9397195523455256E-3</v>
      </c>
      <c r="AC2236">
        <v>7.0050769349219643E-3</v>
      </c>
      <c r="AD2236">
        <v>5.2958843000067996E-3</v>
      </c>
      <c r="AE2236">
        <v>1.468287108284157E-3</v>
      </c>
      <c r="AF2236">
        <v>9.3493642076239447E-3</v>
      </c>
      <c r="AG2236">
        <v>-4.7483355223173958E-4</v>
      </c>
      <c r="AH2236">
        <v>5.0213397784045041E-4</v>
      </c>
      <c r="AI2236">
        <v>1.53132069547121E-2</v>
      </c>
      <c r="AJ2236">
        <v>4.3645717298300179E-3</v>
      </c>
      <c r="AK2236">
        <v>6.3549282672808929E-4</v>
      </c>
      <c r="AL2236">
        <v>2.821839792495169E-4</v>
      </c>
      <c r="AM2236">
        <v>1.209639334513083E-4</v>
      </c>
      <c r="AN2236">
        <v>-1.0810657693724839E-2</v>
      </c>
      <c r="AO2236">
        <v>4.3744814969986162E-3</v>
      </c>
      <c r="AP2236">
        <v>6.8940179391363695E-4</v>
      </c>
    </row>
    <row r="2237" spans="1:42" x14ac:dyDescent="0.15">
      <c r="A2237" s="1" t="s">
        <v>2276</v>
      </c>
      <c r="B2237">
        <v>-3.8934738361582001E-3</v>
      </c>
      <c r="C2237">
        <v>-1.0631546869682891E-3</v>
      </c>
      <c r="D2237">
        <v>1.556313154883669E-3</v>
      </c>
      <c r="E2237">
        <v>-1.0926463794032879E-3</v>
      </c>
      <c r="F2237">
        <v>-1.009766762798389E-3</v>
      </c>
      <c r="G2237">
        <v>-1.1009262643675061E-3</v>
      </c>
      <c r="H2237">
        <v>-6.153206608562105E-4</v>
      </c>
      <c r="I2237">
        <v>1.1843402305094701E-3</v>
      </c>
      <c r="J2237">
        <v>2.4969101979510752E-4</v>
      </c>
      <c r="K2237">
        <v>1.150411850759425E-4</v>
      </c>
      <c r="L2237">
        <v>-6.9182990719916359E-4</v>
      </c>
      <c r="M2237">
        <v>-5.2640768133979145E-4</v>
      </c>
      <c r="N2237">
        <v>-3.0511477456971422E-3</v>
      </c>
      <c r="O2237">
        <v>-4.7232477407169807E-3</v>
      </c>
      <c r="P2237">
        <v>6.0520637149461647E-3</v>
      </c>
      <c r="Q2237">
        <v>1.3892972835288951E-3</v>
      </c>
      <c r="R2237">
        <v>-1.7268162474106839E-3</v>
      </c>
      <c r="S2237">
        <v>7.1260011450411803E-3</v>
      </c>
      <c r="T2237">
        <v>-5.2512204170428291E-3</v>
      </c>
      <c r="U2237">
        <v>-7.313113332244982E-3</v>
      </c>
      <c r="V2237">
        <v>7.6542323375633807E-18</v>
      </c>
      <c r="W2237">
        <v>-2.222579469903421E-3</v>
      </c>
      <c r="X2237">
        <v>-5.8125265451740328E-3</v>
      </c>
      <c r="Y2237">
        <v>-9.759741849745744E-4</v>
      </c>
      <c r="Z2237">
        <v>-5.5015165153630254E-3</v>
      </c>
      <c r="AA2237">
        <v>-4.0711532693874456E-3</v>
      </c>
      <c r="AB2237">
        <v>1.9345958135308958E-2</v>
      </c>
      <c r="AC2237">
        <v>9.5500971464303034E-5</v>
      </c>
      <c r="AD2237">
        <v>7.2646859814272527E-3</v>
      </c>
      <c r="AE2237">
        <v>5.7245367165316132E-3</v>
      </c>
      <c r="AF2237">
        <v>2.2515687101783689E-2</v>
      </c>
      <c r="AG2237">
        <v>5.6467100066472601E-3</v>
      </c>
      <c r="AH2237">
        <v>-5.073850818916795E-3</v>
      </c>
      <c r="AI2237">
        <v>-1.49430599419412E-2</v>
      </c>
      <c r="AJ2237">
        <v>-6.8343053589610039E-3</v>
      </c>
      <c r="AK2237">
        <v>1.6771124183373751E-3</v>
      </c>
      <c r="AL2237">
        <v>-8.2031991357924879E-3</v>
      </c>
      <c r="AM2237">
        <v>-8.0486907107295671E-4</v>
      </c>
      <c r="AN2237">
        <v>-3.4402316676776208E-3</v>
      </c>
      <c r="AO2237">
        <v>-1.026476064640567E-2</v>
      </c>
      <c r="AP2237">
        <v>9.482544797507951E-3</v>
      </c>
    </row>
    <row r="2238" spans="1:42" x14ac:dyDescent="0.15">
      <c r="A2238" s="1" t="s">
        <v>2277</v>
      </c>
      <c r="B2238">
        <v>-1.579756239315476E-2</v>
      </c>
      <c r="C2238">
        <v>1.2247973253000791E-3</v>
      </c>
      <c r="D2238">
        <v>-3.0198906493912069E-3</v>
      </c>
      <c r="E2238">
        <v>3.1304510970288891E-3</v>
      </c>
      <c r="F2238">
        <v>-1.1546232381662649E-3</v>
      </c>
      <c r="G2238">
        <v>1.3318797396427581E-3</v>
      </c>
      <c r="H2238">
        <v>8.122564556659476E-4</v>
      </c>
      <c r="I2238">
        <v>-6.690409186537841E-4</v>
      </c>
      <c r="J2238">
        <v>-3.0773916888897248E-3</v>
      </c>
      <c r="K2238">
        <v>7.9386330533006322E-4</v>
      </c>
      <c r="L2238">
        <v>6.8402043128874823E-4</v>
      </c>
      <c r="M2238">
        <v>-1.671747082176872E-3</v>
      </c>
      <c r="N2238">
        <v>4.1264991999489008E-3</v>
      </c>
      <c r="O2238">
        <v>5.4621452520197452E-3</v>
      </c>
      <c r="P2238">
        <v>1.424824494703773E-2</v>
      </c>
      <c r="Q2238">
        <v>9.0675597776437526E-3</v>
      </c>
      <c r="R2238">
        <v>-8.9526777275158943E-4</v>
      </c>
      <c r="S2238">
        <v>-5.9053601139100534E-3</v>
      </c>
      <c r="T2238">
        <v>5.6198222851560568E-3</v>
      </c>
      <c r="U2238">
        <v>9.0535730160515165E-3</v>
      </c>
      <c r="V2238">
        <v>4.4789241151848879E-18</v>
      </c>
      <c r="W2238">
        <v>-4.1500671454079976E-3</v>
      </c>
      <c r="X2238">
        <v>-9.6471163915020633E-4</v>
      </c>
      <c r="Y2238">
        <v>-9.0360101016225981E-3</v>
      </c>
      <c r="Z2238">
        <v>5.6525348073805061E-3</v>
      </c>
      <c r="AA2238">
        <v>-7.6325152276543974E-3</v>
      </c>
      <c r="AB2238">
        <v>-5.4916451866314966E-3</v>
      </c>
      <c r="AC2238">
        <v>2.253602751370703E-3</v>
      </c>
      <c r="AD2238">
        <v>-1.0790767984709879E-2</v>
      </c>
      <c r="AE2238">
        <v>-6.1268323891681842E-3</v>
      </c>
      <c r="AF2238">
        <v>-3.7781061639923009E-3</v>
      </c>
      <c r="AG2238">
        <v>-1.377586987681294E-2</v>
      </c>
      <c r="AH2238">
        <v>1.313520057977851E-2</v>
      </c>
      <c r="AI2238">
        <v>1.1220282232813759E-2</v>
      </c>
      <c r="AJ2238">
        <v>1.6867958165891709E-3</v>
      </c>
      <c r="AK2238">
        <v>3.22641406143098E-3</v>
      </c>
      <c r="AL2238">
        <v>-4.7019163881615762E-3</v>
      </c>
      <c r="AM2238">
        <v>-5.6592903873891997E-3</v>
      </c>
      <c r="AN2238">
        <v>-8.3422578849397903E-3</v>
      </c>
      <c r="AO2238">
        <v>-1.052668353570016E-2</v>
      </c>
      <c r="AP2238">
        <v>-2.772935322373743E-3</v>
      </c>
    </row>
    <row r="2239" spans="1:42" x14ac:dyDescent="0.15">
      <c r="A2239" s="1" t="s">
        <v>2278</v>
      </c>
      <c r="B2239">
        <v>2.4666487008467242E-2</v>
      </c>
      <c r="C2239">
        <v>-2.6855588786573679E-4</v>
      </c>
      <c r="D2239">
        <v>2.9923300986113408E-4</v>
      </c>
      <c r="E2239">
        <v>1.255937151392616E-3</v>
      </c>
      <c r="F2239">
        <v>-3.8705784912229023E-4</v>
      </c>
      <c r="G2239">
        <v>6.2948193902306339E-4</v>
      </c>
      <c r="H2239">
        <v>-1.419925086356838E-3</v>
      </c>
      <c r="I2239">
        <v>6.8950361388801762E-4</v>
      </c>
      <c r="J2239">
        <v>4.6415320346622274E-3</v>
      </c>
      <c r="K2239">
        <v>1.9537698572024459E-3</v>
      </c>
      <c r="L2239">
        <v>1.0877392426141099E-3</v>
      </c>
      <c r="M2239">
        <v>1.0077998067519779E-3</v>
      </c>
      <c r="N2239">
        <v>1.5988829099632031E-2</v>
      </c>
      <c r="O2239">
        <v>-4.7865463477730569E-3</v>
      </c>
      <c r="P2239">
        <v>-1.194430837463391E-2</v>
      </c>
      <c r="Q2239">
        <v>-2.840663734253652E-3</v>
      </c>
      <c r="R2239">
        <v>-1.782158531299424E-3</v>
      </c>
      <c r="S2239">
        <v>8.1691275482471248E-3</v>
      </c>
      <c r="T2239">
        <v>-1.4228647389674519E-3</v>
      </c>
      <c r="U2239">
        <v>2.6782456793299589E-2</v>
      </c>
      <c r="V2239">
        <v>1.8074536704104679E-18</v>
      </c>
      <c r="W2239">
        <v>1.415914272213869E-3</v>
      </c>
      <c r="X2239">
        <v>-1.7873028668149459E-3</v>
      </c>
      <c r="Y2239">
        <v>2.0475174182090389E-4</v>
      </c>
      <c r="Z2239">
        <v>-1.123964490972011E-3</v>
      </c>
      <c r="AA2239">
        <v>-4.5138274871889747E-3</v>
      </c>
      <c r="AB2239">
        <v>-5.6624291405977601E-3</v>
      </c>
      <c r="AC2239">
        <v>-1.0642917060803799E-2</v>
      </c>
      <c r="AD2239">
        <v>-8.0252078149402103E-3</v>
      </c>
      <c r="AE2239">
        <v>2.4297099688804619E-3</v>
      </c>
      <c r="AF2239">
        <v>-1.1431141709260399E-2</v>
      </c>
      <c r="AG2239">
        <v>-6.3533102366488481E-3</v>
      </c>
      <c r="AH2239">
        <v>2.2310338262499941E-3</v>
      </c>
      <c r="AI2239">
        <v>1.2699884231801501E-3</v>
      </c>
      <c r="AJ2239">
        <v>-2.7117250025064351E-3</v>
      </c>
      <c r="AK2239">
        <v>-5.9178651061414416E-3</v>
      </c>
      <c r="AL2239">
        <v>1.3964563907602709E-2</v>
      </c>
      <c r="AM2239">
        <v>3.2629564337647932E-3</v>
      </c>
      <c r="AN2239">
        <v>1.030629388531634E-2</v>
      </c>
      <c r="AO2239">
        <v>7.6608016098142677E-3</v>
      </c>
      <c r="AP2239">
        <v>1.192629214124729E-2</v>
      </c>
    </row>
    <row r="2240" spans="1:42" x14ac:dyDescent="0.15">
      <c r="A2240" s="1" t="s">
        <v>2279</v>
      </c>
      <c r="B2240">
        <v>6.8049877501117663E-4</v>
      </c>
      <c r="C2240">
        <v>7.9413531089794461E-4</v>
      </c>
      <c r="D2240">
        <v>1.046033095281377E-3</v>
      </c>
      <c r="E2240">
        <v>-1.8508357644032799E-3</v>
      </c>
      <c r="F2240">
        <v>-2.841285865876671E-3</v>
      </c>
      <c r="G2240">
        <v>-4.0419196931933037E-3</v>
      </c>
      <c r="H2240">
        <v>-1.932879288539492E-3</v>
      </c>
      <c r="I2240">
        <v>-7.9427318522410099E-4</v>
      </c>
      <c r="J2240">
        <v>3.3091600510922309E-3</v>
      </c>
      <c r="K2240">
        <v>8.8508150906756069E-4</v>
      </c>
      <c r="L2240">
        <v>6.0078021346347117E-5</v>
      </c>
      <c r="M2240">
        <v>2.3747469457091079E-3</v>
      </c>
      <c r="N2240">
        <v>-3.7825996798769592E-3</v>
      </c>
      <c r="O2240">
        <v>-3.5164063825289228E-4</v>
      </c>
      <c r="P2240">
        <v>-4.553418350504386E-3</v>
      </c>
      <c r="Q2240">
        <v>3.3869919467798421E-4</v>
      </c>
      <c r="R2240">
        <v>-9.265002143815166E-3</v>
      </c>
      <c r="S2240">
        <v>7.834028511705211E-3</v>
      </c>
      <c r="T2240">
        <v>-1.6754750725480529E-3</v>
      </c>
      <c r="U2240">
        <v>1.12038035425032E-2</v>
      </c>
      <c r="V2240">
        <v>-1.022865161084728E-17</v>
      </c>
      <c r="W2240">
        <v>4.2769264874369167E-3</v>
      </c>
      <c r="X2240">
        <v>2.4724137535690181E-3</v>
      </c>
      <c r="Y2240">
        <v>-2.742636435826523E-3</v>
      </c>
      <c r="Z2240">
        <v>-2.433373566338967E-3</v>
      </c>
      <c r="AA2240">
        <v>-6.2491288482064379E-3</v>
      </c>
      <c r="AB2240">
        <v>1.229515259157983E-2</v>
      </c>
      <c r="AC2240">
        <v>6.2228034754406223E-6</v>
      </c>
      <c r="AD2240">
        <v>-5.6870565621338952E-3</v>
      </c>
      <c r="AE2240">
        <v>-6.2166689737387483E-3</v>
      </c>
      <c r="AF2240">
        <v>-1.154097240586042E-3</v>
      </c>
      <c r="AG2240">
        <v>-8.8468338049287505E-3</v>
      </c>
      <c r="AH2240">
        <v>-1.3171523097770491E-3</v>
      </c>
      <c r="AI2240">
        <v>2.3875414060737541E-5</v>
      </c>
      <c r="AJ2240">
        <v>-7.8526322062422594E-3</v>
      </c>
      <c r="AK2240">
        <v>2.6250074421422121E-2</v>
      </c>
      <c r="AL2240">
        <v>-9.340892670248126E-3</v>
      </c>
      <c r="AM2240">
        <v>1.484636784384542E-2</v>
      </c>
      <c r="AN2240">
        <v>-1.8221376315712471E-3</v>
      </c>
      <c r="AO2240">
        <v>-2.3515349454939268E-3</v>
      </c>
      <c r="AP2240">
        <v>-3.2247847091753401E-3</v>
      </c>
    </row>
    <row r="2241" spans="1:42" x14ac:dyDescent="0.15">
      <c r="A2241" s="1" t="s">
        <v>2280</v>
      </c>
      <c r="B2241">
        <v>3.2110191427601261E-3</v>
      </c>
      <c r="C2241">
        <v>2.5243984923816231E-3</v>
      </c>
      <c r="D2241">
        <v>3.627963104171697E-3</v>
      </c>
      <c r="E2241">
        <v>-1.2248356481611589E-3</v>
      </c>
      <c r="F2241">
        <v>2.368536032440347E-4</v>
      </c>
      <c r="G2241">
        <v>-8.9846096014827861E-4</v>
      </c>
      <c r="H2241">
        <v>-2.299110919104791E-3</v>
      </c>
      <c r="I2241">
        <v>-9.9504537245828574E-4</v>
      </c>
      <c r="J2241">
        <v>-2.2808952450645058E-3</v>
      </c>
      <c r="K2241">
        <v>4.0631297186230752E-4</v>
      </c>
      <c r="L2241">
        <v>-4.2237388213482796E-3</v>
      </c>
      <c r="M2241">
        <v>9.3972343067857977E-4</v>
      </c>
      <c r="N2241">
        <v>1.5722123189098301E-2</v>
      </c>
      <c r="O2241">
        <v>4.8319555780701731E-3</v>
      </c>
      <c r="P2241">
        <v>1.08127218964461E-2</v>
      </c>
      <c r="Q2241">
        <v>-4.8348143533242039E-3</v>
      </c>
      <c r="R2241">
        <v>5.4508917453497466E-3</v>
      </c>
      <c r="S2241">
        <v>-2.2201132774750292E-3</v>
      </c>
      <c r="T2241">
        <v>1.200476362546374E-2</v>
      </c>
      <c r="U2241">
        <v>-5.549963927113326E-3</v>
      </c>
      <c r="V2241">
        <v>5.4708043248774492E-18</v>
      </c>
      <c r="W2241">
        <v>7.4477357093592021E-3</v>
      </c>
      <c r="X2241">
        <v>6.3642924018019976E-3</v>
      </c>
      <c r="Y2241">
        <v>-7.9839146483065681E-3</v>
      </c>
      <c r="Z2241">
        <v>-5.62766122994586E-3</v>
      </c>
      <c r="AA2241">
        <v>-7.2234796380428994E-3</v>
      </c>
      <c r="AB2241">
        <v>-2.9189820188426571E-3</v>
      </c>
      <c r="AC2241">
        <v>-4.4761313138641859E-3</v>
      </c>
      <c r="AD2241">
        <v>5.7395117596874276E-3</v>
      </c>
      <c r="AE2241">
        <v>-4.3692636719435381E-3</v>
      </c>
      <c r="AF2241">
        <v>-5.4013187729337921E-3</v>
      </c>
      <c r="AG2241">
        <v>-1.1816121377119281E-2</v>
      </c>
      <c r="AH2241">
        <v>-9.6129771149973849E-3</v>
      </c>
      <c r="AI2241">
        <v>3.5449419890529869E-3</v>
      </c>
      <c r="AJ2241">
        <v>-6.2818703253774474E-3</v>
      </c>
      <c r="AK2241">
        <v>-4.0582316347551539E-4</v>
      </c>
      <c r="AL2241">
        <v>-4.051738422953706E-3</v>
      </c>
      <c r="AM2241">
        <v>1.5731557210104111E-2</v>
      </c>
      <c r="AN2241">
        <v>6.0289720544536391E-3</v>
      </c>
      <c r="AO2241">
        <v>1.9620472504258501E-4</v>
      </c>
      <c r="AP2241">
        <v>-7.8904794854545678E-3</v>
      </c>
    </row>
    <row r="2242" spans="1:42" x14ac:dyDescent="0.15">
      <c r="A2242" s="1" t="s">
        <v>2281</v>
      </c>
      <c r="B2242">
        <v>1.05253014137655E-2</v>
      </c>
      <c r="C2242">
        <v>-2.0787264773131889E-3</v>
      </c>
      <c r="D2242">
        <v>1.3682562677033989E-3</v>
      </c>
      <c r="E2242">
        <v>1.2868320441862019E-3</v>
      </c>
      <c r="F2242">
        <v>1.3660294786518889E-3</v>
      </c>
      <c r="G2242">
        <v>-2.4548776373556841E-3</v>
      </c>
      <c r="H2242">
        <v>-3.402618623931407E-3</v>
      </c>
      <c r="I2242">
        <v>1.4485641767602139E-3</v>
      </c>
      <c r="J2242">
        <v>8.6692357160146703E-3</v>
      </c>
      <c r="K2242">
        <v>-7.5761508631389982E-4</v>
      </c>
      <c r="L2242">
        <v>-2.5989352771440951E-3</v>
      </c>
      <c r="M2242">
        <v>5.8461547902947039E-3</v>
      </c>
      <c r="N2242">
        <v>-3.2455190974203258E-3</v>
      </c>
      <c r="O2242">
        <v>-8.1257559809308003E-3</v>
      </c>
      <c r="P2242">
        <v>-1.298654712458123E-2</v>
      </c>
      <c r="Q2242">
        <v>-6.8898647777566758E-3</v>
      </c>
      <c r="R2242">
        <v>-5.6525038918833889E-3</v>
      </c>
      <c r="S2242">
        <v>7.46369716226736E-4</v>
      </c>
      <c r="T2242">
        <v>-7.2377482321239646E-3</v>
      </c>
      <c r="U2242">
        <v>-3.3776249617677861E-3</v>
      </c>
      <c r="V2242">
        <v>1.20987924396856E-17</v>
      </c>
      <c r="W2242">
        <v>9.3816111652675113E-3</v>
      </c>
      <c r="X2242">
        <v>-1.029514965079975E-3</v>
      </c>
      <c r="Y2242">
        <v>-1.0015707856970779E-3</v>
      </c>
      <c r="Z2242">
        <v>7.9120733366066631E-3</v>
      </c>
      <c r="AA2242">
        <v>-1.7405404535101149E-3</v>
      </c>
      <c r="AB2242">
        <v>-4.8715049012751964E-3</v>
      </c>
      <c r="AC2242">
        <v>-5.064901069533923E-3</v>
      </c>
      <c r="AD2242">
        <v>-7.278619434300017E-3</v>
      </c>
      <c r="AE2242">
        <v>2.1144326636226879E-3</v>
      </c>
      <c r="AF2242">
        <v>4.0596025799110886E-3</v>
      </c>
      <c r="AG2242">
        <v>8.2550177530432028E-4</v>
      </c>
      <c r="AH2242">
        <v>3.4842914475937711E-3</v>
      </c>
      <c r="AI2242">
        <v>9.8924685632619571E-5</v>
      </c>
      <c r="AJ2242">
        <v>-3.99801134665566E-3</v>
      </c>
      <c r="AK2242">
        <v>1.5315844004342479E-3</v>
      </c>
      <c r="AL2242">
        <v>1.052107574171922E-2</v>
      </c>
      <c r="AM2242">
        <v>-1.118313460669597E-2</v>
      </c>
      <c r="AN2242">
        <v>2.1022448105398508E-2</v>
      </c>
      <c r="AO2242">
        <v>6.2691316609274498E-3</v>
      </c>
      <c r="AP2242">
        <v>2.6241615764332749E-2</v>
      </c>
    </row>
    <row r="2243" spans="1:42" x14ac:dyDescent="0.15">
      <c r="A2243" s="1" t="s">
        <v>2282</v>
      </c>
      <c r="B2243">
        <v>1.726926714614525E-3</v>
      </c>
      <c r="C2243">
        <v>-5.4701434520792059E-4</v>
      </c>
      <c r="D2243">
        <v>3.9061072702188341E-3</v>
      </c>
      <c r="E2243">
        <v>-1.746723462359878E-3</v>
      </c>
      <c r="F2243">
        <v>-1.7164218678503171E-3</v>
      </c>
      <c r="G2243">
        <v>1.39565656706983E-3</v>
      </c>
      <c r="H2243">
        <v>-2.145492777236864E-3</v>
      </c>
      <c r="I2243">
        <v>6.2369533785940599E-4</v>
      </c>
      <c r="J2243">
        <v>-4.0093429747598101E-3</v>
      </c>
      <c r="K2243">
        <v>5.894218337557473E-4</v>
      </c>
      <c r="L2243">
        <v>4.4941399153091898E-3</v>
      </c>
      <c r="M2243">
        <v>-3.5733966043263791E-4</v>
      </c>
      <c r="N2243">
        <v>1.6051700958233758E-2</v>
      </c>
      <c r="O2243">
        <v>1.8894370577234229E-3</v>
      </c>
      <c r="P2243">
        <v>-1.150319243313754E-3</v>
      </c>
      <c r="Q2243">
        <v>-5.7785687345580736E-3</v>
      </c>
      <c r="R2243">
        <v>5.1721409254224309E-3</v>
      </c>
      <c r="S2243">
        <v>1.1362556992180081E-2</v>
      </c>
      <c r="T2243">
        <v>-3.25648325522751E-4</v>
      </c>
      <c r="U2243">
        <v>-1.2781249115444849E-3</v>
      </c>
      <c r="V2243">
        <v>1.577507356546488E-18</v>
      </c>
      <c r="W2243">
        <v>1.784525132368163E-2</v>
      </c>
      <c r="X2243">
        <v>-1.9468390525108481E-5</v>
      </c>
      <c r="Y2243">
        <v>2.5382583369284841E-3</v>
      </c>
      <c r="Z2243">
        <v>-5.6109117189512437E-3</v>
      </c>
      <c r="AA2243">
        <v>7.2726294605525606E-4</v>
      </c>
      <c r="AB2243">
        <v>-1.391819533088798E-2</v>
      </c>
      <c r="AC2243">
        <v>-1.655841639512655E-3</v>
      </c>
      <c r="AD2243">
        <v>-1.1350442769591349E-2</v>
      </c>
      <c r="AE2243">
        <v>-3.5554177964286999E-3</v>
      </c>
      <c r="AF2243">
        <v>1.241500461081348E-2</v>
      </c>
      <c r="AG2243">
        <v>-1.28069252106726E-3</v>
      </c>
      <c r="AH2243">
        <v>-1.6808432483300221E-2</v>
      </c>
      <c r="AI2243">
        <v>-6.4833272999436737E-3</v>
      </c>
      <c r="AJ2243">
        <v>-1.990830543938935E-3</v>
      </c>
      <c r="AK2243">
        <v>-1.4470867417832871E-2</v>
      </c>
      <c r="AL2243">
        <v>5.4037332912524796E-3</v>
      </c>
      <c r="AM2243">
        <v>-6.1827815360764576E-3</v>
      </c>
      <c r="AN2243">
        <v>3.92770662230894E-3</v>
      </c>
      <c r="AO2243">
        <v>-6.2933263802757253E-4</v>
      </c>
      <c r="AP2243">
        <v>1.6883076951037669E-2</v>
      </c>
    </row>
    <row r="2244" spans="1:42" x14ac:dyDescent="0.15">
      <c r="A2244" s="1" t="s">
        <v>2283</v>
      </c>
      <c r="B2244">
        <v>-1.2521729626086241E-2</v>
      </c>
      <c r="C2244">
        <v>1.193732786229389E-4</v>
      </c>
      <c r="D2244">
        <v>1.0001354355524839E-3</v>
      </c>
      <c r="E2244">
        <v>-7.4279396527435464E-5</v>
      </c>
      <c r="F2244">
        <v>3.6154294782005759E-4</v>
      </c>
      <c r="G2244">
        <v>1.425682747095515E-3</v>
      </c>
      <c r="H2244">
        <v>7.6388359442331778E-4</v>
      </c>
      <c r="I2244">
        <v>-3.9567257930577622E-4</v>
      </c>
      <c r="J2244">
        <v>-4.6121748073493498E-3</v>
      </c>
      <c r="K2244">
        <v>-8.9681102560825658E-4</v>
      </c>
      <c r="L2244">
        <v>-2.591160773785235E-3</v>
      </c>
      <c r="M2244">
        <v>-1.352217989057571E-4</v>
      </c>
      <c r="N2244">
        <v>9.5949004733850412E-4</v>
      </c>
      <c r="O2244">
        <v>9.5880728970601046E-3</v>
      </c>
      <c r="P2244">
        <v>-2.9240264231930688E-3</v>
      </c>
      <c r="Q2244">
        <v>2.7461794050613829E-3</v>
      </c>
      <c r="R2244">
        <v>1.647430135112397E-2</v>
      </c>
      <c r="S2244">
        <v>2.9951313542138482E-3</v>
      </c>
      <c r="T2244">
        <v>-1.6360794688970279E-3</v>
      </c>
      <c r="U2244">
        <v>-8.279837855887897E-3</v>
      </c>
      <c r="V2244">
        <v>8.1620997729618917E-19</v>
      </c>
      <c r="W2244">
        <v>-3.0598697500513253E-5</v>
      </c>
      <c r="X2244">
        <v>-2.589510835178787E-4</v>
      </c>
      <c r="Y2244">
        <v>-6.1011976954495548E-3</v>
      </c>
      <c r="Z2244">
        <v>3.09940072243441E-3</v>
      </c>
      <c r="AA2244">
        <v>-6.9226154745716771E-3</v>
      </c>
      <c r="AB2244">
        <v>-5.0921381304467866E-3</v>
      </c>
      <c r="AC2244">
        <v>-1.8392514230261871E-3</v>
      </c>
      <c r="AD2244">
        <v>4.6180412375499552E-4</v>
      </c>
      <c r="AE2244">
        <v>3.2467570730256201E-3</v>
      </c>
      <c r="AF2244">
        <v>-1.1357464218645631E-2</v>
      </c>
      <c r="AG2244">
        <v>-3.851746531272902E-3</v>
      </c>
      <c r="AH2244">
        <v>-6.2766049973236749E-3</v>
      </c>
      <c r="AI2244">
        <v>-1.3805950324641989E-3</v>
      </c>
      <c r="AJ2244">
        <v>-3.663551075257307E-3</v>
      </c>
      <c r="AK2244">
        <v>6.3378233542605027E-4</v>
      </c>
      <c r="AL2244">
        <v>-2.6187994979172992E-3</v>
      </c>
      <c r="AM2244">
        <v>-9.6313630460256733E-3</v>
      </c>
      <c r="AN2244">
        <v>-1.4345782045512619E-3</v>
      </c>
      <c r="AO2244">
        <v>-3.8181487240350129E-3</v>
      </c>
      <c r="AP2244">
        <v>2.439089864445847E-2</v>
      </c>
    </row>
    <row r="2245" spans="1:42" x14ac:dyDescent="0.15">
      <c r="A2245" s="1" t="s">
        <v>2284</v>
      </c>
      <c r="B2245">
        <v>-7.938265716996195E-3</v>
      </c>
      <c r="C2245">
        <v>3.4206295742291912E-4</v>
      </c>
      <c r="D2245">
        <v>-1.361250459437028E-3</v>
      </c>
      <c r="E2245">
        <v>-2.1845862291339389E-3</v>
      </c>
      <c r="F2245">
        <v>-7.7049597686792829E-4</v>
      </c>
      <c r="G2245">
        <v>1.0067040110107351E-3</v>
      </c>
      <c r="H2245">
        <v>8.7610808715134084E-4</v>
      </c>
      <c r="I2245">
        <v>-1.246953216446867E-3</v>
      </c>
      <c r="J2245">
        <v>-5.0996691152212104E-3</v>
      </c>
      <c r="K2245">
        <v>-8.1830088466697043E-4</v>
      </c>
      <c r="L2245">
        <v>5.7234917214318555E-4</v>
      </c>
      <c r="M2245">
        <v>2.531249931124897E-3</v>
      </c>
      <c r="N2245">
        <v>-9.2684439940058511E-3</v>
      </c>
      <c r="O2245">
        <v>1.0119589559031869E-2</v>
      </c>
      <c r="P2245">
        <v>5.1211886200359484E-3</v>
      </c>
      <c r="Q2245">
        <v>1.905965240939693E-3</v>
      </c>
      <c r="R2245">
        <v>1.134409816595873E-2</v>
      </c>
      <c r="S2245">
        <v>-1.829436870698571E-3</v>
      </c>
      <c r="T2245">
        <v>3.6188252585321171E-3</v>
      </c>
      <c r="U2245">
        <v>2.2702251092989609E-2</v>
      </c>
      <c r="V2245">
        <v>7.1319798620829187E-18</v>
      </c>
      <c r="W2245">
        <v>-7.1817291068468599E-3</v>
      </c>
      <c r="X2245">
        <v>6.9535537341828494E-4</v>
      </c>
      <c r="Y2245">
        <v>-6.774652769064575E-3</v>
      </c>
      <c r="Z2245">
        <v>4.5431302118821809E-4</v>
      </c>
      <c r="AA2245">
        <v>7.6830371733378399E-3</v>
      </c>
      <c r="AB2245">
        <v>1.136762900724296E-2</v>
      </c>
      <c r="AC2245">
        <v>-1.274945019085859E-3</v>
      </c>
      <c r="AD2245">
        <v>9.9873848723991757E-4</v>
      </c>
      <c r="AE2245">
        <v>5.9734233589132653E-4</v>
      </c>
      <c r="AF2245">
        <v>-1.104481240833472E-2</v>
      </c>
      <c r="AG2245">
        <v>-2.2870288043766451E-2</v>
      </c>
      <c r="AH2245">
        <v>5.6378157406925377E-3</v>
      </c>
      <c r="AI2245">
        <v>-3.2059915867438189E-3</v>
      </c>
      <c r="AJ2245">
        <v>5.449788377256742E-3</v>
      </c>
      <c r="AK2245">
        <v>-7.4557126874820858E-4</v>
      </c>
      <c r="AL2245">
        <v>4.6805530885993974E-3</v>
      </c>
      <c r="AM2245">
        <v>-1.082832907584433E-2</v>
      </c>
      <c r="AN2245">
        <v>-1.9538503555869102E-3</v>
      </c>
      <c r="AO2245">
        <v>-1.1351660601755379E-3</v>
      </c>
      <c r="AP2245">
        <v>-2.220153970044968E-2</v>
      </c>
    </row>
    <row r="2246" spans="1:42" x14ac:dyDescent="0.15">
      <c r="A2246" s="1" t="s">
        <v>2285</v>
      </c>
      <c r="B2246">
        <v>1.4463893649162439E-2</v>
      </c>
      <c r="C2246">
        <v>3.0529616824143901E-3</v>
      </c>
      <c r="D2246">
        <v>1.713794426229053E-3</v>
      </c>
      <c r="E2246">
        <v>3.0559561106964818E-3</v>
      </c>
      <c r="F2246">
        <v>-1.0962249513104161E-3</v>
      </c>
      <c r="G2246">
        <v>-4.2745721979477961E-3</v>
      </c>
      <c r="H2246">
        <v>-6.7669101045283566E-3</v>
      </c>
      <c r="I2246">
        <v>1.162267450504646E-3</v>
      </c>
      <c r="J2246">
        <v>4.8647607848665564E-3</v>
      </c>
      <c r="K2246">
        <v>-1.188641194095426E-3</v>
      </c>
      <c r="L2246">
        <v>-2.0147673322131331E-3</v>
      </c>
      <c r="M2246">
        <v>7.2371335648576752E-4</v>
      </c>
      <c r="N2246">
        <v>3.5938750665684329E-3</v>
      </c>
      <c r="O2246">
        <v>1.474511142742246E-2</v>
      </c>
      <c r="P2246">
        <v>1.013243369193988E-2</v>
      </c>
      <c r="Q2246">
        <v>-7.6270527310380171E-3</v>
      </c>
      <c r="R2246">
        <v>2.5542387930657079E-2</v>
      </c>
      <c r="S2246">
        <v>-6.3644118497373876E-3</v>
      </c>
      <c r="T2246">
        <v>3.6993246786083228E-4</v>
      </c>
      <c r="U2246">
        <v>1.8259508706020292E-2</v>
      </c>
      <c r="V2246">
        <v>-3.155086429801212E-18</v>
      </c>
      <c r="W2246">
        <v>5.6318588860120571E-3</v>
      </c>
      <c r="X2246">
        <v>-6.0899774272460492E-3</v>
      </c>
      <c r="Y2246">
        <v>3.3009766470952408E-3</v>
      </c>
      <c r="Z2246">
        <v>-2.5870149013801809E-3</v>
      </c>
      <c r="AA2246">
        <v>3.7662276292855291E-3</v>
      </c>
      <c r="AB2246">
        <v>-7.8704949077005627E-4</v>
      </c>
      <c r="AC2246">
        <v>-7.3510514434051736E-3</v>
      </c>
      <c r="AD2246">
        <v>-1.3658930200412939E-2</v>
      </c>
      <c r="AE2246">
        <v>1.6043076820303479E-3</v>
      </c>
      <c r="AF2246">
        <v>-1.109568211925775E-2</v>
      </c>
      <c r="AG2246">
        <v>9.2737985343473387E-3</v>
      </c>
      <c r="AH2246">
        <v>-5.4276324772627414E-3</v>
      </c>
      <c r="AI2246">
        <v>6.2485644280744386E-3</v>
      </c>
      <c r="AJ2246">
        <v>-6.3633892910774648E-3</v>
      </c>
      <c r="AK2246">
        <v>-8.7292920362004641E-3</v>
      </c>
      <c r="AL2246">
        <v>-6.1753459255159382E-4</v>
      </c>
      <c r="AM2246">
        <v>-2.9109829071906528E-3</v>
      </c>
      <c r="AN2246">
        <v>-4.0978749125855961E-3</v>
      </c>
      <c r="AO2246">
        <v>4.632698343228733E-3</v>
      </c>
      <c r="AP2246">
        <v>-8.9299114112641811E-3</v>
      </c>
    </row>
    <row r="2247" spans="1:42" x14ac:dyDescent="0.15">
      <c r="A2247" s="1" t="s">
        <v>2286</v>
      </c>
      <c r="B2247">
        <v>-3.5585169948112809E-3</v>
      </c>
      <c r="C2247">
        <v>1.388296353145497E-3</v>
      </c>
      <c r="D2247">
        <v>-6.7993517750921815E-4</v>
      </c>
      <c r="E2247">
        <v>6.0566974463645222E-5</v>
      </c>
      <c r="F2247">
        <v>-5.8845452676703394E-4</v>
      </c>
      <c r="G2247">
        <v>2.089271720171986E-5</v>
      </c>
      <c r="H2247">
        <v>-1.198372861597538E-4</v>
      </c>
      <c r="I2247">
        <v>-3.39023535940774E-5</v>
      </c>
      <c r="J2247">
        <v>1.367020617799189E-3</v>
      </c>
      <c r="K2247">
        <v>1.6610907747219869E-3</v>
      </c>
      <c r="L2247">
        <v>-2.3870247675299842E-3</v>
      </c>
      <c r="M2247">
        <v>-9.2421643489950834E-6</v>
      </c>
      <c r="N2247">
        <v>4.6156721938448277E-3</v>
      </c>
      <c r="O2247">
        <v>3.0611242645524551E-2</v>
      </c>
      <c r="P2247">
        <v>-7.5885254293363367E-4</v>
      </c>
      <c r="Q2247">
        <v>-5.6645790883301538E-4</v>
      </c>
      <c r="R2247">
        <v>1.320774111488141E-2</v>
      </c>
      <c r="S2247">
        <v>3.47963848229814E-3</v>
      </c>
      <c r="T2247">
        <v>-2.6529717326076842E-3</v>
      </c>
      <c r="U2247">
        <v>2.2357133194001468E-3</v>
      </c>
      <c r="V2247">
        <v>7.4555721957211636E-19</v>
      </c>
      <c r="W2247">
        <v>-7.5871238732009337E-3</v>
      </c>
      <c r="X2247">
        <v>-1.7105440295925769E-3</v>
      </c>
      <c r="Y2247">
        <v>-6.1419925437514681E-3</v>
      </c>
      <c r="Z2247">
        <v>-3.0496531349312179E-3</v>
      </c>
      <c r="AA2247">
        <v>-7.8549661124981632E-3</v>
      </c>
      <c r="AB2247">
        <v>4.3179283454241402E-3</v>
      </c>
      <c r="AC2247">
        <v>-3.4386320084418749E-3</v>
      </c>
      <c r="AD2247">
        <v>-7.3033660849964131E-3</v>
      </c>
      <c r="AE2247">
        <v>6.1358039745287906E-4</v>
      </c>
      <c r="AF2247">
        <v>3.410711588229498E-3</v>
      </c>
      <c r="AG2247">
        <v>-8.3021524017607984E-3</v>
      </c>
      <c r="AH2247">
        <v>-2.3889471216616329E-5</v>
      </c>
      <c r="AI2247">
        <v>4.3194826982075746E-3</v>
      </c>
      <c r="AJ2247">
        <v>-7.2595385631411694E-3</v>
      </c>
      <c r="AK2247">
        <v>-1.2001847108700731E-3</v>
      </c>
      <c r="AL2247">
        <v>-1.1025444326492049E-2</v>
      </c>
      <c r="AM2247">
        <v>-6.8586111770933666E-3</v>
      </c>
      <c r="AN2247">
        <v>2.1775416228281661E-3</v>
      </c>
      <c r="AO2247">
        <v>5.3718614980789153E-3</v>
      </c>
      <c r="AP2247">
        <v>-2.185250278620504E-3</v>
      </c>
    </row>
    <row r="2248" spans="1:42" x14ac:dyDescent="0.15">
      <c r="A2248" s="1" t="s">
        <v>2287</v>
      </c>
      <c r="B2248">
        <v>1.362082694684087E-2</v>
      </c>
      <c r="C2248">
        <v>1.5093184860990681E-3</v>
      </c>
      <c r="D2248">
        <v>-6.1492317459659919E-5</v>
      </c>
      <c r="E2248">
        <v>5.0086286231145784E-4</v>
      </c>
      <c r="F2248">
        <v>5.2003809590318016E-4</v>
      </c>
      <c r="G2248">
        <v>-1.0183445288459881E-3</v>
      </c>
      <c r="H2248">
        <v>-1.819213469860521E-3</v>
      </c>
      <c r="I2248">
        <v>8.829872873958195E-4</v>
      </c>
      <c r="J2248">
        <v>6.7883784119773197E-3</v>
      </c>
      <c r="K2248">
        <v>8.1512514293878764E-4</v>
      </c>
      <c r="L2248">
        <v>-3.663137799888598E-3</v>
      </c>
      <c r="M2248">
        <v>-2.47797464152235E-4</v>
      </c>
      <c r="N2248">
        <v>7.4524143587433207E-3</v>
      </c>
      <c r="O2248">
        <v>2.069696581387032E-2</v>
      </c>
      <c r="P2248">
        <v>2.2458756638276779E-2</v>
      </c>
      <c r="Q2248">
        <v>-3.4731761681682819E-3</v>
      </c>
      <c r="R2248">
        <v>1.989583548581995E-3</v>
      </c>
      <c r="S2248">
        <v>8.0225232869039348E-3</v>
      </c>
      <c r="T2248">
        <v>-5.8620169463284907E-3</v>
      </c>
      <c r="U2248">
        <v>4.4057208363017198E-3</v>
      </c>
      <c r="V2248">
        <v>2.0675179440238019E-18</v>
      </c>
      <c r="W2248">
        <v>-1.930680539232452E-3</v>
      </c>
      <c r="X2248">
        <v>-1.0829123654255691E-2</v>
      </c>
      <c r="Y2248">
        <v>5.8828526135460198E-5</v>
      </c>
      <c r="Z2248">
        <v>-4.3813179119554669E-3</v>
      </c>
      <c r="AA2248">
        <v>-1.9757382897504592E-3</v>
      </c>
      <c r="AB2248">
        <v>7.8364091380711542E-4</v>
      </c>
      <c r="AC2248">
        <v>-1.104438294427326E-2</v>
      </c>
      <c r="AD2248">
        <v>-2.127798668454528E-3</v>
      </c>
      <c r="AE2248">
        <v>-6.2999233542687261E-3</v>
      </c>
      <c r="AF2248">
        <v>-4.2254968556537827E-3</v>
      </c>
      <c r="AG2248">
        <v>2.9983315889712918E-3</v>
      </c>
      <c r="AH2248">
        <v>5.8125518638934594E-4</v>
      </c>
      <c r="AI2248">
        <v>5.8137992330163143E-3</v>
      </c>
      <c r="AJ2248">
        <v>-1.0304475594923229E-2</v>
      </c>
      <c r="AK2248">
        <v>-3.1634734652256132E-4</v>
      </c>
      <c r="AL2248">
        <v>-3.1683174249464651E-3</v>
      </c>
      <c r="AM2248">
        <v>-3.815822671110834E-3</v>
      </c>
      <c r="AN2248">
        <v>6.880389683631442E-4</v>
      </c>
      <c r="AO2248">
        <v>-1.8575926006338199E-3</v>
      </c>
      <c r="AP2248">
        <v>9.2831790179581167E-3</v>
      </c>
    </row>
    <row r="2249" spans="1:42" x14ac:dyDescent="0.15">
      <c r="A2249" s="1" t="s">
        <v>2288</v>
      </c>
      <c r="B2249">
        <v>3.121387330737141E-3</v>
      </c>
      <c r="C2249">
        <v>5.3408097157904817E-5</v>
      </c>
      <c r="D2249">
        <v>1.1211445099090459E-3</v>
      </c>
      <c r="E2249">
        <v>8.4299686292838016E-4</v>
      </c>
      <c r="F2249">
        <v>3.4397332254156292E-4</v>
      </c>
      <c r="G2249">
        <v>-6.6405356429308227E-4</v>
      </c>
      <c r="H2249">
        <v>-2.0870277604942461E-3</v>
      </c>
      <c r="I2249">
        <v>2.3834577826957389E-4</v>
      </c>
      <c r="J2249">
        <v>2.1498824771900419E-3</v>
      </c>
      <c r="K2249">
        <v>-9.4620488504638066E-4</v>
      </c>
      <c r="L2249">
        <v>-1.6812501991465929E-3</v>
      </c>
      <c r="M2249">
        <v>1.1248084409986739E-3</v>
      </c>
      <c r="N2249">
        <v>4.5015950105797468E-4</v>
      </c>
      <c r="O2249">
        <v>-7.8680649116785913E-3</v>
      </c>
      <c r="P2249">
        <v>-1.7911247855851749E-2</v>
      </c>
      <c r="Q2249">
        <v>-2.96605609088052E-3</v>
      </c>
      <c r="R2249">
        <v>-9.6399758774277002E-3</v>
      </c>
      <c r="S2249">
        <v>-5.4556926778387665E-4</v>
      </c>
      <c r="T2249">
        <v>-2.6649919333574159E-3</v>
      </c>
      <c r="U2249">
        <v>1.128525745238607E-2</v>
      </c>
      <c r="V2249">
        <v>1.6370253798144839E-18</v>
      </c>
      <c r="W2249">
        <v>3.7927978494777161E-3</v>
      </c>
      <c r="X2249">
        <v>-2.8179007935008791E-3</v>
      </c>
      <c r="Y2249">
        <v>8.0237334874248009E-4</v>
      </c>
      <c r="Z2249">
        <v>4.5250596909523008E-4</v>
      </c>
      <c r="AA2249">
        <v>-3.9958149885430219E-4</v>
      </c>
      <c r="AB2249">
        <v>2.6520405211311192E-3</v>
      </c>
      <c r="AC2249">
        <v>8.0181269631517848E-5</v>
      </c>
      <c r="AD2249">
        <v>7.2039584846724097E-3</v>
      </c>
      <c r="AE2249">
        <v>1.9842715232203292E-3</v>
      </c>
      <c r="AF2249">
        <v>7.3352182966430618E-3</v>
      </c>
      <c r="AG2249">
        <v>-5.0289243088545823E-3</v>
      </c>
      <c r="AH2249">
        <v>-5.1264191572220226E-4</v>
      </c>
      <c r="AI2249">
        <v>2.3881516553907688E-3</v>
      </c>
      <c r="AJ2249">
        <v>-5.0523850741677773E-4</v>
      </c>
      <c r="AK2249">
        <v>-4.4303978872924296E-3</v>
      </c>
      <c r="AL2249">
        <v>5.8842854912133551E-3</v>
      </c>
      <c r="AM2249">
        <v>1.9591404037763061E-3</v>
      </c>
      <c r="AN2249">
        <v>7.3785539454375949E-3</v>
      </c>
      <c r="AO2249">
        <v>9.6341947083467931E-3</v>
      </c>
      <c r="AP2249">
        <v>-4.871112240864524E-3</v>
      </c>
    </row>
    <row r="2250" spans="1:42" x14ac:dyDescent="0.15">
      <c r="A2250" s="1" t="s">
        <v>2289</v>
      </c>
      <c r="B2250">
        <v>-5.5803266404960304E-3</v>
      </c>
      <c r="C2250">
        <v>-3.0959401958540779E-3</v>
      </c>
      <c r="D2250">
        <v>1.6516507170141231E-5</v>
      </c>
      <c r="E2250">
        <v>-8.6951873402126619E-4</v>
      </c>
      <c r="F2250">
        <v>-3.6846961494585299E-4</v>
      </c>
      <c r="G2250">
        <v>2.4438371294409301E-3</v>
      </c>
      <c r="H2250">
        <v>1.6048355864314631E-3</v>
      </c>
      <c r="I2250">
        <v>-8.0343260730579905E-4</v>
      </c>
      <c r="J2250">
        <v>-3.8669164645382639E-3</v>
      </c>
      <c r="K2250">
        <v>-1.4099657808602419E-3</v>
      </c>
      <c r="L2250">
        <v>-6.0172187284776135E-4</v>
      </c>
      <c r="M2250">
        <v>-1.570396896840116E-3</v>
      </c>
      <c r="N2250">
        <v>2.0483010361803632E-3</v>
      </c>
      <c r="O2250">
        <v>-2.8862718533673908E-3</v>
      </c>
      <c r="P2250">
        <v>3.5378427163193168E-4</v>
      </c>
      <c r="Q2250">
        <v>6.0358624393856838E-4</v>
      </c>
      <c r="R2250">
        <v>-6.4381315959248352E-3</v>
      </c>
      <c r="S2250">
        <v>1.481180053298345E-3</v>
      </c>
      <c r="T2250">
        <v>2.9527712809647002E-3</v>
      </c>
      <c r="U2250">
        <v>-7.7843245276110161E-3</v>
      </c>
      <c r="V2250">
        <v>1.3551732659199791E-18</v>
      </c>
      <c r="W2250">
        <v>1.5421409502195029E-3</v>
      </c>
      <c r="X2250">
        <v>3.2508826390554219E-3</v>
      </c>
      <c r="Y2250">
        <v>1.640275955167461E-3</v>
      </c>
      <c r="Z2250">
        <v>4.2342465239009709E-3</v>
      </c>
      <c r="AA2250">
        <v>6.1015797780311892E-3</v>
      </c>
      <c r="AB2250">
        <v>-6.0661575001285809E-3</v>
      </c>
      <c r="AC2250">
        <v>1.4997350904972959E-3</v>
      </c>
      <c r="AD2250">
        <v>-6.8376370977086508E-3</v>
      </c>
      <c r="AE2250">
        <v>-1.94386259941365E-3</v>
      </c>
      <c r="AF2250">
        <v>-1.7567323469042169E-3</v>
      </c>
      <c r="AG2250">
        <v>3.544502562155152E-3</v>
      </c>
      <c r="AH2250">
        <v>1.084404387450408E-2</v>
      </c>
      <c r="AI2250">
        <v>-4.3308694005351063E-4</v>
      </c>
      <c r="AJ2250">
        <v>9.0694220355158235E-3</v>
      </c>
      <c r="AK2250">
        <v>9.0652889929017258E-4</v>
      </c>
      <c r="AL2250">
        <v>-1.3197909544259911E-3</v>
      </c>
      <c r="AM2250">
        <v>-1.039379598640544E-3</v>
      </c>
      <c r="AN2250">
        <v>-4.4063403175869699E-4</v>
      </c>
      <c r="AO2250">
        <v>-6.8897445665335689E-3</v>
      </c>
      <c r="AP2250">
        <v>-1.1817554222376391E-2</v>
      </c>
    </row>
    <row r="2251" spans="1:42" x14ac:dyDescent="0.15">
      <c r="A2251" s="1" t="s">
        <v>2290</v>
      </c>
      <c r="B2251">
        <v>-1.181192333526998E-2</v>
      </c>
      <c r="C2251">
        <v>-3.3427913692622331E-3</v>
      </c>
      <c r="D2251">
        <v>7.9148933011716747E-4</v>
      </c>
      <c r="E2251">
        <v>-3.018945425956268E-3</v>
      </c>
      <c r="F2251">
        <v>1.2888433357496219E-3</v>
      </c>
      <c r="G2251">
        <v>1.027988459337114E-3</v>
      </c>
      <c r="H2251">
        <v>1.9014179881608799E-4</v>
      </c>
      <c r="I2251">
        <v>2.9657153145742449E-4</v>
      </c>
      <c r="J2251">
        <v>-7.4777265636607852E-3</v>
      </c>
      <c r="K2251">
        <v>-1.2530874169111559E-3</v>
      </c>
      <c r="L2251">
        <v>3.4262643249785969E-4</v>
      </c>
      <c r="M2251">
        <v>-6.7156460171253129E-4</v>
      </c>
      <c r="N2251">
        <v>-1.533377398469689E-2</v>
      </c>
      <c r="O2251">
        <v>2.6328484518868898E-2</v>
      </c>
      <c r="P2251">
        <v>-1.13567869039632E-3</v>
      </c>
      <c r="Q2251">
        <v>-7.3951982119362732E-4</v>
      </c>
      <c r="R2251">
        <v>1.7052773998557189E-2</v>
      </c>
      <c r="S2251">
        <v>-4.6820005021676577E-3</v>
      </c>
      <c r="T2251">
        <v>1.601415841690245E-4</v>
      </c>
      <c r="U2251">
        <v>-3.0274157135956629E-3</v>
      </c>
      <c r="V2251">
        <v>-3.2154269268328242E-18</v>
      </c>
      <c r="W2251">
        <v>-7.952414877195642E-4</v>
      </c>
      <c r="X2251">
        <v>-1.9108921028518401E-3</v>
      </c>
      <c r="Y2251">
        <v>-8.6996055263250278E-3</v>
      </c>
      <c r="Z2251">
        <v>2.2577344252220069E-3</v>
      </c>
      <c r="AA2251">
        <v>-7.6395281989398E-3</v>
      </c>
      <c r="AB2251">
        <v>2.3416599735183681E-2</v>
      </c>
      <c r="AC2251">
        <v>-1.9941866597900231E-4</v>
      </c>
      <c r="AD2251">
        <v>1.6235711098471E-3</v>
      </c>
      <c r="AE2251">
        <v>-2.9005599550930251E-3</v>
      </c>
      <c r="AF2251">
        <v>-5.2059785462797324E-3</v>
      </c>
      <c r="AG2251">
        <v>7.1995330848576766E-3</v>
      </c>
      <c r="AH2251">
        <v>-6.6812893970261144E-4</v>
      </c>
      <c r="AI2251">
        <v>-1.926836061763716E-3</v>
      </c>
      <c r="AJ2251">
        <v>-4.0359220733159496E-3</v>
      </c>
      <c r="AK2251">
        <v>1.3494425728475729E-3</v>
      </c>
      <c r="AL2251">
        <v>-1.5630577298158469E-3</v>
      </c>
      <c r="AM2251">
        <v>-3.396660789079783E-3</v>
      </c>
      <c r="AN2251">
        <v>-1.6373528993795562E-2</v>
      </c>
      <c r="AO2251">
        <v>-2.5439413032411541E-3</v>
      </c>
      <c r="AP2251">
        <v>-8.4225152788703732E-3</v>
      </c>
    </row>
    <row r="2252" spans="1:42" x14ac:dyDescent="0.15">
      <c r="A2252" s="1" t="s">
        <v>2291</v>
      </c>
      <c r="B2252">
        <v>-2.794332772313924E-4</v>
      </c>
      <c r="C2252">
        <v>-2.6652243314187959E-3</v>
      </c>
      <c r="D2252">
        <v>-2.0272065478145391E-3</v>
      </c>
      <c r="E2252">
        <v>-7.7328861197413761E-4</v>
      </c>
      <c r="F2252">
        <v>1.192287798815913E-4</v>
      </c>
      <c r="G2252">
        <v>2.2496896264984391E-3</v>
      </c>
      <c r="H2252">
        <v>1.5812398338307841E-3</v>
      </c>
      <c r="I2252">
        <v>7.9224658091831717E-4</v>
      </c>
      <c r="J2252">
        <v>8.3659808577087849E-4</v>
      </c>
      <c r="K2252">
        <v>1.7422546000826821E-4</v>
      </c>
      <c r="L2252">
        <v>2.0477759886573018E-3</v>
      </c>
      <c r="M2252">
        <v>-2.2854835930055102E-3</v>
      </c>
      <c r="N2252">
        <v>4.9317218535472936E-3</v>
      </c>
      <c r="O2252">
        <v>-1.6695047356205139E-2</v>
      </c>
      <c r="P2252">
        <v>9.4338480225903184E-3</v>
      </c>
      <c r="Q2252">
        <v>2.5476955617799789E-3</v>
      </c>
      <c r="R2252">
        <v>4.7574888007332413E-4</v>
      </c>
      <c r="S2252">
        <v>9.3299057003799974E-4</v>
      </c>
      <c r="T2252">
        <v>-1.9307694384174481E-4</v>
      </c>
      <c r="U2252">
        <v>2.5984065021527952E-3</v>
      </c>
      <c r="V2252">
        <v>-7.6792287163677806E-18</v>
      </c>
      <c r="W2252">
        <v>-4.14485156259666E-3</v>
      </c>
      <c r="X2252">
        <v>-5.2415139110203006E-3</v>
      </c>
      <c r="Y2252">
        <v>-3.8801831221500281E-3</v>
      </c>
      <c r="Z2252">
        <v>6.8606087510759599E-3</v>
      </c>
      <c r="AA2252">
        <v>-3.3432372943514349E-3</v>
      </c>
      <c r="AB2252">
        <v>-7.3318337019733677E-3</v>
      </c>
      <c r="AC2252">
        <v>1.016572738149607E-2</v>
      </c>
      <c r="AD2252">
        <v>1.4883281315111361E-3</v>
      </c>
      <c r="AE2252">
        <v>-1.9881756907378571E-3</v>
      </c>
      <c r="AF2252">
        <v>-4.571956691687017E-3</v>
      </c>
      <c r="AG2252">
        <v>-1.351493822224535E-3</v>
      </c>
      <c r="AH2252">
        <v>9.3094410534538524E-3</v>
      </c>
      <c r="AI2252">
        <v>7.0209603857131924E-4</v>
      </c>
      <c r="AJ2252">
        <v>9.2112343932334983E-3</v>
      </c>
      <c r="AK2252">
        <v>4.4327893212622481E-3</v>
      </c>
      <c r="AL2252">
        <v>-5.0267695197791099E-3</v>
      </c>
      <c r="AM2252">
        <v>-4.7320784686560643E-3</v>
      </c>
      <c r="AN2252">
        <v>-6.0831721954947102E-3</v>
      </c>
      <c r="AO2252">
        <v>-5.6938029885924149E-3</v>
      </c>
      <c r="AP2252">
        <v>6.9071235312932596E-3</v>
      </c>
    </row>
    <row r="2253" spans="1:42" x14ac:dyDescent="0.15">
      <c r="A2253" s="1" t="s">
        <v>2292</v>
      </c>
      <c r="B2253">
        <v>-1.4561336369479349E-2</v>
      </c>
      <c r="C2253">
        <v>-1.877912137665292E-3</v>
      </c>
      <c r="D2253">
        <v>3.1058697989750808E-3</v>
      </c>
      <c r="E2253">
        <v>-3.419013296221914E-3</v>
      </c>
      <c r="F2253">
        <v>2.3312522252417691E-3</v>
      </c>
      <c r="G2253">
        <v>-6.7364426684834054E-3</v>
      </c>
      <c r="H2253">
        <v>5.531835391949444E-4</v>
      </c>
      <c r="I2253">
        <v>-3.1693190267859509E-3</v>
      </c>
      <c r="J2253">
        <v>-7.3076023947491074E-3</v>
      </c>
      <c r="K2253">
        <v>4.9119992850676407E-3</v>
      </c>
      <c r="L2253">
        <v>3.1542808010257121E-3</v>
      </c>
      <c r="M2253">
        <v>-5.8209605033134153E-3</v>
      </c>
      <c r="N2253">
        <v>-2.7067690326347559E-3</v>
      </c>
      <c r="O2253">
        <v>-7.473571051401888E-4</v>
      </c>
      <c r="P2253">
        <v>1.6253676732690039E-2</v>
      </c>
      <c r="Q2253">
        <v>-9.9591046418480867E-3</v>
      </c>
      <c r="R2253">
        <v>8.8903953749314441E-3</v>
      </c>
      <c r="S2253">
        <v>7.2753473085579706E-4</v>
      </c>
      <c r="T2253">
        <v>-4.2813723387318302E-3</v>
      </c>
      <c r="U2253">
        <v>-2.2564112250859569E-4</v>
      </c>
      <c r="V2253">
        <v>-8.1059419578538462E-18</v>
      </c>
      <c r="W2253">
        <v>-5.1930921040452323E-3</v>
      </c>
      <c r="X2253">
        <v>-3.229621413699806E-3</v>
      </c>
      <c r="Y2253">
        <v>1.2303756718508261E-2</v>
      </c>
      <c r="Z2253">
        <v>-4.7245944184484386E-3</v>
      </c>
      <c r="AA2253">
        <v>-1.5792597158695E-2</v>
      </c>
      <c r="AB2253">
        <v>-1.11875996559558E-2</v>
      </c>
      <c r="AC2253">
        <v>4.5563123726878509E-3</v>
      </c>
      <c r="AD2253">
        <v>4.8761783975087994E-3</v>
      </c>
      <c r="AE2253">
        <v>-3.6036217990057149E-3</v>
      </c>
      <c r="AF2253">
        <v>-6.1375340446823932E-3</v>
      </c>
      <c r="AG2253">
        <v>2.4244597046353841E-2</v>
      </c>
      <c r="AH2253">
        <v>-6.7939820178902696E-3</v>
      </c>
      <c r="AI2253">
        <v>1.7215424626156939E-2</v>
      </c>
      <c r="AJ2253">
        <v>-7.1197177938355236E-3</v>
      </c>
      <c r="AK2253">
        <v>9.7643500874929675E-4</v>
      </c>
      <c r="AL2253">
        <v>-6.6320747437034104E-4</v>
      </c>
      <c r="AM2253">
        <v>6.4132536913698995E-5</v>
      </c>
      <c r="AN2253">
        <v>5.4629281870717077E-3</v>
      </c>
      <c r="AO2253">
        <v>-1.810376923638438E-2</v>
      </c>
      <c r="AP2253">
        <v>-9.6631267440305205E-3</v>
      </c>
    </row>
    <row r="2254" spans="1:42" x14ac:dyDescent="0.15">
      <c r="A2254" s="1" t="s">
        <v>2293</v>
      </c>
      <c r="B2254">
        <v>-7.4195668901474851E-3</v>
      </c>
      <c r="C2254">
        <v>-1.1786766420183871E-3</v>
      </c>
      <c r="D2254">
        <v>6.8864398569992193E-4</v>
      </c>
      <c r="E2254">
        <v>-3.6440080905033082E-3</v>
      </c>
      <c r="F2254">
        <v>2.337491631313129E-4</v>
      </c>
      <c r="G2254">
        <v>2.1722551850328811E-3</v>
      </c>
      <c r="H2254">
        <v>-1.2096609166591041E-3</v>
      </c>
      <c r="I2254">
        <v>-3.06252802981549E-4</v>
      </c>
      <c r="J2254">
        <v>-5.4365847352835896E-3</v>
      </c>
      <c r="K2254">
        <v>6.3396653897200263E-5</v>
      </c>
      <c r="L2254">
        <v>-2.6368796548118298E-4</v>
      </c>
      <c r="M2254">
        <v>-2.901308800546763E-3</v>
      </c>
      <c r="N2254">
        <v>1.418619758032476E-2</v>
      </c>
      <c r="O2254">
        <v>2.6928969598250072E-2</v>
      </c>
      <c r="P2254">
        <v>2.85412076864714E-2</v>
      </c>
      <c r="Q2254">
        <v>-5.553600950299456E-3</v>
      </c>
      <c r="R2254">
        <v>2.542043460831923E-2</v>
      </c>
      <c r="S2254">
        <v>1.2532826809885679E-3</v>
      </c>
      <c r="T2254">
        <v>-2.7692896850145809E-3</v>
      </c>
      <c r="U2254">
        <v>-1.721437258706459E-2</v>
      </c>
      <c r="V2254">
        <v>2.47264845770924E-17</v>
      </c>
      <c r="W2254">
        <v>-7.3170941013797159E-3</v>
      </c>
      <c r="X2254">
        <v>-6.3354166072010663E-3</v>
      </c>
      <c r="Y2254">
        <v>-1.0520376361765039E-2</v>
      </c>
      <c r="Z2254">
        <v>-5.0369556663653614E-3</v>
      </c>
      <c r="AA2254">
        <v>3.8655360120032462E-3</v>
      </c>
      <c r="AB2254">
        <v>-1.154287958979386E-2</v>
      </c>
      <c r="AC2254">
        <v>-6.1556659209729154E-3</v>
      </c>
      <c r="AD2254">
        <v>-9.6111525986804364E-3</v>
      </c>
      <c r="AE2254">
        <v>-8.9755272517178294E-3</v>
      </c>
      <c r="AF2254">
        <v>9.3466741683425232E-3</v>
      </c>
      <c r="AG2254">
        <v>3.4842220850776602E-2</v>
      </c>
      <c r="AH2254">
        <v>3.2716364237428699E-3</v>
      </c>
      <c r="AI2254">
        <v>-2.492505129510774E-3</v>
      </c>
      <c r="AJ2254">
        <v>-5.2149415271008524E-3</v>
      </c>
      <c r="AK2254">
        <v>-1.0882352482672889E-2</v>
      </c>
      <c r="AL2254">
        <v>5.1855613695222591E-3</v>
      </c>
      <c r="AM2254">
        <v>-2.514054806662593E-3</v>
      </c>
      <c r="AN2254">
        <v>-2.2550312665592182E-2</v>
      </c>
      <c r="AO2254">
        <v>-1.4020799692875939E-2</v>
      </c>
      <c r="AP2254">
        <v>-1.1553990244219089E-2</v>
      </c>
    </row>
    <row r="2255" spans="1:42" x14ac:dyDescent="0.15">
      <c r="A2255" s="1" t="s">
        <v>2294</v>
      </c>
      <c r="B2255">
        <v>5.6568773870860854E-4</v>
      </c>
      <c r="C2255">
        <v>-3.4626466015445258E-4</v>
      </c>
      <c r="D2255">
        <v>1.974534918111736E-3</v>
      </c>
      <c r="E2255">
        <v>1.062503839062999E-3</v>
      </c>
      <c r="F2255">
        <v>-1.700361232917618E-3</v>
      </c>
      <c r="G2255">
        <v>2.8976632016923032E-4</v>
      </c>
      <c r="H2255">
        <v>-4.0130834983355287E-4</v>
      </c>
      <c r="I2255">
        <v>-3.0377324093905319E-5</v>
      </c>
      <c r="J2255">
        <v>9.6545085254134825E-4</v>
      </c>
      <c r="K2255">
        <v>1.9472268631835559E-3</v>
      </c>
      <c r="L2255">
        <v>-3.7493646808670531E-3</v>
      </c>
      <c r="M2255">
        <v>1.6451942986914251E-3</v>
      </c>
      <c r="N2255">
        <v>5.5635810477080438E-3</v>
      </c>
      <c r="O2255">
        <v>-1.238277539691254E-3</v>
      </c>
      <c r="P2255">
        <v>-3.0273351268431E-2</v>
      </c>
      <c r="Q2255">
        <v>4.844502415710516E-3</v>
      </c>
      <c r="R2255">
        <v>-1.7591895546380059E-2</v>
      </c>
      <c r="S2255">
        <v>-1.3979555966475881E-3</v>
      </c>
      <c r="T2255">
        <v>4.9987891562881923E-4</v>
      </c>
      <c r="U2255">
        <v>-2.949048544971879E-2</v>
      </c>
      <c r="V2255">
        <v>-1.8911923746820451E-17</v>
      </c>
      <c r="W2255">
        <v>4.2609431134141423E-3</v>
      </c>
      <c r="X2255">
        <v>8.8932148654933037E-3</v>
      </c>
      <c r="Y2255">
        <v>-1.203620016419024E-3</v>
      </c>
      <c r="Z2255">
        <v>6.8824282197613579E-3</v>
      </c>
      <c r="AA2255">
        <v>5.0308025511181251E-3</v>
      </c>
      <c r="AB2255">
        <v>4.1661834681521858E-3</v>
      </c>
      <c r="AC2255">
        <v>1.127774283270047E-2</v>
      </c>
      <c r="AD2255">
        <v>-8.7482698987560708E-3</v>
      </c>
      <c r="AE2255">
        <v>6.7315562223306371E-3</v>
      </c>
      <c r="AF2255">
        <v>1.7805897528509151E-2</v>
      </c>
      <c r="AG2255">
        <v>-3.2753797092718681E-2</v>
      </c>
      <c r="AH2255">
        <v>2.2321408619958389E-3</v>
      </c>
      <c r="AI2255">
        <v>4.5018091380404262E-3</v>
      </c>
      <c r="AJ2255">
        <v>8.5177137656445648E-3</v>
      </c>
      <c r="AK2255">
        <v>-7.8713979308109435E-4</v>
      </c>
      <c r="AL2255">
        <v>1.4946143099963701E-2</v>
      </c>
      <c r="AM2255">
        <v>-3.1833461715729712E-3</v>
      </c>
      <c r="AN2255">
        <v>2.0995395769430551E-3</v>
      </c>
      <c r="AO2255">
        <v>7.5537567468523144E-3</v>
      </c>
      <c r="AP2255">
        <v>1.142599174215842E-2</v>
      </c>
    </row>
    <row r="2256" spans="1:42" x14ac:dyDescent="0.15">
      <c r="A2256" s="1" t="s">
        <v>2295</v>
      </c>
      <c r="B2256">
        <v>-5.0847035993495313E-3</v>
      </c>
      <c r="C2256">
        <v>2.7900480666280792E-3</v>
      </c>
      <c r="D2256">
        <v>-4.29701712415552E-4</v>
      </c>
      <c r="E2256">
        <v>3.1603070157058058E-3</v>
      </c>
      <c r="F2256">
        <v>-3.2596560096108361E-3</v>
      </c>
      <c r="G2256">
        <v>-2.4152858381627031E-4</v>
      </c>
      <c r="H2256">
        <v>-1.474879612157547E-3</v>
      </c>
      <c r="I2256">
        <v>-3.6246537248425013E-5</v>
      </c>
      <c r="J2256">
        <v>-5.5015782774623983E-4</v>
      </c>
      <c r="K2256">
        <v>2.1954792548052219E-4</v>
      </c>
      <c r="L2256">
        <v>2.5846001504449789E-4</v>
      </c>
      <c r="M2256">
        <v>2.487971745171172E-3</v>
      </c>
      <c r="N2256">
        <v>2.2441615989489769E-3</v>
      </c>
      <c r="O2256">
        <v>2.160733763346032E-2</v>
      </c>
      <c r="P2256">
        <v>-2.2424489877443448E-3</v>
      </c>
      <c r="Q2256">
        <v>6.033302572987914E-3</v>
      </c>
      <c r="R2256">
        <v>9.2017654603094665E-3</v>
      </c>
      <c r="S2256">
        <v>-6.2343605978252272E-3</v>
      </c>
      <c r="T2256">
        <v>5.2451819307701561E-3</v>
      </c>
      <c r="U2256">
        <v>-1.3025269285246589E-2</v>
      </c>
      <c r="V2256">
        <v>2.5894483902633129E-18</v>
      </c>
      <c r="W2256">
        <v>1.1472451444448589E-3</v>
      </c>
      <c r="X2256">
        <v>1.0318677152845641E-2</v>
      </c>
      <c r="Y2256">
        <v>1.315173105207919E-2</v>
      </c>
      <c r="Z2256">
        <v>3.1952648601646719E-3</v>
      </c>
      <c r="AA2256">
        <v>1.446219111485892E-3</v>
      </c>
      <c r="AB2256">
        <v>-1.9463645547302458E-2</v>
      </c>
      <c r="AC2256">
        <v>7.1894341786433473E-3</v>
      </c>
      <c r="AD2256">
        <v>-9.1808910965294494E-3</v>
      </c>
      <c r="AE2256">
        <v>-6.7460924130854818E-4</v>
      </c>
      <c r="AF2256">
        <v>5.0582320828532453E-3</v>
      </c>
      <c r="AG2256">
        <v>-3.4412702038990198E-3</v>
      </c>
      <c r="AH2256">
        <v>2.049020539957043E-3</v>
      </c>
      <c r="AI2256">
        <v>-5.801181669144664E-3</v>
      </c>
      <c r="AJ2256">
        <v>-6.4538247133284106E-3</v>
      </c>
      <c r="AK2256">
        <v>1.3586098944309711E-4</v>
      </c>
      <c r="AL2256">
        <v>1.058607259215863E-3</v>
      </c>
      <c r="AM2256">
        <v>1.893989879058931E-4</v>
      </c>
      <c r="AN2256">
        <v>-4.1847845126165243E-3</v>
      </c>
      <c r="AO2256">
        <v>-1.878649654851628E-3</v>
      </c>
      <c r="AP2256">
        <v>-2.1775208645068191E-2</v>
      </c>
    </row>
    <row r="2257" spans="1:42" x14ac:dyDescent="0.15">
      <c r="A2257" s="1" t="s">
        <v>2296</v>
      </c>
      <c r="B2257">
        <v>3.2349707916198211E-3</v>
      </c>
      <c r="C2257">
        <v>-7.3826799908358043E-4</v>
      </c>
      <c r="D2257">
        <v>-2.6619185582173752E-4</v>
      </c>
      <c r="E2257">
        <v>1.3042616639598629E-3</v>
      </c>
      <c r="F2257">
        <v>1.776445628076209E-4</v>
      </c>
      <c r="G2257">
        <v>2.3077450580053652E-3</v>
      </c>
      <c r="H2257">
        <v>7.5903794266815605E-4</v>
      </c>
      <c r="I2257">
        <v>6.0209305421714352E-4</v>
      </c>
      <c r="J2257">
        <v>2.7174631387092462E-3</v>
      </c>
      <c r="K2257">
        <v>-8.9609070589965751E-4</v>
      </c>
      <c r="L2257">
        <v>2.491636159134659E-4</v>
      </c>
      <c r="M2257">
        <v>-2.4591703037741809E-4</v>
      </c>
      <c r="N2257">
        <v>2.4168963468739471E-3</v>
      </c>
      <c r="O2257">
        <v>-1.1601671559864191E-2</v>
      </c>
      <c r="P2257">
        <v>-1.2778871006000969E-2</v>
      </c>
      <c r="Q2257">
        <v>-1.778937500067907E-3</v>
      </c>
      <c r="R2257">
        <v>-6.1116037092808244E-3</v>
      </c>
      <c r="S2257">
        <v>-2.7976998802689811E-4</v>
      </c>
      <c r="T2257">
        <v>8.6390528501807142E-4</v>
      </c>
      <c r="U2257">
        <v>4.7819859518508732E-3</v>
      </c>
      <c r="V2257">
        <v>-2.49162046218613E-18</v>
      </c>
      <c r="W2257">
        <v>2.1212982758829851E-3</v>
      </c>
      <c r="X2257">
        <v>5.4499467629746763E-3</v>
      </c>
      <c r="Y2257">
        <v>-9.4661195473551962E-3</v>
      </c>
      <c r="Z2257">
        <v>-2.3774525157885902E-3</v>
      </c>
      <c r="AA2257">
        <v>-6.1907550491309936E-3</v>
      </c>
      <c r="AB2257">
        <v>1.8871238512990841E-3</v>
      </c>
      <c r="AC2257">
        <v>-6.6912002189860719E-3</v>
      </c>
      <c r="AD2257">
        <v>6.6603762946437512E-3</v>
      </c>
      <c r="AE2257">
        <v>9.2297265577463167E-3</v>
      </c>
      <c r="AF2257">
        <v>-1.0046071713383029E-3</v>
      </c>
      <c r="AG2257">
        <v>9.9590654930946185E-3</v>
      </c>
      <c r="AH2257">
        <v>4.429641936495113E-3</v>
      </c>
      <c r="AI2257">
        <v>-1.2051408462872689E-3</v>
      </c>
      <c r="AJ2257">
        <v>6.3749534011307224E-3</v>
      </c>
      <c r="AK2257">
        <v>-1.69108085034409E-3</v>
      </c>
      <c r="AL2257">
        <v>-7.4431822879656414E-3</v>
      </c>
      <c r="AM2257">
        <v>1.7834714136747991E-3</v>
      </c>
      <c r="AN2257">
        <v>2.1591856273953732E-3</v>
      </c>
      <c r="AO2257">
        <v>1.209115721458006E-2</v>
      </c>
      <c r="AP2257">
        <v>1.646628629396382E-3</v>
      </c>
    </row>
    <row r="2258" spans="1:42" x14ac:dyDescent="0.15">
      <c r="A2258" s="1" t="s">
        <v>2297</v>
      </c>
      <c r="B2258">
        <v>-4.0726945860116576E-3</v>
      </c>
      <c r="C2258">
        <v>-7.8458676509594047E-4</v>
      </c>
      <c r="D2258">
        <v>1.4967993363707399E-3</v>
      </c>
      <c r="E2258">
        <v>-2.6068406126875592E-4</v>
      </c>
      <c r="F2258">
        <v>-1.2185652724510791E-3</v>
      </c>
      <c r="G2258">
        <v>9.0567024879983254E-4</v>
      </c>
      <c r="H2258">
        <v>-1.357352101768921E-3</v>
      </c>
      <c r="I2258">
        <v>-6.7684152543841453E-4</v>
      </c>
      <c r="J2258">
        <v>-5.1789959782950982E-3</v>
      </c>
      <c r="K2258">
        <v>-2.6464113809395779E-4</v>
      </c>
      <c r="L2258">
        <v>-1.341609300419235E-3</v>
      </c>
      <c r="M2258">
        <v>1.464794601696211E-3</v>
      </c>
      <c r="N2258">
        <v>1.1659075119935809E-2</v>
      </c>
      <c r="O2258">
        <v>-1.639330252352621E-2</v>
      </c>
      <c r="P2258">
        <v>6.6884198613621042E-3</v>
      </c>
      <c r="Q2258">
        <v>2.531720059310245E-3</v>
      </c>
      <c r="R2258">
        <v>-4.027449647715343E-3</v>
      </c>
      <c r="S2258">
        <v>5.4431691805704417E-3</v>
      </c>
      <c r="T2258">
        <v>2.7852735125878198E-3</v>
      </c>
      <c r="U2258">
        <v>-8.1888885005315746E-3</v>
      </c>
      <c r="V2258">
        <v>5.5972167341083513E-18</v>
      </c>
      <c r="W2258">
        <v>1.012286491473526E-3</v>
      </c>
      <c r="X2258">
        <v>2.137396813956039E-3</v>
      </c>
      <c r="Y2258">
        <v>-8.6213827202820306E-3</v>
      </c>
      <c r="Z2258">
        <v>-1.533310975691709E-3</v>
      </c>
      <c r="AA2258">
        <v>-4.4468219114630874E-3</v>
      </c>
      <c r="AB2258">
        <v>3.0435116463523509E-4</v>
      </c>
      <c r="AC2258">
        <v>-1.0592154991128351E-2</v>
      </c>
      <c r="AD2258">
        <v>4.2786412367506422E-3</v>
      </c>
      <c r="AE2258">
        <v>-9.2616185442473398E-5</v>
      </c>
      <c r="AF2258">
        <v>3.8370598619856099E-3</v>
      </c>
      <c r="AG2258">
        <v>4.3319869691881606E-3</v>
      </c>
      <c r="AH2258">
        <v>-2.502304863329855E-3</v>
      </c>
      <c r="AI2258">
        <v>-7.23932770782681E-4</v>
      </c>
      <c r="AJ2258">
        <v>7.0983899945375383E-3</v>
      </c>
      <c r="AK2258">
        <v>-1.3765642173923971E-3</v>
      </c>
      <c r="AL2258">
        <v>-1.2169641395970759E-3</v>
      </c>
      <c r="AM2258">
        <v>1.172976471213532E-2</v>
      </c>
      <c r="AN2258">
        <v>-9.4203725352798758E-3</v>
      </c>
      <c r="AO2258">
        <v>-7.2943672686496706E-3</v>
      </c>
      <c r="AP2258">
        <v>8.5202036863722286E-3</v>
      </c>
    </row>
    <row r="2259" spans="1:42" x14ac:dyDescent="0.15">
      <c r="A2259" s="1" t="s">
        <v>2298</v>
      </c>
      <c r="B2259">
        <v>-3.368230333449536E-3</v>
      </c>
      <c r="C2259">
        <v>-1.5010267060623151E-3</v>
      </c>
      <c r="D2259">
        <v>1.4345577805580749E-3</v>
      </c>
      <c r="E2259">
        <v>6.8020453905822884E-4</v>
      </c>
      <c r="F2259">
        <v>-1.6820600273153021E-4</v>
      </c>
      <c r="G2259">
        <v>-6.9386294659127688E-4</v>
      </c>
      <c r="H2259">
        <v>-2.1764976654776811E-3</v>
      </c>
      <c r="I2259">
        <v>-1.5185925911145301E-4</v>
      </c>
      <c r="J2259">
        <v>-3.2838386704605888E-4</v>
      </c>
      <c r="K2259">
        <v>2.4437301526948499E-4</v>
      </c>
      <c r="L2259">
        <v>8.6374736138720477E-4</v>
      </c>
      <c r="M2259">
        <v>-1.1965822542941619E-4</v>
      </c>
      <c r="N2259">
        <v>1.0837582300133279E-2</v>
      </c>
      <c r="O2259">
        <v>1.8077042389570398E-2</v>
      </c>
      <c r="P2259">
        <v>3.550056493308125E-3</v>
      </c>
      <c r="Q2259">
        <v>-4.8815683007007232E-3</v>
      </c>
      <c r="R2259">
        <v>-8.8346537879995767E-3</v>
      </c>
      <c r="S2259">
        <v>-6.2133308778971304E-3</v>
      </c>
      <c r="T2259">
        <v>-6.3668669508006913E-3</v>
      </c>
      <c r="U2259">
        <v>4.4095800559330366E-3</v>
      </c>
      <c r="V2259">
        <v>-4.357891718388364E-18</v>
      </c>
      <c r="W2259">
        <v>-3.2594618095334151E-3</v>
      </c>
      <c r="X2259">
        <v>-5.2219284539223769E-3</v>
      </c>
      <c r="Y2259">
        <v>-6.6046550334685726E-3</v>
      </c>
      <c r="Z2259">
        <v>-2.1303158339212509E-3</v>
      </c>
      <c r="AA2259">
        <v>-4.4434081609753942E-4</v>
      </c>
      <c r="AB2259">
        <v>-3.3908427762159949E-3</v>
      </c>
      <c r="AC2259">
        <v>1.0191885624731009E-3</v>
      </c>
      <c r="AD2259">
        <v>-4.8841446201386036E-3</v>
      </c>
      <c r="AE2259">
        <v>-1.2199013702269121E-3</v>
      </c>
      <c r="AF2259">
        <v>-3.886295406049622E-4</v>
      </c>
      <c r="AG2259">
        <v>-8.3371130155334289E-3</v>
      </c>
      <c r="AH2259">
        <v>8.4547100834225612E-3</v>
      </c>
      <c r="AI2259">
        <v>1.2863362507923659E-3</v>
      </c>
      <c r="AJ2259">
        <v>-3.2296959534831539E-3</v>
      </c>
      <c r="AK2259">
        <v>-1.886878960042158E-4</v>
      </c>
      <c r="AL2259">
        <v>-2.0346649629773262E-3</v>
      </c>
      <c r="AM2259">
        <v>-2.1364689831176201E-4</v>
      </c>
      <c r="AN2259">
        <v>7.4103029046239579E-3</v>
      </c>
      <c r="AO2259">
        <v>-8.8661641407087547E-4</v>
      </c>
      <c r="AP2259">
        <v>1.0318035938202181E-2</v>
      </c>
    </row>
    <row r="2260" spans="1:42" x14ac:dyDescent="0.15">
      <c r="A2260" s="1" t="s">
        <v>2299</v>
      </c>
      <c r="B2260">
        <v>1.8888279680715199E-3</v>
      </c>
      <c r="C2260">
        <v>-5.8114723129540054E-4</v>
      </c>
      <c r="D2260">
        <v>2.1617443003519791E-3</v>
      </c>
      <c r="E2260">
        <v>1.955460108053803E-4</v>
      </c>
      <c r="F2260">
        <v>-4.0749029965946791E-4</v>
      </c>
      <c r="G2260">
        <v>2.3066425538577039E-4</v>
      </c>
      <c r="H2260">
        <v>2.557758908618922E-4</v>
      </c>
      <c r="I2260">
        <v>-9.9365671779352545E-5</v>
      </c>
      <c r="J2260">
        <v>-7.6872404111636404E-4</v>
      </c>
      <c r="K2260">
        <v>2.4896708571396219E-4</v>
      </c>
      <c r="L2260">
        <v>-2.5275935811021148E-4</v>
      </c>
      <c r="M2260">
        <v>-7.1183797193231175E-4</v>
      </c>
      <c r="N2260">
        <v>-1.131760932183035E-2</v>
      </c>
      <c r="O2260">
        <v>1.0953516531717651E-2</v>
      </c>
      <c r="P2260">
        <v>1.7183939725689851E-2</v>
      </c>
      <c r="Q2260">
        <v>-2.3367449032091962E-3</v>
      </c>
      <c r="R2260">
        <v>-3.4182886753269902E-4</v>
      </c>
      <c r="S2260">
        <v>-3.7242594202271402E-4</v>
      </c>
      <c r="T2260">
        <v>-3.798461070149035E-3</v>
      </c>
      <c r="U2260">
        <v>2.71102461986547E-3</v>
      </c>
      <c r="V2260">
        <v>-1.052875747745686E-17</v>
      </c>
      <c r="W2260">
        <v>-4.4480339988935301E-3</v>
      </c>
      <c r="X2260">
        <v>1.6489725499465549E-3</v>
      </c>
      <c r="Y2260">
        <v>-2.4902886156035402E-3</v>
      </c>
      <c r="Z2260">
        <v>6.5284291560269063E-3</v>
      </c>
      <c r="AA2260">
        <v>1.6526389077548291E-3</v>
      </c>
      <c r="AB2260">
        <v>4.9325046476401532E-3</v>
      </c>
      <c r="AC2260">
        <v>1.7120025857707041E-2</v>
      </c>
      <c r="AD2260">
        <v>-4.1532685530648907E-3</v>
      </c>
      <c r="AE2260">
        <v>1.826814744149047E-3</v>
      </c>
      <c r="AF2260">
        <v>1.6982948026821099E-2</v>
      </c>
      <c r="AG2260">
        <v>-7.613346444311722E-3</v>
      </c>
      <c r="AH2260">
        <v>-1.305508947731617E-2</v>
      </c>
      <c r="AI2260">
        <v>-6.1827690787959484E-3</v>
      </c>
      <c r="AJ2260">
        <v>-2.6893535308874228E-3</v>
      </c>
      <c r="AK2260">
        <v>-5.0216760799360639E-3</v>
      </c>
      <c r="AL2260">
        <v>2.370409215908341E-4</v>
      </c>
      <c r="AM2260">
        <v>9.9441585749927182E-3</v>
      </c>
      <c r="AN2260">
        <v>-6.1259232360762533E-3</v>
      </c>
      <c r="AO2260">
        <v>-4.7133091316322387E-3</v>
      </c>
      <c r="AP2260">
        <v>-1.517305804456885E-2</v>
      </c>
    </row>
    <row r="2261" spans="1:42" x14ac:dyDescent="0.15">
      <c r="A2261" s="1" t="s">
        <v>2300</v>
      </c>
      <c r="B2261">
        <v>1.6944475174674001E-2</v>
      </c>
      <c r="C2261">
        <v>-6.1872959431777343E-4</v>
      </c>
      <c r="D2261">
        <v>-2.5371435652238109E-5</v>
      </c>
      <c r="E2261">
        <v>1.6570350321978578E-5</v>
      </c>
      <c r="F2261">
        <v>8.5162362960962496E-5</v>
      </c>
      <c r="G2261">
        <v>-2.7670525970472531E-4</v>
      </c>
      <c r="H2261">
        <v>-1.3203298704117701E-3</v>
      </c>
      <c r="I2261">
        <v>7.5015828402498496E-4</v>
      </c>
      <c r="J2261">
        <v>6.0105009704444429E-3</v>
      </c>
      <c r="K2261">
        <v>7.8256225606277503E-4</v>
      </c>
      <c r="L2261">
        <v>-1.830327456019402E-3</v>
      </c>
      <c r="M2261">
        <v>3.1495590392020948E-3</v>
      </c>
      <c r="N2261">
        <v>-5.7457592329333866E-3</v>
      </c>
      <c r="O2261">
        <v>-1.6565123536005741E-2</v>
      </c>
      <c r="P2261">
        <v>3.4338105639755462E-3</v>
      </c>
      <c r="Q2261">
        <v>-4.16508261198707E-3</v>
      </c>
      <c r="R2261">
        <v>-6.60993060708956E-3</v>
      </c>
      <c r="S2261">
        <v>-1.4054493282233871E-3</v>
      </c>
      <c r="T2261">
        <v>-1.213297662836109E-3</v>
      </c>
      <c r="U2261">
        <v>-1.1376318438450619E-2</v>
      </c>
      <c r="V2261">
        <v>1.403202472401735E-17</v>
      </c>
      <c r="W2261">
        <v>-1.812275614013319E-3</v>
      </c>
      <c r="X2261">
        <v>-1.627195115365131E-3</v>
      </c>
      <c r="Y2261">
        <v>-7.7385399237718988E-4</v>
      </c>
      <c r="Z2261">
        <v>-4.0659933824444359E-3</v>
      </c>
      <c r="AA2261">
        <v>-1.7370214087862881E-3</v>
      </c>
      <c r="AB2261">
        <v>-7.5607808097019934E-3</v>
      </c>
      <c r="AC2261">
        <v>2.7383350055902159E-2</v>
      </c>
      <c r="AD2261">
        <v>-8.4314568232565137E-3</v>
      </c>
      <c r="AE2261">
        <v>4.9863181250043524E-3</v>
      </c>
      <c r="AF2261">
        <v>3.4607114159174689E-2</v>
      </c>
      <c r="AG2261">
        <v>9.5816261262638737E-3</v>
      </c>
      <c r="AH2261">
        <v>4.1601108527278491E-4</v>
      </c>
      <c r="AI2261">
        <v>-4.5557985296999486E-3</v>
      </c>
      <c r="AJ2261">
        <v>-8.0396563666182697E-3</v>
      </c>
      <c r="AK2261">
        <v>-5.0702572375763734E-3</v>
      </c>
      <c r="AL2261">
        <v>2.3010639998614509E-3</v>
      </c>
      <c r="AM2261">
        <v>-1.577345391090922E-3</v>
      </c>
      <c r="AN2261">
        <v>1.48773387545798E-2</v>
      </c>
      <c r="AO2261">
        <v>5.544661704025078E-3</v>
      </c>
      <c r="AP2261">
        <v>6.1457766890704322E-3</v>
      </c>
    </row>
    <row r="2262" spans="1:42" x14ac:dyDescent="0.15">
      <c r="A2262" s="1" t="s">
        <v>2301</v>
      </c>
      <c r="B2262">
        <v>-1.5325960844838301E-3</v>
      </c>
      <c r="C2262">
        <v>1.50867463972644E-4</v>
      </c>
      <c r="D2262">
        <v>1.9744499285641961E-3</v>
      </c>
      <c r="E2262">
        <v>9.9123426049531034E-4</v>
      </c>
      <c r="F2262">
        <v>4.3239242822852644E-3</v>
      </c>
      <c r="G2262">
        <v>-1.902699152798938E-4</v>
      </c>
      <c r="H2262">
        <v>-1.3472215047269621E-3</v>
      </c>
      <c r="I2262">
        <v>4.1493500575033728E-4</v>
      </c>
      <c r="J2262">
        <v>7.323430222484998E-4</v>
      </c>
      <c r="K2262">
        <v>-1.313677070319798E-3</v>
      </c>
      <c r="L2262">
        <v>-7.2872555932665872E-5</v>
      </c>
      <c r="M2262">
        <v>-2.8082024871011992E-4</v>
      </c>
      <c r="N2262">
        <v>4.1208295301180253E-6</v>
      </c>
      <c r="O2262">
        <v>-1.444349800117793E-2</v>
      </c>
      <c r="P2262">
        <v>-6.3103063402177818E-3</v>
      </c>
      <c r="Q2262">
        <v>-7.3807437584441611E-3</v>
      </c>
      <c r="R2262">
        <v>-5.7606183547304997E-3</v>
      </c>
      <c r="S2262">
        <v>-3.0482147863197962E-3</v>
      </c>
      <c r="T2262">
        <v>-6.3934578763420128E-3</v>
      </c>
      <c r="U2262">
        <v>-1.571832070936318E-2</v>
      </c>
      <c r="V2262">
        <v>4.1924230277382643E-18</v>
      </c>
      <c r="W2262">
        <v>-2.7239779396188052E-4</v>
      </c>
      <c r="X2262">
        <v>2.114670106414768E-3</v>
      </c>
      <c r="Y2262">
        <v>2.4300784229549549E-3</v>
      </c>
      <c r="Z2262">
        <v>4.2003256984191701E-3</v>
      </c>
      <c r="AA2262">
        <v>1.931764613810503E-3</v>
      </c>
      <c r="AB2262">
        <v>3.4341400828184531E-3</v>
      </c>
      <c r="AC2262">
        <v>-6.2501055843654924E-4</v>
      </c>
      <c r="AD2262">
        <v>-4.5934799314009331E-3</v>
      </c>
      <c r="AE2262">
        <v>9.0428686878844255E-3</v>
      </c>
      <c r="AF2262">
        <v>-5.5193014663846331E-3</v>
      </c>
      <c r="AG2262">
        <v>1.0644369271859759E-2</v>
      </c>
      <c r="AH2262">
        <v>-1.7961232737418709E-3</v>
      </c>
      <c r="AI2262">
        <v>-2.3289758251546608E-3</v>
      </c>
      <c r="AJ2262">
        <v>-3.750344704418253E-3</v>
      </c>
      <c r="AK2262">
        <v>2.577757392539878E-2</v>
      </c>
      <c r="AL2262">
        <v>1.246690364634234E-2</v>
      </c>
      <c r="AM2262">
        <v>-4.5100348196422816E-3</v>
      </c>
      <c r="AN2262">
        <v>1.535412510739482E-2</v>
      </c>
      <c r="AO2262">
        <v>4.379530184497318E-6</v>
      </c>
      <c r="AP2262">
        <v>-6.487087807760028E-3</v>
      </c>
    </row>
    <row r="2263" spans="1:42" x14ac:dyDescent="0.15">
      <c r="A2263" s="1" t="s">
        <v>2302</v>
      </c>
      <c r="B2263">
        <v>3.9336367460946338E-4</v>
      </c>
      <c r="C2263">
        <v>-1.337870691348051E-3</v>
      </c>
      <c r="D2263">
        <v>-2.262201307570252E-3</v>
      </c>
      <c r="E2263">
        <v>2.3379589572401879E-3</v>
      </c>
      <c r="F2263">
        <v>9.5007318780852476E-4</v>
      </c>
      <c r="G2263">
        <v>-3.3872481935983242E-4</v>
      </c>
      <c r="H2263">
        <v>-7.4981202515920977E-4</v>
      </c>
      <c r="I2263">
        <v>1.064391490043658E-3</v>
      </c>
      <c r="J2263">
        <v>1.0576211494961749E-3</v>
      </c>
      <c r="K2263">
        <v>-1.833107807398133E-3</v>
      </c>
      <c r="L2263">
        <v>1.0622371053276151E-3</v>
      </c>
      <c r="M2263">
        <v>4.6651865920936068E-6</v>
      </c>
      <c r="N2263">
        <v>-5.7216337061163974E-3</v>
      </c>
      <c r="O2263">
        <v>-4.057109573981154E-3</v>
      </c>
      <c r="P2263">
        <v>-1.530626241770929E-3</v>
      </c>
      <c r="Q2263">
        <v>-1.774663631853681E-3</v>
      </c>
      <c r="R2263">
        <v>-3.2912933462199501E-3</v>
      </c>
      <c r="S2263">
        <v>-2.0048468034153809E-3</v>
      </c>
      <c r="T2263">
        <v>-2.5679284919353689E-3</v>
      </c>
      <c r="U2263">
        <v>1.167660798359656E-2</v>
      </c>
      <c r="V2263">
        <v>4.3566475339578137E-18</v>
      </c>
      <c r="W2263">
        <v>-2.7191334027841792E-3</v>
      </c>
      <c r="X2263">
        <v>-1.666277418464901E-3</v>
      </c>
      <c r="Y2263">
        <v>3.3398082854095841E-3</v>
      </c>
      <c r="Z2263">
        <v>-4.8257973767783964E-3</v>
      </c>
      <c r="AA2263">
        <v>4.1107511100153538E-3</v>
      </c>
      <c r="AB2263">
        <v>5.2145403662746297E-4</v>
      </c>
      <c r="AC2263">
        <v>-5.6176711862426509E-3</v>
      </c>
      <c r="AD2263">
        <v>-4.6455053418015934E-3</v>
      </c>
      <c r="AE2263">
        <v>-3.7313531735774278E-3</v>
      </c>
      <c r="AF2263">
        <v>1.829778764953782E-3</v>
      </c>
      <c r="AG2263">
        <v>-3.2534744468465408E-3</v>
      </c>
      <c r="AH2263">
        <v>6.313468907498454E-3</v>
      </c>
      <c r="AI2263">
        <v>-2.1710015107038998E-3</v>
      </c>
      <c r="AJ2263">
        <v>1.0486916301037029E-2</v>
      </c>
      <c r="AK2263">
        <v>3.1373216610374719E-3</v>
      </c>
      <c r="AL2263">
        <v>-5.3412561568963084E-3</v>
      </c>
      <c r="AM2263">
        <v>-1.366528407276006E-3</v>
      </c>
      <c r="AN2263">
        <v>3.5455748608000221E-3</v>
      </c>
      <c r="AO2263">
        <v>8.3135719910781645E-3</v>
      </c>
      <c r="AP2263">
        <v>3.4042099892203472E-3</v>
      </c>
    </row>
    <row r="2264" spans="1:42" x14ac:dyDescent="0.15">
      <c r="A2264" s="1" t="s">
        <v>2303</v>
      </c>
      <c r="B2264">
        <v>-2.283015617036601E-2</v>
      </c>
      <c r="C2264">
        <v>7.3308348155750182E-4</v>
      </c>
      <c r="D2264">
        <v>7.7722273845561777E-4</v>
      </c>
      <c r="E2264">
        <v>-1.0689938552502581E-3</v>
      </c>
      <c r="F2264">
        <v>5.7769864130266372E-4</v>
      </c>
      <c r="G2264">
        <v>5.8646483642026993E-4</v>
      </c>
      <c r="H2264">
        <v>2.812141422537418E-3</v>
      </c>
      <c r="I2264">
        <v>-6.6798199202347031E-4</v>
      </c>
      <c r="J2264">
        <v>-6.2045312343604886E-3</v>
      </c>
      <c r="K2264">
        <v>-2.4985982051724939E-3</v>
      </c>
      <c r="L2264">
        <v>2.3765162241593742E-3</v>
      </c>
      <c r="M2264">
        <v>-2.136380178953695E-3</v>
      </c>
      <c r="N2264">
        <v>-4.8696120686042392E-3</v>
      </c>
      <c r="O2264">
        <v>-1.294275253890333E-2</v>
      </c>
      <c r="P2264">
        <v>4.6893374396088901E-3</v>
      </c>
      <c r="Q2264">
        <v>2.860885977898514E-3</v>
      </c>
      <c r="R2264">
        <v>-7.0235657049735212E-3</v>
      </c>
      <c r="S2264">
        <v>-2.8986721735508401E-3</v>
      </c>
      <c r="T2264">
        <v>-3.7267212632584599E-3</v>
      </c>
      <c r="U2264">
        <v>-1.036950720492948E-2</v>
      </c>
      <c r="V2264">
        <v>1.082343427858313E-17</v>
      </c>
      <c r="W2264">
        <v>8.8419538729718992E-4</v>
      </c>
      <c r="X2264">
        <v>-5.3338591709980376E-3</v>
      </c>
      <c r="Y2264">
        <v>-3.3307517676634049E-3</v>
      </c>
      <c r="Z2264">
        <v>2.0089254146871882E-3</v>
      </c>
      <c r="AA2264">
        <v>6.0880899122494718E-3</v>
      </c>
      <c r="AB2264">
        <v>-1.2554605057513359E-3</v>
      </c>
      <c r="AC2264">
        <v>3.67769001041823E-3</v>
      </c>
      <c r="AD2264">
        <v>1.531595355796192E-2</v>
      </c>
      <c r="AE2264">
        <v>6.4451910371506934E-3</v>
      </c>
      <c r="AF2264">
        <v>-6.9180561866044781E-3</v>
      </c>
      <c r="AG2264">
        <v>6.9075763772720204E-3</v>
      </c>
      <c r="AH2264">
        <v>-3.2379509844543898E-3</v>
      </c>
      <c r="AI2264">
        <v>-7.2554360477421927E-3</v>
      </c>
      <c r="AJ2264">
        <v>5.8095894999865951E-3</v>
      </c>
      <c r="AK2264">
        <v>7.2820604449372588E-3</v>
      </c>
      <c r="AL2264">
        <v>8.5881074327696103E-4</v>
      </c>
      <c r="AM2264">
        <v>1.0600098130125169E-3</v>
      </c>
      <c r="AN2264">
        <v>-3.9804818323377518E-3</v>
      </c>
      <c r="AO2264">
        <v>-4.0759914070864732E-3</v>
      </c>
      <c r="AP2264">
        <v>-9.4996529292655715E-3</v>
      </c>
    </row>
    <row r="2265" spans="1:42" x14ac:dyDescent="0.15">
      <c r="A2265" s="1" t="s">
        <v>2304</v>
      </c>
      <c r="B2265">
        <v>-2.2728840969740541E-2</v>
      </c>
      <c r="C2265">
        <v>-1.4998029675723341E-3</v>
      </c>
      <c r="D2265">
        <v>-2.2255491305840538E-3</v>
      </c>
      <c r="E2265">
        <v>1.586754740821887E-4</v>
      </c>
      <c r="F2265">
        <v>9.0005460628097807E-4</v>
      </c>
      <c r="G2265">
        <v>-6.9360413272818089E-4</v>
      </c>
      <c r="H2265">
        <v>-9.2300095897711321E-4</v>
      </c>
      <c r="I2265">
        <v>-9.2358814825255924E-4</v>
      </c>
      <c r="J2265">
        <v>-8.8721166104282802E-3</v>
      </c>
      <c r="K2265">
        <v>1.316159976235153E-3</v>
      </c>
      <c r="L2265">
        <v>3.7850269322923071E-3</v>
      </c>
      <c r="M2265">
        <v>-7.0931677238997154E-3</v>
      </c>
      <c r="N2265">
        <v>-1.4309727999834111E-3</v>
      </c>
      <c r="O2265">
        <v>-3.2901844858842753E-2</v>
      </c>
      <c r="P2265">
        <v>-2.139866422079121E-2</v>
      </c>
      <c r="Q2265">
        <v>-2.6738775463411718E-3</v>
      </c>
      <c r="R2265">
        <v>-2.2541461638939931E-2</v>
      </c>
      <c r="S2265">
        <v>-8.2970586169821628E-3</v>
      </c>
      <c r="T2265">
        <v>2.2947560681979948E-3</v>
      </c>
      <c r="U2265">
        <v>-1.2744322961359789E-2</v>
      </c>
      <c r="V2265">
        <v>7.3877501571898105E-18</v>
      </c>
      <c r="W2265">
        <v>-4.1256565435289104E-3</v>
      </c>
      <c r="X2265">
        <v>1.8658457799550169E-3</v>
      </c>
      <c r="Y2265">
        <v>-6.3746764219687457E-3</v>
      </c>
      <c r="Z2265">
        <v>4.7416508486898433E-3</v>
      </c>
      <c r="AA2265">
        <v>1.6000697259181931E-2</v>
      </c>
      <c r="AB2265">
        <v>1.942737961315314E-4</v>
      </c>
      <c r="AC2265">
        <v>1.9007155863269131E-2</v>
      </c>
      <c r="AD2265">
        <v>-5.7555820320494677E-3</v>
      </c>
      <c r="AE2265">
        <v>-1.417442035979749E-3</v>
      </c>
      <c r="AF2265">
        <v>9.7691210959428253E-3</v>
      </c>
      <c r="AG2265">
        <v>6.0619103665170739E-3</v>
      </c>
      <c r="AH2265">
        <v>3.6248910687623911E-3</v>
      </c>
      <c r="AI2265">
        <v>2.8215907793738451E-3</v>
      </c>
      <c r="AJ2265">
        <v>5.0150837112115324E-3</v>
      </c>
      <c r="AK2265">
        <v>2.8919889793931329E-3</v>
      </c>
      <c r="AL2265">
        <v>1.402458120100441E-3</v>
      </c>
      <c r="AM2265">
        <v>1.4462760186965041E-2</v>
      </c>
      <c r="AN2265">
        <v>1.8451163493167531E-2</v>
      </c>
      <c r="AO2265">
        <v>8.2906155454110855E-3</v>
      </c>
      <c r="AP2265">
        <v>-1.9963244255243599E-2</v>
      </c>
    </row>
    <row r="2266" spans="1:42" x14ac:dyDescent="0.15">
      <c r="A2266" s="1" t="s">
        <v>2305</v>
      </c>
      <c r="B2266">
        <v>1.279985060842303E-3</v>
      </c>
      <c r="C2266">
        <v>9.3493929976149555E-4</v>
      </c>
      <c r="D2266">
        <v>-2.204193780985797E-3</v>
      </c>
      <c r="E2266">
        <v>-1.277402550274009E-3</v>
      </c>
      <c r="F2266">
        <v>9.2050974949613325E-4</v>
      </c>
      <c r="G2266">
        <v>-9.0931607954180312E-5</v>
      </c>
      <c r="H2266">
        <v>2.4066393923035819E-3</v>
      </c>
      <c r="I2266">
        <v>-6.2131428675683722E-4</v>
      </c>
      <c r="J2266">
        <v>2.894659574276631E-3</v>
      </c>
      <c r="K2266">
        <v>3.7438974817106729E-4</v>
      </c>
      <c r="L2266">
        <v>-1.5304254062613949E-3</v>
      </c>
      <c r="M2266">
        <v>6.2995673604308465E-4</v>
      </c>
      <c r="N2266">
        <v>-4.907120014683017E-3</v>
      </c>
      <c r="O2266">
        <v>-1.0005164626172951E-2</v>
      </c>
      <c r="P2266">
        <v>-1.6584183679441152E-2</v>
      </c>
      <c r="Q2266">
        <v>3.2096772568670092E-3</v>
      </c>
      <c r="R2266">
        <v>-8.7753852740803349E-3</v>
      </c>
      <c r="S2266">
        <v>-7.9485917222600309E-3</v>
      </c>
      <c r="T2266">
        <v>5.5683862954428349E-4</v>
      </c>
      <c r="U2266">
        <v>-1.002883736098518E-2</v>
      </c>
      <c r="V2266">
        <v>8.1637965183126623E-18</v>
      </c>
      <c r="W2266">
        <v>3.1068381864147632E-3</v>
      </c>
      <c r="X2266">
        <v>2.078307823542117E-3</v>
      </c>
      <c r="Y2266">
        <v>-2.3385502879788339E-3</v>
      </c>
      <c r="Z2266">
        <v>7.9722533816075237E-3</v>
      </c>
      <c r="AA2266">
        <v>-2.372215222275363E-3</v>
      </c>
      <c r="AB2266">
        <v>1.599889074259422E-2</v>
      </c>
      <c r="AC2266">
        <v>1.989575743465034E-2</v>
      </c>
      <c r="AD2266">
        <v>4.0127799063653267E-3</v>
      </c>
      <c r="AE2266">
        <v>7.1201083066613018E-4</v>
      </c>
      <c r="AF2266">
        <v>1.8225671203212841E-2</v>
      </c>
      <c r="AG2266">
        <v>1.0179537964255209E-2</v>
      </c>
      <c r="AH2266">
        <v>5.6452236893671064E-4</v>
      </c>
      <c r="AI2266">
        <v>-8.6417672853115347E-3</v>
      </c>
      <c r="AJ2266">
        <v>6.2899737320570555E-4</v>
      </c>
      <c r="AK2266">
        <v>1.488190696060721E-2</v>
      </c>
      <c r="AL2266">
        <v>1.242714044540171E-3</v>
      </c>
      <c r="AM2266">
        <v>3.694334506938709E-3</v>
      </c>
      <c r="AN2266">
        <v>-1.225498333257273E-2</v>
      </c>
      <c r="AO2266">
        <v>-7.6999368306636708E-3</v>
      </c>
      <c r="AP2266">
        <v>-1.412431791668118E-2</v>
      </c>
    </row>
    <row r="2267" spans="1:42" x14ac:dyDescent="0.15">
      <c r="A2267" s="1" t="s">
        <v>2306</v>
      </c>
      <c r="B2267">
        <v>1.1601002948764689E-2</v>
      </c>
      <c r="C2267">
        <v>3.6617642092229502E-4</v>
      </c>
      <c r="D2267">
        <v>4.776102267570425E-3</v>
      </c>
      <c r="E2267">
        <v>3.2094955446205472E-3</v>
      </c>
      <c r="F2267">
        <v>1.1143848583541119E-3</v>
      </c>
      <c r="G2267">
        <v>-3.1152508531472039E-3</v>
      </c>
      <c r="H2267">
        <v>-3.3982367562079138E-3</v>
      </c>
      <c r="I2267">
        <v>-4.3040406633600518E-5</v>
      </c>
      <c r="J2267">
        <v>-8.2358739040622479E-4</v>
      </c>
      <c r="K2267">
        <v>-1.2645326196517889E-3</v>
      </c>
      <c r="L2267">
        <v>5.8729511428363438E-3</v>
      </c>
      <c r="M2267">
        <v>-2.1021259822550662E-3</v>
      </c>
      <c r="N2267">
        <v>-3.8915166026407331E-3</v>
      </c>
      <c r="O2267">
        <v>2.2994337086638368E-3</v>
      </c>
      <c r="P2267">
        <v>1.503651997807118E-2</v>
      </c>
      <c r="Q2267">
        <v>-1.0512377948408329E-2</v>
      </c>
      <c r="R2267">
        <v>4.9780676190853872E-3</v>
      </c>
      <c r="S2267">
        <v>1.7327226460019649E-3</v>
      </c>
      <c r="T2267">
        <v>-1.2215747983412479E-3</v>
      </c>
      <c r="U2267">
        <v>9.590636197906767E-3</v>
      </c>
      <c r="V2267">
        <v>-9.8932025018178885E-18</v>
      </c>
      <c r="W2267">
        <v>-3.1303905521892698E-3</v>
      </c>
      <c r="X2267">
        <v>-1.040209247101455E-2</v>
      </c>
      <c r="Y2267">
        <v>-1.8366296406397481E-3</v>
      </c>
      <c r="Z2267">
        <v>-9.7309838359502486E-3</v>
      </c>
      <c r="AA2267">
        <v>-1.479465772997707E-3</v>
      </c>
      <c r="AB2267">
        <v>5.8913193345759768E-5</v>
      </c>
      <c r="AC2267">
        <v>1.8164630828641299E-2</v>
      </c>
      <c r="AD2267">
        <v>-2.5351783337706712E-3</v>
      </c>
      <c r="AE2267">
        <v>1.849631098829365E-2</v>
      </c>
      <c r="AF2267">
        <v>1.0795457416394909E-2</v>
      </c>
      <c r="AG2267">
        <v>4.6859218997293763E-2</v>
      </c>
      <c r="AH2267">
        <v>-1.9371226268412381E-2</v>
      </c>
      <c r="AI2267">
        <v>-7.617215251860477E-3</v>
      </c>
      <c r="AJ2267">
        <v>-9.3783647913116466E-3</v>
      </c>
      <c r="AK2267">
        <v>9.6445326281260502E-3</v>
      </c>
      <c r="AL2267">
        <v>-1.171506888481472E-2</v>
      </c>
      <c r="AM2267">
        <v>-1.5992911385436979E-2</v>
      </c>
      <c r="AN2267">
        <v>-8.3060896081119853E-3</v>
      </c>
      <c r="AO2267">
        <v>-1.331293191148266E-2</v>
      </c>
      <c r="AP2267">
        <v>4.3785768043235872E-3</v>
      </c>
    </row>
    <row r="2268" spans="1:42" x14ac:dyDescent="0.15">
      <c r="A2268" s="1" t="s">
        <v>2307</v>
      </c>
      <c r="B2268">
        <v>1.0766820430680049E-3</v>
      </c>
      <c r="C2268">
        <v>-3.073814953205085E-3</v>
      </c>
      <c r="D2268">
        <v>1.578327995849978E-3</v>
      </c>
      <c r="E2268">
        <v>1.913378937882512E-3</v>
      </c>
      <c r="F2268">
        <v>-1.200461963229359E-3</v>
      </c>
      <c r="G2268">
        <v>-1.772687920100813E-3</v>
      </c>
      <c r="H2268">
        <v>2.3922292491014049E-6</v>
      </c>
      <c r="I2268">
        <v>-8.1463589257064388E-4</v>
      </c>
      <c r="J2268">
        <v>5.6946496465617362E-4</v>
      </c>
      <c r="K2268">
        <v>-6.9507534764754906E-4</v>
      </c>
      <c r="L2268">
        <v>1.63882995441448E-3</v>
      </c>
      <c r="M2268">
        <v>3.2764151774874529E-4</v>
      </c>
      <c r="N2268">
        <v>-1.535103502057894E-4</v>
      </c>
      <c r="O2268">
        <v>1.1650967122822381E-2</v>
      </c>
      <c r="P2268">
        <v>1.090836997678823E-2</v>
      </c>
      <c r="Q2268">
        <v>1.243066642373075E-2</v>
      </c>
      <c r="R2268">
        <v>1.78219851658157E-2</v>
      </c>
      <c r="S2268">
        <v>4.2489738490162719E-3</v>
      </c>
      <c r="T2268">
        <v>-9.3744460640560936E-3</v>
      </c>
      <c r="U2268">
        <v>1.55709663615946E-3</v>
      </c>
      <c r="V2268">
        <v>-7.8567649912070603E-18</v>
      </c>
      <c r="W2268">
        <v>-2.2306163138075159E-3</v>
      </c>
      <c r="X2268">
        <v>-7.8032756551812553E-4</v>
      </c>
      <c r="Y2268">
        <v>4.365755098947665E-3</v>
      </c>
      <c r="Z2268">
        <v>2.1456137313023058E-3</v>
      </c>
      <c r="AA2268">
        <v>-1.7879443480221881E-2</v>
      </c>
      <c r="AB2268">
        <v>-1.3316922607306979E-2</v>
      </c>
      <c r="AC2268">
        <v>-1.5862221993365371E-3</v>
      </c>
      <c r="AD2268">
        <v>9.8946561745259388E-3</v>
      </c>
      <c r="AE2268">
        <v>-7.9864357695374477E-3</v>
      </c>
      <c r="AF2268">
        <v>-1.238406759029886E-2</v>
      </c>
      <c r="AG2268">
        <v>-9.4726867344699477E-3</v>
      </c>
      <c r="AH2268">
        <v>-1.1168110903584381E-3</v>
      </c>
      <c r="AI2268">
        <v>1.0000146517627489E-2</v>
      </c>
      <c r="AJ2268">
        <v>-3.3949511015111391E-3</v>
      </c>
      <c r="AK2268">
        <v>-7.1672841698240666E-3</v>
      </c>
      <c r="AL2268">
        <v>7.7313633343990733E-3</v>
      </c>
      <c r="AM2268">
        <v>-2.408567097559073E-4</v>
      </c>
      <c r="AN2268">
        <v>2.821523871404595E-3</v>
      </c>
      <c r="AO2268">
        <v>-6.6830632301955479E-3</v>
      </c>
      <c r="AP2268">
        <v>-7.3279088306756534E-4</v>
      </c>
    </row>
    <row r="2269" spans="1:42" x14ac:dyDescent="0.15">
      <c r="A2269" s="1" t="s">
        <v>2308</v>
      </c>
      <c r="B2269">
        <v>-3.67640564240179E-3</v>
      </c>
      <c r="C2269">
        <v>1.5489497827685111E-4</v>
      </c>
      <c r="D2269">
        <v>2.1237079991157141E-3</v>
      </c>
      <c r="E2269">
        <v>-1.333491546437736E-3</v>
      </c>
      <c r="F2269">
        <v>-1.4668624687017989E-3</v>
      </c>
      <c r="G2269">
        <v>7.8215702612404966E-5</v>
      </c>
      <c r="H2269">
        <v>-2.21988158433639E-3</v>
      </c>
      <c r="I2269">
        <v>5.8703745015938459E-4</v>
      </c>
      <c r="J2269">
        <v>-4.5801159802531834E-3</v>
      </c>
      <c r="K2269">
        <v>-6.5127302400692835E-4</v>
      </c>
      <c r="L2269">
        <v>-3.0249219872584159E-3</v>
      </c>
      <c r="M2269">
        <v>3.4824395968289682E-4</v>
      </c>
      <c r="N2269">
        <v>2.4767375660564059E-3</v>
      </c>
      <c r="O2269">
        <v>3.3420676830151359E-4</v>
      </c>
      <c r="P2269">
        <v>1.1066186636224331E-2</v>
      </c>
      <c r="Q2269">
        <v>-3.3805660957808609E-3</v>
      </c>
      <c r="R2269">
        <v>-3.2545257974060369E-3</v>
      </c>
      <c r="S2269">
        <v>1.147384873561923E-2</v>
      </c>
      <c r="T2269">
        <v>6.1397062970024452E-3</v>
      </c>
      <c r="U2269">
        <v>-1.284848188800935E-2</v>
      </c>
      <c r="V2269">
        <v>-1.655701198670438E-18</v>
      </c>
      <c r="W2269">
        <v>5.7632545026042904E-3</v>
      </c>
      <c r="X2269">
        <v>-2.4685803796153802E-4</v>
      </c>
      <c r="Y2269">
        <v>6.1138488000960327E-3</v>
      </c>
      <c r="Z2269">
        <v>-4.9368651542499517E-3</v>
      </c>
      <c r="AA2269">
        <v>4.3376647473805886E-3</v>
      </c>
      <c r="AB2269">
        <v>2.1828176268190659E-3</v>
      </c>
      <c r="AC2269">
        <v>-5.6348308346508488E-3</v>
      </c>
      <c r="AD2269">
        <v>1.56109418599561E-3</v>
      </c>
      <c r="AE2269">
        <v>-1.311712993601326E-3</v>
      </c>
      <c r="AF2269">
        <v>-5.1779076065599427E-3</v>
      </c>
      <c r="AG2269">
        <v>-4.7187391884529507E-3</v>
      </c>
      <c r="AH2269">
        <v>-3.0362529955312661E-3</v>
      </c>
      <c r="AI2269">
        <v>3.0410607416255279E-3</v>
      </c>
      <c r="AJ2269">
        <v>2.944683789356009E-3</v>
      </c>
      <c r="AK2269">
        <v>-1.115021544473973E-3</v>
      </c>
      <c r="AL2269">
        <v>-9.7187668857892412E-4</v>
      </c>
      <c r="AM2269">
        <v>1.3567562371082701E-3</v>
      </c>
      <c r="AN2269">
        <v>-7.4343401721513021E-3</v>
      </c>
      <c r="AO2269">
        <v>-6.1791327291410431E-3</v>
      </c>
      <c r="AP2269">
        <v>-2.2211605500417771E-3</v>
      </c>
    </row>
    <row r="2270" spans="1:42" x14ac:dyDescent="0.15">
      <c r="A2270" s="1" t="s">
        <v>2309</v>
      </c>
      <c r="B2270">
        <v>6.8477834153271577E-3</v>
      </c>
      <c r="C2270">
        <v>-2.3035202480332102E-3</v>
      </c>
      <c r="D2270">
        <v>1.467212663787431E-5</v>
      </c>
      <c r="E2270">
        <v>1.060226016091246E-3</v>
      </c>
      <c r="F2270">
        <v>-1.1165189356529309E-4</v>
      </c>
      <c r="G2270">
        <v>2.3907366778687811E-3</v>
      </c>
      <c r="H2270">
        <v>4.6234472018895547E-3</v>
      </c>
      <c r="I2270">
        <v>7.3329595578350564E-4</v>
      </c>
      <c r="J2270">
        <v>6.891607599699077E-3</v>
      </c>
      <c r="K2270">
        <v>-8.7009369505079627E-4</v>
      </c>
      <c r="L2270">
        <v>5.0995287438137453E-4</v>
      </c>
      <c r="M2270">
        <v>6.4236328453891127E-4</v>
      </c>
      <c r="N2270">
        <v>-2.3940414995116798E-3</v>
      </c>
      <c r="O2270">
        <v>-3.8931646189198799E-3</v>
      </c>
      <c r="P2270">
        <v>1.1374213726923659E-2</v>
      </c>
      <c r="Q2270">
        <v>-2.8276617332732902E-3</v>
      </c>
      <c r="R2270">
        <v>-2.4061284773538171E-3</v>
      </c>
      <c r="S2270">
        <v>4.9638603211989481E-3</v>
      </c>
      <c r="T2270">
        <v>-8.7145722701060819E-3</v>
      </c>
      <c r="U2270">
        <v>-2.4174028413719399E-3</v>
      </c>
      <c r="V2270">
        <v>-1.8045680009753601E-18</v>
      </c>
      <c r="W2270">
        <v>6.2022959383485057E-3</v>
      </c>
      <c r="X2270">
        <v>-3.5680952019540588E-3</v>
      </c>
      <c r="Y2270">
        <v>-1.005663170690721E-2</v>
      </c>
      <c r="Z2270">
        <v>6.6055650813432397E-4</v>
      </c>
      <c r="AA2270">
        <v>1.1550339825990429E-3</v>
      </c>
      <c r="AB2270">
        <v>-2.2054343383688369E-3</v>
      </c>
      <c r="AC2270">
        <v>-7.6233869236285801E-4</v>
      </c>
      <c r="AD2270">
        <v>-5.3250430874715654E-3</v>
      </c>
      <c r="AE2270">
        <v>8.0207014303032217E-3</v>
      </c>
      <c r="AF2270">
        <v>2.0628907568492889E-3</v>
      </c>
      <c r="AG2270">
        <v>3.1518608765541217E-2</v>
      </c>
      <c r="AH2270">
        <v>3.6187445673828969E-3</v>
      </c>
      <c r="AI2270">
        <v>-1.16093422123093E-2</v>
      </c>
      <c r="AJ2270">
        <v>-7.9148770449194439E-3</v>
      </c>
      <c r="AK2270">
        <v>2.3796587750474921E-3</v>
      </c>
      <c r="AL2270">
        <v>8.8699380488444571E-3</v>
      </c>
      <c r="AM2270">
        <v>-2.2361746138753729E-3</v>
      </c>
      <c r="AN2270">
        <v>-7.7521703570470604E-3</v>
      </c>
      <c r="AO2270">
        <v>3.8772673900512571E-3</v>
      </c>
      <c r="AP2270">
        <v>-3.772908100144798E-3</v>
      </c>
    </row>
    <row r="2271" spans="1:42" x14ac:dyDescent="0.15">
      <c r="A2271" s="1" t="s">
        <v>2310</v>
      </c>
      <c r="B2271">
        <v>-6.6755306887749692E-3</v>
      </c>
      <c r="C2271">
        <v>-1.1167685170132681E-3</v>
      </c>
      <c r="D2271">
        <v>-1.1079494827747969E-3</v>
      </c>
      <c r="E2271">
        <v>2.4657719494510161E-4</v>
      </c>
      <c r="F2271">
        <v>-2.4188003258116741E-3</v>
      </c>
      <c r="G2271">
        <v>1.5803169335260141E-3</v>
      </c>
      <c r="H2271">
        <v>1.2448999789700409E-3</v>
      </c>
      <c r="I2271">
        <v>4.1717598983563239E-4</v>
      </c>
      <c r="J2271">
        <v>1.363544570997288E-3</v>
      </c>
      <c r="K2271">
        <v>-5.4668121027118429E-4</v>
      </c>
      <c r="L2271">
        <v>-2.3609545404693569E-3</v>
      </c>
      <c r="M2271">
        <v>1.1487442305323501E-3</v>
      </c>
      <c r="N2271">
        <v>1.744893673762005E-2</v>
      </c>
      <c r="O2271">
        <v>1.285835137454892E-2</v>
      </c>
      <c r="P2271">
        <v>-5.2212397889658726E-3</v>
      </c>
      <c r="Q2271">
        <v>2.5615977393963789E-3</v>
      </c>
      <c r="R2271">
        <v>1.09115704557498E-2</v>
      </c>
      <c r="S2271">
        <v>-5.6711299807217378E-4</v>
      </c>
      <c r="T2271">
        <v>4.5995897740592666E-3</v>
      </c>
      <c r="U2271">
        <v>5.2380393179271621E-4</v>
      </c>
      <c r="V2271">
        <v>4.7762306515410464E-18</v>
      </c>
      <c r="W2271">
        <v>-1.867383215803674E-3</v>
      </c>
      <c r="X2271">
        <v>-4.1809939666832274E-3</v>
      </c>
      <c r="Y2271">
        <v>-5.2155743204461581E-3</v>
      </c>
      <c r="Z2271">
        <v>2.603146871306714E-3</v>
      </c>
      <c r="AA2271">
        <v>-6.3964657971651278E-3</v>
      </c>
      <c r="AB2271">
        <v>-3.4742065317507759E-3</v>
      </c>
      <c r="AC2271">
        <v>-2.0374887955488911E-2</v>
      </c>
      <c r="AD2271">
        <v>1.3273651137275259E-3</v>
      </c>
      <c r="AE2271">
        <v>2.3095664333066552E-3</v>
      </c>
      <c r="AF2271">
        <v>-2.4524672527095289E-3</v>
      </c>
      <c r="AG2271">
        <v>-1.298972486645737E-2</v>
      </c>
      <c r="AH2271">
        <v>1.0186927260931899E-2</v>
      </c>
      <c r="AI2271">
        <v>4.4691831748078521E-3</v>
      </c>
      <c r="AJ2271">
        <v>-1.3277787279334179E-3</v>
      </c>
      <c r="AK2271">
        <v>-8.2889633618218397E-3</v>
      </c>
      <c r="AL2271">
        <v>3.2282733810786422E-4</v>
      </c>
      <c r="AM2271">
        <v>-2.4112933721607988E-3</v>
      </c>
      <c r="AN2271">
        <v>6.9539532556042597E-3</v>
      </c>
      <c r="AO2271">
        <v>-5.0492272943127997E-3</v>
      </c>
      <c r="AP2271">
        <v>-3.9350306999632982E-3</v>
      </c>
    </row>
    <row r="2272" spans="1:42" x14ac:dyDescent="0.15">
      <c r="A2272" s="1" t="s">
        <v>2311</v>
      </c>
      <c r="B2272">
        <v>-9.1925252529182384E-3</v>
      </c>
      <c r="C2272">
        <v>1.675040449116937E-3</v>
      </c>
      <c r="D2272">
        <v>-2.6739617712844189E-4</v>
      </c>
      <c r="E2272">
        <v>1.2254621400145549E-4</v>
      </c>
      <c r="F2272">
        <v>8.6148860606320883E-4</v>
      </c>
      <c r="G2272">
        <v>-2.0106103153062801E-3</v>
      </c>
      <c r="H2272">
        <v>-6.7211224288229435E-4</v>
      </c>
      <c r="I2272">
        <v>-2.2218173774298088E-3</v>
      </c>
      <c r="J2272">
        <v>-4.4711607054954356E-3</v>
      </c>
      <c r="K2272">
        <v>1.675894800758346E-3</v>
      </c>
      <c r="L2272">
        <v>2.4678907442593229E-3</v>
      </c>
      <c r="M2272">
        <v>-1.0084998154560149E-3</v>
      </c>
      <c r="N2272">
        <v>2.1912529829838279E-4</v>
      </c>
      <c r="O2272">
        <v>-7.8960992853202017E-3</v>
      </c>
      <c r="P2272">
        <v>-3.383985492885011E-3</v>
      </c>
      <c r="Q2272">
        <v>3.9278715483041932E-3</v>
      </c>
      <c r="R2272">
        <v>-1.0165396539561861E-2</v>
      </c>
      <c r="S2272">
        <v>-1.0664496517832569E-2</v>
      </c>
      <c r="T2272">
        <v>-1.6952083842994251E-3</v>
      </c>
      <c r="U2272">
        <v>-1.0329309671154971E-3</v>
      </c>
      <c r="V2272">
        <v>-2.165809112001048E-18</v>
      </c>
      <c r="W2272">
        <v>-3.321646849469602E-3</v>
      </c>
      <c r="X2272">
        <v>2.693251358105068E-3</v>
      </c>
      <c r="Y2272">
        <v>1.9198577048536081E-3</v>
      </c>
      <c r="Z2272">
        <v>3.5785654767641901E-4</v>
      </c>
      <c r="AA2272">
        <v>3.3274006459928832E-3</v>
      </c>
      <c r="AB2272">
        <v>-6.1249895363499566E-3</v>
      </c>
      <c r="AC2272">
        <v>2.4470373084203668E-2</v>
      </c>
      <c r="AD2272">
        <v>2.070208950275355E-3</v>
      </c>
      <c r="AE2272">
        <v>-3.040844126039608E-3</v>
      </c>
      <c r="AF2272">
        <v>-1.1181248769530789E-2</v>
      </c>
      <c r="AG2272">
        <v>-1.2357844028517679E-2</v>
      </c>
      <c r="AH2272">
        <v>5.2058095280217371E-3</v>
      </c>
      <c r="AI2272">
        <v>2.160416158116656E-2</v>
      </c>
      <c r="AJ2272">
        <v>1.648484668406552E-2</v>
      </c>
      <c r="AK2272">
        <v>-4.3438351026217738E-3</v>
      </c>
      <c r="AL2272">
        <v>-2.0698772417115361E-3</v>
      </c>
      <c r="AM2272">
        <v>2.0826574997365511E-3</v>
      </c>
      <c r="AN2272">
        <v>-1.365887216107412E-2</v>
      </c>
      <c r="AO2272">
        <v>5.0660082867656114E-4</v>
      </c>
      <c r="AP2272">
        <v>-3.1252715099651619E-3</v>
      </c>
    </row>
    <row r="2273" spans="1:42" x14ac:dyDescent="0.15">
      <c r="A2273" s="1" t="s">
        <v>2312</v>
      </c>
      <c r="B2273">
        <v>-1.212970953119338E-4</v>
      </c>
      <c r="C2273">
        <v>-1.8040857002712041E-3</v>
      </c>
      <c r="D2273">
        <v>-5.9454865408374341E-4</v>
      </c>
      <c r="E2273">
        <v>-9.8603740185950221E-4</v>
      </c>
      <c r="F2273">
        <v>-4.9781200869204972E-4</v>
      </c>
      <c r="G2273">
        <v>3.599217731496066E-3</v>
      </c>
      <c r="H2273">
        <v>2.348827442217333E-3</v>
      </c>
      <c r="I2273">
        <v>1.7383958789850911E-3</v>
      </c>
      <c r="J2273">
        <v>-5.2587628369006362E-4</v>
      </c>
      <c r="K2273">
        <v>-3.8080316888738572E-4</v>
      </c>
      <c r="L2273">
        <v>-1.133122217659391E-3</v>
      </c>
      <c r="M2273">
        <v>-2.401977989742927E-3</v>
      </c>
      <c r="N2273">
        <v>-7.8631023056515183E-3</v>
      </c>
      <c r="O2273">
        <v>-1.600373878908832E-3</v>
      </c>
      <c r="P2273">
        <v>1.482268420705715E-2</v>
      </c>
      <c r="Q2273">
        <v>-7.231418936739847E-4</v>
      </c>
      <c r="R2273">
        <v>1.415571485356488E-2</v>
      </c>
      <c r="S2273">
        <v>4.661817230745496E-3</v>
      </c>
      <c r="T2273">
        <v>-3.7653061913497689E-3</v>
      </c>
      <c r="U2273">
        <v>-2.4190500454078822E-3</v>
      </c>
      <c r="V2273">
        <v>8.8978353514918326E-18</v>
      </c>
      <c r="W2273">
        <v>-8.4375163808814103E-4</v>
      </c>
      <c r="X2273">
        <v>-5.5028205009239883E-3</v>
      </c>
      <c r="Y2273">
        <v>5.9552106054534121E-7</v>
      </c>
      <c r="Z2273">
        <v>-2.8334811684743448E-3</v>
      </c>
      <c r="AA2273">
        <v>-6.9715998590004231E-3</v>
      </c>
      <c r="AB2273">
        <v>4.8725577136116451E-3</v>
      </c>
      <c r="AC2273">
        <v>-7.9994400338013083E-4</v>
      </c>
      <c r="AD2273">
        <v>8.0921682389721518E-4</v>
      </c>
      <c r="AE2273">
        <v>-4.4491808281184311E-3</v>
      </c>
      <c r="AF2273">
        <v>-1.5688225725354131E-3</v>
      </c>
      <c r="AG2273">
        <v>-7.0065262447294866E-3</v>
      </c>
      <c r="AH2273">
        <v>-1.3064722337908969E-3</v>
      </c>
      <c r="AI2273">
        <v>-7.8262999441483048E-3</v>
      </c>
      <c r="AJ2273">
        <v>-4.696498018321147E-3</v>
      </c>
      <c r="AK2273">
        <v>2.1901270134106442E-3</v>
      </c>
      <c r="AL2273">
        <v>-3.162740600092816E-3</v>
      </c>
      <c r="AM2273">
        <v>-2.5326292457036453E-4</v>
      </c>
      <c r="AN2273">
        <v>1.2887410939501539E-2</v>
      </c>
      <c r="AO2273">
        <v>6.2970269392992051E-3</v>
      </c>
      <c r="AP2273">
        <v>2.7739265137056248E-3</v>
      </c>
    </row>
    <row r="2274" spans="1:42" x14ac:dyDescent="0.15">
      <c r="A2274" s="1" t="s">
        <v>2313</v>
      </c>
      <c r="B2274">
        <v>4.7022508884292033E-3</v>
      </c>
      <c r="C2274">
        <v>-6.3603447049064401E-4</v>
      </c>
      <c r="D2274">
        <v>5.5621125018018368E-4</v>
      </c>
      <c r="E2274">
        <v>-7.2717691001981792E-4</v>
      </c>
      <c r="F2274">
        <v>-2.254848808269911E-4</v>
      </c>
      <c r="G2274">
        <v>6.7931269755976749E-4</v>
      </c>
      <c r="H2274">
        <v>2.1012731717879769E-3</v>
      </c>
      <c r="I2274">
        <v>6.8601742243140163E-4</v>
      </c>
      <c r="J2274">
        <v>5.4553081031454096E-3</v>
      </c>
      <c r="K2274">
        <v>7.2633076715325289E-4</v>
      </c>
      <c r="L2274">
        <v>5.2746115415203143E-4</v>
      </c>
      <c r="M2274">
        <v>-1.1740867852257451E-3</v>
      </c>
      <c r="N2274">
        <v>-1.060932578772192E-3</v>
      </c>
      <c r="O2274">
        <v>-8.4482282601241055E-4</v>
      </c>
      <c r="P2274">
        <v>-2.054778132235942E-3</v>
      </c>
      <c r="Q2274">
        <v>3.4502660368900218E-4</v>
      </c>
      <c r="R2274">
        <v>-5.8481613529432659E-3</v>
      </c>
      <c r="S2274">
        <v>-2.419450737977483E-3</v>
      </c>
      <c r="T2274">
        <v>-6.4973230377320668E-3</v>
      </c>
      <c r="U2274">
        <v>5.2040663248779234E-3</v>
      </c>
      <c r="V2274">
        <v>6.1935530545524931E-18</v>
      </c>
      <c r="W2274">
        <v>2.3426218982445851E-3</v>
      </c>
      <c r="X2274">
        <v>-3.7332118379615181E-3</v>
      </c>
      <c r="Y2274">
        <v>4.9817806400761907E-3</v>
      </c>
      <c r="Z2274">
        <v>-4.5025578371635303E-3</v>
      </c>
      <c r="AA2274">
        <v>4.6272834009515509E-3</v>
      </c>
      <c r="AB2274">
        <v>-5.161952019412515E-3</v>
      </c>
      <c r="AC2274">
        <v>4.4758067925456469E-3</v>
      </c>
      <c r="AD2274">
        <v>-1.68461968566556E-3</v>
      </c>
      <c r="AE2274">
        <v>1.9538797728341048E-3</v>
      </c>
      <c r="AF2274">
        <v>9.8528307184501326E-3</v>
      </c>
      <c r="AG2274">
        <v>6.7117192529401936E-3</v>
      </c>
      <c r="AH2274">
        <v>1.9975164123674088E-3</v>
      </c>
      <c r="AI2274">
        <v>-2.383716217572229E-3</v>
      </c>
      <c r="AJ2274">
        <v>5.6850743327111928E-4</v>
      </c>
      <c r="AK2274">
        <v>-1.5624311172993299E-3</v>
      </c>
      <c r="AL2274">
        <v>-6.3801323329228899E-3</v>
      </c>
      <c r="AM2274">
        <v>-1.151884185159284E-2</v>
      </c>
      <c r="AN2274">
        <v>1.848380898146881E-2</v>
      </c>
      <c r="AO2274">
        <v>1.563628226960133E-3</v>
      </c>
      <c r="AP2274">
        <v>-2.7532940049838001E-3</v>
      </c>
    </row>
    <row r="2275" spans="1:42" x14ac:dyDescent="0.15">
      <c r="A2275" s="1" t="s">
        <v>2314</v>
      </c>
      <c r="B2275">
        <v>5.7734603747130828E-3</v>
      </c>
      <c r="C2275">
        <v>-2.7176174283114472E-4</v>
      </c>
      <c r="D2275">
        <v>2.0276133869172961E-3</v>
      </c>
      <c r="E2275">
        <v>5.6722649971252743E-4</v>
      </c>
      <c r="F2275">
        <v>1.771661790580504E-4</v>
      </c>
      <c r="G2275">
        <v>-1.517879456359496E-3</v>
      </c>
      <c r="H2275">
        <v>-1.4232735200886721E-3</v>
      </c>
      <c r="I2275">
        <v>8.2337921571424644E-4</v>
      </c>
      <c r="J2275">
        <v>2.2999518171739619E-3</v>
      </c>
      <c r="K2275">
        <v>-5.848115590942368E-4</v>
      </c>
      <c r="L2275">
        <v>-9.9770424066767316E-4</v>
      </c>
      <c r="M2275">
        <v>2.376094286046215E-3</v>
      </c>
      <c r="N2275">
        <v>-3.9982582291469169E-3</v>
      </c>
      <c r="O2275">
        <v>1.8897770110505761E-4</v>
      </c>
      <c r="P2275">
        <v>-6.7131152450668344E-3</v>
      </c>
      <c r="Q2275">
        <v>-2.9364478705919822E-3</v>
      </c>
      <c r="R2275">
        <v>-2.4020621788410071E-3</v>
      </c>
      <c r="S2275">
        <v>3.1164228509895312E-3</v>
      </c>
      <c r="T2275">
        <v>-4.1691049737565891E-3</v>
      </c>
      <c r="U2275">
        <v>-4.6181218447138026E-3</v>
      </c>
      <c r="V2275">
        <v>-5.6883824842532383E-18</v>
      </c>
      <c r="W2275">
        <v>3.0067018690486491E-3</v>
      </c>
      <c r="X2275">
        <v>-1.1936558360411229E-3</v>
      </c>
      <c r="Y2275">
        <v>-3.1565616663842299E-3</v>
      </c>
      <c r="Z2275">
        <v>-3.1233540980565668E-3</v>
      </c>
      <c r="AA2275">
        <v>-1.199316185590626E-3</v>
      </c>
      <c r="AB2275">
        <v>8.3679129644971383E-3</v>
      </c>
      <c r="AC2275">
        <v>-5.1381620909882091E-3</v>
      </c>
      <c r="AD2275">
        <v>6.9211542980378406E-3</v>
      </c>
      <c r="AE2275">
        <v>-1.253003934818957E-5</v>
      </c>
      <c r="AF2275">
        <v>9.0747347095271776E-3</v>
      </c>
      <c r="AG2275">
        <v>-3.8848453836653829E-3</v>
      </c>
      <c r="AH2275">
        <v>-7.2014389744292076E-3</v>
      </c>
      <c r="AI2275">
        <v>-4.7555851322479813E-3</v>
      </c>
      <c r="AJ2275">
        <v>-1.2867391642813419E-4</v>
      </c>
      <c r="AK2275">
        <v>4.1427088649178111E-3</v>
      </c>
      <c r="AL2275">
        <v>1.3645139013023401E-2</v>
      </c>
      <c r="AM2275">
        <v>9.1078384885658822E-3</v>
      </c>
      <c r="AN2275">
        <v>-2.069432255270176E-3</v>
      </c>
      <c r="AO2275">
        <v>3.506120531075073E-3</v>
      </c>
      <c r="AP2275">
        <v>1.3964150044924739E-3</v>
      </c>
    </row>
    <row r="2276" spans="1:42" x14ac:dyDescent="0.15">
      <c r="A2276" s="1" t="s">
        <v>2315</v>
      </c>
      <c r="B2276">
        <v>-5.4863709170585896E-3</v>
      </c>
      <c r="C2276">
        <v>8.3207437727320056E-4</v>
      </c>
      <c r="D2276">
        <v>-3.5818910165203208E-4</v>
      </c>
      <c r="E2276">
        <v>-3.081275625520118E-3</v>
      </c>
      <c r="F2276">
        <v>-5.3553008861375478E-4</v>
      </c>
      <c r="G2276">
        <v>-1.8543421713255251E-3</v>
      </c>
      <c r="H2276">
        <v>5.9756187225718611E-4</v>
      </c>
      <c r="I2276">
        <v>-5.5914663194089735E-4</v>
      </c>
      <c r="J2276">
        <v>-1.263868528379015E-3</v>
      </c>
      <c r="K2276">
        <v>-1.3771134605128691E-3</v>
      </c>
      <c r="L2276">
        <v>1.9201535579908141E-3</v>
      </c>
      <c r="M2276">
        <v>-1.2657345128525479E-4</v>
      </c>
      <c r="N2276">
        <v>-6.3137634831303467E-4</v>
      </c>
      <c r="O2276">
        <v>-6.6804931993365499E-3</v>
      </c>
      <c r="P2276">
        <v>-2.4666095300832861E-4</v>
      </c>
      <c r="Q2276">
        <v>1.079754188788489E-3</v>
      </c>
      <c r="R2276">
        <v>-1.3542200005295119E-2</v>
      </c>
      <c r="S2276">
        <v>2.6743174811562479E-3</v>
      </c>
      <c r="T2276">
        <v>-3.4514883026290541E-3</v>
      </c>
      <c r="U2276">
        <v>2.6979284339196151E-3</v>
      </c>
      <c r="V2276">
        <v>-5.9149039951850908E-18</v>
      </c>
      <c r="W2276">
        <v>-7.5152206581731952E-3</v>
      </c>
      <c r="X2276">
        <v>3.3281527972189319E-3</v>
      </c>
      <c r="Y2276">
        <v>-4.9055691951243371E-3</v>
      </c>
      <c r="Z2276">
        <v>1.3414783713638649E-2</v>
      </c>
      <c r="AA2276">
        <v>-7.2736323302481027E-3</v>
      </c>
      <c r="AB2276">
        <v>-2.7153713084427551E-3</v>
      </c>
      <c r="AC2276">
        <v>1.3159377637977931E-2</v>
      </c>
      <c r="AD2276">
        <v>2.034574521296744E-3</v>
      </c>
      <c r="AE2276">
        <v>4.5423304479767926E-3</v>
      </c>
      <c r="AF2276">
        <v>-7.1436051770633092E-3</v>
      </c>
      <c r="AG2276">
        <v>-1.438510882004055E-2</v>
      </c>
      <c r="AH2276">
        <v>-1.785224119328042E-3</v>
      </c>
      <c r="AI2276">
        <v>-1.6042695841567099E-3</v>
      </c>
      <c r="AJ2276">
        <v>-2.9037691452502359E-3</v>
      </c>
      <c r="AK2276">
        <v>-7.2779039978249447E-3</v>
      </c>
      <c r="AL2276">
        <v>1.600196183583388E-2</v>
      </c>
      <c r="AM2276">
        <v>2.9447135471484997E-4</v>
      </c>
      <c r="AN2276">
        <v>-3.687706675929027E-3</v>
      </c>
      <c r="AO2276">
        <v>3.2433820900204949E-3</v>
      </c>
      <c r="AP2276">
        <v>1.7792194400561939E-2</v>
      </c>
    </row>
    <row r="2277" spans="1:42" x14ac:dyDescent="0.15">
      <c r="A2277" s="1" t="s">
        <v>2316</v>
      </c>
      <c r="B2277">
        <v>-2.0612978350394279E-3</v>
      </c>
      <c r="C2277">
        <v>-2.0665516905866399E-4</v>
      </c>
      <c r="D2277">
        <v>1.804598621793105E-4</v>
      </c>
      <c r="E2277">
        <v>-2.1183661208481991E-3</v>
      </c>
      <c r="F2277">
        <v>-1.0968138729213249E-3</v>
      </c>
      <c r="G2277">
        <v>1.046892486612239E-3</v>
      </c>
      <c r="H2277">
        <v>6.478913228023023E-4</v>
      </c>
      <c r="I2277">
        <v>-3.0632271926599132E-4</v>
      </c>
      <c r="J2277">
        <v>-5.1666374210797923E-4</v>
      </c>
      <c r="K2277">
        <v>1.1770574147945E-3</v>
      </c>
      <c r="L2277">
        <v>-5.5448088148517503E-3</v>
      </c>
      <c r="M2277">
        <v>-4.0951716836054074E-3</v>
      </c>
      <c r="N2277">
        <v>-2.0367747319229471E-4</v>
      </c>
      <c r="O2277">
        <v>1.0024222040244709E-3</v>
      </c>
      <c r="P2277">
        <v>-8.637016153367174E-3</v>
      </c>
      <c r="Q2277">
        <v>-3.4698175839384461E-5</v>
      </c>
      <c r="R2277">
        <v>-6.4324919976118146E-3</v>
      </c>
      <c r="S2277">
        <v>-3.988429830342745E-3</v>
      </c>
      <c r="T2277">
        <v>-2.5991309614971248E-3</v>
      </c>
      <c r="U2277">
        <v>1.316459210696481E-2</v>
      </c>
      <c r="V2277">
        <v>5.8547322907470502E-18</v>
      </c>
      <c r="W2277">
        <v>1.9937924715424339E-3</v>
      </c>
      <c r="X2277">
        <v>-3.0351898365208871E-3</v>
      </c>
      <c r="Y2277">
        <v>-6.4211016540919328E-3</v>
      </c>
      <c r="Z2277">
        <v>-3.254597580592624E-3</v>
      </c>
      <c r="AA2277">
        <v>3.751225592059617E-3</v>
      </c>
      <c r="AB2277">
        <v>-2.2993715600810329E-3</v>
      </c>
      <c r="AC2277">
        <v>-3.464113796631123E-3</v>
      </c>
      <c r="AD2277">
        <v>-2.2081793871281748E-3</v>
      </c>
      <c r="AE2277">
        <v>-3.5760893086470109E-3</v>
      </c>
      <c r="AF2277">
        <v>-1.770052774974245E-3</v>
      </c>
      <c r="AG2277">
        <v>2.4363209373200561E-2</v>
      </c>
      <c r="AH2277">
        <v>6.7358603872485021E-3</v>
      </c>
      <c r="AI2277">
        <v>-1.489502076028453E-3</v>
      </c>
      <c r="AJ2277">
        <v>4.2222790095948967E-3</v>
      </c>
      <c r="AK2277">
        <v>-6.6309066299600544E-3</v>
      </c>
      <c r="AL2277">
        <v>-3.3871651985250351E-3</v>
      </c>
      <c r="AM2277">
        <v>-4.0225024401935603E-3</v>
      </c>
      <c r="AN2277">
        <v>1.6801144378772861E-2</v>
      </c>
      <c r="AO2277">
        <v>-3.7489717968449443E-5</v>
      </c>
      <c r="AP2277">
        <v>-1.0604116805254429E-2</v>
      </c>
    </row>
    <row r="2278" spans="1:42" x14ac:dyDescent="0.15">
      <c r="A2278" s="1" t="s">
        <v>2317</v>
      </c>
      <c r="B2278">
        <v>-3.466289816636638E-4</v>
      </c>
      <c r="C2278">
        <v>-1.245544413723433E-3</v>
      </c>
      <c r="D2278">
        <v>-2.21423695917429E-3</v>
      </c>
      <c r="E2278">
        <v>2.4005876586816451E-4</v>
      </c>
      <c r="F2278">
        <v>-2.4127735950419559E-4</v>
      </c>
      <c r="G2278">
        <v>1.051474423007582E-3</v>
      </c>
      <c r="H2278">
        <v>4.3530156378586422E-5</v>
      </c>
      <c r="I2278">
        <v>1.0059199353467979E-3</v>
      </c>
      <c r="J2278">
        <v>5.6460117525803006E-4</v>
      </c>
      <c r="K2278">
        <v>9.0389727713072166E-4</v>
      </c>
      <c r="L2278">
        <v>9.5122510426114951E-4</v>
      </c>
      <c r="M2278">
        <v>-2.0268817814108322E-3</v>
      </c>
      <c r="N2278">
        <v>4.5780967294766044E-3</v>
      </c>
      <c r="O2278">
        <v>1.2051937223866171E-2</v>
      </c>
      <c r="P2278">
        <v>1.9670555659557821E-2</v>
      </c>
      <c r="Q2278">
        <v>-4.171689113181487E-4</v>
      </c>
      <c r="R2278">
        <v>6.803613938531009E-3</v>
      </c>
      <c r="S2278">
        <v>-9.58645803143773E-3</v>
      </c>
      <c r="T2278">
        <v>4.0912851681915152E-4</v>
      </c>
      <c r="U2278">
        <v>-2.329903011009448E-3</v>
      </c>
      <c r="V2278">
        <v>1.392007797513003E-18</v>
      </c>
      <c r="W2278">
        <v>1.192011330655614E-3</v>
      </c>
      <c r="X2278">
        <v>-3.3953096855291989E-3</v>
      </c>
      <c r="Y2278">
        <v>-6.6291977155071144E-3</v>
      </c>
      <c r="Z2278">
        <v>2.7346606656579561E-4</v>
      </c>
      <c r="AA2278">
        <v>-8.3654125641790828E-3</v>
      </c>
      <c r="AB2278">
        <v>-9.6060515476359704E-3</v>
      </c>
      <c r="AC2278">
        <v>4.3255240600641176E-3</v>
      </c>
      <c r="AD2278">
        <v>-7.0431281237126244E-3</v>
      </c>
      <c r="AE2278">
        <v>-3.5697940686824042E-3</v>
      </c>
      <c r="AF2278">
        <v>-6.0572002392264646E-3</v>
      </c>
      <c r="AG2278">
        <v>2.4915206491265178E-3</v>
      </c>
      <c r="AH2278">
        <v>7.7280868777503467E-3</v>
      </c>
      <c r="AI2278">
        <v>1.992815945618385E-3</v>
      </c>
      <c r="AJ2278">
        <v>-3.2449633528091608E-3</v>
      </c>
      <c r="AK2278">
        <v>-5.5576945414297267E-3</v>
      </c>
      <c r="AL2278">
        <v>-7.5284571946526557E-3</v>
      </c>
      <c r="AM2278">
        <v>1.7393210093444999E-4</v>
      </c>
      <c r="AN2278">
        <v>7.4576478740327676E-3</v>
      </c>
      <c r="AO2278">
        <v>6.609394165460785E-3</v>
      </c>
      <c r="AP2278">
        <v>-2.773621132993535E-3</v>
      </c>
    </row>
    <row r="2279" spans="1:42" x14ac:dyDescent="0.15">
      <c r="A2279" s="1" t="s">
        <v>2318</v>
      </c>
      <c r="B2279">
        <v>1.070242769436674E-3</v>
      </c>
      <c r="C2279">
        <v>-7.1935041714435747E-4</v>
      </c>
      <c r="D2279">
        <v>7.4745513236252595E-4</v>
      </c>
      <c r="E2279">
        <v>-1.5477307771026201E-3</v>
      </c>
      <c r="F2279">
        <v>-1.5598238294402641E-4</v>
      </c>
      <c r="G2279">
        <v>1.0218031456522001E-3</v>
      </c>
      <c r="H2279">
        <v>1.5052341784881551E-3</v>
      </c>
      <c r="I2279">
        <v>1.6901556340937431E-4</v>
      </c>
      <c r="J2279">
        <v>6.0676175518798846E-4</v>
      </c>
      <c r="K2279">
        <v>-6.2678303489118598E-4</v>
      </c>
      <c r="L2279">
        <v>-8.0511167801586747E-4</v>
      </c>
      <c r="M2279">
        <v>-8.7536645403763478E-4</v>
      </c>
      <c r="N2279">
        <v>-5.7082698716067531E-3</v>
      </c>
      <c r="O2279">
        <v>-6.2905826067714719E-3</v>
      </c>
      <c r="P2279">
        <v>-4.1546495775191599E-3</v>
      </c>
      <c r="Q2279">
        <v>-2.4326103712632389E-3</v>
      </c>
      <c r="R2279">
        <v>-9.4708960737282188E-4</v>
      </c>
      <c r="S2279">
        <v>-9.3141572288250407E-4</v>
      </c>
      <c r="T2279">
        <v>-5.3417589118745076E-3</v>
      </c>
      <c r="U2279">
        <v>2.143278825874765E-2</v>
      </c>
      <c r="V2279">
        <v>-1.485505504141378E-19</v>
      </c>
      <c r="W2279">
        <v>-4.8582162886307298E-3</v>
      </c>
      <c r="X2279">
        <v>-2.9795319240218821E-3</v>
      </c>
      <c r="Y2279">
        <v>4.923354361233115E-3</v>
      </c>
      <c r="Z2279">
        <v>1.010165769690144E-3</v>
      </c>
      <c r="AA2279">
        <v>-2.400674820949278E-3</v>
      </c>
      <c r="AB2279">
        <v>-3.304684293794088E-3</v>
      </c>
      <c r="AC2279">
        <v>2.3937424014329821E-2</v>
      </c>
      <c r="AD2279">
        <v>1.246400495448134E-2</v>
      </c>
      <c r="AE2279">
        <v>9.594065728099233E-4</v>
      </c>
      <c r="AF2279">
        <v>-1.061619595052901E-3</v>
      </c>
      <c r="AG2279">
        <v>-2.4711361950721102E-4</v>
      </c>
      <c r="AH2279">
        <v>5.4158050434635814E-4</v>
      </c>
      <c r="AI2279">
        <v>-7.1579970630353271E-3</v>
      </c>
      <c r="AJ2279">
        <v>-2.486977921662773E-3</v>
      </c>
      <c r="AK2279">
        <v>3.7417734585537749E-4</v>
      </c>
      <c r="AL2279">
        <v>1.165233140901337E-2</v>
      </c>
      <c r="AM2279">
        <v>-6.2720020488353911E-3</v>
      </c>
      <c r="AN2279">
        <v>-1.2224906256396681E-2</v>
      </c>
      <c r="AO2279">
        <v>-6.2851421421469822E-3</v>
      </c>
      <c r="AP2279">
        <v>-1.139747777746657E-3</v>
      </c>
    </row>
    <row r="2280" spans="1:42" x14ac:dyDescent="0.15">
      <c r="A2280" s="1" t="s">
        <v>2319</v>
      </c>
      <c r="B2280">
        <v>-7.260590294243946E-4</v>
      </c>
      <c r="C2280">
        <v>-1.397408468413753E-3</v>
      </c>
      <c r="D2280">
        <v>-1.058573003079965E-3</v>
      </c>
      <c r="E2280">
        <v>-5.6803951132093958E-4</v>
      </c>
      <c r="F2280">
        <v>-3.001880541810602E-4</v>
      </c>
      <c r="G2280">
        <v>-1.0744558754001291E-3</v>
      </c>
      <c r="H2280">
        <v>5.7609149343248751E-4</v>
      </c>
      <c r="I2280">
        <v>-6.949696712978549E-4</v>
      </c>
      <c r="J2280">
        <v>-2.7839065773056569E-3</v>
      </c>
      <c r="K2280">
        <v>-3.8074908690069893E-4</v>
      </c>
      <c r="L2280">
        <v>-1.021052588048659E-3</v>
      </c>
      <c r="M2280">
        <v>-4.3730432660310107E-3</v>
      </c>
      <c r="N2280">
        <v>-1.587435442457219E-3</v>
      </c>
      <c r="O2280">
        <v>-4.8429332568227781E-3</v>
      </c>
      <c r="P2280">
        <v>-1.494490268239679E-3</v>
      </c>
      <c r="Q2280">
        <v>-2.9686336365775307E-4</v>
      </c>
      <c r="R2280">
        <v>-6.1614289457326353E-4</v>
      </c>
      <c r="S2280">
        <v>2.077364903636923E-3</v>
      </c>
      <c r="T2280">
        <v>1.1926631493395181E-2</v>
      </c>
      <c r="U2280">
        <v>-1.3197728351146869E-3</v>
      </c>
      <c r="V2280">
        <v>1.8464195662380481E-18</v>
      </c>
      <c r="W2280">
        <v>-3.2195533529265799E-3</v>
      </c>
      <c r="X2280">
        <v>-4.8691890846884814E-3</v>
      </c>
      <c r="Y2280">
        <v>-6.7824202546563489E-3</v>
      </c>
      <c r="Z2280">
        <v>8.8451742802095746E-4</v>
      </c>
      <c r="AA2280">
        <v>2.3204867462454132E-3</v>
      </c>
      <c r="AB2280">
        <v>-5.6108403294576519E-3</v>
      </c>
      <c r="AC2280">
        <v>-1.359166754154997E-2</v>
      </c>
      <c r="AD2280">
        <v>4.4199943936187166E-3</v>
      </c>
      <c r="AE2280">
        <v>-1.897885243187445E-3</v>
      </c>
      <c r="AF2280">
        <v>-2.4936972744948448E-3</v>
      </c>
      <c r="AG2280">
        <v>-3.470485492643078E-3</v>
      </c>
      <c r="AH2280">
        <v>8.5751037720481708E-3</v>
      </c>
      <c r="AI2280">
        <v>6.010112293985825E-3</v>
      </c>
      <c r="AJ2280">
        <v>-1.405490097459235E-3</v>
      </c>
      <c r="AK2280">
        <v>-3.9692747685944781E-3</v>
      </c>
      <c r="AL2280">
        <v>-1.3506874035261091E-4</v>
      </c>
      <c r="AM2280">
        <v>4.1314207397504773E-3</v>
      </c>
      <c r="AN2280">
        <v>1.0175038289989649E-2</v>
      </c>
      <c r="AO2280">
        <v>3.2504676784292971E-3</v>
      </c>
      <c r="AP2280">
        <v>3.1060134723310592E-3</v>
      </c>
    </row>
    <row r="2281" spans="1:42" x14ac:dyDescent="0.15">
      <c r="A2281" s="1" t="s">
        <v>2320</v>
      </c>
      <c r="B2281">
        <v>2.474811465858371E-2</v>
      </c>
      <c r="C2281">
        <v>-1.856925331879024E-3</v>
      </c>
      <c r="D2281">
        <v>-1.571469022389194E-6</v>
      </c>
      <c r="E2281">
        <v>1.7657732204288249E-3</v>
      </c>
      <c r="F2281">
        <v>-1.2636136188838071E-3</v>
      </c>
      <c r="G2281">
        <v>2.980836231396286E-3</v>
      </c>
      <c r="H2281">
        <v>2.0473124210274901E-3</v>
      </c>
      <c r="I2281">
        <v>8.1582331322942463E-4</v>
      </c>
      <c r="J2281">
        <v>1.153695673008057E-2</v>
      </c>
      <c r="K2281">
        <v>1.027775877110972E-4</v>
      </c>
      <c r="L2281">
        <v>-1.031581493818277E-3</v>
      </c>
      <c r="M2281">
        <v>8.7752726927575872E-4</v>
      </c>
      <c r="N2281">
        <v>3.2477668444954129E-3</v>
      </c>
      <c r="O2281">
        <v>-1.5452872753112391E-3</v>
      </c>
      <c r="P2281">
        <v>8.2652065483544476E-3</v>
      </c>
      <c r="Q2281">
        <v>7.6806806460177684E-4</v>
      </c>
      <c r="R2281">
        <v>3.1773041453851819E-3</v>
      </c>
      <c r="S2281">
        <v>-4.6931004078422257E-3</v>
      </c>
      <c r="T2281">
        <v>-7.1460209632155363E-3</v>
      </c>
      <c r="U2281">
        <v>-1.010485169153807E-3</v>
      </c>
      <c r="V2281">
        <v>-1.656745878955894E-18</v>
      </c>
      <c r="W2281">
        <v>-3.4088752906959591E-3</v>
      </c>
      <c r="X2281">
        <v>-5.7134606702485694E-3</v>
      </c>
      <c r="Y2281">
        <v>-5.3855345878736404E-3</v>
      </c>
      <c r="Z2281">
        <v>-2.4597172500939058E-3</v>
      </c>
      <c r="AA2281">
        <v>2.4142963785416388E-3</v>
      </c>
      <c r="AB2281">
        <v>4.0486357883566778E-3</v>
      </c>
      <c r="AC2281">
        <v>-1.9352377146970451E-3</v>
      </c>
      <c r="AD2281">
        <v>-1.090604382123201E-2</v>
      </c>
      <c r="AE2281">
        <v>1.889500441288146E-4</v>
      </c>
      <c r="AF2281">
        <v>7.5981967944324953E-3</v>
      </c>
      <c r="AG2281">
        <v>-7.0078249588979994E-3</v>
      </c>
      <c r="AH2281">
        <v>1.382640897713921E-2</v>
      </c>
      <c r="AI2281">
        <v>2.1800000868784569E-2</v>
      </c>
      <c r="AJ2281">
        <v>-1.8745519123197509E-3</v>
      </c>
      <c r="AK2281">
        <v>5.0573876195955658E-4</v>
      </c>
      <c r="AL2281">
        <v>-4.155069255163988E-3</v>
      </c>
      <c r="AM2281">
        <v>8.3967148660805263E-3</v>
      </c>
      <c r="AN2281">
        <v>1.227273376068224E-2</v>
      </c>
      <c r="AO2281">
        <v>1.3892262080404099E-3</v>
      </c>
      <c r="AP2281">
        <v>-5.9099241156534889E-3</v>
      </c>
    </row>
    <row r="2282" spans="1:42" x14ac:dyDescent="0.15">
      <c r="A2282" s="1" t="s">
        <v>2321</v>
      </c>
      <c r="B2282">
        <v>-6.1036039247422988E-4</v>
      </c>
      <c r="C2282">
        <v>7.4410511228649608E-4</v>
      </c>
      <c r="D2282">
        <v>1.2957110739212829E-4</v>
      </c>
      <c r="E2282">
        <v>1.69635586165043E-4</v>
      </c>
      <c r="F2282">
        <v>-3.9850338977574518E-4</v>
      </c>
      <c r="G2282">
        <v>-3.2706584900518238E-3</v>
      </c>
      <c r="H2282">
        <v>-3.017307182236903E-3</v>
      </c>
      <c r="I2282">
        <v>2.0714579971532049E-4</v>
      </c>
      <c r="J2282">
        <v>3.1328579494836811E-3</v>
      </c>
      <c r="K2282">
        <v>1.371236395446337E-3</v>
      </c>
      <c r="L2282">
        <v>3.4132928600438791E-3</v>
      </c>
      <c r="M2282">
        <v>3.690669124925662E-3</v>
      </c>
      <c r="N2282">
        <v>-3.196468517151945E-4</v>
      </c>
      <c r="O2282">
        <v>4.3625677827881107E-3</v>
      </c>
      <c r="P2282">
        <v>1.5893445159160489E-2</v>
      </c>
      <c r="Q2282">
        <v>-3.178738682778418E-3</v>
      </c>
      <c r="R2282">
        <v>-4.9153376074209639E-3</v>
      </c>
      <c r="S2282">
        <v>4.7158907128515386E-3</v>
      </c>
      <c r="T2282">
        <v>-7.9124950885953226E-4</v>
      </c>
      <c r="U2282">
        <v>-6.0064570156645129E-3</v>
      </c>
      <c r="V2282">
        <v>8.6710456536961919E-18</v>
      </c>
      <c r="W2282">
        <v>-4.1658614985541414E-3</v>
      </c>
      <c r="X2282">
        <v>-3.0229948589022859E-3</v>
      </c>
      <c r="Y2282">
        <v>8.0595076251589355E-3</v>
      </c>
      <c r="Z2282">
        <v>-2.85611250101001E-3</v>
      </c>
      <c r="AA2282">
        <v>-2.0058828144828402E-3</v>
      </c>
      <c r="AB2282">
        <v>-6.015947594186279E-3</v>
      </c>
      <c r="AC2282">
        <v>5.8346416674034561E-4</v>
      </c>
      <c r="AD2282">
        <v>2.0006661445867409E-3</v>
      </c>
      <c r="AE2282">
        <v>-3.6008569181259649E-3</v>
      </c>
      <c r="AF2282">
        <v>1.9755843662917728E-3</v>
      </c>
      <c r="AG2282">
        <v>-1.049370477503038E-2</v>
      </c>
      <c r="AH2282">
        <v>-4.070631924282986E-3</v>
      </c>
      <c r="AI2282">
        <v>-9.5915856460582708E-3</v>
      </c>
      <c r="AJ2282">
        <v>-6.3679386898667766E-3</v>
      </c>
      <c r="AK2282">
        <v>-4.6174732694598498E-3</v>
      </c>
      <c r="AL2282">
        <v>3.083617985994061E-3</v>
      </c>
      <c r="AM2282">
        <v>-9.4380065415780904E-4</v>
      </c>
      <c r="AN2282">
        <v>-1.431758136757007E-3</v>
      </c>
      <c r="AO2282">
        <v>8.3359018280659033E-4</v>
      </c>
      <c r="AP2282">
        <v>3.2277284428460402E-2</v>
      </c>
    </row>
    <row r="2283" spans="1:42" x14ac:dyDescent="0.15">
      <c r="A2283" s="1" t="s">
        <v>2322</v>
      </c>
      <c r="B2283">
        <v>6.0411004666216593E-5</v>
      </c>
      <c r="C2283">
        <v>-1.6384312585991591E-3</v>
      </c>
      <c r="D2283">
        <v>2.666244701482072E-3</v>
      </c>
      <c r="E2283">
        <v>2.3222805219052359E-4</v>
      </c>
      <c r="F2283">
        <v>-8.6238085462578295E-4</v>
      </c>
      <c r="G2283">
        <v>2.33112760555527E-4</v>
      </c>
      <c r="H2283">
        <v>3.10008882889443E-4</v>
      </c>
      <c r="I2283">
        <v>8.2501961807932912E-4</v>
      </c>
      <c r="J2283">
        <v>4.548652524948806E-3</v>
      </c>
      <c r="K2283">
        <v>-1.7394912122594339E-3</v>
      </c>
      <c r="L2283">
        <v>1.3683540538925779E-3</v>
      </c>
      <c r="M2283">
        <v>2.7627437804131519E-3</v>
      </c>
      <c r="N2283">
        <v>4.7232630338427482E-3</v>
      </c>
      <c r="O2283">
        <v>6.7797703459077678E-3</v>
      </c>
      <c r="P2283">
        <v>3.7506438214145281E-3</v>
      </c>
      <c r="Q2283">
        <v>2.0342488139738171E-4</v>
      </c>
      <c r="R2283">
        <v>2.7568194970853908E-3</v>
      </c>
      <c r="S2283">
        <v>7.8888908191454866E-3</v>
      </c>
      <c r="T2283">
        <v>-2.325560949582875E-3</v>
      </c>
      <c r="U2283">
        <v>-8.0155969123775674E-3</v>
      </c>
      <c r="V2283">
        <v>-3.9047300445812296E-18</v>
      </c>
      <c r="W2283">
        <v>-7.775047331621441E-4</v>
      </c>
      <c r="X2283">
        <v>-8.7979589856511126E-4</v>
      </c>
      <c r="Y2283">
        <v>-2.416132125073888E-3</v>
      </c>
      <c r="Z2283">
        <v>3.9479470523131853E-3</v>
      </c>
      <c r="AA2283">
        <v>-1.3200330437957901E-3</v>
      </c>
      <c r="AB2283">
        <v>1.3642091989486229E-3</v>
      </c>
      <c r="AC2283">
        <v>-5.2709849283816626E-3</v>
      </c>
      <c r="AD2283">
        <v>-8.8261779947105806E-3</v>
      </c>
      <c r="AE2283">
        <v>2.079069631011613E-3</v>
      </c>
      <c r="AF2283">
        <v>1.015123361141077E-2</v>
      </c>
      <c r="AG2283">
        <v>-4.8735470364624552E-3</v>
      </c>
      <c r="AH2283">
        <v>4.4304925442584269E-4</v>
      </c>
      <c r="AI2283">
        <v>1.7842250930787001E-3</v>
      </c>
      <c r="AJ2283">
        <v>1.652000553879031E-3</v>
      </c>
      <c r="AK2283">
        <v>4.9619906059290746E-3</v>
      </c>
      <c r="AL2283">
        <v>1.371936862926091E-2</v>
      </c>
      <c r="AM2283">
        <v>-4.3825350040266678E-3</v>
      </c>
      <c r="AN2283">
        <v>-1.1111397607469551E-2</v>
      </c>
      <c r="AO2283">
        <v>-6.9513301194770779E-3</v>
      </c>
      <c r="AP2283">
        <v>-8.9948986712995067E-3</v>
      </c>
    </row>
    <row r="2284" spans="1:42" x14ac:dyDescent="0.15">
      <c r="A2284" s="1" t="s">
        <v>2323</v>
      </c>
      <c r="B2284">
        <v>9.326388377814944E-3</v>
      </c>
      <c r="C2284">
        <v>-1.8655122850187321E-3</v>
      </c>
      <c r="D2284">
        <v>7.02587667388088E-4</v>
      </c>
      <c r="E2284">
        <v>3.032668195677186E-4</v>
      </c>
      <c r="F2284">
        <v>-7.0271572543212661E-4</v>
      </c>
      <c r="G2284">
        <v>6.3388605603426908E-4</v>
      </c>
      <c r="H2284">
        <v>3.254516095783937E-3</v>
      </c>
      <c r="I2284">
        <v>1.5209002943586801E-4</v>
      </c>
      <c r="J2284">
        <v>1.553620112547599E-3</v>
      </c>
      <c r="K2284">
        <v>2.5874529657882281E-3</v>
      </c>
      <c r="L2284">
        <v>-8.1294026077703306E-4</v>
      </c>
      <c r="M2284">
        <v>-3.045427218097735E-3</v>
      </c>
      <c r="N2284">
        <v>-8.2923788617024902E-3</v>
      </c>
      <c r="O2284">
        <v>-6.5305521981419701E-3</v>
      </c>
      <c r="P2284">
        <v>-8.727552816313832E-3</v>
      </c>
      <c r="Q2284">
        <v>1.816529281756518E-3</v>
      </c>
      <c r="R2284">
        <v>-4.1784419922715962E-3</v>
      </c>
      <c r="S2284">
        <v>6.4154902845854891E-3</v>
      </c>
      <c r="T2284">
        <v>-5.0247005523406793E-3</v>
      </c>
      <c r="U2284">
        <v>-1.110044030824592E-2</v>
      </c>
      <c r="V2284">
        <v>-4.1731993618552304E-18</v>
      </c>
      <c r="W2284">
        <v>-8.2443005771337696E-4</v>
      </c>
      <c r="X2284">
        <v>6.7320032148392907E-3</v>
      </c>
      <c r="Y2284">
        <v>-7.6906723376497926E-3</v>
      </c>
      <c r="Z2284">
        <v>1.840087419860624E-4</v>
      </c>
      <c r="AA2284">
        <v>1.1887770187465041E-2</v>
      </c>
      <c r="AB2284">
        <v>3.5260954266779932E-3</v>
      </c>
      <c r="AC2284">
        <v>-2.2444429147778821E-3</v>
      </c>
      <c r="AD2284">
        <v>-7.1068621502050398E-4</v>
      </c>
      <c r="AE2284">
        <v>6.840886804418537E-3</v>
      </c>
      <c r="AF2284">
        <v>2.518016190180155E-2</v>
      </c>
      <c r="AG2284">
        <v>8.5098786877764953E-4</v>
      </c>
      <c r="AH2284">
        <v>-5.8384853198562951E-3</v>
      </c>
      <c r="AI2284">
        <v>-1.117665207295075E-2</v>
      </c>
      <c r="AJ2284">
        <v>-4.0364522018428951E-3</v>
      </c>
      <c r="AK2284">
        <v>-3.8816178318267728E-3</v>
      </c>
      <c r="AL2284">
        <v>-3.690859054695001E-3</v>
      </c>
      <c r="AM2284">
        <v>1.134586890938322E-2</v>
      </c>
      <c r="AN2284">
        <v>1.251249757126215E-2</v>
      </c>
      <c r="AO2284">
        <v>1.433455147627118E-2</v>
      </c>
      <c r="AP2284">
        <v>-8.3520985560599469E-3</v>
      </c>
    </row>
    <row r="2285" spans="1:42" x14ac:dyDescent="0.15">
      <c r="A2285" s="1" t="s">
        <v>2324</v>
      </c>
      <c r="B2285">
        <v>-6.9882071210628492E-5</v>
      </c>
      <c r="C2285">
        <v>-3.5960844124524933E-5</v>
      </c>
      <c r="D2285">
        <v>2.0394343414140699E-3</v>
      </c>
      <c r="E2285">
        <v>-7.4963270677519173E-4</v>
      </c>
      <c r="F2285">
        <v>5.0370432524724017E-4</v>
      </c>
      <c r="G2285">
        <v>1.083854945970227E-3</v>
      </c>
      <c r="H2285">
        <v>-4.472185745416625E-4</v>
      </c>
      <c r="I2285">
        <v>1.7300502721527E-4</v>
      </c>
      <c r="J2285">
        <v>-1.453760317726637E-3</v>
      </c>
      <c r="K2285">
        <v>-1.3414807287769171E-4</v>
      </c>
      <c r="L2285">
        <v>2.0991878535161099E-4</v>
      </c>
      <c r="M2285">
        <v>1.003507146453351E-3</v>
      </c>
      <c r="N2285">
        <v>6.4909917114416827E-4</v>
      </c>
      <c r="O2285">
        <v>-4.448343039496718E-3</v>
      </c>
      <c r="P2285">
        <v>1.5612575225548179E-2</v>
      </c>
      <c r="Q2285">
        <v>-2.1969921284427018E-3</v>
      </c>
      <c r="R2285">
        <v>3.9254134384743636E-3</v>
      </c>
      <c r="S2285">
        <v>1.775362479268216E-3</v>
      </c>
      <c r="T2285">
        <v>-1.4853359172194501E-3</v>
      </c>
      <c r="U2285">
        <v>-3.7821102326787209E-3</v>
      </c>
      <c r="V2285">
        <v>-1.680904770440383E-18</v>
      </c>
      <c r="W2285">
        <v>5.9038612232951418E-3</v>
      </c>
      <c r="X2285">
        <v>-3.6578660773080459E-3</v>
      </c>
      <c r="Y2285">
        <v>7.2611561574647673E-3</v>
      </c>
      <c r="Z2285">
        <v>-5.5806262591104709E-3</v>
      </c>
      <c r="AA2285">
        <v>3.2815216743905598E-3</v>
      </c>
      <c r="AB2285">
        <v>-3.37834679588303E-3</v>
      </c>
      <c r="AC2285">
        <v>7.0696172565888754E-3</v>
      </c>
      <c r="AD2285">
        <v>-4.3580347950630226E-3</v>
      </c>
      <c r="AE2285">
        <v>-2.6292293391661599E-4</v>
      </c>
      <c r="AF2285">
        <v>-5.6686435011696103E-3</v>
      </c>
      <c r="AG2285">
        <v>-3.6616102210418229E-3</v>
      </c>
      <c r="AH2285">
        <v>-6.7522227641790642E-3</v>
      </c>
      <c r="AI2285">
        <v>-5.8095696184261832E-3</v>
      </c>
      <c r="AJ2285">
        <v>1.9455706551693909E-3</v>
      </c>
      <c r="AK2285">
        <v>3.485155039168574E-3</v>
      </c>
      <c r="AL2285">
        <v>-1.01715913107522E-3</v>
      </c>
      <c r="AM2285">
        <v>1.0015088377496321E-2</v>
      </c>
      <c r="AN2285">
        <v>3.4275955826911452E-3</v>
      </c>
      <c r="AO2285">
        <v>-1.023366270582728E-2</v>
      </c>
      <c r="AP2285">
        <v>-2.1284522310723039E-3</v>
      </c>
    </row>
    <row r="2286" spans="1:42" x14ac:dyDescent="0.15">
      <c r="A2286" s="1" t="s">
        <v>2325</v>
      </c>
      <c r="B2286">
        <v>-2.886330753767612E-3</v>
      </c>
      <c r="C2286">
        <v>-1.5924666785009269E-3</v>
      </c>
      <c r="D2286">
        <v>-1.195136776792124E-3</v>
      </c>
      <c r="E2286">
        <v>1.942413429872417E-3</v>
      </c>
      <c r="F2286">
        <v>-1.48299820747818E-4</v>
      </c>
      <c r="G2286">
        <v>6.3083955622364137E-4</v>
      </c>
      <c r="H2286">
        <v>5.3449083010238254E-4</v>
      </c>
      <c r="I2286">
        <v>2.7171626474645189E-4</v>
      </c>
      <c r="J2286">
        <v>6.4987324398767395E-4</v>
      </c>
      <c r="K2286">
        <v>-1.624140238377527E-3</v>
      </c>
      <c r="L2286">
        <v>-6.4344350383532649E-4</v>
      </c>
      <c r="M2286">
        <v>-2.4571393024395791E-3</v>
      </c>
      <c r="N2286">
        <v>1.718559764655576E-3</v>
      </c>
      <c r="O2286">
        <v>5.661174842723605E-3</v>
      </c>
      <c r="P2286">
        <v>-3.3322645215257069E-3</v>
      </c>
      <c r="Q2286">
        <v>-1.7093170783763409E-3</v>
      </c>
      <c r="R2286">
        <v>2.702474077088529E-3</v>
      </c>
      <c r="S2286">
        <v>-5.0374374258443707E-3</v>
      </c>
      <c r="T2286">
        <v>-3.1911198834045171E-3</v>
      </c>
      <c r="U2286">
        <v>4.6285591835352894E-3</v>
      </c>
      <c r="V2286">
        <v>1.332219229492811E-18</v>
      </c>
      <c r="W2286">
        <v>-6.8803905100441112E-3</v>
      </c>
      <c r="X2286">
        <v>-3.6988461151855438E-3</v>
      </c>
      <c r="Y2286">
        <v>1.079293212219891E-3</v>
      </c>
      <c r="Z2286">
        <v>2.3167359892249089E-3</v>
      </c>
      <c r="AA2286">
        <v>-1.122349949637988E-2</v>
      </c>
      <c r="AB2286">
        <v>1.0256998192985421E-2</v>
      </c>
      <c r="AC2286">
        <v>-6.2131589160334929E-3</v>
      </c>
      <c r="AD2286">
        <v>-5.4565443265646918E-3</v>
      </c>
      <c r="AE2286">
        <v>9.2147162415338635E-5</v>
      </c>
      <c r="AF2286">
        <v>1.067218059630156E-2</v>
      </c>
      <c r="AG2286">
        <v>8.8361029806949373E-4</v>
      </c>
      <c r="AH2286">
        <v>9.8064894412264354E-3</v>
      </c>
      <c r="AI2286">
        <v>2.8372839612897478E-3</v>
      </c>
      <c r="AJ2286">
        <v>-1.3662162439724249E-3</v>
      </c>
      <c r="AK2286">
        <v>-2.3923743029618848E-3</v>
      </c>
      <c r="AL2286">
        <v>9.5520964302158308E-4</v>
      </c>
      <c r="AM2286">
        <v>-9.8453930812366138E-3</v>
      </c>
      <c r="AN2286">
        <v>1.377663109859408E-4</v>
      </c>
      <c r="AO2286">
        <v>-2.0759840748691338E-3</v>
      </c>
      <c r="AP2286">
        <v>5.7877325468878348E-3</v>
      </c>
    </row>
    <row r="2287" spans="1:42" x14ac:dyDescent="0.15">
      <c r="A2287" s="1" t="s">
        <v>2326</v>
      </c>
      <c r="B2287">
        <v>-2.373274368718317E-3</v>
      </c>
      <c r="C2287">
        <v>2.461837606716161E-3</v>
      </c>
      <c r="D2287">
        <v>-4.2240082109407117E-4</v>
      </c>
      <c r="E2287">
        <v>9.563948740821599E-4</v>
      </c>
      <c r="F2287">
        <v>-7.6833527603352013E-4</v>
      </c>
      <c r="G2287">
        <v>6.2959968764531612E-4</v>
      </c>
      <c r="H2287">
        <v>7.8151252766055907E-5</v>
      </c>
      <c r="I2287">
        <v>-6.7930962252212192E-6</v>
      </c>
      <c r="J2287">
        <v>-2.0578899390290258E-3</v>
      </c>
      <c r="K2287">
        <v>-4.8631019832855692E-4</v>
      </c>
      <c r="L2287">
        <v>-1.192691565487137E-3</v>
      </c>
      <c r="M2287">
        <v>3.8425635753700652E-3</v>
      </c>
      <c r="N2287">
        <v>3.7593952502893361E-3</v>
      </c>
      <c r="O2287">
        <v>-7.6390904297666195E-4</v>
      </c>
      <c r="P2287">
        <v>-1.197453581826795E-2</v>
      </c>
      <c r="Q2287">
        <v>3.3278629778008138E-3</v>
      </c>
      <c r="R2287">
        <v>-4.8601682540098832E-3</v>
      </c>
      <c r="S2287">
        <v>5.3750160189764669E-3</v>
      </c>
      <c r="T2287">
        <v>2.324314300648298E-3</v>
      </c>
      <c r="U2287">
        <v>-5.1997204043318906E-3</v>
      </c>
      <c r="V2287">
        <v>1.535123640706367E-18</v>
      </c>
      <c r="W2287">
        <v>3.9149942513400657E-3</v>
      </c>
      <c r="X2287">
        <v>1.549576448909216E-3</v>
      </c>
      <c r="Y2287">
        <v>1.954280040167963E-2</v>
      </c>
      <c r="Z2287">
        <v>-2.1414319224251559E-3</v>
      </c>
      <c r="AA2287">
        <v>-1.5184037678911029E-3</v>
      </c>
      <c r="AB2287">
        <v>-1.880550276465259E-3</v>
      </c>
      <c r="AC2287">
        <v>-5.6883061854915056E-3</v>
      </c>
      <c r="AD2287">
        <v>-6.7353152677018134E-3</v>
      </c>
      <c r="AE2287">
        <v>-1.4542013086984531E-3</v>
      </c>
      <c r="AF2287">
        <v>-1.358883895573464E-2</v>
      </c>
      <c r="AG2287">
        <v>-1.0946999630632139E-2</v>
      </c>
      <c r="AH2287">
        <v>-2.178871204339297E-3</v>
      </c>
      <c r="AI2287">
        <v>4.8935680469464034E-3</v>
      </c>
      <c r="AJ2287">
        <v>1.3686410891164409E-2</v>
      </c>
      <c r="AK2287">
        <v>-2.9152529761486108E-3</v>
      </c>
      <c r="AL2287">
        <v>-1.1893078289167661E-3</v>
      </c>
      <c r="AM2287">
        <v>1.170576612974863E-2</v>
      </c>
      <c r="AN2287">
        <v>-4.3992627806010327E-3</v>
      </c>
      <c r="AO2287">
        <v>-6.9637160759434408E-3</v>
      </c>
      <c r="AP2287">
        <v>1.194581261435399E-2</v>
      </c>
    </row>
    <row r="2288" spans="1:42" x14ac:dyDescent="0.15">
      <c r="A2288" s="1" t="s">
        <v>2327</v>
      </c>
      <c r="B2288">
        <v>-2.4289206940240549E-2</v>
      </c>
      <c r="C2288">
        <v>-3.7599209283044511E-4</v>
      </c>
      <c r="D2288">
        <v>2.5078695307832011E-3</v>
      </c>
      <c r="E2288">
        <v>2.8981482204549868E-4</v>
      </c>
      <c r="F2288">
        <v>2.237298033562239E-4</v>
      </c>
      <c r="G2288">
        <v>-1.659526057385913E-3</v>
      </c>
      <c r="H2288">
        <v>-1.951716619405288E-3</v>
      </c>
      <c r="I2288">
        <v>-6.8339624011146106E-4</v>
      </c>
      <c r="J2288">
        <v>-1.3330984401916299E-2</v>
      </c>
      <c r="K2288">
        <v>-2.3070469874740879E-4</v>
      </c>
      <c r="L2288">
        <v>-2.7010184964987431E-3</v>
      </c>
      <c r="M2288">
        <v>-4.0757963316562212E-3</v>
      </c>
      <c r="N2288">
        <v>-3.8253910661041031E-3</v>
      </c>
      <c r="O2288">
        <v>-1.9280741789344431E-3</v>
      </c>
      <c r="P2288">
        <v>3.6005955447043547E-2</v>
      </c>
      <c r="Q2288">
        <v>-2.8173581047883259E-3</v>
      </c>
      <c r="R2288">
        <v>7.9583334857845529E-3</v>
      </c>
      <c r="S2288">
        <v>-1.0442610105612111E-2</v>
      </c>
      <c r="T2288">
        <v>-8.0398481260527982E-4</v>
      </c>
      <c r="U2288">
        <v>-1.6857960263174099E-2</v>
      </c>
      <c r="V2288">
        <v>1.5872282122204629E-17</v>
      </c>
      <c r="W2288">
        <v>-3.822463873586663E-3</v>
      </c>
      <c r="X2288">
        <v>4.946681592443514E-3</v>
      </c>
      <c r="Y2288">
        <v>3.038332019233933E-2</v>
      </c>
      <c r="Z2288">
        <v>-2.252789442284216E-3</v>
      </c>
      <c r="AA2288">
        <v>1.5839196261362609E-3</v>
      </c>
      <c r="AB2288">
        <v>-1.118029537285357E-3</v>
      </c>
      <c r="AC2288">
        <v>1.277482354626591E-2</v>
      </c>
      <c r="AD2288">
        <v>-1.022579295544432E-3</v>
      </c>
      <c r="AE2288">
        <v>-1.0072784000872349E-4</v>
      </c>
      <c r="AF2288">
        <v>-5.0258563112554888E-3</v>
      </c>
      <c r="AG2288">
        <v>7.1513986420019735E-4</v>
      </c>
      <c r="AH2288">
        <v>-1.0804515134707539E-2</v>
      </c>
      <c r="AI2288">
        <v>1.9037941692989771E-3</v>
      </c>
      <c r="AJ2288">
        <v>5.3171148160659036E-3</v>
      </c>
      <c r="AK2288">
        <v>7.5808154130062625E-4</v>
      </c>
      <c r="AL2288">
        <v>-8.8147296540419737E-3</v>
      </c>
      <c r="AM2288">
        <v>-3.8184976973816842E-3</v>
      </c>
      <c r="AN2288">
        <v>-1.446866672993765E-2</v>
      </c>
      <c r="AO2288">
        <v>-2.173425461896163E-2</v>
      </c>
      <c r="AP2288">
        <v>-1.697788255490568E-2</v>
      </c>
    </row>
    <row r="2289" spans="1:42" x14ac:dyDescent="0.15">
      <c r="A2289" s="1" t="s">
        <v>2328</v>
      </c>
      <c r="B2289">
        <v>2.241233715711069E-3</v>
      </c>
      <c r="C2289">
        <v>1.2161692574931219E-3</v>
      </c>
      <c r="D2289">
        <v>-3.2512603495195888E-4</v>
      </c>
      <c r="E2289">
        <v>1.65390698541559E-3</v>
      </c>
      <c r="F2289">
        <v>1.569187980218534E-3</v>
      </c>
      <c r="G2289">
        <v>-2.8341790133452243E-4</v>
      </c>
      <c r="H2289">
        <v>-4.7627578140299181E-4</v>
      </c>
      <c r="I2289">
        <v>3.9288622064072721E-4</v>
      </c>
      <c r="J2289">
        <v>1.723543032312986E-3</v>
      </c>
      <c r="K2289">
        <v>1.6734629928938591E-4</v>
      </c>
      <c r="L2289">
        <v>2.9761043138041708E-3</v>
      </c>
      <c r="M2289">
        <v>-1.5139683930459891E-3</v>
      </c>
      <c r="N2289">
        <v>-2.4846437176013151E-3</v>
      </c>
      <c r="O2289">
        <v>-4.5432323188715302E-3</v>
      </c>
      <c r="P2289">
        <v>-6.41592178581452E-3</v>
      </c>
      <c r="Q2289">
        <v>-2.4171139015500549E-3</v>
      </c>
      <c r="R2289">
        <v>-7.8182455846293397E-4</v>
      </c>
      <c r="S2289">
        <v>5.9260674670795332E-3</v>
      </c>
      <c r="T2289">
        <v>-4.8175313284377352E-3</v>
      </c>
      <c r="U2289">
        <v>-6.5009542802718064E-3</v>
      </c>
      <c r="V2289">
        <v>3.6705660511911278E-18</v>
      </c>
      <c r="W2289">
        <v>4.9868831102942062E-3</v>
      </c>
      <c r="X2289">
        <v>-2.197349762478493E-3</v>
      </c>
      <c r="Y2289">
        <v>-1.777354615998453E-2</v>
      </c>
      <c r="Z2289">
        <v>-2.1157991569322738E-3</v>
      </c>
      <c r="AA2289">
        <v>2.7887611305778921E-3</v>
      </c>
      <c r="AB2289">
        <v>-4.5475597959943256E-3</v>
      </c>
      <c r="AC2289">
        <v>-5.7815201074567658E-3</v>
      </c>
      <c r="AD2289">
        <v>2.369726508599351E-3</v>
      </c>
      <c r="AE2289">
        <v>6.3584315855202004E-3</v>
      </c>
      <c r="AF2289">
        <v>1.7966427128452839E-2</v>
      </c>
      <c r="AG2289">
        <v>2.3859742077839929E-2</v>
      </c>
      <c r="AH2289">
        <v>2.294873250150624E-3</v>
      </c>
      <c r="AI2289">
        <v>2.8138467658671688E-3</v>
      </c>
      <c r="AJ2289">
        <v>-4.0986553513464178E-3</v>
      </c>
      <c r="AK2289">
        <v>3.3205254306101339E-3</v>
      </c>
      <c r="AL2289">
        <v>4.2482516733140319E-3</v>
      </c>
      <c r="AM2289">
        <v>8.4298778489808436E-4</v>
      </c>
      <c r="AN2289">
        <v>-4.5973745773007493E-3</v>
      </c>
      <c r="AO2289">
        <v>-4.9798827818901539E-3</v>
      </c>
      <c r="AP2289">
        <v>-1.4823806130993421E-3</v>
      </c>
    </row>
    <row r="2290" spans="1:42" x14ac:dyDescent="0.15">
      <c r="A2290" s="1" t="s">
        <v>2329</v>
      </c>
      <c r="B2290">
        <v>1.3412163522006561E-2</v>
      </c>
      <c r="C2290">
        <v>-2.628610053848976E-3</v>
      </c>
      <c r="D2290">
        <v>-9.9959067998873141E-4</v>
      </c>
      <c r="E2290">
        <v>1.656681327302512E-3</v>
      </c>
      <c r="F2290">
        <v>4.3017046139355011E-4</v>
      </c>
      <c r="G2290">
        <v>9.9994822819727972E-4</v>
      </c>
      <c r="H2290">
        <v>-7.1510289899222616E-4</v>
      </c>
      <c r="I2290">
        <v>7.5016249903551904E-4</v>
      </c>
      <c r="J2290">
        <v>3.9344194602708672E-3</v>
      </c>
      <c r="K2290">
        <v>-7.7931769930705711E-4</v>
      </c>
      <c r="L2290">
        <v>3.9670349610757332E-3</v>
      </c>
      <c r="M2290">
        <v>9.4447916115997785E-4</v>
      </c>
      <c r="N2290">
        <v>-2.7105607624465559E-3</v>
      </c>
      <c r="O2290">
        <v>1.095057553508692E-3</v>
      </c>
      <c r="P2290">
        <v>8.1968047760873682E-3</v>
      </c>
      <c r="Q2290">
        <v>-3.261899232310384E-3</v>
      </c>
      <c r="R2290">
        <v>1.2353699526975819E-3</v>
      </c>
      <c r="S2290">
        <v>1.655733744150694E-2</v>
      </c>
      <c r="T2290">
        <v>-1.18573772552685E-3</v>
      </c>
      <c r="U2290">
        <v>5.1134943479701732E-4</v>
      </c>
      <c r="V2290">
        <v>8.91177700960005E-18</v>
      </c>
      <c r="W2290">
        <v>-1.821021571520736E-3</v>
      </c>
      <c r="X2290">
        <v>-3.9469563748727541E-3</v>
      </c>
      <c r="Y2290">
        <v>-4.2464335293824493E-3</v>
      </c>
      <c r="Z2290">
        <v>9.9350699602704356E-3</v>
      </c>
      <c r="AA2290">
        <v>-3.303960785584965E-3</v>
      </c>
      <c r="AB2290">
        <v>4.9212674949566122E-3</v>
      </c>
      <c r="AC2290">
        <v>-5.7049091663180672E-3</v>
      </c>
      <c r="AD2290">
        <v>-4.2778188638755146E-3</v>
      </c>
      <c r="AE2290">
        <v>-4.9183154143711194E-3</v>
      </c>
      <c r="AF2290">
        <v>-1.03931437702539E-3</v>
      </c>
      <c r="AG2290">
        <v>1.701540881212385E-3</v>
      </c>
      <c r="AH2290">
        <v>-2.563289003626922E-3</v>
      </c>
      <c r="AI2290">
        <v>-9.9928770681418366E-3</v>
      </c>
      <c r="AJ2290">
        <v>-1.9178734666365281E-3</v>
      </c>
      <c r="AK2290">
        <v>-5.0720578287579317E-3</v>
      </c>
      <c r="AL2290">
        <v>2.5992342585264751E-3</v>
      </c>
      <c r="AM2290">
        <v>4.2413417115528193E-3</v>
      </c>
      <c r="AN2290">
        <v>-7.7644003094147159E-4</v>
      </c>
      <c r="AO2290">
        <v>3.8154335412199158E-4</v>
      </c>
      <c r="AP2290">
        <v>1.8775711904107682E-2</v>
      </c>
    </row>
    <row r="2291" spans="1:42" x14ac:dyDescent="0.15">
      <c r="A2291" s="1" t="s">
        <v>2330</v>
      </c>
      <c r="B2291">
        <v>-5.3352091471189859E-3</v>
      </c>
      <c r="C2291">
        <v>-6.3868724299652934E-4</v>
      </c>
      <c r="D2291">
        <v>-4.4783458063760238E-4</v>
      </c>
      <c r="E2291">
        <v>-6.8414118798657692E-4</v>
      </c>
      <c r="F2291">
        <v>3.7137534462235161E-4</v>
      </c>
      <c r="G2291">
        <v>-1.603342106688052E-4</v>
      </c>
      <c r="H2291">
        <v>1.6866101132226069E-4</v>
      </c>
      <c r="I2291">
        <v>-4.1730793963881219E-4</v>
      </c>
      <c r="J2291">
        <v>-3.6795521115553262E-3</v>
      </c>
      <c r="K2291">
        <v>-1.52127628727191E-3</v>
      </c>
      <c r="L2291">
        <v>1.56395913726437E-3</v>
      </c>
      <c r="M2291">
        <v>7.8543115745877655E-5</v>
      </c>
      <c r="N2291">
        <v>-6.1337039701950154E-3</v>
      </c>
      <c r="O2291">
        <v>-3.373927496639369E-3</v>
      </c>
      <c r="P2291">
        <v>4.039250876606601E-2</v>
      </c>
      <c r="Q2291">
        <v>7.7406266517319414E-5</v>
      </c>
      <c r="R2291">
        <v>-3.2822362920134299E-3</v>
      </c>
      <c r="S2291">
        <v>2.3148068468854441E-3</v>
      </c>
      <c r="T2291">
        <v>1.6136369429282571E-3</v>
      </c>
      <c r="U2291">
        <v>4.9598935859151505E-4</v>
      </c>
      <c r="V2291">
        <v>3.5623542995371322E-18</v>
      </c>
      <c r="W2291">
        <v>5.0248778265091646E-3</v>
      </c>
      <c r="X2291">
        <v>1.556535819294025E-2</v>
      </c>
      <c r="Y2291">
        <v>5.7347481795844589E-3</v>
      </c>
      <c r="Z2291">
        <v>7.3263852018057123E-4</v>
      </c>
      <c r="AA2291">
        <v>-7.9749333145608375E-3</v>
      </c>
      <c r="AB2291">
        <v>-9.1939999032274386E-3</v>
      </c>
      <c r="AC2291">
        <v>-8.1067563113744034E-3</v>
      </c>
      <c r="AD2291">
        <v>-6.906982323553237E-3</v>
      </c>
      <c r="AE2291">
        <v>-7.5277404567278966E-4</v>
      </c>
      <c r="AF2291">
        <v>-3.7956941168356051E-3</v>
      </c>
      <c r="AG2291">
        <v>3.1558503082040018E-3</v>
      </c>
      <c r="AH2291">
        <v>-2.5760893132241078E-4</v>
      </c>
      <c r="AI2291">
        <v>-2.0234231262859022E-3</v>
      </c>
      <c r="AJ2291">
        <v>-3.3701175941578641E-3</v>
      </c>
      <c r="AK2291">
        <v>-8.9254555864096488E-3</v>
      </c>
      <c r="AL2291">
        <v>-6.3888739013784066E-3</v>
      </c>
      <c r="AM2291">
        <v>-6.8241977707503027E-3</v>
      </c>
      <c r="AN2291">
        <v>-4.8103285131943707E-3</v>
      </c>
      <c r="AO2291">
        <v>-6.4626991181657382E-3</v>
      </c>
      <c r="AP2291">
        <v>8.1406819602108139E-3</v>
      </c>
    </row>
    <row r="2292" spans="1:42" x14ac:dyDescent="0.15">
      <c r="A2292" s="1" t="s">
        <v>2331</v>
      </c>
      <c r="B2292">
        <v>5.1060478091535817E-3</v>
      </c>
      <c r="C2292">
        <v>-9.1744442813171477E-4</v>
      </c>
      <c r="D2292">
        <v>-2.297270734328743E-4</v>
      </c>
      <c r="E2292">
        <v>6.6069307501870724E-4</v>
      </c>
      <c r="F2292">
        <v>1.0221290186966461E-3</v>
      </c>
      <c r="G2292">
        <v>-1.234819834622859E-3</v>
      </c>
      <c r="H2292">
        <v>-1.434547182565968E-3</v>
      </c>
      <c r="I2292">
        <v>5.723215137659769E-4</v>
      </c>
      <c r="J2292">
        <v>1.9460763783960069E-3</v>
      </c>
      <c r="K2292">
        <v>-1.2518929651806729E-3</v>
      </c>
      <c r="L2292">
        <v>-1.08674090495521E-3</v>
      </c>
      <c r="M2292">
        <v>-4.0872622797490316E-3</v>
      </c>
      <c r="N2292">
        <v>-3.7560277085808128E-3</v>
      </c>
      <c r="O2292">
        <v>1.6533478300478521E-2</v>
      </c>
      <c r="P2292">
        <v>-9.2873872357999571E-3</v>
      </c>
      <c r="Q2292">
        <v>-5.129602529942455E-3</v>
      </c>
      <c r="R2292">
        <v>7.5701758390992174E-4</v>
      </c>
      <c r="S2292">
        <v>1.2738807050587471E-3</v>
      </c>
      <c r="T2292">
        <v>-8.3034979804477264E-3</v>
      </c>
      <c r="U2292">
        <v>4.8232672276453939E-3</v>
      </c>
      <c r="V2292">
        <v>5.443876118482745E-18</v>
      </c>
      <c r="W2292">
        <v>-9.3320294754158841E-3</v>
      </c>
      <c r="X2292">
        <v>-1.5816614288597632E-2</v>
      </c>
      <c r="Y2292">
        <v>-4.8329373385934959E-3</v>
      </c>
      <c r="Z2292">
        <v>-9.6703626016706335E-4</v>
      </c>
      <c r="AA2292">
        <v>-7.9693027725120762E-3</v>
      </c>
      <c r="AB2292">
        <v>1.026379690678149E-4</v>
      </c>
      <c r="AC2292">
        <v>1.0195968644169631E-2</v>
      </c>
      <c r="AD2292">
        <v>-2.2840795866185008E-3</v>
      </c>
      <c r="AE2292">
        <v>2.037077049110424E-3</v>
      </c>
      <c r="AF2292">
        <v>2.420874980899225E-2</v>
      </c>
      <c r="AG2292">
        <v>1.0101226350937499E-2</v>
      </c>
      <c r="AH2292">
        <v>1.7291591632946741E-3</v>
      </c>
      <c r="AI2292">
        <v>-9.7902015087452635E-4</v>
      </c>
      <c r="AJ2292">
        <v>-5.7067125894709686E-3</v>
      </c>
      <c r="AK2292">
        <v>-2.43492401758607E-3</v>
      </c>
      <c r="AL2292">
        <v>3.9616544317897353E-4</v>
      </c>
      <c r="AM2292">
        <v>2.8836073648251851E-3</v>
      </c>
      <c r="AN2292">
        <v>3.512419065996448E-3</v>
      </c>
      <c r="AO2292">
        <v>3.0306592846246921E-3</v>
      </c>
      <c r="AP2292">
        <v>3.1990578247046418E-4</v>
      </c>
    </row>
    <row r="2293" spans="1:42" x14ac:dyDescent="0.15">
      <c r="A2293" s="1" t="s">
        <v>2332</v>
      </c>
      <c r="B2293">
        <v>2.6063640685973408E-3</v>
      </c>
      <c r="C2293">
        <v>2.7725180870804888E-4</v>
      </c>
      <c r="D2293">
        <v>6.2589956382829337E-4</v>
      </c>
      <c r="E2293">
        <v>-3.2527955111860002E-4</v>
      </c>
      <c r="F2293">
        <v>4.8098172282243082E-4</v>
      </c>
      <c r="G2293">
        <v>2.262103877054921E-3</v>
      </c>
      <c r="H2293">
        <v>1.5304532630751959E-3</v>
      </c>
      <c r="I2293">
        <v>8.9996697935337594E-4</v>
      </c>
      <c r="J2293">
        <v>6.3645955811484831E-4</v>
      </c>
      <c r="K2293">
        <v>3.4364998273147701E-3</v>
      </c>
      <c r="L2293">
        <v>6.3548559884707358E-4</v>
      </c>
      <c r="M2293">
        <v>-2.8123106711943138E-3</v>
      </c>
      <c r="N2293">
        <v>-1.5053928664081439E-3</v>
      </c>
      <c r="O2293">
        <v>-6.3890028881390219E-3</v>
      </c>
      <c r="P2293">
        <v>-1.837018224055673E-2</v>
      </c>
      <c r="Q2293">
        <v>1.0068243912860521E-3</v>
      </c>
      <c r="R2293">
        <v>-2.481063535305918E-3</v>
      </c>
      <c r="S2293">
        <v>7.6874077559505281E-3</v>
      </c>
      <c r="T2293">
        <v>2.3157160069740821E-3</v>
      </c>
      <c r="U2293">
        <v>5.4307602921374997E-3</v>
      </c>
      <c r="V2293">
        <v>-5.1487809025129337E-19</v>
      </c>
      <c r="W2293">
        <v>1.0378952425882579E-3</v>
      </c>
      <c r="X2293">
        <v>-3.8649383162596532E-4</v>
      </c>
      <c r="Y2293">
        <v>8.6834645421806993E-4</v>
      </c>
      <c r="Z2293">
        <v>2.060261396898605E-3</v>
      </c>
      <c r="AA2293">
        <v>1.054922709109914E-3</v>
      </c>
      <c r="AB2293">
        <v>1.892682559347836E-3</v>
      </c>
      <c r="AC2293">
        <v>8.2469663436730931E-3</v>
      </c>
      <c r="AD2293">
        <v>2.6914887358365651E-4</v>
      </c>
      <c r="AE2293">
        <v>4.3135098148679998E-4</v>
      </c>
      <c r="AF2293">
        <v>-1.262169614117585E-2</v>
      </c>
      <c r="AG2293">
        <v>3.0008661590299902E-3</v>
      </c>
      <c r="AH2293">
        <v>-4.5934067676627818E-3</v>
      </c>
      <c r="AI2293">
        <v>-2.3527374965457829E-3</v>
      </c>
      <c r="AJ2293">
        <v>9.571159336104567E-3</v>
      </c>
      <c r="AK2293">
        <v>-3.397888001847712E-3</v>
      </c>
      <c r="AL2293">
        <v>1.386255198446289E-2</v>
      </c>
      <c r="AM2293">
        <v>-1.8936407029125719E-3</v>
      </c>
      <c r="AN2293">
        <v>5.8375070349192624E-3</v>
      </c>
      <c r="AO2293">
        <v>2.8680218221565829E-3</v>
      </c>
      <c r="AP2293">
        <v>-1.084452080314993E-2</v>
      </c>
    </row>
    <row r="2294" spans="1:42" x14ac:dyDescent="0.15">
      <c r="A2294" s="1" t="s">
        <v>2333</v>
      </c>
      <c r="B2294">
        <v>-2.009143459138797E-3</v>
      </c>
      <c r="C2294">
        <v>7.2157805270564785E-4</v>
      </c>
      <c r="D2294">
        <v>2.961359890197187E-3</v>
      </c>
      <c r="E2294">
        <v>-1.5001430604621019E-3</v>
      </c>
      <c r="F2294">
        <v>-1.88772139229109E-3</v>
      </c>
      <c r="G2294">
        <v>-5.2185277044401095E-4</v>
      </c>
      <c r="H2294">
        <v>-6.5955241987148653E-4</v>
      </c>
      <c r="I2294">
        <v>-3.72658050173377E-4</v>
      </c>
      <c r="J2294">
        <v>9.2387115232865744E-4</v>
      </c>
      <c r="K2294">
        <v>1.1890168289046439E-3</v>
      </c>
      <c r="L2294">
        <v>-1.53666107607995E-3</v>
      </c>
      <c r="M2294">
        <v>9.0302825872132372E-4</v>
      </c>
      <c r="N2294">
        <v>2.979724999434059E-3</v>
      </c>
      <c r="O2294">
        <v>5.7071630209029646E-3</v>
      </c>
      <c r="P2294">
        <v>-1.4915160177278499E-2</v>
      </c>
      <c r="Q2294">
        <v>2.2967175337609089E-3</v>
      </c>
      <c r="R2294">
        <v>-8.5649554759216866E-3</v>
      </c>
      <c r="S2294">
        <v>8.7749431245610346E-4</v>
      </c>
      <c r="T2294">
        <v>-1.755582072031541E-3</v>
      </c>
      <c r="U2294">
        <v>5.5123978749332756E-3</v>
      </c>
      <c r="V2294">
        <v>3.2783456791679649E-19</v>
      </c>
      <c r="W2294">
        <v>-2.4483244160590899E-3</v>
      </c>
      <c r="X2294">
        <v>-2.3498197143969491E-3</v>
      </c>
      <c r="Y2294">
        <v>5.3332031897801151E-3</v>
      </c>
      <c r="Z2294">
        <v>-1.630895874400964E-3</v>
      </c>
      <c r="AA2294">
        <v>3.37849502113312E-3</v>
      </c>
      <c r="AB2294">
        <v>1.1419389467254581E-2</v>
      </c>
      <c r="AC2294">
        <v>-1.161318601893715E-2</v>
      </c>
      <c r="AD2294">
        <v>1.2951048532177721E-3</v>
      </c>
      <c r="AE2294">
        <v>-1.093476709301034E-3</v>
      </c>
      <c r="AF2294">
        <v>-5.8796679307809522E-3</v>
      </c>
      <c r="AG2294">
        <v>-7.5678273515629836E-3</v>
      </c>
      <c r="AH2294">
        <v>-4.0756432614113782E-4</v>
      </c>
      <c r="AI2294">
        <v>1.029736505805825E-2</v>
      </c>
      <c r="AJ2294">
        <v>4.9055594565432167E-3</v>
      </c>
      <c r="AK2294">
        <v>-3.6967595518908689E-3</v>
      </c>
      <c r="AL2294">
        <v>-4.4404334803453743E-3</v>
      </c>
      <c r="AM2294">
        <v>-1.2088381315673601E-2</v>
      </c>
      <c r="AN2294">
        <v>-2.258500916833862E-3</v>
      </c>
      <c r="AO2294">
        <v>-7.5461857066602307E-3</v>
      </c>
      <c r="AP2294">
        <v>3.2244962791602813E-2</v>
      </c>
    </row>
    <row r="2295" spans="1:42" x14ac:dyDescent="0.15">
      <c r="A2295" s="1" t="s">
        <v>2334</v>
      </c>
      <c r="B2295">
        <v>7.677483583891624E-3</v>
      </c>
      <c r="C2295">
        <v>9.6615042590801311E-5</v>
      </c>
      <c r="D2295">
        <v>-2.285211618133024E-3</v>
      </c>
      <c r="E2295">
        <v>2.2726783870930861E-3</v>
      </c>
      <c r="F2295">
        <v>1.122843272682689E-3</v>
      </c>
      <c r="G2295">
        <v>2.1696074434046381E-3</v>
      </c>
      <c r="H2295">
        <v>1.750552381009785E-3</v>
      </c>
      <c r="I2295">
        <v>1.0948164235028029E-3</v>
      </c>
      <c r="J2295">
        <v>5.4983473559312096E-3</v>
      </c>
      <c r="K2295">
        <v>8.4164059429807207E-4</v>
      </c>
      <c r="L2295">
        <v>1.300051817003835E-3</v>
      </c>
      <c r="M2295">
        <v>-1.683119976969197E-3</v>
      </c>
      <c r="N2295">
        <v>-5.8004184614961901E-4</v>
      </c>
      <c r="O2295">
        <v>3.0307861472978419E-2</v>
      </c>
      <c r="P2295">
        <v>-3.4885998760299749E-3</v>
      </c>
      <c r="Q2295">
        <v>8.4867232571731246E-4</v>
      </c>
      <c r="R2295">
        <v>3.5400954348828529E-3</v>
      </c>
      <c r="S2295">
        <v>1.2288944704975701E-2</v>
      </c>
      <c r="T2295">
        <v>-6.8118015727973618E-3</v>
      </c>
      <c r="U2295">
        <v>6.0237113903147E-3</v>
      </c>
      <c r="V2295">
        <v>5.6956584333025607E-18</v>
      </c>
      <c r="W2295">
        <v>-3.6499142934909462E-3</v>
      </c>
      <c r="X2295">
        <v>-2.1057914656842361E-3</v>
      </c>
      <c r="Y2295">
        <v>-3.5117411300342421E-3</v>
      </c>
      <c r="Z2295">
        <v>-3.9531953977811141E-4</v>
      </c>
      <c r="AA2295">
        <v>-7.6678709107778163E-3</v>
      </c>
      <c r="AB2295">
        <v>2.2330132832750699E-3</v>
      </c>
      <c r="AC2295">
        <v>-8.14982042914289E-4</v>
      </c>
      <c r="AD2295">
        <v>-5.1019838013514601E-3</v>
      </c>
      <c r="AE2295">
        <v>1.2760691742359079E-3</v>
      </c>
      <c r="AF2295">
        <v>2.3520792761827939E-7</v>
      </c>
      <c r="AG2295">
        <v>-2.8255575506777259E-3</v>
      </c>
      <c r="AH2295">
        <v>4.769277336194218E-3</v>
      </c>
      <c r="AI2295">
        <v>-5.6903035282397374E-3</v>
      </c>
      <c r="AJ2295">
        <v>-8.3989293360383355E-3</v>
      </c>
      <c r="AK2295">
        <v>-3.173538128837969E-3</v>
      </c>
      <c r="AL2295">
        <v>-6.5075852866202481E-3</v>
      </c>
      <c r="AM2295">
        <v>3.8064223297523412E-3</v>
      </c>
      <c r="AN2295">
        <v>1.2360163825730391E-2</v>
      </c>
      <c r="AO2295">
        <v>-8.6351099121058004E-4</v>
      </c>
      <c r="AP2295">
        <v>-8.1895116014602167E-3</v>
      </c>
    </row>
    <row r="2296" spans="1:42" x14ac:dyDescent="0.15">
      <c r="A2296" s="1" t="s">
        <v>2335</v>
      </c>
      <c r="B2296">
        <v>-3.3351862429185468E-3</v>
      </c>
      <c r="C2296">
        <v>1.113555497110364E-3</v>
      </c>
      <c r="D2296">
        <v>6.8202644607451442E-4</v>
      </c>
      <c r="E2296">
        <v>2.7852410065192418E-4</v>
      </c>
      <c r="F2296">
        <v>-4.963887476249157E-4</v>
      </c>
      <c r="G2296">
        <v>-1.658047681875356E-3</v>
      </c>
      <c r="H2296">
        <v>-1.4805488121858259E-3</v>
      </c>
      <c r="I2296">
        <v>-1.6862817414709412E-5</v>
      </c>
      <c r="J2296">
        <v>-1.0961879067855011E-3</v>
      </c>
      <c r="K2296">
        <v>-1.287207622587069E-3</v>
      </c>
      <c r="L2296">
        <v>-1.1817002269716641E-3</v>
      </c>
      <c r="M2296">
        <v>1.708686207203373E-3</v>
      </c>
      <c r="N2296">
        <v>-4.1997050209701542E-3</v>
      </c>
      <c r="O2296">
        <v>1.6904939849392571E-2</v>
      </c>
      <c r="P2296">
        <v>-4.5961031891593573E-3</v>
      </c>
      <c r="Q2296">
        <v>-2.112482728837177E-3</v>
      </c>
      <c r="R2296">
        <v>-2.5950387170324391E-3</v>
      </c>
      <c r="S2296">
        <v>-4.7243226324550983E-3</v>
      </c>
      <c r="T2296">
        <v>-9.5072677893114923E-4</v>
      </c>
      <c r="U2296">
        <v>-4.6298110553183187E-3</v>
      </c>
      <c r="V2296">
        <v>1.192100647140903E-17</v>
      </c>
      <c r="W2296">
        <v>-2.9875485493039049E-3</v>
      </c>
      <c r="X2296">
        <v>-3.774366838410502E-3</v>
      </c>
      <c r="Y2296">
        <v>2.5937888702507021E-2</v>
      </c>
      <c r="Z2296">
        <v>-6.8301662384122799E-3</v>
      </c>
      <c r="AA2296">
        <v>1.4469627496872699E-3</v>
      </c>
      <c r="AB2296">
        <v>-6.7408979169924447E-4</v>
      </c>
      <c r="AC2296">
        <v>-7.5795965903011249E-3</v>
      </c>
      <c r="AD2296">
        <v>6.9283214076881804E-4</v>
      </c>
      <c r="AE2296">
        <v>2.7169289493822811E-3</v>
      </c>
      <c r="AF2296">
        <v>-1.197905881302702E-3</v>
      </c>
      <c r="AG2296">
        <v>-1.0185144887461551E-2</v>
      </c>
      <c r="AH2296">
        <v>-3.9505366844792329E-4</v>
      </c>
      <c r="AI2296">
        <v>4.7799936091348768E-3</v>
      </c>
      <c r="AJ2296">
        <v>-3.796666175703717E-3</v>
      </c>
      <c r="AK2296">
        <v>-7.2570688631000881E-3</v>
      </c>
      <c r="AL2296">
        <v>6.0546102329086257E-4</v>
      </c>
      <c r="AM2296">
        <v>2.3283206399312291E-3</v>
      </c>
      <c r="AN2296">
        <v>1.116705554610503E-2</v>
      </c>
      <c r="AO2296">
        <v>6.9246417289026553E-4</v>
      </c>
      <c r="AP2296">
        <v>-2.1222360191620071E-3</v>
      </c>
    </row>
    <row r="2297" spans="1:42" x14ac:dyDescent="0.15">
      <c r="A2297" s="1" t="s">
        <v>2336</v>
      </c>
      <c r="B2297">
        <v>-9.0968202139395174E-3</v>
      </c>
      <c r="C2297">
        <v>1.6601560144980641E-3</v>
      </c>
      <c r="D2297">
        <v>-1.68219389239401E-3</v>
      </c>
      <c r="E2297">
        <v>1.3179783596360471E-3</v>
      </c>
      <c r="F2297">
        <v>-2.0544291901704911E-4</v>
      </c>
      <c r="G2297">
        <v>-2.0470473639086209E-3</v>
      </c>
      <c r="H2297">
        <v>-3.1088277097642831E-3</v>
      </c>
      <c r="I2297">
        <v>-3.0606034851889498E-4</v>
      </c>
      <c r="J2297">
        <v>-7.1060288156873869E-3</v>
      </c>
      <c r="K2297">
        <v>9.6456063154058962E-4</v>
      </c>
      <c r="L2297">
        <v>3.284920007201827E-3</v>
      </c>
      <c r="M2297">
        <v>2.301299422359094E-3</v>
      </c>
      <c r="N2297">
        <v>-4.5352495943111566E-3</v>
      </c>
      <c r="O2297">
        <v>-8.5147550692114618E-3</v>
      </c>
      <c r="P2297">
        <v>2.5464192212987829E-2</v>
      </c>
      <c r="Q2297">
        <v>-9.23146567374045E-4</v>
      </c>
      <c r="R2297">
        <v>-2.3603077506255989E-3</v>
      </c>
      <c r="S2297">
        <v>-3.8593517194763522E-3</v>
      </c>
      <c r="T2297">
        <v>3.3458813913130889E-3</v>
      </c>
      <c r="U2297">
        <v>-4.9568290615485686E-3</v>
      </c>
      <c r="V2297">
        <v>8.2328923373778714E-18</v>
      </c>
      <c r="W2297">
        <v>1.476850728909911E-3</v>
      </c>
      <c r="X2297">
        <v>-4.663365182696836E-3</v>
      </c>
      <c r="Y2297">
        <v>-9.2061945457166429E-3</v>
      </c>
      <c r="Z2297">
        <v>-3.5783563030991139E-3</v>
      </c>
      <c r="AA2297">
        <v>2.1173764851565012E-3</v>
      </c>
      <c r="AB2297">
        <v>-3.7298984532361818E-4</v>
      </c>
      <c r="AC2297">
        <v>3.1882985965803281E-3</v>
      </c>
      <c r="AD2297">
        <v>-1.5563929557642409E-3</v>
      </c>
      <c r="AE2297">
        <v>-4.3833392621753196E-3</v>
      </c>
      <c r="AF2297">
        <v>-1.4496227538674749E-2</v>
      </c>
      <c r="AG2297">
        <v>-4.3777177384990082E-3</v>
      </c>
      <c r="AH2297">
        <v>-6.0830262074041729E-3</v>
      </c>
      <c r="AI2297">
        <v>9.0913144683789741E-3</v>
      </c>
      <c r="AJ2297">
        <v>-2.7885769212095618E-3</v>
      </c>
      <c r="AK2297">
        <v>-1.919476626949817E-3</v>
      </c>
      <c r="AL2297">
        <v>-2.377623904492645E-3</v>
      </c>
      <c r="AM2297">
        <v>-1.37357505302659E-3</v>
      </c>
      <c r="AN2297">
        <v>3.917506637037162E-3</v>
      </c>
      <c r="AO2297">
        <v>4.2197423654428924E-3</v>
      </c>
      <c r="AP2297">
        <v>2.0408518747833362E-2</v>
      </c>
    </row>
    <row r="2298" spans="1:42" x14ac:dyDescent="0.15">
      <c r="A2298" s="1" t="s">
        <v>2337</v>
      </c>
      <c r="B2298">
        <v>1.5000282298752389E-2</v>
      </c>
      <c r="C2298">
        <v>-3.0909284725206008E-4</v>
      </c>
      <c r="D2298">
        <v>-1.9535845290739721E-4</v>
      </c>
      <c r="E2298">
        <v>-1.7693384230636229E-4</v>
      </c>
      <c r="F2298">
        <v>-9.0397123441286352E-4</v>
      </c>
      <c r="G2298">
        <v>1.1568255849549809E-3</v>
      </c>
      <c r="H2298">
        <v>6.4632674691013413E-4</v>
      </c>
      <c r="I2298">
        <v>2.3067251417149099E-4</v>
      </c>
      <c r="J2298">
        <v>4.9558566958016626E-3</v>
      </c>
      <c r="K2298">
        <v>7.2867851453146731E-4</v>
      </c>
      <c r="L2298">
        <v>2.672967747878288E-3</v>
      </c>
      <c r="M2298">
        <v>4.19012237386624E-4</v>
      </c>
      <c r="N2298">
        <v>-4.9999032167823976E-3</v>
      </c>
      <c r="O2298">
        <v>2.7372315556138761E-2</v>
      </c>
      <c r="P2298">
        <v>-1.439255380478854E-2</v>
      </c>
      <c r="Q2298">
        <v>-5.8039581120620824E-3</v>
      </c>
      <c r="R2298">
        <v>3.4793700438024988E-2</v>
      </c>
      <c r="S2298">
        <v>-8.5738906379166351E-3</v>
      </c>
      <c r="T2298">
        <v>-7.5276507268799697E-3</v>
      </c>
      <c r="U2298">
        <v>-7.6360719129921206E-3</v>
      </c>
      <c r="V2298">
        <v>-5.4086346334150752E-18</v>
      </c>
      <c r="W2298">
        <v>-3.1751415980802288E-3</v>
      </c>
      <c r="X2298">
        <v>-1.4736534466640329E-3</v>
      </c>
      <c r="Y2298">
        <v>1.7335577221448972E-2</v>
      </c>
      <c r="Z2298">
        <v>-8.3638729385070339E-3</v>
      </c>
      <c r="AA2298">
        <v>-5.0205930281428876E-3</v>
      </c>
      <c r="AB2298">
        <v>-1.2570325781336321E-2</v>
      </c>
      <c r="AC2298">
        <v>8.2432673250795144E-4</v>
      </c>
      <c r="AD2298">
        <v>-2.8161921032766051E-3</v>
      </c>
      <c r="AE2298">
        <v>-2.4710888854762368E-3</v>
      </c>
      <c r="AF2298">
        <v>1.7580612683158421E-2</v>
      </c>
      <c r="AG2298">
        <v>5.4975881947586067E-4</v>
      </c>
      <c r="AH2298">
        <v>-4.4203945633232416E-3</v>
      </c>
      <c r="AI2298">
        <v>-7.1673632200801984E-3</v>
      </c>
      <c r="AJ2298">
        <v>6.1230981370785086E-5</v>
      </c>
      <c r="AK2298">
        <v>-3.5567614815311698E-3</v>
      </c>
      <c r="AL2298">
        <v>4.5251708128593374E-3</v>
      </c>
      <c r="AM2298">
        <v>4.4305283443816608E-3</v>
      </c>
      <c r="AN2298">
        <v>8.8587236491626219E-3</v>
      </c>
      <c r="AO2298">
        <v>-3.76787559813768E-3</v>
      </c>
      <c r="AP2298">
        <v>2.4056281162004112E-3</v>
      </c>
    </row>
    <row r="2299" spans="1:42" x14ac:dyDescent="0.15">
      <c r="A2299" s="1" t="s">
        <v>2338</v>
      </c>
      <c r="B2299">
        <v>-3.6826339789101719E-4</v>
      </c>
      <c r="C2299">
        <v>1.716256310252576E-3</v>
      </c>
      <c r="D2299">
        <v>-2.4714695987856391E-3</v>
      </c>
      <c r="E2299">
        <v>1.910071636383241E-3</v>
      </c>
      <c r="F2299">
        <v>-1.495610239796883E-3</v>
      </c>
      <c r="G2299">
        <v>4.7337769459535452E-4</v>
      </c>
      <c r="H2299">
        <v>-2.395353633637438E-4</v>
      </c>
      <c r="I2299">
        <v>8.5466033442802437E-4</v>
      </c>
      <c r="J2299">
        <v>5.0724665205696346E-3</v>
      </c>
      <c r="K2299">
        <v>4.1548695233018711E-4</v>
      </c>
      <c r="L2299">
        <v>-2.0742711395357349E-3</v>
      </c>
      <c r="M2299">
        <v>1.735524654467107E-3</v>
      </c>
      <c r="N2299">
        <v>3.6543783965359081E-3</v>
      </c>
      <c r="O2299">
        <v>-7.5269056866585464E-3</v>
      </c>
      <c r="P2299">
        <v>-4.3834854070383912E-3</v>
      </c>
      <c r="Q2299">
        <v>2.7232496399976791E-3</v>
      </c>
      <c r="R2299">
        <v>-9.8188360382285896E-3</v>
      </c>
      <c r="S2299">
        <v>-3.9973848050694682E-3</v>
      </c>
      <c r="T2299">
        <v>1.1545166559082511E-3</v>
      </c>
      <c r="U2299">
        <v>1.5030456340611089E-3</v>
      </c>
      <c r="V2299">
        <v>3.7764744880609608E-18</v>
      </c>
      <c r="W2299">
        <v>-1.2364656411446089E-3</v>
      </c>
      <c r="X2299">
        <v>-2.286425988825972E-3</v>
      </c>
      <c r="Y2299">
        <v>-2.1295503535833401E-3</v>
      </c>
      <c r="Z2299">
        <v>7.9482894878335313E-4</v>
      </c>
      <c r="AA2299">
        <v>1.0981950536400971E-3</v>
      </c>
      <c r="AB2299">
        <v>1.073442484033604E-2</v>
      </c>
      <c r="AC2299">
        <v>-4.9768004219759568E-3</v>
      </c>
      <c r="AD2299">
        <v>-3.697499204012539E-3</v>
      </c>
      <c r="AE2299">
        <v>1.75522744131036E-2</v>
      </c>
      <c r="AF2299">
        <v>2.4754245279756731E-3</v>
      </c>
      <c r="AG2299">
        <v>-1.118177294938703E-2</v>
      </c>
      <c r="AH2299">
        <v>8.8998871745859659E-3</v>
      </c>
      <c r="AI2299">
        <v>9.1833499614566178E-3</v>
      </c>
      <c r="AJ2299">
        <v>-2.900532787029877E-3</v>
      </c>
      <c r="AK2299">
        <v>2.808444605310842E-3</v>
      </c>
      <c r="AL2299">
        <v>-2.4324510720253079E-4</v>
      </c>
      <c r="AM2299">
        <v>6.3232023924980583E-3</v>
      </c>
      <c r="AN2299">
        <v>-9.5300457168702862E-3</v>
      </c>
      <c r="AO2299">
        <v>3.5888704081857101E-3</v>
      </c>
      <c r="AP2299">
        <v>-8.9534059432427367E-3</v>
      </c>
    </row>
    <row r="2300" spans="1:42" x14ac:dyDescent="0.15">
      <c r="A2300" s="1" t="s">
        <v>2339</v>
      </c>
      <c r="B2300">
        <v>5.1465431016995879E-3</v>
      </c>
      <c r="C2300">
        <v>7.035973257264974E-5</v>
      </c>
      <c r="D2300">
        <v>1.511351386283943E-3</v>
      </c>
      <c r="E2300">
        <v>2.4194625895414439E-4</v>
      </c>
      <c r="F2300">
        <v>3.8321797170649341E-4</v>
      </c>
      <c r="G2300">
        <v>-1.16189152756624E-3</v>
      </c>
      <c r="H2300">
        <v>3.3440707674684903E-5</v>
      </c>
      <c r="I2300">
        <v>-1.0962150562474379E-3</v>
      </c>
      <c r="J2300">
        <v>3.9342832989369578E-4</v>
      </c>
      <c r="K2300">
        <v>-1.8836438615070679E-4</v>
      </c>
      <c r="L2300">
        <v>-5.4867795754009871E-3</v>
      </c>
      <c r="M2300">
        <v>2.0756983433032712E-3</v>
      </c>
      <c r="N2300">
        <v>2.2363834230684889E-3</v>
      </c>
      <c r="O2300">
        <v>-8.476778479844894E-4</v>
      </c>
      <c r="P2300">
        <v>6.8526516552315647E-3</v>
      </c>
      <c r="Q2300">
        <v>4.4842867248138417E-5</v>
      </c>
      <c r="R2300">
        <v>1.9292925725220189E-3</v>
      </c>
      <c r="S2300">
        <v>-2.2973331508460001E-3</v>
      </c>
      <c r="T2300">
        <v>2.4567965217991389E-2</v>
      </c>
      <c r="U2300">
        <v>5.6829488260335716E-4</v>
      </c>
      <c r="V2300">
        <v>8.5532902268502777E-19</v>
      </c>
      <c r="W2300">
        <v>6.4931878370911422E-3</v>
      </c>
      <c r="X2300">
        <v>-1.132145579780929E-3</v>
      </c>
      <c r="Y2300">
        <v>3.7033130257134342E-3</v>
      </c>
      <c r="Z2300">
        <v>-3.7780228706147711E-3</v>
      </c>
      <c r="AA2300">
        <v>-2.087870739928805E-4</v>
      </c>
      <c r="AB2300">
        <v>-5.5236332476573651E-3</v>
      </c>
      <c r="AC2300">
        <v>-3.753149854596979E-3</v>
      </c>
      <c r="AD2300">
        <v>1.2720873462352461E-2</v>
      </c>
      <c r="AE2300">
        <v>-4.2010864969011441E-3</v>
      </c>
      <c r="AF2300">
        <v>-2.9495622359728899E-3</v>
      </c>
      <c r="AG2300">
        <v>-9.2557320910406204E-4</v>
      </c>
      <c r="AH2300">
        <v>-6.1926664752256166E-4</v>
      </c>
      <c r="AI2300">
        <v>2.4382509499489599E-4</v>
      </c>
      <c r="AJ2300">
        <v>-3.852833316380548E-3</v>
      </c>
      <c r="AK2300">
        <v>-2.240586300333964E-3</v>
      </c>
      <c r="AL2300">
        <v>-1.095786406011527E-3</v>
      </c>
      <c r="AM2300">
        <v>-5.5813494934312188E-3</v>
      </c>
      <c r="AN2300">
        <v>-6.1234858981861233E-3</v>
      </c>
      <c r="AO2300">
        <v>-6.7974139436310279E-3</v>
      </c>
      <c r="AP2300">
        <v>-2.2863933641688559E-3</v>
      </c>
    </row>
    <row r="2301" spans="1:42" x14ac:dyDescent="0.15">
      <c r="A2301" s="1" t="s">
        <v>2340</v>
      </c>
      <c r="B2301">
        <v>3.517988901224458E-3</v>
      </c>
      <c r="C2301">
        <v>7.5755901025546715E-4</v>
      </c>
      <c r="D2301">
        <v>5.3950063629429226E-4</v>
      </c>
      <c r="E2301">
        <v>9.9566085205081599E-5</v>
      </c>
      <c r="F2301">
        <v>4.6067680459753333E-4</v>
      </c>
      <c r="G2301">
        <v>5.5389595840502656E-4</v>
      </c>
      <c r="H2301">
        <v>2.0728228607958298E-3</v>
      </c>
      <c r="I2301">
        <v>2.402365292600619E-5</v>
      </c>
      <c r="J2301">
        <v>1.252905045234424E-3</v>
      </c>
      <c r="K2301">
        <v>1.8690753840443549E-3</v>
      </c>
      <c r="L2301">
        <v>-5.802973277466418E-4</v>
      </c>
      <c r="M2301">
        <v>6.8285647383180812E-4</v>
      </c>
      <c r="N2301">
        <v>7.8917903122229362E-4</v>
      </c>
      <c r="O2301">
        <v>-8.7616176872496541E-3</v>
      </c>
      <c r="P2301">
        <v>-1.142912458094833E-2</v>
      </c>
      <c r="Q2301">
        <v>-1.0848511639121011E-3</v>
      </c>
      <c r="R2301">
        <v>-4.8924231681325581E-3</v>
      </c>
      <c r="S2301">
        <v>-5.1558522725123372E-3</v>
      </c>
      <c r="T2301">
        <v>-1.1598227065886721E-2</v>
      </c>
      <c r="U2301">
        <v>1.098476437886638E-2</v>
      </c>
      <c r="V2301">
        <v>-7.4978578595031851E-19</v>
      </c>
      <c r="W2301">
        <v>-5.6436826159140616E-3</v>
      </c>
      <c r="X2301">
        <v>3.9082064262725711E-3</v>
      </c>
      <c r="Y2301">
        <v>5.9046367266907618E-3</v>
      </c>
      <c r="Z2301">
        <v>1.8947030560791959E-3</v>
      </c>
      <c r="AA2301">
        <v>-2.3608729233327878E-3</v>
      </c>
      <c r="AB2301">
        <v>-4.6158512122971554E-3</v>
      </c>
      <c r="AC2301">
        <v>1.3139165835594449E-3</v>
      </c>
      <c r="AD2301">
        <v>-8.5331687682030088E-3</v>
      </c>
      <c r="AE2301">
        <v>3.4298111433100111E-3</v>
      </c>
      <c r="AF2301">
        <v>3.9358390912641308E-3</v>
      </c>
      <c r="AG2301">
        <v>1.039363411719235E-2</v>
      </c>
      <c r="AH2301">
        <v>-6.0339374861946354E-3</v>
      </c>
      <c r="AI2301">
        <v>-2.7326246008447731E-3</v>
      </c>
      <c r="AJ2301">
        <v>1.930752098181201E-3</v>
      </c>
      <c r="AK2301">
        <v>-6.066090315917076E-3</v>
      </c>
      <c r="AL2301">
        <v>-1.666078632620241E-3</v>
      </c>
      <c r="AM2301">
        <v>3.5394526083971909E-3</v>
      </c>
      <c r="AN2301">
        <v>1.8963246261442641E-3</v>
      </c>
      <c r="AO2301">
        <v>1.5890877872507259E-2</v>
      </c>
      <c r="AP2301">
        <v>1.8280293635502799E-2</v>
      </c>
    </row>
    <row r="2302" spans="1:42" x14ac:dyDescent="0.15">
      <c r="A2302" s="1" t="s">
        <v>2341</v>
      </c>
      <c r="B2302">
        <v>2.2115063955882282E-3</v>
      </c>
      <c r="C2302">
        <v>-1.029917516579934E-3</v>
      </c>
      <c r="D2302">
        <v>1.863457122993303E-3</v>
      </c>
      <c r="E2302">
        <v>1.132571343108213E-3</v>
      </c>
      <c r="F2302">
        <v>1.182745643330755E-3</v>
      </c>
      <c r="G2302">
        <v>-3.706472343896729E-3</v>
      </c>
      <c r="H2302">
        <v>-2.5705349785388738E-3</v>
      </c>
      <c r="I2302">
        <v>-4.1244265855171111E-4</v>
      </c>
      <c r="J2302">
        <v>-1.4002278887532381E-3</v>
      </c>
      <c r="K2302">
        <v>1.442446774975433E-3</v>
      </c>
      <c r="L2302">
        <v>-2.7696473646649249E-4</v>
      </c>
      <c r="M2302">
        <v>8.1656555114090787E-4</v>
      </c>
      <c r="N2302">
        <v>-2.4178448772604151E-3</v>
      </c>
      <c r="O2302">
        <v>9.3577936284086477E-3</v>
      </c>
      <c r="P2302">
        <v>1.4834711417082751E-2</v>
      </c>
      <c r="Q2302">
        <v>-4.2035962429627692E-3</v>
      </c>
      <c r="R2302">
        <v>3.141366868722917E-3</v>
      </c>
      <c r="S2302">
        <v>-8.7142790762764094E-4</v>
      </c>
      <c r="T2302">
        <v>-7.3933316614408157E-3</v>
      </c>
      <c r="U2302">
        <v>-3.687004829021488E-3</v>
      </c>
      <c r="V2302">
        <v>4.3233010444032742E-18</v>
      </c>
      <c r="W2302">
        <v>3.5797017648986169E-3</v>
      </c>
      <c r="X2302">
        <v>-3.4221693572789448E-3</v>
      </c>
      <c r="Y2302">
        <v>3.1412420793867447E-2</v>
      </c>
      <c r="Z2302">
        <v>-1.4231453237137279E-3</v>
      </c>
      <c r="AA2302">
        <v>-1.168625878548289E-3</v>
      </c>
      <c r="AB2302">
        <v>9.1522899366488228E-4</v>
      </c>
      <c r="AC2302">
        <v>1.1234810040773851E-3</v>
      </c>
      <c r="AD2302">
        <v>-8.8181640973298886E-4</v>
      </c>
      <c r="AE2302">
        <v>-7.6678456353799643E-3</v>
      </c>
      <c r="AF2302">
        <v>-1.2321066705610179E-3</v>
      </c>
      <c r="AG2302">
        <v>1.141067832853355E-4</v>
      </c>
      <c r="AH2302">
        <v>-1.0023795094819699E-3</v>
      </c>
      <c r="AI2302">
        <v>7.8792195433333189E-4</v>
      </c>
      <c r="AJ2302">
        <v>-6.371549930779795E-3</v>
      </c>
      <c r="AK2302">
        <v>-2.73656528895668E-3</v>
      </c>
      <c r="AL2302">
        <v>5.376804947191078E-3</v>
      </c>
      <c r="AM2302">
        <v>4.1315694314040434E-3</v>
      </c>
      <c r="AN2302">
        <v>-5.7266387604695398E-3</v>
      </c>
      <c r="AO2302">
        <v>-8.1365753459544301E-3</v>
      </c>
      <c r="AP2302">
        <v>-1.422097756217768E-2</v>
      </c>
    </row>
    <row r="2303" spans="1:42" x14ac:dyDescent="0.15">
      <c r="A2303" s="1" t="s">
        <v>2342</v>
      </c>
      <c r="B2303">
        <v>2.2702197828740452E-2</v>
      </c>
      <c r="C2303">
        <v>1.0371662892875869E-3</v>
      </c>
      <c r="D2303">
        <v>3.709294518757711E-3</v>
      </c>
      <c r="E2303">
        <v>6.8971125563206009E-4</v>
      </c>
      <c r="F2303">
        <v>-2.098773210348309E-3</v>
      </c>
      <c r="G2303">
        <v>-6.7608726784332647E-3</v>
      </c>
      <c r="H2303">
        <v>-3.616109694433235E-3</v>
      </c>
      <c r="I2303">
        <v>-3.4353858204707813E-4</v>
      </c>
      <c r="J2303">
        <v>6.994171925266187E-3</v>
      </c>
      <c r="K2303">
        <v>1.769338505877372E-4</v>
      </c>
      <c r="L2303">
        <v>3.4961672604671718E-3</v>
      </c>
      <c r="M2303">
        <v>2.228240828880334E-3</v>
      </c>
      <c r="N2303">
        <v>-3.4668489205930499E-3</v>
      </c>
      <c r="O2303">
        <v>2.0937309465129911E-2</v>
      </c>
      <c r="P2303">
        <v>3.1816225687837013E-2</v>
      </c>
      <c r="Q2303">
        <v>-1.022741290909529E-2</v>
      </c>
      <c r="R2303">
        <v>3.4259556591124929E-3</v>
      </c>
      <c r="S2303">
        <v>1.9761052942313521E-3</v>
      </c>
      <c r="T2303">
        <v>-9.5934878267533771E-3</v>
      </c>
      <c r="U2303">
        <v>6.5908794234198218E-3</v>
      </c>
      <c r="V2303">
        <v>1.217835296227122E-17</v>
      </c>
      <c r="W2303">
        <v>6.3789313522363735E-4</v>
      </c>
      <c r="X2303">
        <v>-1.0477875079495E-2</v>
      </c>
      <c r="Y2303">
        <v>4.4999376920945799E-2</v>
      </c>
      <c r="Z2303">
        <v>4.9758022601213703E-3</v>
      </c>
      <c r="AA2303">
        <v>-3.5433059133562028E-3</v>
      </c>
      <c r="AB2303">
        <v>-1.5626955257237209E-2</v>
      </c>
      <c r="AC2303">
        <v>-3.433927538198499E-3</v>
      </c>
      <c r="AD2303">
        <v>-6.0115197241845048E-3</v>
      </c>
      <c r="AE2303">
        <v>-1.1547308608092451E-2</v>
      </c>
      <c r="AF2303">
        <v>-8.433403049923207E-3</v>
      </c>
      <c r="AG2303">
        <v>2.0261716994554289E-2</v>
      </c>
      <c r="AH2303">
        <v>-1.1179868659387131E-2</v>
      </c>
      <c r="AI2303">
        <v>1.599174573541742E-3</v>
      </c>
      <c r="AJ2303">
        <v>-5.1754751864042702E-3</v>
      </c>
      <c r="AK2303">
        <v>-8.1074512414747637E-3</v>
      </c>
      <c r="AL2303">
        <v>5.5252173138406512E-3</v>
      </c>
      <c r="AM2303">
        <v>-5.5653296721473863E-3</v>
      </c>
      <c r="AN2303">
        <v>-8.1234423741707862E-3</v>
      </c>
      <c r="AO2303">
        <v>-6.7827051029178643E-3</v>
      </c>
      <c r="AP2303">
        <v>7.2528581642132941E-3</v>
      </c>
    </row>
    <row r="2304" spans="1:42" x14ac:dyDescent="0.15">
      <c r="A2304" s="1" t="s">
        <v>2343</v>
      </c>
      <c r="B2304">
        <v>3.4313104812893798E-3</v>
      </c>
      <c r="C2304">
        <v>-2.6439326956854111E-3</v>
      </c>
      <c r="D2304">
        <v>1.579442655554365E-3</v>
      </c>
      <c r="E2304">
        <v>-3.048294945717941E-3</v>
      </c>
      <c r="F2304">
        <v>2.9281303551800609E-3</v>
      </c>
      <c r="G2304">
        <v>-2.9536974428005882E-3</v>
      </c>
      <c r="H2304">
        <v>-1.676122510765001E-3</v>
      </c>
      <c r="I2304">
        <v>3.8304672292189661E-4</v>
      </c>
      <c r="J2304">
        <v>3.219662163493237E-3</v>
      </c>
      <c r="K2304">
        <v>-3.1445519911121539E-3</v>
      </c>
      <c r="L2304">
        <v>-2.1422525894189181E-3</v>
      </c>
      <c r="M2304">
        <v>-1.4103955439394851E-3</v>
      </c>
      <c r="N2304">
        <v>-1.0476995035959859E-3</v>
      </c>
      <c r="O2304">
        <v>-6.5470286129384967E-3</v>
      </c>
      <c r="P2304">
        <v>4.0992954588270087E-5</v>
      </c>
      <c r="Q2304">
        <v>-2.2896081033218522E-3</v>
      </c>
      <c r="R2304">
        <v>-4.1136061607258941E-3</v>
      </c>
      <c r="S2304">
        <v>-5.2840318087859026E-3</v>
      </c>
      <c r="T2304">
        <v>6.6482871080224982E-3</v>
      </c>
      <c r="U2304">
        <v>-3.5143157085477609E-3</v>
      </c>
      <c r="V2304">
        <v>-1.122585367451972E-17</v>
      </c>
      <c r="W2304">
        <v>2.0770550247691481E-2</v>
      </c>
      <c r="X2304">
        <v>1.3166224640583301E-2</v>
      </c>
      <c r="Y2304">
        <v>1.6376194907770359E-2</v>
      </c>
      <c r="Z2304">
        <v>-2.5851728328680191E-3</v>
      </c>
      <c r="AA2304">
        <v>-2.050524640165636E-3</v>
      </c>
      <c r="AB2304">
        <v>-7.2658138282180196E-3</v>
      </c>
      <c r="AC2304">
        <v>1.6685018822327311E-3</v>
      </c>
      <c r="AD2304">
        <v>-7.7593698207896401E-4</v>
      </c>
      <c r="AE2304">
        <v>-5.9250379031056165E-4</v>
      </c>
      <c r="AF2304">
        <v>1.707243990307878E-2</v>
      </c>
      <c r="AG2304">
        <v>-3.1978567752912789E-3</v>
      </c>
      <c r="AH2304">
        <v>-1.918830469769419E-3</v>
      </c>
      <c r="AI2304">
        <v>-8.2294691469485103E-3</v>
      </c>
      <c r="AJ2304">
        <v>-1.396800455869361E-2</v>
      </c>
      <c r="AK2304">
        <v>1.193622959436149E-2</v>
      </c>
      <c r="AL2304">
        <v>-7.7403184491264716E-3</v>
      </c>
      <c r="AM2304">
        <v>-8.4658391122658244E-3</v>
      </c>
      <c r="AN2304">
        <v>-5.7840935265008209E-3</v>
      </c>
      <c r="AO2304">
        <v>-1.950737531267995E-3</v>
      </c>
      <c r="AP2304">
        <v>3.0732807843815079E-3</v>
      </c>
    </row>
    <row r="2305" spans="1:42" x14ac:dyDescent="0.15">
      <c r="A2305" s="1" t="s">
        <v>2344</v>
      </c>
      <c r="B2305">
        <v>4.8891185558007826E-3</v>
      </c>
      <c r="C2305">
        <v>-4.7118312049759841E-4</v>
      </c>
      <c r="D2305">
        <v>-1.631537048168705E-4</v>
      </c>
      <c r="E2305">
        <v>2.239502991812171E-3</v>
      </c>
      <c r="F2305">
        <v>-1.748443477460862E-3</v>
      </c>
      <c r="G2305">
        <v>-1.7784883485052611E-3</v>
      </c>
      <c r="H2305">
        <v>-1.125622110349581E-3</v>
      </c>
      <c r="I2305">
        <v>1.248164374446676E-4</v>
      </c>
      <c r="J2305">
        <v>-5.1878873847392378E-4</v>
      </c>
      <c r="K2305">
        <v>1.1930836758126989E-3</v>
      </c>
      <c r="L2305">
        <v>3.4527081001158979E-3</v>
      </c>
      <c r="M2305">
        <v>5.1054288675230397E-4</v>
      </c>
      <c r="N2305">
        <v>-9.0782091641810787E-3</v>
      </c>
      <c r="O2305">
        <v>-3.9453361219066348E-4</v>
      </c>
      <c r="P2305">
        <v>3.2715269440885049E-2</v>
      </c>
      <c r="Q2305">
        <v>7.7435372581854305E-4</v>
      </c>
      <c r="R2305">
        <v>-6.3516106800940927E-6</v>
      </c>
      <c r="S2305">
        <v>-8.3304073079045193E-3</v>
      </c>
      <c r="T2305">
        <v>-1.015006314227916E-2</v>
      </c>
      <c r="U2305">
        <v>-3.544336575957653E-3</v>
      </c>
      <c r="V2305">
        <v>-1.131195104590771E-17</v>
      </c>
      <c r="W2305">
        <v>-1.3131947615090549E-2</v>
      </c>
      <c r="X2305">
        <v>-2.7229497050449852E-3</v>
      </c>
      <c r="Y2305">
        <v>3.8822249683150589E-3</v>
      </c>
      <c r="Z2305">
        <v>-8.2132034406804492E-3</v>
      </c>
      <c r="AA2305">
        <v>-1.5042949326170289E-3</v>
      </c>
      <c r="AB2305">
        <v>-1.435433533734813E-2</v>
      </c>
      <c r="AC2305">
        <v>-3.159094245652804E-3</v>
      </c>
      <c r="AD2305">
        <v>7.3089124780044354E-3</v>
      </c>
      <c r="AE2305">
        <v>8.2125347150256069E-3</v>
      </c>
      <c r="AF2305">
        <v>3.7132881954882027E-2</v>
      </c>
      <c r="AG2305">
        <v>1.3408029621766109E-2</v>
      </c>
      <c r="AH2305">
        <v>-5.8048240171078196E-3</v>
      </c>
      <c r="AI2305">
        <v>-6.565331691904595E-3</v>
      </c>
      <c r="AJ2305">
        <v>-6.8026862171619322E-4</v>
      </c>
      <c r="AK2305">
        <v>-7.7431497384106724E-3</v>
      </c>
      <c r="AL2305">
        <v>-1.217128466229215E-3</v>
      </c>
      <c r="AM2305">
        <v>-7.1804412217257047E-3</v>
      </c>
      <c r="AN2305">
        <v>-2.7180084653937852E-3</v>
      </c>
      <c r="AO2305">
        <v>1.568693708994632E-3</v>
      </c>
      <c r="AP2305">
        <v>6.3850968542244592E-3</v>
      </c>
    </row>
    <row r="2306" spans="1:42" x14ac:dyDescent="0.15">
      <c r="A2306" s="1" t="s">
        <v>2345</v>
      </c>
      <c r="B2306">
        <v>4.2867912889808378E-4</v>
      </c>
      <c r="C2306">
        <v>-1.5825285222941081E-3</v>
      </c>
      <c r="D2306">
        <v>-1.8346649206582731E-3</v>
      </c>
      <c r="E2306">
        <v>1.6577538114369069E-3</v>
      </c>
      <c r="F2306">
        <v>1.078414256756887E-3</v>
      </c>
      <c r="G2306">
        <v>-3.71288898155077E-4</v>
      </c>
      <c r="H2306">
        <v>-6.6842877316586411E-4</v>
      </c>
      <c r="I2306">
        <v>-1.966600100962409E-5</v>
      </c>
      <c r="J2306">
        <v>-3.5130449774570891E-3</v>
      </c>
      <c r="K2306">
        <v>-1.9682791292639432E-3</v>
      </c>
      <c r="L2306">
        <v>-1.4574762157005981E-3</v>
      </c>
      <c r="M2306">
        <v>-2.326693440157407E-3</v>
      </c>
      <c r="N2306">
        <v>-2.3318243970626902E-3</v>
      </c>
      <c r="O2306">
        <v>7.3013864846069082E-5</v>
      </c>
      <c r="P2306">
        <v>4.3023901206485041E-2</v>
      </c>
      <c r="Q2306">
        <v>-5.3294441057578166E-3</v>
      </c>
      <c r="R2306">
        <v>1.1513880786609381E-2</v>
      </c>
      <c r="S2306">
        <v>1.349714083525224E-3</v>
      </c>
      <c r="T2306">
        <v>-2.3854281691360539E-3</v>
      </c>
      <c r="U2306">
        <v>-5.9731418065984351E-3</v>
      </c>
      <c r="V2306">
        <v>3.4033056684956791E-18</v>
      </c>
      <c r="W2306">
        <v>-5.0554245806216039E-3</v>
      </c>
      <c r="X2306">
        <v>-6.0206622606564066E-3</v>
      </c>
      <c r="Y2306">
        <v>-1.1931999147714581E-2</v>
      </c>
      <c r="Z2306">
        <v>4.7470858513153028E-3</v>
      </c>
      <c r="AA2306">
        <v>1.029806649683348E-3</v>
      </c>
      <c r="AB2306">
        <v>4.2962936754986887E-3</v>
      </c>
      <c r="AC2306">
        <v>1.025400372789274E-2</v>
      </c>
      <c r="AD2306">
        <v>-1.528880156027921E-2</v>
      </c>
      <c r="AE2306">
        <v>7.1029258314636639E-3</v>
      </c>
      <c r="AF2306">
        <v>-6.5760680075709196E-3</v>
      </c>
      <c r="AG2306">
        <v>1.8779695505528121E-3</v>
      </c>
      <c r="AH2306">
        <v>2.715200093063547E-3</v>
      </c>
      <c r="AI2306">
        <v>1.252723029646071E-3</v>
      </c>
      <c r="AJ2306">
        <v>-8.7438211151739543E-3</v>
      </c>
      <c r="AK2306">
        <v>4.0380004272929024E-3</v>
      </c>
      <c r="AL2306">
        <v>9.7983467715663671E-4</v>
      </c>
      <c r="AM2306">
        <v>-7.2258860731299127E-3</v>
      </c>
      <c r="AN2306">
        <v>-1.2314990866012419E-2</v>
      </c>
      <c r="AO2306">
        <v>-5.4984558783750656E-3</v>
      </c>
      <c r="AP2306">
        <v>8.5027364195569641E-4</v>
      </c>
    </row>
    <row r="2307" spans="1:42" x14ac:dyDescent="0.15">
      <c r="A2307" s="1" t="s">
        <v>2346</v>
      </c>
      <c r="B2307">
        <v>-7.9168941975049732E-3</v>
      </c>
      <c r="C2307">
        <v>1.036740499943464E-3</v>
      </c>
      <c r="D2307">
        <v>-1.4226937007306519E-3</v>
      </c>
      <c r="E2307">
        <v>-5.9347376791806915E-4</v>
      </c>
      <c r="F2307">
        <v>-1.8297958591693699E-3</v>
      </c>
      <c r="G2307">
        <v>2.4179209480128042E-3</v>
      </c>
      <c r="H2307">
        <v>7.1504119695866577E-4</v>
      </c>
      <c r="I2307">
        <v>-7.4039286672883398E-4</v>
      </c>
      <c r="J2307">
        <v>6.9166211389604343E-5</v>
      </c>
      <c r="K2307">
        <v>-2.7851759607138901E-4</v>
      </c>
      <c r="L2307">
        <v>-1.443371991364057E-3</v>
      </c>
      <c r="M2307">
        <v>-3.5051328619530329E-4</v>
      </c>
      <c r="N2307">
        <v>6.610846015860989E-4</v>
      </c>
      <c r="O2307">
        <v>-6.9339847851974633E-3</v>
      </c>
      <c r="P2307">
        <v>-1.7396970276868321E-2</v>
      </c>
      <c r="Q2307">
        <v>3.1355006166528939E-3</v>
      </c>
      <c r="R2307">
        <v>-1.0798336062568741E-2</v>
      </c>
      <c r="S2307">
        <v>6.4196979877775839E-3</v>
      </c>
      <c r="T2307">
        <v>1.410917404049515E-3</v>
      </c>
      <c r="U2307">
        <v>-4.04976016987955E-3</v>
      </c>
      <c r="V2307">
        <v>5.9186656062805918E-18</v>
      </c>
      <c r="W2307">
        <v>-2.59804420436809E-3</v>
      </c>
      <c r="X2307">
        <v>-3.2137348574496432E-3</v>
      </c>
      <c r="Y2307">
        <v>8.921072776248257E-3</v>
      </c>
      <c r="Z2307">
        <v>2.4468072401167408E-3</v>
      </c>
      <c r="AA2307">
        <v>-9.1304881253964924E-4</v>
      </c>
      <c r="AB2307">
        <v>4.2999297989561279E-3</v>
      </c>
      <c r="AC2307">
        <v>-1.7569440402940601E-3</v>
      </c>
      <c r="AD2307">
        <v>5.3258269202736486E-3</v>
      </c>
      <c r="AE2307">
        <v>-8.1168681965611321E-4</v>
      </c>
      <c r="AF2307">
        <v>7.0028027412064979E-3</v>
      </c>
      <c r="AG2307">
        <v>-1.042661566120979E-2</v>
      </c>
      <c r="AH2307">
        <v>3.418859419729154E-3</v>
      </c>
      <c r="AI2307">
        <v>4.0471368445585132E-3</v>
      </c>
      <c r="AJ2307">
        <v>3.9494521569349824E-3</v>
      </c>
      <c r="AK2307">
        <v>3.5691848203093239E-3</v>
      </c>
      <c r="AL2307">
        <v>2.6154613292291148E-3</v>
      </c>
      <c r="AM2307">
        <v>1.209008033259285E-3</v>
      </c>
      <c r="AN2307">
        <v>3.5761890225646329E-3</v>
      </c>
      <c r="AO2307">
        <v>-3.388206449069136E-3</v>
      </c>
      <c r="AP2307">
        <v>-7.6384937718567613E-3</v>
      </c>
    </row>
    <row r="2308" spans="1:42" x14ac:dyDescent="0.15">
      <c r="A2308" s="1" t="s">
        <v>2347</v>
      </c>
      <c r="B2308">
        <v>3.884288838677784E-3</v>
      </c>
      <c r="C2308">
        <v>-1.2672930788493969E-3</v>
      </c>
      <c r="D2308">
        <v>1.1678922614148559E-3</v>
      </c>
      <c r="E2308">
        <v>-3.459769308806632E-4</v>
      </c>
      <c r="F2308">
        <v>2.8078578865186742E-4</v>
      </c>
      <c r="G2308">
        <v>9.800975814723673E-4</v>
      </c>
      <c r="H2308">
        <v>-1.168059007461584E-3</v>
      </c>
      <c r="I2308">
        <v>-2.6783383128521968E-4</v>
      </c>
      <c r="J2308">
        <v>-2.6317679407732528E-3</v>
      </c>
      <c r="K2308">
        <v>-3.1647465812458392E-3</v>
      </c>
      <c r="L2308">
        <v>2.9865546206968548E-3</v>
      </c>
      <c r="M2308">
        <v>-2.2824265173225391E-3</v>
      </c>
      <c r="N2308">
        <v>7.4754719339374083E-3</v>
      </c>
      <c r="O2308">
        <v>2.462243826661371E-2</v>
      </c>
      <c r="P2308">
        <v>3.2899663046422591E-2</v>
      </c>
      <c r="Q2308">
        <v>-6.4135792216368009E-3</v>
      </c>
      <c r="R2308">
        <v>5.57363308975517E-3</v>
      </c>
      <c r="S2308">
        <v>-5.77703329043751E-3</v>
      </c>
      <c r="T2308">
        <v>-6.3007613922434732E-3</v>
      </c>
      <c r="U2308">
        <v>-1.739887692018226E-3</v>
      </c>
      <c r="V2308">
        <v>1.0424168848899009E-17</v>
      </c>
      <c r="W2308">
        <v>-4.6616956631786071E-3</v>
      </c>
      <c r="X2308">
        <v>-6.7146385478049266E-3</v>
      </c>
      <c r="Y2308">
        <v>3.415570854604805E-3</v>
      </c>
      <c r="Z2308">
        <v>-1.041789996120811E-3</v>
      </c>
      <c r="AA2308">
        <v>-3.0979138746333838E-3</v>
      </c>
      <c r="AB2308">
        <v>-1.044091601522615E-2</v>
      </c>
      <c r="AC2308">
        <v>1.36713415961088E-2</v>
      </c>
      <c r="AD2308">
        <v>-3.395935314297902E-3</v>
      </c>
      <c r="AE2308">
        <v>3.025210815728581E-3</v>
      </c>
      <c r="AF2308">
        <v>2.260937036519103E-2</v>
      </c>
      <c r="AG2308">
        <v>-2.7339457395402561E-3</v>
      </c>
      <c r="AH2308">
        <v>-2.1563071933229888E-3</v>
      </c>
      <c r="AI2308">
        <v>-5.3854026316519279E-3</v>
      </c>
      <c r="AJ2308">
        <v>-1.5117084326523389E-2</v>
      </c>
      <c r="AK2308">
        <v>3.3324276926032778E-4</v>
      </c>
      <c r="AL2308">
        <v>-1.8040512028802379E-2</v>
      </c>
      <c r="AM2308">
        <v>1.023700538928863E-4</v>
      </c>
      <c r="AN2308">
        <v>-3.8054924320463511E-3</v>
      </c>
      <c r="AO2308">
        <v>-3.69915816732239E-3</v>
      </c>
      <c r="AP2308">
        <v>-9.3219704260300018E-3</v>
      </c>
    </row>
    <row r="2309" spans="1:42" x14ac:dyDescent="0.15">
      <c r="A2309" s="1" t="s">
        <v>2348</v>
      </c>
      <c r="B2309">
        <v>2.6890368226557691E-2</v>
      </c>
      <c r="C2309">
        <v>-3.2112787129966371E-3</v>
      </c>
      <c r="D2309">
        <v>1.082159139846931E-2</v>
      </c>
      <c r="E2309">
        <v>1.2237432555964019E-4</v>
      </c>
      <c r="F2309">
        <v>2.1437000027470102E-3</v>
      </c>
      <c r="G2309">
        <v>1.5185111521942309E-3</v>
      </c>
      <c r="H2309">
        <v>2.2414147656318881E-4</v>
      </c>
      <c r="I2309">
        <v>7.6915875180023192E-4</v>
      </c>
      <c r="J2309">
        <v>5.0634909902126058E-3</v>
      </c>
      <c r="K2309">
        <v>-1.16866582760271E-3</v>
      </c>
      <c r="L2309">
        <v>5.4967059610514651E-4</v>
      </c>
      <c r="M2309">
        <v>-2.7672599111591878E-3</v>
      </c>
      <c r="N2309">
        <v>7.546593632777575E-3</v>
      </c>
      <c r="O2309">
        <v>3.7575235699345497E-2</v>
      </c>
      <c r="P2309">
        <v>-7.9524564868996214E-3</v>
      </c>
      <c r="Q2309">
        <v>-1.0801127366078829E-2</v>
      </c>
      <c r="R2309">
        <v>1.9115148432025081E-2</v>
      </c>
      <c r="S2309">
        <v>-1.3118165081498451E-3</v>
      </c>
      <c r="T2309">
        <v>-1.6104727839680449E-2</v>
      </c>
      <c r="U2309">
        <v>2.3360865651162549E-2</v>
      </c>
      <c r="V2309">
        <v>-5.4730183528334933E-18</v>
      </c>
      <c r="W2309">
        <v>-5.7718752614221366E-3</v>
      </c>
      <c r="X2309">
        <v>-2.950821142311997E-3</v>
      </c>
      <c r="Y2309">
        <v>-1.637869462260759E-2</v>
      </c>
      <c r="Z2309">
        <v>1.093027969478174E-2</v>
      </c>
      <c r="AA2309">
        <v>5.8534702044365193E-4</v>
      </c>
      <c r="AB2309">
        <v>-5.4613503272596137E-3</v>
      </c>
      <c r="AC2309">
        <v>4.2767132076325702E-2</v>
      </c>
      <c r="AD2309">
        <v>-8.1619725781482116E-3</v>
      </c>
      <c r="AE2309">
        <v>1.223051754138311E-2</v>
      </c>
      <c r="AF2309">
        <v>1.007261003724221E-2</v>
      </c>
      <c r="AG2309">
        <v>-1.197330571837024E-2</v>
      </c>
      <c r="AH2309">
        <v>-2.3121812999491509E-2</v>
      </c>
      <c r="AI2309">
        <v>-4.6835857815090351E-3</v>
      </c>
      <c r="AJ2309">
        <v>-1.061593651010798E-2</v>
      </c>
      <c r="AK2309">
        <v>1.748500407371413E-2</v>
      </c>
      <c r="AL2309">
        <v>-8.9620341790810666E-3</v>
      </c>
      <c r="AM2309">
        <v>2.1845674822544708E-3</v>
      </c>
      <c r="AN2309">
        <v>-3.3336378315224889E-3</v>
      </c>
      <c r="AO2309">
        <v>-9.42285659716946E-3</v>
      </c>
      <c r="AP2309">
        <v>-9.9549213650880295E-3</v>
      </c>
    </row>
    <row r="2310" spans="1:42" x14ac:dyDescent="0.15">
      <c r="A2310" s="1" t="s">
        <v>2349</v>
      </c>
      <c r="B2310">
        <v>5.9261277296809118E-3</v>
      </c>
      <c r="C2310">
        <v>2.8624985899989388E-3</v>
      </c>
      <c r="D2310">
        <v>-1.3095537110220421E-4</v>
      </c>
      <c r="E2310">
        <v>-2.546932897478941E-3</v>
      </c>
      <c r="F2310">
        <v>-4.0814447374098989E-4</v>
      </c>
      <c r="G2310">
        <v>-1.888451303115978E-3</v>
      </c>
      <c r="H2310">
        <v>-3.6391855874068741E-3</v>
      </c>
      <c r="I2310">
        <v>4.3094097896239839E-5</v>
      </c>
      <c r="J2310">
        <v>3.1956202285325939E-4</v>
      </c>
      <c r="K2310">
        <v>1.8489573773502539E-3</v>
      </c>
      <c r="L2310">
        <v>-3.0627875416722478E-3</v>
      </c>
      <c r="M2310">
        <v>2.0968431553792829E-3</v>
      </c>
      <c r="N2310">
        <v>-4.943056678828146E-3</v>
      </c>
      <c r="O2310">
        <v>-1.2722878090726111E-2</v>
      </c>
      <c r="P2310">
        <v>4.6904448387263594E-3</v>
      </c>
      <c r="Q2310">
        <v>-1.745113745032417E-3</v>
      </c>
      <c r="R2310">
        <v>-1.448362787327459E-2</v>
      </c>
      <c r="S2310">
        <v>7.5961650125231268E-3</v>
      </c>
      <c r="T2310">
        <v>6.150403072342674E-3</v>
      </c>
      <c r="U2310">
        <v>-1.9423263455701041E-3</v>
      </c>
      <c r="V2310">
        <v>-1.11228926451939E-17</v>
      </c>
      <c r="W2310">
        <v>-1.4852782384811841E-3</v>
      </c>
      <c r="X2310">
        <v>-1.8209382458013301E-3</v>
      </c>
      <c r="Y2310">
        <v>-2.339205767291509E-3</v>
      </c>
      <c r="Z2310">
        <v>-6.689487140733817E-3</v>
      </c>
      <c r="AA2310">
        <v>-5.01299123964724E-3</v>
      </c>
      <c r="AB2310">
        <v>1.269142635752498E-3</v>
      </c>
      <c r="AC2310">
        <v>-1.1905705470899331E-2</v>
      </c>
      <c r="AD2310">
        <v>6.9071995761429503E-3</v>
      </c>
      <c r="AE2310">
        <v>-9.1737853218818461E-3</v>
      </c>
      <c r="AF2310">
        <v>-1.6693151428560891E-2</v>
      </c>
      <c r="AG2310">
        <v>-1.3595292043685409E-3</v>
      </c>
      <c r="AH2310">
        <v>8.7661553010476203E-4</v>
      </c>
      <c r="AI2310">
        <v>1.4564549071599351E-3</v>
      </c>
      <c r="AJ2310">
        <v>5.7158987647889029E-4</v>
      </c>
      <c r="AK2310">
        <v>-7.8776687646558569E-3</v>
      </c>
      <c r="AL2310">
        <v>1.0029247538093349E-2</v>
      </c>
      <c r="AM2310">
        <v>2.2322485428811319E-2</v>
      </c>
      <c r="AN2310">
        <v>-2.7832199985858882E-4</v>
      </c>
      <c r="AO2310">
        <v>2.7305170231719501E-2</v>
      </c>
      <c r="AP2310">
        <v>1.7224274637437059E-2</v>
      </c>
    </row>
    <row r="2311" spans="1:42" x14ac:dyDescent="0.15">
      <c r="A2311" s="1" t="s">
        <v>2350</v>
      </c>
      <c r="B2311">
        <v>-6.5866316870028876E-3</v>
      </c>
      <c r="C2311">
        <v>-2.5761229072223568E-3</v>
      </c>
      <c r="D2311">
        <v>8.7052186714962681E-4</v>
      </c>
      <c r="E2311">
        <v>-5.9825848596795159E-4</v>
      </c>
      <c r="F2311">
        <v>-1.426197540336358E-3</v>
      </c>
      <c r="G2311">
        <v>-1.821881322158191E-3</v>
      </c>
      <c r="H2311">
        <v>-2.3795207635125461E-3</v>
      </c>
      <c r="I2311">
        <v>-7.3307050448200516E-4</v>
      </c>
      <c r="J2311">
        <v>5.8041067097437931E-4</v>
      </c>
      <c r="K2311">
        <v>-1.3072816260741821E-3</v>
      </c>
      <c r="L2311">
        <v>-8.4549205150635798E-5</v>
      </c>
      <c r="M2311">
        <v>-3.259959270665206E-5</v>
      </c>
      <c r="N2311">
        <v>7.2419020070161547E-3</v>
      </c>
      <c r="O2311">
        <v>-4.5902727197958274E-3</v>
      </c>
      <c r="P2311">
        <v>-1.5957697448475361E-2</v>
      </c>
      <c r="Q2311">
        <v>-3.412043199807497E-4</v>
      </c>
      <c r="R2311">
        <v>-3.187280093273437E-3</v>
      </c>
      <c r="S2311">
        <v>-1.344514096846186E-3</v>
      </c>
      <c r="T2311">
        <v>-3.5868132885661709E-3</v>
      </c>
      <c r="U2311">
        <v>-3.688149799394956E-3</v>
      </c>
      <c r="V2311">
        <v>-2.6602605040466851E-18</v>
      </c>
      <c r="W2311">
        <v>-3.0735539147395E-3</v>
      </c>
      <c r="X2311">
        <v>5.1319707759888051E-4</v>
      </c>
      <c r="Y2311">
        <v>7.7754812356091024E-3</v>
      </c>
      <c r="Z2311">
        <v>3.32697274627514E-4</v>
      </c>
      <c r="AA2311">
        <v>-8.0713698099978083E-4</v>
      </c>
      <c r="AB2311">
        <v>-2.011419302646689E-2</v>
      </c>
      <c r="AC2311">
        <v>-7.9614458504740412E-3</v>
      </c>
      <c r="AD2311">
        <v>-2.419287387554044E-3</v>
      </c>
      <c r="AE2311">
        <v>1.2940334452741431E-3</v>
      </c>
      <c r="AF2311">
        <v>2.2017093809448482E-3</v>
      </c>
      <c r="AG2311">
        <v>-6.461793232625248E-4</v>
      </c>
      <c r="AH2311">
        <v>9.2035836822187411E-3</v>
      </c>
      <c r="AI2311">
        <v>4.4515670071001929E-3</v>
      </c>
      <c r="AJ2311">
        <v>2.288079467846346E-3</v>
      </c>
      <c r="AK2311">
        <v>-2.0296831355150029E-4</v>
      </c>
      <c r="AL2311">
        <v>2.6162618574608861E-3</v>
      </c>
      <c r="AM2311">
        <v>-1.735569445237082E-3</v>
      </c>
      <c r="AN2311">
        <v>1.021926694568044E-2</v>
      </c>
      <c r="AO2311">
        <v>5.1421962626078642E-3</v>
      </c>
      <c r="AP2311">
        <v>9.7896586776300854E-3</v>
      </c>
    </row>
    <row r="2312" spans="1:42" x14ac:dyDescent="0.15">
      <c r="A2312" s="1" t="s">
        <v>2351</v>
      </c>
      <c r="B2312">
        <v>4.7689286452424016E-3</v>
      </c>
      <c r="C2312">
        <v>-2.251340975231685E-3</v>
      </c>
      <c r="D2312">
        <v>1.846648307903253E-3</v>
      </c>
      <c r="E2312">
        <v>-1.6515284664127291E-4</v>
      </c>
      <c r="F2312">
        <v>-4.4167262451361351E-4</v>
      </c>
      <c r="G2312">
        <v>-1.8907782886293039E-3</v>
      </c>
      <c r="H2312">
        <v>-1.1843912168480379E-3</v>
      </c>
      <c r="I2312">
        <v>-8.3338205145368888E-4</v>
      </c>
      <c r="J2312">
        <v>-3.5765731893933049E-3</v>
      </c>
      <c r="K2312">
        <v>1.599253142447028E-3</v>
      </c>
      <c r="L2312">
        <v>1.3958331433991441E-3</v>
      </c>
      <c r="M2312">
        <v>-5.0689566408998791E-4</v>
      </c>
      <c r="N2312">
        <v>2.83330860135543E-3</v>
      </c>
      <c r="O2312">
        <v>3.2630708365088911E-3</v>
      </c>
      <c r="P2312">
        <v>-6.4527772795603027E-3</v>
      </c>
      <c r="Q2312">
        <v>-3.8899104322934861E-3</v>
      </c>
      <c r="R2312">
        <v>1.978875933095281E-2</v>
      </c>
      <c r="S2312">
        <v>-1.725690076262441E-3</v>
      </c>
      <c r="T2312">
        <v>1.294920449723032E-3</v>
      </c>
      <c r="U2312">
        <v>-7.5571944188510118E-3</v>
      </c>
      <c r="V2312">
        <v>4.3942391208204112E-18</v>
      </c>
      <c r="W2312">
        <v>-3.3195046647667629E-3</v>
      </c>
      <c r="X2312">
        <v>2.2067684773051039E-3</v>
      </c>
      <c r="Y2312">
        <v>-2.5131082030108019E-2</v>
      </c>
      <c r="Z2312">
        <v>2.999748747035175E-3</v>
      </c>
      <c r="AA2312">
        <v>1.302770898676836E-3</v>
      </c>
      <c r="AB2312">
        <v>9.7567446152566385E-3</v>
      </c>
      <c r="AC2312">
        <v>2.1395112666254629E-2</v>
      </c>
      <c r="AD2312">
        <v>3.8060453704578789E-3</v>
      </c>
      <c r="AE2312">
        <v>-4.422577289713148E-3</v>
      </c>
      <c r="AF2312">
        <v>-9.5483438825686457E-3</v>
      </c>
      <c r="AG2312">
        <v>-1.911361127244081E-3</v>
      </c>
      <c r="AH2312">
        <v>-6.5798945864882271E-3</v>
      </c>
      <c r="AI2312">
        <v>-7.1406478311263118E-3</v>
      </c>
      <c r="AJ2312">
        <v>4.1214819324854489E-3</v>
      </c>
      <c r="AK2312">
        <v>-4.6863219376277934E-3</v>
      </c>
      <c r="AL2312">
        <v>9.0385650433156828E-3</v>
      </c>
      <c r="AM2312">
        <v>4.7471347584067012E-3</v>
      </c>
      <c r="AN2312">
        <v>-1.517784718618055E-2</v>
      </c>
      <c r="AO2312">
        <v>-4.9581930320223722E-3</v>
      </c>
      <c r="AP2312">
        <v>2.0715842692321271E-2</v>
      </c>
    </row>
    <row r="2313" spans="1:42" x14ac:dyDescent="0.15">
      <c r="A2313" s="1" t="s">
        <v>2352</v>
      </c>
      <c r="B2313">
        <v>-2.1217975861377129E-3</v>
      </c>
      <c r="C2313">
        <v>-1.756692816185906E-3</v>
      </c>
      <c r="D2313">
        <v>1.2031447639461791E-3</v>
      </c>
      <c r="E2313">
        <v>1.0409390134797059E-3</v>
      </c>
      <c r="F2313">
        <v>7.3299723908160932E-4</v>
      </c>
      <c r="G2313">
        <v>-1.45712345851393E-3</v>
      </c>
      <c r="H2313">
        <v>-8.3354007399447756E-4</v>
      </c>
      <c r="I2313">
        <v>-2.8490903171728003E-4</v>
      </c>
      <c r="J2313">
        <v>-2.6481815802787208E-3</v>
      </c>
      <c r="K2313">
        <v>-2.8376397807556843E-4</v>
      </c>
      <c r="L2313">
        <v>2.5646298392322069E-3</v>
      </c>
      <c r="M2313">
        <v>-1.4839495617821039E-3</v>
      </c>
      <c r="N2313">
        <v>-2.6865312535021592E-3</v>
      </c>
      <c r="O2313">
        <v>-1.770366167602784E-2</v>
      </c>
      <c r="P2313">
        <v>-3.2387554704620949E-4</v>
      </c>
      <c r="Q2313">
        <v>-2.9042834982804799E-3</v>
      </c>
      <c r="R2313">
        <v>-3.7373869027135451E-3</v>
      </c>
      <c r="S2313">
        <v>-5.2736459516545924E-3</v>
      </c>
      <c r="T2313">
        <v>-1.428762046257773E-2</v>
      </c>
      <c r="U2313">
        <v>-1.1853650095721179E-3</v>
      </c>
      <c r="V2313">
        <v>1.62411498822187E-17</v>
      </c>
      <c r="W2313">
        <v>-3.9339314709608778E-3</v>
      </c>
      <c r="X2313">
        <v>2.7355045581945918E-3</v>
      </c>
      <c r="Y2313">
        <v>-1.407083436844981E-2</v>
      </c>
      <c r="Z2313">
        <v>1.6415352227566869E-2</v>
      </c>
      <c r="AA2313">
        <v>7.8512144211901648E-4</v>
      </c>
      <c r="AB2313">
        <v>-7.9991759784943973E-3</v>
      </c>
      <c r="AC2313">
        <v>-6.8257974218632724E-3</v>
      </c>
      <c r="AD2313">
        <v>1.6916456705996171E-2</v>
      </c>
      <c r="AE2313">
        <v>-5.2275823277970583E-3</v>
      </c>
      <c r="AF2313">
        <v>-1.019725788760866E-2</v>
      </c>
      <c r="AG2313">
        <v>1.87191130648732E-2</v>
      </c>
      <c r="AH2313">
        <v>8.3672826107513733E-3</v>
      </c>
      <c r="AI2313">
        <v>-1.28567006902703E-2</v>
      </c>
      <c r="AJ2313">
        <v>-4.7819871264951561E-3</v>
      </c>
      <c r="AK2313">
        <v>3.370820904086864E-3</v>
      </c>
      <c r="AL2313">
        <v>4.0071827763273607E-3</v>
      </c>
      <c r="AM2313">
        <v>5.8831251280545178E-3</v>
      </c>
      <c r="AN2313">
        <v>5.1796104657081286E-3</v>
      </c>
      <c r="AO2313">
        <v>-1.60626897645726E-3</v>
      </c>
      <c r="AP2313">
        <v>3.110053907995582E-2</v>
      </c>
    </row>
    <row r="2314" spans="1:42" x14ac:dyDescent="0.15">
      <c r="A2314" s="1" t="s">
        <v>2353</v>
      </c>
      <c r="B2314">
        <v>-6.0960476317163106E-3</v>
      </c>
      <c r="C2314">
        <v>8.8974332033432452E-4</v>
      </c>
      <c r="D2314">
        <v>-2.6577497150665568E-3</v>
      </c>
      <c r="E2314">
        <v>-7.5635753800535298E-4</v>
      </c>
      <c r="F2314">
        <v>-9.9365328878199674E-4</v>
      </c>
      <c r="G2314">
        <v>2.1439827147220298E-3</v>
      </c>
      <c r="H2314">
        <v>4.6464121088880882E-4</v>
      </c>
      <c r="I2314">
        <v>4.7936138161106949E-4</v>
      </c>
      <c r="J2314">
        <v>1.3952880535962359E-3</v>
      </c>
      <c r="K2314">
        <v>-1.3509870192781361E-3</v>
      </c>
      <c r="L2314">
        <v>-2.7412570644943421E-3</v>
      </c>
      <c r="M2314">
        <v>-9.851302592131083E-5</v>
      </c>
      <c r="N2314">
        <v>-1.205329440622819E-4</v>
      </c>
      <c r="O2314">
        <v>6.7034001292409998E-3</v>
      </c>
      <c r="P2314">
        <v>6.3736456550303857E-4</v>
      </c>
      <c r="Q2314">
        <v>9.874121443656337E-3</v>
      </c>
      <c r="R2314">
        <v>-1.2445165517187291E-2</v>
      </c>
      <c r="S2314">
        <v>4.7832732063947557E-3</v>
      </c>
      <c r="T2314">
        <v>3.9011560752443401E-3</v>
      </c>
      <c r="U2314">
        <v>-2.3283453824465509E-3</v>
      </c>
      <c r="V2314">
        <v>-9.9215714695332001E-18</v>
      </c>
      <c r="W2314">
        <v>1.0785696408983541E-3</v>
      </c>
      <c r="X2314">
        <v>4.0357139603038406E-3</v>
      </c>
      <c r="Y2314">
        <v>8.9327038542240441E-3</v>
      </c>
      <c r="Z2314">
        <v>-4.2903571202478003E-3</v>
      </c>
      <c r="AA2314">
        <v>-1.064086894342511E-4</v>
      </c>
      <c r="AB2314">
        <v>-6.9363308294690899E-3</v>
      </c>
      <c r="AC2314">
        <v>-1.208379990441316E-2</v>
      </c>
      <c r="AD2314">
        <v>-3.2763968521214038E-3</v>
      </c>
      <c r="AE2314">
        <v>3.7236029382414961E-3</v>
      </c>
      <c r="AF2314">
        <v>-1.777895644223753E-2</v>
      </c>
      <c r="AG2314">
        <v>-1.395534915875506E-3</v>
      </c>
      <c r="AH2314">
        <v>5.1924609015413133E-3</v>
      </c>
      <c r="AI2314">
        <v>3.3943549575554989E-3</v>
      </c>
      <c r="AJ2314">
        <v>-4.2495579118153508E-3</v>
      </c>
      <c r="AK2314">
        <v>-1.541619879002613E-3</v>
      </c>
      <c r="AL2314">
        <v>5.8233992975552573E-3</v>
      </c>
      <c r="AM2314">
        <v>-5.19825575131533E-3</v>
      </c>
      <c r="AN2314">
        <v>5.7477742794748163E-3</v>
      </c>
      <c r="AO2314">
        <v>3.2541322945675382E-3</v>
      </c>
      <c r="AP2314">
        <v>-1.4268130364897529E-3</v>
      </c>
    </row>
    <row r="2315" spans="1:42" x14ac:dyDescent="0.15">
      <c r="A2315" s="1" t="s">
        <v>2354</v>
      </c>
      <c r="B2315">
        <v>-6.0549189512798898E-4</v>
      </c>
      <c r="C2315">
        <v>2.7877912266442218E-4</v>
      </c>
      <c r="D2315">
        <v>3.235258862943578E-4</v>
      </c>
      <c r="E2315">
        <v>-1.069745460544625E-3</v>
      </c>
      <c r="F2315">
        <v>5.5467403024715483E-4</v>
      </c>
      <c r="G2315">
        <v>-1.144661450589354E-3</v>
      </c>
      <c r="H2315">
        <v>-3.2647308166338892E-4</v>
      </c>
      <c r="I2315">
        <v>3.8741653735291582E-5</v>
      </c>
      <c r="J2315">
        <v>4.932827449664266E-4</v>
      </c>
      <c r="K2315">
        <v>7.8046736410992805E-4</v>
      </c>
      <c r="L2315">
        <v>-1.872334213136956E-3</v>
      </c>
      <c r="M2315">
        <v>-1.098215778649241E-3</v>
      </c>
      <c r="N2315">
        <v>-4.5210822169967678E-3</v>
      </c>
      <c r="O2315">
        <v>-6.5741315962227591E-3</v>
      </c>
      <c r="P2315">
        <v>-1.488073740985787E-2</v>
      </c>
      <c r="Q2315">
        <v>-5.407497630862932E-3</v>
      </c>
      <c r="R2315">
        <v>-7.4251115140155817E-3</v>
      </c>
      <c r="S2315">
        <v>-2.456880050758792E-3</v>
      </c>
      <c r="T2315">
        <v>-4.04768729026377E-3</v>
      </c>
      <c r="U2315">
        <v>4.6627337806849781E-3</v>
      </c>
      <c r="V2315">
        <v>-2.8050087957640002E-18</v>
      </c>
      <c r="W2315">
        <v>-2.948245001907416E-3</v>
      </c>
      <c r="X2315">
        <v>-6.6841410204232024E-3</v>
      </c>
      <c r="Y2315">
        <v>-3.9239755351763907E-3</v>
      </c>
      <c r="Z2315">
        <v>3.6173633287620911E-3</v>
      </c>
      <c r="AA2315">
        <v>6.2918777187180542E-3</v>
      </c>
      <c r="AB2315">
        <v>8.1548821561718155E-3</v>
      </c>
      <c r="AC2315">
        <v>6.8087547499918657E-3</v>
      </c>
      <c r="AD2315">
        <v>2.6767071843328051E-3</v>
      </c>
      <c r="AE2315">
        <v>6.6770184353942136E-3</v>
      </c>
      <c r="AF2315">
        <v>3.08179117083114E-3</v>
      </c>
      <c r="AG2315">
        <v>2.227442497556075E-3</v>
      </c>
      <c r="AH2315">
        <v>-7.1047583247545402E-3</v>
      </c>
      <c r="AI2315">
        <v>-4.7064860623921489E-3</v>
      </c>
      <c r="AJ2315">
        <v>-1.055607686261858E-3</v>
      </c>
      <c r="AK2315">
        <v>-3.4162463089743521E-3</v>
      </c>
      <c r="AL2315">
        <v>9.2307822020489122E-3</v>
      </c>
      <c r="AM2315">
        <v>4.3704492974072423E-3</v>
      </c>
      <c r="AN2315">
        <v>3.4811732402048891E-3</v>
      </c>
      <c r="AO2315">
        <v>8.5090250863637702E-3</v>
      </c>
      <c r="AP2315">
        <v>4.7570949052725764E-3</v>
      </c>
    </row>
    <row r="2316" spans="1:42" x14ac:dyDescent="0.15">
      <c r="A2316" s="1" t="s">
        <v>2355</v>
      </c>
      <c r="B2316">
        <v>3.6863047737903149E-3</v>
      </c>
      <c r="C2316">
        <v>-6.8329372611103303E-4</v>
      </c>
      <c r="D2316">
        <v>2.841627742015749E-3</v>
      </c>
      <c r="E2316">
        <v>-7.9652815310045691E-4</v>
      </c>
      <c r="F2316">
        <v>-6.4942601282184128E-4</v>
      </c>
      <c r="G2316">
        <v>-1.9300764102687859E-3</v>
      </c>
      <c r="H2316">
        <v>-7.9925537856971986E-4</v>
      </c>
      <c r="I2316">
        <v>-9.7695557903555201E-5</v>
      </c>
      <c r="J2316">
        <v>2.7158084378208608E-3</v>
      </c>
      <c r="K2316">
        <v>1.0633338466877721E-3</v>
      </c>
      <c r="L2316">
        <v>3.2290828854019669E-3</v>
      </c>
      <c r="M2316">
        <v>-1.3855616145738751E-3</v>
      </c>
      <c r="N2316">
        <v>1.2828110361153429E-3</v>
      </c>
      <c r="O2316">
        <v>-3.1522385981944288E-3</v>
      </c>
      <c r="P2316">
        <v>-5.1428948602526264E-3</v>
      </c>
      <c r="Q2316">
        <v>-1.4537017177922999E-3</v>
      </c>
      <c r="R2316">
        <v>3.5823521591528229E-3</v>
      </c>
      <c r="S2316">
        <v>-2.461998242702853E-3</v>
      </c>
      <c r="T2316">
        <v>-1.6563626930388971E-3</v>
      </c>
      <c r="U2316">
        <v>9.5905244680633914E-3</v>
      </c>
      <c r="V2316">
        <v>1.4110297857389279E-19</v>
      </c>
      <c r="W2316">
        <v>1.449635063727789E-4</v>
      </c>
      <c r="X2316">
        <v>-1.2993234335628781E-3</v>
      </c>
      <c r="Y2316">
        <v>-7.3922677166409342E-3</v>
      </c>
      <c r="Z2316">
        <v>-1.590040611249608E-3</v>
      </c>
      <c r="AA2316">
        <v>6.3249439581484048E-3</v>
      </c>
      <c r="AB2316">
        <v>-1.6073639670794041E-3</v>
      </c>
      <c r="AC2316">
        <v>8.987678010204319E-3</v>
      </c>
      <c r="AD2316">
        <v>-8.6547708556202214E-3</v>
      </c>
      <c r="AE2316">
        <v>1.337682813884699E-3</v>
      </c>
      <c r="AF2316">
        <v>7.7911332929736787E-3</v>
      </c>
      <c r="AG2316">
        <v>-7.8313296689540325E-3</v>
      </c>
      <c r="AH2316">
        <v>-1.056790321222913E-3</v>
      </c>
      <c r="AI2316">
        <v>2.7987805198123718E-3</v>
      </c>
      <c r="AJ2316">
        <v>2.0526187744359659E-3</v>
      </c>
      <c r="AK2316">
        <v>-4.6249195368775679E-4</v>
      </c>
      <c r="AL2316">
        <v>8.750665306823377E-3</v>
      </c>
      <c r="AM2316">
        <v>-1.069210489370658E-2</v>
      </c>
      <c r="AN2316">
        <v>7.4056694806170689E-3</v>
      </c>
      <c r="AO2316">
        <v>-5.4460038487359839E-3</v>
      </c>
      <c r="AP2316">
        <v>3.5361648296275191E-3</v>
      </c>
    </row>
    <row r="2317" spans="1:42" x14ac:dyDescent="0.15">
      <c r="A2317" s="1" t="s">
        <v>2356</v>
      </c>
      <c r="B2317">
        <v>-6.7908859280384959E-3</v>
      </c>
      <c r="C2317">
        <v>2.0872840060436569E-3</v>
      </c>
      <c r="D2317">
        <v>-2.4216622388529012E-3</v>
      </c>
      <c r="E2317">
        <v>-1.4446273626849519E-3</v>
      </c>
      <c r="F2317">
        <v>-1.305756065031437E-3</v>
      </c>
      <c r="G2317">
        <v>3.6056628548606791E-3</v>
      </c>
      <c r="H2317">
        <v>2.817541089292332E-3</v>
      </c>
      <c r="I2317">
        <v>5.5288595329085427E-4</v>
      </c>
      <c r="J2317">
        <v>-1.629317490447185E-3</v>
      </c>
      <c r="K2317">
        <v>-4.8104014000035339E-4</v>
      </c>
      <c r="L2317">
        <v>9.8682730408733801E-4</v>
      </c>
      <c r="M2317">
        <v>1.9549161842287088E-3</v>
      </c>
      <c r="N2317">
        <v>-6.0735193163124644E-3</v>
      </c>
      <c r="O2317">
        <v>-3.296053364181178E-3</v>
      </c>
      <c r="P2317">
        <v>-1.5531616750791949E-2</v>
      </c>
      <c r="Q2317">
        <v>1.866370473299151E-3</v>
      </c>
      <c r="R2317">
        <v>-8.0979154680954121E-3</v>
      </c>
      <c r="S2317">
        <v>7.6409917499522372E-3</v>
      </c>
      <c r="T2317">
        <v>-3.9579524451389741E-5</v>
      </c>
      <c r="U2317">
        <v>5.2126313082072398E-3</v>
      </c>
      <c r="V2317">
        <v>-9.6007160367406466E-18</v>
      </c>
      <c r="W2317">
        <v>-1.1223188130033621E-4</v>
      </c>
      <c r="X2317">
        <v>-8.9935888604953046E-4</v>
      </c>
      <c r="Y2317">
        <v>7.4385896151355727E-4</v>
      </c>
      <c r="Z2317">
        <v>-7.4234229212495496E-3</v>
      </c>
      <c r="AA2317">
        <v>-8.035423497079348E-3</v>
      </c>
      <c r="AB2317">
        <v>4.0189373007886772E-3</v>
      </c>
      <c r="AC2317">
        <v>-1.2605510659958319E-2</v>
      </c>
      <c r="AD2317">
        <v>1.729688813400848E-3</v>
      </c>
      <c r="AE2317">
        <v>4.6248997627620019E-4</v>
      </c>
      <c r="AF2317">
        <v>-1.558520087664725E-2</v>
      </c>
      <c r="AG2317">
        <v>-1.348776114072422E-2</v>
      </c>
      <c r="AH2317">
        <v>2.901351095888426E-3</v>
      </c>
      <c r="AI2317">
        <v>-1.17342160330269E-4</v>
      </c>
      <c r="AJ2317">
        <v>6.1715964816283601E-3</v>
      </c>
      <c r="AK2317">
        <v>-6.2170718786080624E-3</v>
      </c>
      <c r="AL2317">
        <v>9.8320333504765753E-3</v>
      </c>
      <c r="AM2317">
        <v>-1.3790862490271269E-3</v>
      </c>
      <c r="AN2317">
        <v>6.2439523437371912E-3</v>
      </c>
      <c r="AO2317">
        <v>-4.7557633425349887E-3</v>
      </c>
      <c r="AP2317">
        <v>5.0042070134134503E-2</v>
      </c>
    </row>
    <row r="2318" spans="1:42" x14ac:dyDescent="0.15">
      <c r="A2318" s="1" t="s">
        <v>2357</v>
      </c>
      <c r="B2318">
        <v>2.9556493498306721E-3</v>
      </c>
      <c r="C2318">
        <v>7.3002805405700038E-4</v>
      </c>
      <c r="D2318">
        <v>3.3060753347876237E-4</v>
      </c>
      <c r="E2318">
        <v>-1.607546639078778E-3</v>
      </c>
      <c r="F2318">
        <v>-4.2841785887415398E-4</v>
      </c>
      <c r="G2318">
        <v>4.7754922242578268E-3</v>
      </c>
      <c r="H2318">
        <v>2.2760425935377752E-3</v>
      </c>
      <c r="I2318">
        <v>1.1217595726638579E-3</v>
      </c>
      <c r="J2318">
        <v>-3.5113077236353159E-4</v>
      </c>
      <c r="K2318">
        <v>-1.038757544820607E-3</v>
      </c>
      <c r="L2318">
        <v>-1.8186521762210441E-3</v>
      </c>
      <c r="M2318">
        <v>-2.6174035357277099E-3</v>
      </c>
      <c r="N2318">
        <v>-4.8413408248204493E-3</v>
      </c>
      <c r="O2318">
        <v>-3.6806126425339928E-3</v>
      </c>
      <c r="P2318">
        <v>-1.337066326286649E-2</v>
      </c>
      <c r="Q2318">
        <v>2.768239823939127E-3</v>
      </c>
      <c r="R2318">
        <v>-3.8257122725250362E-3</v>
      </c>
      <c r="S2318">
        <v>1.4462000507649829E-2</v>
      </c>
      <c r="T2318">
        <v>-3.9540582487794951E-3</v>
      </c>
      <c r="U2318">
        <v>3.2363504288770863E-2</v>
      </c>
      <c r="V2318">
        <v>-1.807443695390358E-17</v>
      </c>
      <c r="W2318">
        <v>-5.4987430150540452E-3</v>
      </c>
      <c r="X2318">
        <v>4.096655412546106E-3</v>
      </c>
      <c r="Y2318">
        <v>-7.9555030714443947E-3</v>
      </c>
      <c r="Z2318">
        <v>-4.0710149051521186E-3</v>
      </c>
      <c r="AA2318">
        <v>1.9782025517106039E-3</v>
      </c>
      <c r="AB2318">
        <v>-2.0953411443770751E-3</v>
      </c>
      <c r="AC2318">
        <v>-5.8907650960878816E-3</v>
      </c>
      <c r="AD2318">
        <v>-6.7131511988577832E-3</v>
      </c>
      <c r="AE2318">
        <v>1.121624677888349E-2</v>
      </c>
      <c r="AF2318">
        <v>9.1585152824472833E-3</v>
      </c>
      <c r="AG2318">
        <v>-7.5969108811147169E-3</v>
      </c>
      <c r="AH2318">
        <v>-1.5649785945667241E-3</v>
      </c>
      <c r="AI2318">
        <v>-7.3107871625195881E-3</v>
      </c>
      <c r="AJ2318">
        <v>3.6110682013381031E-3</v>
      </c>
      <c r="AK2318">
        <v>-8.584160769501912E-4</v>
      </c>
      <c r="AL2318">
        <v>-2.5437660518228232E-3</v>
      </c>
      <c r="AM2318">
        <v>-2.0145821228117109E-3</v>
      </c>
      <c r="AN2318">
        <v>-1.0116181169069469E-3</v>
      </c>
      <c r="AO2318">
        <v>2.501890809895828E-3</v>
      </c>
      <c r="AP2318">
        <v>5.5972903818408276E-3</v>
      </c>
    </row>
    <row r="2319" spans="1:42" x14ac:dyDescent="0.15">
      <c r="A2319" s="1" t="s">
        <v>2358</v>
      </c>
      <c r="B2319">
        <v>1.3092381966575721E-2</v>
      </c>
      <c r="C2319">
        <v>1.53788674712017E-4</v>
      </c>
      <c r="D2319">
        <v>4.0287928543061491E-3</v>
      </c>
      <c r="E2319">
        <v>8.2543353778908755E-4</v>
      </c>
      <c r="F2319">
        <v>-2.6531079134614182E-4</v>
      </c>
      <c r="G2319">
        <v>-2.110341220947453E-3</v>
      </c>
      <c r="H2319">
        <v>-7.56187668744556E-4</v>
      </c>
      <c r="I2319">
        <v>-5.0172289331811774E-4</v>
      </c>
      <c r="J2319">
        <v>3.518510356983519E-3</v>
      </c>
      <c r="K2319">
        <v>2.2886416282319431E-3</v>
      </c>
      <c r="L2319">
        <v>1.516327124223059E-3</v>
      </c>
      <c r="M2319">
        <v>2.195611135009832E-3</v>
      </c>
      <c r="N2319">
        <v>2.0074804970672969E-3</v>
      </c>
      <c r="O2319">
        <v>3.2637281493654419E-3</v>
      </c>
      <c r="P2319">
        <v>1.205060286565547E-2</v>
      </c>
      <c r="Q2319">
        <v>-3.4963277442739412E-4</v>
      </c>
      <c r="R2319">
        <v>4.3153243896545696E-3</v>
      </c>
      <c r="S2319">
        <v>-1.1814358056238311E-3</v>
      </c>
      <c r="T2319">
        <v>-6.4982273752737744E-3</v>
      </c>
      <c r="U2319">
        <v>-9.0785566301927814E-3</v>
      </c>
      <c r="V2319">
        <v>-8.3974790163977616E-18</v>
      </c>
      <c r="W2319">
        <v>2.4526362939244839E-3</v>
      </c>
      <c r="X2319">
        <v>1.1807056047418441E-3</v>
      </c>
      <c r="Y2319">
        <v>2.5764276895008471E-3</v>
      </c>
      <c r="Z2319">
        <v>1.47643785776521E-2</v>
      </c>
      <c r="AA2319">
        <v>2.4227244340134942E-3</v>
      </c>
      <c r="AB2319">
        <v>-4.6250696130955508E-3</v>
      </c>
      <c r="AC2319">
        <v>1.039297747318726E-2</v>
      </c>
      <c r="AD2319">
        <v>2.4953616945715519E-3</v>
      </c>
      <c r="AE2319">
        <v>6.8306070257840115E-4</v>
      </c>
      <c r="AF2319">
        <v>1.339279506233799E-2</v>
      </c>
      <c r="AG2319">
        <v>-1.916508804019382E-4</v>
      </c>
      <c r="AH2319">
        <v>-1.0412128087983769E-2</v>
      </c>
      <c r="AI2319">
        <v>-5.583148647997126E-4</v>
      </c>
      <c r="AJ2319">
        <v>-5.3532799318011639E-3</v>
      </c>
      <c r="AK2319">
        <v>3.758271049086678E-3</v>
      </c>
      <c r="AL2319">
        <v>2.7017472965878229E-3</v>
      </c>
      <c r="AM2319">
        <v>1.009123161283448E-2</v>
      </c>
      <c r="AN2319">
        <v>-3.777473955260346E-3</v>
      </c>
      <c r="AO2319">
        <v>-1.555374114784039E-3</v>
      </c>
      <c r="AP2319">
        <v>-3.1875927392539673E-2</v>
      </c>
    </row>
    <row r="2320" spans="1:42" x14ac:dyDescent="0.15">
      <c r="A2320" s="1" t="s">
        <v>2359</v>
      </c>
      <c r="B2320">
        <v>-9.4352142613568727E-3</v>
      </c>
      <c r="C2320">
        <v>3.9219797291433316E-3</v>
      </c>
      <c r="D2320">
        <v>7.7607602619368774E-4</v>
      </c>
      <c r="E2320">
        <v>3.0092509656828672E-3</v>
      </c>
      <c r="F2320">
        <v>1.41356487019047E-3</v>
      </c>
      <c r="G2320">
        <v>-5.5590469343232167E-3</v>
      </c>
      <c r="H2320">
        <v>-9.2528578995146416E-5</v>
      </c>
      <c r="I2320">
        <v>-3.9688666765670868E-3</v>
      </c>
      <c r="J2320">
        <v>-1.1559879958010369E-2</v>
      </c>
      <c r="K2320">
        <v>2.8428643201628421E-3</v>
      </c>
      <c r="L2320">
        <v>5.5603239811979873E-3</v>
      </c>
      <c r="M2320">
        <v>-2.5176303865575849E-3</v>
      </c>
      <c r="N2320">
        <v>-2.147288035357841E-3</v>
      </c>
      <c r="O2320">
        <v>-1.5355783475749309E-2</v>
      </c>
      <c r="P2320">
        <v>-8.9571830791194268E-3</v>
      </c>
      <c r="Q2320">
        <v>3.59394552459453E-3</v>
      </c>
      <c r="R2320">
        <v>1.042752066866242E-3</v>
      </c>
      <c r="S2320">
        <v>-1.162033196872714E-2</v>
      </c>
      <c r="T2320">
        <v>1.292964926311539E-2</v>
      </c>
      <c r="U2320">
        <v>-8.5595482676234687E-3</v>
      </c>
      <c r="V2320">
        <v>-2.845059177724108E-18</v>
      </c>
      <c r="W2320">
        <v>-4.1079606847137798E-5</v>
      </c>
      <c r="X2320">
        <v>4.1331035369147522E-3</v>
      </c>
      <c r="Y2320">
        <v>-8.3550242932390658E-3</v>
      </c>
      <c r="Z2320">
        <v>1.637553897337852E-3</v>
      </c>
      <c r="AA2320">
        <v>6.6644850891329427E-3</v>
      </c>
      <c r="AB2320">
        <v>7.1749092689566184E-3</v>
      </c>
      <c r="AC2320">
        <v>-5.1620365277637494E-3</v>
      </c>
      <c r="AD2320">
        <v>1.8249186051956079E-2</v>
      </c>
      <c r="AE2320">
        <v>4.0592729156399788E-3</v>
      </c>
      <c r="AF2320">
        <v>-1.4668451438231931E-2</v>
      </c>
      <c r="AG2320">
        <v>-1.1209668329748769E-3</v>
      </c>
      <c r="AH2320">
        <v>-1.549947515736977E-2</v>
      </c>
      <c r="AI2320">
        <v>1.1554098764935751E-2</v>
      </c>
      <c r="AJ2320">
        <v>-6.6634626869824798E-3</v>
      </c>
      <c r="AK2320">
        <v>1.9074736591469649E-2</v>
      </c>
      <c r="AL2320">
        <v>-1.3405444580380211E-3</v>
      </c>
      <c r="AM2320">
        <v>-1.9210816165830501E-3</v>
      </c>
      <c r="AN2320">
        <v>5.8419307834706542E-3</v>
      </c>
      <c r="AO2320">
        <v>-2.223437344936607E-3</v>
      </c>
      <c r="AP2320">
        <v>-1.755143226203511E-3</v>
      </c>
    </row>
    <row r="2321" spans="1:42" x14ac:dyDescent="0.15">
      <c r="A2321" s="1" t="s">
        <v>2360</v>
      </c>
      <c r="B2321">
        <v>1.1084558528089639E-2</v>
      </c>
      <c r="C2321">
        <v>-3.4245023655944508E-3</v>
      </c>
      <c r="D2321">
        <v>5.4806951021901928E-3</v>
      </c>
      <c r="E2321">
        <v>2.5696041524041931E-3</v>
      </c>
      <c r="F2321">
        <v>2.5913970490692821E-3</v>
      </c>
      <c r="G2321">
        <v>-1.2227111105635271E-3</v>
      </c>
      <c r="H2321">
        <v>-3.2362295121400571E-3</v>
      </c>
      <c r="I2321">
        <v>8.196642999306154E-4</v>
      </c>
      <c r="J2321">
        <v>-4.1688131229624462E-3</v>
      </c>
      <c r="K2321">
        <v>1.0222713208661921E-3</v>
      </c>
      <c r="L2321">
        <v>4.869379932814933E-4</v>
      </c>
      <c r="M2321">
        <v>-6.0919015218483096E-3</v>
      </c>
      <c r="N2321">
        <v>-7.690504162527546E-3</v>
      </c>
      <c r="O2321">
        <v>2.765621532359909E-3</v>
      </c>
      <c r="P2321">
        <v>1.5488891494294379E-2</v>
      </c>
      <c r="Q2321">
        <v>7.4321693078139477E-4</v>
      </c>
      <c r="R2321">
        <v>1.0416607910300709E-2</v>
      </c>
      <c r="S2321">
        <v>1.980986003123068E-2</v>
      </c>
      <c r="T2321">
        <v>-3.9070984635490094E-3</v>
      </c>
      <c r="U2321">
        <v>1.356101356536459E-3</v>
      </c>
      <c r="V2321">
        <v>7.2547023163048773E-18</v>
      </c>
      <c r="W2321">
        <v>1.020474900696753E-3</v>
      </c>
      <c r="X2321">
        <v>1.618202838343576E-2</v>
      </c>
      <c r="Y2321">
        <v>9.35066411450719E-3</v>
      </c>
      <c r="Z2321">
        <v>1.448218129655205E-2</v>
      </c>
      <c r="AA2321">
        <v>-3.427210334923199E-3</v>
      </c>
      <c r="AB2321">
        <v>-1.0727025066317271E-2</v>
      </c>
      <c r="AC2321">
        <v>1.236647526370587E-2</v>
      </c>
      <c r="AD2321">
        <v>-4.092781500305738E-4</v>
      </c>
      <c r="AE2321">
        <v>-1.912551006004101E-3</v>
      </c>
      <c r="AF2321">
        <v>7.5990380643186379E-3</v>
      </c>
      <c r="AG2321">
        <v>4.1511584017941243E-3</v>
      </c>
      <c r="AH2321">
        <v>-3.1965206441752249E-2</v>
      </c>
      <c r="AI2321">
        <v>-2.3436381525933869E-2</v>
      </c>
      <c r="AJ2321">
        <v>-3.841658601990176E-3</v>
      </c>
      <c r="AK2321">
        <v>2.1249660884651591E-3</v>
      </c>
      <c r="AL2321">
        <v>-2.598165311091956E-3</v>
      </c>
      <c r="AM2321">
        <v>3.5841055533330501E-3</v>
      </c>
      <c r="AN2321">
        <v>-1.6756513562985371E-2</v>
      </c>
      <c r="AO2321">
        <v>3.4924307999916731E-3</v>
      </c>
      <c r="AP2321">
        <v>-7.1776709671092717E-3</v>
      </c>
    </row>
    <row r="2322" spans="1:42" x14ac:dyDescent="0.15">
      <c r="A2322" s="1" t="s">
        <v>2361</v>
      </c>
      <c r="B2322">
        <v>-7.1457590162963564E-3</v>
      </c>
      <c r="C2322">
        <v>5.3837187678455593E-4</v>
      </c>
      <c r="D2322">
        <v>2.2035871505405769E-3</v>
      </c>
      <c r="E2322">
        <v>1.2371831289160189E-3</v>
      </c>
      <c r="F2322">
        <v>-2.5085703498813549E-4</v>
      </c>
      <c r="G2322">
        <v>-1.4333550265034161E-3</v>
      </c>
      <c r="H2322">
        <v>-2.4511902219816551E-3</v>
      </c>
      <c r="I2322">
        <v>-3.8325485926259882E-4</v>
      </c>
      <c r="J2322">
        <v>6.9931405846495101E-5</v>
      </c>
      <c r="K2322">
        <v>4.5827490854427573E-4</v>
      </c>
      <c r="L2322">
        <v>-2.0850028537645429E-3</v>
      </c>
      <c r="M2322">
        <v>-3.1279254757801331E-4</v>
      </c>
      <c r="N2322">
        <v>1.0022307132692469E-2</v>
      </c>
      <c r="O2322">
        <v>-1.4779621431657199E-3</v>
      </c>
      <c r="P2322">
        <v>-6.1963946910161974E-3</v>
      </c>
      <c r="Q2322">
        <v>1.952623700599933E-3</v>
      </c>
      <c r="R2322">
        <v>3.641638067410908E-3</v>
      </c>
      <c r="S2322">
        <v>-3.7955649961351921E-3</v>
      </c>
      <c r="T2322">
        <v>8.190417336445821E-3</v>
      </c>
      <c r="U2322">
        <v>-1.9434910486698119E-2</v>
      </c>
      <c r="V2322">
        <v>2.140923918765958E-18</v>
      </c>
      <c r="W2322">
        <v>-1.4079239040259729E-3</v>
      </c>
      <c r="X2322">
        <v>1.760858251358398E-3</v>
      </c>
      <c r="Y2322">
        <v>-7.200049934821544E-3</v>
      </c>
      <c r="Z2322">
        <v>5.9415608272682203E-3</v>
      </c>
      <c r="AA2322">
        <v>6.8794025472103237E-3</v>
      </c>
      <c r="AB2322">
        <v>-6.7764768406972141E-4</v>
      </c>
      <c r="AC2322">
        <v>2.1619816537620531E-2</v>
      </c>
      <c r="AD2322">
        <v>-6.6174352703859355E-4</v>
      </c>
      <c r="AE2322">
        <v>8.8543128719288985E-3</v>
      </c>
      <c r="AF2322">
        <v>8.1873764911875677E-3</v>
      </c>
      <c r="AG2322">
        <v>-7.3004318504943742E-3</v>
      </c>
      <c r="AH2322">
        <v>8.1618331631964705E-3</v>
      </c>
      <c r="AI2322">
        <v>-4.224379404595618E-4</v>
      </c>
      <c r="AJ2322">
        <v>-4.5260727247546399E-3</v>
      </c>
      <c r="AK2322">
        <v>-3.554366977946003E-3</v>
      </c>
      <c r="AL2322">
        <v>-3.3637713203940921E-3</v>
      </c>
      <c r="AM2322">
        <v>-7.7323786646024866E-3</v>
      </c>
      <c r="AN2322">
        <v>-2.316931825698712E-3</v>
      </c>
      <c r="AO2322">
        <v>-4.5970241093027048E-3</v>
      </c>
      <c r="AP2322">
        <v>-1.7692293162592191E-2</v>
      </c>
    </row>
    <row r="2323" spans="1:42" x14ac:dyDescent="0.15">
      <c r="A2323" s="1" t="s">
        <v>2362</v>
      </c>
      <c r="B2323">
        <v>-5.6111777400048007E-3</v>
      </c>
      <c r="C2323">
        <v>1.4690248413885491E-3</v>
      </c>
      <c r="D2323">
        <v>2.6860956941975401E-3</v>
      </c>
      <c r="E2323">
        <v>-7.4944682092164649E-4</v>
      </c>
      <c r="F2323">
        <v>-4.6290612431503441E-4</v>
      </c>
      <c r="G2323">
        <v>-2.1616169141294452E-3</v>
      </c>
      <c r="H2323">
        <v>-2.6691825818206559E-3</v>
      </c>
      <c r="I2323">
        <v>-7.302024538302427E-4</v>
      </c>
      <c r="J2323">
        <v>-4.8512822443961641E-3</v>
      </c>
      <c r="K2323">
        <v>-7.8443346166611003E-4</v>
      </c>
      <c r="L2323">
        <v>-3.5210936347828499E-3</v>
      </c>
      <c r="M2323">
        <v>-1.141069062063437E-4</v>
      </c>
      <c r="N2323">
        <v>1.371159371482222E-3</v>
      </c>
      <c r="O2323">
        <v>3.2177843849294598E-2</v>
      </c>
      <c r="P2323">
        <v>1.7563183453834268E-2</v>
      </c>
      <c r="Q2323">
        <v>2.4192832166291512E-3</v>
      </c>
      <c r="R2323">
        <v>1.148314334947112E-2</v>
      </c>
      <c r="S2323">
        <v>-1.0301926662004839E-2</v>
      </c>
      <c r="T2323">
        <v>-4.9514384371699303E-3</v>
      </c>
      <c r="U2323">
        <v>5.1194628325580546E-3</v>
      </c>
      <c r="V2323">
        <v>-6.3122857133375434E-18</v>
      </c>
      <c r="W2323">
        <v>-1.332863668819512E-3</v>
      </c>
      <c r="X2323">
        <v>-8.2608548358340771E-3</v>
      </c>
      <c r="Y2323">
        <v>-1.7309700771417911E-3</v>
      </c>
      <c r="Z2323">
        <v>-2.4156024915709911E-3</v>
      </c>
      <c r="AA2323">
        <v>-4.5706547279797359E-3</v>
      </c>
      <c r="AB2323">
        <v>1.4656340872249761E-2</v>
      </c>
      <c r="AC2323">
        <v>-6.0695365489801031E-3</v>
      </c>
      <c r="AD2323">
        <v>-2.362549786244803E-3</v>
      </c>
      <c r="AE2323">
        <v>-1.254298446872161E-2</v>
      </c>
      <c r="AF2323">
        <v>-8.8465272705823602E-3</v>
      </c>
      <c r="AG2323">
        <v>3.8968877996176051E-3</v>
      </c>
      <c r="AH2323">
        <v>-1.094528314067445E-3</v>
      </c>
      <c r="AI2323">
        <v>5.2430933052946306E-3</v>
      </c>
      <c r="AJ2323">
        <v>-6.169433323160908E-3</v>
      </c>
      <c r="AK2323">
        <v>-2.255443389794904E-3</v>
      </c>
      <c r="AL2323">
        <v>1.148121706472139E-3</v>
      </c>
      <c r="AM2323">
        <v>-6.982517513465143E-4</v>
      </c>
      <c r="AN2323">
        <v>3.5649527214111332E-4</v>
      </c>
      <c r="AO2323">
        <v>-2.2103828173033642E-3</v>
      </c>
      <c r="AP2323">
        <v>-2.5232244198326662E-2</v>
      </c>
    </row>
    <row r="2324" spans="1:42" x14ac:dyDescent="0.15">
      <c r="A2324" s="1" t="s">
        <v>2363</v>
      </c>
      <c r="B2324">
        <v>5.511444831965976E-3</v>
      </c>
      <c r="C2324">
        <v>9.071918885772167E-4</v>
      </c>
      <c r="D2324">
        <v>-9.7663348534766155E-4</v>
      </c>
      <c r="E2324">
        <v>1.4842686491804881E-4</v>
      </c>
      <c r="F2324">
        <v>-6.113777029209817E-4</v>
      </c>
      <c r="G2324">
        <v>-7.3924723716226428E-4</v>
      </c>
      <c r="H2324">
        <v>-1.2385738717302129E-3</v>
      </c>
      <c r="I2324">
        <v>1.307685390556913E-3</v>
      </c>
      <c r="J2324">
        <v>1.536503290032008E-3</v>
      </c>
      <c r="K2324">
        <v>-3.7300198999827002E-4</v>
      </c>
      <c r="L2324">
        <v>2.837699442165763E-4</v>
      </c>
      <c r="M2324">
        <v>2.3940432754216358E-3</v>
      </c>
      <c r="N2324">
        <v>-6.7569992149350156E-3</v>
      </c>
      <c r="O2324">
        <v>-1.1175542636551929E-3</v>
      </c>
      <c r="P2324">
        <v>-5.6553496280594522E-3</v>
      </c>
      <c r="Q2324">
        <v>-1.7969973716503739E-3</v>
      </c>
      <c r="R2324">
        <v>1.2894223376458071E-3</v>
      </c>
      <c r="S2324">
        <v>7.6485660821337519E-3</v>
      </c>
      <c r="T2324">
        <v>7.8428187274954334E-3</v>
      </c>
      <c r="U2324">
        <v>-6.1009530933848087E-3</v>
      </c>
      <c r="V2324">
        <v>4.3211578566756199E-19</v>
      </c>
      <c r="W2324">
        <v>2.839096516310315E-3</v>
      </c>
      <c r="X2324">
        <v>7.7869255810235098E-3</v>
      </c>
      <c r="Y2324">
        <v>1.4786253335326231E-3</v>
      </c>
      <c r="Z2324">
        <v>1.607498501704343E-3</v>
      </c>
      <c r="AA2324">
        <v>5.5241755869411433E-4</v>
      </c>
      <c r="AB2324">
        <v>-1.0353288429558689E-2</v>
      </c>
      <c r="AC2324">
        <v>-5.1841417328833154E-3</v>
      </c>
      <c r="AD2324">
        <v>1.9077673059163809E-2</v>
      </c>
      <c r="AE2324">
        <v>6.1056863317034225E-4</v>
      </c>
      <c r="AF2324">
        <v>-8.6529272589787806E-3</v>
      </c>
      <c r="AG2324">
        <v>-4.1491547712195972E-3</v>
      </c>
      <c r="AH2324">
        <v>-4.522425989253686E-3</v>
      </c>
      <c r="AI2324">
        <v>2.8568798045076682E-4</v>
      </c>
      <c r="AJ2324">
        <v>9.3728952722658028E-3</v>
      </c>
      <c r="AK2324">
        <v>-9.7223106763335058E-4</v>
      </c>
      <c r="AL2324">
        <v>-4.4904985045890926E-3</v>
      </c>
      <c r="AM2324">
        <v>-4.7576013306550782E-4</v>
      </c>
      <c r="AN2324">
        <v>-5.1040153925323798E-3</v>
      </c>
      <c r="AO2324">
        <v>-3.9511506339681051E-3</v>
      </c>
      <c r="AP2324">
        <v>1.440269673374263E-2</v>
      </c>
    </row>
    <row r="2325" spans="1:42" x14ac:dyDescent="0.15">
      <c r="A2325" s="1" t="s">
        <v>2364</v>
      </c>
      <c r="B2325">
        <v>1.704529779721376E-3</v>
      </c>
      <c r="C2325">
        <v>6.6045120726632601E-4</v>
      </c>
      <c r="D2325">
        <v>-7.126076209060131E-4</v>
      </c>
      <c r="E2325">
        <v>4.7795765904668533E-4</v>
      </c>
      <c r="F2325">
        <v>8.2459124818208443E-4</v>
      </c>
      <c r="G2325">
        <v>2.2321605435842579E-3</v>
      </c>
      <c r="H2325">
        <v>5.8394369865289592E-4</v>
      </c>
      <c r="I2325">
        <v>7.4031755551054511E-4</v>
      </c>
      <c r="J2325">
        <v>2.6598930929135772E-4</v>
      </c>
      <c r="K2325">
        <v>-2.6650854118130262E-4</v>
      </c>
      <c r="L2325">
        <v>3.2336680436657432E-3</v>
      </c>
      <c r="M2325">
        <v>9.9521930529149769E-4</v>
      </c>
      <c r="N2325">
        <v>-1.0697378833339939E-3</v>
      </c>
      <c r="O2325">
        <v>-1.1137368173080231E-2</v>
      </c>
      <c r="P2325">
        <v>-1.445000597958687E-3</v>
      </c>
      <c r="Q2325">
        <v>-1.859916585450289E-3</v>
      </c>
      <c r="R2325">
        <v>-5.6274146535191744E-3</v>
      </c>
      <c r="S2325">
        <v>-1.6898107591417121E-3</v>
      </c>
      <c r="T2325">
        <v>-1.2951373281055239E-3</v>
      </c>
      <c r="U2325">
        <v>1.363760523415981E-2</v>
      </c>
      <c r="V2325">
        <v>1.335007293058383E-18</v>
      </c>
      <c r="W2325">
        <v>-1.054196580780282E-3</v>
      </c>
      <c r="X2325">
        <v>3.6052516093305197E-5</v>
      </c>
      <c r="Y2325">
        <v>1.866747624203777E-3</v>
      </c>
      <c r="Z2325">
        <v>-3.642960936431407E-3</v>
      </c>
      <c r="AA2325">
        <v>4.3497324956509971E-3</v>
      </c>
      <c r="AB2325">
        <v>-4.8559073499446909E-3</v>
      </c>
      <c r="AC2325">
        <v>2.4349010646229638E-3</v>
      </c>
      <c r="AD2325">
        <v>-4.3653472165564016E-3</v>
      </c>
      <c r="AE2325">
        <v>-9.3721953394299647E-4</v>
      </c>
      <c r="AF2325">
        <v>2.1382960961979089E-4</v>
      </c>
      <c r="AG2325">
        <v>7.7196318280107427E-3</v>
      </c>
      <c r="AH2325">
        <v>-5.5208313430251139E-3</v>
      </c>
      <c r="AI2325">
        <v>-1.933885351627908E-3</v>
      </c>
      <c r="AJ2325">
        <v>6.4289781105676264E-3</v>
      </c>
      <c r="AK2325">
        <v>3.0336636653115539E-3</v>
      </c>
      <c r="AL2325">
        <v>1.6816776898867181E-2</v>
      </c>
      <c r="AM2325">
        <v>-6.0686296548676539E-3</v>
      </c>
      <c r="AN2325">
        <v>-3.1812576260664741E-3</v>
      </c>
      <c r="AO2325">
        <v>-2.759447858274235E-3</v>
      </c>
      <c r="AP2325">
        <v>3.6106801647203851E-3</v>
      </c>
    </row>
    <row r="2326" spans="1:42" x14ac:dyDescent="0.15">
      <c r="A2326" s="1" t="s">
        <v>2365</v>
      </c>
      <c r="B2326">
        <v>2.935709262689342E-3</v>
      </c>
      <c r="C2326">
        <v>1.7563871500303251E-3</v>
      </c>
      <c r="D2326">
        <v>6.7363180430836151E-4</v>
      </c>
      <c r="E2326">
        <v>-1.20223597010477E-3</v>
      </c>
      <c r="F2326">
        <v>-1.6945096613889511E-3</v>
      </c>
      <c r="G2326">
        <v>4.0249475736679812E-3</v>
      </c>
      <c r="H2326">
        <v>2.78734932159444E-3</v>
      </c>
      <c r="I2326">
        <v>4.7111911538548419E-4</v>
      </c>
      <c r="J2326">
        <v>8.4834476918714161E-4</v>
      </c>
      <c r="K2326">
        <v>1.824001562675642E-3</v>
      </c>
      <c r="L2326">
        <v>-2.382486152113273E-3</v>
      </c>
      <c r="M2326">
        <v>1.6850067183634531E-3</v>
      </c>
      <c r="N2326">
        <v>2.8962812947832019E-3</v>
      </c>
      <c r="O2326">
        <v>-3.1064902665286801E-3</v>
      </c>
      <c r="P2326">
        <v>-1.54544471978765E-2</v>
      </c>
      <c r="Q2326">
        <v>6.4634280903959548E-3</v>
      </c>
      <c r="R2326">
        <v>-9.2390513895569118E-4</v>
      </c>
      <c r="S2326">
        <v>2.6028198428134719E-3</v>
      </c>
      <c r="T2326">
        <v>6.9561919299457699E-4</v>
      </c>
      <c r="U2326">
        <v>8.6000127735782572E-4</v>
      </c>
      <c r="V2326">
        <v>-5.0430075890889897E-18</v>
      </c>
      <c r="W2326">
        <v>-1.3480321002569511E-3</v>
      </c>
      <c r="X2326">
        <v>-2.4681912949147651E-3</v>
      </c>
      <c r="Y2326">
        <v>-3.6599278198457871E-3</v>
      </c>
      <c r="Z2326">
        <v>4.0010685279529402E-4</v>
      </c>
      <c r="AA2326">
        <v>3.3546388760348658E-3</v>
      </c>
      <c r="AB2326">
        <v>3.502370310204408E-3</v>
      </c>
      <c r="AC2326">
        <v>-6.3079440001635586E-3</v>
      </c>
      <c r="AD2326">
        <v>8.2506579421782883E-3</v>
      </c>
      <c r="AE2326">
        <v>-1.9814911497865999E-3</v>
      </c>
      <c r="AF2326">
        <v>-8.4768325428335317E-3</v>
      </c>
      <c r="AG2326">
        <v>-8.1087428930664979E-3</v>
      </c>
      <c r="AH2326">
        <v>-6.5123811842779317E-3</v>
      </c>
      <c r="AI2326">
        <v>-2.8278517888172061E-3</v>
      </c>
      <c r="AJ2326">
        <v>2.2810617470931108E-2</v>
      </c>
      <c r="AK2326">
        <v>-7.9919113999154402E-3</v>
      </c>
      <c r="AL2326">
        <v>4.5111661746481018E-4</v>
      </c>
      <c r="AM2326">
        <v>9.9062840151725989E-3</v>
      </c>
      <c r="AN2326">
        <v>7.141539578241876E-3</v>
      </c>
      <c r="AO2326">
        <v>-1.8766682563644531E-3</v>
      </c>
      <c r="AP2326">
        <v>4.6450449349246196E-3</v>
      </c>
    </row>
    <row r="2327" spans="1:42" x14ac:dyDescent="0.15">
      <c r="A2327" s="1" t="s">
        <v>2366</v>
      </c>
      <c r="B2327">
        <v>-1.4702528630662461E-3</v>
      </c>
      <c r="C2327">
        <v>3.8973841946287309E-3</v>
      </c>
      <c r="D2327">
        <v>-4.5342319469942282E-4</v>
      </c>
      <c r="E2327">
        <v>-1.814769482447262E-3</v>
      </c>
      <c r="F2327">
        <v>-1.7332447423936751E-3</v>
      </c>
      <c r="G2327">
        <v>2.6630899966857071E-3</v>
      </c>
      <c r="H2327">
        <v>2.595523539690222E-3</v>
      </c>
      <c r="I2327">
        <v>-1.307901249187783E-3</v>
      </c>
      <c r="J2327">
        <v>6.6976145249285314E-4</v>
      </c>
      <c r="K2327">
        <v>2.3072204114688859E-3</v>
      </c>
      <c r="L2327">
        <v>-4.1525255032711218E-4</v>
      </c>
      <c r="M2327">
        <v>2.0425357956554801E-3</v>
      </c>
      <c r="N2327">
        <v>2.9633078062493551E-3</v>
      </c>
      <c r="O2327">
        <v>-4.6573687133686656E-3</v>
      </c>
      <c r="P2327">
        <v>-8.4912090289004233E-3</v>
      </c>
      <c r="Q2327">
        <v>3.0042570563653041E-3</v>
      </c>
      <c r="R2327">
        <v>-4.1687896836967581E-3</v>
      </c>
      <c r="S2327">
        <v>-7.1223570976000419E-3</v>
      </c>
      <c r="T2327">
        <v>1.617433465076564E-3</v>
      </c>
      <c r="U2327">
        <v>6.2530635798495778E-3</v>
      </c>
      <c r="V2327">
        <v>-4.557332910695179E-18</v>
      </c>
      <c r="W2327">
        <v>8.4397342042590918E-4</v>
      </c>
      <c r="X2327">
        <v>9.403308224504971E-3</v>
      </c>
      <c r="Y2327">
        <v>-1.145647033599659E-2</v>
      </c>
      <c r="Z2327">
        <v>-6.8467435610740082E-3</v>
      </c>
      <c r="AA2327">
        <v>2.141392881787357E-2</v>
      </c>
      <c r="AB2327">
        <v>-1.6591435822060319E-3</v>
      </c>
      <c r="AC2327">
        <v>4.6394404145041904E-3</v>
      </c>
      <c r="AD2327">
        <v>-3.430929225655046E-3</v>
      </c>
      <c r="AE2327">
        <v>6.4203747904256576E-3</v>
      </c>
      <c r="AF2327">
        <v>-4.0536172309610192E-3</v>
      </c>
      <c r="AG2327">
        <v>-5.6134508988461267E-3</v>
      </c>
      <c r="AH2327">
        <v>6.5030460943186746E-3</v>
      </c>
      <c r="AI2327">
        <v>1.874794695473959E-3</v>
      </c>
      <c r="AJ2327">
        <v>1.419111430334912E-2</v>
      </c>
      <c r="AK2327">
        <v>-3.4965972597392069E-3</v>
      </c>
      <c r="AL2327">
        <v>3.861402519928525E-3</v>
      </c>
      <c r="AM2327">
        <v>-7.2766801045370056E-3</v>
      </c>
      <c r="AN2327">
        <v>-8.0602712330187735E-3</v>
      </c>
      <c r="AO2327">
        <v>-3.7268586234211749E-3</v>
      </c>
      <c r="AP2327">
        <v>-4.3992114723907559E-3</v>
      </c>
    </row>
    <row r="2328" spans="1:42" x14ac:dyDescent="0.15">
      <c r="A2328" s="1" t="s">
        <v>2367</v>
      </c>
      <c r="B2328">
        <v>1.1130439187734931E-2</v>
      </c>
      <c r="C2328">
        <v>9.0672196121355871E-4</v>
      </c>
      <c r="D2328">
        <v>1.9334822607116619E-4</v>
      </c>
      <c r="E2328">
        <v>-6.4793309967068626E-4</v>
      </c>
      <c r="F2328">
        <v>-1.0091323298955031E-3</v>
      </c>
      <c r="G2328">
        <v>1.364245787127359E-3</v>
      </c>
      <c r="H2328">
        <v>4.4800737522803522E-4</v>
      </c>
      <c r="I2328">
        <v>1.2813271559820121E-3</v>
      </c>
      <c r="J2328">
        <v>5.2876785550323921E-3</v>
      </c>
      <c r="K2328">
        <v>1.0994662286880159E-3</v>
      </c>
      <c r="L2328">
        <v>1.9521087484826419E-4</v>
      </c>
      <c r="M2328">
        <v>-2.34473652416844E-3</v>
      </c>
      <c r="N2328">
        <v>-5.0235209183222256E-3</v>
      </c>
      <c r="O2328">
        <v>3.3419947317216391E-2</v>
      </c>
      <c r="P2328">
        <v>-2.3214097009522788E-2</v>
      </c>
      <c r="Q2328">
        <v>9.6859585590330097E-4</v>
      </c>
      <c r="R2328">
        <v>6.3397110687391034E-3</v>
      </c>
      <c r="S2328">
        <v>-6.6976331657333686E-3</v>
      </c>
      <c r="T2328">
        <v>4.1760966976468446E-3</v>
      </c>
      <c r="U2328">
        <v>1.7639164100538191E-2</v>
      </c>
      <c r="V2328">
        <v>9.8712005526792292E-18</v>
      </c>
      <c r="W2328">
        <v>-3.3763271701658598E-3</v>
      </c>
      <c r="X2328">
        <v>-2.5644150514527153E-4</v>
      </c>
      <c r="Y2328">
        <v>3.3445607170046313E-2</v>
      </c>
      <c r="Z2328">
        <v>4.1917015985404879E-3</v>
      </c>
      <c r="AA2328">
        <v>2.52642694218902E-3</v>
      </c>
      <c r="AB2328">
        <v>-9.1258793893613625E-3</v>
      </c>
      <c r="AC2328">
        <v>-1.314148271995946E-2</v>
      </c>
      <c r="AD2328">
        <v>2.4094716680266941E-3</v>
      </c>
      <c r="AE2328">
        <v>-2.150212293413359E-3</v>
      </c>
      <c r="AF2328">
        <v>-2.3353215137421651E-3</v>
      </c>
      <c r="AG2328">
        <v>-2.807204853722513E-3</v>
      </c>
      <c r="AH2328">
        <v>-5.9176564396711401E-3</v>
      </c>
      <c r="AI2328">
        <v>-1.10411270885677E-2</v>
      </c>
      <c r="AJ2328">
        <v>9.8155475698884914E-3</v>
      </c>
      <c r="AK2328">
        <v>-7.1593585856714716E-3</v>
      </c>
      <c r="AL2328">
        <v>-1.527399941590765E-3</v>
      </c>
      <c r="AM2328">
        <v>4.1077045477684263E-3</v>
      </c>
      <c r="AN2328">
        <v>-4.8639678056723234E-3</v>
      </c>
      <c r="AO2328">
        <v>-2.0770619077497472E-3</v>
      </c>
      <c r="AP2328">
        <v>-7.194843040756833E-3</v>
      </c>
    </row>
    <row r="2329" spans="1:42" x14ac:dyDescent="0.15">
      <c r="A2329" s="1" t="s">
        <v>2368</v>
      </c>
      <c r="B2329">
        <v>7.4315054352126261E-3</v>
      </c>
      <c r="C2329">
        <v>-9.2815005471930763E-4</v>
      </c>
      <c r="D2329">
        <v>1.060965784957421E-3</v>
      </c>
      <c r="E2329">
        <v>-1.364351657153122E-3</v>
      </c>
      <c r="F2329">
        <v>-8.6409528154341364E-4</v>
      </c>
      <c r="G2329">
        <v>1.770728586311182E-3</v>
      </c>
      <c r="H2329">
        <v>1.1400382474657041E-3</v>
      </c>
      <c r="I2329">
        <v>7.1036201410632253E-4</v>
      </c>
      <c r="J2329">
        <v>1.022386837591748E-3</v>
      </c>
      <c r="K2329">
        <v>3.002326995962644E-3</v>
      </c>
      <c r="L2329">
        <v>-1.064666142694206E-5</v>
      </c>
      <c r="M2329">
        <v>9.28436604950518E-4</v>
      </c>
      <c r="N2329">
        <v>8.6571197005165957E-4</v>
      </c>
      <c r="O2329">
        <v>-5.0154571503402377E-3</v>
      </c>
      <c r="P2329">
        <v>-1.009045494008283E-2</v>
      </c>
      <c r="Q2329">
        <v>5.2016324815095201E-3</v>
      </c>
      <c r="R2329">
        <v>-5.4240740386665969E-3</v>
      </c>
      <c r="S2329">
        <v>4.9916943196456117E-3</v>
      </c>
      <c r="T2329">
        <v>2.351839908424861E-2</v>
      </c>
      <c r="U2329">
        <v>-8.9861451561637877E-3</v>
      </c>
      <c r="V2329">
        <v>7.0930730355096405E-19</v>
      </c>
      <c r="W2329">
        <v>4.5758495881548676E-3</v>
      </c>
      <c r="X2329">
        <v>-4.2576500489549581E-3</v>
      </c>
      <c r="Y2329">
        <v>-1.5636418404442621E-2</v>
      </c>
      <c r="Z2329">
        <v>-8.2259858461770381E-3</v>
      </c>
      <c r="AA2329">
        <v>7.8692495138150726E-4</v>
      </c>
      <c r="AB2329">
        <v>3.3544948170220351E-3</v>
      </c>
      <c r="AC2329">
        <v>5.3025581839322633E-4</v>
      </c>
      <c r="AD2329">
        <v>-2.4587193998345191E-3</v>
      </c>
      <c r="AE2329">
        <v>-3.5833063787837909E-3</v>
      </c>
      <c r="AF2329">
        <v>3.2992267583960961E-3</v>
      </c>
      <c r="AG2329">
        <v>1.3007237725440599E-3</v>
      </c>
      <c r="AH2329">
        <v>-2.7164635479535728E-3</v>
      </c>
      <c r="AI2329">
        <v>-1.8796383322839431E-3</v>
      </c>
      <c r="AJ2329">
        <v>-7.6500211167659562E-3</v>
      </c>
      <c r="AK2329">
        <v>-9.0024969254162311E-4</v>
      </c>
      <c r="AL2329">
        <v>9.7070107443411272E-3</v>
      </c>
      <c r="AM2329">
        <v>-7.2570764689262662E-3</v>
      </c>
      <c r="AN2329">
        <v>-8.2440349795939814E-3</v>
      </c>
      <c r="AO2329">
        <v>2.222328506007734E-3</v>
      </c>
      <c r="AP2329">
        <v>3.9402948125028377E-2</v>
      </c>
    </row>
    <row r="2330" spans="1:42" x14ac:dyDescent="0.15">
      <c r="A2330" s="1" t="s">
        <v>2369</v>
      </c>
      <c r="B2330">
        <v>-5.5354862379982279E-3</v>
      </c>
      <c r="C2330">
        <v>1.7810534477778941E-3</v>
      </c>
      <c r="D2330">
        <v>-1.4245866914438961E-3</v>
      </c>
      <c r="E2330">
        <v>4.0055506556397789E-5</v>
      </c>
      <c r="F2330">
        <v>-2.1621650450636521E-4</v>
      </c>
      <c r="G2330">
        <v>-3.4249049072827522E-4</v>
      </c>
      <c r="H2330">
        <v>-1.513311309757437E-3</v>
      </c>
      <c r="I2330">
        <v>-5.7956363381453683E-5</v>
      </c>
      <c r="J2330">
        <v>-1.6819144724845149E-3</v>
      </c>
      <c r="K2330">
        <v>-1.520129955204997E-4</v>
      </c>
      <c r="L2330">
        <v>-1.06907228105504E-3</v>
      </c>
      <c r="M2330">
        <v>1.787419330851855E-3</v>
      </c>
      <c r="N2330">
        <v>2.336042003234365E-3</v>
      </c>
      <c r="O2330">
        <v>2.8920276048860351E-3</v>
      </c>
      <c r="P2330">
        <v>2.4522958756229091E-2</v>
      </c>
      <c r="Q2330">
        <v>-2.650753047732453E-4</v>
      </c>
      <c r="R2330">
        <v>1.1210702767701241E-2</v>
      </c>
      <c r="S2330">
        <v>-3.3558045302758948E-3</v>
      </c>
      <c r="T2330">
        <v>1.928914020615867E-3</v>
      </c>
      <c r="U2330">
        <v>2.5035005143612108E-3</v>
      </c>
      <c r="V2330">
        <v>5.662674147610069E-18</v>
      </c>
      <c r="W2330">
        <v>-2.4718291716227178E-4</v>
      </c>
      <c r="X2330">
        <v>-1.824187624889538E-3</v>
      </c>
      <c r="Y2330">
        <v>-3.1017747674932832E-3</v>
      </c>
      <c r="Z2330">
        <v>-4.501056329444926E-3</v>
      </c>
      <c r="AA2330">
        <v>8.1042194275573326E-4</v>
      </c>
      <c r="AB2330">
        <v>-2.0171411080836042E-3</v>
      </c>
      <c r="AC2330">
        <v>-1.064936924403977E-2</v>
      </c>
      <c r="AD2330">
        <v>-2.6530417200278439E-3</v>
      </c>
      <c r="AE2330">
        <v>3.293892222665296E-3</v>
      </c>
      <c r="AF2330">
        <v>-2.7399122165400391E-3</v>
      </c>
      <c r="AG2330">
        <v>-7.0438381674949478E-3</v>
      </c>
      <c r="AH2330">
        <v>7.3670802506189828E-3</v>
      </c>
      <c r="AI2330">
        <v>3.702193154430918E-3</v>
      </c>
      <c r="AJ2330">
        <v>-8.635767588100576E-3</v>
      </c>
      <c r="AK2330">
        <v>-3.0328556878094081E-3</v>
      </c>
      <c r="AL2330">
        <v>-2.8289635703146461E-3</v>
      </c>
      <c r="AM2330">
        <v>-3.200576305903439E-3</v>
      </c>
      <c r="AN2330">
        <v>-5.5562625775339783E-3</v>
      </c>
      <c r="AO2330">
        <v>-2.1142804419622759E-3</v>
      </c>
      <c r="AP2330">
        <v>-2.3361293736472999E-3</v>
      </c>
    </row>
    <row r="2331" spans="1:42" x14ac:dyDescent="0.15">
      <c r="A2331" s="1" t="s">
        <v>2370</v>
      </c>
      <c r="B2331">
        <v>-5.191202105282542E-3</v>
      </c>
      <c r="C2331">
        <v>1.8701536524868699E-3</v>
      </c>
      <c r="D2331">
        <v>-5.0813998198911839E-4</v>
      </c>
      <c r="E2331">
        <v>2.6468587014151919E-4</v>
      </c>
      <c r="F2331">
        <v>-1.1878828005180729E-4</v>
      </c>
      <c r="G2331">
        <v>-1.4033227332849001E-3</v>
      </c>
      <c r="H2331">
        <v>1.690503032508331E-3</v>
      </c>
      <c r="I2331">
        <v>-1.7267425136700629E-3</v>
      </c>
      <c r="J2331">
        <v>4.319840569792527E-4</v>
      </c>
      <c r="K2331">
        <v>2.371500478781E-3</v>
      </c>
      <c r="L2331">
        <v>-1.4161810438025879E-3</v>
      </c>
      <c r="M2331">
        <v>-2.1989631912577262E-3</v>
      </c>
      <c r="N2331">
        <v>3.189239124039461E-3</v>
      </c>
      <c r="O2331">
        <v>-1.6244013254553571E-2</v>
      </c>
      <c r="P2331">
        <v>-1.369335937819818E-2</v>
      </c>
      <c r="Q2331">
        <v>4.2685832134718507E-3</v>
      </c>
      <c r="R2331">
        <v>-1.2492538892246681E-4</v>
      </c>
      <c r="S2331">
        <v>-2.7064113648594549E-3</v>
      </c>
      <c r="T2331">
        <v>-9.9565722659253394E-3</v>
      </c>
      <c r="U2331">
        <v>2.5535215380959329E-4</v>
      </c>
      <c r="V2331">
        <v>-3.9152229181998913E-18</v>
      </c>
      <c r="W2331">
        <v>1.8292303158951809E-3</v>
      </c>
      <c r="X2331">
        <v>-1.025335629207441E-3</v>
      </c>
      <c r="Y2331">
        <v>-1.3481552422013481E-2</v>
      </c>
      <c r="Z2331">
        <v>-4.5395429772439712E-4</v>
      </c>
      <c r="AA2331">
        <v>4.8441248721451929E-3</v>
      </c>
      <c r="AB2331">
        <v>1.4240194805519701E-2</v>
      </c>
      <c r="AC2331">
        <v>8.9606517660348372E-4</v>
      </c>
      <c r="AD2331">
        <v>-3.6769574863615489E-3</v>
      </c>
      <c r="AE2331">
        <v>-1.5773283332955841E-3</v>
      </c>
      <c r="AF2331">
        <v>8.1484697212126176E-3</v>
      </c>
      <c r="AG2331">
        <v>-4.2182471651596928E-3</v>
      </c>
      <c r="AH2331">
        <v>1.5056320933779109E-2</v>
      </c>
      <c r="AI2331">
        <v>1.0070180794830229E-2</v>
      </c>
      <c r="AJ2331">
        <v>-3.5605573751205529E-3</v>
      </c>
      <c r="AK2331">
        <v>-2.6165095673131491E-3</v>
      </c>
      <c r="AL2331">
        <v>-5.2045534599771993E-3</v>
      </c>
      <c r="AM2331">
        <v>-6.8589163778612454E-3</v>
      </c>
      <c r="AN2331">
        <v>-7.0505089649817321E-3</v>
      </c>
      <c r="AO2331">
        <v>5.9433858359788571E-3</v>
      </c>
      <c r="AP2331">
        <v>1.8517353678907229E-2</v>
      </c>
    </row>
    <row r="2332" spans="1:42" x14ac:dyDescent="0.15">
      <c r="A2332" s="1" t="s">
        <v>2371</v>
      </c>
      <c r="B2332">
        <v>1.5554874504627459E-2</v>
      </c>
      <c r="C2332">
        <v>3.2073932686555802E-3</v>
      </c>
      <c r="D2332">
        <v>2.4967867389501588E-3</v>
      </c>
      <c r="E2332">
        <v>-1.0147484934873969E-4</v>
      </c>
      <c r="F2332">
        <v>-3.6006953559383168E-4</v>
      </c>
      <c r="G2332">
        <v>4.3233802161887899E-4</v>
      </c>
      <c r="H2332">
        <v>-8.0192115486463829E-4</v>
      </c>
      <c r="I2332">
        <v>-1.1639307813476199E-3</v>
      </c>
      <c r="J2332">
        <v>6.157332039480783E-4</v>
      </c>
      <c r="K2332">
        <v>2.4499023086768911E-4</v>
      </c>
      <c r="L2332">
        <v>2.5476928660410022E-4</v>
      </c>
      <c r="M2332">
        <v>1.2391488240403239E-4</v>
      </c>
      <c r="N2332">
        <v>-1.1323090717719759E-3</v>
      </c>
      <c r="O2332">
        <v>-5.2682571699264749E-3</v>
      </c>
      <c r="P2332">
        <v>-3.6488687201460522E-3</v>
      </c>
      <c r="Q2332">
        <v>-1.181540501633629E-3</v>
      </c>
      <c r="R2332">
        <v>-6.5666237917429652E-3</v>
      </c>
      <c r="S2332">
        <v>-3.8568462447628989E-3</v>
      </c>
      <c r="T2332">
        <v>1.723396142792565E-3</v>
      </c>
      <c r="U2332">
        <v>-9.3468525294153563E-3</v>
      </c>
      <c r="V2332">
        <v>1.52837136339644E-18</v>
      </c>
      <c r="W2332">
        <v>-2.0078826105465381E-3</v>
      </c>
      <c r="X2332">
        <v>3.519942005177178E-3</v>
      </c>
      <c r="Y2332">
        <v>2.5688263885398758E-3</v>
      </c>
      <c r="Z2332">
        <v>7.7230097043774998E-4</v>
      </c>
      <c r="AA2332">
        <v>1.2972082070081971E-2</v>
      </c>
      <c r="AB2332">
        <v>-8.9959926094185596E-4</v>
      </c>
      <c r="AC2332">
        <v>-1.0794650054863819E-2</v>
      </c>
      <c r="AD2332">
        <v>5.6508440276239113E-4</v>
      </c>
      <c r="AE2332">
        <v>-9.4744816919932809E-4</v>
      </c>
      <c r="AF2332">
        <v>-8.3391334183745922E-3</v>
      </c>
      <c r="AG2332">
        <v>1.5421415651074421E-3</v>
      </c>
      <c r="AH2332">
        <v>3.683176432011155E-3</v>
      </c>
      <c r="AI2332">
        <v>7.9025681586874612E-3</v>
      </c>
      <c r="AJ2332">
        <v>5.1378592435347037E-2</v>
      </c>
      <c r="AK2332">
        <v>-2.639004653236843E-3</v>
      </c>
      <c r="AL2332">
        <v>-6.4485501937896067E-3</v>
      </c>
      <c r="AM2332">
        <v>1.326076787217626E-5</v>
      </c>
      <c r="AN2332">
        <v>-1.7204916338004531E-3</v>
      </c>
      <c r="AO2332">
        <v>-2.52434792696811E-3</v>
      </c>
      <c r="AP2332">
        <v>-3.7640908830690739E-3</v>
      </c>
    </row>
    <row r="2333" spans="1:42" x14ac:dyDescent="0.15">
      <c r="A2333" s="1" t="s">
        <v>2372</v>
      </c>
      <c r="B2333">
        <v>2.309092023188335E-2</v>
      </c>
      <c r="C2333">
        <v>1.4460931366306201E-3</v>
      </c>
      <c r="D2333">
        <v>6.0853700653119825E-4</v>
      </c>
      <c r="E2333">
        <v>-3.7453645120096133E-4</v>
      </c>
      <c r="F2333">
        <v>1.6204570781558701E-3</v>
      </c>
      <c r="G2333">
        <v>1.718963807186581E-3</v>
      </c>
      <c r="H2333">
        <v>3.3667692932114581E-3</v>
      </c>
      <c r="I2333">
        <v>-9.7155413360227065E-4</v>
      </c>
      <c r="J2333">
        <v>7.2010013905984948E-3</v>
      </c>
      <c r="K2333">
        <v>3.496811197637115E-5</v>
      </c>
      <c r="L2333">
        <v>1.874927026887399E-3</v>
      </c>
      <c r="M2333">
        <v>3.812578982651508E-3</v>
      </c>
      <c r="N2333">
        <v>1.9101903424807189E-3</v>
      </c>
      <c r="O2333">
        <v>-1.975007319394901E-2</v>
      </c>
      <c r="P2333">
        <v>-1.263422545748772E-2</v>
      </c>
      <c r="Q2333">
        <v>-1.67909211625041E-3</v>
      </c>
      <c r="R2333">
        <v>-1.4268529853228049E-2</v>
      </c>
      <c r="S2333">
        <v>-6.1508919138850704E-3</v>
      </c>
      <c r="T2333">
        <v>9.7534232636846299E-4</v>
      </c>
      <c r="U2333">
        <v>-2.742003064965129E-3</v>
      </c>
      <c r="V2333">
        <v>-1.4097035923163289E-17</v>
      </c>
      <c r="W2333">
        <v>-1.235435097729631E-3</v>
      </c>
      <c r="X2333">
        <v>-1.842722600850081E-3</v>
      </c>
      <c r="Y2333">
        <v>-2.794368208720685E-3</v>
      </c>
      <c r="Z2333">
        <v>-8.7812703804342695E-4</v>
      </c>
      <c r="AA2333">
        <v>-5.1471635151441111E-3</v>
      </c>
      <c r="AB2333">
        <v>5.2378096763310619E-3</v>
      </c>
      <c r="AC2333">
        <v>-1.532493378596237E-3</v>
      </c>
      <c r="AD2333">
        <v>1.947052635524628E-3</v>
      </c>
      <c r="AE2333">
        <v>-3.7293762381611769E-3</v>
      </c>
      <c r="AF2333">
        <v>-2.1645862691865268E-3</v>
      </c>
      <c r="AG2333">
        <v>-2.1296547205778612E-3</v>
      </c>
      <c r="AH2333">
        <v>2.0898203467505979E-3</v>
      </c>
      <c r="AI2333">
        <v>2.344415420954311E-2</v>
      </c>
      <c r="AJ2333">
        <v>3.6658907156578532E-2</v>
      </c>
      <c r="AK2333">
        <v>-5.5066817789775993E-4</v>
      </c>
      <c r="AL2333">
        <v>6.5385275649798368E-5</v>
      </c>
      <c r="AM2333">
        <v>3.1859522842496912E-4</v>
      </c>
      <c r="AN2333">
        <v>1.7266643357896749E-2</v>
      </c>
      <c r="AO2333">
        <v>6.604021652230954E-3</v>
      </c>
      <c r="AP2333">
        <v>5.8024088687767036E-3</v>
      </c>
    </row>
    <row r="2334" spans="1:42" x14ac:dyDescent="0.15">
      <c r="A2334" s="1" t="s">
        <v>2373</v>
      </c>
      <c r="B2334">
        <v>-5.488100695036198E-3</v>
      </c>
      <c r="C2334">
        <v>9.4516076108666104E-4</v>
      </c>
      <c r="D2334">
        <v>-1.8754965095817921E-3</v>
      </c>
      <c r="E2334">
        <v>1.061831996325791E-3</v>
      </c>
      <c r="F2334">
        <v>-1.215325615351377E-3</v>
      </c>
      <c r="G2334">
        <v>1.940836185254663E-3</v>
      </c>
      <c r="H2334">
        <v>-7.6976512641742766E-5</v>
      </c>
      <c r="I2334">
        <v>-2.526571666970773E-4</v>
      </c>
      <c r="J2334">
        <v>-1.7027433182262889E-3</v>
      </c>
      <c r="K2334">
        <v>-4.8954937596456059E-3</v>
      </c>
      <c r="L2334">
        <v>2.496680101981751E-3</v>
      </c>
      <c r="M2334">
        <v>8.30280100264396E-3</v>
      </c>
      <c r="N2334">
        <v>7.8395960236932443E-3</v>
      </c>
      <c r="O2334">
        <v>1.090938716662963E-2</v>
      </c>
      <c r="P2334">
        <v>5.3679602993381391E-3</v>
      </c>
      <c r="Q2334">
        <v>-1.646011068452607E-3</v>
      </c>
      <c r="R2334">
        <v>1.6416208607039771E-2</v>
      </c>
      <c r="S2334">
        <v>-1.8617913980379819E-3</v>
      </c>
      <c r="T2334">
        <v>9.5235585394085852E-3</v>
      </c>
      <c r="U2334">
        <v>-2.0629633736923871E-2</v>
      </c>
      <c r="V2334">
        <v>8.2835922017276051E-18</v>
      </c>
      <c r="W2334">
        <v>8.1763259427970574E-3</v>
      </c>
      <c r="X2334">
        <v>1.931491389086713E-2</v>
      </c>
      <c r="Y2334">
        <v>-7.2194473471646787E-4</v>
      </c>
      <c r="Z2334">
        <v>-3.287160840519296E-3</v>
      </c>
      <c r="AA2334">
        <v>-8.2542525033766183E-3</v>
      </c>
      <c r="AB2334">
        <v>4.7872151990694502E-3</v>
      </c>
      <c r="AC2334">
        <v>1.093456767089355E-4</v>
      </c>
      <c r="AD2334">
        <v>4.7743707232768371E-4</v>
      </c>
      <c r="AE2334">
        <v>-1.483796413365704E-3</v>
      </c>
      <c r="AF2334">
        <v>-5.6294398105323539E-3</v>
      </c>
      <c r="AG2334">
        <v>2.162192020931522E-3</v>
      </c>
      <c r="AH2334">
        <v>-9.9175066153456004E-3</v>
      </c>
      <c r="AI2334">
        <v>-1.450092862807338E-3</v>
      </c>
      <c r="AJ2334">
        <v>7.4270836260920637E-3</v>
      </c>
      <c r="AK2334">
        <v>-4.4410757309459557E-3</v>
      </c>
      <c r="AL2334">
        <v>-1.283485110538873E-3</v>
      </c>
      <c r="AM2334">
        <v>-2.7535018117841271E-4</v>
      </c>
      <c r="AN2334">
        <v>-1.3469673538981611E-2</v>
      </c>
      <c r="AO2334">
        <v>-2.162214526304153E-3</v>
      </c>
      <c r="AP2334">
        <v>-2.148589568791251E-2</v>
      </c>
    </row>
    <row r="2335" spans="1:42" x14ac:dyDescent="0.15">
      <c r="A2335" s="1" t="s">
        <v>2374</v>
      </c>
      <c r="B2335">
        <v>2.0904925844386891E-3</v>
      </c>
      <c r="C2335">
        <v>-4.9869348537644144E-4</v>
      </c>
      <c r="D2335">
        <v>-4.7405755527333558E-5</v>
      </c>
      <c r="E2335">
        <v>6.5240472155421859E-4</v>
      </c>
      <c r="F2335">
        <v>-9.6024512712922336E-4</v>
      </c>
      <c r="G2335">
        <v>5.6310774036208162E-4</v>
      </c>
      <c r="H2335">
        <v>7.5020236821065914E-5</v>
      </c>
      <c r="I2335">
        <v>1.3269255802281441E-4</v>
      </c>
      <c r="J2335">
        <v>-4.6868892193198787E-4</v>
      </c>
      <c r="K2335">
        <v>7.2524663988197556E-4</v>
      </c>
      <c r="L2335">
        <v>-2.2530665879781989E-3</v>
      </c>
      <c r="M2335">
        <v>-3.106880358033894E-3</v>
      </c>
      <c r="N2335">
        <v>-3.6355134396887649E-3</v>
      </c>
      <c r="O2335">
        <v>-5.882539135889534E-3</v>
      </c>
      <c r="P2335">
        <v>-1.4163722193512531E-2</v>
      </c>
      <c r="Q2335">
        <v>7.3527281100728545E-4</v>
      </c>
      <c r="R2335">
        <v>1.4592220586534791E-2</v>
      </c>
      <c r="S2335">
        <v>4.8624958915668287E-3</v>
      </c>
      <c r="T2335">
        <v>9.5613495627082448E-3</v>
      </c>
      <c r="U2335">
        <v>1.2000451013936309E-2</v>
      </c>
      <c r="V2335">
        <v>-5.4739824579100361E-19</v>
      </c>
      <c r="W2335">
        <v>-5.6240595500033344E-3</v>
      </c>
      <c r="X2335">
        <v>-4.2874651064073533E-3</v>
      </c>
      <c r="Y2335">
        <v>1.51589910756731E-2</v>
      </c>
      <c r="Z2335">
        <v>2.7396423002148179E-3</v>
      </c>
      <c r="AA2335">
        <v>5.1179645055273208E-4</v>
      </c>
      <c r="AB2335">
        <v>-1.615536042839031E-2</v>
      </c>
      <c r="AC2335">
        <v>1.553808682499082E-3</v>
      </c>
      <c r="AD2335">
        <v>-6.608024856340323E-3</v>
      </c>
      <c r="AE2335">
        <v>-1.484539562004077E-3</v>
      </c>
      <c r="AF2335">
        <v>-3.5738194239127901E-3</v>
      </c>
      <c r="AG2335">
        <v>-8.6709980190563551E-4</v>
      </c>
      <c r="AH2335">
        <v>-5.9019095362911594E-3</v>
      </c>
      <c r="AI2335">
        <v>-7.8771549455012822E-3</v>
      </c>
      <c r="AJ2335">
        <v>-2.263917613097579E-2</v>
      </c>
      <c r="AK2335">
        <v>-4.1832606521285754E-3</v>
      </c>
      <c r="AL2335">
        <v>1.3841750471956459E-4</v>
      </c>
      <c r="AM2335">
        <v>-2.0657038525374052E-3</v>
      </c>
      <c r="AN2335">
        <v>1.24207055329215E-3</v>
      </c>
      <c r="AO2335">
        <v>3.1059174723069949E-3</v>
      </c>
      <c r="AP2335">
        <v>4.0837407294915667E-2</v>
      </c>
    </row>
    <row r="2336" spans="1:42" x14ac:dyDescent="0.15">
      <c r="A2336" s="1" t="s">
        <v>2375</v>
      </c>
      <c r="B2336">
        <v>-1.868267119231472E-3</v>
      </c>
      <c r="C2336">
        <v>1.178604960741415E-3</v>
      </c>
      <c r="D2336">
        <v>1.197453145919482E-3</v>
      </c>
      <c r="E2336">
        <v>-1.9602262986873949E-3</v>
      </c>
      <c r="F2336">
        <v>-1.713275976403158E-4</v>
      </c>
      <c r="G2336">
        <v>-3.554897288068366E-3</v>
      </c>
      <c r="H2336">
        <v>-3.5437770254015499E-3</v>
      </c>
      <c r="I2336">
        <v>5.7668729977761407E-4</v>
      </c>
      <c r="J2336">
        <v>1.0519531291056481E-3</v>
      </c>
      <c r="K2336">
        <v>-8.2038198854353936E-4</v>
      </c>
      <c r="L2336">
        <v>-2.0966925496139848E-3</v>
      </c>
      <c r="M2336">
        <v>9.9865147563818891E-4</v>
      </c>
      <c r="N2336">
        <v>-6.7372453043537386E-3</v>
      </c>
      <c r="O2336">
        <v>-1.597208124298876E-2</v>
      </c>
      <c r="P2336">
        <v>6.4149966081585106E-4</v>
      </c>
      <c r="Q2336">
        <v>-5.2727957677378562E-3</v>
      </c>
      <c r="R2336">
        <v>-1.640236092029905E-2</v>
      </c>
      <c r="S2336">
        <v>-4.1359586936091869E-3</v>
      </c>
      <c r="T2336">
        <v>2.6485459931542749E-3</v>
      </c>
      <c r="U2336">
        <v>-7.7640085992226491E-3</v>
      </c>
      <c r="V2336">
        <v>4.7210726014517431E-18</v>
      </c>
      <c r="W2336">
        <v>3.0458775515487558E-4</v>
      </c>
      <c r="X2336">
        <v>2.6955088802461799E-3</v>
      </c>
      <c r="Y2336">
        <v>-3.8019683326791058E-3</v>
      </c>
      <c r="Z2336">
        <v>-4.1862920694563516E-3</v>
      </c>
      <c r="AA2336">
        <v>6.8843138517832407E-3</v>
      </c>
      <c r="AB2336">
        <v>1.5653331891916521E-4</v>
      </c>
      <c r="AC2336">
        <v>-1.177803974708519E-3</v>
      </c>
      <c r="AD2336">
        <v>7.6502572611235461E-4</v>
      </c>
      <c r="AE2336">
        <v>-3.7363913649566139E-3</v>
      </c>
      <c r="AF2336">
        <v>-2.1090722496801568E-3</v>
      </c>
      <c r="AG2336">
        <v>-6.4221018670586241E-3</v>
      </c>
      <c r="AH2336">
        <v>-3.478563436423237E-3</v>
      </c>
      <c r="AI2336">
        <v>1.2145685163232731E-3</v>
      </c>
      <c r="AJ2336">
        <v>3.2849010392601442E-2</v>
      </c>
      <c r="AK2336">
        <v>4.0112700552674468E-3</v>
      </c>
      <c r="AL2336">
        <v>1.0345838508993489E-2</v>
      </c>
      <c r="AM2336">
        <v>7.5386591073180959E-3</v>
      </c>
      <c r="AN2336">
        <v>2.0554510391264549E-3</v>
      </c>
      <c r="AO2336">
        <v>-1.1785347067454269E-3</v>
      </c>
      <c r="AP2336">
        <v>8.3960986048717511E-3</v>
      </c>
    </row>
    <row r="2337" spans="1:42" x14ac:dyDescent="0.15">
      <c r="A2337" s="1" t="s">
        <v>2376</v>
      </c>
      <c r="B2337">
        <v>-7.7148859826060056E-5</v>
      </c>
      <c r="C2337">
        <v>-1.2985242220443379E-3</v>
      </c>
      <c r="D2337">
        <v>-2.6799416029264262E-3</v>
      </c>
      <c r="E2337">
        <v>1.7966089901813519E-4</v>
      </c>
      <c r="F2337">
        <v>-8.1501762984370889E-4</v>
      </c>
      <c r="G2337">
        <v>1.420718970460675E-3</v>
      </c>
      <c r="H2337">
        <v>4.2991691037879637E-3</v>
      </c>
      <c r="I2337">
        <v>-7.7018251726473019E-4</v>
      </c>
      <c r="J2337">
        <v>1.931683009388346E-3</v>
      </c>
      <c r="K2337">
        <v>-3.8614791400318161E-3</v>
      </c>
      <c r="L2337">
        <v>-4.9130457052374405E-4</v>
      </c>
      <c r="M2337">
        <v>-5.4803136092879546E-4</v>
      </c>
      <c r="N2337">
        <v>-1.062978733391566E-3</v>
      </c>
      <c r="O2337">
        <v>-1.3507001490992879E-2</v>
      </c>
      <c r="P2337">
        <v>-6.934718513763336E-3</v>
      </c>
      <c r="Q2337">
        <v>2.6810835614826719E-3</v>
      </c>
      <c r="R2337">
        <v>-8.9367053704964804E-3</v>
      </c>
      <c r="S2337">
        <v>1.0822679659617021E-2</v>
      </c>
      <c r="T2337">
        <v>2.7793557122298859E-2</v>
      </c>
      <c r="U2337">
        <v>1.767732738752993E-3</v>
      </c>
      <c r="V2337">
        <v>-8.4158704975891608E-18</v>
      </c>
      <c r="W2337">
        <v>4.0908897633020686E-3</v>
      </c>
      <c r="X2337">
        <v>-2.1463625100977111E-4</v>
      </c>
      <c r="Y2337">
        <v>-7.3530377631710574E-3</v>
      </c>
      <c r="Z2337">
        <v>1.7868089630445269E-3</v>
      </c>
      <c r="AA2337">
        <v>-9.4197288762969192E-3</v>
      </c>
      <c r="AB2337">
        <v>-2.8519493033252129E-3</v>
      </c>
      <c r="AC2337">
        <v>-1.164083611019661E-2</v>
      </c>
      <c r="AD2337">
        <v>9.1779191100720202E-4</v>
      </c>
      <c r="AE2337">
        <v>-1.414101867244739E-3</v>
      </c>
      <c r="AF2337">
        <v>-4.5208981508980083E-3</v>
      </c>
      <c r="AG2337">
        <v>2.3295867348622789E-3</v>
      </c>
      <c r="AH2337">
        <v>9.2247974033715704E-3</v>
      </c>
      <c r="AI2337">
        <v>-4.8477904373507063E-3</v>
      </c>
      <c r="AJ2337">
        <v>-1.4248983633906479E-2</v>
      </c>
      <c r="AK2337">
        <v>-4.4654030388643507E-3</v>
      </c>
      <c r="AL2337">
        <v>-5.0749106664607479E-3</v>
      </c>
      <c r="AM2337">
        <v>-3.4685320004899209E-3</v>
      </c>
      <c r="AN2337">
        <v>-6.0157816970017822E-3</v>
      </c>
      <c r="AO2337">
        <v>-5.7633657575359822E-3</v>
      </c>
      <c r="AP2337">
        <v>5.024928294483131E-2</v>
      </c>
    </row>
    <row r="2338" spans="1:42" x14ac:dyDescent="0.15">
      <c r="A2338" s="1" t="s">
        <v>2377</v>
      </c>
      <c r="B2338">
        <v>-5.6343626169500054E-3</v>
      </c>
      <c r="C2338">
        <v>1.2859955231062179E-4</v>
      </c>
      <c r="D2338">
        <v>-3.5499807546070168E-4</v>
      </c>
      <c r="E2338">
        <v>-2.2189349204889829E-4</v>
      </c>
      <c r="F2338">
        <v>-1.25368797920487E-3</v>
      </c>
      <c r="G2338">
        <v>-1.278172478622182E-4</v>
      </c>
      <c r="H2338">
        <v>2.4870925189021442E-4</v>
      </c>
      <c r="I2338">
        <v>9.0769980843348117E-4</v>
      </c>
      <c r="J2338">
        <v>-3.5149677392126571E-3</v>
      </c>
      <c r="K2338">
        <v>2.085811804560482E-3</v>
      </c>
      <c r="L2338">
        <v>-3.9698774137066316E-3</v>
      </c>
      <c r="M2338">
        <v>-4.2317750328916583E-3</v>
      </c>
      <c r="N2338">
        <v>-8.1515799902042024E-3</v>
      </c>
      <c r="O2338">
        <v>2.3742730253838501E-4</v>
      </c>
      <c r="P2338">
        <v>-9.5038970797560393E-3</v>
      </c>
      <c r="Q2338">
        <v>3.2162028248198522E-3</v>
      </c>
      <c r="R2338">
        <v>2.6939936351805362E-3</v>
      </c>
      <c r="S2338">
        <v>1.9442661094587501E-2</v>
      </c>
      <c r="T2338">
        <v>-2.5469320537366831E-3</v>
      </c>
      <c r="U2338">
        <v>-8.1256782838506751E-4</v>
      </c>
      <c r="V2338">
        <v>1.0028307068394889E-18</v>
      </c>
      <c r="W2338">
        <v>-4.4693154419576568E-3</v>
      </c>
      <c r="X2338">
        <v>-7.4029667896685213E-4</v>
      </c>
      <c r="Y2338">
        <v>-1.163642820961708E-2</v>
      </c>
      <c r="Z2338">
        <v>-1.502204618187045E-3</v>
      </c>
      <c r="AA2338">
        <v>3.9172810032709173E-3</v>
      </c>
      <c r="AB2338">
        <v>-7.4744892342719956E-4</v>
      </c>
      <c r="AC2338">
        <v>-3.8631442354174648E-3</v>
      </c>
      <c r="AD2338">
        <v>-1.22930251904666E-2</v>
      </c>
      <c r="AE2338">
        <v>2.7465632477487669E-3</v>
      </c>
      <c r="AF2338">
        <v>7.136578174276504E-3</v>
      </c>
      <c r="AG2338">
        <v>-3.8514256161239222E-3</v>
      </c>
      <c r="AH2338">
        <v>7.2842504950032072E-4</v>
      </c>
      <c r="AI2338">
        <v>-7.9131117236155638E-3</v>
      </c>
      <c r="AJ2338">
        <v>2.012821098982704E-2</v>
      </c>
      <c r="AK2338">
        <v>-1.984830609025514E-4</v>
      </c>
      <c r="AL2338">
        <v>-2.3655580293175768E-3</v>
      </c>
      <c r="AM2338">
        <v>-2.9301814961219721E-3</v>
      </c>
      <c r="AN2338">
        <v>5.6756745626126114E-3</v>
      </c>
      <c r="AO2338">
        <v>-3.013292245762157E-3</v>
      </c>
      <c r="AP2338">
        <v>4.981511920653243E-3</v>
      </c>
    </row>
    <row r="2339" spans="1:42" x14ac:dyDescent="0.15">
      <c r="A2339" s="1" t="s">
        <v>2378</v>
      </c>
      <c r="B2339">
        <v>6.8005052916758992E-4</v>
      </c>
      <c r="C2339">
        <v>-6.9890991081682078E-5</v>
      </c>
      <c r="D2339">
        <v>-2.261611602814998E-4</v>
      </c>
      <c r="E2339">
        <v>-1.6904405829425671E-4</v>
      </c>
      <c r="F2339">
        <v>1.3332278922467071E-4</v>
      </c>
      <c r="G2339">
        <v>8.3127160273723075E-4</v>
      </c>
      <c r="H2339">
        <v>-1.5629749666049101E-4</v>
      </c>
      <c r="I2339">
        <v>7.2642375311664665E-4</v>
      </c>
      <c r="J2339">
        <v>-2.4939891896308612E-3</v>
      </c>
      <c r="K2339">
        <v>3.0664111843887049E-4</v>
      </c>
      <c r="L2339">
        <v>-2.6484846747701382E-3</v>
      </c>
      <c r="M2339">
        <v>-2.4932774848699822E-4</v>
      </c>
      <c r="N2339">
        <v>-4.052190015581731E-3</v>
      </c>
      <c r="O2339">
        <v>-8.6467053475898373E-4</v>
      </c>
      <c r="P2339">
        <v>6.1708844245757363E-4</v>
      </c>
      <c r="Q2339">
        <v>7.9713490123836011E-4</v>
      </c>
      <c r="R2339">
        <v>3.4647322901520628E-3</v>
      </c>
      <c r="S2339">
        <v>2.145309630188566E-4</v>
      </c>
      <c r="T2339">
        <v>6.785952604405095E-3</v>
      </c>
      <c r="U2339">
        <v>1.569925665951126E-2</v>
      </c>
      <c r="V2339">
        <v>-1.0236652731802771E-17</v>
      </c>
      <c r="W2339">
        <v>-5.9157915600001787E-4</v>
      </c>
      <c r="X2339">
        <v>5.3722567884118329E-3</v>
      </c>
      <c r="Y2339">
        <v>-3.208973603206447E-3</v>
      </c>
      <c r="Z2339">
        <v>1.4558083597130461E-3</v>
      </c>
      <c r="AA2339">
        <v>-2.3198602774120469E-3</v>
      </c>
      <c r="AB2339">
        <v>-4.0495159854470027E-3</v>
      </c>
      <c r="AC2339">
        <v>3.6797684914291261E-3</v>
      </c>
      <c r="AD2339">
        <v>4.2188124964403221E-4</v>
      </c>
      <c r="AE2339">
        <v>5.8416270906036724E-3</v>
      </c>
      <c r="AF2339">
        <v>-4.931736168921781E-3</v>
      </c>
      <c r="AG2339">
        <v>-1.6469004442510061E-4</v>
      </c>
      <c r="AH2339">
        <v>7.7127655419925657E-5</v>
      </c>
      <c r="AI2339">
        <v>8.7762258013511577E-3</v>
      </c>
      <c r="AJ2339">
        <v>-6.2510786065351556E-3</v>
      </c>
      <c r="AK2339">
        <v>1.527171292863512E-3</v>
      </c>
      <c r="AL2339">
        <v>1.3850575594645949E-2</v>
      </c>
      <c r="AM2339">
        <v>1.3526138600963381E-4</v>
      </c>
      <c r="AN2339">
        <v>-7.2871900589340467E-3</v>
      </c>
      <c r="AO2339">
        <v>-1.8122806590205019E-3</v>
      </c>
      <c r="AP2339">
        <v>-3.2502583931464678E-2</v>
      </c>
    </row>
    <row r="2340" spans="1:42" x14ac:dyDescent="0.15">
      <c r="A2340" s="1" t="s">
        <v>2379</v>
      </c>
      <c r="B2340">
        <v>-2.4265630404811991E-4</v>
      </c>
      <c r="C2340">
        <v>1.3805305911826431E-4</v>
      </c>
      <c r="D2340">
        <v>-3.7063982798132848E-5</v>
      </c>
      <c r="E2340">
        <v>1.1859194673017289E-3</v>
      </c>
      <c r="F2340">
        <v>1.0306344094906229E-3</v>
      </c>
      <c r="G2340">
        <v>-1.1942879276749031E-3</v>
      </c>
      <c r="H2340">
        <v>-5.6714827740502339E-4</v>
      </c>
      <c r="I2340">
        <v>4.2588793082257999E-4</v>
      </c>
      <c r="J2340">
        <v>2.154719681969322E-4</v>
      </c>
      <c r="K2340">
        <v>-9.8204555282907263E-4</v>
      </c>
      <c r="L2340">
        <v>-2.0460556286963538E-3</v>
      </c>
      <c r="M2340">
        <v>-1.3769192636717799E-4</v>
      </c>
      <c r="N2340">
        <v>-3.1576808300087579E-3</v>
      </c>
      <c r="O2340">
        <v>-6.4242341683275177E-3</v>
      </c>
      <c r="P2340">
        <v>-2.356488288848668E-3</v>
      </c>
      <c r="Q2340">
        <v>2.8474913762057789E-3</v>
      </c>
      <c r="R2340">
        <v>5.1413272863858042E-3</v>
      </c>
      <c r="S2340">
        <v>-2.0181362335965229E-4</v>
      </c>
      <c r="T2340">
        <v>-2.3133902537878369E-3</v>
      </c>
      <c r="U2340">
        <v>1.149320357151507E-2</v>
      </c>
      <c r="V2340">
        <v>1.965772839151503E-18</v>
      </c>
      <c r="W2340">
        <v>-2.4345877009410198E-3</v>
      </c>
      <c r="X2340">
        <v>4.6290916102844949E-3</v>
      </c>
      <c r="Y2340">
        <v>8.4083677142982472E-3</v>
      </c>
      <c r="Z2340">
        <v>1.486727371726196E-3</v>
      </c>
      <c r="AA2340">
        <v>-5.0070054229142957E-3</v>
      </c>
      <c r="AB2340">
        <v>9.0058918309017799E-3</v>
      </c>
      <c r="AC2340">
        <v>-2.199841004980095E-3</v>
      </c>
      <c r="AD2340">
        <v>-9.7408711652522094E-3</v>
      </c>
      <c r="AE2340">
        <v>1.665588652697101E-3</v>
      </c>
      <c r="AF2340">
        <v>-5.3777309710061321E-3</v>
      </c>
      <c r="AG2340">
        <v>-4.4676029508009434E-3</v>
      </c>
      <c r="AH2340">
        <v>-2.2645100310005719E-3</v>
      </c>
      <c r="AI2340">
        <v>-7.0326398623911449E-3</v>
      </c>
      <c r="AJ2340">
        <v>-1.0082738183597281E-2</v>
      </c>
      <c r="AK2340">
        <v>-3.2873541703225409E-3</v>
      </c>
      <c r="AL2340">
        <v>5.7096250128492419E-3</v>
      </c>
      <c r="AM2340">
        <v>2.6550765106461058E-3</v>
      </c>
      <c r="AN2340">
        <v>1.1952215714354289E-3</v>
      </c>
      <c r="AO2340">
        <v>3.0335396300190248E-3</v>
      </c>
      <c r="AP2340">
        <v>8.8346801845261922E-3</v>
      </c>
    </row>
    <row r="2341" spans="1:42" x14ac:dyDescent="0.15">
      <c r="A2341" s="1" t="s">
        <v>2380</v>
      </c>
      <c r="B2341">
        <v>-8.1959489450108697E-3</v>
      </c>
      <c r="C2341">
        <v>1.364662255930373E-3</v>
      </c>
      <c r="D2341">
        <v>-1.682365811147943E-3</v>
      </c>
      <c r="E2341">
        <v>1.5546722774675381E-3</v>
      </c>
      <c r="F2341">
        <v>-1.5245352928693269E-3</v>
      </c>
      <c r="G2341">
        <v>-2.4605041057443468E-4</v>
      </c>
      <c r="H2341">
        <v>-1.8616034351825409E-4</v>
      </c>
      <c r="I2341">
        <v>7.7180117172861071E-5</v>
      </c>
      <c r="J2341">
        <v>-3.1726643313633628E-4</v>
      </c>
      <c r="K2341">
        <v>-2.5251256649076352E-4</v>
      </c>
      <c r="L2341">
        <v>-2.3403636383095968E-3</v>
      </c>
      <c r="M2341">
        <v>-5.6897341981478522E-4</v>
      </c>
      <c r="N2341">
        <v>-2.9036921436045169E-5</v>
      </c>
      <c r="O2341">
        <v>8.0603343890952514E-3</v>
      </c>
      <c r="P2341">
        <v>-5.4277386541831214E-3</v>
      </c>
      <c r="Q2341">
        <v>2.5514800912652229E-3</v>
      </c>
      <c r="R2341">
        <v>1.7651705628261131E-2</v>
      </c>
      <c r="S2341">
        <v>2.7613993653945461E-3</v>
      </c>
      <c r="T2341">
        <v>-6.0944025666970119E-3</v>
      </c>
      <c r="U2341">
        <v>-3.5856100872905319E-3</v>
      </c>
      <c r="V2341">
        <v>2.399014087709508E-18</v>
      </c>
      <c r="W2341">
        <v>-5.2459679833956017E-3</v>
      </c>
      <c r="X2341">
        <v>-4.7077400022784814E-3</v>
      </c>
      <c r="Y2341">
        <v>-6.9893235412353079E-3</v>
      </c>
      <c r="Z2341">
        <v>-7.4916651837580572E-3</v>
      </c>
      <c r="AA2341">
        <v>5.6182650353893459E-4</v>
      </c>
      <c r="AB2341">
        <v>-2.505083763641551E-5</v>
      </c>
      <c r="AC2341">
        <v>2.9911460762268569E-3</v>
      </c>
      <c r="AD2341">
        <v>-5.1181642197205548E-3</v>
      </c>
      <c r="AE2341">
        <v>-8.395882967132855E-4</v>
      </c>
      <c r="AF2341">
        <v>-2.2845348080920559E-3</v>
      </c>
      <c r="AG2341">
        <v>2.7066000979902938E-3</v>
      </c>
      <c r="AH2341">
        <v>8.8353172519305429E-3</v>
      </c>
      <c r="AI2341">
        <v>9.9959087481326439E-3</v>
      </c>
      <c r="AJ2341">
        <v>-8.5177612406926589E-3</v>
      </c>
      <c r="AK2341">
        <v>-1.714404902051964E-3</v>
      </c>
      <c r="AL2341">
        <v>-6.0540819673712647E-4</v>
      </c>
      <c r="AM2341">
        <v>4.2290258310609648E-3</v>
      </c>
      <c r="AN2341">
        <v>-8.4034564458835576E-3</v>
      </c>
      <c r="AO2341">
        <v>2.7354649154516632E-3</v>
      </c>
      <c r="AP2341">
        <v>-4.196303955557151E-3</v>
      </c>
    </row>
    <row r="2342" spans="1:42" x14ac:dyDescent="0.15">
      <c r="A2342" s="1" t="s">
        <v>2381</v>
      </c>
      <c r="B2342">
        <v>-1.1153810190184031E-3</v>
      </c>
      <c r="C2342">
        <v>-9.399612864156527E-4</v>
      </c>
      <c r="D2342">
        <v>-4.4643290288888732E-4</v>
      </c>
      <c r="E2342">
        <v>-2.7040851829879692E-4</v>
      </c>
      <c r="F2342">
        <v>-5.5387888068821707E-4</v>
      </c>
      <c r="G2342">
        <v>3.7188562963954609E-4</v>
      </c>
      <c r="H2342">
        <v>-1.34527866530003E-3</v>
      </c>
      <c r="I2342">
        <v>-2.5065717424126781E-5</v>
      </c>
      <c r="J2342">
        <v>-1.604321187374755E-3</v>
      </c>
      <c r="K2342">
        <v>-2.3344532720437751E-4</v>
      </c>
      <c r="L2342">
        <v>-5.4863258041835711E-4</v>
      </c>
      <c r="M2342">
        <v>-1.388074622708529E-4</v>
      </c>
      <c r="N2342">
        <v>1.759563159092955E-3</v>
      </c>
      <c r="O2342">
        <v>1.012626301446868E-4</v>
      </c>
      <c r="P2342">
        <v>-7.2998060624226307E-4</v>
      </c>
      <c r="Q2342">
        <v>3.8782756739399898E-3</v>
      </c>
      <c r="R2342">
        <v>5.2922682742706788E-4</v>
      </c>
      <c r="S2342">
        <v>-5.4450044447420876E-3</v>
      </c>
      <c r="T2342">
        <v>9.7849257505861591E-3</v>
      </c>
      <c r="U2342">
        <v>6.1126704911594089E-3</v>
      </c>
      <c r="V2342">
        <v>5.0521528802396623E-19</v>
      </c>
      <c r="W2342">
        <v>-2.0345912812554301E-3</v>
      </c>
      <c r="X2342">
        <v>-3.9441376011234153E-3</v>
      </c>
      <c r="Y2342">
        <v>4.5222282578474679E-3</v>
      </c>
      <c r="Z2342">
        <v>-6.9616615895748968E-3</v>
      </c>
      <c r="AA2342">
        <v>-2.8594124552866538E-4</v>
      </c>
      <c r="AB2342">
        <v>6.9408734051812999E-4</v>
      </c>
      <c r="AC2342">
        <v>-3.6522522857727838E-3</v>
      </c>
      <c r="AD2342">
        <v>-1.7732716626588829E-3</v>
      </c>
      <c r="AE2342">
        <v>2.7710262994289601E-3</v>
      </c>
      <c r="AF2342">
        <v>-5.5632847701613444E-3</v>
      </c>
      <c r="AG2342">
        <v>-4.3244827557919977E-3</v>
      </c>
      <c r="AH2342">
        <v>1.842185305268438E-3</v>
      </c>
      <c r="AI2342">
        <v>-2.9013333801485471E-3</v>
      </c>
      <c r="AJ2342">
        <v>-5.0965143330485123E-3</v>
      </c>
      <c r="AK2342">
        <v>-2.3185578994441751E-3</v>
      </c>
      <c r="AL2342">
        <v>3.1725767080022578E-3</v>
      </c>
      <c r="AM2342">
        <v>5.8473444328746137E-3</v>
      </c>
      <c r="AN2342">
        <v>-6.7531913163254901E-4</v>
      </c>
      <c r="AO2342">
        <v>-8.7924879753462429E-4</v>
      </c>
      <c r="AP2342">
        <v>4.4548278893516424E-3</v>
      </c>
    </row>
    <row r="2343" spans="1:42" x14ac:dyDescent="0.15">
      <c r="A2343" s="1" t="s">
        <v>2382</v>
      </c>
      <c r="B2343">
        <v>6.0098651718477165E-4</v>
      </c>
      <c r="C2343">
        <v>-1.1442783149978729E-3</v>
      </c>
      <c r="D2343">
        <v>9.801285982376476E-4</v>
      </c>
      <c r="E2343">
        <v>-1.522260484208474E-3</v>
      </c>
      <c r="F2343">
        <v>-5.9778283904100599E-4</v>
      </c>
      <c r="G2343">
        <v>2.0509656693818278E-3</v>
      </c>
      <c r="H2343">
        <v>9.6308250692238057E-4</v>
      </c>
      <c r="I2343">
        <v>9.4356574239334791E-4</v>
      </c>
      <c r="J2343">
        <v>9.3239021100252834E-4</v>
      </c>
      <c r="K2343">
        <v>6.1033814140826019E-4</v>
      </c>
      <c r="L2343">
        <v>2.4115874219110591E-4</v>
      </c>
      <c r="M2343">
        <v>4.1478219129892119E-4</v>
      </c>
      <c r="N2343">
        <v>2.4165793120560029E-3</v>
      </c>
      <c r="O2343">
        <v>1.4851050886825999E-3</v>
      </c>
      <c r="P2343">
        <v>-6.8067722916869897E-3</v>
      </c>
      <c r="Q2343">
        <v>4.3870466634814901E-4</v>
      </c>
      <c r="R2343">
        <v>3.1471306429669971E-3</v>
      </c>
      <c r="S2343">
        <v>-4.7163357844246757E-3</v>
      </c>
      <c r="T2343">
        <v>1.8993045990320191E-2</v>
      </c>
      <c r="U2343">
        <v>-8.078447846099044E-3</v>
      </c>
      <c r="V2343">
        <v>1.945480590613521E-18</v>
      </c>
      <c r="W2343">
        <v>4.7023127168219951E-3</v>
      </c>
      <c r="X2343">
        <v>-6.5406404606903508E-4</v>
      </c>
      <c r="Y2343">
        <v>2.1808094829788541E-3</v>
      </c>
      <c r="Z2343">
        <v>3.2997016773153489E-4</v>
      </c>
      <c r="AA2343">
        <v>3.942475074129155E-3</v>
      </c>
      <c r="AB2343">
        <v>2.5216207697870202E-3</v>
      </c>
      <c r="AC2343">
        <v>-8.0876730134850621E-3</v>
      </c>
      <c r="AD2343">
        <v>2.4807691257936128E-3</v>
      </c>
      <c r="AE2343">
        <v>7.9490260273196237E-3</v>
      </c>
      <c r="AF2343">
        <v>-8.0144280382813647E-3</v>
      </c>
      <c r="AG2343">
        <v>-4.3149652810279774E-3</v>
      </c>
      <c r="AH2343">
        <v>-5.6974577633784121E-3</v>
      </c>
      <c r="AI2343">
        <v>-8.1396957190633587E-4</v>
      </c>
      <c r="AJ2343">
        <v>5.4359573918566929E-3</v>
      </c>
      <c r="AK2343">
        <v>2.6418231432075769E-4</v>
      </c>
      <c r="AL2343">
        <v>-3.1079385897311428E-4</v>
      </c>
      <c r="AM2343">
        <v>-1.0188339726176131E-2</v>
      </c>
      <c r="AN2343">
        <v>-6.3694215600429227E-3</v>
      </c>
      <c r="AO2343">
        <v>-8.1084033607344407E-3</v>
      </c>
      <c r="AP2343">
        <v>1.647436988835705E-2</v>
      </c>
    </row>
    <row r="2344" spans="1:42" x14ac:dyDescent="0.15">
      <c r="A2344" s="1" t="s">
        <v>2383</v>
      </c>
      <c r="B2344">
        <v>1.754486168829052E-4</v>
      </c>
      <c r="C2344">
        <v>-7.7075423466296702E-4</v>
      </c>
      <c r="D2344">
        <v>1.4728831368814501E-3</v>
      </c>
      <c r="E2344">
        <v>-1.079107515609437E-3</v>
      </c>
      <c r="F2344">
        <v>-1.408294438195689E-3</v>
      </c>
      <c r="G2344">
        <v>-4.6163510965434692E-4</v>
      </c>
      <c r="H2344">
        <v>-5.1889730329220682E-4</v>
      </c>
      <c r="I2344">
        <v>-1.7812385994339731E-4</v>
      </c>
      <c r="J2344">
        <v>-2.9408246206980368E-4</v>
      </c>
      <c r="K2344">
        <v>-1.1369848331249191E-3</v>
      </c>
      <c r="L2344">
        <v>-5.7548741744255173E-4</v>
      </c>
      <c r="M2344">
        <v>-2.8382607255711818E-4</v>
      </c>
      <c r="N2344">
        <v>7.2764118536307338E-3</v>
      </c>
      <c r="O2344">
        <v>5.4275843825368529E-3</v>
      </c>
      <c r="P2344">
        <v>-1.871775915834481E-4</v>
      </c>
      <c r="Q2344">
        <v>-2.0559030103089481E-3</v>
      </c>
      <c r="R2344">
        <v>-3.520238416737956E-3</v>
      </c>
      <c r="S2344">
        <v>4.2369823116688594E-3</v>
      </c>
      <c r="T2344">
        <v>-5.004188810973067E-3</v>
      </c>
      <c r="U2344">
        <v>-4.1096525960642354E-3</v>
      </c>
      <c r="V2344">
        <v>4.2118825695125571E-18</v>
      </c>
      <c r="W2344">
        <v>-1.765746883483921E-4</v>
      </c>
      <c r="X2344">
        <v>9.7488110453012537E-4</v>
      </c>
      <c r="Y2344">
        <v>2.2688830370199031E-2</v>
      </c>
      <c r="Z2344">
        <v>1.092005483120394E-3</v>
      </c>
      <c r="AA2344">
        <v>-1.383629952096311E-3</v>
      </c>
      <c r="AB2344">
        <v>-2.3541278266320221E-3</v>
      </c>
      <c r="AC2344">
        <v>4.3955895687811282E-5</v>
      </c>
      <c r="AD2344">
        <v>-3.7772778581950418E-3</v>
      </c>
      <c r="AE2344">
        <v>-4.3933651422925976E-3</v>
      </c>
      <c r="AF2344">
        <v>1.0987995935500801E-3</v>
      </c>
      <c r="AG2344">
        <v>-4.780229404610487E-3</v>
      </c>
      <c r="AH2344">
        <v>6.5216405312880799E-3</v>
      </c>
      <c r="AI2344">
        <v>5.0202051519761997E-3</v>
      </c>
      <c r="AJ2344">
        <v>-2.4415223434464178E-3</v>
      </c>
      <c r="AK2344">
        <v>-7.2212117253901021E-3</v>
      </c>
      <c r="AL2344">
        <v>-5.2165168365399181E-3</v>
      </c>
      <c r="AM2344">
        <v>-3.286392377881009E-3</v>
      </c>
      <c r="AN2344">
        <v>-8.1142058287804095E-4</v>
      </c>
      <c r="AO2344">
        <v>-2.849383117335741E-3</v>
      </c>
      <c r="AP2344">
        <v>-6.3703577999154638E-4</v>
      </c>
    </row>
    <row r="2345" spans="1:42" x14ac:dyDescent="0.15">
      <c r="A2345" s="1" t="s">
        <v>2384</v>
      </c>
      <c r="B2345">
        <v>3.6975678412921832E-3</v>
      </c>
      <c r="C2345">
        <v>5.2558706066001563E-4</v>
      </c>
      <c r="D2345">
        <v>-1.8002256433872869E-3</v>
      </c>
      <c r="E2345">
        <v>-9.2377745292480994E-4</v>
      </c>
      <c r="F2345">
        <v>-1.3778824749683121E-3</v>
      </c>
      <c r="G2345">
        <v>-5.7186607956496256E-4</v>
      </c>
      <c r="H2345">
        <v>2.1571665740971382E-3</v>
      </c>
      <c r="I2345">
        <v>-8.7429914235458801E-4</v>
      </c>
      <c r="J2345">
        <v>-7.7819310688233626E-5</v>
      </c>
      <c r="K2345">
        <v>1.7090036358639281E-3</v>
      </c>
      <c r="L2345">
        <v>1.6588887684611999E-3</v>
      </c>
      <c r="M2345">
        <v>3.0486113359990599E-3</v>
      </c>
      <c r="N2345">
        <v>-2.7123257903199178E-3</v>
      </c>
      <c r="O2345">
        <v>2.2733839062178442E-3</v>
      </c>
      <c r="P2345">
        <v>-4.2422722482229188E-3</v>
      </c>
      <c r="Q2345">
        <v>6.0436967097104478E-4</v>
      </c>
      <c r="R2345">
        <v>-8.5164102592593677E-3</v>
      </c>
      <c r="S2345">
        <v>-3.731177268743511E-3</v>
      </c>
      <c r="T2345">
        <v>1.3109299278194261E-3</v>
      </c>
      <c r="U2345">
        <v>3.2132311629260329E-3</v>
      </c>
      <c r="V2345">
        <v>-1.286485692265798E-18</v>
      </c>
      <c r="W2345">
        <v>-6.3579496102480664E-3</v>
      </c>
      <c r="X2345">
        <v>1.193648517549321E-2</v>
      </c>
      <c r="Y2345">
        <v>-1.078991200953853E-2</v>
      </c>
      <c r="Z2345">
        <v>-4.7879285442351954E-3</v>
      </c>
      <c r="AA2345">
        <v>2.6233927916918978E-3</v>
      </c>
      <c r="AB2345">
        <v>3.3555173297297558E-3</v>
      </c>
      <c r="AC2345">
        <v>9.3190721327847011E-3</v>
      </c>
      <c r="AD2345">
        <v>-7.3873018213482561E-4</v>
      </c>
      <c r="AE2345">
        <v>-2.4972749685648488E-3</v>
      </c>
      <c r="AF2345">
        <v>-1.051508558989576E-3</v>
      </c>
      <c r="AG2345">
        <v>-1.59200557823605E-3</v>
      </c>
      <c r="AH2345">
        <v>2.10241605490722E-3</v>
      </c>
      <c r="AI2345">
        <v>3.3883836241815988E-3</v>
      </c>
      <c r="AJ2345">
        <v>2.7234299618232E-2</v>
      </c>
      <c r="AK2345">
        <v>-4.4976766494301858E-3</v>
      </c>
      <c r="AL2345">
        <v>-9.2187250711761454E-3</v>
      </c>
      <c r="AM2345">
        <v>-8.6300305791493347E-3</v>
      </c>
      <c r="AN2345">
        <v>-7.4874808996346987E-4</v>
      </c>
      <c r="AO2345">
        <v>3.1838754387710799E-3</v>
      </c>
      <c r="AP2345">
        <v>3.2648864157783608E-3</v>
      </c>
    </row>
    <row r="2346" spans="1:42" x14ac:dyDescent="0.15">
      <c r="A2346" s="1" t="s">
        <v>2385</v>
      </c>
      <c r="B2346">
        <v>-6.8800903917366424E-3</v>
      </c>
      <c r="C2346">
        <v>-3.3073146247752589E-3</v>
      </c>
      <c r="D2346">
        <v>1.124068246347664E-3</v>
      </c>
      <c r="E2346">
        <v>-4.3463004227808119E-4</v>
      </c>
      <c r="F2346">
        <v>-1.2431312161795261E-3</v>
      </c>
      <c r="G2346">
        <v>-3.604121045300153E-3</v>
      </c>
      <c r="H2346">
        <v>-1.8953039014671081E-3</v>
      </c>
      <c r="I2346">
        <v>-4.959589245987487E-4</v>
      </c>
      <c r="J2346">
        <v>-2.4418843204596112E-3</v>
      </c>
      <c r="K2346">
        <v>-6.2960718100558012E-4</v>
      </c>
      <c r="L2346">
        <v>-1.0935530661791389E-3</v>
      </c>
      <c r="M2346">
        <v>-3.4702980561748689E-4</v>
      </c>
      <c r="N2346">
        <v>-1.8461870554293161E-3</v>
      </c>
      <c r="O2346">
        <v>-2.381982128640471E-3</v>
      </c>
      <c r="P2346">
        <v>5.9044013251524311E-3</v>
      </c>
      <c r="Q2346">
        <v>-5.1070389624495352E-4</v>
      </c>
      <c r="R2346">
        <v>-5.6935632352770743E-3</v>
      </c>
      <c r="S2346">
        <v>-2.8496996710321498E-3</v>
      </c>
      <c r="T2346">
        <v>-1.8429763574084429E-4</v>
      </c>
      <c r="U2346">
        <v>-1.8185364806451491E-3</v>
      </c>
      <c r="V2346">
        <v>-1.021023411377878E-17</v>
      </c>
      <c r="W2346">
        <v>-2.567137509722052E-3</v>
      </c>
      <c r="X2346">
        <v>2.0430750282715709E-3</v>
      </c>
      <c r="Y2346">
        <v>-5.1723290241222318E-3</v>
      </c>
      <c r="Z2346">
        <v>1.3042462986507959E-3</v>
      </c>
      <c r="AA2346">
        <v>-5.4948170704559249E-3</v>
      </c>
      <c r="AB2346">
        <v>-2.9268845006326311E-3</v>
      </c>
      <c r="AC2346">
        <v>5.8265908883273145E-4</v>
      </c>
      <c r="AD2346">
        <v>-3.1726414317519679E-3</v>
      </c>
      <c r="AE2346">
        <v>-3.5381856577585552E-3</v>
      </c>
      <c r="AF2346">
        <v>-4.8235971591456582E-3</v>
      </c>
      <c r="AG2346">
        <v>-9.5386305557710075E-4</v>
      </c>
      <c r="AH2346">
        <v>3.9658067423599909E-3</v>
      </c>
      <c r="AI2346">
        <v>5.0910706560979729E-4</v>
      </c>
      <c r="AJ2346">
        <v>-2.2552256361713E-2</v>
      </c>
      <c r="AK2346">
        <v>6.415405023858109E-3</v>
      </c>
      <c r="AL2346">
        <v>7.808146424068906E-3</v>
      </c>
      <c r="AM2346">
        <v>9.4280201560160927E-4</v>
      </c>
      <c r="AN2346">
        <v>4.0771201844083211E-3</v>
      </c>
      <c r="AO2346">
        <v>-1.453922256115114E-4</v>
      </c>
      <c r="AP2346">
        <v>2.6199214510949649E-2</v>
      </c>
    </row>
    <row r="2347" spans="1:42" x14ac:dyDescent="0.15">
      <c r="A2347" s="1" t="s">
        <v>2386</v>
      </c>
      <c r="B2347">
        <v>4.9809755444825549E-3</v>
      </c>
      <c r="C2347">
        <v>-6.2244178071293695E-5</v>
      </c>
      <c r="D2347">
        <v>1.223185077933381E-3</v>
      </c>
      <c r="E2347">
        <v>-3.6547501336643581E-4</v>
      </c>
      <c r="F2347">
        <v>4.7559190509848751E-4</v>
      </c>
      <c r="G2347">
        <v>-6.102853353235606E-4</v>
      </c>
      <c r="H2347">
        <v>9.7656333029937223E-4</v>
      </c>
      <c r="I2347">
        <v>-5.7667101043540206E-4</v>
      </c>
      <c r="J2347">
        <v>-1.160720423837386E-3</v>
      </c>
      <c r="K2347">
        <v>-2.5084516808236762E-3</v>
      </c>
      <c r="L2347">
        <v>1.6793624869731959E-3</v>
      </c>
      <c r="M2347">
        <v>3.0673022397846621E-4</v>
      </c>
      <c r="N2347">
        <v>-7.2929718290375171E-3</v>
      </c>
      <c r="O2347">
        <v>1.3003172294033601E-3</v>
      </c>
      <c r="P2347">
        <v>-4.9756375180314038E-5</v>
      </c>
      <c r="Q2347">
        <v>-1.9494322523901199E-3</v>
      </c>
      <c r="R2347">
        <v>1.3364672218688699E-4</v>
      </c>
      <c r="S2347">
        <v>8.1121734177818546E-3</v>
      </c>
      <c r="T2347">
        <v>-1.455327219417817E-3</v>
      </c>
      <c r="U2347">
        <v>1.352893051632539E-2</v>
      </c>
      <c r="V2347">
        <v>-3.6897842142012238E-18</v>
      </c>
      <c r="W2347">
        <v>-1.5053756033884111E-3</v>
      </c>
      <c r="X2347">
        <v>1.178708579620507E-2</v>
      </c>
      <c r="Y2347">
        <v>-1.31028688918138E-2</v>
      </c>
      <c r="Z2347">
        <v>6.1862456447769262E-3</v>
      </c>
      <c r="AA2347">
        <v>2.1889180881250951E-3</v>
      </c>
      <c r="AB2347">
        <v>-4.5003254749412499E-3</v>
      </c>
      <c r="AC2347">
        <v>4.9070259997974191E-3</v>
      </c>
      <c r="AD2347">
        <v>1.107842660043672E-2</v>
      </c>
      <c r="AE2347">
        <v>4.0716110323747237E-3</v>
      </c>
      <c r="AF2347">
        <v>-8.4476257761932558E-3</v>
      </c>
      <c r="AG2347">
        <v>-5.3168154169402535E-4</v>
      </c>
      <c r="AH2347">
        <v>-8.6893755307400171E-3</v>
      </c>
      <c r="AI2347">
        <v>4.409228275821111E-3</v>
      </c>
      <c r="AJ2347">
        <v>2.2348731177141571E-3</v>
      </c>
      <c r="AK2347">
        <v>2.7456960774827699E-3</v>
      </c>
      <c r="AL2347">
        <v>-1.5339196932452569E-3</v>
      </c>
      <c r="AM2347">
        <v>-7.2262510606731232E-3</v>
      </c>
      <c r="AN2347">
        <v>-1.207251596577428E-3</v>
      </c>
      <c r="AO2347">
        <v>-3.7981114742333127E-4</v>
      </c>
      <c r="AP2347">
        <v>-9.8312289812332448E-3</v>
      </c>
    </row>
    <row r="2348" spans="1:42" x14ac:dyDescent="0.15">
      <c r="A2348" s="1" t="s">
        <v>2387</v>
      </c>
      <c r="B2348">
        <v>2.7193527340955699E-3</v>
      </c>
      <c r="C2348">
        <v>3.1863149792719459E-4</v>
      </c>
      <c r="D2348">
        <v>9.5787868343665732E-4</v>
      </c>
      <c r="E2348">
        <v>1.7113240363491919E-4</v>
      </c>
      <c r="F2348">
        <v>1.8244716161276131E-4</v>
      </c>
      <c r="G2348">
        <v>4.1252859245691502E-5</v>
      </c>
      <c r="H2348">
        <v>-2.2916028664946501E-3</v>
      </c>
      <c r="I2348">
        <v>9.831358845674926E-4</v>
      </c>
      <c r="J2348">
        <v>-3.0553462347144471E-4</v>
      </c>
      <c r="K2348">
        <v>-8.5017915114056139E-4</v>
      </c>
      <c r="L2348">
        <v>1.2634720506854401E-3</v>
      </c>
      <c r="M2348">
        <v>9.998890919604821E-4</v>
      </c>
      <c r="N2348">
        <v>2.1002045549223841E-3</v>
      </c>
      <c r="O2348">
        <v>1.4656794647407779E-2</v>
      </c>
      <c r="P2348">
        <v>1.003030689994399E-2</v>
      </c>
      <c r="Q2348">
        <v>-3.860968256463202E-3</v>
      </c>
      <c r="R2348">
        <v>8.2455275885094728E-3</v>
      </c>
      <c r="S2348">
        <v>6.8339384315789344E-3</v>
      </c>
      <c r="T2348">
        <v>-1.221385446011064E-2</v>
      </c>
      <c r="U2348">
        <v>1.7076754832094469E-2</v>
      </c>
      <c r="V2348">
        <v>-4.5322623818895928E-18</v>
      </c>
      <c r="W2348">
        <v>-3.4640840309181457E-4</v>
      </c>
      <c r="X2348">
        <v>-1.1511085766138031E-2</v>
      </c>
      <c r="Y2348">
        <v>1.3604749008889309E-3</v>
      </c>
      <c r="Z2348">
        <v>-3.1876637941703552E-3</v>
      </c>
      <c r="AA2348">
        <v>-3.1579784031344868E-3</v>
      </c>
      <c r="AB2348">
        <v>-9.3143281368017958E-3</v>
      </c>
      <c r="AC2348">
        <v>2.7165181707776459E-2</v>
      </c>
      <c r="AD2348">
        <v>-6.0126987638977466E-3</v>
      </c>
      <c r="AE2348">
        <v>-4.9550513309138244E-3</v>
      </c>
      <c r="AF2348">
        <v>3.2454155006629332E-3</v>
      </c>
      <c r="AG2348">
        <v>-4.3084682397596281E-3</v>
      </c>
      <c r="AH2348">
        <v>-3.6428960591097701E-3</v>
      </c>
      <c r="AI2348">
        <v>-2.0970755526104149E-4</v>
      </c>
      <c r="AJ2348">
        <v>-9.6260319928201978E-3</v>
      </c>
      <c r="AK2348">
        <v>-8.5473576569354576E-3</v>
      </c>
      <c r="AL2348">
        <v>9.765220323286538E-3</v>
      </c>
      <c r="AM2348">
        <v>7.8505676553410828E-3</v>
      </c>
      <c r="AN2348">
        <v>-3.8421951640784588E-3</v>
      </c>
      <c r="AO2348">
        <v>-9.6980699024162374E-3</v>
      </c>
      <c r="AP2348">
        <v>-1.1176270423214649E-2</v>
      </c>
    </row>
    <row r="2349" spans="1:42" x14ac:dyDescent="0.15">
      <c r="A2349" s="1" t="s">
        <v>2388</v>
      </c>
      <c r="B2349">
        <v>7.5565251222915819E-3</v>
      </c>
      <c r="C2349">
        <v>-1.7670154813904861E-3</v>
      </c>
      <c r="D2349">
        <v>2.5480695144291881E-3</v>
      </c>
      <c r="E2349">
        <v>-8.5430973906870373E-4</v>
      </c>
      <c r="F2349">
        <v>-4.0546344984324908E-4</v>
      </c>
      <c r="G2349">
        <v>-4.5932573617486061E-4</v>
      </c>
      <c r="H2349">
        <v>-2.150955795380217E-3</v>
      </c>
      <c r="I2349">
        <v>4.4708018070324461E-4</v>
      </c>
      <c r="J2349">
        <v>1.1848175993793321E-3</v>
      </c>
      <c r="K2349">
        <v>-1.6956864933996741E-3</v>
      </c>
      <c r="L2349">
        <v>2.0141505411986091E-3</v>
      </c>
      <c r="M2349">
        <v>1.852501037183926E-3</v>
      </c>
      <c r="N2349">
        <v>-6.2904214314156394E-4</v>
      </c>
      <c r="O2349">
        <v>2.0430774946058E-5</v>
      </c>
      <c r="P2349">
        <v>-7.1969969373315004E-3</v>
      </c>
      <c r="Q2349">
        <v>5.1197825914046976E-3</v>
      </c>
      <c r="R2349">
        <v>-2.7251790273750361E-3</v>
      </c>
      <c r="S2349">
        <v>1.705778659788267E-3</v>
      </c>
      <c r="T2349">
        <v>-6.9154240207616225E-4</v>
      </c>
      <c r="U2349">
        <v>-3.8735577117598092E-3</v>
      </c>
      <c r="V2349">
        <v>-3.2641100487543641E-18</v>
      </c>
      <c r="W2349">
        <v>3.0699975917596041E-3</v>
      </c>
      <c r="X2349">
        <v>5.2906752760887993E-3</v>
      </c>
      <c r="Y2349">
        <v>-1.7529022837093331E-4</v>
      </c>
      <c r="Z2349">
        <v>3.1778496805380061E-3</v>
      </c>
      <c r="AA2349">
        <v>-7.1710477423496356E-3</v>
      </c>
      <c r="AB2349">
        <v>2.6340790234350079E-3</v>
      </c>
      <c r="AC2349">
        <v>1.2233348733987419E-2</v>
      </c>
      <c r="AD2349">
        <v>-5.7858307402917069E-3</v>
      </c>
      <c r="AE2349">
        <v>-2.4223042122321781E-3</v>
      </c>
      <c r="AF2349">
        <v>4.8366567219452214E-3</v>
      </c>
      <c r="AG2349">
        <v>-6.8555590783745887E-3</v>
      </c>
      <c r="AH2349">
        <v>-1.131379861618026E-2</v>
      </c>
      <c r="AI2349">
        <v>-2.510158157722622E-3</v>
      </c>
      <c r="AJ2349">
        <v>-8.2215852819917199E-3</v>
      </c>
      <c r="AK2349">
        <v>-8.659603155323544E-3</v>
      </c>
      <c r="AL2349">
        <v>1.9496179939071781E-2</v>
      </c>
      <c r="AM2349">
        <v>2.4226841809734901E-3</v>
      </c>
      <c r="AN2349">
        <v>2.280353544310229E-3</v>
      </c>
      <c r="AO2349">
        <v>3.9459912975413694E-3</v>
      </c>
      <c r="AP2349">
        <v>9.5542125410228874E-3</v>
      </c>
    </row>
    <row r="2350" spans="1:42" x14ac:dyDescent="0.15">
      <c r="A2350" s="1" t="s">
        <v>2389</v>
      </c>
      <c r="B2350">
        <v>3.3141445576121402E-4</v>
      </c>
      <c r="C2350">
        <v>2.007216612787379E-3</v>
      </c>
      <c r="D2350">
        <v>-7.4594437828416605E-4</v>
      </c>
      <c r="E2350">
        <v>-3.3404602746232702E-4</v>
      </c>
      <c r="F2350">
        <v>1.424512584275409E-4</v>
      </c>
      <c r="G2350">
        <v>-1.248721192903845E-4</v>
      </c>
      <c r="H2350">
        <v>-1.383262994474015E-3</v>
      </c>
      <c r="I2350">
        <v>1.2911055032767291E-4</v>
      </c>
      <c r="J2350">
        <v>-2.9711596950000398E-3</v>
      </c>
      <c r="K2350">
        <v>7.9849830950164103E-4</v>
      </c>
      <c r="L2350">
        <v>-2.006722622443917E-3</v>
      </c>
      <c r="M2350">
        <v>-5.8598803143563472E-5</v>
      </c>
      <c r="N2350">
        <v>-3.0356138288419481E-3</v>
      </c>
      <c r="O2350">
        <v>-1.540974471334907E-2</v>
      </c>
      <c r="P2350">
        <v>3.1441542548138941E-3</v>
      </c>
      <c r="Q2350">
        <v>7.0417556430075112E-5</v>
      </c>
      <c r="R2350">
        <v>-5.628805863859514E-3</v>
      </c>
      <c r="S2350">
        <v>-3.6736797731672299E-3</v>
      </c>
      <c r="T2350">
        <v>2.423350547088101E-2</v>
      </c>
      <c r="U2350">
        <v>1.462064510473564E-2</v>
      </c>
      <c r="V2350">
        <v>2.3553116873029551E-18</v>
      </c>
      <c r="W2350">
        <v>9.971912317759464E-3</v>
      </c>
      <c r="X2350">
        <v>3.4086505240076568E-5</v>
      </c>
      <c r="Y2350">
        <v>4.7666913251797182E-3</v>
      </c>
      <c r="Z2350">
        <v>-2.7435142637662999E-3</v>
      </c>
      <c r="AA2350">
        <v>5.2595997312771259E-3</v>
      </c>
      <c r="AB2350">
        <v>3.002527425995884E-3</v>
      </c>
      <c r="AC2350">
        <v>-2.4620316824875222E-3</v>
      </c>
      <c r="AD2350">
        <v>-3.9451453566358092E-3</v>
      </c>
      <c r="AE2350">
        <v>-5.0360862209524312E-3</v>
      </c>
      <c r="AF2350">
        <v>-1.1183881020840201E-2</v>
      </c>
      <c r="AG2350">
        <v>-1.937381207396509E-3</v>
      </c>
      <c r="AH2350">
        <v>-2.5339224035616451E-3</v>
      </c>
      <c r="AI2350">
        <v>4.8431729497884464E-3</v>
      </c>
      <c r="AJ2350">
        <v>1.0455161371047429E-3</v>
      </c>
      <c r="AK2350">
        <v>-1.84487783867538E-3</v>
      </c>
      <c r="AL2350">
        <v>-5.2965667373301648E-3</v>
      </c>
      <c r="AM2350">
        <v>-6.2976508807720689E-5</v>
      </c>
      <c r="AN2350">
        <v>-1.9348045101476041E-3</v>
      </c>
      <c r="AO2350">
        <v>-4.0595420423927917E-3</v>
      </c>
      <c r="AP2350">
        <v>1.277596487669782E-4</v>
      </c>
    </row>
    <row r="2351" spans="1:42" x14ac:dyDescent="0.15">
      <c r="A2351" s="1" t="s">
        <v>2390</v>
      </c>
      <c r="B2351">
        <v>-4.1563095672147749E-4</v>
      </c>
      <c r="C2351">
        <v>-1.782449392266422E-3</v>
      </c>
      <c r="D2351">
        <v>8.5097420648728281E-5</v>
      </c>
      <c r="E2351">
        <v>-9.3951779831374016E-4</v>
      </c>
      <c r="F2351">
        <v>8.4292630840836159E-4</v>
      </c>
      <c r="G2351">
        <v>-9.6493631425235927E-4</v>
      </c>
      <c r="H2351">
        <v>-1.224923017922392E-3</v>
      </c>
      <c r="I2351">
        <v>1.3733571178436771E-4</v>
      </c>
      <c r="J2351">
        <v>-1.380114580878886E-3</v>
      </c>
      <c r="K2351">
        <v>-1.446794045946917E-4</v>
      </c>
      <c r="L2351">
        <v>1.789463177199228E-3</v>
      </c>
      <c r="M2351">
        <v>-8.6222607844199509E-4</v>
      </c>
      <c r="N2351">
        <v>-2.2140117634813711E-3</v>
      </c>
      <c r="O2351">
        <v>1.6361877557245452E-2</v>
      </c>
      <c r="P2351">
        <v>-4.1230685867339406E-3</v>
      </c>
      <c r="Q2351">
        <v>-1.4114885686827971E-3</v>
      </c>
      <c r="R2351">
        <v>3.0751187278299928E-5</v>
      </c>
      <c r="S2351">
        <v>4.041571108882248E-5</v>
      </c>
      <c r="T2351">
        <v>-5.4018852879761789E-3</v>
      </c>
      <c r="U2351">
        <v>2.4085215762399432E-3</v>
      </c>
      <c r="V2351">
        <v>-2.1259557345746502E-18</v>
      </c>
      <c r="W2351">
        <v>-5.2527708732184597E-3</v>
      </c>
      <c r="X2351">
        <v>1.207448767520869E-3</v>
      </c>
      <c r="Y2351">
        <v>-4.3044854509826302E-4</v>
      </c>
      <c r="Z2351">
        <v>2.859471329096191E-3</v>
      </c>
      <c r="AA2351">
        <v>-4.0846265355558844E-3</v>
      </c>
      <c r="AB2351">
        <v>-3.6929757613031102E-3</v>
      </c>
      <c r="AC2351">
        <v>-3.3666749230870192E-3</v>
      </c>
      <c r="AD2351">
        <v>1.0424628280359219E-4</v>
      </c>
      <c r="AE2351">
        <v>5.170063871024682E-3</v>
      </c>
      <c r="AF2351">
        <v>4.9434753032862413E-5</v>
      </c>
      <c r="AG2351">
        <v>-5.9846263225476798E-4</v>
      </c>
      <c r="AH2351">
        <v>1.2609046574118879E-3</v>
      </c>
      <c r="AI2351">
        <v>-1.2121711691935419E-3</v>
      </c>
      <c r="AJ2351">
        <v>3.2892149498854441E-3</v>
      </c>
      <c r="AK2351">
        <v>3.94940733833825E-3</v>
      </c>
      <c r="AL2351">
        <v>-1.6790052177128381E-2</v>
      </c>
      <c r="AM2351">
        <v>-4.9449523159119822E-4</v>
      </c>
      <c r="AN2351">
        <v>6.8291093139928186E-3</v>
      </c>
      <c r="AO2351">
        <v>2.229239632023376E-3</v>
      </c>
      <c r="AP2351">
        <v>2.8673941716009519E-3</v>
      </c>
    </row>
    <row r="2352" spans="1:42" x14ac:dyDescent="0.15">
      <c r="A2352" s="1" t="s">
        <v>2391</v>
      </c>
      <c r="B2352">
        <v>-5.4202682877610518E-3</v>
      </c>
      <c r="C2352">
        <v>2.1896976741180131E-3</v>
      </c>
      <c r="D2352">
        <v>-2.191441109172269E-3</v>
      </c>
      <c r="E2352">
        <v>1.9448234031919291E-4</v>
      </c>
      <c r="F2352">
        <v>-5.019976886828807E-4</v>
      </c>
      <c r="G2352">
        <v>6.2075693308449701E-4</v>
      </c>
      <c r="H2352">
        <v>2.1907838541764301E-3</v>
      </c>
      <c r="I2352">
        <v>-4.4674810616975361E-4</v>
      </c>
      <c r="J2352">
        <v>-1.7504208918463231E-3</v>
      </c>
      <c r="K2352">
        <v>-2.577730938929477E-3</v>
      </c>
      <c r="L2352">
        <v>-2.263152720922825E-3</v>
      </c>
      <c r="M2352">
        <v>1.048697186078688E-3</v>
      </c>
      <c r="N2352">
        <v>-5.1211337367782772E-3</v>
      </c>
      <c r="O2352">
        <v>-3.4478606251423191E-3</v>
      </c>
      <c r="P2352">
        <v>-6.1982622055713303E-3</v>
      </c>
      <c r="Q2352">
        <v>-2.9730126915002261E-3</v>
      </c>
      <c r="R2352">
        <v>-4.4051720619926391E-3</v>
      </c>
      <c r="S2352">
        <v>1.0434035161189129E-2</v>
      </c>
      <c r="T2352">
        <v>3.8877430836601391E-3</v>
      </c>
      <c r="U2352">
        <v>-9.9133544419514243E-3</v>
      </c>
      <c r="V2352">
        <v>3.5463937162643752E-18</v>
      </c>
      <c r="W2352">
        <v>1.8935499042286781E-3</v>
      </c>
      <c r="X2352">
        <v>-2.648102581628784E-3</v>
      </c>
      <c r="Y2352">
        <v>-1.008038476816427E-3</v>
      </c>
      <c r="Z2352">
        <v>-6.9615655776184297E-4</v>
      </c>
      <c r="AA2352">
        <v>-2.9774021974329481E-3</v>
      </c>
      <c r="AB2352">
        <v>1.100600381562933E-2</v>
      </c>
      <c r="AC2352">
        <v>-1.922290533777238E-3</v>
      </c>
      <c r="AD2352">
        <v>1.040976351855232E-2</v>
      </c>
      <c r="AE2352">
        <v>1.7718389893561311E-3</v>
      </c>
      <c r="AF2352">
        <v>-2.339113976732028E-3</v>
      </c>
      <c r="AG2352">
        <v>5.3428095942053178E-4</v>
      </c>
      <c r="AH2352">
        <v>-4.9575739740060026E-4</v>
      </c>
      <c r="AI2352">
        <v>3.9313155309474348E-3</v>
      </c>
      <c r="AJ2352">
        <v>1.879832812874559E-3</v>
      </c>
      <c r="AK2352">
        <v>6.0435091163467056E-4</v>
      </c>
      <c r="AL2352">
        <v>2.8534258873646199E-3</v>
      </c>
      <c r="AM2352">
        <v>-8.8746006541849231E-3</v>
      </c>
      <c r="AN2352">
        <v>-4.6001482669285592E-3</v>
      </c>
      <c r="AO2352">
        <v>6.3635493088780813E-4</v>
      </c>
      <c r="AP2352">
        <v>2.3576426120931679E-3</v>
      </c>
    </row>
    <row r="2353" spans="1:42" x14ac:dyDescent="0.15">
      <c r="A2353" s="1" t="s">
        <v>2392</v>
      </c>
      <c r="B2353">
        <v>-1.1859087864599049E-2</v>
      </c>
      <c r="C2353">
        <v>-3.0040787893938849E-4</v>
      </c>
      <c r="D2353">
        <v>3.6692632563138489E-3</v>
      </c>
      <c r="E2353">
        <v>5.7243998902737692E-4</v>
      </c>
      <c r="F2353">
        <v>-5.2182967834886148E-4</v>
      </c>
      <c r="G2353">
        <v>-4.6603550753389041E-3</v>
      </c>
      <c r="H2353">
        <v>8.4015359352279445E-4</v>
      </c>
      <c r="I2353">
        <v>-2.4021218134323221E-3</v>
      </c>
      <c r="J2353">
        <v>-3.7478477857060721E-3</v>
      </c>
      <c r="K2353">
        <v>-8.6828175494048604E-4</v>
      </c>
      <c r="L2353">
        <v>2.3066393698271612E-3</v>
      </c>
      <c r="M2353">
        <v>-7.0408647275527398E-4</v>
      </c>
      <c r="N2353">
        <v>-3.6716334229750592E-3</v>
      </c>
      <c r="O2353">
        <v>-6.1104213907569116E-3</v>
      </c>
      <c r="P2353">
        <v>-1.4688502952332479E-2</v>
      </c>
      <c r="Q2353">
        <v>2.9766324825478319E-3</v>
      </c>
      <c r="R2353">
        <v>-5.5696536874499346E-3</v>
      </c>
      <c r="S2353">
        <v>1.220909774674131E-2</v>
      </c>
      <c r="T2353">
        <v>-3.0675405018278988E-3</v>
      </c>
      <c r="U2353">
        <v>-3.1344731728833982E-3</v>
      </c>
      <c r="V2353">
        <v>-1.666346671528615E-19</v>
      </c>
      <c r="W2353">
        <v>2.0082923798062798E-3</v>
      </c>
      <c r="X2353">
        <v>9.8482605157590615E-3</v>
      </c>
      <c r="Y2353">
        <v>-8.0322855873127177E-3</v>
      </c>
      <c r="Z2353">
        <v>-3.1689862321962448E-3</v>
      </c>
      <c r="AA2353">
        <v>9.3485242748791234E-3</v>
      </c>
      <c r="AB2353">
        <v>2.0469762927494591E-2</v>
      </c>
      <c r="AC2353">
        <v>-2.5623904878686E-3</v>
      </c>
      <c r="AD2353">
        <v>3.638791066317819E-3</v>
      </c>
      <c r="AE2353">
        <v>1.8588505366059049E-3</v>
      </c>
      <c r="AF2353">
        <v>-1.023086878438592E-2</v>
      </c>
      <c r="AG2353">
        <v>-1.200354032897125E-2</v>
      </c>
      <c r="AH2353">
        <v>-1.59860039038188E-2</v>
      </c>
      <c r="AI2353">
        <v>8.4173794166138315E-4</v>
      </c>
      <c r="AJ2353">
        <v>1.7281659889560461E-2</v>
      </c>
      <c r="AK2353">
        <v>6.0639079622832326E-3</v>
      </c>
      <c r="AL2353">
        <v>4.7327734533910513E-3</v>
      </c>
      <c r="AM2353">
        <v>4.8654208306186499E-3</v>
      </c>
      <c r="AN2353">
        <v>5.5715936947883151E-3</v>
      </c>
      <c r="AO2353">
        <v>-7.5255414971911873E-4</v>
      </c>
      <c r="AP2353">
        <v>-2.459553896455571E-2</v>
      </c>
    </row>
    <row r="2354" spans="1:42" x14ac:dyDescent="0.15">
      <c r="A2354" s="1" t="s">
        <v>2393</v>
      </c>
      <c r="B2354">
        <v>-1.855163741265801E-4</v>
      </c>
      <c r="C2354">
        <v>-1.837880024826437E-4</v>
      </c>
      <c r="D2354">
        <v>-1.257219076065959E-3</v>
      </c>
      <c r="E2354">
        <v>-5.9137100221595641E-4</v>
      </c>
      <c r="F2354">
        <v>7.7135650153667228E-4</v>
      </c>
      <c r="G2354">
        <v>1.8615806026571161E-3</v>
      </c>
      <c r="H2354">
        <v>-2.4103585726833091E-4</v>
      </c>
      <c r="I2354">
        <v>1.371940336985838E-3</v>
      </c>
      <c r="J2354">
        <v>6.9506721297427196E-4</v>
      </c>
      <c r="K2354">
        <v>1.580066441821001E-3</v>
      </c>
      <c r="L2354">
        <v>-8.0180490273415624E-4</v>
      </c>
      <c r="M2354">
        <v>5.3573015563031743E-5</v>
      </c>
      <c r="N2354">
        <v>-3.2084824334884122E-3</v>
      </c>
      <c r="O2354">
        <v>-4.6397668629409774E-3</v>
      </c>
      <c r="P2354">
        <v>-5.3423219831149416E-3</v>
      </c>
      <c r="Q2354">
        <v>-1.916975137469018E-3</v>
      </c>
      <c r="R2354">
        <v>-4.4403933596918813E-3</v>
      </c>
      <c r="S2354">
        <v>8.1420461898230427E-3</v>
      </c>
      <c r="T2354">
        <v>-6.6015946592499026E-3</v>
      </c>
      <c r="U2354">
        <v>-4.4291433808231646E-3</v>
      </c>
      <c r="V2354">
        <v>-1.657330380572468E-18</v>
      </c>
      <c r="W2354">
        <v>-2.4407474958352189E-3</v>
      </c>
      <c r="X2354">
        <v>-7.7715485894293366E-4</v>
      </c>
      <c r="Y2354">
        <v>-2.20842779261566E-3</v>
      </c>
      <c r="Z2354">
        <v>-2.2744156302518508E-3</v>
      </c>
      <c r="AA2354">
        <v>1.873085985278347E-3</v>
      </c>
      <c r="AB2354">
        <v>2.0080114896828559E-2</v>
      </c>
      <c r="AC2354">
        <v>-1.301275037470925E-3</v>
      </c>
      <c r="AD2354">
        <v>-4.3663638094348957E-3</v>
      </c>
      <c r="AE2354">
        <v>-4.0215219632336267E-3</v>
      </c>
      <c r="AF2354">
        <v>4.8829278834914124E-3</v>
      </c>
      <c r="AG2354">
        <v>-2.5121198559003789E-3</v>
      </c>
      <c r="AH2354">
        <v>2.923813494420998E-3</v>
      </c>
      <c r="AI2354">
        <v>-9.0145973472795134E-3</v>
      </c>
      <c r="AJ2354">
        <v>-2.2636739279776382E-3</v>
      </c>
      <c r="AK2354">
        <v>-5.4754867273326627E-3</v>
      </c>
      <c r="AL2354">
        <v>1.458309137632853E-2</v>
      </c>
      <c r="AM2354">
        <v>-5.7177003120170364E-4</v>
      </c>
      <c r="AN2354">
        <v>-3.9853825008504817E-3</v>
      </c>
      <c r="AO2354">
        <v>-5.5290172871976899E-3</v>
      </c>
      <c r="AP2354">
        <v>2.465003588200599E-2</v>
      </c>
    </row>
    <row r="2355" spans="1:42" x14ac:dyDescent="0.15">
      <c r="A2355" s="1" t="s">
        <v>2394</v>
      </c>
      <c r="B2355">
        <v>-5.4402104573771856E-3</v>
      </c>
      <c r="C2355">
        <v>-1.3829310562371161E-3</v>
      </c>
      <c r="D2355">
        <v>1.747411982863645E-3</v>
      </c>
      <c r="E2355">
        <v>-1.1602759587998851E-3</v>
      </c>
      <c r="F2355">
        <v>7.8205515590001906E-4</v>
      </c>
      <c r="G2355">
        <v>-1.0587848753677109E-3</v>
      </c>
      <c r="H2355">
        <v>-1.0669364968868241E-3</v>
      </c>
      <c r="I2355">
        <v>-2.105776833031813E-4</v>
      </c>
      <c r="J2355">
        <v>-1.1578956634851699E-3</v>
      </c>
      <c r="K2355">
        <v>-2.7410781021528261E-4</v>
      </c>
      <c r="L2355">
        <v>-5.4570138910005014E-4</v>
      </c>
      <c r="M2355">
        <v>1.6488161720653661E-3</v>
      </c>
      <c r="N2355">
        <v>2.6930429116263752E-3</v>
      </c>
      <c r="O2355">
        <v>-3.116364426144937E-3</v>
      </c>
      <c r="P2355">
        <v>5.8716393209962588E-3</v>
      </c>
      <c r="Q2355">
        <v>-6.1087339294768079E-3</v>
      </c>
      <c r="R2355">
        <v>4.7510971187641783E-3</v>
      </c>
      <c r="S2355">
        <v>6.3600953623755606E-3</v>
      </c>
      <c r="T2355">
        <v>-9.6547122822701493E-3</v>
      </c>
      <c r="U2355">
        <v>-1.9794613346189962E-3</v>
      </c>
      <c r="V2355">
        <v>-1.4305014063570501E-18</v>
      </c>
      <c r="W2355">
        <v>2.98735162670041E-3</v>
      </c>
      <c r="X2355">
        <v>1.5421582939269499E-3</v>
      </c>
      <c r="Y2355">
        <v>-2.8111117311771299E-3</v>
      </c>
      <c r="Z2355">
        <v>-3.136293952005602E-3</v>
      </c>
      <c r="AA2355">
        <v>3.0494950743028761E-3</v>
      </c>
      <c r="AB2355">
        <v>8.2812669265995304E-5</v>
      </c>
      <c r="AC2355">
        <v>-1.6673078062618741E-2</v>
      </c>
      <c r="AD2355">
        <v>-7.2259749086611702E-3</v>
      </c>
      <c r="AE2355">
        <v>1.6189268409225761E-3</v>
      </c>
      <c r="AF2355">
        <v>4.1237204074793393E-3</v>
      </c>
      <c r="AG2355">
        <v>-1.2402183829818369E-5</v>
      </c>
      <c r="AH2355">
        <v>-6.9372706050791211E-3</v>
      </c>
      <c r="AI2355">
        <v>-2.1655201755526831E-4</v>
      </c>
      <c r="AJ2355">
        <v>-2.7492259897991529E-4</v>
      </c>
      <c r="AK2355">
        <v>-5.2103417095501663E-3</v>
      </c>
      <c r="AL2355">
        <v>9.1780400571099558E-3</v>
      </c>
      <c r="AM2355">
        <v>-1.9440395934167149E-3</v>
      </c>
      <c r="AN2355">
        <v>5.9730795537662404E-3</v>
      </c>
      <c r="AO2355">
        <v>3.0359410623909942E-3</v>
      </c>
      <c r="AP2355">
        <v>8.593648578379607E-3</v>
      </c>
    </row>
    <row r="2356" spans="1:42" x14ac:dyDescent="0.15">
      <c r="A2356" s="1" t="s">
        <v>2395</v>
      </c>
      <c r="B2356">
        <v>7.3624244881409593E-3</v>
      </c>
      <c r="C2356">
        <v>-9.53278244518203E-4</v>
      </c>
      <c r="D2356">
        <v>-5.3166737968743253E-4</v>
      </c>
      <c r="E2356">
        <v>4.8292883341135412E-4</v>
      </c>
      <c r="F2356">
        <v>5.4503796459293825E-4</v>
      </c>
      <c r="G2356">
        <v>1.1028739923212359E-4</v>
      </c>
      <c r="H2356">
        <v>-1.2250293264308399E-4</v>
      </c>
      <c r="I2356">
        <v>1.101604906360913E-4</v>
      </c>
      <c r="J2356">
        <v>6.3100536283501856E-4</v>
      </c>
      <c r="K2356">
        <v>-3.6221121067036172E-4</v>
      </c>
      <c r="L2356">
        <v>-6.3008889225890836E-4</v>
      </c>
      <c r="M2356">
        <v>-3.9512352512098602E-4</v>
      </c>
      <c r="N2356">
        <v>-7.1500252951851922E-3</v>
      </c>
      <c r="O2356">
        <v>1.840851084402558E-3</v>
      </c>
      <c r="P2356">
        <v>-4.0229232527780436E-3</v>
      </c>
      <c r="Q2356">
        <v>-1.3052959960425359E-3</v>
      </c>
      <c r="R2356">
        <v>7.2358959484884926E-3</v>
      </c>
      <c r="S2356">
        <v>-7.1357159638936732E-3</v>
      </c>
      <c r="T2356">
        <v>-1.296939267738044E-3</v>
      </c>
      <c r="U2356">
        <v>-1.9580124714607258E-3</v>
      </c>
      <c r="V2356">
        <v>-1.6552481498232169E-18</v>
      </c>
      <c r="W2356">
        <v>3.4438471855074738E-3</v>
      </c>
      <c r="X2356">
        <v>5.4500607299445298E-3</v>
      </c>
      <c r="Y2356">
        <v>-6.4461167812343931E-3</v>
      </c>
      <c r="Z2356">
        <v>1.9712221018005831E-3</v>
      </c>
      <c r="AA2356">
        <v>3.4256805806319691E-3</v>
      </c>
      <c r="AB2356">
        <v>2.3391637186662081E-3</v>
      </c>
      <c r="AC2356">
        <v>2.2203954370822659E-2</v>
      </c>
      <c r="AD2356">
        <v>-3.3646733001283652E-3</v>
      </c>
      <c r="AE2356">
        <v>-2.9434992039881989E-4</v>
      </c>
      <c r="AF2356">
        <v>8.402519279248977E-3</v>
      </c>
      <c r="AG2356">
        <v>6.6874087233678541E-4</v>
      </c>
      <c r="AH2356">
        <v>8.3558131492115855E-4</v>
      </c>
      <c r="AI2356">
        <v>-2.1469148014555922E-3</v>
      </c>
      <c r="AJ2356">
        <v>-1.720730200350742E-3</v>
      </c>
      <c r="AK2356">
        <v>-5.1453329892261236E-3</v>
      </c>
      <c r="AL2356">
        <v>-1.9714550592031949E-3</v>
      </c>
      <c r="AM2356">
        <v>-2.7338794765132228E-3</v>
      </c>
      <c r="AN2356">
        <v>-4.5408398285052822E-3</v>
      </c>
      <c r="AO2356">
        <v>2.8009878808070228E-3</v>
      </c>
      <c r="AP2356">
        <v>-2.0228759753235389E-3</v>
      </c>
    </row>
    <row r="2357" spans="1:42" x14ac:dyDescent="0.15">
      <c r="A2357" s="1" t="s">
        <v>2396</v>
      </c>
      <c r="B2357">
        <v>-2.3548348320332419E-3</v>
      </c>
      <c r="C2357">
        <v>-2.2312264359931389E-4</v>
      </c>
      <c r="D2357">
        <v>-9.1748132645712202E-4</v>
      </c>
      <c r="E2357">
        <v>8.7607316018615904E-4</v>
      </c>
      <c r="F2357">
        <v>-6.4200813682199005E-4</v>
      </c>
      <c r="G2357">
        <v>-6.8794917756548324E-4</v>
      </c>
      <c r="H2357">
        <v>-2.0338875876893809E-3</v>
      </c>
      <c r="I2357">
        <v>3.2112773554928168E-4</v>
      </c>
      <c r="J2357">
        <v>-1.2097374752844661E-3</v>
      </c>
      <c r="K2357">
        <v>1.5898908841572149E-3</v>
      </c>
      <c r="L2357">
        <v>-7.4784626836697354E-4</v>
      </c>
      <c r="M2357">
        <v>-1.822829474622542E-3</v>
      </c>
      <c r="N2357">
        <v>-1.305975583014647E-3</v>
      </c>
      <c r="O2357">
        <v>9.2797987188255118E-3</v>
      </c>
      <c r="P2357">
        <v>4.0144890323050362E-4</v>
      </c>
      <c r="Q2357">
        <v>-1.178793900372071E-3</v>
      </c>
      <c r="R2357">
        <v>9.3437124440237107E-3</v>
      </c>
      <c r="S2357">
        <v>8.845709352076311E-3</v>
      </c>
      <c r="T2357">
        <v>7.2297482214193857E-3</v>
      </c>
      <c r="U2357">
        <v>-5.1204880197338806E-3</v>
      </c>
      <c r="V2357">
        <v>-6.9871899068636202E-19</v>
      </c>
      <c r="W2357">
        <v>-5.5251015046484824E-4</v>
      </c>
      <c r="X2357">
        <v>-7.2199887328570928E-3</v>
      </c>
      <c r="Y2357">
        <v>-8.0830730649683914E-3</v>
      </c>
      <c r="Z2357">
        <v>-1.296646214502286E-3</v>
      </c>
      <c r="AA2357">
        <v>-1.998200138268973E-3</v>
      </c>
      <c r="AB2357">
        <v>8.2785954663869808E-4</v>
      </c>
      <c r="AC2357">
        <v>-1.4913939993019809E-3</v>
      </c>
      <c r="AD2357">
        <v>-1.3866942303907901E-2</v>
      </c>
      <c r="AE2357">
        <v>7.6903378874017909E-4</v>
      </c>
      <c r="AF2357">
        <v>-3.7688645755340621E-3</v>
      </c>
      <c r="AG2357">
        <v>1.1349202246662219E-2</v>
      </c>
      <c r="AH2357">
        <v>2.5693765071883399E-3</v>
      </c>
      <c r="AI2357">
        <v>-4.6834155320156571E-4</v>
      </c>
      <c r="AJ2357">
        <v>1.0389209266677709E-2</v>
      </c>
      <c r="AK2357">
        <v>-5.16021200341432E-5</v>
      </c>
      <c r="AL2357">
        <v>-7.6703506207017134E-3</v>
      </c>
      <c r="AM2357">
        <v>8.3636387140339748E-4</v>
      </c>
      <c r="AN2357">
        <v>2.8081611151973681E-3</v>
      </c>
      <c r="AO2357">
        <v>-3.4704820968170162E-3</v>
      </c>
      <c r="AP2357">
        <v>-9.4608057404359982E-3</v>
      </c>
    </row>
    <row r="2358" spans="1:42" x14ac:dyDescent="0.15">
      <c r="A2358" s="1" t="s">
        <v>2397</v>
      </c>
      <c r="B2358">
        <v>1.484288388400094E-3</v>
      </c>
      <c r="C2358">
        <v>2.322188875793238E-3</v>
      </c>
      <c r="D2358">
        <v>-1.640248744846335E-3</v>
      </c>
      <c r="E2358">
        <v>4.5976307706089659E-4</v>
      </c>
      <c r="F2358">
        <v>-5.4609972308412413E-4</v>
      </c>
      <c r="G2358">
        <v>2.9695917333356298E-3</v>
      </c>
      <c r="H2358">
        <v>7.7910610737108837E-4</v>
      </c>
      <c r="I2358">
        <v>1.220388898995621E-3</v>
      </c>
      <c r="J2358">
        <v>-3.9049738986882978E-4</v>
      </c>
      <c r="K2358">
        <v>1.783125633014673E-3</v>
      </c>
      <c r="L2358">
        <v>-1.0223910737232589E-3</v>
      </c>
      <c r="M2358">
        <v>9.2289224197364167E-4</v>
      </c>
      <c r="N2358">
        <v>-7.0105981181625994E-6</v>
      </c>
      <c r="O2358">
        <v>-4.0231436584696892E-3</v>
      </c>
      <c r="P2358">
        <v>2.0265836512797591E-3</v>
      </c>
      <c r="Q2358">
        <v>2.295331580196315E-4</v>
      </c>
      <c r="R2358">
        <v>8.4719513775800368E-3</v>
      </c>
      <c r="S2358">
        <v>-1.244164861377285E-2</v>
      </c>
      <c r="T2358">
        <v>8.4278623729277667E-4</v>
      </c>
      <c r="U2358">
        <v>3.1559249393584899E-3</v>
      </c>
      <c r="V2358">
        <v>-7.1160260898945729E-18</v>
      </c>
      <c r="W2358">
        <v>-3.3366811110104608E-4</v>
      </c>
      <c r="X2358">
        <v>5.5995052687387607E-3</v>
      </c>
      <c r="Y2358">
        <v>1.446362179312095E-3</v>
      </c>
      <c r="Z2358">
        <v>-2.3416172676815001E-3</v>
      </c>
      <c r="AA2358">
        <v>-3.686316216203418E-4</v>
      </c>
      <c r="AB2358">
        <v>8.7667668221617229E-3</v>
      </c>
      <c r="AC2358">
        <v>-3.9093803421998453E-3</v>
      </c>
      <c r="AD2358">
        <v>1.1189173511123049E-3</v>
      </c>
      <c r="AE2358">
        <v>2.3151595964750931E-4</v>
      </c>
      <c r="AF2358">
        <v>-4.5910205314515628E-3</v>
      </c>
      <c r="AG2358">
        <v>-6.351879108229876E-3</v>
      </c>
      <c r="AH2358">
        <v>2.8403675098332831E-3</v>
      </c>
      <c r="AI2358">
        <v>4.5280096087674032E-3</v>
      </c>
      <c r="AJ2358">
        <v>4.3482135636821783E-3</v>
      </c>
      <c r="AK2358">
        <v>3.4900370820863738E-3</v>
      </c>
      <c r="AL2358">
        <v>1.134424352450315E-3</v>
      </c>
      <c r="AM2358">
        <v>3.0992605993422758E-3</v>
      </c>
      <c r="AN2358">
        <v>-1.9100407853644651E-3</v>
      </c>
      <c r="AO2358">
        <v>1.168240187757252E-4</v>
      </c>
      <c r="AP2358">
        <v>-1.3684654653031239E-2</v>
      </c>
    </row>
    <row r="2359" spans="1:42" x14ac:dyDescent="0.15">
      <c r="A2359" s="1" t="s">
        <v>2398</v>
      </c>
      <c r="B2359">
        <v>9.204992694860973E-3</v>
      </c>
      <c r="C2359">
        <v>1.100215346523883E-3</v>
      </c>
      <c r="D2359">
        <v>2.477996213452596E-3</v>
      </c>
      <c r="E2359">
        <v>-1.2113584734101831E-3</v>
      </c>
      <c r="F2359">
        <v>-1.3614332514431241E-4</v>
      </c>
      <c r="G2359">
        <v>1.058889983773865E-3</v>
      </c>
      <c r="H2359">
        <v>2.0810752348339062E-3</v>
      </c>
      <c r="I2359">
        <v>-4.2100382635130491E-4</v>
      </c>
      <c r="J2359">
        <v>-4.8186503772351691E-4</v>
      </c>
      <c r="K2359">
        <v>2.971256715875632E-3</v>
      </c>
      <c r="L2359">
        <v>4.7188048049457088E-4</v>
      </c>
      <c r="M2359">
        <v>2.1294313481599512E-3</v>
      </c>
      <c r="N2359">
        <v>-1.307400034499182E-3</v>
      </c>
      <c r="O2359">
        <v>2.834386952548141E-3</v>
      </c>
      <c r="P2359">
        <v>-5.585476102055946E-3</v>
      </c>
      <c r="Q2359">
        <v>-2.3607986535675038E-3</v>
      </c>
      <c r="R2359">
        <v>-6.4677494269909817E-3</v>
      </c>
      <c r="S2359">
        <v>1.7013064489215309E-3</v>
      </c>
      <c r="T2359">
        <v>-1.227972648475338E-3</v>
      </c>
      <c r="U2359">
        <v>1.9104785497673731E-3</v>
      </c>
      <c r="V2359">
        <v>-3.51472766689769E-18</v>
      </c>
      <c r="W2359">
        <v>-9.6374856547117992E-4</v>
      </c>
      <c r="X2359">
        <v>1.4236977359500739E-3</v>
      </c>
      <c r="Y2359">
        <v>1.829194266332902E-3</v>
      </c>
      <c r="Z2359">
        <v>1.9785552290350261E-3</v>
      </c>
      <c r="AA2359">
        <v>9.7097337672819323E-3</v>
      </c>
      <c r="AB2359">
        <v>-7.4001539196608861E-3</v>
      </c>
      <c r="AC2359">
        <v>-9.2965039393323179E-3</v>
      </c>
      <c r="AD2359">
        <v>1.4671406989107091E-3</v>
      </c>
      <c r="AE2359">
        <v>-1.1398740752772069E-3</v>
      </c>
      <c r="AF2359">
        <v>4.4058624892608948E-3</v>
      </c>
      <c r="AG2359">
        <v>-2.8502280834609198E-3</v>
      </c>
      <c r="AH2359">
        <v>-1.1420751395816581E-2</v>
      </c>
      <c r="AI2359">
        <v>-1.9226312384019591E-4</v>
      </c>
      <c r="AJ2359">
        <v>2.1785966345334268E-2</v>
      </c>
      <c r="AK2359">
        <v>1.800486004065365E-3</v>
      </c>
      <c r="AL2359">
        <v>3.9320241070818599E-4</v>
      </c>
      <c r="AM2359">
        <v>-3.847133888523994E-4</v>
      </c>
      <c r="AN2359">
        <v>-1.3026980553520499E-3</v>
      </c>
      <c r="AO2359">
        <v>-8.9731946939258615E-4</v>
      </c>
      <c r="AP2359">
        <v>1.076263267878992E-2</v>
      </c>
    </row>
    <row r="2360" spans="1:42" x14ac:dyDescent="0.15">
      <c r="A2360" s="1" t="s">
        <v>2399</v>
      </c>
      <c r="B2360">
        <v>-3.5118522521724749E-3</v>
      </c>
      <c r="C2360">
        <v>-9.8579330466698988E-5</v>
      </c>
      <c r="D2360">
        <v>-2.4795011593675432E-4</v>
      </c>
      <c r="E2360">
        <v>1.3243374194705609E-4</v>
      </c>
      <c r="F2360">
        <v>2.1369922166485649E-3</v>
      </c>
      <c r="G2360">
        <v>-1.9110168981752709E-3</v>
      </c>
      <c r="H2360">
        <v>-3.078415250565208E-3</v>
      </c>
      <c r="I2360">
        <v>3.3272317362064509E-4</v>
      </c>
      <c r="J2360">
        <v>-2.7829707066943459E-3</v>
      </c>
      <c r="K2360">
        <v>-9.4941795057612707E-4</v>
      </c>
      <c r="L2360">
        <v>-1.818506792804066E-3</v>
      </c>
      <c r="M2360">
        <v>-2.3832376169543902E-3</v>
      </c>
      <c r="N2360">
        <v>6.0948726470994052E-5</v>
      </c>
      <c r="O2360">
        <v>2.6646063062420481E-3</v>
      </c>
      <c r="P2360">
        <v>-2.1661403477927022E-3</v>
      </c>
      <c r="Q2360">
        <v>-6.6496830646511568E-3</v>
      </c>
      <c r="R2360">
        <v>9.9232575955666112E-4</v>
      </c>
      <c r="S2360">
        <v>-8.9696148614355625E-3</v>
      </c>
      <c r="T2360">
        <v>2.4446688615094949E-3</v>
      </c>
      <c r="U2360">
        <v>1.4041426392690881E-2</v>
      </c>
      <c r="V2360">
        <v>2.6591016325193992E-18</v>
      </c>
      <c r="W2360">
        <v>8.0349474052446106E-4</v>
      </c>
      <c r="X2360">
        <v>-3.7175335257775008E-3</v>
      </c>
      <c r="Y2360">
        <v>7.0450324283475576E-4</v>
      </c>
      <c r="Z2360">
        <v>-1.7127924414159651E-3</v>
      </c>
      <c r="AA2360">
        <v>4.1367533306173997E-3</v>
      </c>
      <c r="AB2360">
        <v>-3.566878883568408E-3</v>
      </c>
      <c r="AC2360">
        <v>8.8244655796637476E-3</v>
      </c>
      <c r="AD2360">
        <v>-1.047863403496389E-2</v>
      </c>
      <c r="AE2360">
        <v>5.2719595522890492E-3</v>
      </c>
      <c r="AF2360">
        <v>5.4405394482348272E-3</v>
      </c>
      <c r="AG2360">
        <v>-2.7941118891313749E-4</v>
      </c>
      <c r="AH2360">
        <v>1.591235574936549E-3</v>
      </c>
      <c r="AI2360">
        <v>3.2664997598830579E-3</v>
      </c>
      <c r="AJ2360">
        <v>-1.3425350193824889E-2</v>
      </c>
      <c r="AK2360">
        <v>-2.3468434656800309E-3</v>
      </c>
      <c r="AL2360">
        <v>2.1718458850317459E-4</v>
      </c>
      <c r="AM2360">
        <v>4.6711790213984413E-3</v>
      </c>
      <c r="AN2360">
        <v>6.0044848649626866E-3</v>
      </c>
      <c r="AO2360">
        <v>1.618903499710219E-4</v>
      </c>
      <c r="AP2360">
        <v>-1.1497136344438511E-2</v>
      </c>
    </row>
    <row r="2361" spans="1:42" x14ac:dyDescent="0.15">
      <c r="A2361" s="1" t="s">
        <v>2400</v>
      </c>
      <c r="B2361">
        <v>-1.7628876777485401E-2</v>
      </c>
      <c r="C2361">
        <v>9.8286203380561731E-4</v>
      </c>
      <c r="D2361">
        <v>-7.7532921663231295E-4</v>
      </c>
      <c r="E2361">
        <v>2.6056505171763401E-4</v>
      </c>
      <c r="F2361">
        <v>3.1466265979974262E-4</v>
      </c>
      <c r="G2361">
        <v>5.8897579129102602E-4</v>
      </c>
      <c r="H2361">
        <v>-1.2864426391597E-3</v>
      </c>
      <c r="I2361">
        <v>3.5441113056446452E-4</v>
      </c>
      <c r="J2361">
        <v>-4.9485199525859799E-3</v>
      </c>
      <c r="K2361">
        <v>-1.8726143150562681E-3</v>
      </c>
      <c r="L2361">
        <v>-8.2875034989554912E-4</v>
      </c>
      <c r="M2361">
        <v>-1.8833733032011871E-3</v>
      </c>
      <c r="N2361">
        <v>-1.007577413696678E-3</v>
      </c>
      <c r="O2361">
        <v>1.21429123713836E-2</v>
      </c>
      <c r="P2361">
        <v>-5.8703441535139051E-3</v>
      </c>
      <c r="Q2361">
        <v>-1.911088128418101E-3</v>
      </c>
      <c r="R2361">
        <v>-6.6064226185841698E-3</v>
      </c>
      <c r="S2361">
        <v>2.234548008613696E-3</v>
      </c>
      <c r="T2361">
        <v>-6.4103416511070354E-3</v>
      </c>
      <c r="U2361">
        <v>4.0221842604744873E-3</v>
      </c>
      <c r="V2361">
        <v>-5.1414114805093278E-19</v>
      </c>
      <c r="W2361">
        <v>2.8171324046266581E-3</v>
      </c>
      <c r="X2361">
        <v>-1.0336594127146E-3</v>
      </c>
      <c r="Y2361">
        <v>-9.7907261682937084E-3</v>
      </c>
      <c r="Z2361">
        <v>5.242169446657308E-3</v>
      </c>
      <c r="AA2361">
        <v>-6.4797013320114739E-3</v>
      </c>
      <c r="AB2361">
        <v>-9.7707250698116817E-3</v>
      </c>
      <c r="AC2361">
        <v>1.1359833605004961E-2</v>
      </c>
      <c r="AD2361">
        <v>-2.7097053410439129E-3</v>
      </c>
      <c r="AE2361">
        <v>-3.505259048516479E-4</v>
      </c>
      <c r="AF2361">
        <v>-3.2019428740937789E-3</v>
      </c>
      <c r="AG2361">
        <v>4.2905899729376151E-3</v>
      </c>
      <c r="AH2361">
        <v>5.3572052779071238E-3</v>
      </c>
      <c r="AI2361">
        <v>5.6488329220556466E-3</v>
      </c>
      <c r="AJ2361">
        <v>5.4126559135331057E-3</v>
      </c>
      <c r="AK2361">
        <v>-1.4150209805339131E-3</v>
      </c>
      <c r="AL2361">
        <v>-7.0772673970973194E-3</v>
      </c>
      <c r="AM2361">
        <v>7.397452722550915E-4</v>
      </c>
      <c r="AN2361">
        <v>-4.1563428759016424E-3</v>
      </c>
      <c r="AO2361">
        <v>1.5305057267486449E-3</v>
      </c>
      <c r="AP2361">
        <v>-1.063580063800983E-2</v>
      </c>
    </row>
    <row r="2362" spans="1:42" x14ac:dyDescent="0.15">
      <c r="A2362" s="1" t="s">
        <v>2401</v>
      </c>
      <c r="B2362">
        <v>6.3651276309864904E-3</v>
      </c>
      <c r="C2362">
        <v>9.3528116076655918E-4</v>
      </c>
      <c r="D2362">
        <v>1.4898657643662831E-3</v>
      </c>
      <c r="E2362">
        <v>3.3438487286927639E-4</v>
      </c>
      <c r="F2362">
        <v>-2.4677040645975631E-4</v>
      </c>
      <c r="G2362">
        <v>5.566714682157199E-4</v>
      </c>
      <c r="H2362">
        <v>7.2975089194882354E-5</v>
      </c>
      <c r="I2362">
        <v>5.5242303751220289E-4</v>
      </c>
      <c r="J2362">
        <v>2.6398585168172341E-3</v>
      </c>
      <c r="K2362">
        <v>-6.0204573552738027E-4</v>
      </c>
      <c r="L2362">
        <v>-2.899656211750902E-4</v>
      </c>
      <c r="M2362">
        <v>1.2801335346051641E-3</v>
      </c>
      <c r="N2362">
        <v>-3.769521824882739E-4</v>
      </c>
      <c r="O2362">
        <v>-2.4375021213443051E-3</v>
      </c>
      <c r="P2362">
        <v>-9.8559766812992894E-4</v>
      </c>
      <c r="Q2362">
        <v>-3.653352166656988E-3</v>
      </c>
      <c r="R2362">
        <v>-5.9975247122110737E-3</v>
      </c>
      <c r="S2362">
        <v>-3.776937128514245E-3</v>
      </c>
      <c r="T2362">
        <v>-1.0469550181833031E-2</v>
      </c>
      <c r="U2362">
        <v>1.8291504852928811E-3</v>
      </c>
      <c r="V2362">
        <v>-3.7690493046447254E-18</v>
      </c>
      <c r="W2362">
        <v>-7.1290277037769681E-4</v>
      </c>
      <c r="X2362">
        <v>-3.758301925727662E-3</v>
      </c>
      <c r="Y2362">
        <v>-1.9142300060580669E-4</v>
      </c>
      <c r="Z2362">
        <v>3.213738082312755E-3</v>
      </c>
      <c r="AA2362">
        <v>9.411277581419129E-3</v>
      </c>
      <c r="AB2362">
        <v>1.1744051118087709E-3</v>
      </c>
      <c r="AC2362">
        <v>2.1182867260395618E-3</v>
      </c>
      <c r="AD2362">
        <v>-4.9355944294542939E-3</v>
      </c>
      <c r="AE2362">
        <v>1.171276416197855E-3</v>
      </c>
      <c r="AF2362">
        <v>2.7215740767524408E-3</v>
      </c>
      <c r="AG2362">
        <v>1.0842294007588581E-3</v>
      </c>
      <c r="AH2362">
        <v>-1.984498907187241E-3</v>
      </c>
      <c r="AI2362">
        <v>1.464779599059256E-3</v>
      </c>
      <c r="AJ2362">
        <v>1.0281672560000369E-2</v>
      </c>
      <c r="AK2362">
        <v>-4.5793075253451974E-3</v>
      </c>
      <c r="AL2362">
        <v>-2.512100679098345E-3</v>
      </c>
      <c r="AM2362">
        <v>7.0192367508350416E-3</v>
      </c>
      <c r="AN2362">
        <v>2.4082887619091692E-3</v>
      </c>
      <c r="AO2362">
        <v>1.028571366615496E-3</v>
      </c>
      <c r="AP2362">
        <v>7.8101861109590009E-3</v>
      </c>
    </row>
    <row r="2363" spans="1:42" x14ac:dyDescent="0.15">
      <c r="A2363" s="1" t="s">
        <v>2402</v>
      </c>
      <c r="B2363">
        <v>-2.4859651563850691E-3</v>
      </c>
      <c r="C2363">
        <v>-1.513140400119527E-3</v>
      </c>
      <c r="D2363">
        <v>1.8054620749354429E-3</v>
      </c>
      <c r="E2363">
        <v>-4.2706087658905801E-4</v>
      </c>
      <c r="F2363">
        <v>8.9988743842294816E-4</v>
      </c>
      <c r="G2363">
        <v>-2.184503680319833E-3</v>
      </c>
      <c r="H2363">
        <v>-3.4380347792487638E-4</v>
      </c>
      <c r="I2363">
        <v>-3.2583310333147172E-4</v>
      </c>
      <c r="J2363">
        <v>1.2634935061719931E-3</v>
      </c>
      <c r="K2363">
        <v>9.1879287034345755E-4</v>
      </c>
      <c r="L2363">
        <v>8.9529363569659055E-5</v>
      </c>
      <c r="M2363">
        <v>8.2296338247008199E-4</v>
      </c>
      <c r="N2363">
        <v>-2.2389224655748301E-4</v>
      </c>
      <c r="O2363">
        <v>-2.243952773748269E-3</v>
      </c>
      <c r="P2363">
        <v>-5.1177079047102798E-3</v>
      </c>
      <c r="Q2363">
        <v>5.1936662010665178E-5</v>
      </c>
      <c r="R2363">
        <v>3.9858737332010931E-4</v>
      </c>
      <c r="S2363">
        <v>5.7573435328097111E-3</v>
      </c>
      <c r="T2363">
        <v>-7.2162268893222878E-3</v>
      </c>
      <c r="U2363">
        <v>2.165918530210976E-3</v>
      </c>
      <c r="V2363">
        <v>-3.7226618738768957E-18</v>
      </c>
      <c r="W2363">
        <v>1.6318330681159849E-3</v>
      </c>
      <c r="X2363">
        <v>-3.5173263798842142E-4</v>
      </c>
      <c r="Y2363">
        <v>4.9159245503797751E-3</v>
      </c>
      <c r="Z2363">
        <v>7.9905124861876994E-3</v>
      </c>
      <c r="AA2363">
        <v>1.037941946318271E-2</v>
      </c>
      <c r="AB2363">
        <v>-4.707025645956815E-3</v>
      </c>
      <c r="AC2363">
        <v>-1.437358690058986E-3</v>
      </c>
      <c r="AD2363">
        <v>-2.7510223025817892E-3</v>
      </c>
      <c r="AE2363">
        <v>1.9393964855922471E-3</v>
      </c>
      <c r="AF2363">
        <v>-1.659342418118132E-3</v>
      </c>
      <c r="AG2363">
        <v>-3.2674821513746588E-3</v>
      </c>
      <c r="AH2363">
        <v>-3.638603646480183E-3</v>
      </c>
      <c r="AI2363">
        <v>1.9376933573079139E-4</v>
      </c>
      <c r="AJ2363">
        <v>-4.2070874972296481E-3</v>
      </c>
      <c r="AK2363">
        <v>4.0554927589399204E-3</v>
      </c>
      <c r="AL2363">
        <v>2.0916107594218529E-3</v>
      </c>
      <c r="AM2363">
        <v>5.5974867808060731E-3</v>
      </c>
      <c r="AN2363">
        <v>-1.577789415661219E-3</v>
      </c>
      <c r="AO2363">
        <v>-4.0290027465328182E-4</v>
      </c>
      <c r="AP2363">
        <v>-1.0853072448652169E-2</v>
      </c>
    </row>
    <row r="2364" spans="1:42" x14ac:dyDescent="0.15">
      <c r="A2364" s="1" t="s">
        <v>2403</v>
      </c>
      <c r="B2364">
        <v>1.889374140570786E-3</v>
      </c>
      <c r="C2364">
        <v>-1.5202448576478729E-4</v>
      </c>
      <c r="D2364">
        <v>1.0396776999328601E-3</v>
      </c>
      <c r="E2364">
        <v>-4.7348349868750808E-4</v>
      </c>
      <c r="F2364">
        <v>-1.755964790631583E-3</v>
      </c>
      <c r="G2364">
        <v>2.5190592434484618E-4</v>
      </c>
      <c r="H2364">
        <v>-3.6242356891405813E-4</v>
      </c>
      <c r="I2364">
        <v>-5.2158315389800344E-4</v>
      </c>
      <c r="J2364">
        <v>5.7538119094213962E-4</v>
      </c>
      <c r="K2364">
        <v>1.540539115095641E-3</v>
      </c>
      <c r="L2364">
        <v>-1.337334865432865E-3</v>
      </c>
      <c r="M2364">
        <v>-1.6953690382265579E-4</v>
      </c>
      <c r="N2364">
        <v>1.367561273298371E-2</v>
      </c>
      <c r="O2364">
        <v>2.0205149204498139E-2</v>
      </c>
      <c r="P2364">
        <v>-2.52672439419419E-3</v>
      </c>
      <c r="Q2364">
        <v>2.212817386627834E-4</v>
      </c>
      <c r="R2364">
        <v>1.3701008930943621E-3</v>
      </c>
      <c r="S2364">
        <v>6.2740344333746517E-4</v>
      </c>
      <c r="T2364">
        <v>-4.5776150797042158E-4</v>
      </c>
      <c r="U2364">
        <v>-2.664784988352049E-3</v>
      </c>
      <c r="V2364">
        <v>1.9195185403714081E-18</v>
      </c>
      <c r="W2364">
        <v>-2.3246776751472521E-4</v>
      </c>
      <c r="X2364">
        <v>-3.0708919155113812E-3</v>
      </c>
      <c r="Y2364">
        <v>-5.2887916461693846E-3</v>
      </c>
      <c r="Z2364">
        <v>-1.395593596470701E-3</v>
      </c>
      <c r="AA2364">
        <v>1.1251697432137671E-3</v>
      </c>
      <c r="AB2364">
        <v>-9.4054510540004122E-3</v>
      </c>
      <c r="AC2364">
        <v>-1.0542306535544471E-3</v>
      </c>
      <c r="AD2364">
        <v>-2.0513216225790101E-3</v>
      </c>
      <c r="AE2364">
        <v>2.6742036189474879E-3</v>
      </c>
      <c r="AF2364">
        <v>1.2531144352144041E-3</v>
      </c>
      <c r="AG2364">
        <v>-7.1681774383942484E-3</v>
      </c>
      <c r="AH2364">
        <v>2.4970404048910099E-3</v>
      </c>
      <c r="AI2364">
        <v>4.7882663285163246E-3</v>
      </c>
      <c r="AJ2364">
        <v>4.7081184479986029E-4</v>
      </c>
      <c r="AK2364">
        <v>-1.4979067147314739E-3</v>
      </c>
      <c r="AL2364">
        <v>6.2367232278215641E-3</v>
      </c>
      <c r="AM2364">
        <v>-1.74911124090712E-3</v>
      </c>
      <c r="AN2364">
        <v>-3.809763644292218E-3</v>
      </c>
      <c r="AO2364">
        <v>-9.8155589717060674E-4</v>
      </c>
      <c r="AP2364">
        <v>-9.9009693935977541E-3</v>
      </c>
    </row>
    <row r="2365" spans="1:42" x14ac:dyDescent="0.15">
      <c r="A2365" s="1" t="s">
        <v>2404</v>
      </c>
      <c r="B2365">
        <v>2.8312310641757758E-3</v>
      </c>
      <c r="C2365">
        <v>-2.025169342836351E-4</v>
      </c>
      <c r="D2365">
        <v>-7.3937425780756425E-4</v>
      </c>
      <c r="E2365">
        <v>7.9797881510451033E-4</v>
      </c>
      <c r="F2365">
        <v>-1.3477759213497521E-4</v>
      </c>
      <c r="G2365">
        <v>-1.3323867954658211E-4</v>
      </c>
      <c r="H2365">
        <v>1.8605736645745992E-5</v>
      </c>
      <c r="I2365">
        <v>-3.5436732499248688E-4</v>
      </c>
      <c r="J2365">
        <v>-2.5965279443393528E-4</v>
      </c>
      <c r="K2365">
        <v>1.7888066367025171E-3</v>
      </c>
      <c r="L2365">
        <v>-1.5846801945100749E-3</v>
      </c>
      <c r="M2365">
        <v>4.6920991922294489E-4</v>
      </c>
      <c r="N2365">
        <v>-2.5406436250728489E-3</v>
      </c>
      <c r="O2365">
        <v>9.4277801300382438E-4</v>
      </c>
      <c r="P2365">
        <v>9.6771011418728646E-5</v>
      </c>
      <c r="Q2365">
        <v>-1.9382935973215961E-3</v>
      </c>
      <c r="R2365">
        <v>-6.8012660447176448E-3</v>
      </c>
      <c r="S2365">
        <v>-2.930420395012141E-3</v>
      </c>
      <c r="T2365">
        <v>-9.963217387591441E-6</v>
      </c>
      <c r="U2365">
        <v>4.1583202236127603E-3</v>
      </c>
      <c r="V2365">
        <v>4.1437908411244522E-18</v>
      </c>
      <c r="W2365">
        <v>2.3354312296746159E-3</v>
      </c>
      <c r="X2365">
        <v>7.1501415109158743E-3</v>
      </c>
      <c r="Y2365">
        <v>-1.8538199163989089E-4</v>
      </c>
      <c r="Z2365">
        <v>2.248286097949749E-3</v>
      </c>
      <c r="AA2365">
        <v>1.095795721444271E-3</v>
      </c>
      <c r="AB2365">
        <v>-1.4342609893701051E-3</v>
      </c>
      <c r="AC2365">
        <v>8.3271299431355097E-3</v>
      </c>
      <c r="AD2365">
        <v>2.2435585298419031E-4</v>
      </c>
      <c r="AE2365">
        <v>-2.123937189670501E-4</v>
      </c>
      <c r="AF2365">
        <v>8.7353008400381481E-3</v>
      </c>
      <c r="AG2365">
        <v>-1.056810362109294E-3</v>
      </c>
      <c r="AH2365">
        <v>-1.709710225118776E-3</v>
      </c>
      <c r="AI2365">
        <v>-3.103725597764135E-3</v>
      </c>
      <c r="AJ2365">
        <v>1.581504073935423E-3</v>
      </c>
      <c r="AK2365">
        <v>-2.9414381830220149E-3</v>
      </c>
      <c r="AL2365">
        <v>-2.3868963431792679E-3</v>
      </c>
      <c r="AM2365">
        <v>-1.717801200497778E-3</v>
      </c>
      <c r="AN2365">
        <v>8.8170905329980158E-4</v>
      </c>
      <c r="AO2365">
        <v>-1.3426398937486071E-3</v>
      </c>
      <c r="AP2365">
        <v>-4.6346471223084017E-3</v>
      </c>
    </row>
    <row r="2366" spans="1:42" x14ac:dyDescent="0.15">
      <c r="A2366" s="1" t="s">
        <v>2405</v>
      </c>
      <c r="B2366">
        <v>1.257515313232809E-2</v>
      </c>
      <c r="C2366">
        <v>1.0321731659715421E-5</v>
      </c>
      <c r="D2366">
        <v>-1.040315677695243E-3</v>
      </c>
      <c r="E2366">
        <v>-2.6781364088292142E-3</v>
      </c>
      <c r="F2366">
        <v>-3.0639374993804321E-3</v>
      </c>
      <c r="G2366">
        <v>-1.8864530463591321E-4</v>
      </c>
      <c r="H2366">
        <v>9.1901078644104743E-4</v>
      </c>
      <c r="I2366">
        <v>-1.8654742498794711E-4</v>
      </c>
      <c r="J2366">
        <v>3.120322994571865E-3</v>
      </c>
      <c r="K2366">
        <v>-9.4714902055234221E-5</v>
      </c>
      <c r="L2366">
        <v>9.0376483321049641E-4</v>
      </c>
      <c r="M2366">
        <v>7.675440552705634E-4</v>
      </c>
      <c r="N2366">
        <v>-2.232433507639316E-4</v>
      </c>
      <c r="O2366">
        <v>-2.9304978425099808E-3</v>
      </c>
      <c r="P2366">
        <v>-1.6381175468315402E-2</v>
      </c>
      <c r="Q2366">
        <v>5.0385042444888806E-3</v>
      </c>
      <c r="R2366">
        <v>2.6120347217308519E-4</v>
      </c>
      <c r="S2366">
        <v>1.453135906078928E-2</v>
      </c>
      <c r="T2366">
        <v>6.0125986291676347E-3</v>
      </c>
      <c r="U2366">
        <v>1.56296422931797E-3</v>
      </c>
      <c r="V2366">
        <v>6.086293547254553E-18</v>
      </c>
      <c r="W2366">
        <v>-6.3994617564321638E-3</v>
      </c>
      <c r="X2366">
        <v>-1.8243592602014731E-4</v>
      </c>
      <c r="Y2366">
        <v>2.168305734567067E-3</v>
      </c>
      <c r="Z2366">
        <v>1.759210499870489E-2</v>
      </c>
      <c r="AA2366">
        <v>-3.6188747101546502E-3</v>
      </c>
      <c r="AB2366">
        <v>-4.8357349714521006E-3</v>
      </c>
      <c r="AC2366">
        <v>-8.8617143542151708E-3</v>
      </c>
      <c r="AD2366">
        <v>4.5142719425627746E-3</v>
      </c>
      <c r="AE2366">
        <v>4.1585919947470639E-3</v>
      </c>
      <c r="AF2366">
        <v>8.2739599550591639E-4</v>
      </c>
      <c r="AG2366">
        <v>-3.3849703815419827E-4</v>
      </c>
      <c r="AH2366">
        <v>1.0838362580818199E-3</v>
      </c>
      <c r="AI2366">
        <v>-1.936165857543996E-3</v>
      </c>
      <c r="AJ2366">
        <v>-3.3765056892364753E-2</v>
      </c>
      <c r="AK2366">
        <v>8.3199065370667203E-4</v>
      </c>
      <c r="AL2366">
        <v>-3.6323618566940171E-3</v>
      </c>
      <c r="AM2366">
        <v>1.9838060001687689E-2</v>
      </c>
      <c r="AN2366">
        <v>1.0406040417502359E-2</v>
      </c>
      <c r="AO2366">
        <v>4.8438563141482132E-3</v>
      </c>
      <c r="AP2366">
        <v>2.0092892097973319E-3</v>
      </c>
    </row>
    <row r="2367" spans="1:42" x14ac:dyDescent="0.15">
      <c r="A2367" s="1" t="s">
        <v>2406</v>
      </c>
      <c r="B2367">
        <v>5.6243022112465284E-3</v>
      </c>
      <c r="C2367">
        <v>1.3409343754566181E-3</v>
      </c>
      <c r="D2367">
        <v>-2.7444243715578083E-4</v>
      </c>
      <c r="E2367">
        <v>-1.578096011491917E-3</v>
      </c>
      <c r="F2367">
        <v>8.9005736986794875E-4</v>
      </c>
      <c r="G2367">
        <v>-7.6291568343017863E-4</v>
      </c>
      <c r="H2367">
        <v>1.4075991788062431E-3</v>
      </c>
      <c r="I2367">
        <v>-7.4266788566830771E-4</v>
      </c>
      <c r="J2367">
        <v>1.619488030201881E-3</v>
      </c>
      <c r="K2367">
        <v>-2.7666343357932921E-3</v>
      </c>
      <c r="L2367">
        <v>2.8134853983231817E-4</v>
      </c>
      <c r="M2367">
        <v>3.6279314550553788E-3</v>
      </c>
      <c r="N2367">
        <v>-2.8524540593765661E-3</v>
      </c>
      <c r="O2367">
        <v>3.1300791417351358E-3</v>
      </c>
      <c r="P2367">
        <v>2.2197870010370021E-3</v>
      </c>
      <c r="Q2367">
        <v>-9.2556422684209137E-4</v>
      </c>
      <c r="R2367">
        <v>1.314602816884214E-2</v>
      </c>
      <c r="S2367">
        <v>2.6591847554092709E-3</v>
      </c>
      <c r="T2367">
        <v>-6.1861315541903118E-3</v>
      </c>
      <c r="U2367">
        <v>-3.2021039374190898E-3</v>
      </c>
      <c r="V2367">
        <v>8.1541761553728871E-18</v>
      </c>
      <c r="W2367">
        <v>-2.8517838754725728E-4</v>
      </c>
      <c r="X2367">
        <v>1.093362447350876E-3</v>
      </c>
      <c r="Y2367">
        <v>1.289025693054756E-2</v>
      </c>
      <c r="Z2367">
        <v>-7.03744901118563E-3</v>
      </c>
      <c r="AA2367">
        <v>-3.8564157966665571E-3</v>
      </c>
      <c r="AB2367">
        <v>4.27224876318286E-3</v>
      </c>
      <c r="AC2367">
        <v>-6.0612704568440597E-3</v>
      </c>
      <c r="AD2367">
        <v>8.0250060508339131E-4</v>
      </c>
      <c r="AE2367">
        <v>1.778360293668995E-3</v>
      </c>
      <c r="AF2367">
        <v>2.722835173583129E-3</v>
      </c>
      <c r="AG2367">
        <v>-8.1759031425802497E-4</v>
      </c>
      <c r="AH2367">
        <v>-5.2182547874369831E-3</v>
      </c>
      <c r="AI2367">
        <v>-1.1357251908107699E-3</v>
      </c>
      <c r="AJ2367">
        <v>-4.6921334001195853E-3</v>
      </c>
      <c r="AK2367">
        <v>2.6728451970035531E-5</v>
      </c>
      <c r="AL2367">
        <v>7.3074736665877634E-3</v>
      </c>
      <c r="AM2367">
        <v>1.467259381917875E-2</v>
      </c>
      <c r="AN2367">
        <v>-8.9591268111797948E-3</v>
      </c>
      <c r="AO2367">
        <v>-7.7609866600519984E-3</v>
      </c>
      <c r="AP2367">
        <v>-2.1067524130016732E-3</v>
      </c>
    </row>
    <row r="2368" spans="1:42" x14ac:dyDescent="0.15">
      <c r="A2368" s="1" t="s">
        <v>2407</v>
      </c>
      <c r="B2368">
        <v>-2.6468272326642529E-3</v>
      </c>
      <c r="C2368">
        <v>-5.8562900175608079E-4</v>
      </c>
      <c r="D2368">
        <v>-6.0255287715295673E-4</v>
      </c>
      <c r="E2368">
        <v>1.2751749668438049E-3</v>
      </c>
      <c r="F2368">
        <v>-3.3303290576721457E-4</v>
      </c>
      <c r="G2368">
        <v>-1.5567233479074009E-3</v>
      </c>
      <c r="H2368">
        <v>-1.7318947499381651E-3</v>
      </c>
      <c r="I2368">
        <v>3.3637314073910678E-4</v>
      </c>
      <c r="J2368">
        <v>-1.029010557879059E-3</v>
      </c>
      <c r="K2368">
        <v>1.572579487469561E-3</v>
      </c>
      <c r="L2368">
        <v>-1.1358737773837419E-3</v>
      </c>
      <c r="M2368">
        <v>8.9436881916227023E-4</v>
      </c>
      <c r="N2368">
        <v>-1.4147647809176881E-4</v>
      </c>
      <c r="O2368">
        <v>-1.7089024219400491E-4</v>
      </c>
      <c r="P2368">
        <v>-6.3649519048513681E-3</v>
      </c>
      <c r="Q2368">
        <v>2.169086821360832E-3</v>
      </c>
      <c r="R2368">
        <v>-1.0636835189510779E-2</v>
      </c>
      <c r="S2368">
        <v>-1.5727403575817309E-3</v>
      </c>
      <c r="T2368">
        <v>1.9719600567251572E-3</v>
      </c>
      <c r="U2368">
        <v>-1.6500099196400091E-2</v>
      </c>
      <c r="V2368">
        <v>3.5744493845544587E-18</v>
      </c>
      <c r="W2368">
        <v>8.5783668500629823E-3</v>
      </c>
      <c r="X2368">
        <v>1.1075287783642209E-3</v>
      </c>
      <c r="Y2368">
        <v>-1.2900806451630071E-3</v>
      </c>
      <c r="Z2368">
        <v>-2.708219966803507E-3</v>
      </c>
      <c r="AA2368">
        <v>7.3807433395689237E-3</v>
      </c>
      <c r="AB2368">
        <v>-3.339768395841396E-3</v>
      </c>
      <c r="AC2368">
        <v>-2.8135981117267291E-3</v>
      </c>
      <c r="AD2368">
        <v>-1.2629370848179799E-3</v>
      </c>
      <c r="AE2368">
        <v>-9.9919974959885357E-4</v>
      </c>
      <c r="AF2368">
        <v>-3.0305075714895579E-3</v>
      </c>
      <c r="AG2368">
        <v>-4.3849594495498721E-4</v>
      </c>
      <c r="AH2368">
        <v>-8.8131112705854063E-4</v>
      </c>
      <c r="AI2368">
        <v>1.924626406950085E-3</v>
      </c>
      <c r="AJ2368">
        <v>4.0602018367924854E-3</v>
      </c>
      <c r="AK2368">
        <v>-2.2633209754792608E-3</v>
      </c>
      <c r="AL2368">
        <v>8.9304648412579304E-3</v>
      </c>
      <c r="AM2368">
        <v>-3.2478372596733431E-3</v>
      </c>
      <c r="AN2368">
        <v>3.8944332394497141E-3</v>
      </c>
      <c r="AO2368">
        <v>-5.8399567000508518E-4</v>
      </c>
      <c r="AP2368">
        <v>1.5582026468045389E-2</v>
      </c>
    </row>
    <row r="2369" spans="1:42" x14ac:dyDescent="0.15">
      <c r="A2369" s="1" t="s">
        <v>2408</v>
      </c>
      <c r="B2369">
        <v>5.103154966426503E-4</v>
      </c>
      <c r="C2369">
        <v>1.0855457083321369E-3</v>
      </c>
      <c r="D2369">
        <v>2.9000324343722809E-5</v>
      </c>
      <c r="E2369">
        <v>-4.8567013381733699E-4</v>
      </c>
      <c r="F2369">
        <v>-9.0558093617092983E-5</v>
      </c>
      <c r="G2369">
        <v>4.639620122730206E-4</v>
      </c>
      <c r="H2369">
        <v>4.343241244408903E-4</v>
      </c>
      <c r="I2369">
        <v>-1.372897919525716E-4</v>
      </c>
      <c r="J2369">
        <v>7.2564921541974647E-4</v>
      </c>
      <c r="K2369">
        <v>-2.7016570531582839E-3</v>
      </c>
      <c r="L2369">
        <v>-2.0288624694098632E-3</v>
      </c>
      <c r="M2369">
        <v>8.2914976064390078E-4</v>
      </c>
      <c r="N2369">
        <v>-6.5271847055929791E-3</v>
      </c>
      <c r="O2369">
        <v>-1.8232861908298889E-3</v>
      </c>
      <c r="P2369">
        <v>-2.7486918710436081E-3</v>
      </c>
      <c r="Q2369">
        <v>-7.2444325718167056E-4</v>
      </c>
      <c r="R2369">
        <v>-3.211128375470682E-3</v>
      </c>
      <c r="S2369">
        <v>-6.2522402887179368E-3</v>
      </c>
      <c r="T2369">
        <v>1.862585519887661E-2</v>
      </c>
      <c r="U2369">
        <v>-2.447371406076343E-3</v>
      </c>
      <c r="V2369">
        <v>1.9710635704242738E-18</v>
      </c>
      <c r="W2369">
        <v>1.352987239212123E-2</v>
      </c>
      <c r="X2369">
        <v>3.1063733837250842E-3</v>
      </c>
      <c r="Y2369">
        <v>-1.5682121791996161E-4</v>
      </c>
      <c r="Z2369">
        <v>1.774396414755829E-3</v>
      </c>
      <c r="AA2369">
        <v>-9.9529795771092946E-4</v>
      </c>
      <c r="AB2369">
        <v>3.5619340021627141E-3</v>
      </c>
      <c r="AC2369">
        <v>-6.2790599229386179E-3</v>
      </c>
      <c r="AD2369">
        <v>-5.7356801344729481E-4</v>
      </c>
      <c r="AE2369">
        <v>2.68771601052854E-3</v>
      </c>
      <c r="AF2369">
        <v>2.2254615109303169E-3</v>
      </c>
      <c r="AG2369">
        <v>-6.0253535120926762E-3</v>
      </c>
      <c r="AH2369">
        <v>-1.722695158773279E-3</v>
      </c>
      <c r="AI2369">
        <v>-1.0059537646128951E-3</v>
      </c>
      <c r="AJ2369">
        <v>-1.58381741042045E-3</v>
      </c>
      <c r="AK2369">
        <v>-1.0566707232516511E-3</v>
      </c>
      <c r="AL2369">
        <v>1.399286581781446E-2</v>
      </c>
      <c r="AM2369">
        <v>-3.8868526524850522E-3</v>
      </c>
      <c r="AN2369">
        <v>-1.336397905051589E-3</v>
      </c>
      <c r="AO2369">
        <v>-4.1195533007900619E-3</v>
      </c>
      <c r="AP2369">
        <v>-6.5177715998645724E-3</v>
      </c>
    </row>
    <row r="2370" spans="1:42" x14ac:dyDescent="0.15">
      <c r="A2370" s="1" t="s">
        <v>2409</v>
      </c>
      <c r="B2370">
        <v>5.1221050528533658E-3</v>
      </c>
      <c r="C2370">
        <v>8.2472040158825075E-4</v>
      </c>
      <c r="D2370">
        <v>1.430073919251528E-3</v>
      </c>
      <c r="E2370">
        <v>-8.1283519241687663E-4</v>
      </c>
      <c r="F2370">
        <v>1.7148637055776411E-3</v>
      </c>
      <c r="G2370">
        <v>6.1069328248005729E-4</v>
      </c>
      <c r="H2370">
        <v>2.8783927619755092E-3</v>
      </c>
      <c r="I2370">
        <v>-8.9810344815667521E-4</v>
      </c>
      <c r="J2370">
        <v>1.6977778348180291E-3</v>
      </c>
      <c r="K2370">
        <v>-1.609793127370629E-3</v>
      </c>
      <c r="L2370">
        <v>1.355898877882151E-3</v>
      </c>
      <c r="M2370">
        <v>-1.5574215587331581E-3</v>
      </c>
      <c r="N2370">
        <v>-1.874341931719235E-3</v>
      </c>
      <c r="O2370">
        <v>-4.0195785823305538E-3</v>
      </c>
      <c r="P2370">
        <v>-1.711183490222598E-3</v>
      </c>
      <c r="Q2370">
        <v>-4.0745468774911493E-3</v>
      </c>
      <c r="R2370">
        <v>-6.5962300700216324E-3</v>
      </c>
      <c r="S2370">
        <v>8.750455995312497E-4</v>
      </c>
      <c r="T2370">
        <v>1.0589778859425501E-2</v>
      </c>
      <c r="U2370">
        <v>2.7631671434945721E-3</v>
      </c>
      <c r="V2370">
        <v>7.6501251947760552E-18</v>
      </c>
      <c r="W2370">
        <v>-4.6394427801490943E-3</v>
      </c>
      <c r="X2370">
        <v>2.808378062818029E-5</v>
      </c>
      <c r="Y2370">
        <v>-2.6091012370666519E-3</v>
      </c>
      <c r="Z2370">
        <v>-1.7305995559709149E-3</v>
      </c>
      <c r="AA2370">
        <v>-6.6734106000027171E-3</v>
      </c>
      <c r="AB2370">
        <v>-4.7371936752783079E-3</v>
      </c>
      <c r="AC2370">
        <v>-1.3690651242679211E-4</v>
      </c>
      <c r="AD2370">
        <v>2.3962135134486189E-2</v>
      </c>
      <c r="AE2370">
        <v>2.7278442614265572E-3</v>
      </c>
      <c r="AF2370">
        <v>4.7161639631238513E-3</v>
      </c>
      <c r="AG2370">
        <v>1.1660957134531649E-2</v>
      </c>
      <c r="AH2370">
        <v>-8.601763380226668E-3</v>
      </c>
      <c r="AI2370">
        <v>-8.9915981308769256E-3</v>
      </c>
      <c r="AJ2370">
        <v>-7.2599404463505896E-3</v>
      </c>
      <c r="AK2370">
        <v>4.6291386654605153E-3</v>
      </c>
      <c r="AL2370">
        <v>-3.3660596198601261E-3</v>
      </c>
      <c r="AM2370">
        <v>9.6701143052561368E-3</v>
      </c>
      <c r="AN2370">
        <v>-6.2715518445310785E-4</v>
      </c>
      <c r="AO2370">
        <v>-2.1313734390679359E-3</v>
      </c>
      <c r="AP2370">
        <v>3.2801017190040721E-3</v>
      </c>
    </row>
    <row r="2371" spans="1:42" x14ac:dyDescent="0.15">
      <c r="A2371" s="1" t="s">
        <v>2410</v>
      </c>
      <c r="B2371">
        <v>-7.3512623410057487E-3</v>
      </c>
      <c r="C2371">
        <v>-3.3594525803668402E-4</v>
      </c>
      <c r="D2371">
        <v>8.3712820702630812E-4</v>
      </c>
      <c r="E2371">
        <v>-1.0710803721440061E-4</v>
      </c>
      <c r="F2371">
        <v>-1.2814232395857491E-3</v>
      </c>
      <c r="G2371">
        <v>-5.5144677234808526E-4</v>
      </c>
      <c r="H2371">
        <v>5.1598762521901825E-4</v>
      </c>
      <c r="I2371">
        <v>-8.3786536568989701E-4</v>
      </c>
      <c r="J2371">
        <v>-1.92214406684233E-3</v>
      </c>
      <c r="K2371">
        <v>-2.215900742252217E-3</v>
      </c>
      <c r="L2371">
        <v>-2.4798406345492179E-3</v>
      </c>
      <c r="M2371">
        <v>1.6613194016463499E-3</v>
      </c>
      <c r="N2371">
        <v>1.9386497899392451E-3</v>
      </c>
      <c r="O2371">
        <v>7.816236179763578E-3</v>
      </c>
      <c r="P2371">
        <v>1.2864009959388731E-2</v>
      </c>
      <c r="Q2371">
        <v>-1.167183455338994E-3</v>
      </c>
      <c r="R2371">
        <v>1.006310761342449E-2</v>
      </c>
      <c r="S2371">
        <v>-3.90473373539762E-3</v>
      </c>
      <c r="T2371">
        <v>6.5605050736357653E-3</v>
      </c>
      <c r="U2371">
        <v>-3.4677718060577862E-3</v>
      </c>
      <c r="V2371">
        <v>-1.0794742266300571E-18</v>
      </c>
      <c r="W2371">
        <v>1.063428609126327E-3</v>
      </c>
      <c r="X2371">
        <v>1.0416500439134561E-2</v>
      </c>
      <c r="Y2371">
        <v>-9.4889425154585771E-3</v>
      </c>
      <c r="Z2371">
        <v>1.807869459968957E-4</v>
      </c>
      <c r="AA2371">
        <v>-4.9849016948048342E-3</v>
      </c>
      <c r="AB2371">
        <v>-5.9466312915009709E-3</v>
      </c>
      <c r="AC2371">
        <v>-2.846584851958846E-3</v>
      </c>
      <c r="AD2371">
        <v>2.1581890585912668E-2</v>
      </c>
      <c r="AE2371">
        <v>3.589468524550163E-3</v>
      </c>
      <c r="AF2371">
        <v>1.540181503709745E-4</v>
      </c>
      <c r="AG2371">
        <v>-4.905810245268369E-3</v>
      </c>
      <c r="AH2371">
        <v>-1.159424175114845E-3</v>
      </c>
      <c r="AI2371">
        <v>-3.4286450092634092E-3</v>
      </c>
      <c r="AJ2371">
        <v>-3.520872733024039E-3</v>
      </c>
      <c r="AK2371">
        <v>-3.2123867638620979E-4</v>
      </c>
      <c r="AL2371">
        <v>-5.0197893930270963E-3</v>
      </c>
      <c r="AM2371">
        <v>-1.3307275434716419E-2</v>
      </c>
      <c r="AN2371">
        <v>-1.110263092669822E-2</v>
      </c>
      <c r="AO2371">
        <v>-7.8787312267092346E-4</v>
      </c>
      <c r="AP2371">
        <v>-8.2195551455619738E-3</v>
      </c>
    </row>
    <row r="2372" spans="1:42" x14ac:dyDescent="0.15">
      <c r="A2372" s="1" t="s">
        <v>2411</v>
      </c>
      <c r="B2372">
        <v>1.2359424017584469E-2</v>
      </c>
      <c r="C2372">
        <v>1.930184628375162E-3</v>
      </c>
      <c r="D2372">
        <v>-1.8013701593124481E-3</v>
      </c>
      <c r="E2372">
        <v>-6.2238816824770437E-4</v>
      </c>
      <c r="F2372">
        <v>3.2896941980140372E-5</v>
      </c>
      <c r="G2372">
        <v>-2.1647045434055909E-4</v>
      </c>
      <c r="H2372">
        <v>1.6301043520200011E-3</v>
      </c>
      <c r="I2372">
        <v>-7.5737868741984832E-4</v>
      </c>
      <c r="J2372">
        <v>4.3541599834144044E-3</v>
      </c>
      <c r="K2372">
        <v>-1.214974331703151E-3</v>
      </c>
      <c r="L2372">
        <v>-2.2122203752114579E-5</v>
      </c>
      <c r="M2372">
        <v>3.5918530780068971E-4</v>
      </c>
      <c r="N2372">
        <v>-5.2334802452848207E-3</v>
      </c>
      <c r="O2372">
        <v>-1.1490682921223639E-3</v>
      </c>
      <c r="P2372">
        <v>-1.480085054587088E-3</v>
      </c>
      <c r="Q2372">
        <v>1.1036469104293699E-3</v>
      </c>
      <c r="R2372">
        <v>-1.107911697723823E-2</v>
      </c>
      <c r="S2372">
        <v>3.8652170671451E-3</v>
      </c>
      <c r="T2372">
        <v>3.205823382726012E-2</v>
      </c>
      <c r="U2372">
        <v>-4.5016749582890044E-3</v>
      </c>
      <c r="V2372">
        <v>2.4309435911007949E-18</v>
      </c>
      <c r="W2372">
        <v>5.3485498952893888E-3</v>
      </c>
      <c r="X2372">
        <v>3.2182827987822398E-3</v>
      </c>
      <c r="Y2372">
        <v>-4.3939434505421591E-3</v>
      </c>
      <c r="Z2372">
        <v>9.1624743792685249E-3</v>
      </c>
      <c r="AA2372">
        <v>-2.9903235020661378E-3</v>
      </c>
      <c r="AB2372">
        <v>-1.360554642150515E-3</v>
      </c>
      <c r="AC2372">
        <v>-3.784035573604553E-3</v>
      </c>
      <c r="AD2372">
        <v>-6.5812573714976318E-4</v>
      </c>
      <c r="AE2372">
        <v>9.8160372042848439E-4</v>
      </c>
      <c r="AF2372">
        <v>3.772919123725535E-3</v>
      </c>
      <c r="AG2372">
        <v>-1.4088358629498921E-3</v>
      </c>
      <c r="AH2372">
        <v>-1.47273683606864E-3</v>
      </c>
      <c r="AI2372">
        <v>2.8470587547421008E-3</v>
      </c>
      <c r="AJ2372">
        <v>-4.6513742803963327E-3</v>
      </c>
      <c r="AK2372">
        <v>8.0084252318940083E-4</v>
      </c>
      <c r="AL2372">
        <v>-5.5213719586182323E-3</v>
      </c>
      <c r="AM2372">
        <v>1.7256685630496361E-3</v>
      </c>
      <c r="AN2372">
        <v>-1.498307984267952E-3</v>
      </c>
      <c r="AO2372">
        <v>-7.0103682659719536E-4</v>
      </c>
      <c r="AP2372">
        <v>-6.410013637925552E-4</v>
      </c>
    </row>
    <row r="2373" spans="1:42" x14ac:dyDescent="0.15">
      <c r="A2373" s="1" t="s">
        <v>2412</v>
      </c>
      <c r="B2373">
        <v>6.1023735850612509E-4</v>
      </c>
      <c r="C2373">
        <v>-3.196078099164081E-4</v>
      </c>
      <c r="D2373">
        <v>1.8769482172849819E-3</v>
      </c>
      <c r="E2373">
        <v>-1.4156660025978721E-3</v>
      </c>
      <c r="F2373">
        <v>4.1941448612613512E-5</v>
      </c>
      <c r="G2373">
        <v>-1.266975876323418E-3</v>
      </c>
      <c r="H2373">
        <v>8.2502724511441887E-4</v>
      </c>
      <c r="I2373">
        <v>-7.68101754793927E-4</v>
      </c>
      <c r="J2373">
        <v>8.1131672215789346E-4</v>
      </c>
      <c r="K2373">
        <v>-1.4535723022642681E-3</v>
      </c>
      <c r="L2373">
        <v>-3.7751432310372831E-4</v>
      </c>
      <c r="M2373">
        <v>4.1584639327963969E-4</v>
      </c>
      <c r="N2373">
        <v>-7.8348347798375844E-4</v>
      </c>
      <c r="O2373">
        <v>1.634773160554665E-3</v>
      </c>
      <c r="P2373">
        <v>1.1890826252648449E-2</v>
      </c>
      <c r="Q2373">
        <v>8.3919701369689591E-4</v>
      </c>
      <c r="R2373">
        <v>-4.5029864124999002E-3</v>
      </c>
      <c r="S2373">
        <v>-2.854459671898962E-3</v>
      </c>
      <c r="T2373">
        <v>1.541542908389772E-3</v>
      </c>
      <c r="U2373">
        <v>-6.3534694249921383E-3</v>
      </c>
      <c r="V2373">
        <v>-3.6141349964023333E-18</v>
      </c>
      <c r="W2373">
        <v>-7.3428727384683562E-3</v>
      </c>
      <c r="X2373">
        <v>-2.6901179846794241E-3</v>
      </c>
      <c r="Y2373">
        <v>8.1502528702095088E-3</v>
      </c>
      <c r="Z2373">
        <v>4.2286518912158788E-3</v>
      </c>
      <c r="AA2373">
        <v>-2.1366459575727519E-3</v>
      </c>
      <c r="AB2373">
        <v>2.7272375111763981E-3</v>
      </c>
      <c r="AC2373">
        <v>-4.8929012522554776E-3</v>
      </c>
      <c r="AD2373">
        <v>-7.7246169027426273E-3</v>
      </c>
      <c r="AE2373">
        <v>3.0533106187610598E-3</v>
      </c>
      <c r="AF2373">
        <v>2.379270476971868E-3</v>
      </c>
      <c r="AG2373">
        <v>-4.2889485476764848E-3</v>
      </c>
      <c r="AH2373">
        <v>-4.0662333416877239E-3</v>
      </c>
      <c r="AI2373">
        <v>-5.9314885948854321E-3</v>
      </c>
      <c r="AJ2373">
        <v>4.7859874085971442E-3</v>
      </c>
      <c r="AK2373">
        <v>4.0443204889046419E-4</v>
      </c>
      <c r="AL2373">
        <v>-6.3580984534076048E-5</v>
      </c>
      <c r="AM2373">
        <v>9.0507329596590507E-3</v>
      </c>
      <c r="AN2373">
        <v>-3.8068811015325769E-3</v>
      </c>
      <c r="AO2373">
        <v>-3.013107722108152E-4</v>
      </c>
      <c r="AP2373">
        <v>7.6640194033554812E-3</v>
      </c>
    </row>
    <row r="2374" spans="1:42" x14ac:dyDescent="0.15">
      <c r="A2374" s="1" t="s">
        <v>2413</v>
      </c>
      <c r="B2374">
        <v>4.0663309754018399E-4</v>
      </c>
      <c r="C2374">
        <v>1.1283211579891489E-3</v>
      </c>
      <c r="D2374">
        <v>1.5348926437128169E-3</v>
      </c>
      <c r="E2374">
        <v>1.5185332025964889E-3</v>
      </c>
      <c r="F2374">
        <v>-4.9234966832499007E-4</v>
      </c>
      <c r="G2374">
        <v>-2.553538336179462E-4</v>
      </c>
      <c r="H2374">
        <v>-1.613296581522003E-3</v>
      </c>
      <c r="I2374">
        <v>1.7826687600160831E-4</v>
      </c>
      <c r="J2374">
        <v>8.7148127832817085E-5</v>
      </c>
      <c r="K2374">
        <v>-7.5463191926266498E-4</v>
      </c>
      <c r="L2374">
        <v>-1.1097325907162699E-4</v>
      </c>
      <c r="M2374">
        <v>1.1143540704533011E-3</v>
      </c>
      <c r="N2374">
        <v>5.3894886151518596E-3</v>
      </c>
      <c r="O2374">
        <v>-1.2332881201576531E-3</v>
      </c>
      <c r="P2374">
        <v>-2.5001542568767279E-3</v>
      </c>
      <c r="Q2374">
        <v>-2.5838551378062459E-3</v>
      </c>
      <c r="R2374">
        <v>-3.8835126286762209E-3</v>
      </c>
      <c r="S2374">
        <v>1.226121601105886E-4</v>
      </c>
      <c r="T2374">
        <v>2.3954595633057878E-3</v>
      </c>
      <c r="U2374">
        <v>7.3978116795422768E-4</v>
      </c>
      <c r="V2374">
        <v>-2.666045847308558E-20</v>
      </c>
      <c r="W2374">
        <v>-4.5726895434410131E-3</v>
      </c>
      <c r="X2374">
        <v>-6.9059208614342289E-3</v>
      </c>
      <c r="Y2374">
        <v>-2.1364503314949602E-3</v>
      </c>
      <c r="Z2374">
        <v>-3.2378771761523668E-4</v>
      </c>
      <c r="AA2374">
        <v>1.0782573986159001E-3</v>
      </c>
      <c r="AB2374">
        <v>-5.0308140212677131E-3</v>
      </c>
      <c r="AC2374">
        <v>-4.2019615769637501E-4</v>
      </c>
      <c r="AD2374">
        <v>8.341808158451338E-3</v>
      </c>
      <c r="AE2374">
        <v>-8.1881050117132165E-3</v>
      </c>
      <c r="AF2374">
        <v>-3.9563648966119891E-3</v>
      </c>
      <c r="AG2374">
        <v>3.7534898604527438E-3</v>
      </c>
      <c r="AH2374">
        <v>-1.7649350625881541E-3</v>
      </c>
      <c r="AI2374">
        <v>7.6239058616286255E-4</v>
      </c>
      <c r="AJ2374">
        <v>5.5885302056776489E-3</v>
      </c>
      <c r="AK2374">
        <v>-2.1865626647881819E-3</v>
      </c>
      <c r="AL2374">
        <v>1.9640698245430251E-2</v>
      </c>
      <c r="AM2374">
        <v>8.4474601009418056E-3</v>
      </c>
      <c r="AN2374">
        <v>2.9863182498195032E-3</v>
      </c>
      <c r="AO2374">
        <v>-1.5986575441777221E-3</v>
      </c>
      <c r="AP2374">
        <v>-1.1554367258188749E-2</v>
      </c>
    </row>
    <row r="2375" spans="1:42" x14ac:dyDescent="0.15">
      <c r="A2375" s="1" t="s">
        <v>2414</v>
      </c>
      <c r="B2375">
        <v>4.8919305350679457E-3</v>
      </c>
      <c r="C2375">
        <v>2.4535558487196081E-3</v>
      </c>
      <c r="D2375">
        <v>9.2035730945507562E-4</v>
      </c>
      <c r="E2375">
        <v>-8.7738471413802708E-6</v>
      </c>
      <c r="F2375">
        <v>1.7822377919470079E-4</v>
      </c>
      <c r="G2375">
        <v>-1.783604748071183E-3</v>
      </c>
      <c r="H2375">
        <v>1.188943198863068E-3</v>
      </c>
      <c r="I2375">
        <v>-2.078360067139534E-3</v>
      </c>
      <c r="J2375">
        <v>-8.814243568277226E-5</v>
      </c>
      <c r="K2375">
        <v>-9.1245692627414383E-4</v>
      </c>
      <c r="L2375">
        <v>1.2232988260888891E-6</v>
      </c>
      <c r="M2375">
        <v>-2.462757989732482E-3</v>
      </c>
      <c r="N2375">
        <v>-5.5133691343825083E-3</v>
      </c>
      <c r="O2375">
        <v>4.296623079534861E-4</v>
      </c>
      <c r="P2375">
        <v>1.627370125656911E-3</v>
      </c>
      <c r="Q2375">
        <v>-6.5604675432864527E-3</v>
      </c>
      <c r="R2375">
        <v>-7.0104368990518504E-3</v>
      </c>
      <c r="S2375">
        <v>2.3434855560157922E-3</v>
      </c>
      <c r="T2375">
        <v>3.8464269287537288E-2</v>
      </c>
      <c r="U2375">
        <v>-1.352973573002253E-3</v>
      </c>
      <c r="V2375">
        <v>2.631853540202606E-18</v>
      </c>
      <c r="W2375">
        <v>1.353805975473123E-2</v>
      </c>
      <c r="X2375">
        <v>-4.2730991145473798E-4</v>
      </c>
      <c r="Y2375">
        <v>5.1537253977476157E-3</v>
      </c>
      <c r="Z2375">
        <v>-2.7496965359183789E-3</v>
      </c>
      <c r="AA2375">
        <v>-5.6597754704848912E-3</v>
      </c>
      <c r="AB2375">
        <v>-1.642343697707702E-3</v>
      </c>
      <c r="AC2375">
        <v>1.0259584626132809E-2</v>
      </c>
      <c r="AD2375">
        <v>-1.7136388501728789E-2</v>
      </c>
      <c r="AE2375">
        <v>-1.093725820743457E-4</v>
      </c>
      <c r="AF2375">
        <v>-2.789800468669962E-3</v>
      </c>
      <c r="AG2375">
        <v>-1.6206430263017359E-3</v>
      </c>
      <c r="AH2375">
        <v>-7.5192184632519856E-3</v>
      </c>
      <c r="AI2375">
        <v>1.4470142628513151E-3</v>
      </c>
      <c r="AJ2375">
        <v>-7.787886460266933E-3</v>
      </c>
      <c r="AK2375">
        <v>2.2479328822073898E-3</v>
      </c>
      <c r="AL2375">
        <v>2.4788145160554661E-4</v>
      </c>
      <c r="AM2375">
        <v>2.2876548103583841E-4</v>
      </c>
      <c r="AN2375">
        <v>2.5907535072367091E-3</v>
      </c>
      <c r="AO2375">
        <v>-3.1421365726837921E-3</v>
      </c>
      <c r="AP2375">
        <v>-2.6647552653776239E-3</v>
      </c>
    </row>
    <row r="2376" spans="1:42" x14ac:dyDescent="0.15">
      <c r="A2376" s="1" t="s">
        <v>2415</v>
      </c>
      <c r="B2376">
        <v>1.0273011747254991E-2</v>
      </c>
      <c r="C2376">
        <v>1.589292046490477E-3</v>
      </c>
      <c r="D2376">
        <v>-1.206208563427912E-3</v>
      </c>
      <c r="E2376">
        <v>-4.1818588372719039E-4</v>
      </c>
      <c r="F2376">
        <v>9.594646171588577E-4</v>
      </c>
      <c r="G2376">
        <v>-8.3431069707739537E-4</v>
      </c>
      <c r="H2376">
        <v>-1.7677059635448529E-3</v>
      </c>
      <c r="I2376">
        <v>-1.5357633855245291E-4</v>
      </c>
      <c r="J2376">
        <v>3.838688065570976E-3</v>
      </c>
      <c r="K2376">
        <v>1.03183057381225E-3</v>
      </c>
      <c r="L2376">
        <v>-1.6367276296000771E-3</v>
      </c>
      <c r="M2376">
        <v>-1.5355823860874851E-3</v>
      </c>
      <c r="N2376">
        <v>2.528370973022514E-3</v>
      </c>
      <c r="O2376">
        <v>5.9951761496032159E-2</v>
      </c>
      <c r="P2376">
        <v>-2.5498816038377072E-3</v>
      </c>
      <c r="Q2376">
        <v>-5.0451332906795206E-3</v>
      </c>
      <c r="R2376">
        <v>4.4018109191240034E-3</v>
      </c>
      <c r="S2376">
        <v>-1.0558311748237841E-2</v>
      </c>
      <c r="T2376">
        <v>6.5553229773072314E-3</v>
      </c>
      <c r="U2376">
        <v>1.256777793996487E-2</v>
      </c>
      <c r="V2376">
        <v>-1.3912276366521391E-17</v>
      </c>
      <c r="W2376">
        <v>1.135045821990896E-3</v>
      </c>
      <c r="X2376">
        <v>-6.446568275579964E-3</v>
      </c>
      <c r="Y2376">
        <v>-6.2953101647344968E-4</v>
      </c>
      <c r="Z2376">
        <v>-4.5591872958436353E-3</v>
      </c>
      <c r="AA2376">
        <v>-3.9585126271133456E-3</v>
      </c>
      <c r="AB2376">
        <v>-3.6091337022052532E-3</v>
      </c>
      <c r="AC2376">
        <v>7.4256479884408509E-4</v>
      </c>
      <c r="AD2376">
        <v>-3.0564585932698362E-3</v>
      </c>
      <c r="AE2376">
        <v>-1.884550903960376E-3</v>
      </c>
      <c r="AF2376">
        <v>-1.388197738900978E-3</v>
      </c>
      <c r="AG2376">
        <v>6.3826915370049245E-4</v>
      </c>
      <c r="AH2376">
        <v>4.3321175459665158E-3</v>
      </c>
      <c r="AI2376">
        <v>1.3395490536449849E-3</v>
      </c>
      <c r="AJ2376">
        <v>-5.7679687385399801E-3</v>
      </c>
      <c r="AK2376">
        <v>-1.2400117846386989E-3</v>
      </c>
      <c r="AL2376">
        <v>-7.165539371943158E-3</v>
      </c>
      <c r="AM2376">
        <v>-3.5693592444188498E-4</v>
      </c>
      <c r="AN2376">
        <v>-6.9199634348165416E-3</v>
      </c>
      <c r="AO2376">
        <v>-7.1957190434938489E-3</v>
      </c>
      <c r="AP2376">
        <v>-1.158797383836669E-2</v>
      </c>
    </row>
    <row r="2377" spans="1:42" x14ac:dyDescent="0.15">
      <c r="A2377" s="1" t="s">
        <v>2416</v>
      </c>
      <c r="B2377">
        <v>1.8953561911249409E-3</v>
      </c>
      <c r="C2377">
        <v>1.3683476263263389E-3</v>
      </c>
      <c r="D2377">
        <v>1.293014167864944E-3</v>
      </c>
      <c r="E2377">
        <v>7.4403291053122219E-4</v>
      </c>
      <c r="F2377">
        <v>-2.0775446644872889E-4</v>
      </c>
      <c r="G2377">
        <v>-1.5833532119083229E-3</v>
      </c>
      <c r="H2377">
        <v>-2.9592299920363362E-3</v>
      </c>
      <c r="I2377">
        <v>1.1457267771673751E-3</v>
      </c>
      <c r="J2377">
        <v>1.0278641310144201E-3</v>
      </c>
      <c r="K2377">
        <v>2.710849438271338E-3</v>
      </c>
      <c r="L2377">
        <v>-8.8784300432633327E-4</v>
      </c>
      <c r="M2377">
        <v>1.4893783080302311E-3</v>
      </c>
      <c r="N2377">
        <v>-7.2430484429581461E-3</v>
      </c>
      <c r="O2377">
        <v>2.7591139148224818E-2</v>
      </c>
      <c r="P2377">
        <v>1.2352171382201399E-2</v>
      </c>
      <c r="Q2377">
        <v>-4.0809573582591069E-3</v>
      </c>
      <c r="R2377">
        <v>1.0963096554315859E-2</v>
      </c>
      <c r="S2377">
        <v>-1.215924782296316E-3</v>
      </c>
      <c r="T2377">
        <v>-1.305515030542371E-2</v>
      </c>
      <c r="U2377">
        <v>-4.3799256022603664E-3</v>
      </c>
      <c r="V2377">
        <v>1.522485187766405E-18</v>
      </c>
      <c r="W2377">
        <v>-6.4584425647696954E-3</v>
      </c>
      <c r="X2377">
        <v>-8.9917026474352737E-4</v>
      </c>
      <c r="Y2377">
        <v>-2.0312987610556841E-3</v>
      </c>
      <c r="Z2377">
        <v>-2.991038926923038E-3</v>
      </c>
      <c r="AA2377">
        <v>4.1295392809251171E-3</v>
      </c>
      <c r="AB2377">
        <v>-7.4735831557558698E-3</v>
      </c>
      <c r="AC2377">
        <v>3.7423577936918561E-3</v>
      </c>
      <c r="AD2377">
        <v>-1.931444493945989E-3</v>
      </c>
      <c r="AE2377">
        <v>-2.04380074429686E-3</v>
      </c>
      <c r="AF2377">
        <v>1.3450257908260309E-2</v>
      </c>
      <c r="AG2377">
        <v>2.1434280884779951E-3</v>
      </c>
      <c r="AH2377">
        <v>-5.8469454438936398E-3</v>
      </c>
      <c r="AI2377">
        <v>-3.5725582267400239E-3</v>
      </c>
      <c r="AJ2377">
        <v>1.3504829704765119E-3</v>
      </c>
      <c r="AK2377">
        <v>-4.0372670642648068E-3</v>
      </c>
      <c r="AL2377">
        <v>-1.2095440640725321E-2</v>
      </c>
      <c r="AM2377">
        <v>9.3843545438017958E-4</v>
      </c>
      <c r="AN2377">
        <v>-2.220613012295061E-3</v>
      </c>
      <c r="AO2377">
        <v>-1.3461680844611111E-4</v>
      </c>
      <c r="AP2377">
        <v>6.9456742092241569E-3</v>
      </c>
    </row>
    <row r="2378" spans="1:42" x14ac:dyDescent="0.15">
      <c r="A2378" s="1" t="s">
        <v>2417</v>
      </c>
      <c r="B2378">
        <v>-5.2116185062172542E-3</v>
      </c>
      <c r="C2378">
        <v>1.4793677134778329E-3</v>
      </c>
      <c r="D2378">
        <v>-2.459399670676717E-3</v>
      </c>
      <c r="E2378">
        <v>1.2490310072158009E-3</v>
      </c>
      <c r="F2378">
        <v>-1.4277174003028771E-4</v>
      </c>
      <c r="G2378">
        <v>4.9276876896700084E-4</v>
      </c>
      <c r="H2378">
        <v>3.1973388821926219E-4</v>
      </c>
      <c r="I2378">
        <v>-1.281993372077335E-6</v>
      </c>
      <c r="J2378">
        <v>-4.4598691424733202E-4</v>
      </c>
      <c r="K2378">
        <v>1.5545422453000989E-3</v>
      </c>
      <c r="L2378">
        <v>5.8493915596086708E-4</v>
      </c>
      <c r="M2378">
        <v>1.2777015751644339E-4</v>
      </c>
      <c r="N2378">
        <v>-2.8645730560545542E-5</v>
      </c>
      <c r="O2378">
        <v>-2.7044407780824831E-2</v>
      </c>
      <c r="P2378">
        <v>-1.8532465322915409E-3</v>
      </c>
      <c r="Q2378">
        <v>3.8262209725001788E-4</v>
      </c>
      <c r="R2378">
        <v>-2.6578878985504691E-3</v>
      </c>
      <c r="S2378">
        <v>-4.1288850151368116E-3</v>
      </c>
      <c r="T2378">
        <v>-4.0273199523603561E-3</v>
      </c>
      <c r="U2378">
        <v>5.5017011273430366E-3</v>
      </c>
      <c r="V2378">
        <v>7.7854197977253816E-18</v>
      </c>
      <c r="W2378">
        <v>-4.4943587131955334E-3</v>
      </c>
      <c r="X2378">
        <v>-3.1134439214539661E-3</v>
      </c>
      <c r="Y2378">
        <v>-5.1171874188852291E-3</v>
      </c>
      <c r="Z2378">
        <v>-5.0118935947805364E-3</v>
      </c>
      <c r="AA2378">
        <v>1.023804686942293E-2</v>
      </c>
      <c r="AB2378">
        <v>3.3202172672423869E-3</v>
      </c>
      <c r="AC2378">
        <v>-5.2204178460507084E-3</v>
      </c>
      <c r="AD2378">
        <v>-4.159131702241965E-3</v>
      </c>
      <c r="AE2378">
        <v>7.1552302264636632E-3</v>
      </c>
      <c r="AF2378">
        <v>1.930836227053552E-2</v>
      </c>
      <c r="AG2378">
        <v>4.4688933856807198E-3</v>
      </c>
      <c r="AH2378">
        <v>-5.4232554648635267E-5</v>
      </c>
      <c r="AI2378">
        <v>2.9876136521950081E-3</v>
      </c>
      <c r="AJ2378">
        <v>1.029988256112691E-2</v>
      </c>
      <c r="AK2378">
        <v>-1.7730899956870591E-3</v>
      </c>
      <c r="AL2378">
        <v>-9.2208829176448632E-4</v>
      </c>
      <c r="AM2378">
        <v>3.0473650601137189E-3</v>
      </c>
      <c r="AN2378">
        <v>1.9266948390986021E-3</v>
      </c>
      <c r="AO2378">
        <v>-1.1801248406106859E-3</v>
      </c>
      <c r="AP2378">
        <v>-3.0618860736463462E-3</v>
      </c>
    </row>
    <row r="2379" spans="1:42" x14ac:dyDescent="0.15">
      <c r="A2379" s="1" t="s">
        <v>2418</v>
      </c>
      <c r="B2379">
        <v>-4.2288154956412602E-3</v>
      </c>
      <c r="C2379">
        <v>-2.0152077966906082E-3</v>
      </c>
      <c r="D2379">
        <v>4.4423080591066383E-4</v>
      </c>
      <c r="E2379">
        <v>2.6695902182025328E-4</v>
      </c>
      <c r="F2379">
        <v>-1.0385629137112211E-3</v>
      </c>
      <c r="G2379">
        <v>-4.4555329010542222E-4</v>
      </c>
      <c r="H2379">
        <v>-3.5371046003195142E-4</v>
      </c>
      <c r="I2379">
        <v>3.1879225577602019E-4</v>
      </c>
      <c r="J2379">
        <v>1.5565615619403E-3</v>
      </c>
      <c r="K2379">
        <v>-8.1365973513401464E-4</v>
      </c>
      <c r="L2379">
        <v>1.123648178744584E-4</v>
      </c>
      <c r="M2379">
        <v>-9.3041901215261977E-4</v>
      </c>
      <c r="N2379">
        <v>3.056648595831529E-3</v>
      </c>
      <c r="O2379">
        <v>-8.08371544530085E-3</v>
      </c>
      <c r="P2379">
        <v>-2.5897705543293311E-3</v>
      </c>
      <c r="Q2379">
        <v>2.55150853535824E-3</v>
      </c>
      <c r="R2379">
        <v>1.41948441412641E-3</v>
      </c>
      <c r="S2379">
        <v>-2.06402795680147E-3</v>
      </c>
      <c r="T2379">
        <v>-5.9323885413236953E-3</v>
      </c>
      <c r="U2379">
        <v>-4.1970145437232771E-4</v>
      </c>
      <c r="V2379">
        <v>3.3042927258560002E-18</v>
      </c>
      <c r="W2379">
        <v>3.1477113290230628E-3</v>
      </c>
      <c r="X2379">
        <v>1.5097143167622749E-3</v>
      </c>
      <c r="Y2379">
        <v>4.1796700448376769E-3</v>
      </c>
      <c r="Z2379">
        <v>6.0673481608621016E-4</v>
      </c>
      <c r="AA2379">
        <v>-2.3104349111650159E-3</v>
      </c>
      <c r="AB2379">
        <v>9.6250408158244597E-4</v>
      </c>
      <c r="AC2379">
        <v>2.9976501060326181E-5</v>
      </c>
      <c r="AD2379">
        <v>3.5156400488526129E-3</v>
      </c>
      <c r="AE2379">
        <v>-2.1286045989360749E-3</v>
      </c>
      <c r="AF2379">
        <v>-6.2670425282136573E-3</v>
      </c>
      <c r="AG2379">
        <v>2.785610899905496E-3</v>
      </c>
      <c r="AH2379">
        <v>5.1408473201737448E-3</v>
      </c>
      <c r="AI2379">
        <v>5.1002931281184214E-4</v>
      </c>
      <c r="AJ2379">
        <v>3.172325141759151E-3</v>
      </c>
      <c r="AK2379">
        <v>-6.012897968881185E-4</v>
      </c>
      <c r="AL2379">
        <v>-2.3413593563592012E-3</v>
      </c>
      <c r="AM2379">
        <v>-1.7542660406893291E-3</v>
      </c>
      <c r="AN2379">
        <v>-2.0287336916714521E-4</v>
      </c>
      <c r="AO2379">
        <v>1.519130560584581E-3</v>
      </c>
      <c r="AP2379">
        <v>-3.6408768608506528E-3</v>
      </c>
    </row>
    <row r="2380" spans="1:42" x14ac:dyDescent="0.15">
      <c r="A2380" s="1" t="s">
        <v>2419</v>
      </c>
      <c r="B2380">
        <v>-2.8575108782409129E-3</v>
      </c>
      <c r="C2380">
        <v>1.621991890629858E-3</v>
      </c>
      <c r="D2380">
        <v>1.6797803631492551E-3</v>
      </c>
      <c r="E2380">
        <v>-3.4898890440722272E-4</v>
      </c>
      <c r="F2380">
        <v>-1.6293322095567611E-3</v>
      </c>
      <c r="G2380">
        <v>-1.226569371496311E-3</v>
      </c>
      <c r="H2380">
        <v>7.1244078897143718E-4</v>
      </c>
      <c r="I2380">
        <v>-7.9736736659344993E-4</v>
      </c>
      <c r="J2380">
        <v>2.0079740558894609E-4</v>
      </c>
      <c r="K2380">
        <v>8.0227723367736414E-4</v>
      </c>
      <c r="L2380">
        <v>-1.648052077338986E-3</v>
      </c>
      <c r="M2380">
        <v>1.943604474396992E-4</v>
      </c>
      <c r="N2380">
        <v>3.9778117416438647E-3</v>
      </c>
      <c r="O2380">
        <v>8.6957284148975432E-3</v>
      </c>
      <c r="P2380">
        <v>1.7131945794109349E-3</v>
      </c>
      <c r="Q2380">
        <v>2.3623138791806301E-4</v>
      </c>
      <c r="R2380">
        <v>-5.0417138432139377E-3</v>
      </c>
      <c r="S2380">
        <v>-4.3367729542800122E-4</v>
      </c>
      <c r="T2380">
        <v>-1.6490673969676649E-2</v>
      </c>
      <c r="U2380">
        <v>-1.51000158788992E-2</v>
      </c>
      <c r="V2380">
        <v>-2.896609098319096E-18</v>
      </c>
      <c r="W2380">
        <v>-4.6939189333537881E-4</v>
      </c>
      <c r="X2380">
        <v>-2.5454397600045758E-3</v>
      </c>
      <c r="Y2380">
        <v>-1.3223369145701439E-3</v>
      </c>
      <c r="Z2380">
        <v>-1.9099266075909599E-3</v>
      </c>
      <c r="AA2380">
        <v>2.099286151916208E-3</v>
      </c>
      <c r="AB2380">
        <v>2.2073144685485209E-3</v>
      </c>
      <c r="AC2380">
        <v>2.872098287922926E-3</v>
      </c>
      <c r="AD2380">
        <v>1.643825648309747E-3</v>
      </c>
      <c r="AE2380">
        <v>1.6798500910135379E-3</v>
      </c>
      <c r="AF2380">
        <v>3.4862272485624451E-3</v>
      </c>
      <c r="AG2380">
        <v>-8.9310358683889288E-3</v>
      </c>
      <c r="AH2380">
        <v>1.7782927473130161E-3</v>
      </c>
      <c r="AI2380">
        <v>1.176701476837708E-2</v>
      </c>
      <c r="AJ2380">
        <v>-4.1509519772625489E-4</v>
      </c>
      <c r="AK2380">
        <v>1.0917258667892181E-3</v>
      </c>
      <c r="AL2380">
        <v>3.7378766668931198E-4</v>
      </c>
      <c r="AM2380">
        <v>4.1387734513823448E-3</v>
      </c>
      <c r="AN2380">
        <v>8.1326270509357625E-3</v>
      </c>
      <c r="AO2380">
        <v>5.3936143976794724E-4</v>
      </c>
      <c r="AP2380">
        <v>-6.6313546608052941E-3</v>
      </c>
    </row>
    <row r="2381" spans="1:42" x14ac:dyDescent="0.15">
      <c r="A2381" s="1" t="s">
        <v>2420</v>
      </c>
      <c r="B2381">
        <v>-7.0334464930403811E-4</v>
      </c>
      <c r="C2381">
        <v>1.5013606497425169E-3</v>
      </c>
      <c r="D2381">
        <v>7.5911823751189766E-4</v>
      </c>
      <c r="E2381">
        <v>-2.610121262837142E-4</v>
      </c>
      <c r="F2381">
        <v>-2.5014983463946891E-5</v>
      </c>
      <c r="G2381">
        <v>-4.1261188804387602E-4</v>
      </c>
      <c r="H2381">
        <v>-1.48653179662981E-3</v>
      </c>
      <c r="I2381">
        <v>2.6328602544374422E-4</v>
      </c>
      <c r="J2381">
        <v>-1.2595657223457451E-3</v>
      </c>
      <c r="K2381">
        <v>2.049051227276675E-3</v>
      </c>
      <c r="L2381">
        <v>1.1256190120351619E-3</v>
      </c>
      <c r="M2381">
        <v>1.141829316871724E-3</v>
      </c>
      <c r="N2381">
        <v>-2.3678551757853458E-3</v>
      </c>
      <c r="O2381">
        <v>-3.2967080875622411E-3</v>
      </c>
      <c r="P2381">
        <v>1.213049381595673E-2</v>
      </c>
      <c r="Q2381">
        <v>-6.1534691622434868E-4</v>
      </c>
      <c r="R2381">
        <v>-2.1231931717876889E-3</v>
      </c>
      <c r="S2381">
        <v>-5.6043920365097533E-3</v>
      </c>
      <c r="T2381">
        <v>1.55245622451961E-3</v>
      </c>
      <c r="U2381">
        <v>4.4506921962950124E-3</v>
      </c>
      <c r="V2381">
        <v>9.1384186353787635E-18</v>
      </c>
      <c r="W2381">
        <v>-3.6156259446287341E-3</v>
      </c>
      <c r="X2381">
        <v>-2.0095213009992761E-2</v>
      </c>
      <c r="Y2381">
        <v>2.7933788528507961E-3</v>
      </c>
      <c r="Z2381">
        <v>5.6854265939884109E-3</v>
      </c>
      <c r="AA2381">
        <v>-1.9230819327527219E-3</v>
      </c>
      <c r="AB2381">
        <v>7.190146333878703E-3</v>
      </c>
      <c r="AC2381">
        <v>6.2935850541934336E-3</v>
      </c>
      <c r="AD2381">
        <v>-1.222773340689856E-3</v>
      </c>
      <c r="AE2381">
        <v>1.035771828238017E-3</v>
      </c>
      <c r="AF2381">
        <v>1.3017451427279521E-3</v>
      </c>
      <c r="AG2381">
        <v>4.3922981520400079E-4</v>
      </c>
      <c r="AH2381">
        <v>-6.6731217055542606E-3</v>
      </c>
      <c r="AI2381">
        <v>6.4468105908522134E-3</v>
      </c>
      <c r="AJ2381">
        <v>2.4601238048541688E-3</v>
      </c>
      <c r="AK2381">
        <v>-8.2108968987112344E-5</v>
      </c>
      <c r="AL2381">
        <v>-6.0891774475252793E-4</v>
      </c>
      <c r="AM2381">
        <v>-3.6220029454373669E-3</v>
      </c>
      <c r="AN2381">
        <v>1.3437606480316069E-3</v>
      </c>
      <c r="AO2381">
        <v>2.4012723933789929E-3</v>
      </c>
      <c r="AP2381">
        <v>-4.3778969636089462E-3</v>
      </c>
    </row>
    <row r="2382" spans="1:42" x14ac:dyDescent="0.15">
      <c r="A2382" s="1" t="s">
        <v>2421</v>
      </c>
      <c r="B2382">
        <v>4.7522854404533771E-3</v>
      </c>
      <c r="C2382">
        <v>-7.1711358067988256E-4</v>
      </c>
      <c r="D2382">
        <v>9.2388238655754498E-4</v>
      </c>
      <c r="E2382">
        <v>-4.724246058022257E-4</v>
      </c>
      <c r="F2382">
        <v>-1.073211896775198E-4</v>
      </c>
      <c r="G2382">
        <v>2.1205370187365059E-3</v>
      </c>
      <c r="H2382">
        <v>9.7516188796418005E-4</v>
      </c>
      <c r="I2382">
        <v>-1.835227467406129E-5</v>
      </c>
      <c r="J2382">
        <v>8.5730142801558997E-5</v>
      </c>
      <c r="K2382">
        <v>7.3509794456779517E-4</v>
      </c>
      <c r="L2382">
        <v>2.6755007763801128E-4</v>
      </c>
      <c r="M2382">
        <v>1.337760846738452E-3</v>
      </c>
      <c r="N2382">
        <v>-8.7540019033299885E-5</v>
      </c>
      <c r="O2382">
        <v>-3.2024485862254298E-3</v>
      </c>
      <c r="P2382">
        <v>8.2523211625652694E-4</v>
      </c>
      <c r="Q2382">
        <v>5.5838808854401841E-4</v>
      </c>
      <c r="R2382">
        <v>-1.5171376076925501E-4</v>
      </c>
      <c r="S2382">
        <v>1.400624461219921E-3</v>
      </c>
      <c r="T2382">
        <v>2.8114608352025958E-7</v>
      </c>
      <c r="U2382">
        <v>5.2145875548984333E-3</v>
      </c>
      <c r="V2382">
        <v>-2.8340403265500222E-19</v>
      </c>
      <c r="W2382">
        <v>-7.3732103994907268E-5</v>
      </c>
      <c r="X2382">
        <v>5.8526236834639681E-3</v>
      </c>
      <c r="Y2382">
        <v>-2.9193371436413138E-3</v>
      </c>
      <c r="Z2382">
        <v>-1.923958514550078E-3</v>
      </c>
      <c r="AA2382">
        <v>2.0746294597570108E-3</v>
      </c>
      <c r="AB2382">
        <v>-5.6665338482773516E-3</v>
      </c>
      <c r="AC2382">
        <v>4.804212784826508E-3</v>
      </c>
      <c r="AD2382">
        <v>8.5627370345669324E-4</v>
      </c>
      <c r="AE2382">
        <v>2.353984500435551E-3</v>
      </c>
      <c r="AF2382">
        <v>-2.946614814909862E-3</v>
      </c>
      <c r="AG2382">
        <v>-7.4061798336202533E-4</v>
      </c>
      <c r="AH2382">
        <v>7.3964916508302255E-4</v>
      </c>
      <c r="AI2382">
        <v>3.3557845262026939E-3</v>
      </c>
      <c r="AJ2382">
        <v>-5.4311706300140192E-4</v>
      </c>
      <c r="AK2382">
        <v>-3.1109455294289941E-3</v>
      </c>
      <c r="AL2382">
        <v>3.4793397863402938E-3</v>
      </c>
      <c r="AM2382">
        <v>-4.792574467369682E-3</v>
      </c>
      <c r="AN2382">
        <v>4.3493393979173329E-4</v>
      </c>
      <c r="AO2382">
        <v>-2.17274741379002E-5</v>
      </c>
      <c r="AP2382">
        <v>-1.017398167205009E-3</v>
      </c>
    </row>
    <row r="2383" spans="1:42" x14ac:dyDescent="0.15">
      <c r="A2383" s="1" t="s">
        <v>2422</v>
      </c>
      <c r="B2383">
        <v>-8.7992448940731726E-3</v>
      </c>
      <c r="C2383">
        <v>4.33614828614955E-4</v>
      </c>
      <c r="D2383">
        <v>-1.5391400680408961E-3</v>
      </c>
      <c r="E2383">
        <v>1.8024690492128239E-4</v>
      </c>
      <c r="F2383">
        <v>-4.4302530973091051E-4</v>
      </c>
      <c r="G2383">
        <v>-1.8990582674954771E-4</v>
      </c>
      <c r="H2383">
        <v>-2.5291965735590662E-3</v>
      </c>
      <c r="I2383">
        <v>5.9390876151878627E-4</v>
      </c>
      <c r="J2383">
        <v>-3.870907023008584E-3</v>
      </c>
      <c r="K2383">
        <v>2.208229924178815E-3</v>
      </c>
      <c r="L2383">
        <v>2.7871971930902221E-3</v>
      </c>
      <c r="M2383">
        <v>-3.7186057187626412E-5</v>
      </c>
      <c r="N2383">
        <v>-1.253859761585668E-3</v>
      </c>
      <c r="O2383">
        <v>-7.100403953320439E-3</v>
      </c>
      <c r="P2383">
        <v>2.3297177394296618E-2</v>
      </c>
      <c r="Q2383">
        <v>-2.655709924572348E-3</v>
      </c>
      <c r="R2383">
        <v>-8.0677626933410608E-3</v>
      </c>
      <c r="S2383">
        <v>-5.0874336093242427E-3</v>
      </c>
      <c r="T2383">
        <v>-1.2568661848892909E-2</v>
      </c>
      <c r="U2383">
        <v>-8.1948657276207353E-3</v>
      </c>
      <c r="V2383">
        <v>-1.5494192039454189E-18</v>
      </c>
      <c r="W2383">
        <v>-4.1250765292686238E-3</v>
      </c>
      <c r="X2383">
        <v>2.1998909340452131E-3</v>
      </c>
      <c r="Y2383">
        <v>-6.5113082719557634E-4</v>
      </c>
      <c r="Z2383">
        <v>-2.0851251979753342E-3</v>
      </c>
      <c r="AA2383">
        <v>-1.280087285509289E-3</v>
      </c>
      <c r="AB2383">
        <v>-1.963917973194969E-3</v>
      </c>
      <c r="AC2383">
        <v>-1.2852971639899121E-3</v>
      </c>
      <c r="AD2383">
        <v>-1.632379776230724E-3</v>
      </c>
      <c r="AE2383">
        <v>1.5241622758680269E-3</v>
      </c>
      <c r="AF2383">
        <v>-8.31759471509683E-3</v>
      </c>
      <c r="AG2383">
        <v>-3.1500236448843769E-4</v>
      </c>
      <c r="AH2383">
        <v>3.6103202110031249E-3</v>
      </c>
      <c r="AI2383">
        <v>5.9593308082829134E-3</v>
      </c>
      <c r="AJ2383">
        <v>5.2641288232952331E-3</v>
      </c>
      <c r="AK2383">
        <v>1.7864971305800101E-3</v>
      </c>
      <c r="AL2383">
        <v>2.0149423319389022E-3</v>
      </c>
      <c r="AM2383">
        <v>6.6946034099153989E-4</v>
      </c>
      <c r="AN2383">
        <v>1.436426257814935E-2</v>
      </c>
      <c r="AO2383">
        <v>-2.7487877520420549E-3</v>
      </c>
      <c r="AP2383">
        <v>-1.5632061887488341E-4</v>
      </c>
    </row>
    <row r="2384" spans="1:42" x14ac:dyDescent="0.15">
      <c r="A2384" s="1" t="s">
        <v>2423</v>
      </c>
      <c r="B2384">
        <v>8.1764462445619961E-3</v>
      </c>
      <c r="C2384">
        <v>1.8171558858970369E-4</v>
      </c>
      <c r="D2384">
        <v>2.554382338398348E-3</v>
      </c>
      <c r="E2384">
        <v>-4.7167259067956859E-4</v>
      </c>
      <c r="F2384">
        <v>1.93586147863347E-3</v>
      </c>
      <c r="G2384">
        <v>6.0058828250453928E-4</v>
      </c>
      <c r="H2384">
        <v>1.6585458206514259E-3</v>
      </c>
      <c r="I2384">
        <v>-7.3862620977941382E-4</v>
      </c>
      <c r="J2384">
        <v>4.3205629320497464E-3</v>
      </c>
      <c r="K2384">
        <v>-3.3751830513793172E-4</v>
      </c>
      <c r="L2384">
        <v>3.6595933842235458E-3</v>
      </c>
      <c r="M2384">
        <v>-3.4714011560503478E-4</v>
      </c>
      <c r="N2384">
        <v>-9.9561151930368944E-4</v>
      </c>
      <c r="O2384">
        <v>-5.64788087945149E-3</v>
      </c>
      <c r="P2384">
        <v>-6.9771304568446036E-3</v>
      </c>
      <c r="Q2384">
        <v>-1.52550703795116E-3</v>
      </c>
      <c r="R2384">
        <v>-4.5505977680821083E-3</v>
      </c>
      <c r="S2384">
        <v>2.5601555903510982E-4</v>
      </c>
      <c r="T2384">
        <v>3.4317611066220867E-2</v>
      </c>
      <c r="U2384">
        <v>1.1751595878406751E-3</v>
      </c>
      <c r="V2384">
        <v>3.17626224454676E-19</v>
      </c>
      <c r="W2384">
        <v>3.3931719370306071E-3</v>
      </c>
      <c r="X2384">
        <v>1.165640424020583E-2</v>
      </c>
      <c r="Y2384">
        <v>-2.7615433590898208E-3</v>
      </c>
      <c r="Z2384">
        <v>-2.9509225190131978E-3</v>
      </c>
      <c r="AA2384">
        <v>6.8194677400565222E-3</v>
      </c>
      <c r="AB2384">
        <v>6.0925840439339926E-3</v>
      </c>
      <c r="AC2384">
        <v>-7.5077000536336556E-3</v>
      </c>
      <c r="AD2384">
        <v>-1.7901872109449539E-3</v>
      </c>
      <c r="AE2384">
        <v>7.3948534189222188E-3</v>
      </c>
      <c r="AF2384">
        <v>-2.381952767405823E-3</v>
      </c>
      <c r="AG2384">
        <v>-4.0667893741318318E-3</v>
      </c>
      <c r="AH2384">
        <v>-4.849092286809676E-3</v>
      </c>
      <c r="AI2384">
        <v>7.4831396881982794E-3</v>
      </c>
      <c r="AJ2384">
        <v>-7.92120675692678E-3</v>
      </c>
      <c r="AK2384">
        <v>2.609470478432433E-3</v>
      </c>
      <c r="AL2384">
        <v>-7.7707365556843114E-3</v>
      </c>
      <c r="AM2384">
        <v>9.1318514704306908E-5</v>
      </c>
      <c r="AN2384">
        <v>-1.706309656127157E-3</v>
      </c>
      <c r="AO2384">
        <v>-1.3677242500256749E-3</v>
      </c>
      <c r="AP2384">
        <v>-8.3418575785929681E-3</v>
      </c>
    </row>
    <row r="2385" spans="1:42" x14ac:dyDescent="0.15">
      <c r="A2385" s="1" t="s">
        <v>2424</v>
      </c>
      <c r="B2385">
        <v>-1.907058341988771E-3</v>
      </c>
      <c r="C2385">
        <v>1.755820081458801E-3</v>
      </c>
      <c r="D2385">
        <v>6.2322409016735418E-4</v>
      </c>
      <c r="E2385">
        <v>-2.7808054910745058E-4</v>
      </c>
      <c r="F2385">
        <v>-2.6775192018228691E-4</v>
      </c>
      <c r="G2385">
        <v>5.8201984935181623E-4</v>
      </c>
      <c r="H2385">
        <v>-2.9890056001064588E-4</v>
      </c>
      <c r="I2385">
        <v>-2.1639331874240731E-4</v>
      </c>
      <c r="J2385">
        <v>-1.4089861054676319E-3</v>
      </c>
      <c r="K2385">
        <v>-3.6380922436057232E-4</v>
      </c>
      <c r="L2385">
        <v>2.6826858139632187E-4</v>
      </c>
      <c r="M2385">
        <v>-2.0671544496615739E-3</v>
      </c>
      <c r="N2385">
        <v>-1.8444225650196451E-3</v>
      </c>
      <c r="O2385">
        <v>1.458368568089374E-2</v>
      </c>
      <c r="P2385">
        <v>-2.3915150738804832E-3</v>
      </c>
      <c r="Q2385">
        <v>-3.5198515929308091E-3</v>
      </c>
      <c r="R2385">
        <v>-3.2265385700058329E-4</v>
      </c>
      <c r="S2385">
        <v>-1.7645462035770739E-3</v>
      </c>
      <c r="T2385">
        <v>4.3543235627744632E-4</v>
      </c>
      <c r="U2385">
        <v>1.2262882306819919E-2</v>
      </c>
      <c r="V2385">
        <v>4.1597146754036993E-18</v>
      </c>
      <c r="W2385">
        <v>-2.393562919762737E-3</v>
      </c>
      <c r="X2385">
        <v>-8.6888170922887857E-3</v>
      </c>
      <c r="Y2385">
        <v>-5.0251591660898948E-3</v>
      </c>
      <c r="Z2385">
        <v>-3.345432482335692E-3</v>
      </c>
      <c r="AA2385">
        <v>-6.2369276773645791E-3</v>
      </c>
      <c r="AB2385">
        <v>1.1784848060532109E-2</v>
      </c>
      <c r="AC2385">
        <v>-7.5571318534043358E-3</v>
      </c>
      <c r="AD2385">
        <v>-2.0039995760300299E-3</v>
      </c>
      <c r="AE2385">
        <v>1.7143399676466571E-3</v>
      </c>
      <c r="AF2385">
        <v>-8.7847270981856844E-4</v>
      </c>
      <c r="AG2385">
        <v>-2.0557927408568692E-3</v>
      </c>
      <c r="AH2385">
        <v>-4.0178830357216824E-3</v>
      </c>
      <c r="AI2385">
        <v>-1.888354829493073E-4</v>
      </c>
      <c r="AJ2385">
        <v>4.5533475504183282E-3</v>
      </c>
      <c r="AK2385">
        <v>-2.701855764987179E-3</v>
      </c>
      <c r="AL2385">
        <v>-3.0636017777912511E-3</v>
      </c>
      <c r="AM2385">
        <v>4.8731582518015014E-3</v>
      </c>
      <c r="AN2385">
        <v>1.2708821918489741E-3</v>
      </c>
      <c r="AO2385">
        <v>5.1560955157030387E-3</v>
      </c>
      <c r="AP2385">
        <v>-5.4126865212096999E-4</v>
      </c>
    </row>
    <row r="2386" spans="1:42" x14ac:dyDescent="0.15">
      <c r="A2386" s="1" t="s">
        <v>2425</v>
      </c>
      <c r="B2386">
        <v>5.7381243062508292E-3</v>
      </c>
      <c r="C2386">
        <v>3.4669124037631431E-3</v>
      </c>
      <c r="D2386">
        <v>3.4427890588711353E-5</v>
      </c>
      <c r="E2386">
        <v>-1.8923469790582849E-4</v>
      </c>
      <c r="F2386">
        <v>4.3718339494406091E-4</v>
      </c>
      <c r="G2386">
        <v>1.395775224365978E-4</v>
      </c>
      <c r="H2386">
        <v>9.1084524783535909E-4</v>
      </c>
      <c r="I2386">
        <v>3.8434318488484771E-4</v>
      </c>
      <c r="J2386">
        <v>3.3776845927872348E-3</v>
      </c>
      <c r="K2386">
        <v>1.4897788000968811E-3</v>
      </c>
      <c r="L2386">
        <v>1.5056658872949089E-4</v>
      </c>
      <c r="M2386">
        <v>-4.275628834625813E-3</v>
      </c>
      <c r="N2386">
        <v>-9.1681883991665269E-3</v>
      </c>
      <c r="O2386">
        <v>2.2662398087459939E-2</v>
      </c>
      <c r="P2386">
        <v>2.0363655872591771E-2</v>
      </c>
      <c r="Q2386">
        <v>-3.5469574187924481E-3</v>
      </c>
      <c r="R2386">
        <v>1.2551468752241749E-2</v>
      </c>
      <c r="S2386">
        <v>4.3545965658801696E-3</v>
      </c>
      <c r="T2386">
        <v>-1.352274927431063E-3</v>
      </c>
      <c r="U2386">
        <v>7.5929289139629128E-3</v>
      </c>
      <c r="V2386">
        <v>-2.664626481446464E-18</v>
      </c>
      <c r="W2386">
        <v>-2.859347662145724E-3</v>
      </c>
      <c r="X2386">
        <v>4.1972959577717267E-3</v>
      </c>
      <c r="Y2386">
        <v>-3.3011243794045112E-3</v>
      </c>
      <c r="Z2386">
        <v>-4.0532713349368029E-3</v>
      </c>
      <c r="AA2386">
        <v>-1.8705072675266729E-3</v>
      </c>
      <c r="AB2386">
        <v>-1.236379241013732E-2</v>
      </c>
      <c r="AC2386">
        <v>5.077652308723017E-3</v>
      </c>
      <c r="AD2386">
        <v>-4.3568198921018529E-3</v>
      </c>
      <c r="AE2386">
        <v>-6.3785395831568437E-4</v>
      </c>
      <c r="AF2386">
        <v>2.5617093542296791E-3</v>
      </c>
      <c r="AG2386">
        <v>3.0664013597713588E-3</v>
      </c>
      <c r="AH2386">
        <v>-1.126974488543853E-2</v>
      </c>
      <c r="AI2386">
        <v>-6.74275141214684E-3</v>
      </c>
      <c r="AJ2386">
        <v>-4.3769005657356063E-3</v>
      </c>
      <c r="AK2386">
        <v>-1.9532726338317929E-3</v>
      </c>
      <c r="AL2386">
        <v>7.695234149307258E-3</v>
      </c>
      <c r="AM2386">
        <v>-1.7789917477455031E-3</v>
      </c>
      <c r="AN2386">
        <v>2.188098372545003E-3</v>
      </c>
      <c r="AO2386">
        <v>-5.9222239314363741E-3</v>
      </c>
      <c r="AP2386">
        <v>-1.1019292561940531E-2</v>
      </c>
    </row>
    <row r="2387" spans="1:42" x14ac:dyDescent="0.15">
      <c r="A2387" s="1" t="s">
        <v>2426</v>
      </c>
      <c r="B2387">
        <v>3.1548243115405131E-3</v>
      </c>
      <c r="C2387">
        <v>5.8879826430134011E-4</v>
      </c>
      <c r="D2387">
        <v>-1.850033079024434E-3</v>
      </c>
      <c r="E2387">
        <v>3.2739066147202819E-4</v>
      </c>
      <c r="F2387">
        <v>-1.275226005022217E-3</v>
      </c>
      <c r="G2387">
        <v>-1.911306498464818E-3</v>
      </c>
      <c r="H2387">
        <v>-2.7379747745063642E-4</v>
      </c>
      <c r="I2387">
        <v>-8.7190080542879332E-4</v>
      </c>
      <c r="J2387">
        <v>8.0622448618271521E-4</v>
      </c>
      <c r="K2387">
        <v>-5.1829848112536431E-4</v>
      </c>
      <c r="L2387">
        <v>-2.302070414421281E-3</v>
      </c>
      <c r="M2387">
        <v>1.6092713738347991E-3</v>
      </c>
      <c r="N2387">
        <v>-1.392213091694873E-3</v>
      </c>
      <c r="O2387">
        <v>-2.585764984916154E-2</v>
      </c>
      <c r="P2387">
        <v>-7.4514367587496357E-3</v>
      </c>
      <c r="Q2387">
        <v>-5.1416848524207608E-4</v>
      </c>
      <c r="R2387">
        <v>-1.1646979395769461E-2</v>
      </c>
      <c r="S2387">
        <v>-3.6377027521404758E-3</v>
      </c>
      <c r="T2387">
        <v>-2.423155068536811E-3</v>
      </c>
      <c r="U2387">
        <v>-4.5544092485486189E-3</v>
      </c>
      <c r="V2387">
        <v>2.1317945642157071E-18</v>
      </c>
      <c r="W2387">
        <v>2.5746731319238108E-3</v>
      </c>
      <c r="X2387">
        <v>4.4659245351646217E-4</v>
      </c>
      <c r="Y2387">
        <v>-7.9054026481685351E-4</v>
      </c>
      <c r="Z2387">
        <v>3.1700366205131059E-3</v>
      </c>
      <c r="AA2387">
        <v>9.4921215789579988E-3</v>
      </c>
      <c r="AB2387">
        <v>-3.7036297246086721E-3</v>
      </c>
      <c r="AC2387">
        <v>4.5956674663624854E-3</v>
      </c>
      <c r="AD2387">
        <v>3.4410866626655178E-3</v>
      </c>
      <c r="AE2387">
        <v>3.624185867229571E-3</v>
      </c>
      <c r="AF2387">
        <v>3.582199015086301E-3</v>
      </c>
      <c r="AG2387">
        <v>1.4771989052392581E-2</v>
      </c>
      <c r="AH2387">
        <v>7.1041441418498111E-3</v>
      </c>
      <c r="AI2387">
        <v>-6.6070839762329917E-4</v>
      </c>
      <c r="AJ2387">
        <v>-4.7258773355413281E-4</v>
      </c>
      <c r="AK2387">
        <v>-3.1553765975304892E-3</v>
      </c>
      <c r="AL2387">
        <v>2.261254636183211E-3</v>
      </c>
      <c r="AM2387">
        <v>5.3430859912948561E-3</v>
      </c>
      <c r="AN2387">
        <v>3.49774615982839E-3</v>
      </c>
      <c r="AO2387">
        <v>1.0772881480124849E-4</v>
      </c>
      <c r="AP2387">
        <v>5.4028700869121491E-3</v>
      </c>
    </row>
    <row r="2388" spans="1:42" x14ac:dyDescent="0.15">
      <c r="A2388" s="1" t="s">
        <v>2427</v>
      </c>
      <c r="B2388">
        <v>-4.9225680554115378E-3</v>
      </c>
      <c r="C2388">
        <v>3.145225156048662E-3</v>
      </c>
      <c r="D2388">
        <v>-4.0117884262989069E-4</v>
      </c>
      <c r="E2388">
        <v>1.8146075977365931E-3</v>
      </c>
      <c r="F2388">
        <v>1.3827797363369699E-3</v>
      </c>
      <c r="G2388">
        <v>2.1058440657408749E-3</v>
      </c>
      <c r="H2388">
        <v>-1.3957568152403251E-4</v>
      </c>
      <c r="I2388">
        <v>1.5802132413926011E-4</v>
      </c>
      <c r="J2388">
        <v>-5.7120493237231692E-3</v>
      </c>
      <c r="K2388">
        <v>1.500618541403246E-3</v>
      </c>
      <c r="L2388">
        <v>2.0783472824141588E-3</v>
      </c>
      <c r="M2388">
        <v>6.2999729439426801E-3</v>
      </c>
      <c r="N2388">
        <v>3.395385334593611E-3</v>
      </c>
      <c r="O2388">
        <v>5.019205054025931E-3</v>
      </c>
      <c r="P2388">
        <v>3.0345609883172791E-2</v>
      </c>
      <c r="Q2388">
        <v>1.7224749481391929E-3</v>
      </c>
      <c r="R2388">
        <v>-3.0023872696669702E-3</v>
      </c>
      <c r="S2388">
        <v>-7.2773259460357856E-3</v>
      </c>
      <c r="T2388">
        <v>-5.1939146423372732E-4</v>
      </c>
      <c r="U2388">
        <v>-1.123430741343893E-2</v>
      </c>
      <c r="V2388">
        <v>-3.3806578591698918E-19</v>
      </c>
      <c r="W2388">
        <v>2.1956359026745458E-3</v>
      </c>
      <c r="X2388">
        <v>1.344684023828606E-3</v>
      </c>
      <c r="Y2388">
        <v>2.3108540322801831E-3</v>
      </c>
      <c r="Z2388">
        <v>-8.5352467150522134E-3</v>
      </c>
      <c r="AA2388">
        <v>1.236419807261542E-2</v>
      </c>
      <c r="AB2388">
        <v>4.1021911506777487E-3</v>
      </c>
      <c r="AC2388">
        <v>-4.9787700145699E-4</v>
      </c>
      <c r="AD2388">
        <v>-1.499793077087386E-4</v>
      </c>
      <c r="AE2388">
        <v>-2.0746658335267908E-3</v>
      </c>
      <c r="AF2388">
        <v>-4.1946256352300704E-3</v>
      </c>
      <c r="AG2388">
        <v>-4.0593668779144634E-3</v>
      </c>
      <c r="AH2388">
        <v>-8.0559805246301179E-3</v>
      </c>
      <c r="AI2388">
        <v>3.7465424325774871E-3</v>
      </c>
      <c r="AJ2388">
        <v>6.7905548593715972E-3</v>
      </c>
      <c r="AK2388">
        <v>-3.37951557024762E-3</v>
      </c>
      <c r="AL2388">
        <v>-2.0089231372052208E-3</v>
      </c>
      <c r="AM2388">
        <v>-1.078520040037209E-2</v>
      </c>
      <c r="AN2388">
        <v>-1.3551180207067299E-3</v>
      </c>
      <c r="AO2388">
        <v>-5.4335530598212277E-3</v>
      </c>
      <c r="AP2388">
        <v>-5.6964395721209706E-3</v>
      </c>
    </row>
    <row r="2389" spans="1:42" x14ac:dyDescent="0.15">
      <c r="A2389" s="1" t="s">
        <v>2428</v>
      </c>
      <c r="B2389">
        <v>1.226000193848477E-2</v>
      </c>
      <c r="C2389">
        <v>5.2804225734049493E-3</v>
      </c>
      <c r="D2389">
        <v>-3.821725699205017E-3</v>
      </c>
      <c r="E2389">
        <v>1.337346437917226E-3</v>
      </c>
      <c r="F2389">
        <v>-2.5330887029689612E-4</v>
      </c>
      <c r="G2389">
        <v>-2.418836044408144E-3</v>
      </c>
      <c r="H2389">
        <v>2.199589497335706E-5</v>
      </c>
      <c r="I2389">
        <v>-4.8619772949965757E-4</v>
      </c>
      <c r="J2389">
        <v>7.4775281240625508E-3</v>
      </c>
      <c r="K2389">
        <v>1.547975427511802E-3</v>
      </c>
      <c r="L2389">
        <v>5.7861135313074506E-4</v>
      </c>
      <c r="M2389">
        <v>-3.0521944926459911E-3</v>
      </c>
      <c r="N2389">
        <v>-9.4082938801103074E-3</v>
      </c>
      <c r="O2389">
        <v>-1.7458819939997951E-2</v>
      </c>
      <c r="P2389">
        <v>4.4428772576219511E-3</v>
      </c>
      <c r="Q2389">
        <v>-1.7674771790920181E-3</v>
      </c>
      <c r="R2389">
        <v>-8.0114588205630732E-3</v>
      </c>
      <c r="S2389">
        <v>2.4980959131434229E-3</v>
      </c>
      <c r="T2389">
        <v>5.2141406836750739E-3</v>
      </c>
      <c r="U2389">
        <v>9.1088642222833267E-3</v>
      </c>
      <c r="V2389">
        <v>1.942130183767227E-19</v>
      </c>
      <c r="W2389">
        <v>3.2648719427317129E-3</v>
      </c>
      <c r="X2389">
        <v>6.1294778437408198E-3</v>
      </c>
      <c r="Y2389">
        <v>-1.6693659896686521E-3</v>
      </c>
      <c r="Z2389">
        <v>4.7055209748880413E-3</v>
      </c>
      <c r="AA2389">
        <v>-5.6377844049251766E-3</v>
      </c>
      <c r="AB2389">
        <v>3.5244557392200742E-3</v>
      </c>
      <c r="AC2389">
        <v>-1.211765232463867E-3</v>
      </c>
      <c r="AD2389">
        <v>-3.8186223827710629E-3</v>
      </c>
      <c r="AE2389">
        <v>2.4612242244016341E-3</v>
      </c>
      <c r="AF2389">
        <v>1.677046400008618E-3</v>
      </c>
      <c r="AG2389">
        <v>1.5928377553720001E-2</v>
      </c>
      <c r="AH2389">
        <v>5.7450631660161192E-4</v>
      </c>
      <c r="AI2389">
        <v>-6.2198142221341936E-3</v>
      </c>
      <c r="AJ2389">
        <v>4.7598999417844418E-3</v>
      </c>
      <c r="AK2389">
        <v>7.8569355124446603E-3</v>
      </c>
      <c r="AL2389">
        <v>-4.1931791870594912E-3</v>
      </c>
      <c r="AM2389">
        <v>3.0059184383937031E-3</v>
      </c>
      <c r="AN2389">
        <v>-2.1974229006361799E-4</v>
      </c>
      <c r="AO2389">
        <v>-1.5839659250563489E-3</v>
      </c>
      <c r="AP2389">
        <v>-1.6919215722685219E-3</v>
      </c>
    </row>
    <row r="2390" spans="1:42" x14ac:dyDescent="0.15">
      <c r="A2390" s="1" t="s">
        <v>2429</v>
      </c>
      <c r="B2390">
        <v>6.5681427787457908E-3</v>
      </c>
      <c r="C2390">
        <v>2.1064092077324979E-3</v>
      </c>
      <c r="D2390">
        <v>-1.455612864429819E-3</v>
      </c>
      <c r="E2390">
        <v>3.7419577112860972E-4</v>
      </c>
      <c r="F2390">
        <v>2.5229189494573132E-4</v>
      </c>
      <c r="G2390">
        <v>-6.6718279505224626E-4</v>
      </c>
      <c r="H2390">
        <v>1.526451138886948E-3</v>
      </c>
      <c r="I2390">
        <v>-1.2143431308408929E-3</v>
      </c>
      <c r="J2390">
        <v>9.9361357059598501E-3</v>
      </c>
      <c r="K2390">
        <v>-2.5528796559460402E-3</v>
      </c>
      <c r="L2390">
        <v>-2.347012443484777E-3</v>
      </c>
      <c r="M2390">
        <v>-4.1968011303141631E-3</v>
      </c>
      <c r="N2390">
        <v>-1.450158611184792E-3</v>
      </c>
      <c r="O2390">
        <v>2.9120296229057769E-3</v>
      </c>
      <c r="P2390">
        <v>5.8357132500335508E-2</v>
      </c>
      <c r="Q2390">
        <v>-1.222356315490085E-3</v>
      </c>
      <c r="R2390">
        <v>1.7938375546967689E-2</v>
      </c>
      <c r="S2390">
        <v>1.858110327274203E-3</v>
      </c>
      <c r="T2390">
        <v>8.20732708428858E-3</v>
      </c>
      <c r="U2390">
        <v>3.189777450814535E-3</v>
      </c>
      <c r="V2390">
        <v>1.6177344061439311E-17</v>
      </c>
      <c r="W2390">
        <v>5.5529275395452462E-3</v>
      </c>
      <c r="X2390">
        <v>-5.9474371387447716E-3</v>
      </c>
      <c r="Y2390">
        <v>-9.6237500908663461E-3</v>
      </c>
      <c r="Z2390">
        <v>-6.1842229759741562E-3</v>
      </c>
      <c r="AA2390">
        <v>-1.0065359941809361E-2</v>
      </c>
      <c r="AB2390">
        <v>-1.3773009439054721E-2</v>
      </c>
      <c r="AC2390">
        <v>-9.311402002960923E-3</v>
      </c>
      <c r="AD2390">
        <v>-2.7994639828135171E-3</v>
      </c>
      <c r="AE2390">
        <v>-2.4198727719556439E-3</v>
      </c>
      <c r="AF2390">
        <v>-2.0397674824469141E-3</v>
      </c>
      <c r="AG2390">
        <v>8.9381284518085663E-3</v>
      </c>
      <c r="AH2390">
        <v>1.744397958952378E-3</v>
      </c>
      <c r="AI2390">
        <v>4.6227442903986503E-3</v>
      </c>
      <c r="AJ2390">
        <v>-4.9548846402429417E-3</v>
      </c>
      <c r="AK2390">
        <v>4.4873277937304562E-4</v>
      </c>
      <c r="AL2390">
        <v>-1.5652891722199941E-2</v>
      </c>
      <c r="AM2390">
        <v>1.6289533000552301E-3</v>
      </c>
      <c r="AN2390">
        <v>-1.6740400007716871E-2</v>
      </c>
      <c r="AO2390">
        <v>-1.113324967139482E-2</v>
      </c>
      <c r="AP2390">
        <v>4.4877327208820749E-3</v>
      </c>
    </row>
    <row r="2391" spans="1:42" x14ac:dyDescent="0.15">
      <c r="A2391" s="1" t="s">
        <v>2430</v>
      </c>
      <c r="B2391">
        <v>4.1347738767838023E-3</v>
      </c>
      <c r="C2391">
        <v>4.154242252512463E-3</v>
      </c>
      <c r="D2391">
        <v>-2.2423605180363938E-3</v>
      </c>
      <c r="E2391">
        <v>5.1766617204573656E-4</v>
      </c>
      <c r="F2391">
        <v>2.3389734532774399E-4</v>
      </c>
      <c r="G2391">
        <v>-2.6939650261401222E-3</v>
      </c>
      <c r="H2391">
        <v>6.2281543028685506E-4</v>
      </c>
      <c r="I2391">
        <v>-1.75365525840694E-3</v>
      </c>
      <c r="J2391">
        <v>4.4006532417475612E-3</v>
      </c>
      <c r="K2391">
        <v>-4.0628981548265723E-3</v>
      </c>
      <c r="L2391">
        <v>-9.3216641942853032E-4</v>
      </c>
      <c r="M2391">
        <v>2.6716954603580182E-3</v>
      </c>
      <c r="N2391">
        <v>-2.092454352509415E-3</v>
      </c>
      <c r="O2391">
        <v>1.6233899137216221E-3</v>
      </c>
      <c r="P2391">
        <v>-9.5494731763870501E-3</v>
      </c>
      <c r="Q2391">
        <v>-2.0530434947509668E-3</v>
      </c>
      <c r="R2391">
        <v>-4.8945599115952764E-3</v>
      </c>
      <c r="S2391">
        <v>9.7823769601438785E-5</v>
      </c>
      <c r="T2391">
        <v>1.4128254305235609E-2</v>
      </c>
      <c r="U2391">
        <v>-5.2192441985927191E-4</v>
      </c>
      <c r="V2391">
        <v>-8.8125191525655429E-19</v>
      </c>
      <c r="W2391">
        <v>1.860505811301974E-2</v>
      </c>
      <c r="X2391">
        <v>5.1662321399863053E-3</v>
      </c>
      <c r="Y2391">
        <v>-4.4904290271026524E-3</v>
      </c>
      <c r="Z2391">
        <v>-2.389925252076193E-3</v>
      </c>
      <c r="AA2391">
        <v>-2.6658856957113402E-4</v>
      </c>
      <c r="AB2391">
        <v>-3.603249871678637E-3</v>
      </c>
      <c r="AC2391">
        <v>-6.6461227591666202E-3</v>
      </c>
      <c r="AD2391">
        <v>4.514317654306879E-3</v>
      </c>
      <c r="AE2391">
        <v>-3.2275764353336908E-4</v>
      </c>
      <c r="AF2391">
        <v>-6.4763978820244761E-3</v>
      </c>
      <c r="AG2391">
        <v>-9.7301507767034931E-3</v>
      </c>
      <c r="AH2391">
        <v>1.5942914873940421E-3</v>
      </c>
      <c r="AI2391">
        <v>-1.200239345171856E-3</v>
      </c>
      <c r="AJ2391">
        <v>-8.5493731076596909E-3</v>
      </c>
      <c r="AK2391">
        <v>8.1256202885878186E-3</v>
      </c>
      <c r="AL2391">
        <v>-3.2083523123860108E-4</v>
      </c>
      <c r="AM2391">
        <v>1.3088791081573939E-2</v>
      </c>
      <c r="AN2391">
        <v>3.9456853143466468E-3</v>
      </c>
      <c r="AO2391">
        <v>8.9183215399143826E-4</v>
      </c>
      <c r="AP2391">
        <v>-4.5389975239529517E-3</v>
      </c>
    </row>
    <row r="2392" spans="1:42" x14ac:dyDescent="0.15">
      <c r="A2392" s="1" t="s">
        <v>2431</v>
      </c>
      <c r="B2392">
        <v>-3.0717413895399478E-3</v>
      </c>
      <c r="C2392">
        <v>-1.9738428071800051E-3</v>
      </c>
      <c r="D2392">
        <v>-1.002719716525068E-3</v>
      </c>
      <c r="E2392">
        <v>6.5324802122924421E-4</v>
      </c>
      <c r="F2392">
        <v>-2.6529804046672168E-4</v>
      </c>
      <c r="G2392">
        <v>9.0052351999451714E-4</v>
      </c>
      <c r="H2392">
        <v>-9.4566219155333786E-4</v>
      </c>
      <c r="I2392">
        <v>9.7908408757824855E-4</v>
      </c>
      <c r="J2392">
        <v>-2.1282347914610409E-3</v>
      </c>
      <c r="K2392">
        <v>3.3961718670813459E-4</v>
      </c>
      <c r="L2392">
        <v>-3.7847216492397301E-3</v>
      </c>
      <c r="M2392">
        <v>5.8945960335680904E-4</v>
      </c>
      <c r="N2392">
        <v>-2.020489587752122E-3</v>
      </c>
      <c r="O2392">
        <v>-1.5272485173024829E-2</v>
      </c>
      <c r="P2392">
        <v>-1.4880413043158449E-2</v>
      </c>
      <c r="Q2392">
        <v>3.1516407067631869E-3</v>
      </c>
      <c r="R2392">
        <v>-6.5024814738830188E-3</v>
      </c>
      <c r="S2392">
        <v>-2.0424701708357629E-3</v>
      </c>
      <c r="T2392">
        <v>-4.7602035198988441E-4</v>
      </c>
      <c r="U2392">
        <v>-3.7249756811091471E-3</v>
      </c>
      <c r="V2392">
        <v>5.6971597725564769E-18</v>
      </c>
      <c r="W2392">
        <v>2.8925358709951401E-3</v>
      </c>
      <c r="X2392">
        <v>7.3715699796988157E-3</v>
      </c>
      <c r="Y2392">
        <v>-3.1573970981167471E-3</v>
      </c>
      <c r="Z2392">
        <v>-2.2033231906175058E-3</v>
      </c>
      <c r="AA2392">
        <v>7.3283764342816824E-4</v>
      </c>
      <c r="AB2392">
        <v>-1.030674698125547E-3</v>
      </c>
      <c r="AC2392">
        <v>-6.240848077349139E-4</v>
      </c>
      <c r="AD2392">
        <v>-1.835075381440295E-3</v>
      </c>
      <c r="AE2392">
        <v>-4.1262850131238999E-3</v>
      </c>
      <c r="AF2392">
        <v>4.4043510205247242E-3</v>
      </c>
      <c r="AG2392">
        <v>8.3771939894157123E-3</v>
      </c>
      <c r="AH2392">
        <v>4.8682292448732518E-3</v>
      </c>
      <c r="AI2392">
        <v>1.6658623872089541E-3</v>
      </c>
      <c r="AJ2392">
        <v>1.442144739196142E-2</v>
      </c>
      <c r="AK2392">
        <v>2.6161411218894801E-3</v>
      </c>
      <c r="AL2392">
        <v>-1.983859883625053E-3</v>
      </c>
      <c r="AM2392">
        <v>4.4407189230807817E-3</v>
      </c>
      <c r="AN2392">
        <v>7.4733161433210348E-4</v>
      </c>
      <c r="AO2392">
        <v>2.7777723076021512E-3</v>
      </c>
      <c r="AP2392">
        <v>-1.659338036776672E-3</v>
      </c>
    </row>
    <row r="2393" spans="1:42" x14ac:dyDescent="0.15">
      <c r="A2393" s="1" t="s">
        <v>2432</v>
      </c>
      <c r="B2393">
        <v>-6.6014289593488819E-4</v>
      </c>
      <c r="C2393">
        <v>4.9078902933752107E-4</v>
      </c>
      <c r="D2393">
        <v>-7.1694295892289696E-4</v>
      </c>
      <c r="E2393">
        <v>-1.6353829176130479E-3</v>
      </c>
      <c r="F2393">
        <v>-5.3613644080765664E-4</v>
      </c>
      <c r="G2393">
        <v>1.3548893843693329E-4</v>
      </c>
      <c r="H2393">
        <v>6.9454735881490314E-4</v>
      </c>
      <c r="I2393">
        <v>-1.7285943480034829E-4</v>
      </c>
      <c r="J2393">
        <v>9.8144043052880606E-4</v>
      </c>
      <c r="K2393">
        <v>6.7274977859799808E-4</v>
      </c>
      <c r="L2393">
        <v>-1.4624307545955809E-3</v>
      </c>
      <c r="M2393">
        <v>7.7825915791068009E-4</v>
      </c>
      <c r="N2393">
        <v>1.3585940024617501E-3</v>
      </c>
      <c r="O2393">
        <v>-6.8444997991942763E-3</v>
      </c>
      <c r="P2393">
        <v>-3.1512418661646308E-3</v>
      </c>
      <c r="Q2393">
        <v>2.8126262538551629E-3</v>
      </c>
      <c r="R2393">
        <v>-3.913664766562094E-3</v>
      </c>
      <c r="S2393">
        <v>3.9975711924521403E-3</v>
      </c>
      <c r="T2393">
        <v>-8.9316488115968439E-3</v>
      </c>
      <c r="U2393">
        <v>-7.3221814159001083E-3</v>
      </c>
      <c r="V2393">
        <v>-6.1851474049473787E-18</v>
      </c>
      <c r="W2393">
        <v>-2.7498933857489998E-3</v>
      </c>
      <c r="X2393">
        <v>-6.9127324400209784E-3</v>
      </c>
      <c r="Y2393">
        <v>-7.3041487655506644E-3</v>
      </c>
      <c r="Z2393">
        <v>9.6564090552448399E-4</v>
      </c>
      <c r="AA2393">
        <v>-1.334028771902544E-3</v>
      </c>
      <c r="AB2393">
        <v>-1.7083169517288989E-3</v>
      </c>
      <c r="AC2393">
        <v>-1.3999499520379629E-3</v>
      </c>
      <c r="AD2393">
        <v>-4.7986468869338651E-3</v>
      </c>
      <c r="AE2393">
        <v>7.8742289798533417E-4</v>
      </c>
      <c r="AF2393">
        <v>-3.20209629553716E-3</v>
      </c>
      <c r="AG2393">
        <v>1.16995814517566E-2</v>
      </c>
      <c r="AH2393">
        <v>1.8352469005315801E-3</v>
      </c>
      <c r="AI2393">
        <v>2.3515217264043469E-3</v>
      </c>
      <c r="AJ2393">
        <v>-9.9961613406805141E-4</v>
      </c>
      <c r="AK2393">
        <v>6.8812201492769766E-3</v>
      </c>
      <c r="AL2393">
        <v>1.0679235204581951E-2</v>
      </c>
      <c r="AM2393">
        <v>7.3901373207126871E-3</v>
      </c>
      <c r="AN2393">
        <v>2.1135153440071301E-5</v>
      </c>
      <c r="AO2393">
        <v>1.278393376540186E-3</v>
      </c>
      <c r="AP2393">
        <v>7.8541968114889688E-3</v>
      </c>
    </row>
    <row r="2394" spans="1:42" x14ac:dyDescent="0.15">
      <c r="A2394" s="1" t="s">
        <v>2433</v>
      </c>
      <c r="B2394">
        <v>3.5167018407452968E-3</v>
      </c>
      <c r="C2394">
        <v>2.9654452643924161E-3</v>
      </c>
      <c r="D2394">
        <v>-9.6005462075212701E-4</v>
      </c>
      <c r="E2394">
        <v>-1.1500946414510071E-3</v>
      </c>
      <c r="F2394">
        <v>2.1186336959926888E-3</v>
      </c>
      <c r="G2394">
        <v>2.7114745705590019E-4</v>
      </c>
      <c r="H2394">
        <v>3.9749979196202872E-4</v>
      </c>
      <c r="I2394">
        <v>-7.472645460093433E-4</v>
      </c>
      <c r="J2394">
        <v>6.1686415982772403E-5</v>
      </c>
      <c r="K2394">
        <v>2.1019478854643881E-4</v>
      </c>
      <c r="L2394">
        <v>-1.3625312527148711E-4</v>
      </c>
      <c r="M2394">
        <v>-5.3990514923283196E-4</v>
      </c>
      <c r="N2394">
        <v>-5.6537042304221508E-3</v>
      </c>
      <c r="O2394">
        <v>-1.4077580826926379E-3</v>
      </c>
      <c r="P2394">
        <v>-1.1631153901407189E-3</v>
      </c>
      <c r="Q2394">
        <v>-1.1180884523808391E-3</v>
      </c>
      <c r="R2394">
        <v>-9.2967331099579695E-3</v>
      </c>
      <c r="S2394">
        <v>-2.76226028278388E-3</v>
      </c>
      <c r="T2394">
        <v>2.289012028582035E-2</v>
      </c>
      <c r="U2394">
        <v>1.2935084137349361E-2</v>
      </c>
      <c r="V2394">
        <v>-4.2731599442055507E-18</v>
      </c>
      <c r="W2394">
        <v>6.3185813826747766E-3</v>
      </c>
      <c r="X2394">
        <v>8.616177868799868E-3</v>
      </c>
      <c r="Y2394">
        <v>1.1126779244549301E-2</v>
      </c>
      <c r="Z2394">
        <v>3.0784044566908603E-5</v>
      </c>
      <c r="AA2394">
        <v>-3.9288028665890864E-3</v>
      </c>
      <c r="AB2394">
        <v>-1.4405528788137851E-3</v>
      </c>
      <c r="AC2394">
        <v>-2.9307646260180162E-4</v>
      </c>
      <c r="AD2394">
        <v>-1.469129312166815E-3</v>
      </c>
      <c r="AE2394">
        <v>1.8354379568711731E-3</v>
      </c>
      <c r="AF2394">
        <v>-4.8005386939766392E-4</v>
      </c>
      <c r="AG2394">
        <v>-6.0122904081959748E-4</v>
      </c>
      <c r="AH2394">
        <v>-6.9580611270817841E-3</v>
      </c>
      <c r="AI2394">
        <v>-2.980710340486106E-3</v>
      </c>
      <c r="AJ2394">
        <v>-1.7846908176743709E-3</v>
      </c>
      <c r="AK2394">
        <v>4.8465439884629643E-3</v>
      </c>
      <c r="AL2394">
        <v>-3.0683439044094599E-3</v>
      </c>
      <c r="AM2394">
        <v>7.0466940641271342E-3</v>
      </c>
      <c r="AN2394">
        <v>-6.6236478541811094E-3</v>
      </c>
      <c r="AO2394">
        <v>-6.9986673804880353E-3</v>
      </c>
      <c r="AP2394">
        <v>-1.4100875729388781E-2</v>
      </c>
    </row>
    <row r="2395" spans="1:42" x14ac:dyDescent="0.15">
      <c r="A2395" s="1" t="s">
        <v>2434</v>
      </c>
      <c r="B2395">
        <v>-2.0746877778557988E-3</v>
      </c>
      <c r="C2395">
        <v>-1.4079041202111659E-4</v>
      </c>
      <c r="D2395">
        <v>2.1855136030551271E-3</v>
      </c>
      <c r="E2395">
        <v>6.0048861473862799E-4</v>
      </c>
      <c r="F2395">
        <v>-8.2784393714100638E-4</v>
      </c>
      <c r="G2395">
        <v>9.7043107394448672E-4</v>
      </c>
      <c r="H2395">
        <v>2.2971385463645198E-3</v>
      </c>
      <c r="I2395">
        <v>4.9012035743904042E-4</v>
      </c>
      <c r="J2395">
        <v>-1.3043829389270719E-3</v>
      </c>
      <c r="K2395">
        <v>-9.7751029572156714E-5</v>
      </c>
      <c r="L2395">
        <v>-1.6748470096342239E-3</v>
      </c>
      <c r="M2395">
        <v>-2.8130040949853828E-4</v>
      </c>
      <c r="N2395">
        <v>-3.637099362853724E-3</v>
      </c>
      <c r="O2395">
        <v>-6.2190425861452792E-3</v>
      </c>
      <c r="P2395">
        <v>-7.8740483680462018E-4</v>
      </c>
      <c r="Q2395">
        <v>-1.3435603958919071E-3</v>
      </c>
      <c r="R2395">
        <v>8.1694783707114728E-3</v>
      </c>
      <c r="S2395">
        <v>2.0906237551583302E-3</v>
      </c>
      <c r="T2395">
        <v>-3.2344358439860069E-3</v>
      </c>
      <c r="U2395">
        <v>-4.8622074233879917E-3</v>
      </c>
      <c r="V2395">
        <v>3.0027664083595548E-18</v>
      </c>
      <c r="W2395">
        <v>-4.4168253438775881E-4</v>
      </c>
      <c r="X2395">
        <v>-1.5328042248565731E-3</v>
      </c>
      <c r="Y2395">
        <v>2.8351051309456962E-3</v>
      </c>
      <c r="Z2395">
        <v>-2.1627345549365112E-3</v>
      </c>
      <c r="AA2395">
        <v>6.2457043737664348E-3</v>
      </c>
      <c r="AB2395">
        <v>1.1865464193587319E-3</v>
      </c>
      <c r="AC2395">
        <v>-2.178874599645394E-3</v>
      </c>
      <c r="AD2395">
        <v>1.0792166409174101E-3</v>
      </c>
      <c r="AE2395">
        <v>2.3314608743512698E-3</v>
      </c>
      <c r="AF2395">
        <v>-1.732819610435071E-3</v>
      </c>
      <c r="AG2395">
        <v>7.8321234284835159E-3</v>
      </c>
      <c r="AH2395">
        <v>-7.2828686650903357E-3</v>
      </c>
      <c r="AI2395">
        <v>-6.1993995469162896E-3</v>
      </c>
      <c r="AJ2395">
        <v>7.327980179416332E-3</v>
      </c>
      <c r="AK2395">
        <v>-1.403902759975671E-2</v>
      </c>
      <c r="AL2395">
        <v>-2.41355646461809E-3</v>
      </c>
      <c r="AM2395">
        <v>2.006539254257434E-3</v>
      </c>
      <c r="AN2395">
        <v>2.7697301375687439E-3</v>
      </c>
      <c r="AO2395">
        <v>8.0432840460028686E-4</v>
      </c>
      <c r="AP2395">
        <v>1.131399350232081E-2</v>
      </c>
    </row>
    <row r="2396" spans="1:42" x14ac:dyDescent="0.15">
      <c r="A2396" s="1" t="s">
        <v>2435</v>
      </c>
      <c r="B2396">
        <v>1.0994175127555871E-2</v>
      </c>
      <c r="C2396">
        <v>2.8671544988933661E-4</v>
      </c>
      <c r="D2396">
        <v>1.5851175188723069E-3</v>
      </c>
      <c r="E2396">
        <v>-1.8950121009213841E-3</v>
      </c>
      <c r="F2396">
        <v>2.391505695807429E-3</v>
      </c>
      <c r="G2396">
        <v>-3.218694392260473E-3</v>
      </c>
      <c r="H2396">
        <v>5.604096077249126E-4</v>
      </c>
      <c r="I2396">
        <v>-6.9925765154579974E-4</v>
      </c>
      <c r="J2396">
        <v>-1.905005761857855E-3</v>
      </c>
      <c r="K2396">
        <v>-2.8999928385563321E-3</v>
      </c>
      <c r="L2396">
        <v>3.064640138699335E-3</v>
      </c>
      <c r="M2396">
        <v>2.0867519387285811E-4</v>
      </c>
      <c r="N2396">
        <v>-3.0834439982419088E-3</v>
      </c>
      <c r="O2396">
        <v>-8.0948418976763969E-3</v>
      </c>
      <c r="P2396">
        <v>-2.0286602644198721E-3</v>
      </c>
      <c r="Q2396">
        <v>5.876123933131347E-3</v>
      </c>
      <c r="R2396">
        <v>-9.5843832265056286E-3</v>
      </c>
      <c r="S2396">
        <v>3.7795565133800419E-3</v>
      </c>
      <c r="T2396">
        <v>7.9821181444238738E-3</v>
      </c>
      <c r="U2396">
        <v>7.0459089898200948E-3</v>
      </c>
      <c r="V2396">
        <v>-1.3261908080283251E-18</v>
      </c>
      <c r="W2396">
        <v>1.3123029134771891E-3</v>
      </c>
      <c r="X2396">
        <v>6.2061181194953251E-3</v>
      </c>
      <c r="Y2396">
        <v>3.9493547340431496E-3</v>
      </c>
      <c r="Z2396">
        <v>-2.0627320509608769E-3</v>
      </c>
      <c r="AA2396">
        <v>2.3040811029905229E-4</v>
      </c>
      <c r="AB2396">
        <v>-2.2418842676042361E-3</v>
      </c>
      <c r="AC2396">
        <v>6.7798060796376474E-3</v>
      </c>
      <c r="AD2396">
        <v>-4.122402769479892E-3</v>
      </c>
      <c r="AE2396">
        <v>-1.917223362480602E-3</v>
      </c>
      <c r="AF2396">
        <v>-1.284035602894985E-3</v>
      </c>
      <c r="AG2396">
        <v>1.749897312322098E-2</v>
      </c>
      <c r="AH2396">
        <v>-9.8483740928238892E-3</v>
      </c>
      <c r="AI2396">
        <v>8.255936577599857E-3</v>
      </c>
      <c r="AJ2396">
        <v>-7.0528293693062983E-3</v>
      </c>
      <c r="AK2396">
        <v>-8.4278321272105907E-3</v>
      </c>
      <c r="AL2396">
        <v>-2.2822663475419742E-3</v>
      </c>
      <c r="AM2396">
        <v>-2.2793119600145371E-3</v>
      </c>
      <c r="AN2396">
        <v>3.518820331017942E-3</v>
      </c>
      <c r="AO2396">
        <v>-2.8302741575848699E-3</v>
      </c>
      <c r="AP2396">
        <v>5.6992430527559191E-3</v>
      </c>
    </row>
    <row r="2397" spans="1:42" x14ac:dyDescent="0.15">
      <c r="A2397" s="1" t="s">
        <v>2436</v>
      </c>
      <c r="B2397">
        <v>9.5319735409123731E-3</v>
      </c>
      <c r="C2397">
        <v>5.7789566329891095E-4</v>
      </c>
      <c r="D2397">
        <v>2.0699121175746112E-3</v>
      </c>
      <c r="E2397">
        <v>-2.390978314326486E-3</v>
      </c>
      <c r="F2397">
        <v>-1.2545950470866621E-3</v>
      </c>
      <c r="G2397">
        <v>1.5412922254799831E-3</v>
      </c>
      <c r="H2397">
        <v>1.3657152990788519E-3</v>
      </c>
      <c r="I2397">
        <v>2.290476386801257E-4</v>
      </c>
      <c r="J2397">
        <v>1.06972219514077E-3</v>
      </c>
      <c r="K2397">
        <v>-2.3850097291590261E-3</v>
      </c>
      <c r="L2397">
        <v>1.999543239400485E-3</v>
      </c>
      <c r="M2397">
        <v>-7.5586321053925385E-4</v>
      </c>
      <c r="N2397">
        <v>1.1039001212142579E-2</v>
      </c>
      <c r="O2397">
        <v>2.3333865968593909E-2</v>
      </c>
      <c r="P2397">
        <v>5.7698303860988466E-3</v>
      </c>
      <c r="Q2397">
        <v>-7.9802045487155811E-3</v>
      </c>
      <c r="R2397">
        <v>9.8826655671377869E-3</v>
      </c>
      <c r="S2397">
        <v>3.5643878512549979E-3</v>
      </c>
      <c r="T2397">
        <v>1.8010900132086241E-3</v>
      </c>
      <c r="U2397">
        <v>-1.6502758695987399E-2</v>
      </c>
      <c r="V2397">
        <v>5.2358027385242533E-18</v>
      </c>
      <c r="W2397">
        <v>-5.3718524181718252E-3</v>
      </c>
      <c r="X2397">
        <v>-3.4619542780700988E-3</v>
      </c>
      <c r="Y2397">
        <v>-5.5963756926127629E-3</v>
      </c>
      <c r="Z2397">
        <v>-2.8615930683379212E-3</v>
      </c>
      <c r="AA2397">
        <v>5.7228949374230551E-3</v>
      </c>
      <c r="AB2397">
        <v>8.9968171575649358E-3</v>
      </c>
      <c r="AC2397">
        <v>9.122713903706647E-4</v>
      </c>
      <c r="AD2397">
        <v>6.4858733386818409E-3</v>
      </c>
      <c r="AE2397">
        <v>2.263327379921065E-3</v>
      </c>
      <c r="AF2397">
        <v>-4.2913972156251026E-3</v>
      </c>
      <c r="AG2397">
        <v>-1.6102540750615211E-2</v>
      </c>
      <c r="AH2397">
        <v>-3.73459672825684E-3</v>
      </c>
      <c r="AI2397">
        <v>1.8604441850505549E-3</v>
      </c>
      <c r="AJ2397">
        <v>-4.9700800133555389E-3</v>
      </c>
      <c r="AK2397">
        <v>-4.377341863392511E-3</v>
      </c>
      <c r="AL2397">
        <v>3.8382409674541109E-3</v>
      </c>
      <c r="AM2397">
        <v>-2.8539887957888181E-3</v>
      </c>
      <c r="AN2397">
        <v>-1.476505245398591E-4</v>
      </c>
      <c r="AO2397">
        <v>4.9607332086194066E-3</v>
      </c>
      <c r="AP2397">
        <v>-2.6471354291405101E-3</v>
      </c>
    </row>
    <row r="2398" spans="1:42" x14ac:dyDescent="0.15">
      <c r="A2398" s="1" t="s">
        <v>2437</v>
      </c>
      <c r="B2398">
        <v>-3.5400474900502878E-3</v>
      </c>
      <c r="C2398">
        <v>-8.6195233850811209E-4</v>
      </c>
      <c r="D2398">
        <v>3.0566408241337762E-3</v>
      </c>
      <c r="E2398">
        <v>7.9846501851798938E-4</v>
      </c>
      <c r="F2398">
        <v>-8.1699658843488465E-5</v>
      </c>
      <c r="G2398">
        <v>-1.397671838881337E-4</v>
      </c>
      <c r="H2398">
        <v>-1.9506994678906189E-4</v>
      </c>
      <c r="I2398">
        <v>-2.1481966714948361E-3</v>
      </c>
      <c r="J2398">
        <v>-2.0241271954699529E-3</v>
      </c>
      <c r="K2398">
        <v>-1.137813620855575E-3</v>
      </c>
      <c r="L2398">
        <v>-1.4494788892863749E-3</v>
      </c>
      <c r="M2398">
        <v>1.77625681236518E-3</v>
      </c>
      <c r="N2398">
        <v>7.7287079145640326E-3</v>
      </c>
      <c r="O2398">
        <v>-1.515479820024138E-2</v>
      </c>
      <c r="P2398">
        <v>-8.8112837353406664E-3</v>
      </c>
      <c r="Q2398">
        <v>-3.4194367932803629E-3</v>
      </c>
      <c r="R2398">
        <v>-3.421175007967776E-4</v>
      </c>
      <c r="S2398">
        <v>4.205226004703938E-3</v>
      </c>
      <c r="T2398">
        <v>-3.6089267375378079E-3</v>
      </c>
      <c r="U2398">
        <v>4.9827819459628674E-3</v>
      </c>
      <c r="V2398">
        <v>-9.6747316602673025E-18</v>
      </c>
      <c r="W2398">
        <v>8.4913786798568973E-3</v>
      </c>
      <c r="X2398">
        <v>-5.2544118558908604E-3</v>
      </c>
      <c r="Y2398">
        <v>1.123999127208505E-2</v>
      </c>
      <c r="Z2398">
        <v>7.3291163644127028E-4</v>
      </c>
      <c r="AA2398">
        <v>1.858668672605107E-3</v>
      </c>
      <c r="AB2398">
        <v>-2.6802360488299631E-2</v>
      </c>
      <c r="AC2398">
        <v>3.7376427093135448E-2</v>
      </c>
      <c r="AD2398">
        <v>-7.7954434902204736E-3</v>
      </c>
      <c r="AE2398">
        <v>-1.9070945684878039E-3</v>
      </c>
      <c r="AF2398">
        <v>9.6549416785841474E-3</v>
      </c>
      <c r="AG2398">
        <v>-2.9846640653591219E-3</v>
      </c>
      <c r="AH2398">
        <v>1.315137593410582E-2</v>
      </c>
      <c r="AI2398">
        <v>-3.3129948345381953E-4</v>
      </c>
      <c r="AJ2398">
        <v>1.6959671788409191E-2</v>
      </c>
      <c r="AK2398">
        <v>-7.4855676441270141E-3</v>
      </c>
      <c r="AL2398">
        <v>-3.3043845830276878E-3</v>
      </c>
      <c r="AM2398">
        <v>-1.017144816457435E-2</v>
      </c>
      <c r="AN2398">
        <v>-3.7584012488442332E-3</v>
      </c>
      <c r="AO2398">
        <v>-5.9664177451804173E-3</v>
      </c>
      <c r="AP2398">
        <v>-1.2824073805841619E-2</v>
      </c>
    </row>
    <row r="2399" spans="1:42" x14ac:dyDescent="0.15">
      <c r="A2399" s="1" t="s">
        <v>2438</v>
      </c>
      <c r="B2399">
        <v>6.8692242756591511E-3</v>
      </c>
      <c r="C2399">
        <v>2.309676239173808E-3</v>
      </c>
      <c r="D2399">
        <v>4.899462213288591E-3</v>
      </c>
      <c r="E2399">
        <v>-4.4690637952588123E-5</v>
      </c>
      <c r="F2399">
        <v>-1.143860181332997E-4</v>
      </c>
      <c r="G2399">
        <v>-2.2029191640884449E-3</v>
      </c>
      <c r="H2399">
        <v>-1.3516344249319949E-4</v>
      </c>
      <c r="I2399">
        <v>-1.0245380405278621E-3</v>
      </c>
      <c r="J2399">
        <v>4.1694492395884571E-3</v>
      </c>
      <c r="K2399">
        <v>8.1881291801117406E-5</v>
      </c>
      <c r="L2399">
        <v>2.1155443195536952E-3</v>
      </c>
      <c r="M2399">
        <v>-4.7473542607111481E-4</v>
      </c>
      <c r="N2399">
        <v>-7.8082444684655829E-3</v>
      </c>
      <c r="O2399">
        <v>-1.541343733577537E-2</v>
      </c>
      <c r="P2399">
        <v>1.4364993600705591E-2</v>
      </c>
      <c r="Q2399">
        <v>-5.4180469325407947E-3</v>
      </c>
      <c r="R2399">
        <v>-3.186321001460107E-3</v>
      </c>
      <c r="S2399">
        <v>7.2266754921229996E-3</v>
      </c>
      <c r="T2399">
        <v>-1.3339335646267211E-2</v>
      </c>
      <c r="U2399">
        <v>4.2111336000082832E-3</v>
      </c>
      <c r="V2399">
        <v>-3.1288406583084872E-18</v>
      </c>
      <c r="W2399">
        <v>-1.140618470521563E-2</v>
      </c>
      <c r="X2399">
        <v>-3.7916973664885861E-3</v>
      </c>
      <c r="Y2399">
        <v>-1.415737475827842E-2</v>
      </c>
      <c r="Z2399">
        <v>1.1811305349344719E-2</v>
      </c>
      <c r="AA2399">
        <v>1.060146225457757E-2</v>
      </c>
      <c r="AB2399">
        <v>3.363555841922002E-3</v>
      </c>
      <c r="AC2399">
        <v>1.6290106948501321E-2</v>
      </c>
      <c r="AD2399">
        <v>-1.1105348169777251E-3</v>
      </c>
      <c r="AE2399">
        <v>1.693030843604865E-2</v>
      </c>
      <c r="AF2399">
        <v>1.760033660888357E-2</v>
      </c>
      <c r="AG2399">
        <v>5.1586724363912838E-3</v>
      </c>
      <c r="AH2399">
        <v>-1.8981222654532951E-2</v>
      </c>
      <c r="AI2399">
        <v>3.184256976292901E-3</v>
      </c>
      <c r="AJ2399">
        <v>2.377328630790296E-3</v>
      </c>
      <c r="AK2399">
        <v>-3.312989266582246E-3</v>
      </c>
      <c r="AL2399">
        <v>-6.2727911617382944E-3</v>
      </c>
      <c r="AM2399">
        <v>1.8479565746681609E-3</v>
      </c>
      <c r="AN2399">
        <v>-2.433861800567367E-3</v>
      </c>
      <c r="AO2399">
        <v>-4.4087350224756676E-3</v>
      </c>
      <c r="AP2399">
        <v>2.9419084627677929E-3</v>
      </c>
    </row>
    <row r="2400" spans="1:42" x14ac:dyDescent="0.15">
      <c r="A2400" s="1" t="s">
        <v>2439</v>
      </c>
      <c r="B2400">
        <v>9.1405695558745923E-3</v>
      </c>
      <c r="C2400">
        <v>7.0906910502721273E-4</v>
      </c>
      <c r="D2400">
        <v>2.4999856619081599E-3</v>
      </c>
      <c r="E2400">
        <v>1.362197385536349E-3</v>
      </c>
      <c r="F2400">
        <v>4.5236838727891329E-4</v>
      </c>
      <c r="G2400">
        <v>1.4593363771090229E-3</v>
      </c>
      <c r="H2400">
        <v>1.0669346535094699E-3</v>
      </c>
      <c r="I2400">
        <v>-6.3003714270078528E-4</v>
      </c>
      <c r="J2400">
        <v>2.4920178465406422E-4</v>
      </c>
      <c r="K2400">
        <v>-1.0203581993359721E-3</v>
      </c>
      <c r="L2400">
        <v>1.3850373526959399E-3</v>
      </c>
      <c r="M2400">
        <v>-5.5060446488225726E-4</v>
      </c>
      <c r="N2400">
        <v>1.260719501437216E-3</v>
      </c>
      <c r="O2400">
        <v>-6.8415598876642092E-3</v>
      </c>
      <c r="P2400">
        <v>-1.376453681303192E-2</v>
      </c>
      <c r="Q2400">
        <v>-9.3128450087053959E-4</v>
      </c>
      <c r="R2400">
        <v>1.3649365397807251E-2</v>
      </c>
      <c r="S2400">
        <v>-1.143140079169095E-2</v>
      </c>
      <c r="T2400">
        <v>1.140786816499643E-2</v>
      </c>
      <c r="U2400">
        <v>1.239973093072059E-2</v>
      </c>
      <c r="V2400">
        <v>2.164689921611447E-19</v>
      </c>
      <c r="W2400">
        <v>4.3611300391649416E-3</v>
      </c>
      <c r="X2400">
        <v>4.7266200915406162E-3</v>
      </c>
      <c r="Y2400">
        <v>2.33668651422083E-4</v>
      </c>
      <c r="Z2400">
        <v>-3.3432247605590131E-4</v>
      </c>
      <c r="AA2400">
        <v>-1.0356062574299401E-3</v>
      </c>
      <c r="AB2400">
        <v>-4.0653845677341381E-4</v>
      </c>
      <c r="AC2400">
        <v>-1.963078522275338E-3</v>
      </c>
      <c r="AD2400">
        <v>-7.9395093646092395E-3</v>
      </c>
      <c r="AE2400">
        <v>-1.4414582231256721E-3</v>
      </c>
      <c r="AF2400">
        <v>-7.3001019540085586E-3</v>
      </c>
      <c r="AG2400">
        <v>-1.1695008312343771E-3</v>
      </c>
      <c r="AH2400">
        <v>-4.8659204590350159E-4</v>
      </c>
      <c r="AI2400">
        <v>-2.1719660704235702E-3</v>
      </c>
      <c r="AJ2400">
        <v>3.0219332448269768E-4</v>
      </c>
      <c r="AK2400">
        <v>-1.5470097542462599E-4</v>
      </c>
      <c r="AL2400">
        <v>3.4611073334867622E-5</v>
      </c>
      <c r="AM2400">
        <v>5.2275793262212111E-3</v>
      </c>
      <c r="AN2400">
        <v>1.5744153868817161E-2</v>
      </c>
      <c r="AO2400">
        <v>3.5337603766365071E-3</v>
      </c>
      <c r="AP2400">
        <v>-6.3686740201852436E-3</v>
      </c>
    </row>
    <row r="2401" spans="1:42" x14ac:dyDescent="0.15">
      <c r="A2401" s="1" t="s">
        <v>2440</v>
      </c>
      <c r="B2401">
        <v>1.0825381204094219E-2</v>
      </c>
      <c r="C2401">
        <v>1.0684146772430661E-3</v>
      </c>
      <c r="D2401">
        <v>7.9346145985646321E-4</v>
      </c>
      <c r="E2401">
        <v>1.4203552620319099E-3</v>
      </c>
      <c r="F2401">
        <v>2.0607638354533881E-3</v>
      </c>
      <c r="G2401">
        <v>-3.2467458949526559E-4</v>
      </c>
      <c r="H2401">
        <v>7.6421125807113748E-4</v>
      </c>
      <c r="I2401">
        <v>1.370625910164347E-3</v>
      </c>
      <c r="J2401">
        <v>1.747940208576408E-3</v>
      </c>
      <c r="K2401">
        <v>-4.7556387110445108E-4</v>
      </c>
      <c r="L2401">
        <v>3.7739098012630709E-3</v>
      </c>
      <c r="M2401">
        <v>-7.4511965301856547E-4</v>
      </c>
      <c r="N2401">
        <v>-5.3059501968070076E-3</v>
      </c>
      <c r="O2401">
        <v>5.612535570535461E-3</v>
      </c>
      <c r="P2401">
        <v>2.7546919691766699E-2</v>
      </c>
      <c r="Q2401">
        <v>-3.9645206890659337E-3</v>
      </c>
      <c r="R2401">
        <v>-2.2436503718041888E-3</v>
      </c>
      <c r="S2401">
        <v>-4.5872342797271303E-3</v>
      </c>
      <c r="T2401">
        <v>3.2991092646119387E-2</v>
      </c>
      <c r="U2401">
        <v>-1.5780792917471559E-2</v>
      </c>
      <c r="V2401">
        <v>-6.6636089715253384E-18</v>
      </c>
      <c r="W2401">
        <v>5.3135523371394076E-3</v>
      </c>
      <c r="X2401">
        <v>4.1994110740314703E-3</v>
      </c>
      <c r="Y2401">
        <v>2.159125593886571E-3</v>
      </c>
      <c r="Z2401">
        <v>-1.1748816150865459E-2</v>
      </c>
      <c r="AA2401">
        <v>-5.1729276663046312E-3</v>
      </c>
      <c r="AB2401">
        <v>-4.4076125243705591E-3</v>
      </c>
      <c r="AC2401">
        <v>2.57464310849615E-2</v>
      </c>
      <c r="AD2401">
        <v>-7.1015172034275152E-3</v>
      </c>
      <c r="AE2401">
        <v>-1.193731096742687E-3</v>
      </c>
      <c r="AF2401">
        <v>1.3576130903307851E-3</v>
      </c>
      <c r="AG2401">
        <v>1.6634033493581619E-2</v>
      </c>
      <c r="AH2401">
        <v>-1.372157310326552E-2</v>
      </c>
      <c r="AI2401">
        <v>-1.634512379011218E-2</v>
      </c>
      <c r="AJ2401">
        <v>-1.657207394474975E-2</v>
      </c>
      <c r="AK2401">
        <v>2.7599079607408799E-3</v>
      </c>
      <c r="AL2401">
        <v>3.6604463840574858E-3</v>
      </c>
      <c r="AM2401">
        <v>9.4047654302910951E-4</v>
      </c>
      <c r="AN2401">
        <v>-6.0895367639285328E-3</v>
      </c>
      <c r="AO2401">
        <v>-2.7211879893151371E-3</v>
      </c>
      <c r="AP2401">
        <v>-1.139915578128312E-3</v>
      </c>
    </row>
    <row r="2402" spans="1:42" x14ac:dyDescent="0.15">
      <c r="A2402" s="1" t="s">
        <v>2441</v>
      </c>
      <c r="B2402">
        <v>1.584299027871082E-2</v>
      </c>
      <c r="C2402">
        <v>-2.9310103920009529E-3</v>
      </c>
      <c r="D2402">
        <v>6.6993377643020076E-3</v>
      </c>
      <c r="E2402">
        <v>-1.3383892987132379E-3</v>
      </c>
      <c r="F2402">
        <v>1.498094499694998E-3</v>
      </c>
      <c r="G2402">
        <v>2.0322190122796478E-3</v>
      </c>
      <c r="H2402">
        <v>9.3512610764331181E-3</v>
      </c>
      <c r="I2402">
        <v>-2.5014333068353891E-3</v>
      </c>
      <c r="J2402">
        <v>-1.589218798128185E-3</v>
      </c>
      <c r="K2402">
        <v>-2.7874244656522062E-3</v>
      </c>
      <c r="L2402">
        <v>4.8067170991390442E-4</v>
      </c>
      <c r="M2402">
        <v>-4.4185700773438808E-5</v>
      </c>
      <c r="N2402">
        <v>2.5796120061401988E-3</v>
      </c>
      <c r="O2402">
        <v>-2.8720033723808561E-2</v>
      </c>
      <c r="P2402">
        <v>-2.405353018833286E-2</v>
      </c>
      <c r="Q2402">
        <v>8.7330014843590049E-3</v>
      </c>
      <c r="R2402">
        <v>1.5539392204384319E-2</v>
      </c>
      <c r="S2402">
        <v>-6.6489890839440523E-3</v>
      </c>
      <c r="T2402">
        <v>1.4298391283094869E-2</v>
      </c>
      <c r="U2402">
        <v>-1.298895261265939E-2</v>
      </c>
      <c r="V2402">
        <v>4.4030962475275928E-18</v>
      </c>
      <c r="W2402">
        <v>2.8164182783020669E-2</v>
      </c>
      <c r="X2402">
        <v>1.9620520956769569E-2</v>
      </c>
      <c r="Y2402">
        <v>1.094166984037563E-2</v>
      </c>
      <c r="Z2402">
        <v>1.120303803335556E-2</v>
      </c>
      <c r="AA2402">
        <v>-4.4681965037887171E-3</v>
      </c>
      <c r="AB2402">
        <v>4.308905177620434E-3</v>
      </c>
      <c r="AC2402">
        <v>1.9788434904987121E-2</v>
      </c>
      <c r="AD2402">
        <v>9.3854343184568232E-3</v>
      </c>
      <c r="AE2402">
        <v>2.2074970715893938E-3</v>
      </c>
      <c r="AF2402">
        <v>1.86981063809676E-2</v>
      </c>
      <c r="AG2402">
        <v>-3.9302053791777798E-4</v>
      </c>
      <c r="AH2402">
        <v>-2.9990063126024188E-2</v>
      </c>
      <c r="AI2402">
        <v>-7.6891677109337704E-3</v>
      </c>
      <c r="AJ2402">
        <v>-2.7654307718979781E-2</v>
      </c>
      <c r="AK2402">
        <v>2.5142524610133419E-3</v>
      </c>
      <c r="AL2402">
        <v>4.9010731392423439E-3</v>
      </c>
      <c r="AM2402">
        <v>-5.6484571668790704E-3</v>
      </c>
      <c r="AN2402">
        <v>4.9384320376973188E-5</v>
      </c>
      <c r="AO2402">
        <v>3.5876096709676641E-3</v>
      </c>
      <c r="AP2402">
        <v>-1.2422797384742621E-2</v>
      </c>
    </row>
    <row r="2403" spans="1:42" x14ac:dyDescent="0.15">
      <c r="A2403" s="1" t="s">
        <v>2442</v>
      </c>
      <c r="B2403">
        <v>-9.2315141005986593E-3</v>
      </c>
      <c r="C2403">
        <v>-7.0888808828154448E-4</v>
      </c>
      <c r="D2403">
        <v>-4.3564392148585918E-4</v>
      </c>
      <c r="E2403">
        <v>4.6448567585167551E-4</v>
      </c>
      <c r="F2403">
        <v>8.613209954370792E-5</v>
      </c>
      <c r="G2403">
        <v>5.546733054644557E-3</v>
      </c>
      <c r="H2403">
        <v>2.510688580152182E-3</v>
      </c>
      <c r="I2403">
        <v>1.306155481052933E-3</v>
      </c>
      <c r="J2403">
        <v>-3.4828996980610901E-3</v>
      </c>
      <c r="K2403">
        <v>-2.1864544195548569E-4</v>
      </c>
      <c r="L2403">
        <v>-7.4661557079159146E-4</v>
      </c>
      <c r="M2403">
        <v>8.2275156610797022E-4</v>
      </c>
      <c r="N2403">
        <v>-8.0625825079655693E-3</v>
      </c>
      <c r="O2403">
        <v>-1.8158852334599761E-2</v>
      </c>
      <c r="P2403">
        <v>-2.4567969203118281E-2</v>
      </c>
      <c r="Q2403">
        <v>8.0389782829177209E-3</v>
      </c>
      <c r="R2403">
        <v>-1.0186925128304479E-2</v>
      </c>
      <c r="S2403">
        <v>5.1368861010789579E-3</v>
      </c>
      <c r="T2403">
        <v>-2.1999712709789239E-2</v>
      </c>
      <c r="U2403">
        <v>-5.2388135065123574E-3</v>
      </c>
      <c r="V2403">
        <v>6.3998229242033083E-18</v>
      </c>
      <c r="W2403">
        <v>4.819225208913802E-3</v>
      </c>
      <c r="X2403">
        <v>-6.5912853046965481E-3</v>
      </c>
      <c r="Y2403">
        <v>3.1074545274387189E-3</v>
      </c>
      <c r="Z2403">
        <v>6.1974556116678144E-4</v>
      </c>
      <c r="AA2403">
        <v>1.337047496151347E-2</v>
      </c>
      <c r="AB2403">
        <v>3.621821481705595E-3</v>
      </c>
      <c r="AC2403">
        <v>-6.7820901335819313E-3</v>
      </c>
      <c r="AD2403">
        <v>-1.9743969042656422E-3</v>
      </c>
      <c r="AE2403">
        <v>6.3440132099668242E-3</v>
      </c>
      <c r="AF2403">
        <v>-1.048132990435242E-2</v>
      </c>
      <c r="AG2403">
        <v>-5.2600874854299906E-3</v>
      </c>
      <c r="AH2403">
        <v>-2.0008817382863061E-3</v>
      </c>
      <c r="AI2403">
        <v>-4.393907139876379E-4</v>
      </c>
      <c r="AJ2403">
        <v>1.049354687866523E-2</v>
      </c>
      <c r="AK2403">
        <v>1.7458956525366661E-3</v>
      </c>
      <c r="AL2403">
        <v>4.7044715778474618E-4</v>
      </c>
      <c r="AM2403">
        <v>2.9747003092301071E-2</v>
      </c>
      <c r="AN2403">
        <v>1.135897364795394E-2</v>
      </c>
      <c r="AO2403">
        <v>1.539733247379604E-2</v>
      </c>
      <c r="AP2403">
        <v>-1.758994763448026E-3</v>
      </c>
    </row>
    <row r="2404" spans="1:42" x14ac:dyDescent="0.15">
      <c r="A2404" s="1" t="s">
        <v>2443</v>
      </c>
      <c r="B2404">
        <v>1.1578566565300369E-2</v>
      </c>
      <c r="C2404">
        <v>5.167870326365522E-3</v>
      </c>
      <c r="D2404">
        <v>7.0387387433528867E-4</v>
      </c>
      <c r="E2404">
        <v>-3.422429976046575E-3</v>
      </c>
      <c r="F2404">
        <v>1.5169042638986309E-3</v>
      </c>
      <c r="G2404">
        <v>6.8177412865637376E-4</v>
      </c>
      <c r="H2404">
        <v>-1.191745634248662E-3</v>
      </c>
      <c r="I2404">
        <v>-1.4598621037576801E-3</v>
      </c>
      <c r="J2404">
        <v>1.0449059758976639E-3</v>
      </c>
      <c r="K2404">
        <v>6.8001513454067771E-4</v>
      </c>
      <c r="L2404">
        <v>9.1294309102828738E-5</v>
      </c>
      <c r="M2404">
        <v>-2.1589749305702191E-3</v>
      </c>
      <c r="N2404">
        <v>1.114308115872752E-2</v>
      </c>
      <c r="O2404">
        <v>-1.3718460466697641E-2</v>
      </c>
      <c r="P2404">
        <v>1.1938999803808321E-2</v>
      </c>
      <c r="Q2404">
        <v>-9.9265462698663702E-3</v>
      </c>
      <c r="R2404">
        <v>1.1295333896604819E-2</v>
      </c>
      <c r="S2404">
        <v>1.2544871732926761E-3</v>
      </c>
      <c r="T2404">
        <v>-1.6221050504576239E-2</v>
      </c>
      <c r="U2404">
        <v>1.320613664142037E-2</v>
      </c>
      <c r="V2404">
        <v>-1.186874992525558E-17</v>
      </c>
      <c r="W2404">
        <v>-1.761837560010376E-2</v>
      </c>
      <c r="X2404">
        <v>-8.8295231018533076E-3</v>
      </c>
      <c r="Y2404">
        <v>6.3921618282128936E-3</v>
      </c>
      <c r="Z2404">
        <v>7.3077657221342438E-3</v>
      </c>
      <c r="AA2404">
        <v>-9.4469628590331672E-3</v>
      </c>
      <c r="AB2404">
        <v>3.743719670761004E-3</v>
      </c>
      <c r="AC2404">
        <v>4.6851453520404106E-3</v>
      </c>
      <c r="AD2404">
        <v>7.3137966124106751E-3</v>
      </c>
      <c r="AE2404">
        <v>-4.6495490676084616E-3</v>
      </c>
      <c r="AF2404">
        <v>3.456186493474689E-3</v>
      </c>
      <c r="AG2404">
        <v>-2.226196720349211E-3</v>
      </c>
      <c r="AH2404">
        <v>-1.482856391433085E-2</v>
      </c>
      <c r="AI2404">
        <v>-6.5485328106184978E-3</v>
      </c>
      <c r="AJ2404">
        <v>1.512919514575841E-2</v>
      </c>
      <c r="AK2404">
        <v>-5.1272322699614931E-3</v>
      </c>
      <c r="AL2404">
        <v>-1.8937654097540969E-3</v>
      </c>
      <c r="AM2404">
        <v>2.4655709334373981E-2</v>
      </c>
      <c r="AN2404">
        <v>-2.278376465930486E-3</v>
      </c>
      <c r="AO2404">
        <v>-6.3361666872206422E-3</v>
      </c>
      <c r="AP2404">
        <v>9.7061498801845458E-3</v>
      </c>
    </row>
    <row r="2405" spans="1:42" x14ac:dyDescent="0.15">
      <c r="A2405" s="1" t="s">
        <v>2444</v>
      </c>
      <c r="B2405">
        <v>-7.1510747972373277E-3</v>
      </c>
      <c r="C2405">
        <v>5.0868033396978254E-3</v>
      </c>
      <c r="D2405">
        <v>1.1130241857917819E-4</v>
      </c>
      <c r="E2405">
        <v>6.846137150807072E-5</v>
      </c>
      <c r="F2405">
        <v>-2.4484471955037112E-3</v>
      </c>
      <c r="G2405">
        <v>-4.9740760625681E-4</v>
      </c>
      <c r="H2405">
        <v>1.9024619311297499E-3</v>
      </c>
      <c r="I2405">
        <v>-1.9914045379522041E-3</v>
      </c>
      <c r="J2405">
        <v>-3.2636899804140218E-3</v>
      </c>
      <c r="K2405">
        <v>-1.8792207298228829E-3</v>
      </c>
      <c r="L2405">
        <v>-6.0057475274075721E-3</v>
      </c>
      <c r="M2405">
        <v>3.4529309251715831E-4</v>
      </c>
      <c r="N2405">
        <v>2.2400925480494431E-2</v>
      </c>
      <c r="O2405">
        <v>-8.6152052668209567E-3</v>
      </c>
      <c r="P2405">
        <v>-4.4922462246387278E-3</v>
      </c>
      <c r="Q2405">
        <v>7.730205064806055E-3</v>
      </c>
      <c r="R2405">
        <v>3.3150885633435479E-3</v>
      </c>
      <c r="S2405">
        <v>4.5905725182478164E-3</v>
      </c>
      <c r="T2405">
        <v>3.084293749498758E-2</v>
      </c>
      <c r="U2405">
        <v>-4.1352248901203471E-3</v>
      </c>
      <c r="V2405">
        <v>7.9299122092185308E-18</v>
      </c>
      <c r="W2405">
        <v>3.550599692598657E-3</v>
      </c>
      <c r="X2405">
        <v>6.1939397173494158E-3</v>
      </c>
      <c r="Y2405">
        <v>-4.3424928196859362E-3</v>
      </c>
      <c r="Z2405">
        <v>-8.2902282555927537E-3</v>
      </c>
      <c r="AA2405">
        <v>1.926766935458906E-3</v>
      </c>
      <c r="AB2405">
        <v>-1.1615180451438979E-2</v>
      </c>
      <c r="AC2405">
        <v>-1.31822366233508E-2</v>
      </c>
      <c r="AD2405">
        <v>-2.6350996832340871E-3</v>
      </c>
      <c r="AE2405">
        <v>1.660343787830343E-3</v>
      </c>
      <c r="AF2405">
        <v>-4.6341838471710113E-3</v>
      </c>
      <c r="AG2405">
        <v>-5.7570132012015277E-3</v>
      </c>
      <c r="AH2405">
        <v>-6.677290814127876E-3</v>
      </c>
      <c r="AI2405">
        <v>-2.6100610586653138E-3</v>
      </c>
      <c r="AJ2405">
        <v>4.8869866749735944E-4</v>
      </c>
      <c r="AK2405">
        <v>1.5533053147458739E-3</v>
      </c>
      <c r="AL2405">
        <v>1.210976786644824E-3</v>
      </c>
      <c r="AM2405">
        <v>-1.537006537439913E-2</v>
      </c>
      <c r="AN2405">
        <v>2.2780032924011109E-3</v>
      </c>
      <c r="AO2405">
        <v>-3.8540728996546772E-3</v>
      </c>
      <c r="AP2405">
        <v>1.317163296458804E-3</v>
      </c>
    </row>
    <row r="2406" spans="1:42" x14ac:dyDescent="0.15">
      <c r="A2406" s="1" t="s">
        <v>2445</v>
      </c>
      <c r="B2406">
        <v>-1.2602965131627911E-2</v>
      </c>
      <c r="C2406">
        <v>-2.5744004378208851E-3</v>
      </c>
      <c r="D2406">
        <v>5.2306170823256549E-4</v>
      </c>
      <c r="E2406">
        <v>-3.580878620737925E-3</v>
      </c>
      <c r="F2406">
        <v>6.288347953780631E-4</v>
      </c>
      <c r="G2406">
        <v>-3.3459020017989251E-3</v>
      </c>
      <c r="H2406">
        <v>-4.5945116899348618E-3</v>
      </c>
      <c r="I2406">
        <v>1.1552521379481779E-3</v>
      </c>
      <c r="J2406">
        <v>-3.9413972290081459E-3</v>
      </c>
      <c r="K2406">
        <v>-3.0928168232509482E-4</v>
      </c>
      <c r="L2406">
        <v>-8.2211433195478502E-3</v>
      </c>
      <c r="M2406">
        <v>-5.8367917205146801E-3</v>
      </c>
      <c r="N2406">
        <v>-1.5410425575273969E-2</v>
      </c>
      <c r="O2406">
        <v>4.4890059304528111E-3</v>
      </c>
      <c r="P2406">
        <v>1.5077736082748729E-2</v>
      </c>
      <c r="Q2406">
        <v>-8.4282994466932468E-3</v>
      </c>
      <c r="R2406">
        <v>8.2850260226353372E-3</v>
      </c>
      <c r="S2406">
        <v>3.166563205150256E-3</v>
      </c>
      <c r="T2406">
        <v>-3.7433090727054447E-2</v>
      </c>
      <c r="U2406">
        <v>-3.7418254033264732E-3</v>
      </c>
      <c r="V2406">
        <v>6.9946480402667726E-18</v>
      </c>
      <c r="W2406">
        <v>2.93892424470552E-3</v>
      </c>
      <c r="X2406">
        <v>-7.4536672988024721E-3</v>
      </c>
      <c r="Y2406">
        <v>1.5181916272027101E-2</v>
      </c>
      <c r="Z2406">
        <v>-3.8744091624063402E-3</v>
      </c>
      <c r="AA2406">
        <v>-2.7307290690267278E-3</v>
      </c>
      <c r="AB2406">
        <v>-1.5721819116701591E-2</v>
      </c>
      <c r="AC2406">
        <v>-1.484658738940739E-2</v>
      </c>
      <c r="AD2406">
        <v>1.3214942819027291E-2</v>
      </c>
      <c r="AE2406">
        <v>-1.104484187976864E-2</v>
      </c>
      <c r="AF2406">
        <v>-5.5782783523177634E-3</v>
      </c>
      <c r="AG2406">
        <v>1.057244600149756E-2</v>
      </c>
      <c r="AH2406">
        <v>9.2187458832378218E-3</v>
      </c>
      <c r="AI2406">
        <v>-1.348507655792038E-2</v>
      </c>
      <c r="AJ2406">
        <v>-7.6507239709419968E-3</v>
      </c>
      <c r="AK2406">
        <v>4.4209126523509249E-3</v>
      </c>
      <c r="AL2406">
        <v>2.4400632293118379E-2</v>
      </c>
      <c r="AM2406">
        <v>1.2918923491252531E-2</v>
      </c>
      <c r="AN2406">
        <v>2.536605012224389E-3</v>
      </c>
      <c r="AO2406">
        <v>3.121019558233182E-3</v>
      </c>
      <c r="AP2406">
        <v>5.2534093493516324E-3</v>
      </c>
    </row>
    <row r="2407" spans="1:42" x14ac:dyDescent="0.15">
      <c r="A2407" s="1" t="s">
        <v>2446</v>
      </c>
      <c r="B2407">
        <v>-1.2711100497831401E-3</v>
      </c>
      <c r="C2407">
        <v>-1.8580376339052971E-3</v>
      </c>
      <c r="D2407">
        <v>7.2544287704482649E-4</v>
      </c>
      <c r="E2407">
        <v>-1.1032042988187111E-3</v>
      </c>
      <c r="F2407">
        <v>-1.4149289393541129E-3</v>
      </c>
      <c r="G2407">
        <v>1.356583474239553E-3</v>
      </c>
      <c r="H2407">
        <v>3.0029817886860839E-3</v>
      </c>
      <c r="I2407">
        <v>-3.0985468066462029E-5</v>
      </c>
      <c r="J2407">
        <v>-8.1495069028409068E-4</v>
      </c>
      <c r="K2407">
        <v>7.1388286157235328E-4</v>
      </c>
      <c r="L2407">
        <v>-3.6054698302529688E-3</v>
      </c>
      <c r="M2407">
        <v>-2.7477566622634859E-3</v>
      </c>
      <c r="N2407">
        <v>-5.2419812040532922E-3</v>
      </c>
      <c r="O2407">
        <v>-3.566428004347093E-3</v>
      </c>
      <c r="P2407">
        <v>-4.5197284872660389E-3</v>
      </c>
      <c r="Q2407">
        <v>-1.832754319401069E-3</v>
      </c>
      <c r="R2407">
        <v>-1.965468265758751E-4</v>
      </c>
      <c r="S2407">
        <v>7.8241326815276478E-3</v>
      </c>
      <c r="T2407">
        <v>3.792486955043689E-3</v>
      </c>
      <c r="U2407">
        <v>-7.0420453669348658E-4</v>
      </c>
      <c r="V2407">
        <v>-1.2458902521481611E-18</v>
      </c>
      <c r="W2407">
        <v>1.3675248192204341E-3</v>
      </c>
      <c r="X2407">
        <v>7.0925299590533552E-3</v>
      </c>
      <c r="Y2407">
        <v>-8.488502808410549E-4</v>
      </c>
      <c r="Z2407">
        <v>-6.7296408885705872E-4</v>
      </c>
      <c r="AA2407">
        <v>9.2823109665160757E-3</v>
      </c>
      <c r="AB2407">
        <v>-7.9417330992401485E-3</v>
      </c>
      <c r="AC2407">
        <v>1.1386512470412131E-2</v>
      </c>
      <c r="AD2407">
        <v>-2.5351022155626918E-3</v>
      </c>
      <c r="AE2407">
        <v>6.6061041080086864E-4</v>
      </c>
      <c r="AF2407">
        <v>1.258748290614798E-2</v>
      </c>
      <c r="AG2407">
        <v>-3.434084013445977E-3</v>
      </c>
      <c r="AH2407">
        <v>-5.6144192125252767E-3</v>
      </c>
      <c r="AI2407">
        <v>-6.1268714815231017E-3</v>
      </c>
      <c r="AJ2407">
        <v>-6.9988227823994976E-3</v>
      </c>
      <c r="AK2407">
        <v>-7.0984492783981324E-3</v>
      </c>
      <c r="AL2407">
        <v>1.6347277151256691E-3</v>
      </c>
      <c r="AM2407">
        <v>-4.0924961137826336E-3</v>
      </c>
      <c r="AN2407">
        <v>-1.3965525397095259E-3</v>
      </c>
      <c r="AO2407">
        <v>-1.164082667631784E-2</v>
      </c>
      <c r="AP2407">
        <v>1.7563386227308759E-2</v>
      </c>
    </row>
    <row r="2408" spans="1:42" x14ac:dyDescent="0.15">
      <c r="A2408" s="1" t="s">
        <v>2447</v>
      </c>
      <c r="B2408">
        <v>6.9696399723368314E-3</v>
      </c>
      <c r="C2408">
        <v>1.310858306508767E-3</v>
      </c>
      <c r="D2408">
        <v>-2.8917624903752122E-3</v>
      </c>
      <c r="E2408">
        <v>1.3393518228993151E-4</v>
      </c>
      <c r="F2408">
        <v>-6.9388607247937992E-4</v>
      </c>
      <c r="G2408">
        <v>1.9900211952206609E-4</v>
      </c>
      <c r="H2408">
        <v>-4.1450336448355237E-4</v>
      </c>
      <c r="I2408">
        <v>1.3892473393816219E-3</v>
      </c>
      <c r="J2408">
        <v>3.7063802825720591E-3</v>
      </c>
      <c r="K2408">
        <v>1.5331353885902721E-3</v>
      </c>
      <c r="L2408">
        <v>3.2679824169203299E-3</v>
      </c>
      <c r="M2408">
        <v>-9.4655128744116973E-4</v>
      </c>
      <c r="N2408">
        <v>-1.385404759114808E-2</v>
      </c>
      <c r="O2408">
        <v>8.0182674408937026E-3</v>
      </c>
      <c r="P2408">
        <v>9.034252003580821E-3</v>
      </c>
      <c r="Q2408">
        <v>-2.1475856505088621E-3</v>
      </c>
      <c r="R2408">
        <v>2.961897079009887E-2</v>
      </c>
      <c r="S2408">
        <v>-1.9758897162460579E-3</v>
      </c>
      <c r="T2408">
        <v>-6.6754972114043496E-3</v>
      </c>
      <c r="U2408">
        <v>-5.3835982505386791E-3</v>
      </c>
      <c r="V2408">
        <v>-5.8655529462224057E-18</v>
      </c>
      <c r="W2408">
        <v>-1.7702427220538061E-3</v>
      </c>
      <c r="X2408">
        <v>-1.014421628448316E-2</v>
      </c>
      <c r="Y2408">
        <v>1.7972784840927791E-4</v>
      </c>
      <c r="Z2408">
        <v>7.8887958077258403E-4</v>
      </c>
      <c r="AA2408">
        <v>2.1588724039710749E-2</v>
      </c>
      <c r="AB2408">
        <v>-7.7556546814073709E-4</v>
      </c>
      <c r="AC2408">
        <v>-9.8066866140369101E-3</v>
      </c>
      <c r="AD2408">
        <v>1.419286469909059E-2</v>
      </c>
      <c r="AE2408">
        <v>4.5280412224769648E-3</v>
      </c>
      <c r="AF2408">
        <v>-9.880998524303844E-4</v>
      </c>
      <c r="AG2408">
        <v>2.6080654749184328E-3</v>
      </c>
      <c r="AH2408">
        <v>-2.2749497052599408E-3</v>
      </c>
      <c r="AI2408">
        <v>-3.0710277872867662E-3</v>
      </c>
      <c r="AJ2408">
        <v>-1.369811124409401E-3</v>
      </c>
      <c r="AK2408">
        <v>-1.9948168489543599E-3</v>
      </c>
      <c r="AL2408">
        <v>-8.3553976389907098E-3</v>
      </c>
      <c r="AM2408">
        <v>-1.085100081384007E-2</v>
      </c>
      <c r="AN2408">
        <v>1.5436933427411129E-3</v>
      </c>
      <c r="AO2408">
        <v>-3.4053071345313238E-3</v>
      </c>
      <c r="AP2408">
        <v>-2.8810605609266789E-4</v>
      </c>
    </row>
    <row r="2409" spans="1:42" x14ac:dyDescent="0.15">
      <c r="A2409" s="1" t="s">
        <v>2448</v>
      </c>
      <c r="B2409">
        <v>-3.0765075852690949E-3</v>
      </c>
      <c r="C2409">
        <v>3.4699413105203792E-4</v>
      </c>
      <c r="D2409">
        <v>9.7201119408369795E-6</v>
      </c>
      <c r="E2409">
        <v>-5.3570935160141182E-4</v>
      </c>
      <c r="F2409">
        <v>-6.5446168273589175E-4</v>
      </c>
      <c r="G2409">
        <v>3.1483596835664169E-4</v>
      </c>
      <c r="H2409">
        <v>-4.9524895975657944E-4</v>
      </c>
      <c r="I2409">
        <v>-1.284815930734899E-3</v>
      </c>
      <c r="J2409">
        <v>-3.050011860153004E-3</v>
      </c>
      <c r="K2409">
        <v>2.5943962588378341E-3</v>
      </c>
      <c r="L2409">
        <v>2.5561567446556271E-3</v>
      </c>
      <c r="M2409">
        <v>-1.9036068572015521E-4</v>
      </c>
      <c r="N2409">
        <v>1.4040585541447461E-3</v>
      </c>
      <c r="O2409">
        <v>-2.3732569185079262E-3</v>
      </c>
      <c r="P2409">
        <v>6.1705181509634352E-3</v>
      </c>
      <c r="Q2409">
        <v>-6.5678519507536516E-3</v>
      </c>
      <c r="R2409">
        <v>-1.410766659172461E-2</v>
      </c>
      <c r="S2409">
        <v>1.047489046336968E-2</v>
      </c>
      <c r="T2409">
        <v>-1.3737301245604209E-2</v>
      </c>
      <c r="U2409">
        <v>1.3137208180325551E-2</v>
      </c>
      <c r="V2409">
        <v>3.7153549659193769E-18</v>
      </c>
      <c r="W2409">
        <v>-2.5540195017225999E-3</v>
      </c>
      <c r="X2409">
        <v>-2.9252788388595199E-3</v>
      </c>
      <c r="Y2409">
        <v>-8.6463184564155408E-3</v>
      </c>
      <c r="Z2409">
        <v>4.568268185073051E-3</v>
      </c>
      <c r="AA2409">
        <v>-1.194002587432471E-2</v>
      </c>
      <c r="AB2409">
        <v>1.455848988666123E-3</v>
      </c>
      <c r="AC2409">
        <v>2.3877074297106281E-4</v>
      </c>
      <c r="AD2409">
        <v>-7.2154357817240085E-4</v>
      </c>
      <c r="AE2409">
        <v>-7.2972996417455032E-3</v>
      </c>
      <c r="AF2409">
        <v>7.6932822351726826E-3</v>
      </c>
      <c r="AG2409">
        <v>-1.742328898990599E-3</v>
      </c>
      <c r="AH2409">
        <v>1.041625858652968E-2</v>
      </c>
      <c r="AI2409">
        <v>-2.9928050953699501E-3</v>
      </c>
      <c r="AJ2409">
        <v>-6.0128283164130724E-3</v>
      </c>
      <c r="AK2409">
        <v>-1.314708098499411E-3</v>
      </c>
      <c r="AL2409">
        <v>3.5092218431977671E-3</v>
      </c>
      <c r="AM2409">
        <v>1.7046804630352731E-2</v>
      </c>
      <c r="AN2409">
        <v>9.0333571266185066E-4</v>
      </c>
      <c r="AO2409">
        <v>-2.6472477325534898E-3</v>
      </c>
      <c r="AP2409">
        <v>5.485506880959703E-3</v>
      </c>
    </row>
    <row r="2410" spans="1:42" x14ac:dyDescent="0.15">
      <c r="A2410" s="1" t="s">
        <v>2449</v>
      </c>
      <c r="B2410">
        <v>6.0090468526778733E-3</v>
      </c>
      <c r="C2410">
        <v>3.8029351229684422E-3</v>
      </c>
      <c r="D2410">
        <v>1.2263957277688119E-3</v>
      </c>
      <c r="E2410">
        <v>2.457312328496772E-3</v>
      </c>
      <c r="F2410">
        <v>3.452710119007334E-4</v>
      </c>
      <c r="G2410">
        <v>-3.3938083570524708E-3</v>
      </c>
      <c r="H2410">
        <v>9.7370971346388943E-4</v>
      </c>
      <c r="I2410">
        <v>-9.4834010119576291E-4</v>
      </c>
      <c r="J2410">
        <v>3.6611664893220468E-3</v>
      </c>
      <c r="K2410">
        <v>1.5166906407448519E-4</v>
      </c>
      <c r="L2410">
        <v>4.1408547645524364E-3</v>
      </c>
      <c r="M2410">
        <v>3.402678212378676E-3</v>
      </c>
      <c r="N2410">
        <v>3.6704388747190622E-3</v>
      </c>
      <c r="O2410">
        <v>-8.1015827306804792E-3</v>
      </c>
      <c r="P2410">
        <v>5.3658775300654531E-3</v>
      </c>
      <c r="Q2410">
        <v>8.4669324941853696E-5</v>
      </c>
      <c r="R2410">
        <v>5.264973315604899E-5</v>
      </c>
      <c r="S2410">
        <v>-3.298549948786493E-3</v>
      </c>
      <c r="T2410">
        <v>1.617244963808066E-2</v>
      </c>
      <c r="U2410">
        <v>-1.3158021653305631E-2</v>
      </c>
      <c r="V2410">
        <v>8.295346145915211E-19</v>
      </c>
      <c r="W2410">
        <v>2.6705465697990849E-3</v>
      </c>
      <c r="X2410">
        <v>-7.6767570537854676E-3</v>
      </c>
      <c r="Y2410">
        <v>-4.6151289747937037E-3</v>
      </c>
      <c r="Z2410">
        <v>-3.6651924635099412E-3</v>
      </c>
      <c r="AA2410">
        <v>1.5163532586476959E-3</v>
      </c>
      <c r="AB2410">
        <v>3.2896615810986887E-4</v>
      </c>
      <c r="AC2410">
        <v>1.0110013661589029E-2</v>
      </c>
      <c r="AD2410">
        <v>3.0291031483462988E-3</v>
      </c>
      <c r="AE2410">
        <v>4.5841893567897703E-3</v>
      </c>
      <c r="AF2410">
        <v>-6.1009252329668768E-4</v>
      </c>
      <c r="AG2410">
        <v>8.9936076768355709E-3</v>
      </c>
      <c r="AH2410">
        <v>5.24708506677942E-3</v>
      </c>
      <c r="AI2410">
        <v>8.435464496933982E-3</v>
      </c>
      <c r="AJ2410">
        <v>-2.75356889380198E-3</v>
      </c>
      <c r="AK2410">
        <v>-2.313738341878477E-3</v>
      </c>
      <c r="AL2410">
        <v>-3.2117591724167452E-3</v>
      </c>
      <c r="AM2410">
        <v>-9.5033531779897852E-3</v>
      </c>
      <c r="AN2410">
        <v>4.6329433083289696E-3</v>
      </c>
      <c r="AO2410">
        <v>3.887409778011807E-3</v>
      </c>
      <c r="AP2410">
        <v>-1.386497579421127E-2</v>
      </c>
    </row>
    <row r="2411" spans="1:42" x14ac:dyDescent="0.15">
      <c r="A2411" s="1" t="s">
        <v>2450</v>
      </c>
      <c r="B2411">
        <v>-1.728438078057995E-2</v>
      </c>
      <c r="C2411">
        <v>3.602886242684524E-3</v>
      </c>
      <c r="D2411">
        <v>3.2973939526760492E-3</v>
      </c>
      <c r="E2411">
        <v>1.8757255991064239E-3</v>
      </c>
      <c r="F2411">
        <v>6.5582619655478664E-4</v>
      </c>
      <c r="G2411">
        <v>-7.6557834485533006E-3</v>
      </c>
      <c r="H2411">
        <v>-1.434695444810328E-3</v>
      </c>
      <c r="I2411">
        <v>-3.5826779302078541E-3</v>
      </c>
      <c r="J2411">
        <v>-7.2175370013812636E-3</v>
      </c>
      <c r="K2411">
        <v>-1.881550518365831E-3</v>
      </c>
      <c r="L2411">
        <v>2.7842136109773349E-3</v>
      </c>
      <c r="M2411">
        <v>-2.033549409293484E-3</v>
      </c>
      <c r="N2411">
        <v>8.7315259226683449E-3</v>
      </c>
      <c r="O2411">
        <v>6.0624955383707223E-4</v>
      </c>
      <c r="P2411">
        <v>8.6692583250293689E-3</v>
      </c>
      <c r="Q2411">
        <v>-8.7081035688411097E-3</v>
      </c>
      <c r="R2411">
        <v>9.7971663061924182E-3</v>
      </c>
      <c r="S2411">
        <v>-8.3717497677689547E-4</v>
      </c>
      <c r="T2411">
        <v>3.9834843380244416E-3</v>
      </c>
      <c r="U2411">
        <v>-7.7875768658942175E-4</v>
      </c>
      <c r="V2411">
        <v>4.3277816800344219E-19</v>
      </c>
      <c r="W2411">
        <v>-1.452575290539301E-2</v>
      </c>
      <c r="X2411">
        <v>1.1781569975094301E-2</v>
      </c>
      <c r="Y2411">
        <v>5.8920310270607163E-3</v>
      </c>
      <c r="Z2411">
        <v>-1.0892019487350701E-2</v>
      </c>
      <c r="AA2411">
        <v>-2.1023708121369138E-3</v>
      </c>
      <c r="AB2411">
        <v>-6.1916274723747616E-3</v>
      </c>
      <c r="AC2411">
        <v>-7.8032216348452093E-3</v>
      </c>
      <c r="AD2411">
        <v>1.1264870027973529E-2</v>
      </c>
      <c r="AE2411">
        <v>-2.6959118465808458E-3</v>
      </c>
      <c r="AF2411">
        <v>-7.0446759989685323E-3</v>
      </c>
      <c r="AG2411">
        <v>1.8423081794670958E-2</v>
      </c>
      <c r="AH2411">
        <v>-5.4776948529107836E-3</v>
      </c>
      <c r="AI2411">
        <v>1.2415092419654199E-2</v>
      </c>
      <c r="AJ2411">
        <v>-1.0142963072943441E-2</v>
      </c>
      <c r="AK2411">
        <v>-8.3105827102409151E-3</v>
      </c>
      <c r="AL2411">
        <v>-1.2269774225060171E-2</v>
      </c>
      <c r="AM2411">
        <v>4.3176961370861456E-3</v>
      </c>
      <c r="AN2411">
        <v>-9.7113925191190786E-3</v>
      </c>
      <c r="AO2411">
        <v>-1.0886172004543591E-2</v>
      </c>
      <c r="AP2411">
        <v>5.2117891668039687E-3</v>
      </c>
    </row>
    <row r="2412" spans="1:42" x14ac:dyDescent="0.15">
      <c r="A2412" s="1" t="s">
        <v>2451</v>
      </c>
      <c r="B2412">
        <v>1.2812871592658709E-4</v>
      </c>
      <c r="C2412">
        <v>-3.0768797411934471E-4</v>
      </c>
      <c r="D2412">
        <v>-1.436413506843874E-3</v>
      </c>
      <c r="E2412">
        <v>-1.7517661193328601E-3</v>
      </c>
      <c r="F2412">
        <v>-2.3400216427242699E-4</v>
      </c>
      <c r="G2412">
        <v>-8.6686956892086944E-4</v>
      </c>
      <c r="H2412">
        <v>-2.9396480823542341E-3</v>
      </c>
      <c r="I2412">
        <v>1.273200843338447E-4</v>
      </c>
      <c r="J2412">
        <v>4.9156259767359212E-3</v>
      </c>
      <c r="K2412">
        <v>-3.5599813417236029E-4</v>
      </c>
      <c r="L2412">
        <v>5.4619540607086523E-3</v>
      </c>
      <c r="M2412">
        <v>2.1564103601656409E-3</v>
      </c>
      <c r="N2412">
        <v>2.2650631749850339E-2</v>
      </c>
      <c r="O2412">
        <v>-5.2009393472545774E-3</v>
      </c>
      <c r="P2412">
        <v>2.6344410568134849E-3</v>
      </c>
      <c r="Q2412">
        <v>3.5024337539155412E-3</v>
      </c>
      <c r="R2412">
        <v>1.0773399418644679E-2</v>
      </c>
      <c r="S2412">
        <v>-4.7048569309161752E-3</v>
      </c>
      <c r="T2412">
        <v>-1.937449059508066E-2</v>
      </c>
      <c r="U2412">
        <v>1.2670993590952371E-3</v>
      </c>
      <c r="V2412">
        <v>2.1615065566195851E-18</v>
      </c>
      <c r="W2412">
        <v>-6.4807119453382965E-4</v>
      </c>
      <c r="X2412">
        <v>-6.3143693602610816E-3</v>
      </c>
      <c r="Y2412">
        <v>1.300646692621683E-2</v>
      </c>
      <c r="Z2412">
        <v>4.6890765284886759E-3</v>
      </c>
      <c r="AA2412">
        <v>2.6976760704400271E-3</v>
      </c>
      <c r="AB2412">
        <v>-3.0438842810788262E-3</v>
      </c>
      <c r="AC2412">
        <v>-1.441494718734981E-2</v>
      </c>
      <c r="AD2412">
        <v>1.416147867044578E-2</v>
      </c>
      <c r="AE2412">
        <v>-1.6220457107347531E-3</v>
      </c>
      <c r="AF2412">
        <v>1.1837521229667259E-2</v>
      </c>
      <c r="AG2412">
        <v>1.0540702867727011E-2</v>
      </c>
      <c r="AH2412">
        <v>-6.5267429812879566E-3</v>
      </c>
      <c r="AI2412">
        <v>-6.0339116692989126E-3</v>
      </c>
      <c r="AJ2412">
        <v>-5.571778620701337E-3</v>
      </c>
      <c r="AK2412">
        <v>-8.9584770936480956E-3</v>
      </c>
      <c r="AL2412">
        <v>-5.8368769138897611E-3</v>
      </c>
      <c r="AM2412">
        <v>1.0557647573710929E-2</v>
      </c>
      <c r="AN2412">
        <v>-1.1322892403961169E-2</v>
      </c>
      <c r="AO2412">
        <v>-8.8374389054470242E-3</v>
      </c>
      <c r="AP2412">
        <v>2.2127670635471131E-4</v>
      </c>
    </row>
    <row r="2413" spans="1:42" x14ac:dyDescent="0.15">
      <c r="A2413" s="1" t="s">
        <v>2452</v>
      </c>
      <c r="B2413">
        <v>-8.1755069958930615E-3</v>
      </c>
      <c r="C2413">
        <v>4.5149142360609708E-4</v>
      </c>
      <c r="D2413">
        <v>6.1633269386884935E-5</v>
      </c>
      <c r="E2413">
        <v>-1.408229515276409E-3</v>
      </c>
      <c r="F2413">
        <v>7.7110750511534673E-5</v>
      </c>
      <c r="G2413">
        <v>-3.7337420113504671E-4</v>
      </c>
      <c r="H2413">
        <v>-3.3322827532352691E-3</v>
      </c>
      <c r="I2413">
        <v>3.5917191225428018E-4</v>
      </c>
      <c r="J2413">
        <v>-6.257687343254912E-3</v>
      </c>
      <c r="K2413">
        <v>-1.0874371365955809E-3</v>
      </c>
      <c r="L2413">
        <v>-1.451276044994058E-3</v>
      </c>
      <c r="M2413">
        <v>-3.1177994072500441E-3</v>
      </c>
      <c r="N2413">
        <v>1.7689192988362971E-2</v>
      </c>
      <c r="O2413">
        <v>1.9424469314337049E-5</v>
      </c>
      <c r="P2413">
        <v>1.8058131686186221E-2</v>
      </c>
      <c r="Q2413">
        <v>-4.2787078290119646E-3</v>
      </c>
      <c r="R2413">
        <v>-2.1702104238589131E-2</v>
      </c>
      <c r="S2413">
        <v>1.175541307851018E-2</v>
      </c>
      <c r="T2413">
        <v>-1.147045609915056E-2</v>
      </c>
      <c r="U2413">
        <v>-1.4041698365938791E-3</v>
      </c>
      <c r="V2413">
        <v>2.5786418201627841E-18</v>
      </c>
      <c r="W2413">
        <v>-3.9642112172505574E-3</v>
      </c>
      <c r="X2413">
        <v>1.2825060607953759E-2</v>
      </c>
      <c r="Y2413">
        <v>2.0615248592062381E-2</v>
      </c>
      <c r="Z2413">
        <v>-1.038729552368319E-2</v>
      </c>
      <c r="AA2413">
        <v>-8.1248082047245612E-4</v>
      </c>
      <c r="AB2413">
        <v>-1.2195550140153451E-2</v>
      </c>
      <c r="AC2413">
        <v>7.6817261686524148E-3</v>
      </c>
      <c r="AD2413">
        <v>-1.4064634158257899E-2</v>
      </c>
      <c r="AE2413">
        <v>-3.9902738823688368E-3</v>
      </c>
      <c r="AF2413">
        <v>1.8834124262151631E-3</v>
      </c>
      <c r="AG2413">
        <v>1.5881491941426671E-3</v>
      </c>
      <c r="AH2413">
        <v>4.2679860730790668E-3</v>
      </c>
      <c r="AI2413">
        <v>3.241504130776235E-3</v>
      </c>
      <c r="AJ2413">
        <v>2.8993675115352941E-3</v>
      </c>
      <c r="AK2413">
        <v>-7.0452740822299067E-3</v>
      </c>
      <c r="AL2413">
        <v>-7.3185180232130023E-3</v>
      </c>
      <c r="AM2413">
        <v>-6.4428017151295317E-3</v>
      </c>
      <c r="AN2413">
        <v>-7.6943637956821385E-4</v>
      </c>
      <c r="AO2413">
        <v>-2.340147082250066E-3</v>
      </c>
      <c r="AP2413">
        <v>-2.5140628947611411E-3</v>
      </c>
    </row>
    <row r="2414" spans="1:42" x14ac:dyDescent="0.15">
      <c r="A2414" s="1" t="s">
        <v>2453</v>
      </c>
      <c r="B2414">
        <v>-1.141359247944094E-2</v>
      </c>
      <c r="C2414">
        <v>-7.1702061991194823E-4</v>
      </c>
      <c r="D2414">
        <v>-2.705691241316983E-3</v>
      </c>
      <c r="E2414">
        <v>1.671857605474486E-3</v>
      </c>
      <c r="F2414">
        <v>-7.6209318110407459E-4</v>
      </c>
      <c r="G2414">
        <v>3.7437819401798899E-3</v>
      </c>
      <c r="H2414">
        <v>-1.4931451618696611E-4</v>
      </c>
      <c r="I2414">
        <v>1.9331976816272861E-3</v>
      </c>
      <c r="J2414">
        <v>1.4096045937163661E-3</v>
      </c>
      <c r="K2414">
        <v>-2.2305623588178671E-3</v>
      </c>
      <c r="L2414">
        <v>-5.285131761008346E-3</v>
      </c>
      <c r="M2414">
        <v>-1.598780241509734E-3</v>
      </c>
      <c r="N2414">
        <v>-3.320473099657468E-3</v>
      </c>
      <c r="O2414">
        <v>3.1882878048767548E-3</v>
      </c>
      <c r="P2414">
        <v>-8.5499951527062724E-3</v>
      </c>
      <c r="Q2414">
        <v>-1.3225997611548039E-3</v>
      </c>
      <c r="R2414">
        <v>8.8002154442418231E-4</v>
      </c>
      <c r="S2414">
        <v>6.3392455208557898E-4</v>
      </c>
      <c r="T2414">
        <v>1.1488756642578139E-2</v>
      </c>
      <c r="U2414">
        <v>-2.684512161817891E-2</v>
      </c>
      <c r="V2414">
        <v>1.1224773548876721E-19</v>
      </c>
      <c r="W2414">
        <v>4.8555395133789026E-3</v>
      </c>
      <c r="X2414">
        <v>1.2218644654300871E-3</v>
      </c>
      <c r="Y2414">
        <v>1.8403067131422399E-2</v>
      </c>
      <c r="Z2414">
        <v>-9.3602996341716378E-3</v>
      </c>
      <c r="AA2414">
        <v>2.2236638258125229E-2</v>
      </c>
      <c r="AB2414">
        <v>-3.203152261038681E-3</v>
      </c>
      <c r="AC2414">
        <v>-3.7720232394361551E-3</v>
      </c>
      <c r="AD2414">
        <v>2.4844813142590079E-3</v>
      </c>
      <c r="AE2414">
        <v>-3.9717006592685468E-3</v>
      </c>
      <c r="AF2414">
        <v>-2.0814197504364978E-3</v>
      </c>
      <c r="AG2414">
        <v>2.0747679130079361E-3</v>
      </c>
      <c r="AH2414">
        <v>-7.9767663827711079E-3</v>
      </c>
      <c r="AI2414">
        <v>-1.2567553911578209E-2</v>
      </c>
      <c r="AJ2414">
        <v>3.890543727839551E-3</v>
      </c>
      <c r="AK2414">
        <v>2.9612943862397699E-4</v>
      </c>
      <c r="AL2414">
        <v>2.164868829531286E-3</v>
      </c>
      <c r="AM2414">
        <v>7.1855910866502198E-4</v>
      </c>
      <c r="AN2414">
        <v>-3.9548314552003243E-3</v>
      </c>
      <c r="AO2414">
        <v>-2.5783486781724109E-3</v>
      </c>
      <c r="AP2414">
        <v>3.553242880082067E-3</v>
      </c>
    </row>
    <row r="2415" spans="1:42" x14ac:dyDescent="0.15">
      <c r="A2415" s="1" t="s">
        <v>2454</v>
      </c>
      <c r="B2415">
        <v>1.856374221897405E-3</v>
      </c>
      <c r="C2415">
        <v>1.724092089207012E-3</v>
      </c>
      <c r="D2415">
        <v>-3.0642413455956958E-3</v>
      </c>
      <c r="E2415">
        <v>3.3320570059019289E-3</v>
      </c>
      <c r="F2415">
        <v>-1.685787856288498E-4</v>
      </c>
      <c r="G2415">
        <v>6.2464661443528907E-4</v>
      </c>
      <c r="H2415">
        <v>1.6727498874245859E-3</v>
      </c>
      <c r="I2415">
        <v>-5.8688707982282838E-4</v>
      </c>
      <c r="J2415">
        <v>-1.9731052322969909E-4</v>
      </c>
      <c r="K2415">
        <v>7.2645533019589806E-4</v>
      </c>
      <c r="L2415">
        <v>-7.4403887629899204E-3</v>
      </c>
      <c r="M2415">
        <v>-6.3370291205723495E-4</v>
      </c>
      <c r="N2415">
        <v>5.9303770558892539E-3</v>
      </c>
      <c r="O2415">
        <v>-1.7878704918394821E-2</v>
      </c>
      <c r="P2415">
        <v>-2.0964420537072089E-2</v>
      </c>
      <c r="Q2415">
        <v>2.263965438044435E-4</v>
      </c>
      <c r="R2415">
        <v>-1.0324597134423911E-2</v>
      </c>
      <c r="S2415">
        <v>1.2973331601817229E-2</v>
      </c>
      <c r="T2415">
        <v>2.109884712938632E-3</v>
      </c>
      <c r="U2415">
        <v>6.5699515831004014E-3</v>
      </c>
      <c r="V2415">
        <v>-8.8782998383894883E-18</v>
      </c>
      <c r="W2415">
        <v>-5.2414798522285233E-3</v>
      </c>
      <c r="X2415">
        <v>-8.8840753984156036E-4</v>
      </c>
      <c r="Y2415">
        <v>-1.1713311237698421E-2</v>
      </c>
      <c r="Z2415">
        <v>7.054386432915262E-3</v>
      </c>
      <c r="AA2415">
        <v>1.220913343426735E-2</v>
      </c>
      <c r="AB2415">
        <v>1.1878412778122941E-2</v>
      </c>
      <c r="AC2415">
        <v>2.248498680207249E-2</v>
      </c>
      <c r="AD2415">
        <v>-1.341401022599217E-2</v>
      </c>
      <c r="AE2415">
        <v>3.632235779534033E-3</v>
      </c>
      <c r="AF2415">
        <v>-1.065999989686811E-3</v>
      </c>
      <c r="AG2415">
        <v>1.8634770881482739E-3</v>
      </c>
      <c r="AH2415">
        <v>-2.1821496139346861E-3</v>
      </c>
      <c r="AI2415">
        <v>-1.3371840915378399E-2</v>
      </c>
      <c r="AJ2415">
        <v>-1.5628557635923471E-3</v>
      </c>
      <c r="AK2415">
        <v>-1.9554507363810682E-3</v>
      </c>
      <c r="AL2415">
        <v>-5.5392174800397969E-3</v>
      </c>
      <c r="AM2415">
        <v>5.2941361902230366E-3</v>
      </c>
      <c r="AN2415">
        <v>8.9732152457510563E-3</v>
      </c>
      <c r="AO2415">
        <v>4.8996054884717141E-3</v>
      </c>
      <c r="AP2415">
        <v>1.8592894295057991E-3</v>
      </c>
    </row>
    <row r="2416" spans="1:42" x14ac:dyDescent="0.15">
      <c r="A2416" s="1" t="s">
        <v>2455</v>
      </c>
      <c r="B2416">
        <v>-1.8137210824209079E-3</v>
      </c>
      <c r="C2416">
        <v>4.358496138463684E-3</v>
      </c>
      <c r="D2416">
        <v>-1.7647773224893149E-3</v>
      </c>
      <c r="E2416">
        <v>-3.9608796955142433E-4</v>
      </c>
      <c r="F2416">
        <v>-5.8187290220900801E-4</v>
      </c>
      <c r="G2416">
        <v>-1.894221522685445E-3</v>
      </c>
      <c r="H2416">
        <v>-5.5851304827364149E-3</v>
      </c>
      <c r="I2416">
        <v>1.076458736001439E-3</v>
      </c>
      <c r="J2416">
        <v>-2.4880031167034801E-3</v>
      </c>
      <c r="K2416">
        <v>8.4176415837631309E-4</v>
      </c>
      <c r="L2416">
        <v>4.1236969072493109E-3</v>
      </c>
      <c r="M2416">
        <v>-1.0503219252370531E-3</v>
      </c>
      <c r="N2416">
        <v>-2.5026695831334772E-3</v>
      </c>
      <c r="O2416">
        <v>3.586890329054385E-3</v>
      </c>
      <c r="P2416">
        <v>-2.264335258370484E-3</v>
      </c>
      <c r="Q2416">
        <v>-8.0172642280996304E-4</v>
      </c>
      <c r="R2416">
        <v>-4.2896005261835691E-3</v>
      </c>
      <c r="S2416">
        <v>2.3379994881655231E-3</v>
      </c>
      <c r="T2416">
        <v>9.5445073135933922E-4</v>
      </c>
      <c r="U2416">
        <v>-9.1935206097087611E-3</v>
      </c>
      <c r="V2416">
        <v>1.75644592156443E-18</v>
      </c>
      <c r="W2416">
        <v>-6.4409491143052593E-3</v>
      </c>
      <c r="X2416">
        <v>4.4870431594295629E-3</v>
      </c>
      <c r="Y2416">
        <v>4.8847837918031519E-3</v>
      </c>
      <c r="Z2416">
        <v>-2.856450572509528E-3</v>
      </c>
      <c r="AA2416">
        <v>-8.6209799326162299E-3</v>
      </c>
      <c r="AB2416">
        <v>-3.072682205434931E-3</v>
      </c>
      <c r="AC2416">
        <v>-8.0772456781615116E-3</v>
      </c>
      <c r="AD2416">
        <v>6.1262814311750877E-3</v>
      </c>
      <c r="AE2416">
        <v>1.955666110309404E-3</v>
      </c>
      <c r="AF2416">
        <v>1.2476668932482719E-2</v>
      </c>
      <c r="AG2416">
        <v>1.469993263998657E-2</v>
      </c>
      <c r="AH2416">
        <v>-6.5862970762836934E-3</v>
      </c>
      <c r="AI2416">
        <v>2.6961239181054518E-3</v>
      </c>
      <c r="AJ2416">
        <v>-1.06723779826006E-2</v>
      </c>
      <c r="AK2416">
        <v>7.3366966492866342E-3</v>
      </c>
      <c r="AL2416">
        <v>1.7385176903966771E-3</v>
      </c>
      <c r="AM2416">
        <v>2.3056583886136009E-3</v>
      </c>
      <c r="AN2416">
        <v>-8.314455090532415E-3</v>
      </c>
      <c r="AO2416">
        <v>-4.1147762194128886E-3</v>
      </c>
      <c r="AP2416">
        <v>1.0407631929474271E-2</v>
      </c>
    </row>
    <row r="2417" spans="1:42" x14ac:dyDescent="0.15">
      <c r="A2417" s="1" t="s">
        <v>2456</v>
      </c>
      <c r="B2417">
        <v>-4.9931046640915022E-3</v>
      </c>
      <c r="C2417">
        <v>9.3865710582107442E-4</v>
      </c>
      <c r="D2417">
        <v>-4.3509834916472282E-5</v>
      </c>
      <c r="E2417">
        <v>5.0054276860735363E-4</v>
      </c>
      <c r="F2417">
        <v>1.3439635942395981E-4</v>
      </c>
      <c r="G2417">
        <v>-1.160432634381367E-4</v>
      </c>
      <c r="H2417">
        <v>7.5542249701191747E-4</v>
      </c>
      <c r="I2417">
        <v>4.7974381912365267E-4</v>
      </c>
      <c r="J2417">
        <v>8.7572147800148105E-4</v>
      </c>
      <c r="K2417">
        <v>-2.3967992332892389E-3</v>
      </c>
      <c r="L2417">
        <v>-2.7235237603029528E-3</v>
      </c>
      <c r="M2417">
        <v>-3.7079025770080879E-4</v>
      </c>
      <c r="N2417">
        <v>-8.8448921267025565E-3</v>
      </c>
      <c r="O2417">
        <v>-4.3392576151259537E-3</v>
      </c>
      <c r="P2417">
        <v>-4.7514871585811307E-4</v>
      </c>
      <c r="Q2417">
        <v>3.0216517770587288E-4</v>
      </c>
      <c r="R2417">
        <v>-1.3815401772223779E-2</v>
      </c>
      <c r="S2417">
        <v>3.2539279311196941E-3</v>
      </c>
      <c r="T2417">
        <v>1.17050388594118E-2</v>
      </c>
      <c r="U2417">
        <v>2.7525912297916592E-3</v>
      </c>
      <c r="V2417">
        <v>-3.4754004594398966E-18</v>
      </c>
      <c r="W2417">
        <v>-4.6829628629630539E-4</v>
      </c>
      <c r="X2417">
        <v>-1.191832537939625E-4</v>
      </c>
      <c r="Y2417">
        <v>-6.5256370689382474E-3</v>
      </c>
      <c r="Z2417">
        <v>3.5846478158986441E-3</v>
      </c>
      <c r="AA2417">
        <v>-8.1380411249960712E-3</v>
      </c>
      <c r="AB2417">
        <v>-1.210396322998738E-4</v>
      </c>
      <c r="AC2417">
        <v>4.831650317139888E-3</v>
      </c>
      <c r="AD2417">
        <v>-1.8709311136939581E-3</v>
      </c>
      <c r="AE2417">
        <v>5.4176464860076464E-3</v>
      </c>
      <c r="AF2417">
        <v>4.6770826172669528E-3</v>
      </c>
      <c r="AG2417">
        <v>-1.0002493806858401E-2</v>
      </c>
      <c r="AH2417">
        <v>-6.8251323183094424E-3</v>
      </c>
      <c r="AI2417">
        <v>2.5799683123225729E-3</v>
      </c>
      <c r="AJ2417">
        <v>-8.815144613917341E-3</v>
      </c>
      <c r="AK2417">
        <v>-1.1891356055820661E-3</v>
      </c>
      <c r="AL2417">
        <v>1.029416689237609E-2</v>
      </c>
      <c r="AM2417">
        <v>1.2965593372509351E-2</v>
      </c>
      <c r="AN2417">
        <v>-1.680409522330413E-3</v>
      </c>
      <c r="AO2417">
        <v>1.764503683314701E-3</v>
      </c>
      <c r="AP2417">
        <v>4.1080572179701246E-3</v>
      </c>
    </row>
    <row r="2418" spans="1:42" x14ac:dyDescent="0.15">
      <c r="A2418" s="1" t="s">
        <v>2457</v>
      </c>
      <c r="B2418">
        <v>1.2501118159849729E-2</v>
      </c>
      <c r="C2418">
        <v>2.5964746762156772E-4</v>
      </c>
      <c r="D2418">
        <v>-4.0802530453518218E-4</v>
      </c>
      <c r="E2418">
        <v>-1.9012923170366419E-3</v>
      </c>
      <c r="F2418">
        <v>2.8539647062163242E-3</v>
      </c>
      <c r="G2418">
        <v>7.5556187266646207E-4</v>
      </c>
      <c r="H2418">
        <v>6.663238365528472E-4</v>
      </c>
      <c r="I2418">
        <v>1.7659512548801881E-4</v>
      </c>
      <c r="J2418">
        <v>1.4118780782102461E-3</v>
      </c>
      <c r="K2418">
        <v>2.338522348472585E-3</v>
      </c>
      <c r="L2418">
        <v>6.3643529984300392E-4</v>
      </c>
      <c r="M2418">
        <v>-1.288105276455301E-3</v>
      </c>
      <c r="N2418">
        <v>1.8922287162031169E-2</v>
      </c>
      <c r="O2418">
        <v>-8.452666516264494E-3</v>
      </c>
      <c r="P2418">
        <v>-3.6693164725924831E-3</v>
      </c>
      <c r="Q2418">
        <v>2.9073359806254481E-3</v>
      </c>
      <c r="R2418">
        <v>-2.5797800075115511E-3</v>
      </c>
      <c r="S2418">
        <v>8.0268320679654798E-4</v>
      </c>
      <c r="T2418">
        <v>3.1571494055858832E-3</v>
      </c>
      <c r="U2418">
        <v>-3.2972836929032359E-3</v>
      </c>
      <c r="V2418">
        <v>-4.1041337414533142E-18</v>
      </c>
      <c r="W2418">
        <v>3.9292322000860297E-3</v>
      </c>
      <c r="X2418">
        <v>-1.475658458220685E-4</v>
      </c>
      <c r="Y2418">
        <v>1.217263341384151E-2</v>
      </c>
      <c r="Z2418">
        <v>1.312332266606156E-3</v>
      </c>
      <c r="AA2418">
        <v>-7.2002689818957818E-3</v>
      </c>
      <c r="AB2418">
        <v>4.2489500563203057E-3</v>
      </c>
      <c r="AC2418">
        <v>-5.4010132891709056E-3</v>
      </c>
      <c r="AD2418">
        <v>2.3752430795796241E-3</v>
      </c>
      <c r="AE2418">
        <v>-3.099939202829455E-3</v>
      </c>
      <c r="AF2418">
        <v>-4.3555827126324576E-3</v>
      </c>
      <c r="AG2418">
        <v>3.9538059302618349E-3</v>
      </c>
      <c r="AH2418">
        <v>-6.4096276513165981E-3</v>
      </c>
      <c r="AI2418">
        <v>-7.7055154507790881E-3</v>
      </c>
      <c r="AJ2418">
        <v>-1.5361491810181481E-2</v>
      </c>
      <c r="AK2418">
        <v>2.0044831153133311E-2</v>
      </c>
      <c r="AL2418">
        <v>-2.1619816246509779E-4</v>
      </c>
      <c r="AM2418">
        <v>3.6723133878701088E-3</v>
      </c>
      <c r="AN2418">
        <v>1.413192672600693E-3</v>
      </c>
      <c r="AO2418">
        <v>-1.8407972982607101E-3</v>
      </c>
      <c r="AP2418">
        <v>3.3261753391365489E-3</v>
      </c>
    </row>
    <row r="2419" spans="1:42" x14ac:dyDescent="0.15">
      <c r="A2419" s="1" t="s">
        <v>2458</v>
      </c>
      <c r="B2419">
        <v>1.326578021533066E-3</v>
      </c>
      <c r="C2419">
        <v>8.9601662623075163E-4</v>
      </c>
      <c r="D2419">
        <v>5.3196864095340934E-4</v>
      </c>
      <c r="E2419">
        <v>-6.9276316759394859E-4</v>
      </c>
      <c r="F2419">
        <v>8.8926560746871767E-4</v>
      </c>
      <c r="G2419">
        <v>-8.1561713416614763E-4</v>
      </c>
      <c r="H2419">
        <v>1.5150618716037979E-4</v>
      </c>
      <c r="I2419">
        <v>3.4273929416831362E-4</v>
      </c>
      <c r="J2419">
        <v>1.28453614508295E-3</v>
      </c>
      <c r="K2419">
        <v>-4.0004537444348883E-4</v>
      </c>
      <c r="L2419">
        <v>3.1243403155855462E-3</v>
      </c>
      <c r="M2419">
        <v>2.42783078351416E-3</v>
      </c>
      <c r="N2419">
        <v>1.326784904965022E-2</v>
      </c>
      <c r="O2419">
        <v>-8.8391199684231675E-3</v>
      </c>
      <c r="P2419">
        <v>-8.1353465659748676E-3</v>
      </c>
      <c r="Q2419">
        <v>6.6882238361790887E-3</v>
      </c>
      <c r="R2419">
        <v>-1.255279633100014E-2</v>
      </c>
      <c r="S2419">
        <v>1.9097801528049131E-3</v>
      </c>
      <c r="T2419">
        <v>1.811580700768456E-3</v>
      </c>
      <c r="U2419">
        <v>2.5973988797160191E-3</v>
      </c>
      <c r="V2419">
        <v>3.8010389932957649E-18</v>
      </c>
      <c r="W2419">
        <v>4.6349032563631322E-3</v>
      </c>
      <c r="X2419">
        <v>9.1039057776598417E-3</v>
      </c>
      <c r="Y2419">
        <v>-3.1899712094335532E-3</v>
      </c>
      <c r="Z2419">
        <v>8.3463136467378258E-3</v>
      </c>
      <c r="AA2419">
        <v>3.6582064644940719E-3</v>
      </c>
      <c r="AB2419">
        <v>1.1615266056320159E-2</v>
      </c>
      <c r="AC2419">
        <v>9.2394004574321346E-5</v>
      </c>
      <c r="AD2419">
        <v>-6.3098875849111804E-3</v>
      </c>
      <c r="AE2419">
        <v>1.9544070469866338E-3</v>
      </c>
      <c r="AF2419">
        <v>-4.4892055218669989E-3</v>
      </c>
      <c r="AG2419">
        <v>-9.1260643008608342E-3</v>
      </c>
      <c r="AH2419">
        <v>-6.4338261644016764E-3</v>
      </c>
      <c r="AI2419">
        <v>-1.356044213350314E-3</v>
      </c>
      <c r="AJ2419">
        <v>-1.4545197743820011E-3</v>
      </c>
      <c r="AK2419">
        <v>-3.697532833477595E-3</v>
      </c>
      <c r="AL2419">
        <v>6.3225106552061696E-3</v>
      </c>
      <c r="AM2419">
        <v>8.1067210411623711E-3</v>
      </c>
      <c r="AN2419">
        <v>4.8742039438268077E-4</v>
      </c>
      <c r="AO2419">
        <v>-2.366896557544729E-3</v>
      </c>
      <c r="AP2419">
        <v>-1.13190919158458E-2</v>
      </c>
    </row>
    <row r="2420" spans="1:42" x14ac:dyDescent="0.15">
      <c r="A2420" s="1" t="s">
        <v>2459</v>
      </c>
      <c r="B2420">
        <v>-5.7938432401653424E-3</v>
      </c>
      <c r="C2420">
        <v>-1.380655020253657E-3</v>
      </c>
      <c r="D2420">
        <v>6.7856614053134895E-4</v>
      </c>
      <c r="E2420">
        <v>-1.011048814447889E-3</v>
      </c>
      <c r="F2420">
        <v>1.0417368188792801E-3</v>
      </c>
      <c r="G2420">
        <v>-1.9704904597093202E-3</v>
      </c>
      <c r="H2420">
        <v>2.3375832569842169E-4</v>
      </c>
      <c r="I2420">
        <v>-7.0283058765006846E-4</v>
      </c>
      <c r="J2420">
        <v>-1.704694841001813E-3</v>
      </c>
      <c r="K2420">
        <v>1.2609458048465721E-3</v>
      </c>
      <c r="L2420">
        <v>4.0980965567384417E-3</v>
      </c>
      <c r="M2420">
        <v>-3.354564272628845E-4</v>
      </c>
      <c r="N2420">
        <v>-5.0606087724997017E-3</v>
      </c>
      <c r="O2420">
        <v>-1.026682282639158E-2</v>
      </c>
      <c r="P2420">
        <v>1.709828581890165E-3</v>
      </c>
      <c r="Q2420">
        <v>-6.607475960561611E-3</v>
      </c>
      <c r="R2420">
        <v>9.2014907174658191E-3</v>
      </c>
      <c r="S2420">
        <v>8.1117909735006124E-3</v>
      </c>
      <c r="T2420">
        <v>5.8082480144351616E-3</v>
      </c>
      <c r="U2420">
        <v>-4.3746777416581693E-3</v>
      </c>
      <c r="V2420">
        <v>5.4529283864101699E-18</v>
      </c>
      <c r="W2420">
        <v>-3.5812320949256608E-3</v>
      </c>
      <c r="X2420">
        <v>-3.4275847905619371E-3</v>
      </c>
      <c r="Y2420">
        <v>4.9477422180967145E-4</v>
      </c>
      <c r="Z2420">
        <v>-5.3737568496062876E-3</v>
      </c>
      <c r="AA2420">
        <v>2.9798195492901588E-3</v>
      </c>
      <c r="AB2420">
        <v>6.6214313639978237E-3</v>
      </c>
      <c r="AC2420">
        <v>-7.3885928184230587E-3</v>
      </c>
      <c r="AD2420">
        <v>1.6626200738574699E-2</v>
      </c>
      <c r="AE2420">
        <v>8.9196532059748193E-4</v>
      </c>
      <c r="AF2420">
        <v>-1.353916934143707E-2</v>
      </c>
      <c r="AG2420">
        <v>-3.208929816516905E-3</v>
      </c>
      <c r="AH2420">
        <v>-1.7809481288772471E-3</v>
      </c>
      <c r="AI2420">
        <v>5.4528873616127875E-4</v>
      </c>
      <c r="AJ2420">
        <v>1.715979270679289E-3</v>
      </c>
      <c r="AK2420">
        <v>3.3222383246666789E-3</v>
      </c>
      <c r="AL2420">
        <v>8.7786169005540145E-3</v>
      </c>
      <c r="AM2420">
        <v>-7.1086862778215508E-3</v>
      </c>
      <c r="AN2420">
        <v>5.2182015940279878E-3</v>
      </c>
      <c r="AO2420">
        <v>3.5279423614725238E-3</v>
      </c>
      <c r="AP2420">
        <v>-9.6291744900079759E-3</v>
      </c>
    </row>
    <row r="2421" spans="1:42" x14ac:dyDescent="0.15">
      <c r="A2421" s="1" t="s">
        <v>2460</v>
      </c>
      <c r="B2421">
        <v>3.7893913280092448E-3</v>
      </c>
      <c r="C2421">
        <v>-9.2100936738554471E-4</v>
      </c>
      <c r="D2421">
        <v>-3.4613695184150642E-4</v>
      </c>
      <c r="E2421">
        <v>3.8997629444294349E-4</v>
      </c>
      <c r="F2421">
        <v>-4.10230284053399E-4</v>
      </c>
      <c r="G2421">
        <v>1.4160019591236189E-3</v>
      </c>
      <c r="H2421">
        <v>3.4519851103981892E-3</v>
      </c>
      <c r="I2421">
        <v>5.1132976485676899E-4</v>
      </c>
      <c r="J2421">
        <v>3.4156234074471958E-3</v>
      </c>
      <c r="K2421">
        <v>2.503971939459721E-4</v>
      </c>
      <c r="L2421">
        <v>1.080022722883191E-3</v>
      </c>
      <c r="M2421">
        <v>-1.5142332494024701E-3</v>
      </c>
      <c r="N2421">
        <v>-8.6510626746400515E-3</v>
      </c>
      <c r="O2421">
        <v>-1.1843657206358381E-2</v>
      </c>
      <c r="P2421">
        <v>-8.5524360129707478E-3</v>
      </c>
      <c r="Q2421">
        <v>-5.0292064583593379E-4</v>
      </c>
      <c r="R2421">
        <v>-8.9807341072133257E-3</v>
      </c>
      <c r="S2421">
        <v>-1.137153730172045E-2</v>
      </c>
      <c r="T2421">
        <v>2.0294101874393459E-2</v>
      </c>
      <c r="U2421">
        <v>3.48539901672689E-3</v>
      </c>
      <c r="V2421">
        <v>-2.708786742085022E-18</v>
      </c>
      <c r="W2421">
        <v>3.9909956415335136E-3</v>
      </c>
      <c r="X2421">
        <v>-7.189655055789025E-3</v>
      </c>
      <c r="Y2421">
        <v>-1.862837082295538E-3</v>
      </c>
      <c r="Z2421">
        <v>5.6441038858247002E-4</v>
      </c>
      <c r="AA2421">
        <v>5.1222884878169127E-3</v>
      </c>
      <c r="AB2421">
        <v>-3.018527115061695E-3</v>
      </c>
      <c r="AC2421">
        <v>3.758256409040402E-3</v>
      </c>
      <c r="AD2421">
        <v>2.0156961262104079E-2</v>
      </c>
      <c r="AE2421">
        <v>4.317471018183772E-3</v>
      </c>
      <c r="AF2421">
        <v>2.123592874370599E-4</v>
      </c>
      <c r="AG2421">
        <v>3.972233898318518E-3</v>
      </c>
      <c r="AH2421">
        <v>2.5050664419445159E-3</v>
      </c>
      <c r="AI2421">
        <v>4.8545719211708716E-3</v>
      </c>
      <c r="AJ2421">
        <v>-2.6492268809851669E-3</v>
      </c>
      <c r="AK2421">
        <v>-2.808210659082671E-3</v>
      </c>
      <c r="AL2421">
        <v>-1.6327396177969391E-3</v>
      </c>
      <c r="AM2421">
        <v>-2.097752483290684E-3</v>
      </c>
      <c r="AN2421">
        <v>6.863501965540485E-4</v>
      </c>
      <c r="AO2421">
        <v>-2.0605153701841938E-3</v>
      </c>
      <c r="AP2421">
        <v>3.0907376974275091E-3</v>
      </c>
    </row>
    <row r="2422" spans="1:42" x14ac:dyDescent="0.15">
      <c r="A2422" s="1" t="s">
        <v>2461</v>
      </c>
      <c r="B2422">
        <v>-2.5167234243392302E-3</v>
      </c>
      <c r="C2422">
        <v>2.6225059039789741E-4</v>
      </c>
      <c r="D2422">
        <v>-7.3215231761365881E-4</v>
      </c>
      <c r="E2422">
        <v>4.395128314454538E-5</v>
      </c>
      <c r="F2422">
        <v>-6.362467623728204E-4</v>
      </c>
      <c r="G2422">
        <v>1.961880375585188E-3</v>
      </c>
      <c r="H2422">
        <v>-1.2100744346465651E-4</v>
      </c>
      <c r="I2422">
        <v>3.1485800210888728E-4</v>
      </c>
      <c r="J2422">
        <v>-3.1157558075771839E-3</v>
      </c>
      <c r="K2422">
        <v>2.3869032111322542E-3</v>
      </c>
      <c r="L2422">
        <v>-3.2851540155568902E-3</v>
      </c>
      <c r="M2422">
        <v>-1.1397044478666991E-3</v>
      </c>
      <c r="N2422">
        <v>-3.8405639230438631E-3</v>
      </c>
      <c r="O2422">
        <v>1.6661756487300339E-4</v>
      </c>
      <c r="P2422">
        <v>-2.4428946884577519E-3</v>
      </c>
      <c r="Q2422">
        <v>-3.3746663584007132E-4</v>
      </c>
      <c r="R2422">
        <v>4.1470278819245726E-3</v>
      </c>
      <c r="S2422">
        <v>-5.1013972761492442E-4</v>
      </c>
      <c r="T2422">
        <v>7.0330842510988433E-3</v>
      </c>
      <c r="U2422">
        <v>-1.1123988583590259E-3</v>
      </c>
      <c r="V2422">
        <v>-6.2083887994955057E-18</v>
      </c>
      <c r="W2422">
        <v>-1.0713604534361191E-3</v>
      </c>
      <c r="X2422">
        <v>4.3557660179169497E-3</v>
      </c>
      <c r="Y2422">
        <v>-1.6696290571673619E-3</v>
      </c>
      <c r="Z2422">
        <v>-1.3822846285772769E-3</v>
      </c>
      <c r="AA2422">
        <v>8.5340998467331678E-3</v>
      </c>
      <c r="AB2422">
        <v>9.3718653119472049E-4</v>
      </c>
      <c r="AC2422">
        <v>1.900584284939917E-3</v>
      </c>
      <c r="AD2422">
        <v>-4.6509914730534594E-3</v>
      </c>
      <c r="AE2422">
        <v>-2.078702152454284E-3</v>
      </c>
      <c r="AF2422">
        <v>1.1379596530258569E-3</v>
      </c>
      <c r="AG2422">
        <v>-4.4775686599288324E-3</v>
      </c>
      <c r="AH2422">
        <v>-3.701050721091058E-3</v>
      </c>
      <c r="AI2422">
        <v>-4.0620797588968088E-3</v>
      </c>
      <c r="AJ2422">
        <v>8.8961797350679463E-3</v>
      </c>
      <c r="AK2422">
        <v>-7.2113235300124009E-4</v>
      </c>
      <c r="AL2422">
        <v>7.0196892935062887E-4</v>
      </c>
      <c r="AM2422">
        <v>-5.5471469871819848E-3</v>
      </c>
      <c r="AN2422">
        <v>-1.663839352593945E-3</v>
      </c>
      <c r="AO2422">
        <v>1.341320769995646E-3</v>
      </c>
      <c r="AP2422">
        <v>-2.3992694597624741E-3</v>
      </c>
    </row>
    <row r="2423" spans="1:42" x14ac:dyDescent="0.15">
      <c r="A2423" s="1" t="s">
        <v>2462</v>
      </c>
      <c r="B2423">
        <v>-3.368346810283392E-3</v>
      </c>
      <c r="C2423">
        <v>8.4932963652761611E-4</v>
      </c>
      <c r="D2423">
        <v>-1.858665165531526E-4</v>
      </c>
      <c r="E2423">
        <v>1.0650324859602289E-6</v>
      </c>
      <c r="F2423">
        <v>-7.5587485139469316E-4</v>
      </c>
      <c r="G2423">
        <v>-8.3252613529372923E-4</v>
      </c>
      <c r="H2423">
        <v>-4.2466779587540127E-4</v>
      </c>
      <c r="I2423">
        <v>-1.528847537738522E-4</v>
      </c>
      <c r="J2423">
        <v>-1.06630797855942E-3</v>
      </c>
      <c r="K2423">
        <v>1.9827798551484929E-4</v>
      </c>
      <c r="L2423">
        <v>5.6430119807145335E-4</v>
      </c>
      <c r="M2423">
        <v>6.8413007715831188E-4</v>
      </c>
      <c r="N2423">
        <v>-9.8801681947762658E-4</v>
      </c>
      <c r="O2423">
        <v>1.485142954728574E-3</v>
      </c>
      <c r="P2423">
        <v>3.9335266900897004E-3</v>
      </c>
      <c r="Q2423">
        <v>2.209994766058486E-3</v>
      </c>
      <c r="R2423">
        <v>2.0329660545036479E-3</v>
      </c>
      <c r="S2423">
        <v>-1.2917376088568519E-4</v>
      </c>
      <c r="T2423">
        <v>-9.5294607465765246E-3</v>
      </c>
      <c r="U2423">
        <v>-4.7825875295237968E-3</v>
      </c>
      <c r="V2423">
        <v>2.9162937891879601E-18</v>
      </c>
      <c r="W2423">
        <v>-5.2513773826939943E-3</v>
      </c>
      <c r="X2423">
        <v>1.9732696764277022E-3</v>
      </c>
      <c r="Y2423">
        <v>-2.6666940901860997E-4</v>
      </c>
      <c r="Z2423">
        <v>1.877538651085155E-3</v>
      </c>
      <c r="AA2423">
        <v>-5.7188710900844038E-3</v>
      </c>
      <c r="AB2423">
        <v>-9.4883051509251888E-4</v>
      </c>
      <c r="AC2423">
        <v>-1.7264873946301869E-4</v>
      </c>
      <c r="AD2423">
        <v>6.4636999993763762E-4</v>
      </c>
      <c r="AE2423">
        <v>1.796547049954205E-3</v>
      </c>
      <c r="AF2423">
        <v>-1.9511341361191229E-3</v>
      </c>
      <c r="AG2423">
        <v>-3.477514895868537E-3</v>
      </c>
      <c r="AH2423">
        <v>-1.529475096140291E-3</v>
      </c>
      <c r="AI2423">
        <v>2.9402689120635391E-3</v>
      </c>
      <c r="AJ2423">
        <v>-3.300973646321881E-3</v>
      </c>
      <c r="AK2423">
        <v>5.7292945169483975E-4</v>
      </c>
      <c r="AL2423">
        <v>8.8163292464812845E-3</v>
      </c>
      <c r="AM2423">
        <v>4.8128584741052071E-3</v>
      </c>
      <c r="AN2423">
        <v>-2.3712326577477621E-3</v>
      </c>
      <c r="AO2423">
        <v>2.8445774174922448E-3</v>
      </c>
      <c r="AP2423">
        <v>1.1073002701081809E-3</v>
      </c>
    </row>
    <row r="2424" spans="1:42" x14ac:dyDescent="0.15">
      <c r="A2424" s="1" t="s">
        <v>2463</v>
      </c>
      <c r="B2424">
        <v>1.317148560704683E-3</v>
      </c>
      <c r="C2424">
        <v>-6.1330452139749195E-5</v>
      </c>
      <c r="D2424">
        <v>2.190439928119303E-3</v>
      </c>
      <c r="E2424">
        <v>-1.659445463223446E-3</v>
      </c>
      <c r="F2424">
        <v>3.517771408840953E-4</v>
      </c>
      <c r="G2424">
        <v>-1.7682270739812029E-3</v>
      </c>
      <c r="H2424">
        <v>-1.407321439029141E-3</v>
      </c>
      <c r="I2424">
        <v>-2.7643678800205908E-4</v>
      </c>
      <c r="J2424">
        <v>-1.5280355921364331E-3</v>
      </c>
      <c r="K2424">
        <v>9.2396640904719837E-4</v>
      </c>
      <c r="L2424">
        <v>-4.7991124681937914E-3</v>
      </c>
      <c r="M2424">
        <v>-1.7654212965314479E-3</v>
      </c>
      <c r="N2424">
        <v>-9.7638124902332708E-3</v>
      </c>
      <c r="O2424">
        <v>7.3293409069142947E-3</v>
      </c>
      <c r="P2424">
        <v>4.0316737348711166E-3</v>
      </c>
      <c r="Q2424">
        <v>-4.3434163021062932E-3</v>
      </c>
      <c r="R2424">
        <v>9.5273262494813341E-3</v>
      </c>
      <c r="S2424">
        <v>-1.101762363816393E-2</v>
      </c>
      <c r="T2424">
        <v>9.5303960624050135E-3</v>
      </c>
      <c r="U2424">
        <v>-7.0210863419453368E-3</v>
      </c>
      <c r="V2424">
        <v>7.8686255294385978E-18</v>
      </c>
      <c r="W2424">
        <v>8.0425098136740324E-3</v>
      </c>
      <c r="X2424">
        <v>-6.090336713960808E-3</v>
      </c>
      <c r="Y2424">
        <v>2.3668386455359129E-3</v>
      </c>
      <c r="Z2424">
        <v>-9.4527788517934043E-4</v>
      </c>
      <c r="AA2424">
        <v>2.415055978457397E-2</v>
      </c>
      <c r="AB2424">
        <v>-1.2530305969193131E-3</v>
      </c>
      <c r="AC2424">
        <v>-3.3191060504236709E-3</v>
      </c>
      <c r="AD2424">
        <v>-6.5122522493224369E-4</v>
      </c>
      <c r="AE2424">
        <v>-4.2939646352561801E-3</v>
      </c>
      <c r="AF2424">
        <v>7.4958407091403308E-3</v>
      </c>
      <c r="AG2424">
        <v>-6.4837653544384994E-4</v>
      </c>
      <c r="AH2424">
        <v>-8.5041227831381769E-3</v>
      </c>
      <c r="AI2424">
        <v>-4.6782659490103946E-3</v>
      </c>
      <c r="AJ2424">
        <v>-1.0323010622720929E-2</v>
      </c>
      <c r="AK2424">
        <v>-4.0872393732205017E-3</v>
      </c>
      <c r="AL2424">
        <v>1.6378017525394751E-3</v>
      </c>
      <c r="AM2424">
        <v>3.079354020721169E-3</v>
      </c>
      <c r="AN2424">
        <v>4.9843520024855092E-3</v>
      </c>
      <c r="AO2424">
        <v>-8.7347024135871817E-4</v>
      </c>
      <c r="AP2424">
        <v>-3.0454797376245069E-3</v>
      </c>
    </row>
    <row r="2425" spans="1:42" x14ac:dyDescent="0.15">
      <c r="A2425" s="1" t="s">
        <v>2464</v>
      </c>
      <c r="B2425">
        <v>3.8400124423726041E-3</v>
      </c>
      <c r="C2425">
        <v>6.1215486769970891E-4</v>
      </c>
      <c r="D2425">
        <v>-9.4524427401722648E-5</v>
      </c>
      <c r="E2425">
        <v>1.9769431641324079E-3</v>
      </c>
      <c r="F2425">
        <v>-3.7530331363062847E-4</v>
      </c>
      <c r="G2425">
        <v>-2.506008079677035E-3</v>
      </c>
      <c r="H2425">
        <v>-1.9252125057212599E-3</v>
      </c>
      <c r="I2425">
        <v>-6.3601246444095491E-4</v>
      </c>
      <c r="J2425">
        <v>-3.0303930183035342E-3</v>
      </c>
      <c r="K2425">
        <v>-9.9286311754298649E-4</v>
      </c>
      <c r="L2425">
        <v>-3.6253588958480888E-3</v>
      </c>
      <c r="M2425">
        <v>-2.3659092519824629E-3</v>
      </c>
      <c r="N2425">
        <v>-9.5128364455060888E-4</v>
      </c>
      <c r="O2425">
        <v>2.4853049090154391E-3</v>
      </c>
      <c r="P2425">
        <v>-5.8102476688632384E-3</v>
      </c>
      <c r="Q2425">
        <v>1.068553451394443E-3</v>
      </c>
      <c r="R2425">
        <v>4.750067807678237E-3</v>
      </c>
      <c r="S2425">
        <v>8.935061000782828E-3</v>
      </c>
      <c r="T2425">
        <v>-5.9925904809954534E-3</v>
      </c>
      <c r="U2425">
        <v>3.1177031913283589E-3</v>
      </c>
      <c r="V2425">
        <v>1.560487287829399E-18</v>
      </c>
      <c r="W2425">
        <v>-7.3876337245760071E-3</v>
      </c>
      <c r="X2425">
        <v>-5.1333804432546854E-4</v>
      </c>
      <c r="Y2425">
        <v>-6.9040591671731236E-4</v>
      </c>
      <c r="Z2425">
        <v>2.450186409836597E-3</v>
      </c>
      <c r="AA2425">
        <v>-1.0351785315968479E-2</v>
      </c>
      <c r="AB2425">
        <v>3.6387227970530881E-3</v>
      </c>
      <c r="AC2425">
        <v>-4.1599582274135281E-4</v>
      </c>
      <c r="AD2425">
        <v>3.8364411140115609E-3</v>
      </c>
      <c r="AE2425">
        <v>3.8383536365255121E-3</v>
      </c>
      <c r="AF2425">
        <v>1.3667371469003859E-2</v>
      </c>
      <c r="AG2425">
        <v>-4.1757398478209926E-3</v>
      </c>
      <c r="AH2425">
        <v>-2.239416462461505E-3</v>
      </c>
      <c r="AI2425">
        <v>2.7361788631015361E-3</v>
      </c>
      <c r="AJ2425">
        <v>-4.3536250643125274E-3</v>
      </c>
      <c r="AK2425">
        <v>-2.1460806448864202E-3</v>
      </c>
      <c r="AL2425">
        <v>5.1030161340429809E-3</v>
      </c>
      <c r="AM2425">
        <v>-5.7820066918526283E-4</v>
      </c>
      <c r="AN2425">
        <v>-6.8887131159485696E-3</v>
      </c>
      <c r="AO2425">
        <v>-2.313752155030188E-3</v>
      </c>
      <c r="AP2425">
        <v>3.021860236981519E-3</v>
      </c>
    </row>
    <row r="2426" spans="1:42" x14ac:dyDescent="0.15">
      <c r="A2426" s="1" t="s">
        <v>2465</v>
      </c>
      <c r="B2426">
        <v>8.722238878173175E-3</v>
      </c>
      <c r="C2426">
        <v>2.5791101120738479E-3</v>
      </c>
      <c r="D2426">
        <v>-2.7335757501139001E-3</v>
      </c>
      <c r="E2426">
        <v>4.0234295659130783E-4</v>
      </c>
      <c r="F2426">
        <v>-1.121711857559908E-4</v>
      </c>
      <c r="G2426">
        <v>-6.0077192003112306E-4</v>
      </c>
      <c r="H2426">
        <v>5.6617794589606532E-4</v>
      </c>
      <c r="I2426">
        <v>-1.1019952368039681E-3</v>
      </c>
      <c r="J2426">
        <v>3.5069924827834031E-3</v>
      </c>
      <c r="K2426">
        <v>2.3403733146873441E-3</v>
      </c>
      <c r="L2426">
        <v>5.0138925514925435E-4</v>
      </c>
      <c r="M2426">
        <v>-8.24263488319695E-4</v>
      </c>
      <c r="N2426">
        <v>-9.9886862152879239E-4</v>
      </c>
      <c r="O2426">
        <v>-9.6219151027860748E-3</v>
      </c>
      <c r="P2426">
        <v>2.5905053719870992E-4</v>
      </c>
      <c r="Q2426">
        <v>-1.2887970072892651E-3</v>
      </c>
      <c r="R2426">
        <v>-1.232472714788496E-2</v>
      </c>
      <c r="S2426">
        <v>4.3275293357069866E-3</v>
      </c>
      <c r="T2426">
        <v>-1.200419226910294E-2</v>
      </c>
      <c r="U2426">
        <v>1.308272834125962E-2</v>
      </c>
      <c r="V2426">
        <v>-9.8892458702469508E-18</v>
      </c>
      <c r="W2426">
        <v>-3.5988999625176611E-3</v>
      </c>
      <c r="X2426">
        <v>-2.4127173112522401E-3</v>
      </c>
      <c r="Y2426">
        <v>2.0869910026280889E-2</v>
      </c>
      <c r="Z2426">
        <v>-1.612555659088015E-3</v>
      </c>
      <c r="AA2426">
        <v>6.0979689874151189E-3</v>
      </c>
      <c r="AB2426">
        <v>-3.6019851364261931E-3</v>
      </c>
      <c r="AC2426">
        <v>1.2122351223484949E-2</v>
      </c>
      <c r="AD2426">
        <v>-1.4939062073892301E-3</v>
      </c>
      <c r="AE2426">
        <v>-4.3615897123677697E-3</v>
      </c>
      <c r="AF2426">
        <v>-4.3185773821841338E-3</v>
      </c>
      <c r="AG2426">
        <v>5.7057861280919624E-3</v>
      </c>
      <c r="AH2426">
        <v>8.9610829673716624E-3</v>
      </c>
      <c r="AI2426">
        <v>3.7661746516169339E-4</v>
      </c>
      <c r="AJ2426">
        <v>-2.7300593993958809E-3</v>
      </c>
      <c r="AK2426">
        <v>-6.054167125359094E-4</v>
      </c>
      <c r="AL2426">
        <v>2.67021468392368E-3</v>
      </c>
      <c r="AM2426">
        <v>2.239570600378635E-3</v>
      </c>
      <c r="AN2426">
        <v>-2.415661150461814E-3</v>
      </c>
      <c r="AO2426">
        <v>-4.2113823293202209E-3</v>
      </c>
      <c r="AP2426">
        <v>-3.8932030656964458E-4</v>
      </c>
    </row>
    <row r="2427" spans="1:42" x14ac:dyDescent="0.15">
      <c r="A2427" s="1" t="s">
        <v>2466</v>
      </c>
      <c r="B2427">
        <v>8.0435769970848715E-3</v>
      </c>
      <c r="C2427">
        <v>-5.4184670688497538E-4</v>
      </c>
      <c r="D2427">
        <v>-1.3607076232020521E-3</v>
      </c>
      <c r="E2427">
        <v>2.032359673817743E-3</v>
      </c>
      <c r="F2427">
        <v>-8.5423788223088556E-4</v>
      </c>
      <c r="G2427">
        <v>1.105606664163936E-3</v>
      </c>
      <c r="H2427">
        <v>1.150855768544662E-3</v>
      </c>
      <c r="I2427">
        <v>6.0130957940887273E-4</v>
      </c>
      <c r="J2427">
        <v>1.038640371237136E-3</v>
      </c>
      <c r="K2427">
        <v>1.9098108880113731E-3</v>
      </c>
      <c r="L2427">
        <v>-2.321228387247709E-3</v>
      </c>
      <c r="M2427">
        <v>-2.7353766950454069E-4</v>
      </c>
      <c r="N2427">
        <v>-1.5428120394888129E-5</v>
      </c>
      <c r="O2427">
        <v>-3.201931289676939E-3</v>
      </c>
      <c r="P2427">
        <v>5.076091664037709E-3</v>
      </c>
      <c r="Q2427">
        <v>-4.0315447231608602E-5</v>
      </c>
      <c r="R2427">
        <v>3.8202703640222001E-3</v>
      </c>
      <c r="S2427">
        <v>8.5740175269249982E-3</v>
      </c>
      <c r="T2427">
        <v>2.765758542576342E-3</v>
      </c>
      <c r="U2427">
        <v>-1.294698025568782E-2</v>
      </c>
      <c r="V2427">
        <v>-4.1370207490056893E-18</v>
      </c>
      <c r="W2427">
        <v>1.4165694961531989E-3</v>
      </c>
      <c r="X2427">
        <v>7.2280061458005213E-3</v>
      </c>
      <c r="Y2427">
        <v>-3.7333278988283072E-3</v>
      </c>
      <c r="Z2427">
        <v>1.6934742822019601E-3</v>
      </c>
      <c r="AA2427">
        <v>-4.92738165878735E-3</v>
      </c>
      <c r="AB2427">
        <v>3.2047538636437319E-3</v>
      </c>
      <c r="AC2427">
        <v>-1.2227783483717691E-4</v>
      </c>
      <c r="AD2427">
        <v>-3.1158927053828579E-3</v>
      </c>
      <c r="AE2427">
        <v>-3.3837434813427749E-3</v>
      </c>
      <c r="AF2427">
        <v>1.6916349701884149E-2</v>
      </c>
      <c r="AG2427">
        <v>-4.3805741956556687E-3</v>
      </c>
      <c r="AH2427">
        <v>-2.6350774848099621E-3</v>
      </c>
      <c r="AI2427">
        <v>-7.2137028026792024E-3</v>
      </c>
      <c r="AJ2427">
        <v>-4.5358428103889053E-3</v>
      </c>
      <c r="AK2427">
        <v>4.3098200458732347E-3</v>
      </c>
      <c r="AL2427">
        <v>-3.5115625492149389E-3</v>
      </c>
      <c r="AM2427">
        <v>2.26979119941478E-3</v>
      </c>
      <c r="AN2427">
        <v>-2.909768196919764E-3</v>
      </c>
      <c r="AO2427">
        <v>2.4146458368913648E-3</v>
      </c>
      <c r="AP2427">
        <v>5.0278350594988551E-3</v>
      </c>
    </row>
    <row r="2428" spans="1:42" x14ac:dyDescent="0.15">
      <c r="A2428" s="1" t="s">
        <v>2467</v>
      </c>
      <c r="B2428">
        <v>2.7764594013665982E-3</v>
      </c>
      <c r="C2428">
        <v>2.7283012552170591E-3</v>
      </c>
      <c r="D2428">
        <v>-9.2367019404294504E-4</v>
      </c>
      <c r="E2428">
        <v>-2.2573963837111098E-3</v>
      </c>
      <c r="F2428">
        <v>-7.5463938439098647E-4</v>
      </c>
      <c r="G2428">
        <v>2.973715794359512E-4</v>
      </c>
      <c r="H2428">
        <v>-5.6624017005979239E-4</v>
      </c>
      <c r="I2428">
        <v>4.7574642931529612E-5</v>
      </c>
      <c r="J2428">
        <v>-1.3478315147517671E-3</v>
      </c>
      <c r="K2428">
        <v>2.4942687074248921E-3</v>
      </c>
      <c r="L2428">
        <v>9.7863241219062246E-4</v>
      </c>
      <c r="M2428">
        <v>1.138089722033714E-3</v>
      </c>
      <c r="N2428">
        <v>1.683844250716883E-2</v>
      </c>
      <c r="O2428">
        <v>3.2448915686765761E-4</v>
      </c>
      <c r="P2428">
        <v>4.4682928688866063E-3</v>
      </c>
      <c r="Q2428">
        <v>2.9863780424227672E-3</v>
      </c>
      <c r="R2428">
        <v>-3.7737482850541369E-3</v>
      </c>
      <c r="S2428">
        <v>-7.2292344543007344E-3</v>
      </c>
      <c r="T2428">
        <v>-6.2716013399785522E-3</v>
      </c>
      <c r="U2428">
        <v>4.4120795963511674E-3</v>
      </c>
      <c r="V2428">
        <v>6.6341173899549747E-19</v>
      </c>
      <c r="W2428">
        <v>7.8242486805298449E-3</v>
      </c>
      <c r="X2428">
        <v>-3.349373983973837E-3</v>
      </c>
      <c r="Y2428">
        <v>1.517938879206973E-2</v>
      </c>
      <c r="Z2428">
        <v>-3.853639566911564E-3</v>
      </c>
      <c r="AA2428">
        <v>-5.0122204811657058E-3</v>
      </c>
      <c r="AB2428">
        <v>5.2978032125939444E-3</v>
      </c>
      <c r="AC2428">
        <v>-2.2065007582770658E-3</v>
      </c>
      <c r="AD2428">
        <v>3.614187550601858E-3</v>
      </c>
      <c r="AE2428">
        <v>-5.2474485585158482E-3</v>
      </c>
      <c r="AF2428">
        <v>-6.54978057263141E-3</v>
      </c>
      <c r="AG2428">
        <v>-3.7799546162955761E-4</v>
      </c>
      <c r="AH2428">
        <v>-4.441600686897332E-3</v>
      </c>
      <c r="AI2428">
        <v>-2.9043524982186909E-3</v>
      </c>
      <c r="AJ2428">
        <v>-3.7853527638245818E-3</v>
      </c>
      <c r="AK2428">
        <v>9.1206936532085107E-3</v>
      </c>
      <c r="AL2428">
        <v>-2.6833885482499451E-3</v>
      </c>
      <c r="AM2428">
        <v>6.814967725557371E-3</v>
      </c>
      <c r="AN2428">
        <v>1.926890217120849E-3</v>
      </c>
      <c r="AO2428">
        <v>-4.977938790738207E-3</v>
      </c>
      <c r="AP2428">
        <v>-1.3367225851645331E-2</v>
      </c>
    </row>
    <row r="2429" spans="1:42" x14ac:dyDescent="0.15">
      <c r="A2429" s="1" t="s">
        <v>2468</v>
      </c>
      <c r="B2429">
        <v>-2.1235519379138659E-3</v>
      </c>
      <c r="C2429">
        <v>1.2019168928767989E-3</v>
      </c>
      <c r="D2429">
        <v>-5.1644793624822972E-4</v>
      </c>
      <c r="E2429">
        <v>2.2197056158052171E-4</v>
      </c>
      <c r="F2429">
        <v>7.285263691324611E-4</v>
      </c>
      <c r="G2429">
        <v>-3.264356690524627E-3</v>
      </c>
      <c r="H2429">
        <v>-1.5022363339948471E-3</v>
      </c>
      <c r="I2429">
        <v>7.2565531007447572E-4</v>
      </c>
      <c r="J2429">
        <v>6.7792529160791285E-4</v>
      </c>
      <c r="K2429">
        <v>-3.1015574764213109E-4</v>
      </c>
      <c r="L2429">
        <v>3.1662316832461692E-4</v>
      </c>
      <c r="M2429">
        <v>3.7837016551701031E-4</v>
      </c>
      <c r="N2429">
        <v>1.546509176459789E-2</v>
      </c>
      <c r="O2429">
        <v>-7.2662853403294427E-4</v>
      </c>
      <c r="P2429">
        <v>3.896100223569982E-3</v>
      </c>
      <c r="Q2429">
        <v>9.2966386159539869E-3</v>
      </c>
      <c r="R2429">
        <v>1.1526858447535201E-2</v>
      </c>
      <c r="S2429">
        <v>-2.7623358556800579E-3</v>
      </c>
      <c r="T2429">
        <v>4.8954487147284667E-3</v>
      </c>
      <c r="U2429">
        <v>5.3899606494151077E-3</v>
      </c>
      <c r="V2429">
        <v>-2.9922555356782301E-18</v>
      </c>
      <c r="W2429">
        <v>-1.2310936498270641E-3</v>
      </c>
      <c r="X2429">
        <v>-7.0779144159391601E-3</v>
      </c>
      <c r="Y2429">
        <v>8.1174510690404194E-4</v>
      </c>
      <c r="Z2429">
        <v>2.691711279007161E-3</v>
      </c>
      <c r="AA2429">
        <v>3.3596214866252949E-3</v>
      </c>
      <c r="AB2429">
        <v>-4.9804745309390318E-3</v>
      </c>
      <c r="AC2429">
        <v>-4.511965651733444E-5</v>
      </c>
      <c r="AD2429">
        <v>-1.0267241398694759E-2</v>
      </c>
      <c r="AE2429">
        <v>-2.332592703824406E-3</v>
      </c>
      <c r="AF2429">
        <v>5.2668352072203078E-3</v>
      </c>
      <c r="AG2429">
        <v>-2.7932228910963002E-3</v>
      </c>
      <c r="AH2429">
        <v>-4.9065494037447326E-3</v>
      </c>
      <c r="AI2429">
        <v>-5.8265000304466149E-3</v>
      </c>
      <c r="AJ2429">
        <v>3.3519330610250642E-4</v>
      </c>
      <c r="AK2429">
        <v>-5.4241647724627699E-4</v>
      </c>
      <c r="AL2429">
        <v>-7.7189754485965014E-3</v>
      </c>
      <c r="AM2429">
        <v>-5.0288325991443431E-3</v>
      </c>
      <c r="AN2429">
        <v>-2.821881139559512E-3</v>
      </c>
      <c r="AO2429">
        <v>-3.3324351816958922E-3</v>
      </c>
      <c r="AP2429">
        <v>-2.664542822588923E-3</v>
      </c>
    </row>
    <row r="2430" spans="1:42" x14ac:dyDescent="0.15">
      <c r="A2430" s="1" t="s">
        <v>2469</v>
      </c>
      <c r="B2430">
        <v>6.4468994627160164E-3</v>
      </c>
      <c r="C2430">
        <v>2.295949314346083E-4</v>
      </c>
      <c r="D2430">
        <v>8.415693125332287E-4</v>
      </c>
      <c r="E2430">
        <v>-1.7003779208656831E-3</v>
      </c>
      <c r="F2430">
        <v>8.6198554918035365E-4</v>
      </c>
      <c r="G2430">
        <v>1.314185019888771E-4</v>
      </c>
      <c r="H2430">
        <v>5.862244209788954E-4</v>
      </c>
      <c r="I2430">
        <v>-2.4372287588325539E-4</v>
      </c>
      <c r="J2430">
        <v>2.335000830922195E-3</v>
      </c>
      <c r="K2430">
        <v>5.206442305620663E-4</v>
      </c>
      <c r="L2430">
        <v>1.5435919616280491E-3</v>
      </c>
      <c r="M2430">
        <v>1.145141069801966E-4</v>
      </c>
      <c r="N2430">
        <v>-7.416379857808247E-3</v>
      </c>
      <c r="O2430">
        <v>-5.0529068451840324E-3</v>
      </c>
      <c r="P2430">
        <v>-1.3025639173390689E-3</v>
      </c>
      <c r="Q2430">
        <v>3.881073380178012E-3</v>
      </c>
      <c r="R2430">
        <v>-3.575054745912765E-3</v>
      </c>
      <c r="S2430">
        <v>-2.3684259976282721E-3</v>
      </c>
      <c r="T2430">
        <v>-5.3522616153923583E-3</v>
      </c>
      <c r="U2430">
        <v>3.9639529874948278E-3</v>
      </c>
      <c r="V2430">
        <v>1.066703914453602E-18</v>
      </c>
      <c r="W2430">
        <v>9.2485608183165788E-3</v>
      </c>
      <c r="X2430">
        <v>1.4708069585043671E-3</v>
      </c>
      <c r="Y2430">
        <v>3.010572270982043E-2</v>
      </c>
      <c r="Z2430">
        <v>5.3737158831115121E-3</v>
      </c>
      <c r="AA2430">
        <v>-1.480136418566188E-3</v>
      </c>
      <c r="AB2430">
        <v>-1.284869507033483E-3</v>
      </c>
      <c r="AC2430">
        <v>-8.2987430104346227E-3</v>
      </c>
      <c r="AD2430">
        <v>1.522591820958907E-3</v>
      </c>
      <c r="AE2430">
        <v>3.609502028908335E-3</v>
      </c>
      <c r="AF2430">
        <v>-3.022905482432791E-3</v>
      </c>
      <c r="AG2430">
        <v>-5.7709850584455394E-3</v>
      </c>
      <c r="AH2430">
        <v>-3.1871717202588239E-3</v>
      </c>
      <c r="AI2430">
        <v>-2.7897261973764678E-3</v>
      </c>
      <c r="AJ2430">
        <v>-4.0188853826011667E-3</v>
      </c>
      <c r="AK2430">
        <v>-7.3550771306971812E-4</v>
      </c>
      <c r="AL2430">
        <v>1.8587090904847901E-3</v>
      </c>
      <c r="AM2430">
        <v>-1.2014140385500201E-2</v>
      </c>
      <c r="AN2430">
        <v>-3.2186105776815007E-4</v>
      </c>
      <c r="AO2430">
        <v>1.6839609884813039E-3</v>
      </c>
      <c r="AP2430">
        <v>1.1720827709208849E-2</v>
      </c>
    </row>
    <row r="2431" spans="1:42" x14ac:dyDescent="0.15">
      <c r="A2431" s="1" t="s">
        <v>2470</v>
      </c>
      <c r="B2431">
        <v>-7.8001454079957948E-4</v>
      </c>
      <c r="C2431">
        <v>1.6699839078749919E-5</v>
      </c>
      <c r="D2431">
        <v>9.6505741049904498E-4</v>
      </c>
      <c r="E2431">
        <v>-4.7972643951948291E-4</v>
      </c>
      <c r="F2431">
        <v>1.223389306776257E-3</v>
      </c>
      <c r="G2431">
        <v>1.102863562012234E-3</v>
      </c>
      <c r="H2431">
        <v>-7.0102139738480466E-4</v>
      </c>
      <c r="I2431">
        <v>4.1734443529621638E-4</v>
      </c>
      <c r="J2431">
        <v>-2.246669308311201E-3</v>
      </c>
      <c r="K2431">
        <v>1.185402735113764E-3</v>
      </c>
      <c r="L2431">
        <v>-3.5452207276531222E-3</v>
      </c>
      <c r="M2431">
        <v>-1.7461086945296091E-3</v>
      </c>
      <c r="N2431">
        <v>9.3498047399110471E-3</v>
      </c>
      <c r="O2431">
        <v>1.113170716127343E-2</v>
      </c>
      <c r="P2431">
        <v>8.2272058080066369E-3</v>
      </c>
      <c r="Q2431">
        <v>-5.8850790922573958E-3</v>
      </c>
      <c r="R2431">
        <v>1.6056156846085488E-2</v>
      </c>
      <c r="S2431">
        <v>-1.4033731052862609E-3</v>
      </c>
      <c r="T2431">
        <v>-1.1435365294193549E-2</v>
      </c>
      <c r="U2431">
        <v>2.4154319666477961E-3</v>
      </c>
      <c r="V2431">
        <v>4.0879410712266067E-18</v>
      </c>
      <c r="W2431">
        <v>-4.0381871043646024E-3</v>
      </c>
      <c r="X2431">
        <v>-3.267291920396917E-3</v>
      </c>
      <c r="Y2431">
        <v>-9.1515636046743259E-3</v>
      </c>
      <c r="Z2431">
        <v>-4.6814062147465261E-3</v>
      </c>
      <c r="AA2431">
        <v>6.4425883624794301E-3</v>
      </c>
      <c r="AB2431">
        <v>2.7848504797238619E-3</v>
      </c>
      <c r="AC2431">
        <v>2.1916099609190199E-3</v>
      </c>
      <c r="AD2431">
        <v>-1.4189199933620431E-2</v>
      </c>
      <c r="AE2431">
        <v>3.0766719615484849E-3</v>
      </c>
      <c r="AF2431">
        <v>5.5403759102961702E-3</v>
      </c>
      <c r="AG2431">
        <v>-5.3079400998308829E-3</v>
      </c>
      <c r="AH2431">
        <v>-7.6957452155967058E-3</v>
      </c>
      <c r="AI2431">
        <v>-2.239256393830128E-3</v>
      </c>
      <c r="AJ2431">
        <v>-4.3266338048843257E-3</v>
      </c>
      <c r="AK2431">
        <v>1.104151544113881E-2</v>
      </c>
      <c r="AL2431">
        <v>5.6879934084760036E-3</v>
      </c>
      <c r="AM2431">
        <v>-2.9972807561504449E-3</v>
      </c>
      <c r="AN2431">
        <v>-5.1250229457753538E-3</v>
      </c>
      <c r="AO2431">
        <v>-9.4071790964314974E-4</v>
      </c>
      <c r="AP2431">
        <v>-2.0418631920547329E-3</v>
      </c>
    </row>
    <row r="2432" spans="1:42" x14ac:dyDescent="0.15">
      <c r="A2432" s="1" t="s">
        <v>2471</v>
      </c>
      <c r="B2432">
        <v>-4.459413466984247E-3</v>
      </c>
      <c r="C2432">
        <v>1.904027600075931E-3</v>
      </c>
      <c r="D2432">
        <v>-1.936669818329009E-3</v>
      </c>
      <c r="E2432">
        <v>-2.0148901592813599E-4</v>
      </c>
      <c r="F2432">
        <v>2.3728907526214039E-4</v>
      </c>
      <c r="G2432">
        <v>-2.9320689884200731E-3</v>
      </c>
      <c r="H2432">
        <v>7.362502075234595E-4</v>
      </c>
      <c r="I2432">
        <v>-4.6620662895894622E-4</v>
      </c>
      <c r="J2432">
        <v>7.8343673411536527E-5</v>
      </c>
      <c r="K2432">
        <v>-3.0300974696477012E-3</v>
      </c>
      <c r="L2432">
        <v>-3.64164707820167E-3</v>
      </c>
      <c r="M2432">
        <v>-2.6344630068350591E-3</v>
      </c>
      <c r="N2432">
        <v>-1.1534620912061319E-2</v>
      </c>
      <c r="O2432">
        <v>-3.787161162991826E-3</v>
      </c>
      <c r="P2432">
        <v>1.4364064313647149E-2</v>
      </c>
      <c r="Q2432">
        <v>-1.242373700956589E-4</v>
      </c>
      <c r="R2432">
        <v>8.1956188590572923E-3</v>
      </c>
      <c r="S2432">
        <v>4.5112065490167117E-3</v>
      </c>
      <c r="T2432">
        <v>1.150665609887257E-2</v>
      </c>
      <c r="U2432">
        <v>7.6922170457323774E-3</v>
      </c>
      <c r="V2432">
        <v>-3.092680343421654E-18</v>
      </c>
      <c r="W2432">
        <v>-1.885552162091522E-3</v>
      </c>
      <c r="X2432">
        <v>-5.5990363492399919E-3</v>
      </c>
      <c r="Y2432">
        <v>1.704484748065057E-2</v>
      </c>
      <c r="Z2432">
        <v>-1.7405815599203639E-4</v>
      </c>
      <c r="AA2432">
        <v>5.2806192300553379E-3</v>
      </c>
      <c r="AB2432">
        <v>-4.0624330804094073E-3</v>
      </c>
      <c r="AC2432">
        <v>2.8849078600688902E-3</v>
      </c>
      <c r="AD2432">
        <v>-9.5326558335487852E-4</v>
      </c>
      <c r="AE2432">
        <v>2.2632399788476108E-3</v>
      </c>
      <c r="AF2432">
        <v>1.311971838215568E-3</v>
      </c>
      <c r="AG2432">
        <v>-4.3182018569444987E-3</v>
      </c>
      <c r="AH2432">
        <v>-5.3119348000752646E-3</v>
      </c>
      <c r="AI2432">
        <v>-1.1204718433604939E-3</v>
      </c>
      <c r="AJ2432">
        <v>-7.0913013395950703E-3</v>
      </c>
      <c r="AK2432">
        <v>-1.186080746012151E-2</v>
      </c>
      <c r="AL2432">
        <v>6.883478416600722E-3</v>
      </c>
      <c r="AM2432">
        <v>-1.669807209770454E-2</v>
      </c>
      <c r="AN2432">
        <v>-4.6434836372450921E-3</v>
      </c>
      <c r="AO2432">
        <v>-4.5586613085545329E-3</v>
      </c>
      <c r="AP2432">
        <v>-2.6749420179114809E-3</v>
      </c>
    </row>
    <row r="2433" spans="1:42" x14ac:dyDescent="0.15">
      <c r="A2433" s="1" t="s">
        <v>2472</v>
      </c>
      <c r="B2433">
        <v>-5.7870596732234776E-3</v>
      </c>
      <c r="C2433">
        <v>2.588313758491109E-3</v>
      </c>
      <c r="D2433">
        <v>-2.1897447698598781E-3</v>
      </c>
      <c r="E2433">
        <v>1.299221177169874E-3</v>
      </c>
      <c r="F2433">
        <v>-1.623651331704816E-3</v>
      </c>
      <c r="G2433">
        <v>1.816172317042089E-3</v>
      </c>
      <c r="H2433">
        <v>3.129850315606668E-3</v>
      </c>
      <c r="I2433">
        <v>-6.6215324157616409E-4</v>
      </c>
      <c r="J2433">
        <v>-3.0491187893466648E-3</v>
      </c>
      <c r="K2433">
        <v>-1.7300208789581769E-3</v>
      </c>
      <c r="L2433">
        <v>6.7588840471969496E-4</v>
      </c>
      <c r="M2433">
        <v>1.7617378774998939E-3</v>
      </c>
      <c r="N2433">
        <v>4.147936142274369E-3</v>
      </c>
      <c r="O2433">
        <v>-1.29260552125283E-3</v>
      </c>
      <c r="P2433">
        <v>-8.4283576613303282E-3</v>
      </c>
      <c r="Q2433">
        <v>2.5924632132211071E-3</v>
      </c>
      <c r="R2433">
        <v>-9.0397987394987712E-3</v>
      </c>
      <c r="S2433">
        <v>-4.7014163611571813E-3</v>
      </c>
      <c r="T2433">
        <v>1.09791002315904E-2</v>
      </c>
      <c r="U2433">
        <v>2.6299685113369839E-4</v>
      </c>
      <c r="V2433">
        <v>3.415063226290248E-18</v>
      </c>
      <c r="W2433">
        <v>-4.963172843668544E-3</v>
      </c>
      <c r="X2433">
        <v>-4.5159950615418552E-4</v>
      </c>
      <c r="Y2433">
        <v>-1.139702103332634E-2</v>
      </c>
      <c r="Z2433">
        <v>2.346523181683539E-3</v>
      </c>
      <c r="AA2433">
        <v>-1.3592559633824041E-2</v>
      </c>
      <c r="AB2433">
        <v>6.5925523458387747E-4</v>
      </c>
      <c r="AC2433">
        <v>5.3263113707405761E-4</v>
      </c>
      <c r="AD2433">
        <v>-5.4082508192428054E-3</v>
      </c>
      <c r="AE2433">
        <v>-3.7054844000559079E-3</v>
      </c>
      <c r="AF2433">
        <v>-5.0208040209216427E-4</v>
      </c>
      <c r="AG2433">
        <v>5.5472174726824211E-3</v>
      </c>
      <c r="AH2433">
        <v>3.8852784693701819E-3</v>
      </c>
      <c r="AI2433">
        <v>6.5865449607608309E-3</v>
      </c>
      <c r="AJ2433">
        <v>1.4623835911157989E-2</v>
      </c>
      <c r="AK2433">
        <v>7.9580673829794842E-4</v>
      </c>
      <c r="AL2433">
        <v>3.808429133874758E-3</v>
      </c>
      <c r="AM2433">
        <v>-3.2055228711886379E-3</v>
      </c>
      <c r="AN2433">
        <v>1.84481519048058E-3</v>
      </c>
      <c r="AO2433">
        <v>-1.7872634739668561E-3</v>
      </c>
      <c r="AP2433">
        <v>4.0752397253494077E-3</v>
      </c>
    </row>
    <row r="2434" spans="1:42" x14ac:dyDescent="0.15">
      <c r="A2434" s="1" t="s">
        <v>2473</v>
      </c>
      <c r="B2434">
        <v>1.5882139270123101E-4</v>
      </c>
      <c r="C2434">
        <v>-1.3759321165172441E-3</v>
      </c>
      <c r="D2434">
        <v>2.764637381925806E-3</v>
      </c>
      <c r="E2434">
        <v>3.812971978548723E-4</v>
      </c>
      <c r="F2434">
        <v>7.7443384430883654E-4</v>
      </c>
      <c r="G2434">
        <v>-4.3163385712942899E-3</v>
      </c>
      <c r="H2434">
        <v>-8.9308354148421535E-4</v>
      </c>
      <c r="I2434">
        <v>-1.642263154699409E-3</v>
      </c>
      <c r="J2434">
        <v>-2.7810637869445153E-4</v>
      </c>
      <c r="K2434">
        <v>1.8395551143861671E-3</v>
      </c>
      <c r="L2434">
        <v>5.7961654506711886E-4</v>
      </c>
      <c r="M2434">
        <v>-1.1966770893877491E-3</v>
      </c>
      <c r="N2434">
        <v>9.6427942309589496E-3</v>
      </c>
      <c r="O2434">
        <v>2.1967028997357889E-3</v>
      </c>
      <c r="P2434">
        <v>-3.7825169272065382E-3</v>
      </c>
      <c r="Q2434">
        <v>2.8509700158934402E-3</v>
      </c>
      <c r="R2434">
        <v>8.1469728964982495E-3</v>
      </c>
      <c r="S2434">
        <v>2.1871466810884782E-3</v>
      </c>
      <c r="T2434">
        <v>-1.658882714772409E-3</v>
      </c>
      <c r="U2434">
        <v>5.1416309496861304E-3</v>
      </c>
      <c r="V2434">
        <v>2.3372621437473049E-18</v>
      </c>
      <c r="W2434">
        <v>8.0067003408803054E-4</v>
      </c>
      <c r="X2434">
        <v>3.7639181082281458E-3</v>
      </c>
      <c r="Y2434">
        <v>2.448549708871105E-3</v>
      </c>
      <c r="Z2434">
        <v>5.5345402626279456E-4</v>
      </c>
      <c r="AA2434">
        <v>-5.2915285321982414E-3</v>
      </c>
      <c r="AB2434">
        <v>6.1813913320772759E-3</v>
      </c>
      <c r="AC2434">
        <v>-3.612069612240431E-3</v>
      </c>
      <c r="AD2434">
        <v>3.0976725100070042E-3</v>
      </c>
      <c r="AE2434">
        <v>1.29778674902387E-3</v>
      </c>
      <c r="AF2434">
        <v>-4.4439951100789807E-3</v>
      </c>
      <c r="AG2434">
        <v>-1.23281977705704E-2</v>
      </c>
      <c r="AH2434">
        <v>2.3495377128252519E-4</v>
      </c>
      <c r="AI2434">
        <v>8.332784426009569E-3</v>
      </c>
      <c r="AJ2434">
        <v>-1.7780611468215821E-3</v>
      </c>
      <c r="AK2434">
        <v>5.1894429756049066E-3</v>
      </c>
      <c r="AL2434">
        <v>-1.685703647359127E-3</v>
      </c>
      <c r="AM2434">
        <v>-1.3827415085915771E-3</v>
      </c>
      <c r="AN2434">
        <v>-1.9784519848086581E-2</v>
      </c>
      <c r="AO2434">
        <v>2.3201467327031229E-3</v>
      </c>
      <c r="AP2434">
        <v>-8.4799498373922949E-3</v>
      </c>
    </row>
    <row r="2435" spans="1:42" x14ac:dyDescent="0.15">
      <c r="A2435" s="1" t="s">
        <v>2474</v>
      </c>
      <c r="B2435">
        <v>6.1118662774585567E-3</v>
      </c>
      <c r="C2435">
        <v>-6.7316217945415286E-5</v>
      </c>
      <c r="D2435">
        <v>6.009227790068644E-3</v>
      </c>
      <c r="E2435">
        <v>-3.0029275666561148E-4</v>
      </c>
      <c r="F2435">
        <v>2.628488603707822E-3</v>
      </c>
      <c r="G2435">
        <v>-6.6326605002959638E-3</v>
      </c>
      <c r="H2435">
        <v>-2.0494114964116068E-3</v>
      </c>
      <c r="I2435">
        <v>-2.389572032062995E-3</v>
      </c>
      <c r="J2435">
        <v>-3.0022308056753709E-3</v>
      </c>
      <c r="K2435">
        <v>5.178935119101653E-3</v>
      </c>
      <c r="L2435">
        <v>4.0873076761475183E-3</v>
      </c>
      <c r="M2435">
        <v>-3.9658947873147717E-3</v>
      </c>
      <c r="N2435">
        <v>2.9004680120621241E-3</v>
      </c>
      <c r="O2435">
        <v>6.7276810313989053E-3</v>
      </c>
      <c r="P2435">
        <v>2.180481178911416E-2</v>
      </c>
      <c r="Q2435">
        <v>-2.463772723469398E-3</v>
      </c>
      <c r="R2435">
        <v>9.8231254164514656E-3</v>
      </c>
      <c r="S2435">
        <v>-2.4383652170505872E-3</v>
      </c>
      <c r="T2435">
        <v>4.5733844257114034E-3</v>
      </c>
      <c r="U2435">
        <v>9.3276631775908708E-3</v>
      </c>
      <c r="V2435">
        <v>4.4438374451194568E-19</v>
      </c>
      <c r="W2435">
        <v>-7.7086362420911766E-3</v>
      </c>
      <c r="X2435">
        <v>4.4395507683015478E-3</v>
      </c>
      <c r="Y2435">
        <v>5.5685153081433218E-4</v>
      </c>
      <c r="Z2435">
        <v>-3.075206401580616E-3</v>
      </c>
      <c r="AA2435">
        <v>2.3001089282282841E-3</v>
      </c>
      <c r="AB2435">
        <v>6.0394024750166243E-3</v>
      </c>
      <c r="AC2435">
        <v>3.2657173632110977E-5</v>
      </c>
      <c r="AD2435">
        <v>1.559218882836803E-2</v>
      </c>
      <c r="AE2435">
        <v>1.380268624409278E-3</v>
      </c>
      <c r="AF2435">
        <v>-1.8761934179773621E-3</v>
      </c>
      <c r="AG2435">
        <v>-7.4781175038885915E-4</v>
      </c>
      <c r="AH2435">
        <v>-1.265224961664348E-2</v>
      </c>
      <c r="AI2435">
        <v>8.2196376188020306E-3</v>
      </c>
      <c r="AJ2435">
        <v>-7.48560215378227E-3</v>
      </c>
      <c r="AK2435">
        <v>2.8199485148183139E-3</v>
      </c>
      <c r="AL2435">
        <v>-4.3912285825156647E-3</v>
      </c>
      <c r="AM2435">
        <v>-6.0987702925616198E-3</v>
      </c>
      <c r="AN2435">
        <v>-2.4327119418154361E-3</v>
      </c>
      <c r="AO2435">
        <v>-1.8032855140228869E-3</v>
      </c>
      <c r="AP2435">
        <v>-3.7252048183361489E-2</v>
      </c>
    </row>
    <row r="2436" spans="1:42" x14ac:dyDescent="0.15">
      <c r="A2436" s="1" t="s">
        <v>2475</v>
      </c>
      <c r="B2436">
        <v>2.995695028199E-3</v>
      </c>
      <c r="C2436">
        <v>-1.123498223239831E-4</v>
      </c>
      <c r="D2436">
        <v>-3.0475690373894853E-4</v>
      </c>
      <c r="E2436">
        <v>-9.5071249308137102E-4</v>
      </c>
      <c r="F2436">
        <v>3.4506641104497729E-4</v>
      </c>
      <c r="G2436">
        <v>9.4053326266560445E-4</v>
      </c>
      <c r="H2436">
        <v>1.0411480255132909E-3</v>
      </c>
      <c r="I2436">
        <v>2.4990126691408021E-4</v>
      </c>
      <c r="J2436">
        <v>-7.6322314338447632E-4</v>
      </c>
      <c r="K2436">
        <v>-4.5893111169269908E-4</v>
      </c>
      <c r="L2436">
        <v>-2.86781750607415E-3</v>
      </c>
      <c r="M2436">
        <v>1.5856247725376099E-3</v>
      </c>
      <c r="N2436">
        <v>2.52864982111268E-3</v>
      </c>
      <c r="O2436">
        <v>-8.1837032623774814E-3</v>
      </c>
      <c r="P2436">
        <v>-1.8609565410665171E-3</v>
      </c>
      <c r="Q2436">
        <v>-3.202182378846312E-3</v>
      </c>
      <c r="R2436">
        <v>-5.7862421179220146E-3</v>
      </c>
      <c r="S2436">
        <v>-4.8505524643873326E-3</v>
      </c>
      <c r="T2436">
        <v>-1.0071469838398571E-2</v>
      </c>
      <c r="U2436">
        <v>-9.3031428647639578E-4</v>
      </c>
      <c r="V2436">
        <v>7.4916983406097623E-19</v>
      </c>
      <c r="W2436">
        <v>4.0691143763892171E-3</v>
      </c>
      <c r="X2436">
        <v>3.043694568224791E-3</v>
      </c>
      <c r="Y2436">
        <v>1.3952678453405171E-2</v>
      </c>
      <c r="Z2436">
        <v>-6.81940831048397E-4</v>
      </c>
      <c r="AA2436">
        <v>1.378843722073518E-3</v>
      </c>
      <c r="AB2436">
        <v>2.889823294048193E-3</v>
      </c>
      <c r="AC2436">
        <v>8.2764379994359153E-3</v>
      </c>
      <c r="AD2436">
        <v>-5.6425970506630528E-3</v>
      </c>
      <c r="AE2436">
        <v>1.471517567315616E-3</v>
      </c>
      <c r="AF2436">
        <v>9.8997601457967502E-3</v>
      </c>
      <c r="AG2436">
        <v>1.341288906257333E-3</v>
      </c>
      <c r="AH2436">
        <v>-5.9850664502642988E-3</v>
      </c>
      <c r="AI2436">
        <v>-7.1146997230310304E-3</v>
      </c>
      <c r="AJ2436">
        <v>-8.0276698298725069E-3</v>
      </c>
      <c r="AK2436">
        <v>-3.4179538575781409E-3</v>
      </c>
      <c r="AL2436">
        <v>1.0838414670755961E-2</v>
      </c>
      <c r="AM2436">
        <v>-1.8102141210455029E-3</v>
      </c>
      <c r="AN2436">
        <v>9.2512332202314765E-3</v>
      </c>
      <c r="AO2436">
        <v>9.2260705461685265E-3</v>
      </c>
      <c r="AP2436">
        <v>-7.6062695100386031E-3</v>
      </c>
    </row>
    <row r="2437" spans="1:42" x14ac:dyDescent="0.15">
      <c r="A2437" s="1" t="s">
        <v>2476</v>
      </c>
      <c r="B2437">
        <v>4.8644145825514108E-3</v>
      </c>
      <c r="C2437">
        <v>5.3441170486787104E-4</v>
      </c>
      <c r="D2437">
        <v>1.389828988488133E-3</v>
      </c>
      <c r="E2437">
        <v>1.9418424713930381E-4</v>
      </c>
      <c r="F2437">
        <v>1.8026015752135389E-3</v>
      </c>
      <c r="G2437">
        <v>-2.5781054239189692E-3</v>
      </c>
      <c r="H2437">
        <v>-1.0672075083219331E-3</v>
      </c>
      <c r="I2437">
        <v>-1.5906872470189621E-3</v>
      </c>
      <c r="J2437">
        <v>1.043311352895994E-3</v>
      </c>
      <c r="K2437">
        <v>2.636652392339546E-3</v>
      </c>
      <c r="L2437">
        <v>1.695254626532205E-3</v>
      </c>
      <c r="M2437">
        <v>2.4827796868922029E-4</v>
      </c>
      <c r="N2437">
        <v>-7.6692863632456991E-4</v>
      </c>
      <c r="O2437">
        <v>3.767976288307611E-3</v>
      </c>
      <c r="P2437">
        <v>6.8959904508131037E-4</v>
      </c>
      <c r="Q2437">
        <v>-5.6783317038003314E-3</v>
      </c>
      <c r="R2437">
        <v>1.7864464629115541E-2</v>
      </c>
      <c r="S2437">
        <v>2.0790395250998759E-3</v>
      </c>
      <c r="T2437">
        <v>1.416982649006739E-4</v>
      </c>
      <c r="U2437">
        <v>4.1061701574004496E-3</v>
      </c>
      <c r="V2437">
        <v>1.1206940966607081E-18</v>
      </c>
      <c r="W2437">
        <v>-3.9219684770142767E-3</v>
      </c>
      <c r="X2437">
        <v>-3.4504550324030841E-4</v>
      </c>
      <c r="Y2437">
        <v>-3.7276089671915498E-3</v>
      </c>
      <c r="Z2437">
        <v>4.2809282883281129E-3</v>
      </c>
      <c r="AA2437">
        <v>2.4027554544939649E-3</v>
      </c>
      <c r="AB2437">
        <v>2.3021306756342919E-3</v>
      </c>
      <c r="AC2437">
        <v>4.5287530752369937E-3</v>
      </c>
      <c r="AD2437">
        <v>-1.316285386306979E-2</v>
      </c>
      <c r="AE2437">
        <v>6.0387811617345982E-4</v>
      </c>
      <c r="AF2437">
        <v>1.4507267929688331E-2</v>
      </c>
      <c r="AG2437">
        <v>5.3986606429700353E-3</v>
      </c>
      <c r="AH2437">
        <v>-2.951156854707222E-3</v>
      </c>
      <c r="AI2437">
        <v>-3.7954079082547459E-3</v>
      </c>
      <c r="AJ2437">
        <v>-2.1741625086897998E-3</v>
      </c>
      <c r="AK2437">
        <v>-7.0111002073556085E-4</v>
      </c>
      <c r="AL2437">
        <v>-6.6697878207830352E-5</v>
      </c>
      <c r="AM2437">
        <v>-3.004832867335713E-3</v>
      </c>
      <c r="AN2437">
        <v>-5.6305785885489377E-3</v>
      </c>
      <c r="AO2437">
        <v>-4.0610987013891559E-3</v>
      </c>
      <c r="AP2437">
        <v>-7.8211250313694816E-3</v>
      </c>
    </row>
    <row r="2438" spans="1:42" x14ac:dyDescent="0.15">
      <c r="A2438" s="1" t="s">
        <v>2477</v>
      </c>
      <c r="B2438">
        <v>-3.700058496941452E-3</v>
      </c>
      <c r="C2438">
        <v>1.3445620168076879E-3</v>
      </c>
      <c r="D2438">
        <v>-3.7082480691720532E-4</v>
      </c>
      <c r="E2438">
        <v>1.6219629722495799E-3</v>
      </c>
      <c r="F2438">
        <v>2.52203496790149E-4</v>
      </c>
      <c r="G2438">
        <v>1.072249233227943E-3</v>
      </c>
      <c r="H2438">
        <v>7.904055470929151E-5</v>
      </c>
      <c r="I2438">
        <v>5.1910343813795152E-4</v>
      </c>
      <c r="J2438">
        <v>4.611239923519251E-4</v>
      </c>
      <c r="K2438">
        <v>-3.3216645684707611E-3</v>
      </c>
      <c r="L2438">
        <v>-2.231693621842431E-4</v>
      </c>
      <c r="M2438">
        <v>-9.7527251247657713E-4</v>
      </c>
      <c r="N2438">
        <v>-8.2130727352230249E-3</v>
      </c>
      <c r="O2438">
        <v>1.491135446303289E-3</v>
      </c>
      <c r="P2438">
        <v>-9.8374866411134101E-4</v>
      </c>
      <c r="Q2438">
        <v>1.066943177396102E-3</v>
      </c>
      <c r="R2438">
        <v>-4.4349285843373644E-3</v>
      </c>
      <c r="S2438">
        <v>1.6831015651234209E-3</v>
      </c>
      <c r="T2438">
        <v>1.2229886229660611E-3</v>
      </c>
      <c r="U2438">
        <v>3.540205957814032E-2</v>
      </c>
      <c r="V2438">
        <v>3.7263310170381301E-18</v>
      </c>
      <c r="W2438">
        <v>-3.9223917042603366E-3</v>
      </c>
      <c r="X2438">
        <v>-3.228063245618697E-3</v>
      </c>
      <c r="Y2438">
        <v>-7.7996956705596769E-3</v>
      </c>
      <c r="Z2438">
        <v>5.7441183682288314E-3</v>
      </c>
      <c r="AA2438">
        <v>-4.3396524278398341E-3</v>
      </c>
      <c r="AB2438">
        <v>1.070635933225167E-3</v>
      </c>
      <c r="AC2438">
        <v>-2.2664576617879549E-4</v>
      </c>
      <c r="AD2438">
        <v>-8.9625851971786366E-3</v>
      </c>
      <c r="AE2438">
        <v>6.4377056767089373E-3</v>
      </c>
      <c r="AF2438">
        <v>3.7055031112624101E-3</v>
      </c>
      <c r="AG2438">
        <v>-6.1638392753710176E-3</v>
      </c>
      <c r="AH2438">
        <v>2.8458743799209562E-3</v>
      </c>
      <c r="AI2438">
        <v>-9.9767756866371029E-4</v>
      </c>
      <c r="AJ2438">
        <v>1.388945811724521E-4</v>
      </c>
      <c r="AK2438">
        <v>-5.3684899723520684E-3</v>
      </c>
      <c r="AL2438">
        <v>5.2759850450905194E-3</v>
      </c>
      <c r="AM2438">
        <v>-1.276821322973635E-2</v>
      </c>
      <c r="AN2438">
        <v>-8.6696946565520638E-5</v>
      </c>
      <c r="AO2438">
        <v>1.951910167474631E-3</v>
      </c>
      <c r="AP2438">
        <v>-4.241213161958194E-3</v>
      </c>
    </row>
    <row r="2439" spans="1:42" x14ac:dyDescent="0.15">
      <c r="A2439" s="1" t="s">
        <v>2478</v>
      </c>
      <c r="B2439">
        <v>5.437293572603679E-3</v>
      </c>
      <c r="C2439">
        <v>8.4042158021257617E-4</v>
      </c>
      <c r="D2439">
        <v>9.56822884759536E-4</v>
      </c>
      <c r="E2439">
        <v>3.6810538723874901E-4</v>
      </c>
      <c r="F2439">
        <v>-6.6654153511021025E-4</v>
      </c>
      <c r="G2439">
        <v>1.0453502542793721E-3</v>
      </c>
      <c r="H2439">
        <v>-8.2243396598596235E-4</v>
      </c>
      <c r="I2439">
        <v>-6.8142032607039428E-4</v>
      </c>
      <c r="J2439">
        <v>4.2692546504079042E-4</v>
      </c>
      <c r="K2439">
        <v>-7.9967617524385765E-4</v>
      </c>
      <c r="L2439">
        <v>-2.284845054786106E-3</v>
      </c>
      <c r="M2439">
        <v>6.3871891570173929E-5</v>
      </c>
      <c r="N2439">
        <v>5.388628291426098E-5</v>
      </c>
      <c r="O2439">
        <v>-6.8323339047537826E-4</v>
      </c>
      <c r="P2439">
        <v>-4.8243214482947246E-3</v>
      </c>
      <c r="Q2439">
        <v>-1.519256803900069E-3</v>
      </c>
      <c r="R2439">
        <v>-8.7144212669969141E-3</v>
      </c>
      <c r="S2439">
        <v>7.3097384153318992E-4</v>
      </c>
      <c r="T2439">
        <v>-5.838119716154817E-4</v>
      </c>
      <c r="U2439">
        <v>2.2188162283551431E-3</v>
      </c>
      <c r="V2439">
        <v>5.3615578118393482E-18</v>
      </c>
      <c r="W2439">
        <v>1.408909634153256E-3</v>
      </c>
      <c r="X2439">
        <v>-1.9177356522664599E-4</v>
      </c>
      <c r="Y2439">
        <v>6.4747698589219353E-3</v>
      </c>
      <c r="Z2439">
        <v>-4.1281268071182217E-4</v>
      </c>
      <c r="AA2439">
        <v>-6.2138279192284302E-5</v>
      </c>
      <c r="AB2439">
        <v>-3.235272540305006E-3</v>
      </c>
      <c r="AC2439">
        <v>4.3490682398049409E-3</v>
      </c>
      <c r="AD2439">
        <v>-4.35402957459133E-3</v>
      </c>
      <c r="AE2439">
        <v>1.996368781478E-3</v>
      </c>
      <c r="AF2439">
        <v>2.1715765200671481E-4</v>
      </c>
      <c r="AG2439">
        <v>-2.3473936784716748E-3</v>
      </c>
      <c r="AH2439">
        <v>-2.4248758224483459E-3</v>
      </c>
      <c r="AI2439">
        <v>6.6096226703839592E-4</v>
      </c>
      <c r="AJ2439">
        <v>-1.350331315804187E-3</v>
      </c>
      <c r="AK2439">
        <v>-2.5587674459567802E-3</v>
      </c>
      <c r="AL2439">
        <v>5.5490372075773604E-3</v>
      </c>
      <c r="AM2439">
        <v>-1.3536527290875339E-3</v>
      </c>
      <c r="AN2439">
        <v>9.7687621347490299E-3</v>
      </c>
      <c r="AO2439">
        <v>5.1860375197123817E-4</v>
      </c>
      <c r="AP2439">
        <v>6.106070205178421E-3</v>
      </c>
    </row>
    <row r="2440" spans="1:42" x14ac:dyDescent="0.15">
      <c r="A2440" s="1" t="s">
        <v>2479</v>
      </c>
      <c r="B2440">
        <v>4.3416629292842134E-3</v>
      </c>
      <c r="C2440">
        <v>2.1552527586763668E-3</v>
      </c>
      <c r="D2440">
        <v>-1.363982426269759E-3</v>
      </c>
      <c r="E2440">
        <v>-6.7561140971822566E-5</v>
      </c>
      <c r="F2440">
        <v>1.2530856770762799E-3</v>
      </c>
      <c r="G2440">
        <v>7.520174319292053E-4</v>
      </c>
      <c r="H2440">
        <v>-6.1291977664290707E-4</v>
      </c>
      <c r="I2440">
        <v>7.8723998556213376E-4</v>
      </c>
      <c r="J2440">
        <v>1.277199182243126E-4</v>
      </c>
      <c r="K2440">
        <v>1.2172441874315971E-3</v>
      </c>
      <c r="L2440">
        <v>-2.3118464565970451E-3</v>
      </c>
      <c r="M2440">
        <v>-3.5261101090103568E-4</v>
      </c>
      <c r="N2440">
        <v>-5.4923045828375692E-4</v>
      </c>
      <c r="O2440">
        <v>2.9563169535913071E-3</v>
      </c>
      <c r="P2440">
        <v>1.8943396833034001E-2</v>
      </c>
      <c r="Q2440">
        <v>-3.4830938464189532E-3</v>
      </c>
      <c r="R2440">
        <v>-7.4219927102103581E-3</v>
      </c>
      <c r="S2440">
        <v>2.0258267325971419E-3</v>
      </c>
      <c r="T2440">
        <v>-8.4331867534838075E-4</v>
      </c>
      <c r="U2440">
        <v>7.5290131215773413E-3</v>
      </c>
      <c r="V2440">
        <v>-2.595529407303275E-18</v>
      </c>
      <c r="W2440">
        <v>5.7253033529706312E-3</v>
      </c>
      <c r="X2440">
        <v>-4.8607841512507159E-3</v>
      </c>
      <c r="Y2440">
        <v>1.011841121466368E-2</v>
      </c>
      <c r="Z2440">
        <v>-2.4107075323648959E-3</v>
      </c>
      <c r="AA2440">
        <v>-2.9867511021662162E-3</v>
      </c>
      <c r="AB2440">
        <v>-4.9974935461770897E-4</v>
      </c>
      <c r="AC2440">
        <v>-8.6156774043554451E-4</v>
      </c>
      <c r="AD2440">
        <v>-8.6142346664276539E-5</v>
      </c>
      <c r="AE2440">
        <v>-1.939829368575702E-3</v>
      </c>
      <c r="AF2440">
        <v>2.1538269910891549E-3</v>
      </c>
      <c r="AG2440">
        <v>2.1753949604279049E-3</v>
      </c>
      <c r="AH2440">
        <v>-5.9394224142060841E-3</v>
      </c>
      <c r="AI2440">
        <v>-2.468477804866212E-3</v>
      </c>
      <c r="AJ2440">
        <v>-4.0544372516910657E-3</v>
      </c>
      <c r="AK2440">
        <v>-4.0635275233345198E-3</v>
      </c>
      <c r="AL2440">
        <v>6.9457495386356016E-3</v>
      </c>
      <c r="AM2440">
        <v>-3.4776420775911952E-3</v>
      </c>
      <c r="AN2440">
        <v>-3.1837759057626279E-3</v>
      </c>
      <c r="AO2440">
        <v>-5.6297429417548534E-4</v>
      </c>
      <c r="AP2440">
        <v>-4.5381522113388129E-3</v>
      </c>
    </row>
    <row r="2441" spans="1:42" x14ac:dyDescent="0.15">
      <c r="A2441" s="1" t="s">
        <v>2480</v>
      </c>
      <c r="B2441">
        <v>5.0476708749088552E-3</v>
      </c>
      <c r="C2441">
        <v>7.506975059224471E-4</v>
      </c>
      <c r="D2441">
        <v>2.279181124618568E-3</v>
      </c>
      <c r="E2441">
        <v>8.8820614267138306E-4</v>
      </c>
      <c r="F2441">
        <v>3.7746014070016047E-5</v>
      </c>
      <c r="G2441">
        <v>-2.9676808566246782E-3</v>
      </c>
      <c r="H2441">
        <v>-1.2031314450229749E-3</v>
      </c>
      <c r="I2441">
        <v>-4.8861641040475357E-4</v>
      </c>
      <c r="J2441">
        <v>1.0395238196583311E-3</v>
      </c>
      <c r="K2441">
        <v>1.09179732109783E-3</v>
      </c>
      <c r="L2441">
        <v>5.7432018483925199E-4</v>
      </c>
      <c r="M2441">
        <v>-2.3858740607474429E-4</v>
      </c>
      <c r="N2441">
        <v>1.9468622256230139E-2</v>
      </c>
      <c r="O2441">
        <v>4.6947432970249814E-3</v>
      </c>
      <c r="P2441">
        <v>2.4947862482139381E-4</v>
      </c>
      <c r="Q2441">
        <v>-1.014901359943186E-2</v>
      </c>
      <c r="R2441">
        <v>3.2392484469292597E-2</v>
      </c>
      <c r="S2441">
        <v>9.1685592159515778E-4</v>
      </c>
      <c r="T2441">
        <v>-4.291824567631222E-3</v>
      </c>
      <c r="U2441">
        <v>1.579801612356653E-2</v>
      </c>
      <c r="V2441">
        <v>1.0923330298998E-17</v>
      </c>
      <c r="W2441">
        <v>2.7826790177908909E-3</v>
      </c>
      <c r="X2441">
        <v>-1.9295858807641031E-3</v>
      </c>
      <c r="Y2441">
        <v>-3.535285775435406E-3</v>
      </c>
      <c r="Z2441">
        <v>-2.9135974748184042E-3</v>
      </c>
      <c r="AA2441">
        <v>-3.5705408673495048E-3</v>
      </c>
      <c r="AB2441">
        <v>3.4217146410367399E-3</v>
      </c>
      <c r="AC2441">
        <v>-2.59259983016544E-3</v>
      </c>
      <c r="AD2441">
        <v>-5.1680705409624279E-3</v>
      </c>
      <c r="AE2441">
        <v>-2.2055047466947291E-3</v>
      </c>
      <c r="AF2441">
        <v>-2.3096942926623789E-3</v>
      </c>
      <c r="AG2441">
        <v>9.3091476143012282E-3</v>
      </c>
      <c r="AH2441">
        <v>-2.9110496906660688E-3</v>
      </c>
      <c r="AI2441">
        <v>-5.0587497710673189E-3</v>
      </c>
      <c r="AJ2441">
        <v>-7.2755661806714507E-3</v>
      </c>
      <c r="AK2441">
        <v>-5.3276062044489798E-3</v>
      </c>
      <c r="AL2441">
        <v>3.8239582972321667E-4</v>
      </c>
      <c r="AM2441">
        <v>-4.7461968808493347E-3</v>
      </c>
      <c r="AN2441">
        <v>-7.3762229746947589E-3</v>
      </c>
      <c r="AO2441">
        <v>-6.9400228635799104E-3</v>
      </c>
      <c r="AP2441">
        <v>-6.0673347785807179E-3</v>
      </c>
    </row>
    <row r="2442" spans="1:42" x14ac:dyDescent="0.15">
      <c r="A2442" s="1" t="s">
        <v>2481</v>
      </c>
      <c r="B2442">
        <v>6.2204800066679418E-3</v>
      </c>
      <c r="C2442">
        <v>5.8260693109784775E-4</v>
      </c>
      <c r="D2442">
        <v>2.5098368731708031E-3</v>
      </c>
      <c r="E2442">
        <v>4.4801858585574419E-4</v>
      </c>
      <c r="F2442">
        <v>8.8758730158208912E-5</v>
      </c>
      <c r="G2442">
        <v>2.328246391521438E-4</v>
      </c>
      <c r="H2442">
        <v>1.7077464587233709E-4</v>
      </c>
      <c r="I2442">
        <v>2.953831661703442E-5</v>
      </c>
      <c r="J2442">
        <v>1.4906693113162211E-4</v>
      </c>
      <c r="K2442">
        <v>2.0806983117479662E-3</v>
      </c>
      <c r="L2442">
        <v>-2.4357725740094642E-3</v>
      </c>
      <c r="M2442">
        <v>-5.2887383476843517E-4</v>
      </c>
      <c r="N2442">
        <v>-6.6832773196498366E-3</v>
      </c>
      <c r="O2442">
        <v>-9.795346687811032E-3</v>
      </c>
      <c r="P2442">
        <v>5.1973780937545639E-3</v>
      </c>
      <c r="Q2442">
        <v>-7.8808441513945025E-3</v>
      </c>
      <c r="R2442">
        <v>1.3617839343827039E-3</v>
      </c>
      <c r="S2442">
        <v>-2.880201358562969E-3</v>
      </c>
      <c r="T2442">
        <v>-2.202499947712243E-3</v>
      </c>
      <c r="U2442">
        <v>3.5644382519846641E-3</v>
      </c>
      <c r="V2442">
        <v>-6.5774725913046973E-18</v>
      </c>
      <c r="W2442">
        <v>-4.7815098313521891E-3</v>
      </c>
      <c r="X2442">
        <v>-8.4611566945148029E-4</v>
      </c>
      <c r="Y2442">
        <v>6.9172160330431337E-3</v>
      </c>
      <c r="Z2442">
        <v>2.0129485817450012E-3</v>
      </c>
      <c r="AA2442">
        <v>-2.181980350178264E-3</v>
      </c>
      <c r="AB2442">
        <v>8.8667944084942583E-3</v>
      </c>
      <c r="AC2442">
        <v>-1.8687330582713661E-3</v>
      </c>
      <c r="AD2442">
        <v>-5.2980672841327634E-3</v>
      </c>
      <c r="AE2442">
        <v>6.7395823492192872E-3</v>
      </c>
      <c r="AF2442">
        <v>-4.466832924784607E-3</v>
      </c>
      <c r="AG2442">
        <v>-7.0879021962169126E-3</v>
      </c>
      <c r="AH2442">
        <v>-1.1233015830880421E-2</v>
      </c>
      <c r="AI2442">
        <v>-1.8632339556109621E-3</v>
      </c>
      <c r="AJ2442">
        <v>-3.439823796287194E-3</v>
      </c>
      <c r="AK2442">
        <v>-4.8534018009597791E-4</v>
      </c>
      <c r="AL2442">
        <v>1.298099471299769E-2</v>
      </c>
      <c r="AM2442">
        <v>1.5411573610331389E-2</v>
      </c>
      <c r="AN2442">
        <v>-3.6319045521362119E-4</v>
      </c>
      <c r="AO2442">
        <v>1.2592122869434319E-3</v>
      </c>
      <c r="AP2442">
        <v>1.526647274137817E-2</v>
      </c>
    </row>
    <row r="2443" spans="1:42" x14ac:dyDescent="0.15">
      <c r="A2443" s="1" t="s">
        <v>2482</v>
      </c>
      <c r="B2443">
        <v>2.1545921752883731E-3</v>
      </c>
      <c r="C2443">
        <v>1.2673892454629649E-3</v>
      </c>
      <c r="D2443">
        <v>-7.205785129538937E-5</v>
      </c>
      <c r="E2443">
        <v>4.6141753761495818E-4</v>
      </c>
      <c r="F2443">
        <v>-2.6977104761169131E-3</v>
      </c>
      <c r="G2443">
        <v>6.3697496881493865E-4</v>
      </c>
      <c r="H2443">
        <v>-3.9609680902949278E-4</v>
      </c>
      <c r="I2443">
        <v>5.9639543170485166E-4</v>
      </c>
      <c r="J2443">
        <v>2.6562251715967471E-3</v>
      </c>
      <c r="K2443">
        <v>-4.8526765496464258E-4</v>
      </c>
      <c r="L2443">
        <v>-3.5552503132286231E-4</v>
      </c>
      <c r="M2443">
        <v>4.6717413129780851E-4</v>
      </c>
      <c r="N2443">
        <v>-8.3241543517292415E-3</v>
      </c>
      <c r="O2443">
        <v>3.7163587596598532E-3</v>
      </c>
      <c r="P2443">
        <v>2.6315984402605349E-2</v>
      </c>
      <c r="Q2443">
        <v>1.5242204508665511E-3</v>
      </c>
      <c r="R2443">
        <v>6.8133482137919454E-3</v>
      </c>
      <c r="S2443">
        <v>-6.7005936856685778E-4</v>
      </c>
      <c r="T2443">
        <v>-8.4780954781671792E-3</v>
      </c>
      <c r="U2443">
        <v>-7.0658222415585208E-3</v>
      </c>
      <c r="V2443">
        <v>-6.186542897053638E-18</v>
      </c>
      <c r="W2443">
        <v>-2.2041455054187158E-3</v>
      </c>
      <c r="X2443">
        <v>-2.8393049051228642E-3</v>
      </c>
      <c r="Y2443">
        <v>3.843219077611953E-3</v>
      </c>
      <c r="Z2443">
        <v>-2.4529925009681738E-3</v>
      </c>
      <c r="AA2443">
        <v>3.9858124910848499E-3</v>
      </c>
      <c r="AB2443">
        <v>5.4751504091062704E-3</v>
      </c>
      <c r="AC2443">
        <v>3.8345628877629579E-3</v>
      </c>
      <c r="AD2443">
        <v>-4.3470815254551172E-4</v>
      </c>
      <c r="AE2443">
        <v>1.351720857629399E-3</v>
      </c>
      <c r="AF2443">
        <v>-9.6307472297640397E-3</v>
      </c>
      <c r="AG2443">
        <v>-8.6165900763169668E-4</v>
      </c>
      <c r="AH2443">
        <v>6.7081727194331277E-3</v>
      </c>
      <c r="AI2443">
        <v>-1.6203547040295569E-3</v>
      </c>
      <c r="AJ2443">
        <v>2.4590434283093209E-3</v>
      </c>
      <c r="AK2443">
        <v>-2.4519793541667939E-3</v>
      </c>
      <c r="AL2443">
        <v>8.2978143045135796E-4</v>
      </c>
      <c r="AM2443">
        <v>-9.0643943842518161E-3</v>
      </c>
      <c r="AN2443">
        <v>-1.9528971096521911E-3</v>
      </c>
      <c r="AO2443">
        <v>-5.3397412082198446E-4</v>
      </c>
      <c r="AP2443">
        <v>-6.1174945386294286E-3</v>
      </c>
    </row>
    <row r="2444" spans="1:42" x14ac:dyDescent="0.15">
      <c r="A2444" s="1" t="s">
        <v>2483</v>
      </c>
      <c r="B2444">
        <v>-7.8892102561448317E-3</v>
      </c>
      <c r="C2444">
        <v>-4.1787227892127682E-3</v>
      </c>
      <c r="D2444">
        <v>-7.959046898246791E-4</v>
      </c>
      <c r="E2444">
        <v>-3.9760546238279068E-4</v>
      </c>
      <c r="F2444">
        <v>1.543126500781418E-3</v>
      </c>
      <c r="G2444">
        <v>1.4123569341388919E-3</v>
      </c>
      <c r="H2444">
        <v>-3.8384503518158172E-4</v>
      </c>
      <c r="I2444">
        <v>5.3488674428476082E-4</v>
      </c>
      <c r="J2444">
        <v>-2.5563211225594911E-3</v>
      </c>
      <c r="K2444">
        <v>2.1657275347260808E-3</v>
      </c>
      <c r="L2444">
        <v>-3.427162961353091E-3</v>
      </c>
      <c r="M2444">
        <v>-2.0728825835659918E-3</v>
      </c>
      <c r="N2444">
        <v>1.4085776547509399E-3</v>
      </c>
      <c r="O2444">
        <v>-3.2590243853306798E-3</v>
      </c>
      <c r="P2444">
        <v>-6.2850283769124863E-3</v>
      </c>
      <c r="Q2444">
        <v>-1.933867514785135E-3</v>
      </c>
      <c r="R2444">
        <v>-5.3694702474546994E-3</v>
      </c>
      <c r="S2444">
        <v>9.8778639092903615E-4</v>
      </c>
      <c r="T2444">
        <v>5.5337418577790032E-3</v>
      </c>
      <c r="U2444">
        <v>2.6156194089851051E-2</v>
      </c>
      <c r="V2444">
        <v>1.382245502739763E-17</v>
      </c>
      <c r="W2444">
        <v>4.173414906586354E-3</v>
      </c>
      <c r="X2444">
        <v>-2.7712820982612909E-3</v>
      </c>
      <c r="Y2444">
        <v>9.4814982028481425E-3</v>
      </c>
      <c r="Z2444">
        <v>-2.3954327562275592E-3</v>
      </c>
      <c r="AA2444">
        <v>-6.4694142550698894E-3</v>
      </c>
      <c r="AB2444">
        <v>-5.6863116975174261E-4</v>
      </c>
      <c r="AC2444">
        <v>1.5794739774633311E-3</v>
      </c>
      <c r="AD2444">
        <v>-7.7673900634904567E-4</v>
      </c>
      <c r="AE2444">
        <v>2.4273385755834681E-5</v>
      </c>
      <c r="AF2444">
        <v>-2.4147472621875591E-3</v>
      </c>
      <c r="AG2444">
        <v>-5.4530309344808852E-3</v>
      </c>
      <c r="AH2444">
        <v>3.129830009675059E-3</v>
      </c>
      <c r="AI2444">
        <v>-4.2636400640588797E-3</v>
      </c>
      <c r="AJ2444">
        <v>1.592660082725802E-3</v>
      </c>
      <c r="AK2444">
        <v>-8.3698131227039453E-4</v>
      </c>
      <c r="AL2444">
        <v>-9.505890733114041E-4</v>
      </c>
      <c r="AM2444">
        <v>-3.8499749462876469E-4</v>
      </c>
      <c r="AN2444">
        <v>4.6248482384465822E-4</v>
      </c>
      <c r="AO2444">
        <v>-3.7405236065318728E-3</v>
      </c>
      <c r="AP2444">
        <v>-1.4545746080741689E-2</v>
      </c>
    </row>
    <row r="2445" spans="1:42" x14ac:dyDescent="0.15">
      <c r="A2445" s="1" t="s">
        <v>2484</v>
      </c>
      <c r="B2445">
        <v>2.4528430291123949E-3</v>
      </c>
      <c r="C2445">
        <v>-1.8062779894562949E-3</v>
      </c>
      <c r="D2445">
        <v>4.6386611227137683E-4</v>
      </c>
      <c r="E2445">
        <v>-2.5193812486272508E-4</v>
      </c>
      <c r="F2445">
        <v>-3.844516544645596E-4</v>
      </c>
      <c r="G2445">
        <v>-2.8473399914762552E-3</v>
      </c>
      <c r="H2445">
        <v>-3.1279394644226359E-3</v>
      </c>
      <c r="I2445">
        <v>1.1642767349825331E-3</v>
      </c>
      <c r="J2445">
        <v>-3.8460788779124701E-4</v>
      </c>
      <c r="K2445">
        <v>-2.7695343927735709E-4</v>
      </c>
      <c r="L2445">
        <v>-6.1133882914419222E-4</v>
      </c>
      <c r="M2445">
        <v>2.6612689524815441E-4</v>
      </c>
      <c r="N2445">
        <v>-5.2368453964511397E-3</v>
      </c>
      <c r="O2445">
        <v>-5.0392359030287407E-3</v>
      </c>
      <c r="P2445">
        <v>-4.774091567379196E-3</v>
      </c>
      <c r="Q2445">
        <v>1.9586363614281319E-3</v>
      </c>
      <c r="R2445">
        <v>-5.6577373951912221E-3</v>
      </c>
      <c r="S2445">
        <v>1.3250362656639511E-4</v>
      </c>
      <c r="T2445">
        <v>1.744263507194194E-2</v>
      </c>
      <c r="U2445">
        <v>-1.9376595837308878E-2</v>
      </c>
      <c r="V2445">
        <v>-2.463097056982232E-19</v>
      </c>
      <c r="W2445">
        <v>3.8700263844931781E-3</v>
      </c>
      <c r="X2445">
        <v>1.0170830231802459E-3</v>
      </c>
      <c r="Y2445">
        <v>1.5725008510700661E-3</v>
      </c>
      <c r="Z2445">
        <v>9.4251178180007941E-3</v>
      </c>
      <c r="AA2445">
        <v>1.9671636623541399E-3</v>
      </c>
      <c r="AB2445">
        <v>-6.1178241214748137E-3</v>
      </c>
      <c r="AC2445">
        <v>1.2868775687914251E-3</v>
      </c>
      <c r="AD2445">
        <v>2.3707097963540881E-3</v>
      </c>
      <c r="AE2445">
        <v>-7.1369306533273901E-3</v>
      </c>
      <c r="AF2445">
        <v>-1.982693647088992E-4</v>
      </c>
      <c r="AG2445">
        <v>-1.8173976964685E-3</v>
      </c>
      <c r="AH2445">
        <v>-2.5766638926481072E-3</v>
      </c>
      <c r="AI2445">
        <v>5.0499857122552989E-3</v>
      </c>
      <c r="AJ2445">
        <v>-5.2215976232514974E-4</v>
      </c>
      <c r="AK2445">
        <v>-3.2532588848491668E-3</v>
      </c>
      <c r="AL2445">
        <v>-2.1026879895471632E-3</v>
      </c>
      <c r="AM2445">
        <v>1.5363862530514021E-2</v>
      </c>
      <c r="AN2445">
        <v>4.6745490325012412E-4</v>
      </c>
      <c r="AO2445">
        <v>-1.20238373526913E-4</v>
      </c>
      <c r="AP2445">
        <v>4.4582225571478291E-3</v>
      </c>
    </row>
    <row r="2446" spans="1:42" x14ac:dyDescent="0.15">
      <c r="A2446" s="1" t="s">
        <v>2485</v>
      </c>
      <c r="B2446">
        <v>-1.447971725653754E-3</v>
      </c>
      <c r="C2446">
        <v>7.0353630884688811E-4</v>
      </c>
      <c r="D2446">
        <v>-5.5629083251782939E-4</v>
      </c>
      <c r="E2446">
        <v>-2.201871904606727E-3</v>
      </c>
      <c r="F2446">
        <v>1.2631662742484161E-3</v>
      </c>
      <c r="G2446">
        <v>-1.4628448342725771E-3</v>
      </c>
      <c r="H2446">
        <v>-2.0620596697280961E-3</v>
      </c>
      <c r="I2446">
        <v>3.2867872047187611E-4</v>
      </c>
      <c r="J2446">
        <v>-8.0037005442288757E-5</v>
      </c>
      <c r="K2446">
        <v>1.9894193234718809E-3</v>
      </c>
      <c r="L2446">
        <v>1.6388523623273761E-3</v>
      </c>
      <c r="M2446">
        <v>1.361131923182097E-3</v>
      </c>
      <c r="N2446">
        <v>-1.0315235594221E-2</v>
      </c>
      <c r="O2446">
        <v>-3.5454643838593401E-3</v>
      </c>
      <c r="P2446">
        <v>7.5983923187998431E-3</v>
      </c>
      <c r="Q2446">
        <v>2.3666705745728888E-3</v>
      </c>
      <c r="R2446">
        <v>5.2939493710171381E-3</v>
      </c>
      <c r="S2446">
        <v>-4.6388492515313318E-3</v>
      </c>
      <c r="T2446">
        <v>-8.1442039689525458E-3</v>
      </c>
      <c r="U2446">
        <v>4.1567570130312242E-3</v>
      </c>
      <c r="V2446">
        <v>2.2336737143527689E-18</v>
      </c>
      <c r="W2446">
        <v>5.6833995645101491E-3</v>
      </c>
      <c r="X2446">
        <v>-2.3376032751221761E-3</v>
      </c>
      <c r="Y2446">
        <v>-1.323822921414629E-2</v>
      </c>
      <c r="Z2446">
        <v>6.5482958890243602E-3</v>
      </c>
      <c r="AA2446">
        <v>-1.8120434902980671E-3</v>
      </c>
      <c r="AB2446">
        <v>-2.4155468707141082E-3</v>
      </c>
      <c r="AC2446">
        <v>-3.9213960157167306E-3</v>
      </c>
      <c r="AD2446">
        <v>-2.6045854540752691E-3</v>
      </c>
      <c r="AE2446">
        <v>-1.88816574773502E-4</v>
      </c>
      <c r="AF2446">
        <v>2.7837359845240329E-3</v>
      </c>
      <c r="AG2446">
        <v>3.4274941793230752E-3</v>
      </c>
      <c r="AH2446">
        <v>1.143926481302552E-3</v>
      </c>
      <c r="AI2446">
        <v>6.60617656624816E-4</v>
      </c>
      <c r="AJ2446">
        <v>1.9116420153738551E-4</v>
      </c>
      <c r="AK2446">
        <v>4.3864899819243339E-3</v>
      </c>
      <c r="AL2446">
        <v>4.8824091681782707E-3</v>
      </c>
      <c r="AM2446">
        <v>-4.7387260060676459E-3</v>
      </c>
      <c r="AN2446">
        <v>-2.9660758529512812E-4</v>
      </c>
      <c r="AO2446">
        <v>-7.0897367390603807E-4</v>
      </c>
      <c r="AP2446">
        <v>8.3350072486553534E-3</v>
      </c>
    </row>
    <row r="2447" spans="1:42" x14ac:dyDescent="0.15">
      <c r="A2447" s="1" t="s">
        <v>2486</v>
      </c>
      <c r="B2447">
        <v>2.1314090372500428E-3</v>
      </c>
      <c r="C2447">
        <v>-3.7097332410682609E-4</v>
      </c>
      <c r="D2447">
        <v>-8.7344637483560521E-4</v>
      </c>
      <c r="E2447">
        <v>-1.0678254155448319E-3</v>
      </c>
      <c r="F2447">
        <v>-8.557819700344974E-5</v>
      </c>
      <c r="G2447">
        <v>1.7099816076378139E-3</v>
      </c>
      <c r="H2447">
        <v>1.193143598020591E-3</v>
      </c>
      <c r="I2447">
        <v>7.4646946003864833E-5</v>
      </c>
      <c r="J2447">
        <v>3.4869081794350939E-3</v>
      </c>
      <c r="K2447">
        <v>1.000867151849342E-3</v>
      </c>
      <c r="L2447">
        <v>-2.890662892362342E-3</v>
      </c>
      <c r="M2447">
        <v>-9.2193475973395339E-4</v>
      </c>
      <c r="N2447">
        <v>-7.8749796082347411E-3</v>
      </c>
      <c r="O2447">
        <v>7.7551876302534451E-3</v>
      </c>
      <c r="P2447">
        <v>5.2892995652459459E-4</v>
      </c>
      <c r="Q2447">
        <v>2.7871252562439741E-3</v>
      </c>
      <c r="R2447">
        <v>-4.9770149144955228E-3</v>
      </c>
      <c r="S2447">
        <v>-8.1068774476226353E-3</v>
      </c>
      <c r="T2447">
        <v>-8.6364638146285352E-3</v>
      </c>
      <c r="U2447">
        <v>4.3182669292493193E-3</v>
      </c>
      <c r="V2447">
        <v>1.8289721216157351E-18</v>
      </c>
      <c r="W2447">
        <v>4.6262148889558707E-4</v>
      </c>
      <c r="X2447">
        <v>-2.4325829900050922E-3</v>
      </c>
      <c r="Y2447">
        <v>1.7182573644623701E-2</v>
      </c>
      <c r="Z2447">
        <v>1.301210212764836E-3</v>
      </c>
      <c r="AA2447">
        <v>-7.1925274979248556E-3</v>
      </c>
      <c r="AB2447">
        <v>-4.0016595747631618E-4</v>
      </c>
      <c r="AC2447">
        <v>2.557539014259562E-3</v>
      </c>
      <c r="AD2447">
        <v>-4.3315204028044254E-3</v>
      </c>
      <c r="AE2447">
        <v>-1.943247567394878E-3</v>
      </c>
      <c r="AF2447">
        <v>2.333392857702247E-3</v>
      </c>
      <c r="AG2447">
        <v>-8.3113680261984214E-3</v>
      </c>
      <c r="AH2447">
        <v>4.9657460786512418E-3</v>
      </c>
      <c r="AI2447">
        <v>4.2133765714686992E-3</v>
      </c>
      <c r="AJ2447">
        <v>3.9329740453192328E-4</v>
      </c>
      <c r="AK2447">
        <v>3.201304676187506E-3</v>
      </c>
      <c r="AL2447">
        <v>1.191717905516828E-2</v>
      </c>
      <c r="AM2447">
        <v>4.9725712093627063E-3</v>
      </c>
      <c r="AN2447">
        <v>-9.643748665102835E-4</v>
      </c>
      <c r="AO2447">
        <v>6.3156083959387574E-4</v>
      </c>
      <c r="AP2447">
        <v>-1.2219350694935779E-2</v>
      </c>
    </row>
    <row r="2448" spans="1:42" x14ac:dyDescent="0.15">
      <c r="A2448" s="1" t="s">
        <v>2487</v>
      </c>
      <c r="B2448">
        <v>5.3340865041418646E-3</v>
      </c>
      <c r="C2448">
        <v>1.6195927412979269E-4</v>
      </c>
      <c r="D2448">
        <v>-7.4366015540329412E-5</v>
      </c>
      <c r="E2448">
        <v>6.8101457493902149E-4</v>
      </c>
      <c r="F2448">
        <v>6.4795993072316036E-5</v>
      </c>
      <c r="G2448">
        <v>-6.0921109159075464E-4</v>
      </c>
      <c r="H2448">
        <v>-1.9498985430310649E-4</v>
      </c>
      <c r="I2448">
        <v>-5.0978938852803788E-5</v>
      </c>
      <c r="J2448">
        <v>6.2827216478023484E-4</v>
      </c>
      <c r="K2448">
        <v>-8.0675501959692341E-4</v>
      </c>
      <c r="L2448">
        <v>-7.1076350584809247E-4</v>
      </c>
      <c r="M2448">
        <v>4.8749074114054508E-4</v>
      </c>
      <c r="N2448">
        <v>-2.9092996995570318E-3</v>
      </c>
      <c r="O2448">
        <v>-1.565076825665641E-3</v>
      </c>
      <c r="P2448">
        <v>-4.803695239564745E-3</v>
      </c>
      <c r="Q2448">
        <v>-4.0251306244910223E-3</v>
      </c>
      <c r="R2448">
        <v>2.1342245371889841E-2</v>
      </c>
      <c r="S2448">
        <v>6.6141094497786362E-4</v>
      </c>
      <c r="T2448">
        <v>1.5344390438996521E-2</v>
      </c>
      <c r="U2448">
        <v>2.7935804956482551E-2</v>
      </c>
      <c r="V2448">
        <v>-1.3626002966464711E-18</v>
      </c>
      <c r="W2448">
        <v>6.1831707542713693E-4</v>
      </c>
      <c r="X2448">
        <v>-3.6495007307918558E-3</v>
      </c>
      <c r="Y2448">
        <v>-2.9788681688277469E-3</v>
      </c>
      <c r="Z2448">
        <v>-7.0082096647549321E-3</v>
      </c>
      <c r="AA2448">
        <v>-5.7050846550083748E-3</v>
      </c>
      <c r="AB2448">
        <v>-5.1623340963799806E-3</v>
      </c>
      <c r="AC2448">
        <v>-1.3757613592604719E-3</v>
      </c>
      <c r="AD2448">
        <v>9.0562505075503594E-3</v>
      </c>
      <c r="AE2448">
        <v>-7.1784145947495787E-3</v>
      </c>
      <c r="AF2448">
        <v>3.9484822290314324E-3</v>
      </c>
      <c r="AG2448">
        <v>-3.681573967966843E-3</v>
      </c>
      <c r="AH2448">
        <v>-2.44301420738111E-3</v>
      </c>
      <c r="AI2448">
        <v>-4.7363685446360996E-3</v>
      </c>
      <c r="AJ2448">
        <v>7.1444809213213334E-3</v>
      </c>
      <c r="AK2448">
        <v>-3.3328378953910009E-3</v>
      </c>
      <c r="AL2448">
        <v>-3.9570589945863866E-3</v>
      </c>
      <c r="AM2448">
        <v>-5.0467891110746108E-3</v>
      </c>
      <c r="AN2448">
        <v>-4.8029237393306954E-3</v>
      </c>
      <c r="AO2448">
        <v>-3.2712089799531142E-3</v>
      </c>
      <c r="AP2448">
        <v>-3.0841448421638339E-3</v>
      </c>
    </row>
    <row r="2449" spans="1:42" x14ac:dyDescent="0.15">
      <c r="A2449" s="1" t="s">
        <v>2488</v>
      </c>
      <c r="B2449">
        <v>7.073797421674753E-3</v>
      </c>
      <c r="C2449">
        <v>4.0772196788759919E-3</v>
      </c>
      <c r="D2449">
        <v>7.1335059592405724E-5</v>
      </c>
      <c r="E2449">
        <v>1.8684657404005509E-3</v>
      </c>
      <c r="F2449">
        <v>1.7765874254535689E-3</v>
      </c>
      <c r="G2449">
        <v>-1.356604308885585E-3</v>
      </c>
      <c r="H2449">
        <v>-1.299303487807729E-3</v>
      </c>
      <c r="I2449">
        <v>-7.7495538635198548E-4</v>
      </c>
      <c r="J2449">
        <v>3.3113518391176141E-3</v>
      </c>
      <c r="K2449">
        <v>-3.5847417205298109E-4</v>
      </c>
      <c r="L2449">
        <v>-1.667899729573454E-3</v>
      </c>
      <c r="M2449">
        <v>-3.6332998858697167E-5</v>
      </c>
      <c r="N2449">
        <v>4.3530369135051632E-3</v>
      </c>
      <c r="O2449">
        <v>7.6273503280994007E-3</v>
      </c>
      <c r="P2449">
        <v>4.3507544531538817E-3</v>
      </c>
      <c r="Q2449">
        <v>-1.779201437568723E-3</v>
      </c>
      <c r="R2449">
        <v>1.332501581200277E-2</v>
      </c>
      <c r="S2449">
        <v>1.128289547245492E-3</v>
      </c>
      <c r="T2449">
        <v>1.3270252207913179E-2</v>
      </c>
      <c r="U2449">
        <v>8.3412731712741543E-3</v>
      </c>
      <c r="V2449">
        <v>4.3509329413319478E-19</v>
      </c>
      <c r="W2449">
        <v>1.721531920127356E-2</v>
      </c>
      <c r="X2449">
        <v>9.778994844129944E-3</v>
      </c>
      <c r="Y2449">
        <v>-8.7755656506765829E-3</v>
      </c>
      <c r="Z2449">
        <v>-3.458568148067625E-3</v>
      </c>
      <c r="AA2449">
        <v>8.2276027970412365E-4</v>
      </c>
      <c r="AB2449">
        <v>-7.3906880588450168E-3</v>
      </c>
      <c r="AC2449">
        <v>1.14354359456091E-3</v>
      </c>
      <c r="AD2449">
        <v>-1.0729580343652361E-2</v>
      </c>
      <c r="AE2449">
        <v>-6.5029087194944026E-4</v>
      </c>
      <c r="AF2449">
        <v>5.3151257660495463E-3</v>
      </c>
      <c r="AG2449">
        <v>8.739748180221725E-3</v>
      </c>
      <c r="AH2449">
        <v>-5.0400633505964434E-3</v>
      </c>
      <c r="AI2449">
        <v>-6.4180715168114678E-3</v>
      </c>
      <c r="AJ2449">
        <v>-1.0310991883323101E-2</v>
      </c>
      <c r="AK2449">
        <v>-2.0325623565411008E-3</v>
      </c>
      <c r="AL2449">
        <v>-2.0231261205160768E-3</v>
      </c>
      <c r="AM2449">
        <v>-5.6123837051328821E-3</v>
      </c>
      <c r="AN2449">
        <v>-1.240600558463837E-2</v>
      </c>
      <c r="AO2449">
        <v>-1.089133956317128E-2</v>
      </c>
      <c r="AP2449">
        <v>-8.192282859685188E-4</v>
      </c>
    </row>
    <row r="2450" spans="1:42" x14ac:dyDescent="0.15">
      <c r="A2450" s="1" t="s">
        <v>2489</v>
      </c>
      <c r="B2450">
        <v>4.2845166463305511E-3</v>
      </c>
      <c r="C2450">
        <v>-3.200820546740722E-4</v>
      </c>
      <c r="D2450">
        <v>5.6508259639127605E-4</v>
      </c>
      <c r="E2450">
        <v>-1.1737856140906859E-4</v>
      </c>
      <c r="F2450">
        <v>-6.1361124216884316E-4</v>
      </c>
      <c r="G2450">
        <v>-1.9241219231102319E-3</v>
      </c>
      <c r="H2450">
        <v>-1.11573472922175E-3</v>
      </c>
      <c r="I2450">
        <v>1.2464358405543911E-5</v>
      </c>
      <c r="J2450">
        <v>4.2917836988986772E-3</v>
      </c>
      <c r="K2450">
        <v>8.1795314306402607E-4</v>
      </c>
      <c r="L2450">
        <v>1.5675017126154519E-3</v>
      </c>
      <c r="M2450">
        <v>1.0437128154616249E-3</v>
      </c>
      <c r="N2450">
        <v>-5.756644493670313E-3</v>
      </c>
      <c r="O2450">
        <v>-1.02517749099296E-3</v>
      </c>
      <c r="P2450">
        <v>1.41272117337813E-2</v>
      </c>
      <c r="Q2450">
        <v>2.8164867253924388E-3</v>
      </c>
      <c r="R2450">
        <v>-7.8271229525937076E-3</v>
      </c>
      <c r="S2450">
        <v>-1.677146061730642E-4</v>
      </c>
      <c r="T2450">
        <v>-1.097843504064562E-2</v>
      </c>
      <c r="U2450">
        <v>-2.766467887779249E-2</v>
      </c>
      <c r="V2450">
        <v>1.104203292017023E-17</v>
      </c>
      <c r="W2450">
        <v>-4.5686696126890763E-4</v>
      </c>
      <c r="X2450">
        <v>-4.3881647373854712E-3</v>
      </c>
      <c r="Y2450">
        <v>-5.523365918540934E-3</v>
      </c>
      <c r="Z2450">
        <v>-4.7693954758331386E-3</v>
      </c>
      <c r="AA2450">
        <v>2.039568985236767E-3</v>
      </c>
      <c r="AB2450">
        <v>1.0549284334283539E-2</v>
      </c>
      <c r="AC2450">
        <v>1.5095699605819361E-2</v>
      </c>
      <c r="AD2450">
        <v>9.0532669909019429E-4</v>
      </c>
      <c r="AE2450">
        <v>3.3588031942070971E-3</v>
      </c>
      <c r="AF2450">
        <v>1.9791228700589379E-2</v>
      </c>
      <c r="AG2450">
        <v>-6.3474179729461865E-4</v>
      </c>
      <c r="AH2450">
        <v>7.3945881347358767E-3</v>
      </c>
      <c r="AI2450">
        <v>1.1151042680880719E-3</v>
      </c>
      <c r="AJ2450">
        <v>-1.794042513566509E-3</v>
      </c>
      <c r="AK2450">
        <v>2.4872659773685661E-3</v>
      </c>
      <c r="AL2450">
        <v>3.3611570695730761E-3</v>
      </c>
      <c r="AM2450">
        <v>-2.9693349331882889E-3</v>
      </c>
      <c r="AN2450">
        <v>2.1075295425905139E-4</v>
      </c>
      <c r="AO2450">
        <v>1.636389224612888E-3</v>
      </c>
      <c r="AP2450">
        <v>-6.6486651617610956E-3</v>
      </c>
    </row>
    <row r="2451" spans="1:42" x14ac:dyDescent="0.15">
      <c r="A2451" s="1" t="s">
        <v>2490</v>
      </c>
      <c r="B2451">
        <v>3.323732802051864E-3</v>
      </c>
      <c r="C2451">
        <v>-7.0879279198344624E-4</v>
      </c>
      <c r="D2451">
        <v>4.6378117353941951E-4</v>
      </c>
      <c r="E2451">
        <v>-3.0639389706487419E-3</v>
      </c>
      <c r="F2451">
        <v>-7.7270350886599125E-4</v>
      </c>
      <c r="G2451">
        <v>-1.089259393784245E-4</v>
      </c>
      <c r="H2451">
        <v>-3.6246321981364351E-4</v>
      </c>
      <c r="I2451">
        <v>1.4636822667325291E-4</v>
      </c>
      <c r="J2451">
        <v>7.4099467398750559E-4</v>
      </c>
      <c r="K2451">
        <v>1.2783822056685939E-3</v>
      </c>
      <c r="L2451">
        <v>2.1167038723925659E-3</v>
      </c>
      <c r="M2451">
        <v>-1.18535265055212E-3</v>
      </c>
      <c r="N2451">
        <v>-7.6628931011885146E-3</v>
      </c>
      <c r="O2451">
        <v>5.8514031524856472E-7</v>
      </c>
      <c r="P2451">
        <v>1.047743803852912E-2</v>
      </c>
      <c r="Q2451">
        <v>-5.1702620293343528E-3</v>
      </c>
      <c r="R2451">
        <v>3.4230133335822033E-2</v>
      </c>
      <c r="S2451">
        <v>-8.1714418300537165E-3</v>
      </c>
      <c r="T2451">
        <v>1.177654765516876E-2</v>
      </c>
      <c r="U2451">
        <v>-6.0421538104622093E-3</v>
      </c>
      <c r="V2451">
        <v>-7.0944700779473117E-19</v>
      </c>
      <c r="W2451">
        <v>-3.62311127703961E-3</v>
      </c>
      <c r="X2451">
        <v>8.394294486983039E-3</v>
      </c>
      <c r="Y2451">
        <v>-7.8105434432785056E-3</v>
      </c>
      <c r="Z2451">
        <v>-2.430169420125861E-3</v>
      </c>
      <c r="AA2451">
        <v>-2.2797921982867148E-3</v>
      </c>
      <c r="AB2451">
        <v>-5.42619424091132E-3</v>
      </c>
      <c r="AC2451">
        <v>-5.0336857719320786E-3</v>
      </c>
      <c r="AD2451">
        <v>1.114507307244462E-2</v>
      </c>
      <c r="AE2451">
        <v>-4.5626031166519348E-3</v>
      </c>
      <c r="AF2451">
        <v>-2.7199242008023152E-3</v>
      </c>
      <c r="AG2451">
        <v>-6.6165362546085939E-3</v>
      </c>
      <c r="AH2451">
        <v>-6.3233586114576504E-3</v>
      </c>
      <c r="AI2451">
        <v>-8.5771122288564317E-3</v>
      </c>
      <c r="AJ2451">
        <v>1.279589475353074E-3</v>
      </c>
      <c r="AK2451">
        <v>-1.733534160134171E-3</v>
      </c>
      <c r="AL2451">
        <v>3.0988765292642301E-4</v>
      </c>
      <c r="AM2451">
        <v>1.595085643693899E-3</v>
      </c>
      <c r="AN2451">
        <v>8.2463240587923143E-4</v>
      </c>
      <c r="AO2451">
        <v>-4.2928250869873289E-5</v>
      </c>
      <c r="AP2451">
        <v>7.5167098409303149E-3</v>
      </c>
    </row>
    <row r="2452" spans="1:42" x14ac:dyDescent="0.15">
      <c r="A2452" s="1" t="s">
        <v>2491</v>
      </c>
      <c r="B2452">
        <v>-3.21113144099788E-3</v>
      </c>
      <c r="C2452">
        <v>3.3764504863835753E-4</v>
      </c>
      <c r="D2452">
        <v>-2.7633161391351019E-4</v>
      </c>
      <c r="E2452">
        <v>-4.7154035489711251E-4</v>
      </c>
      <c r="F2452">
        <v>-9.2860488106748761E-4</v>
      </c>
      <c r="G2452">
        <v>-1.833924885329376E-3</v>
      </c>
      <c r="H2452">
        <v>4.9918386123071852E-4</v>
      </c>
      <c r="I2452">
        <v>-1.2237600845760169E-4</v>
      </c>
      <c r="J2452">
        <v>-2.5935942231185452E-3</v>
      </c>
      <c r="K2452">
        <v>6.2989000195567632E-5</v>
      </c>
      <c r="L2452">
        <v>-2.8410169163380068E-3</v>
      </c>
      <c r="M2452">
        <v>-2.386985285918037E-3</v>
      </c>
      <c r="N2452">
        <v>-3.5130504485353931E-3</v>
      </c>
      <c r="O2452">
        <v>-1.2750470982182099E-3</v>
      </c>
      <c r="P2452">
        <v>-1.1527668265629639E-2</v>
      </c>
      <c r="Q2452">
        <v>7.5507153836854319E-3</v>
      </c>
      <c r="R2452">
        <v>8.749344845606126E-3</v>
      </c>
      <c r="S2452">
        <v>2.2343018014205161E-4</v>
      </c>
      <c r="T2452">
        <v>-6.1240883974154729E-4</v>
      </c>
      <c r="U2452">
        <v>6.4457736386050435E-4</v>
      </c>
      <c r="V2452">
        <v>5.5982425755045443E-18</v>
      </c>
      <c r="W2452">
        <v>-8.9570762205706863E-3</v>
      </c>
      <c r="X2452">
        <v>-9.2715028356263902E-3</v>
      </c>
      <c r="Y2452">
        <v>-4.7271090451946052E-3</v>
      </c>
      <c r="Z2452">
        <v>-4.3284410471124812E-3</v>
      </c>
      <c r="AA2452">
        <v>5.7006173360117807E-3</v>
      </c>
      <c r="AB2452">
        <v>-1.05241155722472E-3</v>
      </c>
      <c r="AC2452">
        <v>1.188302729021194E-2</v>
      </c>
      <c r="AD2452">
        <v>-5.2542014340770736E-6</v>
      </c>
      <c r="AE2452">
        <v>-4.8749040755587366E-3</v>
      </c>
      <c r="AF2452">
        <v>-2.8272967979901188E-3</v>
      </c>
      <c r="AG2452">
        <v>5.0137576178210406E-4</v>
      </c>
      <c r="AH2452">
        <v>9.5075095916124681E-3</v>
      </c>
      <c r="AI2452">
        <v>5.3746071122735648E-5</v>
      </c>
      <c r="AJ2452">
        <v>5.4594142441659662E-3</v>
      </c>
      <c r="AK2452">
        <v>1.2624301153635871E-2</v>
      </c>
      <c r="AL2452">
        <v>1.008677931763869E-2</v>
      </c>
      <c r="AM2452">
        <v>-5.1721594928406823E-3</v>
      </c>
      <c r="AN2452">
        <v>-3.5475068093605401E-3</v>
      </c>
      <c r="AO2452">
        <v>-8.9411943187495489E-3</v>
      </c>
      <c r="AP2452">
        <v>-5.5629389266862164E-3</v>
      </c>
    </row>
    <row r="2453" spans="1:42" x14ac:dyDescent="0.15">
      <c r="A2453" s="1" t="s">
        <v>2492</v>
      </c>
      <c r="B2453">
        <v>2.56417361364525E-3</v>
      </c>
      <c r="C2453">
        <v>-1.9450525976308271E-3</v>
      </c>
      <c r="D2453">
        <v>-5.0387318251298623E-5</v>
      </c>
      <c r="E2453">
        <v>-1.0324906907340609E-3</v>
      </c>
      <c r="F2453">
        <v>2.2390306982754011E-4</v>
      </c>
      <c r="G2453">
        <v>7.4228732216172915E-4</v>
      </c>
      <c r="H2453">
        <v>-9.1123614547911232E-4</v>
      </c>
      <c r="I2453">
        <v>-2.9405617525546601E-4</v>
      </c>
      <c r="J2453">
        <v>1.3367478417694359E-3</v>
      </c>
      <c r="K2453">
        <v>7.2959105433495703E-4</v>
      </c>
      <c r="L2453">
        <v>1.2164979295312421E-3</v>
      </c>
      <c r="M2453">
        <v>-5.9505303776936664E-4</v>
      </c>
      <c r="N2453">
        <v>-3.7231865913936002E-3</v>
      </c>
      <c r="O2453">
        <v>1.5727857170817899E-2</v>
      </c>
      <c r="P2453">
        <v>1.5465273152336969E-2</v>
      </c>
      <c r="Q2453">
        <v>2.1636927420208918E-3</v>
      </c>
      <c r="R2453">
        <v>8.1105389876854651E-3</v>
      </c>
      <c r="S2453">
        <v>8.5080951825583489E-3</v>
      </c>
      <c r="T2453">
        <v>-3.6784149087704908E-3</v>
      </c>
      <c r="U2453">
        <v>-6.4989900439254506E-3</v>
      </c>
      <c r="V2453">
        <v>-4.8467954083337251E-18</v>
      </c>
      <c r="W2453">
        <v>2.0953656528544468E-3</v>
      </c>
      <c r="X2453">
        <v>-1.0552340285407929E-3</v>
      </c>
      <c r="Y2453">
        <v>-3.7560377694558049E-3</v>
      </c>
      <c r="Z2453">
        <v>-4.1988863190709283E-3</v>
      </c>
      <c r="AA2453">
        <v>-4.1093253080195808E-4</v>
      </c>
      <c r="AB2453">
        <v>-7.3653207518321172E-3</v>
      </c>
      <c r="AC2453">
        <v>1.257528448016457E-2</v>
      </c>
      <c r="AD2453">
        <v>-5.3392308792239327E-3</v>
      </c>
      <c r="AE2453">
        <v>2.4934770603258342E-3</v>
      </c>
      <c r="AF2453">
        <v>-5.8554266313221581E-3</v>
      </c>
      <c r="AG2453">
        <v>-5.4745699233700778E-3</v>
      </c>
      <c r="AH2453">
        <v>4.3790499158465508E-3</v>
      </c>
      <c r="AI2453">
        <v>8.0406232884523959E-4</v>
      </c>
      <c r="AJ2453">
        <v>-2.0377501380228632E-3</v>
      </c>
      <c r="AK2453">
        <v>4.1922914758670462E-3</v>
      </c>
      <c r="AL2453">
        <v>2.8526070835587368E-3</v>
      </c>
      <c r="AM2453">
        <v>-8.3853863389989312E-3</v>
      </c>
      <c r="AN2453">
        <v>-5.5798133915152008E-3</v>
      </c>
      <c r="AO2453">
        <v>-7.7630247287620337E-3</v>
      </c>
      <c r="AP2453">
        <v>-5.6812166442304296E-3</v>
      </c>
    </row>
    <row r="2454" spans="1:42" x14ac:dyDescent="0.15">
      <c r="A2454" s="1" t="s">
        <v>2493</v>
      </c>
      <c r="B2454">
        <v>-4.6921600398724013E-3</v>
      </c>
      <c r="C2454">
        <v>-2.1726735206786859E-3</v>
      </c>
      <c r="D2454">
        <v>2.8239971025324608E-3</v>
      </c>
      <c r="E2454">
        <v>7.3427475514792676E-5</v>
      </c>
      <c r="F2454">
        <v>-1.3330488579170461E-3</v>
      </c>
      <c r="G2454">
        <v>-1.073010864452037E-3</v>
      </c>
      <c r="H2454">
        <v>-6.2125795171917358E-6</v>
      </c>
      <c r="I2454">
        <v>-5.0271795420705173E-5</v>
      </c>
      <c r="J2454">
        <v>-1.9565183507108449E-4</v>
      </c>
      <c r="K2454">
        <v>5.0934734820139572E-4</v>
      </c>
      <c r="L2454">
        <v>-3.466901749510057E-3</v>
      </c>
      <c r="M2454">
        <v>-4.4750541468845312E-4</v>
      </c>
      <c r="N2454">
        <v>-1.296697563629699E-3</v>
      </c>
      <c r="O2454">
        <v>-7.0861887266215626E-3</v>
      </c>
      <c r="P2454">
        <v>-2.297342063930609E-3</v>
      </c>
      <c r="Q2454">
        <v>-4.7372314396916786E-3</v>
      </c>
      <c r="R2454">
        <v>-4.6377811463308239E-3</v>
      </c>
      <c r="S2454">
        <v>4.7068351507897673E-3</v>
      </c>
      <c r="T2454">
        <v>-9.5589655403374458E-3</v>
      </c>
      <c r="U2454">
        <v>-2.816680660337452E-3</v>
      </c>
      <c r="V2454">
        <v>2.4113814316223948E-18</v>
      </c>
      <c r="W2454">
        <v>2.8020418095519532E-3</v>
      </c>
      <c r="X2454">
        <v>-3.9359859544627904E-3</v>
      </c>
      <c r="Y2454">
        <v>1.00406992868086E-2</v>
      </c>
      <c r="Z2454">
        <v>4.7353581456183348E-4</v>
      </c>
      <c r="AA2454">
        <v>1.6052914593333439E-3</v>
      </c>
      <c r="AB2454">
        <v>-6.2640549367664888E-3</v>
      </c>
      <c r="AC2454">
        <v>5.0584948381488326E-3</v>
      </c>
      <c r="AD2454">
        <v>-8.850968829136956E-3</v>
      </c>
      <c r="AE2454">
        <v>-2.1559986756974131E-3</v>
      </c>
      <c r="AF2454">
        <v>9.8406787752025916E-3</v>
      </c>
      <c r="AG2454">
        <v>-1.1946709080459561E-2</v>
      </c>
      <c r="AH2454">
        <v>-8.2867967110074828E-3</v>
      </c>
      <c r="AI2454">
        <v>3.6740651561575619E-3</v>
      </c>
      <c r="AJ2454">
        <v>-3.0998404695388279E-3</v>
      </c>
      <c r="AK2454">
        <v>-6.619337670405981E-3</v>
      </c>
      <c r="AL2454">
        <v>5.98292109794131E-3</v>
      </c>
      <c r="AM2454">
        <v>-8.2490142778833264E-3</v>
      </c>
      <c r="AN2454">
        <v>-3.691049188930142E-3</v>
      </c>
      <c r="AO2454">
        <v>-2.531725346605165E-3</v>
      </c>
      <c r="AP2454">
        <v>4.9185644853405167E-2</v>
      </c>
    </row>
    <row r="2455" spans="1:42" x14ac:dyDescent="0.15">
      <c r="A2455" s="1" t="s">
        <v>2494</v>
      </c>
      <c r="B2455">
        <v>1.3727871586969949E-2</v>
      </c>
      <c r="C2455">
        <v>1.1881819046565261E-3</v>
      </c>
      <c r="D2455">
        <v>2.3501980537763822E-3</v>
      </c>
      <c r="E2455">
        <v>-8.9727840035748701E-4</v>
      </c>
      <c r="F2455">
        <v>4.7705348869622928E-4</v>
      </c>
      <c r="G2455">
        <v>2.2786767594547611E-3</v>
      </c>
      <c r="H2455">
        <v>-1.123360343189668E-3</v>
      </c>
      <c r="I2455">
        <v>-9.6091203921798267E-4</v>
      </c>
      <c r="J2455">
        <v>3.482483386336237E-4</v>
      </c>
      <c r="K2455">
        <v>1.841071381947974E-3</v>
      </c>
      <c r="L2455">
        <v>4.2724192990549071E-3</v>
      </c>
      <c r="M2455">
        <v>-2.0398580692909231E-3</v>
      </c>
      <c r="N2455">
        <v>7.0973148868170794E-3</v>
      </c>
      <c r="O2455">
        <v>-4.0986741065955814E-3</v>
      </c>
      <c r="P2455">
        <v>-7.0456485791714034E-3</v>
      </c>
      <c r="Q2455">
        <v>-7.0205061428199886E-3</v>
      </c>
      <c r="R2455">
        <v>-7.1283855007347116E-3</v>
      </c>
      <c r="S2455">
        <v>-4.9162197080509168E-3</v>
      </c>
      <c r="T2455">
        <v>-5.7436179273816232E-3</v>
      </c>
      <c r="U2455">
        <v>-1.233066188190963E-2</v>
      </c>
      <c r="V2455">
        <v>-3.5015865739765087E-18</v>
      </c>
      <c r="W2455">
        <v>1.8476146835168549E-3</v>
      </c>
      <c r="X2455">
        <v>6.3989390532948678E-3</v>
      </c>
      <c r="Y2455">
        <v>-8.1715928210104247E-3</v>
      </c>
      <c r="Z2455">
        <v>4.6350965282521079E-3</v>
      </c>
      <c r="AA2455">
        <v>5.9079724249084696E-3</v>
      </c>
      <c r="AB2455">
        <v>4.9002638306967338E-4</v>
      </c>
      <c r="AC2455">
        <v>7.278044314481787E-3</v>
      </c>
      <c r="AD2455">
        <v>-1.9837325960941942E-3</v>
      </c>
      <c r="AE2455">
        <v>-9.3706382337821288E-5</v>
      </c>
      <c r="AF2455">
        <v>1.682954558575105E-2</v>
      </c>
      <c r="AG2455">
        <v>2.9822715371480859E-3</v>
      </c>
      <c r="AH2455">
        <v>-2.3516212023947198E-3</v>
      </c>
      <c r="AI2455">
        <v>-5.338446507222698E-3</v>
      </c>
      <c r="AJ2455">
        <v>2.0788774899766719E-3</v>
      </c>
      <c r="AK2455">
        <v>3.637133780118324E-3</v>
      </c>
      <c r="AL2455">
        <v>-4.1147203548985043E-3</v>
      </c>
      <c r="AM2455">
        <v>-7.2059662400336027E-4</v>
      </c>
      <c r="AN2455">
        <v>-3.0820006665844639E-3</v>
      </c>
      <c r="AO2455">
        <v>1.7550813276972579E-3</v>
      </c>
      <c r="AP2455">
        <v>2.6930084593147802E-2</v>
      </c>
    </row>
    <row r="2456" spans="1:42" x14ac:dyDescent="0.15">
      <c r="A2456" s="1" t="s">
        <v>2495</v>
      </c>
      <c r="B2456">
        <v>4.4279244534485554E-3</v>
      </c>
      <c r="C2456">
        <v>1.5975100376720971E-4</v>
      </c>
      <c r="D2456">
        <v>-4.1897226858318302E-4</v>
      </c>
      <c r="E2456">
        <v>1.8999274407931901E-4</v>
      </c>
      <c r="F2456">
        <v>-1.133560693748914E-3</v>
      </c>
      <c r="G2456">
        <v>8.7280664617571814E-4</v>
      </c>
      <c r="H2456">
        <v>-9.5393377313889266E-5</v>
      </c>
      <c r="I2456">
        <v>9.9943159469270898E-4</v>
      </c>
      <c r="J2456">
        <v>-5.1275643313876136E-4</v>
      </c>
      <c r="K2456">
        <v>-1.6183682319454891E-3</v>
      </c>
      <c r="L2456">
        <v>7.5984239693870537E-4</v>
      </c>
      <c r="M2456">
        <v>8.6187210860926326E-4</v>
      </c>
      <c r="N2456">
        <v>-4.4731328178953429E-3</v>
      </c>
      <c r="O2456">
        <v>8.969985768242124E-4</v>
      </c>
      <c r="P2456">
        <v>1.954876788161094E-3</v>
      </c>
      <c r="Q2456">
        <v>3.7992679931864442E-4</v>
      </c>
      <c r="R2456">
        <v>4.1161278711301114E-3</v>
      </c>
      <c r="S2456">
        <v>-1.9158807038869509E-3</v>
      </c>
      <c r="T2456">
        <v>-4.790409210762344E-3</v>
      </c>
      <c r="U2456">
        <v>-4.8190871017418221E-3</v>
      </c>
      <c r="V2456">
        <v>4.013050654595872E-18</v>
      </c>
      <c r="W2456">
        <v>-6.2998466197281033E-4</v>
      </c>
      <c r="X2456">
        <v>-5.1495845346063163E-3</v>
      </c>
      <c r="Y2456">
        <v>-1.434699033102988E-3</v>
      </c>
      <c r="Z2456">
        <v>-1.065077600994216E-3</v>
      </c>
      <c r="AA2456">
        <v>3.4496573822504789E-2</v>
      </c>
      <c r="AB2456">
        <v>6.4511863883451488E-3</v>
      </c>
      <c r="AC2456">
        <v>-8.4801598710579004E-3</v>
      </c>
      <c r="AD2456">
        <v>-1.341052648830296E-3</v>
      </c>
      <c r="AE2456">
        <v>-1.083164451549201E-3</v>
      </c>
      <c r="AF2456">
        <v>-9.7152955198624158E-3</v>
      </c>
      <c r="AG2456">
        <v>1.465782598118207E-3</v>
      </c>
      <c r="AH2456">
        <v>-1.871076144621538E-3</v>
      </c>
      <c r="AI2456">
        <v>9.9697388226375463E-4</v>
      </c>
      <c r="AJ2456">
        <v>4.1174998567554627E-3</v>
      </c>
      <c r="AK2456">
        <v>-3.1722946780614329E-3</v>
      </c>
      <c r="AL2456">
        <v>-7.1396349937292098E-3</v>
      </c>
      <c r="AM2456">
        <v>5.4803756744489906E-3</v>
      </c>
      <c r="AN2456">
        <v>3.5339738555542209E-3</v>
      </c>
      <c r="AO2456">
        <v>2.4840255064098719E-3</v>
      </c>
      <c r="AP2456">
        <v>-4.8658631937111953E-3</v>
      </c>
    </row>
    <row r="2457" spans="1:42" x14ac:dyDescent="0.15">
      <c r="A2457" s="1" t="s">
        <v>2496</v>
      </c>
      <c r="B2457">
        <v>4.4692140836079253E-3</v>
      </c>
      <c r="C2457">
        <v>2.0054622131377292E-3</v>
      </c>
      <c r="D2457">
        <v>7.4640064917054299E-4</v>
      </c>
      <c r="E2457">
        <v>1.283616069125059E-3</v>
      </c>
      <c r="F2457">
        <v>-1.819464408673027E-4</v>
      </c>
      <c r="G2457">
        <v>-8.3026959293929783E-4</v>
      </c>
      <c r="H2457">
        <v>-1.1859803672964471E-3</v>
      </c>
      <c r="I2457">
        <v>3.6362411971904219E-4</v>
      </c>
      <c r="J2457">
        <v>1.3690437323001391E-3</v>
      </c>
      <c r="K2457">
        <v>5.2448511976534531E-4</v>
      </c>
      <c r="L2457">
        <v>1.184570222781162E-3</v>
      </c>
      <c r="M2457">
        <v>9.6351738577991051E-4</v>
      </c>
      <c r="N2457">
        <v>6.0494500576087368E-3</v>
      </c>
      <c r="O2457">
        <v>-1.409439977336868E-2</v>
      </c>
      <c r="P2457">
        <v>-3.2829193431869168E-3</v>
      </c>
      <c r="Q2457">
        <v>-3.3477622325084489E-3</v>
      </c>
      <c r="R2457">
        <v>5.7105077676897582E-3</v>
      </c>
      <c r="S2457">
        <v>2.097720194495928E-3</v>
      </c>
      <c r="T2457">
        <v>-5.9619307436835668E-3</v>
      </c>
      <c r="U2457">
        <v>2.5422411934053691E-2</v>
      </c>
      <c r="V2457">
        <v>2.7851954362309511E-18</v>
      </c>
      <c r="W2457">
        <v>4.6166152995554297E-4</v>
      </c>
      <c r="X2457">
        <v>1.555485407928851E-3</v>
      </c>
      <c r="Y2457">
        <v>-7.1614492465435029E-3</v>
      </c>
      <c r="Z2457">
        <v>8.060858628931071E-3</v>
      </c>
      <c r="AA2457">
        <v>-9.6598680896868884E-3</v>
      </c>
      <c r="AB2457">
        <v>1.235280756211387E-3</v>
      </c>
      <c r="AC2457">
        <v>7.9147993820208188E-4</v>
      </c>
      <c r="AD2457">
        <v>1.3210811892141439E-3</v>
      </c>
      <c r="AE2457">
        <v>1.8084275979839381E-4</v>
      </c>
      <c r="AF2457">
        <v>7.2585690758240158E-3</v>
      </c>
      <c r="AG2457">
        <v>4.4493989258797316E-3</v>
      </c>
      <c r="AH2457">
        <v>-6.5742258573798767E-3</v>
      </c>
      <c r="AI2457">
        <v>-4.9957747067438376E-3</v>
      </c>
      <c r="AJ2457">
        <v>-2.08122840588814E-3</v>
      </c>
      <c r="AK2457">
        <v>-2.6903391432360848E-3</v>
      </c>
      <c r="AL2457">
        <v>3.321487857754565E-3</v>
      </c>
      <c r="AM2457">
        <v>1.733308510699339E-3</v>
      </c>
      <c r="AN2457">
        <v>1.274172595603073E-3</v>
      </c>
      <c r="AO2457">
        <v>-6.248058351733532E-4</v>
      </c>
      <c r="AP2457">
        <v>-5.9797996688431502E-3</v>
      </c>
    </row>
    <row r="2458" spans="1:42" x14ac:dyDescent="0.15">
      <c r="A2458" s="1" t="s">
        <v>2497</v>
      </c>
      <c r="B2458">
        <v>-3.4407095511759262E-3</v>
      </c>
      <c r="C2458">
        <v>-1.0165598286788701E-3</v>
      </c>
      <c r="D2458">
        <v>9.6136967660737072E-4</v>
      </c>
      <c r="E2458">
        <v>1.184894123145348E-3</v>
      </c>
      <c r="F2458">
        <v>-5.5516781154388664E-4</v>
      </c>
      <c r="G2458">
        <v>-2.0872271434917988E-3</v>
      </c>
      <c r="H2458">
        <v>-2.1948685242343619E-4</v>
      </c>
      <c r="I2458">
        <v>1.7860086579006901E-4</v>
      </c>
      <c r="J2458">
        <v>-8.5223383398036544E-4</v>
      </c>
      <c r="K2458">
        <v>-3.1068280046685041E-3</v>
      </c>
      <c r="L2458">
        <v>1.9328067817002461E-4</v>
      </c>
      <c r="M2458">
        <v>-6.0050912065616425E-4</v>
      </c>
      <c r="N2458">
        <v>-9.2702685495180421E-3</v>
      </c>
      <c r="O2458">
        <v>-5.2859481698891856E-3</v>
      </c>
      <c r="P2458">
        <v>2.372276567912206E-2</v>
      </c>
      <c r="Q2458">
        <v>-8.0100657056782719E-4</v>
      </c>
      <c r="R2458">
        <v>-1.926211435057066E-2</v>
      </c>
      <c r="S2458">
        <v>-3.5955147346184509E-3</v>
      </c>
      <c r="T2458">
        <v>1.5320608221600529E-3</v>
      </c>
      <c r="U2458">
        <v>-1.1280483058196549E-2</v>
      </c>
      <c r="V2458">
        <v>8.2683263722831678E-18</v>
      </c>
      <c r="W2458">
        <v>5.0918102182562833E-3</v>
      </c>
      <c r="X2458">
        <v>1.101902551062915E-2</v>
      </c>
      <c r="Y2458">
        <v>-4.8597274138157988E-3</v>
      </c>
      <c r="Z2458">
        <v>1.452422109610446E-3</v>
      </c>
      <c r="AA2458">
        <v>-1.304698118626931E-2</v>
      </c>
      <c r="AB2458">
        <v>2.6368526278148308E-3</v>
      </c>
      <c r="AC2458">
        <v>-1.471526429501445E-3</v>
      </c>
      <c r="AD2458">
        <v>-1.7305844970505341E-3</v>
      </c>
      <c r="AE2458">
        <v>8.4275928448702807E-3</v>
      </c>
      <c r="AF2458">
        <v>-1.7338470935530121E-3</v>
      </c>
      <c r="AG2458">
        <v>-8.2491817483795991E-3</v>
      </c>
      <c r="AH2458">
        <v>-7.545029553259608E-4</v>
      </c>
      <c r="AI2458">
        <v>-5.7153496912483188E-3</v>
      </c>
      <c r="AJ2458">
        <v>-4.6555784683749461E-3</v>
      </c>
      <c r="AK2458">
        <v>-4.5054404350448494E-3</v>
      </c>
      <c r="AL2458">
        <v>1.565730130404401E-3</v>
      </c>
      <c r="AM2458">
        <v>3.231443048220671E-3</v>
      </c>
      <c r="AN2458">
        <v>1.4114112985891081E-3</v>
      </c>
      <c r="AO2458">
        <v>1.6062541880373499E-3</v>
      </c>
      <c r="AP2458">
        <v>3.1079977323033869E-2</v>
      </c>
    </row>
    <row r="2459" spans="1:42" x14ac:dyDescent="0.15">
      <c r="A2459" s="1" t="s">
        <v>2498</v>
      </c>
      <c r="B2459">
        <v>-9.2880590020940083E-4</v>
      </c>
      <c r="C2459">
        <v>-1.4647749467107741E-3</v>
      </c>
      <c r="D2459">
        <v>1.080578781899056E-4</v>
      </c>
      <c r="E2459">
        <v>-1.471926724759817E-3</v>
      </c>
      <c r="F2459">
        <v>1.4091618695501939E-3</v>
      </c>
      <c r="G2459">
        <v>1.256856761558242E-3</v>
      </c>
      <c r="H2459">
        <v>-2.9057412093626229E-4</v>
      </c>
      <c r="I2459">
        <v>1.4455139239842821E-4</v>
      </c>
      <c r="J2459">
        <v>-2.4072900663559549E-3</v>
      </c>
      <c r="K2459">
        <v>1.089266676635933E-3</v>
      </c>
      <c r="L2459">
        <v>-1.835425828855557E-3</v>
      </c>
      <c r="M2459">
        <v>6.7851991143455656E-4</v>
      </c>
      <c r="N2459">
        <v>-5.2540556064312044E-3</v>
      </c>
      <c r="O2459">
        <v>-1.0412301549331661E-2</v>
      </c>
      <c r="P2459">
        <v>-2.035671218358507E-2</v>
      </c>
      <c r="Q2459">
        <v>-2.5651556892357249E-3</v>
      </c>
      <c r="R2459">
        <v>-5.8751533271925789E-4</v>
      </c>
      <c r="S2459">
        <v>-1.7818710005096979E-3</v>
      </c>
      <c r="T2459">
        <v>4.4529019487273939E-3</v>
      </c>
      <c r="U2459">
        <v>-2.2039930034696412E-2</v>
      </c>
      <c r="V2459">
        <v>-4.4589840012741683E-18</v>
      </c>
      <c r="W2459">
        <v>-1.4007148008803789E-3</v>
      </c>
      <c r="X2459">
        <v>1.3073402354456551E-3</v>
      </c>
      <c r="Y2459">
        <v>7.5266205988469012E-3</v>
      </c>
      <c r="Z2459">
        <v>-4.28461872772265E-3</v>
      </c>
      <c r="AA2459">
        <v>-3.8250149297999422E-3</v>
      </c>
      <c r="AB2459">
        <v>6.9847387224400001E-3</v>
      </c>
      <c r="AC2459">
        <v>-4.7315342183112206E-3</v>
      </c>
      <c r="AD2459">
        <v>4.6993577471267931E-3</v>
      </c>
      <c r="AE2459">
        <v>-1.0032833250094549E-3</v>
      </c>
      <c r="AF2459">
        <v>-6.8834771318733944E-4</v>
      </c>
      <c r="AG2459">
        <v>-2.2121012561930771E-4</v>
      </c>
      <c r="AH2459">
        <v>-7.2138738178133006E-4</v>
      </c>
      <c r="AI2459">
        <v>2.585958975704847E-3</v>
      </c>
      <c r="AJ2459">
        <v>-1.734323284417783E-3</v>
      </c>
      <c r="AK2459">
        <v>1.868085330220743E-2</v>
      </c>
      <c r="AL2459">
        <v>-6.9681169453202907E-3</v>
      </c>
      <c r="AM2459">
        <v>2.9062302615591729E-2</v>
      </c>
      <c r="AN2459">
        <v>8.5173940723447823E-3</v>
      </c>
      <c r="AO2459">
        <v>1.2004026554708379E-2</v>
      </c>
      <c r="AP2459">
        <v>-8.1742078247945653E-3</v>
      </c>
    </row>
    <row r="2460" spans="1:42" x14ac:dyDescent="0.15">
      <c r="A2460" s="1" t="s">
        <v>2499</v>
      </c>
      <c r="B2460">
        <v>-7.5911371282690416E-3</v>
      </c>
      <c r="C2460">
        <v>-1.0489254652389799E-4</v>
      </c>
      <c r="D2460">
        <v>-1.445768763062184E-3</v>
      </c>
      <c r="E2460">
        <v>5.9939737670357339E-4</v>
      </c>
      <c r="F2460">
        <v>-2.26568635045067E-3</v>
      </c>
      <c r="G2460">
        <v>-5.0176953013682842E-4</v>
      </c>
      <c r="H2460">
        <v>-1.555927322472603E-3</v>
      </c>
      <c r="I2460">
        <v>3.737189134625442E-4</v>
      </c>
      <c r="J2460">
        <v>-9.5563503077970824E-4</v>
      </c>
      <c r="K2460">
        <v>2.606103542821462E-4</v>
      </c>
      <c r="L2460">
        <v>-2.4300660945178018E-3</v>
      </c>
      <c r="M2460">
        <v>-1.962404308013715E-4</v>
      </c>
      <c r="N2460">
        <v>-6.0824574678925826E-3</v>
      </c>
      <c r="O2460">
        <v>3.1507295600957529E-3</v>
      </c>
      <c r="P2460">
        <v>-3.0181982429556792E-3</v>
      </c>
      <c r="Q2460">
        <v>1.7066738980311821E-3</v>
      </c>
      <c r="R2460">
        <v>7.9735427304812568E-4</v>
      </c>
      <c r="S2460">
        <v>1.043248835362222E-3</v>
      </c>
      <c r="T2460">
        <v>4.2335678486930496E-3</v>
      </c>
      <c r="U2460">
        <v>1.1728678107994561E-2</v>
      </c>
      <c r="V2460">
        <v>9.1843048128726041E-18</v>
      </c>
      <c r="W2460">
        <v>-5.5424199861190404E-3</v>
      </c>
      <c r="X2460">
        <v>-1.523418720677734E-2</v>
      </c>
      <c r="Y2460">
        <v>-7.5718483776025499E-3</v>
      </c>
      <c r="Z2460">
        <v>2.3997859446400322E-3</v>
      </c>
      <c r="AA2460">
        <v>9.764266054103723E-4</v>
      </c>
      <c r="AB2460">
        <v>3.2665113759982538E-2</v>
      </c>
      <c r="AC2460">
        <v>-5.4612700400643172E-3</v>
      </c>
      <c r="AD2460">
        <v>7.8626867148725715E-3</v>
      </c>
      <c r="AE2460">
        <v>-4.2763777987810002E-3</v>
      </c>
      <c r="AF2460">
        <v>-1.2786025793479891E-2</v>
      </c>
      <c r="AG2460">
        <v>-1.0046316181433691E-2</v>
      </c>
      <c r="AH2460">
        <v>5.4693399807548074E-3</v>
      </c>
      <c r="AI2460">
        <v>-5.6709691516566322E-3</v>
      </c>
      <c r="AJ2460">
        <v>-2.1954835430073451E-3</v>
      </c>
      <c r="AK2460">
        <v>-1.028973378689063E-2</v>
      </c>
      <c r="AL2460">
        <v>7.9924498324557714E-4</v>
      </c>
      <c r="AM2460">
        <v>5.1713595551717258E-3</v>
      </c>
      <c r="AN2460">
        <v>-3.8262258577311369E-3</v>
      </c>
      <c r="AO2460">
        <v>-1.4508409197198739E-3</v>
      </c>
      <c r="AP2460">
        <v>7.857007158540116E-3</v>
      </c>
    </row>
    <row r="2461" spans="1:42" x14ac:dyDescent="0.15">
      <c r="A2461" s="1" t="s">
        <v>2500</v>
      </c>
      <c r="B2461">
        <v>3.4437938875746909E-3</v>
      </c>
      <c r="C2461">
        <v>4.7728799517603171E-4</v>
      </c>
      <c r="D2461">
        <v>1.5276775261470091E-3</v>
      </c>
      <c r="E2461">
        <v>1.1989849543648581E-4</v>
      </c>
      <c r="F2461">
        <v>-6.9507706047719183E-4</v>
      </c>
      <c r="G2461">
        <v>-1.115017003640919E-3</v>
      </c>
      <c r="H2461">
        <v>-1.4511534042796299E-3</v>
      </c>
      <c r="I2461">
        <v>-1.762443791572353E-4</v>
      </c>
      <c r="J2461">
        <v>2.5778245206034391E-3</v>
      </c>
      <c r="K2461">
        <v>-6.7042447936270435E-4</v>
      </c>
      <c r="L2461">
        <v>1.1402919309336729E-3</v>
      </c>
      <c r="M2461">
        <v>1.9530268680625559E-4</v>
      </c>
      <c r="N2461">
        <v>4.5681834627518854E-3</v>
      </c>
      <c r="O2461">
        <v>3.2089750849380138E-3</v>
      </c>
      <c r="P2461">
        <v>2.0393745305814981E-3</v>
      </c>
      <c r="Q2461">
        <v>-3.998176240509084E-3</v>
      </c>
      <c r="R2461">
        <v>-2.0865391103921879E-2</v>
      </c>
      <c r="S2461">
        <v>1.2770309437073321E-3</v>
      </c>
      <c r="T2461">
        <v>4.3156778798865156E-3</v>
      </c>
      <c r="U2461">
        <v>3.9810886551455173E-5</v>
      </c>
      <c r="V2461">
        <v>-3.459271153759419E-18</v>
      </c>
      <c r="W2461">
        <v>-2.4533302880742452E-4</v>
      </c>
      <c r="X2461">
        <v>-5.1603821585940023E-3</v>
      </c>
      <c r="Y2461">
        <v>2.5106399520039521E-3</v>
      </c>
      <c r="Z2461">
        <v>-7.7677833408439599E-5</v>
      </c>
      <c r="AA2461">
        <v>-1.101715194110777E-3</v>
      </c>
      <c r="AB2461">
        <v>-7.5386090979406156E-3</v>
      </c>
      <c r="AC2461">
        <v>4.6678787782375199E-3</v>
      </c>
      <c r="AD2461">
        <v>-4.1883109294827614E-3</v>
      </c>
      <c r="AE2461">
        <v>-3.8804744689785878E-3</v>
      </c>
      <c r="AF2461">
        <v>-3.1787340933328752E-3</v>
      </c>
      <c r="AG2461">
        <v>-8.2692823809577052E-4</v>
      </c>
      <c r="AH2461">
        <v>-3.767912375284674E-3</v>
      </c>
      <c r="AI2461">
        <v>-3.0300534564341799E-3</v>
      </c>
      <c r="AJ2461">
        <v>-1.697989726934822E-3</v>
      </c>
      <c r="AK2461">
        <v>-3.3266808839668501E-3</v>
      </c>
      <c r="AL2461">
        <v>-3.2927624189871942E-3</v>
      </c>
      <c r="AM2461">
        <v>-7.0794874109729213E-3</v>
      </c>
      <c r="AN2461">
        <v>3.3769646524306642E-4</v>
      </c>
      <c r="AO2461">
        <v>2.4737596469042361E-4</v>
      </c>
      <c r="AP2461">
        <v>5.3487768598745808E-2</v>
      </c>
    </row>
    <row r="2462" spans="1:42" x14ac:dyDescent="0.15">
      <c r="A2462" s="1" t="s">
        <v>2501</v>
      </c>
      <c r="B2462">
        <v>3.2857030192564051E-3</v>
      </c>
      <c r="C2462">
        <v>6.1771575962118639E-4</v>
      </c>
      <c r="D2462">
        <v>3.6753938988335418E-4</v>
      </c>
      <c r="E2462">
        <v>-3.8424453956904949E-4</v>
      </c>
      <c r="F2462">
        <v>1.073268836138237E-3</v>
      </c>
      <c r="G2462">
        <v>1.613820432798167E-4</v>
      </c>
      <c r="H2462">
        <v>1.1476539321410319E-3</v>
      </c>
      <c r="I2462">
        <v>-4.0370639052480362E-4</v>
      </c>
      <c r="J2462">
        <v>1.576936735153249E-3</v>
      </c>
      <c r="K2462">
        <v>-1.0264115429787881E-3</v>
      </c>
      <c r="L2462">
        <v>1.5375138967634911E-3</v>
      </c>
      <c r="M2462">
        <v>9.8002580571084183E-4</v>
      </c>
      <c r="N2462">
        <v>1.9325490825816609E-3</v>
      </c>
      <c r="O2462">
        <v>3.271167651583778E-3</v>
      </c>
      <c r="P2462">
        <v>1.544950790579643E-3</v>
      </c>
      <c r="Q2462">
        <v>-6.2738849062263875E-4</v>
      </c>
      <c r="R2462">
        <v>-1.052903087808312E-2</v>
      </c>
      <c r="S2462">
        <v>1.237638969722539E-2</v>
      </c>
      <c r="T2462">
        <v>-1.157198016752679E-2</v>
      </c>
      <c r="U2462">
        <v>1.008827999858373E-2</v>
      </c>
      <c r="V2462">
        <v>5.1681585064826153E-19</v>
      </c>
      <c r="W2462">
        <v>-1.3917304512426701E-3</v>
      </c>
      <c r="X2462">
        <v>-1.0664813658619149E-4</v>
      </c>
      <c r="Y2462">
        <v>9.4240798785609793E-3</v>
      </c>
      <c r="Z2462">
        <v>1.1679765373153171E-5</v>
      </c>
      <c r="AA2462">
        <v>-3.7759263544760099E-3</v>
      </c>
      <c r="AB2462">
        <v>-6.7921203778648575E-4</v>
      </c>
      <c r="AC2462">
        <v>-5.8796483557748682E-3</v>
      </c>
      <c r="AD2462">
        <v>-5.3181166022858778E-3</v>
      </c>
      <c r="AE2462">
        <v>1.029680197742815E-3</v>
      </c>
      <c r="AF2462">
        <v>6.1048748308930104E-3</v>
      </c>
      <c r="AG2462">
        <v>-3.2529294660994551E-5</v>
      </c>
      <c r="AH2462">
        <v>-4.5688123377915371E-3</v>
      </c>
      <c r="AI2462">
        <v>-4.2546205800229591E-3</v>
      </c>
      <c r="AJ2462">
        <v>-2.4679495287687722E-4</v>
      </c>
      <c r="AK2462">
        <v>-7.0476516580116467E-4</v>
      </c>
      <c r="AL2462">
        <v>-5.4765875347565574E-3</v>
      </c>
      <c r="AM2462">
        <v>-5.9737819741826573E-4</v>
      </c>
      <c r="AN2462">
        <v>-2.027099691783218E-3</v>
      </c>
      <c r="AO2462">
        <v>6.6731368144048455E-4</v>
      </c>
      <c r="AP2462">
        <v>1.462300667418792E-2</v>
      </c>
    </row>
    <row r="2463" spans="1:42" x14ac:dyDescent="0.15">
      <c r="A2463" s="1" t="s">
        <v>2502</v>
      </c>
      <c r="B2463">
        <v>-4.9505846574540964E-3</v>
      </c>
      <c r="C2463">
        <v>7.4508296952028111E-4</v>
      </c>
      <c r="D2463">
        <v>8.3750517096497286E-4</v>
      </c>
      <c r="E2463">
        <v>1.3292796350612181E-3</v>
      </c>
      <c r="F2463">
        <v>-8.6002287959368066E-4</v>
      </c>
      <c r="G2463">
        <v>-1.0007498074637211E-3</v>
      </c>
      <c r="H2463">
        <v>-1.1213684982291901E-3</v>
      </c>
      <c r="I2463">
        <v>3.9520828330551471E-4</v>
      </c>
      <c r="J2463">
        <v>7.251636897518776E-4</v>
      </c>
      <c r="K2463">
        <v>-1.1467233086533469E-3</v>
      </c>
      <c r="L2463">
        <v>5.237941823883779E-4</v>
      </c>
      <c r="M2463">
        <v>-1.638086711003348E-3</v>
      </c>
      <c r="N2463">
        <v>4.7377361934814089E-4</v>
      </c>
      <c r="O2463">
        <v>-9.6543161996571938E-4</v>
      </c>
      <c r="P2463">
        <v>5.0932252574251878E-3</v>
      </c>
      <c r="Q2463">
        <v>-2.1346166031198858E-3</v>
      </c>
      <c r="R2463">
        <v>-4.0518523484870571E-4</v>
      </c>
      <c r="S2463">
        <v>1.6200370613110881E-3</v>
      </c>
      <c r="T2463">
        <v>-7.2690483351842659E-3</v>
      </c>
      <c r="U2463">
        <v>5.5820339865834808E-3</v>
      </c>
      <c r="V2463">
        <v>-2.4535348681904589E-18</v>
      </c>
      <c r="W2463">
        <v>-1.475764576902709E-3</v>
      </c>
      <c r="X2463">
        <v>-1.4273049398803119E-3</v>
      </c>
      <c r="Y2463">
        <v>1.0026442694040191E-3</v>
      </c>
      <c r="Z2463">
        <v>-2.6388907449362399E-3</v>
      </c>
      <c r="AA2463">
        <v>-8.5256184757707236E-3</v>
      </c>
      <c r="AB2463">
        <v>1.2081422965930289E-3</v>
      </c>
      <c r="AC2463">
        <v>-2.0548847912213509E-3</v>
      </c>
      <c r="AD2463">
        <v>-5.6580245847962334E-3</v>
      </c>
      <c r="AE2463">
        <v>2.6484057215501729E-3</v>
      </c>
      <c r="AF2463">
        <v>5.2542754454265126E-3</v>
      </c>
      <c r="AG2463">
        <v>-4.9172622234469404E-4</v>
      </c>
      <c r="AH2463">
        <v>-4.6300081080929527E-3</v>
      </c>
      <c r="AI2463">
        <v>6.0195384892358476E-4</v>
      </c>
      <c r="AJ2463">
        <v>-4.4890780144751976E-3</v>
      </c>
      <c r="AK2463">
        <v>-2.7211864066830969E-3</v>
      </c>
      <c r="AL2463">
        <v>8.8831190497750123E-3</v>
      </c>
      <c r="AM2463">
        <v>9.6219804600184474E-4</v>
      </c>
      <c r="AN2463">
        <v>-6.5603028353212146E-3</v>
      </c>
      <c r="AO2463">
        <v>-8.6279426394217634E-3</v>
      </c>
      <c r="AP2463">
        <v>2.1794620873168871E-2</v>
      </c>
    </row>
    <row r="2464" spans="1:42" x14ac:dyDescent="0.15">
      <c r="A2464" s="1" t="s">
        <v>2503</v>
      </c>
      <c r="B2464">
        <v>-2.167376214894262E-3</v>
      </c>
      <c r="C2464">
        <v>-2.2533657559364621E-3</v>
      </c>
      <c r="D2464">
        <v>9.4458261266131612E-4</v>
      </c>
      <c r="E2464">
        <v>6.5293255451192005E-4</v>
      </c>
      <c r="F2464">
        <v>-6.8027506839567035E-4</v>
      </c>
      <c r="G2464">
        <v>-2.938067515454638E-4</v>
      </c>
      <c r="H2464">
        <v>-1.649726759638151E-3</v>
      </c>
      <c r="I2464">
        <v>6.1303351372673988E-4</v>
      </c>
      <c r="J2464">
        <v>-1.0541150772404809E-3</v>
      </c>
      <c r="K2464">
        <v>7.283022830603267E-4</v>
      </c>
      <c r="L2464">
        <v>-2.460128377593623E-4</v>
      </c>
      <c r="M2464">
        <v>-1.8729399204398551E-3</v>
      </c>
      <c r="N2464">
        <v>-1.223008816761959E-2</v>
      </c>
      <c r="O2464">
        <v>-2.1303368268110771E-3</v>
      </c>
      <c r="P2464">
        <v>-1.384238396423235E-2</v>
      </c>
      <c r="Q2464">
        <v>1.6463370823605449E-3</v>
      </c>
      <c r="R2464">
        <v>-6.7227675709829121E-3</v>
      </c>
      <c r="S2464">
        <v>2.5497300684516268E-3</v>
      </c>
      <c r="T2464">
        <v>2.571550633985677E-3</v>
      </c>
      <c r="U2464">
        <v>-6.6899176547237076E-3</v>
      </c>
      <c r="V2464">
        <v>-3.86898387141451E-18</v>
      </c>
      <c r="W2464">
        <v>-3.0650674790333389E-3</v>
      </c>
      <c r="X2464">
        <v>1.8362557716765461E-2</v>
      </c>
      <c r="Y2464">
        <v>4.7624456994376724E-3</v>
      </c>
      <c r="Z2464">
        <v>5.8356810547983314E-3</v>
      </c>
      <c r="AA2464">
        <v>-4.7350500345742924E-3</v>
      </c>
      <c r="AB2464">
        <v>5.3991880362026252E-3</v>
      </c>
      <c r="AC2464">
        <v>6.0478587606761242E-3</v>
      </c>
      <c r="AD2464">
        <v>-8.2777192171782081E-4</v>
      </c>
      <c r="AE2464">
        <v>-5.3024468643431228E-3</v>
      </c>
      <c r="AF2464">
        <v>-6.945060617081192E-4</v>
      </c>
      <c r="AG2464">
        <v>-4.0228218369399646E-3</v>
      </c>
      <c r="AH2464">
        <v>-1.6759585119541221E-3</v>
      </c>
      <c r="AI2464">
        <v>-1.397165793024382E-3</v>
      </c>
      <c r="AJ2464">
        <v>-1.9648009165733389E-4</v>
      </c>
      <c r="AK2464">
        <v>1.8924400616708631E-3</v>
      </c>
      <c r="AL2464">
        <v>1.5798973093407921E-2</v>
      </c>
      <c r="AM2464">
        <v>5.4211686216604294E-3</v>
      </c>
      <c r="AN2464">
        <v>-1.392155470760832E-3</v>
      </c>
      <c r="AO2464">
        <v>-4.1938419515439064E-3</v>
      </c>
      <c r="AP2464">
        <v>-3.336546842684657E-3</v>
      </c>
    </row>
    <row r="2465" spans="1:42" x14ac:dyDescent="0.15">
      <c r="A2465" s="1" t="s">
        <v>2504</v>
      </c>
      <c r="B2465">
        <v>1.4725941269082879E-3</v>
      </c>
      <c r="C2465">
        <v>-2.4771530115604221E-3</v>
      </c>
      <c r="D2465">
        <v>-6.606306853394763E-4</v>
      </c>
      <c r="E2465">
        <v>7.0333852378128833E-5</v>
      </c>
      <c r="F2465">
        <v>-8.5317281230413045E-4</v>
      </c>
      <c r="G2465">
        <v>9.5001397914926946E-4</v>
      </c>
      <c r="H2465">
        <v>-1.5239798603742831E-3</v>
      </c>
      <c r="I2465">
        <v>7.4542242269080828E-4</v>
      </c>
      <c r="J2465">
        <v>6.6991866548915958E-4</v>
      </c>
      <c r="K2465">
        <v>-6.0063080019482577E-4</v>
      </c>
      <c r="L2465">
        <v>-4.6813415347270561E-4</v>
      </c>
      <c r="M2465">
        <v>4.5483003512407409E-4</v>
      </c>
      <c r="N2465">
        <v>1.9832929280412391E-3</v>
      </c>
      <c r="O2465">
        <v>1.3119589739815571E-2</v>
      </c>
      <c r="P2465">
        <v>-6.8702153834871741E-3</v>
      </c>
      <c r="Q2465">
        <v>-5.6843076926975876E-4</v>
      </c>
      <c r="R2465">
        <v>5.6923517479305413E-3</v>
      </c>
      <c r="S2465">
        <v>-8.5659998628347643E-4</v>
      </c>
      <c r="T2465">
        <v>-6.1120646099356232E-3</v>
      </c>
      <c r="U2465">
        <v>-1.185349300997081E-2</v>
      </c>
      <c r="V2465">
        <v>-8.537565206306497E-18</v>
      </c>
      <c r="W2465">
        <v>1.1634927972155139E-2</v>
      </c>
      <c r="X2465">
        <v>-9.5041364220119669E-3</v>
      </c>
      <c r="Y2465">
        <v>5.5816902337931266E-3</v>
      </c>
      <c r="Z2465">
        <v>-5.1331556947231214E-3</v>
      </c>
      <c r="AA2465">
        <v>-1.8441466243337701E-3</v>
      </c>
      <c r="AB2465">
        <v>-1.1857234453704339E-2</v>
      </c>
      <c r="AC2465">
        <v>1.9625305866249949E-2</v>
      </c>
      <c r="AD2465">
        <v>-2.568833562497303E-3</v>
      </c>
      <c r="AE2465">
        <v>-6.7349383930562631E-3</v>
      </c>
      <c r="AF2465">
        <v>-1.63215692960833E-3</v>
      </c>
      <c r="AG2465">
        <v>-4.3053833907525912E-3</v>
      </c>
      <c r="AH2465">
        <v>6.7759636671975796E-3</v>
      </c>
      <c r="AI2465">
        <v>8.952561274400007E-4</v>
      </c>
      <c r="AJ2465">
        <v>3.4452781081428501E-3</v>
      </c>
      <c r="AK2465">
        <v>-2.6912090699226479E-6</v>
      </c>
      <c r="AL2465">
        <v>7.1629130963307593E-3</v>
      </c>
      <c r="AM2465">
        <v>1.0017649155341779E-2</v>
      </c>
      <c r="AN2465">
        <v>4.4033174313064342E-4</v>
      </c>
      <c r="AO2465">
        <v>-4.232193184655007E-3</v>
      </c>
      <c r="AP2465">
        <v>-1.0826282635301519E-2</v>
      </c>
    </row>
    <row r="2466" spans="1:42" x14ac:dyDescent="0.15">
      <c r="A2466" s="1" t="s">
        <v>2505</v>
      </c>
      <c r="B2466">
        <v>2.2048525122186509E-3</v>
      </c>
      <c r="C2466">
        <v>-8.7487568258952961E-4</v>
      </c>
      <c r="D2466">
        <v>-6.7949248017923824E-4</v>
      </c>
      <c r="E2466">
        <v>3.8165792168214731E-4</v>
      </c>
      <c r="F2466">
        <v>-9.3522989204830641E-4</v>
      </c>
      <c r="G2466">
        <v>4.7311084443064732E-4</v>
      </c>
      <c r="H2466">
        <v>1.9490458522983161E-3</v>
      </c>
      <c r="I2466">
        <v>7.2070455248900297E-5</v>
      </c>
      <c r="J2466">
        <v>-4.8837064551508248E-4</v>
      </c>
      <c r="K2466">
        <v>-2.5906563670667051E-4</v>
      </c>
      <c r="L2466">
        <v>-9.5535796152964366E-4</v>
      </c>
      <c r="M2466">
        <v>-2.4689726812127263E-4</v>
      </c>
      <c r="N2466">
        <v>-4.4254357931970186E-3</v>
      </c>
      <c r="O2466">
        <v>-5.3411959109667794E-3</v>
      </c>
      <c r="P2466">
        <v>-1.092686732296916E-2</v>
      </c>
      <c r="Q2466">
        <v>-8.0955669489702047E-4</v>
      </c>
      <c r="R2466">
        <v>-8.3736779176554459E-3</v>
      </c>
      <c r="S2466">
        <v>-1.932906468431929E-3</v>
      </c>
      <c r="T2466">
        <v>-4.5198035013692137E-3</v>
      </c>
      <c r="U2466">
        <v>5.2975614311080114E-3</v>
      </c>
      <c r="V2466">
        <v>1.3631173800121089E-18</v>
      </c>
      <c r="W2466">
        <v>-2.6757933066528352E-3</v>
      </c>
      <c r="X2466">
        <v>2.0733450803342179E-3</v>
      </c>
      <c r="Y2466">
        <v>-1.166065506648617E-2</v>
      </c>
      <c r="Z2466">
        <v>-2.0118331356524378E-3</v>
      </c>
      <c r="AA2466">
        <v>1.842399490460056E-3</v>
      </c>
      <c r="AB2466">
        <v>1.7992961465094381E-2</v>
      </c>
      <c r="AC2466">
        <v>1.79610352047576E-3</v>
      </c>
      <c r="AD2466">
        <v>-8.4939063327298722E-3</v>
      </c>
      <c r="AE2466">
        <v>8.6406676738548017E-4</v>
      </c>
      <c r="AF2466">
        <v>1.4895735796915621E-2</v>
      </c>
      <c r="AG2466">
        <v>6.2428477750686127E-3</v>
      </c>
      <c r="AH2466">
        <v>2.8980746916550991E-3</v>
      </c>
      <c r="AI2466">
        <v>-5.4085478863867466E-4</v>
      </c>
      <c r="AJ2466">
        <v>3.785056542869474E-3</v>
      </c>
      <c r="AK2466">
        <v>-3.0490356567970918E-3</v>
      </c>
      <c r="AL2466">
        <v>1.3721278272214069E-3</v>
      </c>
      <c r="AM2466">
        <v>1.235669333870641E-2</v>
      </c>
      <c r="AN2466">
        <v>1.987807052113644E-3</v>
      </c>
      <c r="AO2466">
        <v>-2.6525282465477422E-3</v>
      </c>
      <c r="AP2466">
        <v>-3.785878124198143E-3</v>
      </c>
    </row>
    <row r="2467" spans="1:42" x14ac:dyDescent="0.15">
      <c r="A2467" s="1" t="s">
        <v>2506</v>
      </c>
      <c r="B2467">
        <v>5.7086209222887731E-4</v>
      </c>
      <c r="C2467">
        <v>-5.1913654861602133E-4</v>
      </c>
      <c r="D2467">
        <v>5.9535016986709155E-4</v>
      </c>
      <c r="E2467">
        <v>-7.9525045514769943E-4</v>
      </c>
      <c r="F2467">
        <v>1.976983528000212E-3</v>
      </c>
      <c r="G2467">
        <v>-5.572898958837322E-4</v>
      </c>
      <c r="H2467">
        <v>8.6974196008002963E-4</v>
      </c>
      <c r="I2467">
        <v>6.250573086956177E-5</v>
      </c>
      <c r="J2467">
        <v>5.034778304134625E-4</v>
      </c>
      <c r="K2467">
        <v>3.9943459728992593E-3</v>
      </c>
      <c r="L2467">
        <v>-7.5678251297056436E-4</v>
      </c>
      <c r="M2467">
        <v>-1.6279951133888959E-4</v>
      </c>
      <c r="N2467">
        <v>-1.5701523589965181E-3</v>
      </c>
      <c r="O2467">
        <v>-6.244282758807649E-3</v>
      </c>
      <c r="P2467">
        <v>1.737900835276088E-3</v>
      </c>
      <c r="Q2467">
        <v>1.9599296460982578E-3</v>
      </c>
      <c r="R2467">
        <v>-7.9156808062670839E-3</v>
      </c>
      <c r="S2467">
        <v>-2.3287392054219488E-3</v>
      </c>
      <c r="T2467">
        <v>1.200189260154043E-3</v>
      </c>
      <c r="U2467">
        <v>-4.9820000763160736E-3</v>
      </c>
      <c r="V2467">
        <v>-6.330678383805804E-18</v>
      </c>
      <c r="W2467">
        <v>-4.0726769723528336E-3</v>
      </c>
      <c r="X2467">
        <v>6.524693493597339E-3</v>
      </c>
      <c r="Y2467">
        <v>1.8481170843184329E-3</v>
      </c>
      <c r="Z2467">
        <v>-6.3123795187508304E-3</v>
      </c>
      <c r="AA2467">
        <v>-3.0899523802621061E-3</v>
      </c>
      <c r="AB2467">
        <v>4.3457733389334046E-3</v>
      </c>
      <c r="AC2467">
        <v>-3.2838783576218181E-3</v>
      </c>
      <c r="AD2467">
        <v>1.88124828453482E-3</v>
      </c>
      <c r="AE2467">
        <v>1.671902896318009E-3</v>
      </c>
      <c r="AF2467">
        <v>-5.6543181999647017E-4</v>
      </c>
      <c r="AG2467">
        <v>1.141678217915806E-3</v>
      </c>
      <c r="AH2467">
        <v>-3.082753420306054E-3</v>
      </c>
      <c r="AI2467">
        <v>-1.7767913010330949E-3</v>
      </c>
      <c r="AJ2467">
        <v>9.371591061868632E-3</v>
      </c>
      <c r="AK2467">
        <v>1.8068106317488859E-3</v>
      </c>
      <c r="AL2467">
        <v>-5.0439232200291924E-3</v>
      </c>
      <c r="AM2467">
        <v>3.3412042695536583E-2</v>
      </c>
      <c r="AN2467">
        <v>1.5858699356577871E-3</v>
      </c>
      <c r="AO2467">
        <v>-1.226382869594124E-3</v>
      </c>
      <c r="AP2467">
        <v>-1.642186022397344E-2</v>
      </c>
    </row>
    <row r="2468" spans="1:42" x14ac:dyDescent="0.15">
      <c r="A2468" s="1" t="s">
        <v>2507</v>
      </c>
      <c r="B2468">
        <v>-6.3611719291036192E-3</v>
      </c>
      <c r="C2468">
        <v>1.4380590986756781E-3</v>
      </c>
      <c r="D2468">
        <v>-5.411396839880802E-4</v>
      </c>
      <c r="E2468">
        <v>1.9315693355472471E-3</v>
      </c>
      <c r="F2468">
        <v>-7.5124269070265832E-4</v>
      </c>
      <c r="G2468">
        <v>2.6486082301061312E-4</v>
      </c>
      <c r="H2468">
        <v>-2.4119488221658971E-4</v>
      </c>
      <c r="I2468">
        <v>1.2849936876308879E-4</v>
      </c>
      <c r="J2468">
        <v>-2.5014821061715392E-3</v>
      </c>
      <c r="K2468">
        <v>6.7703900253786103E-4</v>
      </c>
      <c r="L2468">
        <v>1.249592892982074E-5</v>
      </c>
      <c r="M2468">
        <v>-2.5581863840044649E-4</v>
      </c>
      <c r="N2468">
        <v>-8.158689410813583E-3</v>
      </c>
      <c r="O2468">
        <v>-6.1141318254358812E-3</v>
      </c>
      <c r="P2468">
        <v>-6.469933505867451E-3</v>
      </c>
      <c r="Q2468">
        <v>9.0650030113332875E-4</v>
      </c>
      <c r="R2468">
        <v>3.4601487858584952E-3</v>
      </c>
      <c r="S2468">
        <v>3.9398801004344444E-3</v>
      </c>
      <c r="T2468">
        <v>5.5809055910532633E-3</v>
      </c>
      <c r="U2468">
        <v>-5.6721394037480494E-3</v>
      </c>
      <c r="V2468">
        <v>-2.268490990055039E-18</v>
      </c>
      <c r="W2468">
        <v>3.3082004577601179E-4</v>
      </c>
      <c r="X2468">
        <v>-4.2958098155255848E-3</v>
      </c>
      <c r="Y2468">
        <v>-7.2233022209010952E-3</v>
      </c>
      <c r="Z2468">
        <v>1.7838785892086029E-3</v>
      </c>
      <c r="AA2468">
        <v>2.9116742616129218E-4</v>
      </c>
      <c r="AB2468">
        <v>3.3307222588706753E-4</v>
      </c>
      <c r="AC2468">
        <v>1.1474854093417571E-3</v>
      </c>
      <c r="AD2468">
        <v>-6.9300560417193549E-3</v>
      </c>
      <c r="AE2468">
        <v>-2.4796408328715321E-3</v>
      </c>
      <c r="AF2468">
        <v>2.6826768409100202E-3</v>
      </c>
      <c r="AG2468">
        <v>-4.2723289603227186E-3</v>
      </c>
      <c r="AH2468">
        <v>-3.059390448288958E-3</v>
      </c>
      <c r="AI2468">
        <v>3.4647824787907861E-3</v>
      </c>
      <c r="AJ2468">
        <v>3.9616094159982259E-3</v>
      </c>
      <c r="AK2468">
        <v>3.2999971463271282E-3</v>
      </c>
      <c r="AL2468">
        <v>3.0648329908569542E-3</v>
      </c>
      <c r="AM2468">
        <v>9.4038836183087844E-3</v>
      </c>
      <c r="AN2468">
        <v>1.6688720542793059E-3</v>
      </c>
      <c r="AO2468">
        <v>-2.078440649356778E-3</v>
      </c>
      <c r="AP2468">
        <v>5.0721781654219072E-3</v>
      </c>
    </row>
    <row r="2469" spans="1:42" x14ac:dyDescent="0.15">
      <c r="A2469" s="1" t="s">
        <v>2508</v>
      </c>
      <c r="B2469">
        <v>-1.461264808108151E-3</v>
      </c>
      <c r="C2469">
        <v>-1.1872832219457989E-3</v>
      </c>
      <c r="D2469">
        <v>1.176986083957282E-3</v>
      </c>
      <c r="E2469">
        <v>8.9457320454137035E-4</v>
      </c>
      <c r="F2469">
        <v>7.3032122510196889E-4</v>
      </c>
      <c r="G2469">
        <v>-7.6897979393376111E-6</v>
      </c>
      <c r="H2469">
        <v>-1.682420845588443E-3</v>
      </c>
      <c r="I2469">
        <v>5.5668421987988123E-4</v>
      </c>
      <c r="J2469">
        <v>-1.751758821915711E-3</v>
      </c>
      <c r="K2469">
        <v>2.0757253619164721E-3</v>
      </c>
      <c r="L2469">
        <v>2.2768773506038628E-3</v>
      </c>
      <c r="M2469">
        <v>3.6505465193855822E-4</v>
      </c>
      <c r="N2469">
        <v>-2.836700198781949E-3</v>
      </c>
      <c r="O2469">
        <v>-1.3767727810833739E-4</v>
      </c>
      <c r="P2469">
        <v>6.9962829757847528E-3</v>
      </c>
      <c r="Q2469">
        <v>-6.6703038880861262E-3</v>
      </c>
      <c r="R2469">
        <v>1.0972949480060581E-2</v>
      </c>
      <c r="S2469">
        <v>1.9907980174765998E-3</v>
      </c>
      <c r="T2469">
        <v>-8.480189751288305E-3</v>
      </c>
      <c r="U2469">
        <v>-1.4232462884261601E-3</v>
      </c>
      <c r="V2469">
        <v>5.4210786144627822E-19</v>
      </c>
      <c r="W2469">
        <v>-3.8647672374050819E-4</v>
      </c>
      <c r="X2469">
        <v>-3.1365352683229999E-3</v>
      </c>
      <c r="Y2469">
        <v>-3.1598275034717348E-3</v>
      </c>
      <c r="Z2469">
        <v>2.123811199343652E-3</v>
      </c>
      <c r="AA2469">
        <v>-1.1688492891697481E-3</v>
      </c>
      <c r="AB2469">
        <v>-6.1192023073438568E-3</v>
      </c>
      <c r="AC2469">
        <v>1.9573462430429761E-2</v>
      </c>
      <c r="AD2469">
        <v>-4.3217406693809284E-3</v>
      </c>
      <c r="AE2469">
        <v>4.8245956233092706E-3</v>
      </c>
      <c r="AF2469">
        <v>2.0898755181698631E-4</v>
      </c>
      <c r="AG2469">
        <v>-3.958799829183947E-4</v>
      </c>
      <c r="AH2469">
        <v>-3.9031079092177387E-5</v>
      </c>
      <c r="AI2469">
        <v>1.787190053574325E-3</v>
      </c>
      <c r="AJ2469">
        <v>9.0242174003761222E-3</v>
      </c>
      <c r="AK2469">
        <v>-2.6695015069000102E-3</v>
      </c>
      <c r="AL2469">
        <v>1.2422234158428471E-4</v>
      </c>
      <c r="AM2469">
        <v>5.3516988263642221E-3</v>
      </c>
      <c r="AN2469">
        <v>-6.8683275731241562E-3</v>
      </c>
      <c r="AO2469">
        <v>4.4394023389766864E-3</v>
      </c>
      <c r="AP2469">
        <v>-2.1065393739049951E-2</v>
      </c>
    </row>
    <row r="2470" spans="1:42" x14ac:dyDescent="0.15">
      <c r="A2470" s="1" t="s">
        <v>2509</v>
      </c>
      <c r="B2470">
        <v>8.0053009492400719E-3</v>
      </c>
      <c r="C2470">
        <v>-9.7726870296178155E-4</v>
      </c>
      <c r="D2470">
        <v>1.956058301602984E-3</v>
      </c>
      <c r="E2470">
        <v>1.574254091989375E-4</v>
      </c>
      <c r="F2470">
        <v>-9.4890533543779646E-4</v>
      </c>
      <c r="G2470">
        <v>-3.0253578403783502E-4</v>
      </c>
      <c r="H2470">
        <v>-3.7698968193103171E-3</v>
      </c>
      <c r="I2470">
        <v>1.065903003182798E-3</v>
      </c>
      <c r="J2470">
        <v>-3.0063471045613618E-4</v>
      </c>
      <c r="K2470">
        <v>1.114619862051934E-3</v>
      </c>
      <c r="L2470">
        <v>1.7636138754496339E-4</v>
      </c>
      <c r="M2470">
        <v>-3.0056843046512681E-5</v>
      </c>
      <c r="N2470">
        <v>-1.406374168666338E-3</v>
      </c>
      <c r="O2470">
        <v>6.7841322411293136E-3</v>
      </c>
      <c r="P2470">
        <v>7.8947642721072398E-3</v>
      </c>
      <c r="Q2470">
        <v>-3.1020043240431211E-3</v>
      </c>
      <c r="R2470">
        <v>-3.2431956694667022E-4</v>
      </c>
      <c r="S2470">
        <v>6.8683062201561011E-3</v>
      </c>
      <c r="T2470">
        <v>5.4187550106571478E-3</v>
      </c>
      <c r="U2470">
        <v>3.532455817028659E-3</v>
      </c>
      <c r="V2470">
        <v>2.3324815270191442E-18</v>
      </c>
      <c r="W2470">
        <v>6.0476953223008983E-3</v>
      </c>
      <c r="X2470">
        <v>7.9967934715742821E-4</v>
      </c>
      <c r="Y2470">
        <v>-1.421461934805332E-3</v>
      </c>
      <c r="Z2470">
        <v>-3.001946909942065E-3</v>
      </c>
      <c r="AA2470">
        <v>-8.7570284593652091E-3</v>
      </c>
      <c r="AB2470">
        <v>-1.745980893494883E-2</v>
      </c>
      <c r="AC2470">
        <v>-8.4739887654145946E-3</v>
      </c>
      <c r="AD2470">
        <v>-1.377560281159383E-3</v>
      </c>
      <c r="AE2470">
        <v>-4.4094045880415586E-3</v>
      </c>
      <c r="AF2470">
        <v>4.8564336642933099E-3</v>
      </c>
      <c r="AG2470">
        <v>-1.2378476633688769E-2</v>
      </c>
      <c r="AH2470">
        <v>-7.8669767497236993E-4</v>
      </c>
      <c r="AI2470">
        <v>-4.0978609938941563E-4</v>
      </c>
      <c r="AJ2470">
        <v>5.9492009312397303E-3</v>
      </c>
      <c r="AK2470">
        <v>-1.873053058389657E-3</v>
      </c>
      <c r="AL2470">
        <v>1.8535216312054278E-2</v>
      </c>
      <c r="AM2470">
        <v>-1.7864386646072591E-2</v>
      </c>
      <c r="AN2470">
        <v>-3.8445127666149482E-3</v>
      </c>
      <c r="AO2470">
        <v>-7.4192656047624463E-3</v>
      </c>
      <c r="AP2470">
        <v>3.5628738228339313E-2</v>
      </c>
    </row>
    <row r="2471" spans="1:42" x14ac:dyDescent="0.15">
      <c r="A2471" s="1" t="s">
        <v>2510</v>
      </c>
      <c r="B2471">
        <v>4.4004637840694871E-4</v>
      </c>
      <c r="C2471">
        <v>-5.5941494016828409E-4</v>
      </c>
      <c r="D2471">
        <v>1.500836464906817E-3</v>
      </c>
      <c r="E2471">
        <v>6.3560717379597224E-4</v>
      </c>
      <c r="F2471">
        <v>2.8118522769971302E-4</v>
      </c>
      <c r="G2471">
        <v>-9.3510333479213353E-4</v>
      </c>
      <c r="H2471">
        <v>4.8220268671049081E-4</v>
      </c>
      <c r="I2471">
        <v>-4.5168528078752502E-4</v>
      </c>
      <c r="J2471">
        <v>-2.6486185170025988E-4</v>
      </c>
      <c r="K2471">
        <v>2.734209700523362E-3</v>
      </c>
      <c r="L2471">
        <v>-1.090874051568093E-3</v>
      </c>
      <c r="M2471">
        <v>1.283455009455715E-3</v>
      </c>
      <c r="N2471">
        <v>2.5514705697780248E-3</v>
      </c>
      <c r="O2471">
        <v>4.7621416516202006E-3</v>
      </c>
      <c r="P2471">
        <v>-2.604666511957125E-3</v>
      </c>
      <c r="Q2471">
        <v>1.766184738752672E-3</v>
      </c>
      <c r="R2471">
        <v>8.9254859984387851E-3</v>
      </c>
      <c r="S2471">
        <v>2.210442287348595E-3</v>
      </c>
      <c r="T2471">
        <v>-2.0098907613779922E-3</v>
      </c>
      <c r="U2471">
        <v>2.0232632611665479E-2</v>
      </c>
      <c r="V2471">
        <v>1.347188998585831E-17</v>
      </c>
      <c r="W2471">
        <v>5.9285316951450157E-4</v>
      </c>
      <c r="X2471">
        <v>-2.3457411506641909E-3</v>
      </c>
      <c r="Y2471">
        <v>2.2307961159748332E-3</v>
      </c>
      <c r="Z2471">
        <v>3.8135193818741001E-3</v>
      </c>
      <c r="AA2471">
        <v>-1.334460493840498E-3</v>
      </c>
      <c r="AB2471">
        <v>-1.36088088043328E-2</v>
      </c>
      <c r="AC2471">
        <v>-8.9887670852070081E-3</v>
      </c>
      <c r="AD2471">
        <v>5.5718468201203701E-3</v>
      </c>
      <c r="AE2471">
        <v>8.5893536062058256E-4</v>
      </c>
      <c r="AF2471">
        <v>-4.3349416472411063E-3</v>
      </c>
      <c r="AG2471">
        <v>-2.2258552613125941E-3</v>
      </c>
      <c r="AH2471">
        <v>-1.6935929440506101E-3</v>
      </c>
      <c r="AI2471">
        <v>2.7976173961959339E-4</v>
      </c>
      <c r="AJ2471">
        <v>5.7306611081048616E-3</v>
      </c>
      <c r="AK2471">
        <v>2.0725726728827898E-3</v>
      </c>
      <c r="AL2471">
        <v>-4.4584536997103151E-3</v>
      </c>
      <c r="AM2471">
        <v>-1.5914777277755251E-2</v>
      </c>
      <c r="AN2471">
        <v>2.2897450343318661E-3</v>
      </c>
      <c r="AO2471">
        <v>5.2184984289299517E-3</v>
      </c>
      <c r="AP2471">
        <v>-9.1475456737207528E-3</v>
      </c>
    </row>
    <row r="2472" spans="1:42" x14ac:dyDescent="0.15">
      <c r="A2472" s="1" t="s">
        <v>2511</v>
      </c>
      <c r="B2472">
        <v>3.940932329081246E-3</v>
      </c>
      <c r="C2472">
        <v>-7.6010929103727666E-4</v>
      </c>
      <c r="D2472">
        <v>1.1717005956961061E-3</v>
      </c>
      <c r="E2472">
        <v>4.727859437346676E-4</v>
      </c>
      <c r="F2472">
        <v>1.684527353344E-3</v>
      </c>
      <c r="G2472">
        <v>1.4711874812816271E-3</v>
      </c>
      <c r="H2472">
        <v>6.9407583482675942E-4</v>
      </c>
      <c r="I2472">
        <v>2.829300003051561E-4</v>
      </c>
      <c r="J2472">
        <v>-7.6940722654722743E-4</v>
      </c>
      <c r="K2472">
        <v>2.488035427999572E-3</v>
      </c>
      <c r="L2472">
        <v>-1.3236138970832109E-4</v>
      </c>
      <c r="M2472">
        <v>-1.859599308802688E-3</v>
      </c>
      <c r="N2472">
        <v>-1.569204197228285E-3</v>
      </c>
      <c r="O2472">
        <v>8.8551826284954289E-3</v>
      </c>
      <c r="P2472">
        <v>-2.216359839976784E-4</v>
      </c>
      <c r="Q2472">
        <v>5.0844924516245506E-3</v>
      </c>
      <c r="R2472">
        <v>1.8285484918553179E-3</v>
      </c>
      <c r="S2472">
        <v>3.5146040962025882E-3</v>
      </c>
      <c r="T2472">
        <v>-2.615253281412675E-3</v>
      </c>
      <c r="U2472">
        <v>2.0262307359191541E-2</v>
      </c>
      <c r="V2472">
        <v>-2.4442073492361931E-18</v>
      </c>
      <c r="W2472">
        <v>-1.5796205942316291E-3</v>
      </c>
      <c r="X2472">
        <v>-7.1648662860708629E-3</v>
      </c>
      <c r="Y2472">
        <v>-9.9698760332122202E-3</v>
      </c>
      <c r="Z2472">
        <v>-2.58493976525538E-3</v>
      </c>
      <c r="AA2472">
        <v>1.745230322571708E-3</v>
      </c>
      <c r="AB2472">
        <v>-8.3686904000086718E-3</v>
      </c>
      <c r="AC2472">
        <v>6.6239556839322979E-3</v>
      </c>
      <c r="AD2472">
        <v>-1.38056133350545E-3</v>
      </c>
      <c r="AE2472">
        <v>2.869181792847736E-3</v>
      </c>
      <c r="AF2472">
        <v>2.364252807471805E-3</v>
      </c>
      <c r="AG2472">
        <v>-2.503918474754117E-3</v>
      </c>
      <c r="AH2472">
        <v>-8.1673859967054206E-3</v>
      </c>
      <c r="AI2472">
        <v>-3.3674280601794209E-3</v>
      </c>
      <c r="AJ2472">
        <v>-6.9186472393812151E-4</v>
      </c>
      <c r="AK2472">
        <v>2.8692473053209741E-4</v>
      </c>
      <c r="AL2472">
        <v>1.6536575967222239E-3</v>
      </c>
      <c r="AM2472">
        <v>-4.2289728394781061E-3</v>
      </c>
      <c r="AN2472">
        <v>-9.0729594604662387E-4</v>
      </c>
      <c r="AO2472">
        <v>3.8816717303739672E-3</v>
      </c>
      <c r="AP2472">
        <v>2.9243655328464811E-4</v>
      </c>
    </row>
    <row r="2473" spans="1:42" x14ac:dyDescent="0.15">
      <c r="A2473" s="1" t="s">
        <v>2512</v>
      </c>
      <c r="B2473">
        <v>2.570344945659199E-3</v>
      </c>
      <c r="C2473">
        <v>5.5660930920087802E-4</v>
      </c>
      <c r="D2473">
        <v>-2.4167286855228138E-3</v>
      </c>
      <c r="E2473">
        <v>5.1528447378468403E-5</v>
      </c>
      <c r="F2473">
        <v>-8.3151104692328432E-4</v>
      </c>
      <c r="G2473">
        <v>2.1518449520537149E-3</v>
      </c>
      <c r="H2473">
        <v>4.2658826894533821E-4</v>
      </c>
      <c r="I2473">
        <v>8.1200907881672987E-4</v>
      </c>
      <c r="J2473">
        <v>2.777456606463623E-3</v>
      </c>
      <c r="K2473">
        <v>-9.5560886908298032E-4</v>
      </c>
      <c r="L2473">
        <v>-7.02563138672318E-4</v>
      </c>
      <c r="M2473">
        <v>1.4068393648767881E-4</v>
      </c>
      <c r="N2473">
        <v>3.0433354757966281E-3</v>
      </c>
      <c r="O2473">
        <v>4.879312850022288E-3</v>
      </c>
      <c r="P2473">
        <v>1.792096321851404E-3</v>
      </c>
      <c r="Q2473">
        <v>5.6801792908609627E-5</v>
      </c>
      <c r="R2473">
        <v>-2.4605511930784452E-3</v>
      </c>
      <c r="S2473">
        <v>-3.2152187161701789E-3</v>
      </c>
      <c r="T2473">
        <v>-1.7634496168011319E-3</v>
      </c>
      <c r="U2473">
        <v>-4.0025532178208071E-4</v>
      </c>
      <c r="V2473">
        <v>1.5064649323306819E-20</v>
      </c>
      <c r="W2473">
        <v>-3.996402223218563E-3</v>
      </c>
      <c r="X2473">
        <v>2.742582015366975E-3</v>
      </c>
      <c r="Y2473">
        <v>-1.090894253463551E-3</v>
      </c>
      <c r="Z2473">
        <v>-1.3564594205502959E-3</v>
      </c>
      <c r="AA2473">
        <v>1.001349352019999E-3</v>
      </c>
      <c r="AB2473">
        <v>-2.0478308139106061E-3</v>
      </c>
      <c r="AC2473">
        <v>-1.011818217175669E-2</v>
      </c>
      <c r="AD2473">
        <v>-1.477949938589028E-3</v>
      </c>
      <c r="AE2473">
        <v>-3.0707644395340391E-3</v>
      </c>
      <c r="AF2473">
        <v>-8.7548968826921276E-3</v>
      </c>
      <c r="AG2473">
        <v>3.3317625172547541E-3</v>
      </c>
      <c r="AH2473">
        <v>6.7462061854605014E-3</v>
      </c>
      <c r="AI2473">
        <v>9.5362960050756011E-3</v>
      </c>
      <c r="AJ2473">
        <v>-3.34266787051502E-3</v>
      </c>
      <c r="AK2473">
        <v>2.070518884066624E-4</v>
      </c>
      <c r="AL2473">
        <v>-1.4442424760520631E-3</v>
      </c>
      <c r="AM2473">
        <v>5.3023494238883364E-3</v>
      </c>
      <c r="AN2473">
        <v>-2.2473467784208381E-3</v>
      </c>
      <c r="AO2473">
        <v>-6.3929491273670589E-3</v>
      </c>
      <c r="AP2473">
        <v>1.7111262361509168E-2</v>
      </c>
    </row>
    <row r="2474" spans="1:42" x14ac:dyDescent="0.15">
      <c r="A2474" s="1" t="s">
        <v>2513</v>
      </c>
      <c r="B2474">
        <v>-6.2152018775520033E-3</v>
      </c>
      <c r="C2474">
        <v>-9.6830743020241868E-4</v>
      </c>
      <c r="D2474">
        <v>7.4068652785341078E-4</v>
      </c>
      <c r="E2474">
        <v>8.7390808501946267E-4</v>
      </c>
      <c r="F2474">
        <v>4.31639462674435E-4</v>
      </c>
      <c r="G2474">
        <v>-2.3872597320085459E-3</v>
      </c>
      <c r="H2474">
        <v>-1.464351532329761E-4</v>
      </c>
      <c r="I2474">
        <v>4.1972661116369679E-4</v>
      </c>
      <c r="J2474">
        <v>-2.3805361805761629E-3</v>
      </c>
      <c r="K2474">
        <v>7.6360302182577585E-4</v>
      </c>
      <c r="L2474">
        <v>-1.0912716432442109E-3</v>
      </c>
      <c r="M2474">
        <v>5.9798811462423961E-4</v>
      </c>
      <c r="N2474">
        <v>-8.4816529555554396E-3</v>
      </c>
      <c r="O2474">
        <v>-4.8914876732134138E-3</v>
      </c>
      <c r="P2474">
        <v>-5.7251384572922261E-3</v>
      </c>
      <c r="Q2474">
        <v>3.4962010872692881E-3</v>
      </c>
      <c r="R2474">
        <v>-1.505145659102405E-2</v>
      </c>
      <c r="S2474">
        <v>1.7783650350004961E-3</v>
      </c>
      <c r="T2474">
        <v>5.3168607532877634E-3</v>
      </c>
      <c r="U2474">
        <v>-6.1571136582045868E-5</v>
      </c>
      <c r="V2474">
        <v>6.4409202201836738E-19</v>
      </c>
      <c r="W2474">
        <v>1.5674119643869951E-3</v>
      </c>
      <c r="X2474">
        <v>6.4600797390904604E-3</v>
      </c>
      <c r="Y2474">
        <v>-1.6468914633945961E-3</v>
      </c>
      <c r="Z2474">
        <v>-1.138427243079386E-2</v>
      </c>
      <c r="AA2474">
        <v>2.8792323132097461E-3</v>
      </c>
      <c r="AB2474">
        <v>6.5013008623849566E-3</v>
      </c>
      <c r="AC2474">
        <v>-2.4653145675527731E-3</v>
      </c>
      <c r="AD2474">
        <v>-4.2390128976933072E-3</v>
      </c>
      <c r="AE2474">
        <v>1.994205097201484E-3</v>
      </c>
      <c r="AF2474">
        <v>7.5850322778660438E-3</v>
      </c>
      <c r="AG2474">
        <v>5.4227709129138699E-3</v>
      </c>
      <c r="AH2474">
        <v>-8.0851860248632793E-3</v>
      </c>
      <c r="AI2474">
        <v>-4.4333842725335013E-3</v>
      </c>
      <c r="AJ2474">
        <v>-3.266386792474913E-3</v>
      </c>
      <c r="AK2474">
        <v>-3.2688656411931859E-3</v>
      </c>
      <c r="AL2474">
        <v>-5.5334116102450266E-3</v>
      </c>
      <c r="AM2474">
        <v>1.2799192111428289E-2</v>
      </c>
      <c r="AN2474">
        <v>4.9463127728349232E-3</v>
      </c>
      <c r="AO2474">
        <v>6.8470940217201732E-3</v>
      </c>
      <c r="AP2474">
        <v>4.7247716882651671E-3</v>
      </c>
    </row>
    <row r="2475" spans="1:42" x14ac:dyDescent="0.15">
      <c r="A2475" s="1" t="s">
        <v>2514</v>
      </c>
      <c r="B2475">
        <v>1.0341397619081431E-2</v>
      </c>
      <c r="C2475">
        <v>2.130793892247713E-3</v>
      </c>
      <c r="D2475">
        <v>1.674174070294174E-3</v>
      </c>
      <c r="E2475">
        <v>1.3743003243636541E-4</v>
      </c>
      <c r="F2475">
        <v>5.2173896257314554E-4</v>
      </c>
      <c r="G2475">
        <v>-3.2969233321327081E-4</v>
      </c>
      <c r="H2475">
        <v>1.7125876706438579E-3</v>
      </c>
      <c r="I2475">
        <v>2.7216442791000602E-4</v>
      </c>
      <c r="J2475">
        <v>-8.0484039806606364E-4</v>
      </c>
      <c r="K2475">
        <v>2.5238210773130738E-4</v>
      </c>
      <c r="L2475">
        <v>2.2909607128999291E-3</v>
      </c>
      <c r="M2475">
        <v>-2.7938952054724639E-3</v>
      </c>
      <c r="N2475">
        <v>-1.018116770645951E-3</v>
      </c>
      <c r="O2475">
        <v>4.3934322557694118E-2</v>
      </c>
      <c r="P2475">
        <v>1.8585325875804461E-3</v>
      </c>
      <c r="Q2475">
        <v>4.5228465556452872E-4</v>
      </c>
      <c r="R2475">
        <v>-8.2354078991076617E-3</v>
      </c>
      <c r="S2475">
        <v>-5.3505749623745987E-3</v>
      </c>
      <c r="T2475">
        <v>4.1291918095735279E-3</v>
      </c>
      <c r="U2475">
        <v>-7.3958671074598036E-3</v>
      </c>
      <c r="V2475">
        <v>-1.081530613937594E-17</v>
      </c>
      <c r="W2475">
        <v>1.2694362562952379E-3</v>
      </c>
      <c r="X2475">
        <v>6.7693404064302944E-3</v>
      </c>
      <c r="Y2475">
        <v>1.397451289796088E-3</v>
      </c>
      <c r="Z2475">
        <v>-5.525484743022893E-3</v>
      </c>
      <c r="AA2475">
        <v>2.873578380329389E-3</v>
      </c>
      <c r="AB2475">
        <v>9.4436347017694544E-3</v>
      </c>
      <c r="AC2475">
        <v>3.0079467523873668E-4</v>
      </c>
      <c r="AD2475">
        <v>-8.3079244249872324E-3</v>
      </c>
      <c r="AE2475">
        <v>6.9591768849233846E-3</v>
      </c>
      <c r="AF2475">
        <v>6.4161587081654091E-3</v>
      </c>
      <c r="AG2475">
        <v>1.2061086319909761E-2</v>
      </c>
      <c r="AH2475">
        <v>-2.4427789530324769E-2</v>
      </c>
      <c r="AI2475">
        <v>-9.8597238485091526E-3</v>
      </c>
      <c r="AJ2475">
        <v>-1.6980837714295899E-2</v>
      </c>
      <c r="AK2475">
        <v>-2.8237982503467722E-3</v>
      </c>
      <c r="AL2475">
        <v>1.026283158362546E-2</v>
      </c>
      <c r="AM2475">
        <v>-3.9083700814248204E-3</v>
      </c>
      <c r="AN2475">
        <v>2.3456806207985789E-3</v>
      </c>
      <c r="AO2475">
        <v>1.970684963741076E-3</v>
      </c>
      <c r="AP2475">
        <v>-8.2688934498546807E-3</v>
      </c>
    </row>
    <row r="2476" spans="1:42" x14ac:dyDescent="0.15">
      <c r="A2476" s="1" t="s">
        <v>2515</v>
      </c>
      <c r="B2476">
        <v>4.5707037599082732E-3</v>
      </c>
      <c r="C2476">
        <v>9.8320725126544405E-4</v>
      </c>
      <c r="D2476">
        <v>-1.2775715793402721E-3</v>
      </c>
      <c r="E2476">
        <v>3.079252762474559E-3</v>
      </c>
      <c r="F2476">
        <v>-2.0809186322269641E-3</v>
      </c>
      <c r="G2476">
        <v>-1.527628605059207E-3</v>
      </c>
      <c r="H2476">
        <v>6.8183514716620001E-4</v>
      </c>
      <c r="I2476">
        <v>-1.387688190341624E-3</v>
      </c>
      <c r="J2476">
        <v>9.5712198400058708E-4</v>
      </c>
      <c r="K2476">
        <v>3.4907199016416409E-3</v>
      </c>
      <c r="L2476">
        <v>4.900280916118202E-3</v>
      </c>
      <c r="M2476">
        <v>-1.1009973170813901E-3</v>
      </c>
      <c r="N2476">
        <v>-8.333315203300645E-4</v>
      </c>
      <c r="O2476">
        <v>1.709473128063645E-2</v>
      </c>
      <c r="P2476">
        <v>-9.2118819959140872E-3</v>
      </c>
      <c r="Q2476">
        <v>-6.4517559265337429E-4</v>
      </c>
      <c r="R2476">
        <v>-1.185447772277883E-2</v>
      </c>
      <c r="S2476">
        <v>6.707106265812425E-3</v>
      </c>
      <c r="T2476">
        <v>1.4555213401188099E-2</v>
      </c>
      <c r="U2476">
        <v>-1.9097973966604249E-2</v>
      </c>
      <c r="V2476">
        <v>4.4143658472839372E-18</v>
      </c>
      <c r="W2476">
        <v>-3.9528783404359658E-4</v>
      </c>
      <c r="X2476">
        <v>-2.8374801211550238E-3</v>
      </c>
      <c r="Y2476">
        <v>-3.6859711896148218E-4</v>
      </c>
      <c r="Z2476">
        <v>3.8340034351619099E-3</v>
      </c>
      <c r="AA2476">
        <v>1.42890855512491E-3</v>
      </c>
      <c r="AB2476">
        <v>-3.573906230196234E-3</v>
      </c>
      <c r="AC2476">
        <v>1.148811848958989E-2</v>
      </c>
      <c r="AD2476">
        <v>3.0025209648728689E-3</v>
      </c>
      <c r="AE2476">
        <v>3.705531297240577E-3</v>
      </c>
      <c r="AF2476">
        <v>1.382165635322416E-2</v>
      </c>
      <c r="AG2476">
        <v>-2.3861949884102359E-3</v>
      </c>
      <c r="AH2476">
        <v>-4.2291915685470742E-3</v>
      </c>
      <c r="AI2476">
        <v>-7.9265531658353969E-3</v>
      </c>
      <c r="AJ2476">
        <v>3.6195016878029069E-3</v>
      </c>
      <c r="AK2476">
        <v>3.1641261234103949E-3</v>
      </c>
      <c r="AL2476">
        <v>1.700496435888496E-3</v>
      </c>
      <c r="AM2476">
        <v>-6.7558903521178311E-3</v>
      </c>
      <c r="AN2476">
        <v>-8.8452704411776117E-4</v>
      </c>
      <c r="AO2476">
        <v>-2.416148067041757E-3</v>
      </c>
      <c r="AP2476">
        <v>-6.1345932413378107E-3</v>
      </c>
    </row>
    <row r="2477" spans="1:42" x14ac:dyDescent="0.15">
      <c r="A2477" s="1" t="s">
        <v>2516</v>
      </c>
      <c r="B2477">
        <v>-2.2185333188455242E-3</v>
      </c>
      <c r="C2477">
        <v>-7.9616966586942145E-4</v>
      </c>
      <c r="D2477">
        <v>1.0039125683950279E-3</v>
      </c>
      <c r="E2477">
        <v>9.8233117318856974E-5</v>
      </c>
      <c r="F2477">
        <v>1.39167985051475E-3</v>
      </c>
      <c r="G2477">
        <v>2.2995675618339381E-3</v>
      </c>
      <c r="H2477">
        <v>1.1599184725342891E-3</v>
      </c>
      <c r="I2477">
        <v>-3.511291400584884E-4</v>
      </c>
      <c r="J2477">
        <v>-2.128623331132428E-3</v>
      </c>
      <c r="K2477">
        <v>2.6388052630856151E-3</v>
      </c>
      <c r="L2477">
        <v>3.7347906826917031E-3</v>
      </c>
      <c r="M2477">
        <v>-1.3706661515859851E-3</v>
      </c>
      <c r="N2477">
        <v>6.6543910583863487E-3</v>
      </c>
      <c r="O2477">
        <v>-1.157551588087536E-2</v>
      </c>
      <c r="P2477">
        <v>1.381147927880933E-3</v>
      </c>
      <c r="Q2477">
        <v>-9.7537764473225701E-3</v>
      </c>
      <c r="R2477">
        <v>-1.7406334589259321E-2</v>
      </c>
      <c r="S2477">
        <v>-1.4775453903753569E-2</v>
      </c>
      <c r="T2477">
        <v>7.5749681298013802E-3</v>
      </c>
      <c r="U2477">
        <v>-1.9035918262206191E-3</v>
      </c>
      <c r="V2477">
        <v>-3.6110574682408428E-18</v>
      </c>
      <c r="W2477">
        <v>9.0804482777987507E-3</v>
      </c>
      <c r="X2477">
        <v>5.3657664157549748E-3</v>
      </c>
      <c r="Y2477">
        <v>-7.2726362607174241E-3</v>
      </c>
      <c r="Z2477">
        <v>-2.8817648742522138E-3</v>
      </c>
      <c r="AA2477">
        <v>-7.7460579415450344E-3</v>
      </c>
      <c r="AB2477">
        <v>4.8135955067051088E-2</v>
      </c>
      <c r="AC2477">
        <v>-6.2901481548639261E-3</v>
      </c>
      <c r="AD2477">
        <v>-3.5523408555689462E-3</v>
      </c>
      <c r="AE2477">
        <v>1.5707265770736199E-2</v>
      </c>
      <c r="AF2477">
        <v>5.5145846272701606E-3</v>
      </c>
      <c r="AG2477">
        <v>7.3783565649541971E-5</v>
      </c>
      <c r="AH2477">
        <v>-1.16358897231119E-2</v>
      </c>
      <c r="AI2477">
        <v>-7.5611039991257904E-3</v>
      </c>
      <c r="AJ2477">
        <v>-1.070468779610672E-2</v>
      </c>
      <c r="AK2477">
        <v>6.0840627090803659E-3</v>
      </c>
      <c r="AL2477">
        <v>9.979558583848698E-3</v>
      </c>
      <c r="AM2477">
        <v>-6.5040887977339777E-3</v>
      </c>
      <c r="AN2477">
        <v>-2.460250239888159E-3</v>
      </c>
      <c r="AO2477">
        <v>-2.6643485379891059E-3</v>
      </c>
      <c r="AP2477">
        <v>6.9175243762306434E-3</v>
      </c>
    </row>
    <row r="2478" spans="1:42" x14ac:dyDescent="0.15">
      <c r="A2478" s="1" t="s">
        <v>2517</v>
      </c>
      <c r="B2478">
        <v>3.8420174953363159E-3</v>
      </c>
      <c r="C2478">
        <v>-1.480091655382585E-3</v>
      </c>
      <c r="D2478">
        <v>2.6599118517876439E-3</v>
      </c>
      <c r="E2478">
        <v>-2.492530195779526E-3</v>
      </c>
      <c r="F2478">
        <v>1.4092999117565419E-3</v>
      </c>
      <c r="G2478">
        <v>-4.9260929057798439E-4</v>
      </c>
      <c r="H2478">
        <v>-3.082166175612801E-4</v>
      </c>
      <c r="I2478">
        <v>-1.0294347644377211E-3</v>
      </c>
      <c r="J2478">
        <v>-1.0795252254181299E-3</v>
      </c>
      <c r="K2478">
        <v>6.6554800496130759E-4</v>
      </c>
      <c r="L2478">
        <v>-3.1993017807905E-4</v>
      </c>
      <c r="M2478">
        <v>1.195731668592127E-4</v>
      </c>
      <c r="N2478">
        <v>-6.7301183541118113E-3</v>
      </c>
      <c r="O2478">
        <v>2.0777072917123701E-4</v>
      </c>
      <c r="P2478">
        <v>1.1302098164939101E-3</v>
      </c>
      <c r="Q2478">
        <v>-1.07716029215044E-2</v>
      </c>
      <c r="R2478">
        <v>-8.6823946151413488E-4</v>
      </c>
      <c r="S2478">
        <v>-1.5082461809422E-3</v>
      </c>
      <c r="T2478">
        <v>-9.897389423963697E-3</v>
      </c>
      <c r="U2478">
        <v>1.0041661223249841E-2</v>
      </c>
      <c r="V2478">
        <v>-4.8314302726285094E-19</v>
      </c>
      <c r="W2478">
        <v>-5.6665874900116656E-3</v>
      </c>
      <c r="X2478">
        <v>3.6957440543818939E-3</v>
      </c>
      <c r="Y2478">
        <v>4.5776482578077206E-3</v>
      </c>
      <c r="Z2478">
        <v>3.00400186603887E-3</v>
      </c>
      <c r="AA2478">
        <v>-4.8932139412206158E-3</v>
      </c>
      <c r="AB2478">
        <v>1.412168826517418E-2</v>
      </c>
      <c r="AC2478">
        <v>1.009863020539741E-2</v>
      </c>
      <c r="AD2478">
        <v>-1.555370012189436E-3</v>
      </c>
      <c r="AE2478">
        <v>-2.8639914746060062E-3</v>
      </c>
      <c r="AF2478">
        <v>-3.6498196544253818E-3</v>
      </c>
      <c r="AG2478">
        <v>-2.8068144676308641E-3</v>
      </c>
      <c r="AH2478">
        <v>-2.85291105373725E-3</v>
      </c>
      <c r="AI2478">
        <v>2.1993910587159182E-3</v>
      </c>
      <c r="AJ2478">
        <v>-6.2173850547679573E-3</v>
      </c>
      <c r="AK2478">
        <v>-3.1475064088690649E-3</v>
      </c>
      <c r="AL2478">
        <v>8.7675392878039868E-3</v>
      </c>
      <c r="AM2478">
        <v>-8.6173692579937346E-4</v>
      </c>
      <c r="AN2478">
        <v>2.1534743728528201E-3</v>
      </c>
      <c r="AO2478">
        <v>1.6081240768403629E-3</v>
      </c>
      <c r="AP2478">
        <v>6.5270671067020024E-3</v>
      </c>
    </row>
    <row r="2479" spans="1:42" x14ac:dyDescent="0.15">
      <c r="A2479" s="1" t="s">
        <v>2518</v>
      </c>
      <c r="B2479">
        <v>8.4656998951682938E-3</v>
      </c>
      <c r="C2479">
        <v>-1.0384041114396641E-3</v>
      </c>
      <c r="D2479">
        <v>1.7536525956447599E-3</v>
      </c>
      <c r="E2479">
        <v>2.4403651298209889E-3</v>
      </c>
      <c r="F2479">
        <v>2.4763686111657158E-4</v>
      </c>
      <c r="G2479">
        <v>3.9930120548351699E-4</v>
      </c>
      <c r="H2479">
        <v>1.569386111749071E-3</v>
      </c>
      <c r="I2479">
        <v>-1.978435770175901E-5</v>
      </c>
      <c r="J2479">
        <v>3.6538774361750612E-3</v>
      </c>
      <c r="K2479">
        <v>4.419826045198934E-4</v>
      </c>
      <c r="L2479">
        <v>-1.070454642078751E-3</v>
      </c>
      <c r="M2479">
        <v>-1.122651834244686E-3</v>
      </c>
      <c r="N2479">
        <v>2.655786542680541E-3</v>
      </c>
      <c r="O2479">
        <v>-9.5431245409811349E-3</v>
      </c>
      <c r="P2479">
        <v>-1.481992193288913E-2</v>
      </c>
      <c r="Q2479">
        <v>2.6632814147030601E-3</v>
      </c>
      <c r="R2479">
        <v>9.3877612037580049E-3</v>
      </c>
      <c r="S2479">
        <v>1.3453111713348381E-2</v>
      </c>
      <c r="T2479">
        <v>1.37828389388707E-2</v>
      </c>
      <c r="U2479">
        <v>-2.5447755612453611E-2</v>
      </c>
      <c r="V2479">
        <v>-5.8628089812573162E-18</v>
      </c>
      <c r="W2479">
        <v>1.5822422543733349E-2</v>
      </c>
      <c r="X2479">
        <v>4.7603701496328268E-4</v>
      </c>
      <c r="Y2479">
        <v>-9.2467290396262597E-4</v>
      </c>
      <c r="Z2479">
        <v>3.5141387814628363E-4</v>
      </c>
      <c r="AA2479">
        <v>5.8514907098305606E-3</v>
      </c>
      <c r="AB2479">
        <v>-3.26084991507287E-3</v>
      </c>
      <c r="AC2479">
        <v>5.5947685951527465E-4</v>
      </c>
      <c r="AD2479">
        <v>-4.9112121391247342E-5</v>
      </c>
      <c r="AE2479">
        <v>-6.1829838637582216E-3</v>
      </c>
      <c r="AF2479">
        <v>-1.3262215353805619E-2</v>
      </c>
      <c r="AG2479">
        <v>1.3838664132339829E-3</v>
      </c>
      <c r="AH2479">
        <v>-5.2276592739370024E-3</v>
      </c>
      <c r="AI2479">
        <v>1.3749259478554709E-3</v>
      </c>
      <c r="AJ2479">
        <v>-7.1291570078441408E-3</v>
      </c>
      <c r="AK2479">
        <v>1.314669716436022E-2</v>
      </c>
      <c r="AL2479">
        <v>1.421036133992023E-2</v>
      </c>
      <c r="AM2479">
        <v>2.8592556907824419E-3</v>
      </c>
      <c r="AN2479">
        <v>2.0811843839615152E-3</v>
      </c>
      <c r="AO2479">
        <v>1.1522442764155981E-3</v>
      </c>
      <c r="AP2479">
        <v>-6.8990036148150677E-3</v>
      </c>
    </row>
    <row r="2480" spans="1:42" x14ac:dyDescent="0.15">
      <c r="A2480" s="1" t="s">
        <v>2519</v>
      </c>
      <c r="B2480">
        <v>-3.2111134022438791E-3</v>
      </c>
      <c r="C2480">
        <v>1.0492198886205451E-3</v>
      </c>
      <c r="D2480">
        <v>-1.4083950843996921E-3</v>
      </c>
      <c r="E2480">
        <v>3.925557835861325E-4</v>
      </c>
      <c r="F2480">
        <v>-1.417110144271024E-3</v>
      </c>
      <c r="G2480">
        <v>-9.0708020479547875E-4</v>
      </c>
      <c r="H2480">
        <v>-1.027247420704445E-3</v>
      </c>
      <c r="I2480">
        <v>-2.9947322743578892E-4</v>
      </c>
      <c r="J2480">
        <v>-3.985844757110754E-3</v>
      </c>
      <c r="K2480">
        <v>-1.3335842381118231E-3</v>
      </c>
      <c r="L2480">
        <v>-3.300055923746163E-3</v>
      </c>
      <c r="M2480">
        <v>2.2203365852636859E-4</v>
      </c>
      <c r="N2480">
        <v>-7.3034288359960222E-3</v>
      </c>
      <c r="O2480">
        <v>7.0907306940308033E-3</v>
      </c>
      <c r="P2480">
        <v>7.1402083812995302E-4</v>
      </c>
      <c r="Q2480">
        <v>-4.153577841015714E-3</v>
      </c>
      <c r="R2480">
        <v>-8.6274832905370406E-3</v>
      </c>
      <c r="S2480">
        <v>-4.2204744369169706E-3</v>
      </c>
      <c r="T2480">
        <v>-4.1387846947871579E-5</v>
      </c>
      <c r="U2480">
        <v>1.641580593324128E-3</v>
      </c>
      <c r="V2480">
        <v>2.366335941050431E-18</v>
      </c>
      <c r="W2480">
        <v>-1.137252257767257E-3</v>
      </c>
      <c r="X2480">
        <v>6.8856458273411861E-3</v>
      </c>
      <c r="Y2480">
        <v>7.1494573329950366E-3</v>
      </c>
      <c r="Z2480">
        <v>5.266584370095276E-3</v>
      </c>
      <c r="AA2480">
        <v>2.27218776226004E-3</v>
      </c>
      <c r="AB2480">
        <v>-8.9326965487440072E-4</v>
      </c>
      <c r="AC2480">
        <v>-3.3555504764073152E-3</v>
      </c>
      <c r="AD2480">
        <v>1.817913030308389E-3</v>
      </c>
      <c r="AE2480">
        <v>-8.2467876839335819E-3</v>
      </c>
      <c r="AF2480">
        <v>-9.9860103344416081E-3</v>
      </c>
      <c r="AG2480">
        <v>1.3824727134358319E-3</v>
      </c>
      <c r="AH2480">
        <v>7.9708287296360175E-3</v>
      </c>
      <c r="AI2480">
        <v>2.62517772841416E-3</v>
      </c>
      <c r="AJ2480">
        <v>2.5213704287006338E-3</v>
      </c>
      <c r="AK2480">
        <v>1.00776785830034E-2</v>
      </c>
      <c r="AL2480">
        <v>-8.7278142512618138E-3</v>
      </c>
      <c r="AM2480">
        <v>-8.5943508327817331E-3</v>
      </c>
      <c r="AN2480">
        <v>-5.3197110575731767E-3</v>
      </c>
      <c r="AO2480">
        <v>9.6137359560122823E-4</v>
      </c>
      <c r="AP2480">
        <v>9.0189631709345908E-3</v>
      </c>
    </row>
    <row r="2481" spans="1:42" x14ac:dyDescent="0.15">
      <c r="A2481" s="1" t="s">
        <v>2520</v>
      </c>
      <c r="B2481">
        <v>-3.388259166986173E-3</v>
      </c>
      <c r="C2481">
        <v>-2.4840887075208929E-4</v>
      </c>
      <c r="D2481">
        <v>-8.8029701234336889E-4</v>
      </c>
      <c r="E2481">
        <v>7.9911981988131317E-4</v>
      </c>
      <c r="F2481">
        <v>8.0811894780877128E-4</v>
      </c>
      <c r="G2481">
        <v>5.4051441126250969E-4</v>
      </c>
      <c r="H2481">
        <v>9.6879328336534683E-4</v>
      </c>
      <c r="I2481">
        <v>4.4299499640324571E-4</v>
      </c>
      <c r="J2481">
        <v>5.0825640011269591E-4</v>
      </c>
      <c r="K2481">
        <v>6.5967559034127475E-5</v>
      </c>
      <c r="L2481">
        <v>-9.8978125143139384E-4</v>
      </c>
      <c r="M2481">
        <v>6.1317358883797703E-4</v>
      </c>
      <c r="N2481">
        <v>-3.575775038825699E-3</v>
      </c>
      <c r="O2481">
        <v>1.9921523388867152E-3</v>
      </c>
      <c r="P2481">
        <v>2.4953597731319698E-3</v>
      </c>
      <c r="Q2481">
        <v>2.4682516417195619E-5</v>
      </c>
      <c r="R2481">
        <v>8.7858214548416982E-3</v>
      </c>
      <c r="S2481">
        <v>2.8648090546245959E-3</v>
      </c>
      <c r="T2481">
        <v>-2.8309946715039738E-3</v>
      </c>
      <c r="U2481">
        <v>3.81993470316372E-3</v>
      </c>
      <c r="V2481">
        <v>-1.411140192068814E-18</v>
      </c>
      <c r="W2481">
        <v>-1.4497345658089501E-3</v>
      </c>
      <c r="X2481">
        <v>-4.4471156732282602E-3</v>
      </c>
      <c r="Y2481">
        <v>-2.667778534779766E-3</v>
      </c>
      <c r="Z2481">
        <v>2.6828554289622152E-3</v>
      </c>
      <c r="AA2481">
        <v>1.0097585150336331E-3</v>
      </c>
      <c r="AB2481">
        <v>-2.9350094533382438E-3</v>
      </c>
      <c r="AC2481">
        <v>6.9279939045295297E-6</v>
      </c>
      <c r="AD2481">
        <v>8.0424676460118787E-3</v>
      </c>
      <c r="AE2481">
        <v>7.6851868043978696E-3</v>
      </c>
      <c r="AF2481">
        <v>3.2420487958520899E-3</v>
      </c>
      <c r="AG2481">
        <v>-3.2061391498868731E-3</v>
      </c>
      <c r="AH2481">
        <v>1.9626732165260782E-3</v>
      </c>
      <c r="AI2481">
        <v>-1.6515155603987999E-3</v>
      </c>
      <c r="AJ2481">
        <v>4.407980315110074E-3</v>
      </c>
      <c r="AK2481">
        <v>-1.701001979691758E-3</v>
      </c>
      <c r="AL2481">
        <v>4.0408373782379083E-3</v>
      </c>
      <c r="AM2481">
        <v>-4.1182163692965283E-3</v>
      </c>
      <c r="AN2481">
        <v>2.4167982676270291E-4</v>
      </c>
      <c r="AO2481">
        <v>-7.9198215387564193E-4</v>
      </c>
      <c r="AP2481">
        <v>-2.7318171778216549E-2</v>
      </c>
    </row>
    <row r="2482" spans="1:42" x14ac:dyDescent="0.15">
      <c r="A2482" s="1" t="s">
        <v>2521</v>
      </c>
      <c r="B2482">
        <v>9.3362581712812256E-5</v>
      </c>
      <c r="C2482">
        <v>5.4205583959377693E-4</v>
      </c>
      <c r="D2482">
        <v>2.2504198140260969E-4</v>
      </c>
      <c r="E2482">
        <v>-1.2109504660790941E-3</v>
      </c>
      <c r="F2482">
        <v>-3.3539016079730052E-4</v>
      </c>
      <c r="G2482">
        <v>-3.2653211643696281E-4</v>
      </c>
      <c r="H2482">
        <v>5.4426552898298322E-4</v>
      </c>
      <c r="I2482">
        <v>4.1591156413646089E-4</v>
      </c>
      <c r="J2482">
        <v>-7.7048236638242414E-4</v>
      </c>
      <c r="K2482">
        <v>3.0282730898948388E-4</v>
      </c>
      <c r="L2482">
        <v>-5.9175518879013328E-4</v>
      </c>
      <c r="M2482">
        <v>8.5856910502281857E-4</v>
      </c>
      <c r="N2482">
        <v>-1.4617965198135141E-3</v>
      </c>
      <c r="O2482">
        <v>1.2588525905429009E-2</v>
      </c>
      <c r="P2482">
        <v>2.2083603022332999E-3</v>
      </c>
      <c r="Q2482">
        <v>5.0369353610681274E-4</v>
      </c>
      <c r="R2482">
        <v>4.0416616407008667E-3</v>
      </c>
      <c r="S2482">
        <v>-9.1603339397342901E-3</v>
      </c>
      <c r="T2482">
        <v>6.5310614351469214E-3</v>
      </c>
      <c r="U2482">
        <v>-4.3303342712469111E-3</v>
      </c>
      <c r="V2482">
        <v>-8.9561247015926101E-19</v>
      </c>
      <c r="W2482">
        <v>6.6377427711910974E-3</v>
      </c>
      <c r="X2482">
        <v>1.1328222074507101E-2</v>
      </c>
      <c r="Y2482">
        <v>4.7532366491439241E-4</v>
      </c>
      <c r="Z2482">
        <v>7.8202360718068482E-4</v>
      </c>
      <c r="AA2482">
        <v>1.7367900286126359E-3</v>
      </c>
      <c r="AB2482">
        <v>-1.097529927299591E-2</v>
      </c>
      <c r="AC2482">
        <v>7.9344705127731112E-3</v>
      </c>
      <c r="AD2482">
        <v>-8.5001050912808171E-3</v>
      </c>
      <c r="AE2482">
        <v>1.7747402366396741E-4</v>
      </c>
      <c r="AF2482">
        <v>7.3915646792782176E-3</v>
      </c>
      <c r="AG2482">
        <v>-3.2934363330643728E-3</v>
      </c>
      <c r="AH2482">
        <v>-3.8013892382222792E-3</v>
      </c>
      <c r="AI2482">
        <v>-5.683969568656402E-3</v>
      </c>
      <c r="AJ2482">
        <v>-3.7521209624456942E-3</v>
      </c>
      <c r="AK2482">
        <v>1.9710286642391609E-2</v>
      </c>
      <c r="AL2482">
        <v>1.212622235980085E-2</v>
      </c>
      <c r="AM2482">
        <v>-9.0071460873612005E-3</v>
      </c>
      <c r="AN2482">
        <v>-5.3722128999785157E-3</v>
      </c>
      <c r="AO2482">
        <v>-2.5245415895893989E-3</v>
      </c>
      <c r="AP2482">
        <v>-2.6217374827828509E-2</v>
      </c>
    </row>
    <row r="2483" spans="1:42" x14ac:dyDescent="0.15">
      <c r="A2483" s="1" t="s">
        <v>2522</v>
      </c>
      <c r="B2483">
        <v>-7.9655510187682226E-3</v>
      </c>
      <c r="C2483">
        <v>7.7850979808114244E-4</v>
      </c>
      <c r="D2483">
        <v>1.7416014294138491E-3</v>
      </c>
      <c r="E2483">
        <v>4.6952630391755481E-4</v>
      </c>
      <c r="F2483">
        <v>1.2668879546373899E-3</v>
      </c>
      <c r="G2483">
        <v>-4.3599309041707389E-3</v>
      </c>
      <c r="H2483">
        <v>-1.8122610376706319E-3</v>
      </c>
      <c r="I2483">
        <v>-1.2071398064402649E-3</v>
      </c>
      <c r="J2483">
        <v>-1.082103480551668E-3</v>
      </c>
      <c r="K2483">
        <v>1.278415835922113E-3</v>
      </c>
      <c r="L2483">
        <v>2.0549290028743779E-3</v>
      </c>
      <c r="M2483">
        <v>-1.082360655687993E-4</v>
      </c>
      <c r="N2483">
        <v>8.7185753516552163E-3</v>
      </c>
      <c r="O2483">
        <v>4.1919911383889556E-3</v>
      </c>
      <c r="P2483">
        <v>-7.6429659253013944E-3</v>
      </c>
      <c r="Q2483">
        <v>8.7011575852130214E-3</v>
      </c>
      <c r="R2483">
        <v>-5.9205800010342091E-3</v>
      </c>
      <c r="S2483">
        <v>2.968509592608679E-3</v>
      </c>
      <c r="T2483">
        <v>-4.0350871016162533E-3</v>
      </c>
      <c r="U2483">
        <v>-1.1965662097721199E-2</v>
      </c>
      <c r="V2483">
        <v>9.0060587855351084E-18</v>
      </c>
      <c r="W2483">
        <v>-1.5659156954965609E-3</v>
      </c>
      <c r="X2483">
        <v>-1.441869626688452E-2</v>
      </c>
      <c r="Y2483">
        <v>1.780570194622773E-3</v>
      </c>
      <c r="Z2483">
        <v>9.7599199236124748E-4</v>
      </c>
      <c r="AA2483">
        <v>-1.4897744904990369E-3</v>
      </c>
      <c r="AB2483">
        <v>4.7535987010937494E-3</v>
      </c>
      <c r="AC2483">
        <v>-4.9974121418926076E-3</v>
      </c>
      <c r="AD2483">
        <v>-2.6223501990577272E-3</v>
      </c>
      <c r="AE2483">
        <v>5.7533838975315698E-3</v>
      </c>
      <c r="AF2483">
        <v>7.2366787925281541E-3</v>
      </c>
      <c r="AG2483">
        <v>1.393715589745427E-2</v>
      </c>
      <c r="AH2483">
        <v>8.5913886144020981E-4</v>
      </c>
      <c r="AI2483">
        <v>1.271614442767585E-2</v>
      </c>
      <c r="AJ2483">
        <v>-5.6167350272157514E-4</v>
      </c>
      <c r="AK2483">
        <v>-7.098394933431249E-4</v>
      </c>
      <c r="AL2483">
        <v>-8.0925504580326522E-3</v>
      </c>
      <c r="AM2483">
        <v>-2.7089349035434099E-3</v>
      </c>
      <c r="AN2483">
        <v>-2.434131754708975E-3</v>
      </c>
      <c r="AO2483">
        <v>2.4237893524995018E-3</v>
      </c>
      <c r="AP2483">
        <v>-1.381666277198812E-2</v>
      </c>
    </row>
    <row r="2484" spans="1:42" x14ac:dyDescent="0.15">
      <c r="A2484" s="1" t="s">
        <v>2523</v>
      </c>
      <c r="B2484">
        <v>6.5274945997802732E-3</v>
      </c>
      <c r="C2484">
        <v>-7.1525468664927359E-4</v>
      </c>
      <c r="D2484">
        <v>3.040510164961575E-3</v>
      </c>
      <c r="E2484">
        <v>-3.082124084568574E-4</v>
      </c>
      <c r="F2484">
        <v>-1.326006784947682E-3</v>
      </c>
      <c r="G2484">
        <v>1.40208813302617E-4</v>
      </c>
      <c r="H2484">
        <v>1.654649647028036E-3</v>
      </c>
      <c r="I2484">
        <v>3.9763108925405532E-5</v>
      </c>
      <c r="J2484">
        <v>1.175941011059852E-3</v>
      </c>
      <c r="K2484">
        <v>2.8553011786702282E-4</v>
      </c>
      <c r="L2484">
        <v>1.8013170724463909E-4</v>
      </c>
      <c r="M2484">
        <v>2.3133356054957669E-3</v>
      </c>
      <c r="N2484">
        <v>-8.9452637644338751E-4</v>
      </c>
      <c r="O2484">
        <v>9.5240584137896503E-3</v>
      </c>
      <c r="P2484">
        <v>1.048380165637351E-2</v>
      </c>
      <c r="Q2484">
        <v>4.1730467407890357E-3</v>
      </c>
      <c r="R2484">
        <v>5.5787334697550118E-5</v>
      </c>
      <c r="S2484">
        <v>5.9557457156360879E-3</v>
      </c>
      <c r="T2484">
        <v>-1.785065817349386E-2</v>
      </c>
      <c r="U2484">
        <v>-1.054369627398931E-2</v>
      </c>
      <c r="V2484">
        <v>-8.9208342590048705E-18</v>
      </c>
      <c r="W2484">
        <v>-2.5353851695831199E-3</v>
      </c>
      <c r="X2484">
        <v>-4.4659131014623751E-3</v>
      </c>
      <c r="Y2484">
        <v>2.1802534558164409E-2</v>
      </c>
      <c r="Z2484">
        <v>1.1502162981200071E-2</v>
      </c>
      <c r="AA2484">
        <v>-1.2912166590044391E-3</v>
      </c>
      <c r="AB2484">
        <v>4.775074539171642E-3</v>
      </c>
      <c r="AC2484">
        <v>5.3402459307429206E-3</v>
      </c>
      <c r="AD2484">
        <v>-1.783130645457717E-3</v>
      </c>
      <c r="AE2484">
        <v>7.5149438727314258E-3</v>
      </c>
      <c r="AF2484">
        <v>-3.012709242346577E-3</v>
      </c>
      <c r="AG2484">
        <v>-9.9992065097365603E-3</v>
      </c>
      <c r="AH2484">
        <v>8.2005764952258254E-4</v>
      </c>
      <c r="AI2484">
        <v>-6.3222034642588089E-4</v>
      </c>
      <c r="AJ2484">
        <v>-4.1988574528676187E-3</v>
      </c>
      <c r="AK2484">
        <v>-1.7173420667082009E-2</v>
      </c>
      <c r="AL2484">
        <v>4.2565941588455043E-3</v>
      </c>
      <c r="AM2484">
        <v>-6.2228175594354542E-4</v>
      </c>
      <c r="AN2484">
        <v>-4.7616984198196096E-3</v>
      </c>
      <c r="AO2484">
        <v>5.9814619848993543E-3</v>
      </c>
      <c r="AP2484">
        <v>-5.8931001431274058E-3</v>
      </c>
    </row>
    <row r="2485" spans="1:42" x14ac:dyDescent="0.15">
      <c r="A2485" s="1" t="s">
        <v>2524</v>
      </c>
      <c r="B2485">
        <v>1.354988488409584E-2</v>
      </c>
      <c r="C2485">
        <v>3.3144638270830129E-3</v>
      </c>
      <c r="D2485">
        <v>-4.4001538498312839E-3</v>
      </c>
      <c r="E2485">
        <v>3.1412402467300309E-3</v>
      </c>
      <c r="F2485">
        <v>2.9940461809687328E-3</v>
      </c>
      <c r="G2485">
        <v>1.1023852372730779E-3</v>
      </c>
      <c r="H2485">
        <v>-3.785211334156431E-3</v>
      </c>
      <c r="I2485">
        <v>7.3513771522261135E-4</v>
      </c>
      <c r="J2485">
        <v>2.328724119255303E-3</v>
      </c>
      <c r="K2485">
        <v>3.853915524504798E-3</v>
      </c>
      <c r="L2485">
        <v>-1.3694103493239219E-3</v>
      </c>
      <c r="M2485">
        <v>-8.0097892007669554E-5</v>
      </c>
      <c r="N2485">
        <v>2.1467102941154842E-3</v>
      </c>
      <c r="O2485">
        <v>-1.4705473177197731E-2</v>
      </c>
      <c r="P2485">
        <v>1.607012298228554E-2</v>
      </c>
      <c r="Q2485">
        <v>7.5054671698573557E-3</v>
      </c>
      <c r="R2485">
        <v>2.8379986780311131E-2</v>
      </c>
      <c r="S2485">
        <v>-7.5410770522215467E-3</v>
      </c>
      <c r="T2485">
        <v>2.1946780939569591E-2</v>
      </c>
      <c r="U2485">
        <v>3.8833510571678279E-3</v>
      </c>
      <c r="V2485">
        <v>4.8661115561807143E-18</v>
      </c>
      <c r="W2485">
        <v>6.8745379501400613E-3</v>
      </c>
      <c r="X2485">
        <v>-1.1919520140420241E-3</v>
      </c>
      <c r="Y2485">
        <v>-7.4223755235602561E-3</v>
      </c>
      <c r="Z2485">
        <v>4.7834075981436457E-3</v>
      </c>
      <c r="AA2485">
        <v>-7.1728329836574867E-3</v>
      </c>
      <c r="AB2485">
        <v>-8.390244987090123E-6</v>
      </c>
      <c r="AC2485">
        <v>-1.7702658419153489E-2</v>
      </c>
      <c r="AD2485">
        <v>-4.3347205397839548E-3</v>
      </c>
      <c r="AE2485">
        <v>-8.8704348574123494E-3</v>
      </c>
      <c r="AF2485">
        <v>-6.2088208658563314E-3</v>
      </c>
      <c r="AG2485">
        <v>-6.8578563080193746E-3</v>
      </c>
      <c r="AH2485">
        <v>-2.1861931630879679E-3</v>
      </c>
      <c r="AI2485">
        <v>-4.1059063659540226E-3</v>
      </c>
      <c r="AJ2485">
        <v>6.2441181607915917E-3</v>
      </c>
      <c r="AK2485">
        <v>-4.6612980684060589E-3</v>
      </c>
      <c r="AL2485">
        <v>-4.3721143070916844E-3</v>
      </c>
      <c r="AM2485">
        <v>2.2918170893000769E-2</v>
      </c>
      <c r="AN2485">
        <v>-1.4816049875307441E-3</v>
      </c>
      <c r="AO2485">
        <v>-5.4906007808008181E-3</v>
      </c>
      <c r="AP2485">
        <v>-2.888459282524276E-3</v>
      </c>
    </row>
    <row r="2486" spans="1:42" x14ac:dyDescent="0.15">
      <c r="A2486" s="1" t="s">
        <v>2525</v>
      </c>
      <c r="B2486">
        <v>7.0969008520545031E-3</v>
      </c>
      <c r="C2486">
        <v>-1.0652925925036119E-3</v>
      </c>
      <c r="D2486">
        <v>2.4954358007653939E-3</v>
      </c>
      <c r="E2486">
        <v>1.276068153097851E-4</v>
      </c>
      <c r="F2486">
        <v>1.704188438501982E-3</v>
      </c>
      <c r="G2486">
        <v>-1.4039140437092331E-3</v>
      </c>
      <c r="H2486">
        <v>-1.081107045033741E-4</v>
      </c>
      <c r="I2486">
        <v>3.4158432871664161E-4</v>
      </c>
      <c r="J2486">
        <v>3.171840152060742E-3</v>
      </c>
      <c r="K2486">
        <v>-1.0226199019388749E-3</v>
      </c>
      <c r="L2486">
        <v>3.9953550998132964E-3</v>
      </c>
      <c r="M2486">
        <v>-1.535516401135986E-3</v>
      </c>
      <c r="N2486">
        <v>-3.0489686155832558E-3</v>
      </c>
      <c r="O2486">
        <v>-6.2069894297754171E-3</v>
      </c>
      <c r="P2486">
        <v>-8.4332544509684339E-3</v>
      </c>
      <c r="Q2486">
        <v>1.2477561930917839E-3</v>
      </c>
      <c r="R2486">
        <v>3.4375205401274957E-2</v>
      </c>
      <c r="S2486">
        <v>-6.1650011048938844E-4</v>
      </c>
      <c r="T2486">
        <v>1.6207234160518488E-2</v>
      </c>
      <c r="U2486">
        <v>4.9208049062822489E-3</v>
      </c>
      <c r="V2486">
        <v>-6.1344926509059979E-18</v>
      </c>
      <c r="W2486">
        <v>5.5689419513775557E-3</v>
      </c>
      <c r="X2486">
        <v>-1.3876556650380581E-3</v>
      </c>
      <c r="Y2486">
        <v>-7.9466362364074043E-4</v>
      </c>
      <c r="Z2486">
        <v>-8.5317849496462216E-3</v>
      </c>
      <c r="AA2486">
        <v>-9.4603484558784421E-4</v>
      </c>
      <c r="AB2486">
        <v>4.0187857638268652E-4</v>
      </c>
      <c r="AC2486">
        <v>3.7333566953406008E-3</v>
      </c>
      <c r="AD2486">
        <v>-3.2548634279971558E-4</v>
      </c>
      <c r="AE2486">
        <v>2.595682364097423E-3</v>
      </c>
      <c r="AF2486">
        <v>-8.4767468932864069E-3</v>
      </c>
      <c r="AG2486">
        <v>2.8929516393345809E-3</v>
      </c>
      <c r="AH2486">
        <v>-1.3896178883790661E-2</v>
      </c>
      <c r="AI2486">
        <v>-9.0741162029502904E-3</v>
      </c>
      <c r="AJ2486">
        <v>-2.3773771681211268E-3</v>
      </c>
      <c r="AK2486">
        <v>6.8750299445859203E-3</v>
      </c>
      <c r="AL2486">
        <v>-5.3822618228507174E-3</v>
      </c>
      <c r="AM2486">
        <v>-2.2292648887464461E-3</v>
      </c>
      <c r="AN2486">
        <v>1.6476085457564711E-3</v>
      </c>
      <c r="AO2486">
        <v>-7.3013810515802566E-3</v>
      </c>
      <c r="AP2486">
        <v>5.6591154188667643E-3</v>
      </c>
    </row>
    <row r="2487" spans="1:42" x14ac:dyDescent="0.15">
      <c r="A2487" s="1" t="s">
        <v>2526</v>
      </c>
      <c r="B2487">
        <v>1.7524128131682849E-3</v>
      </c>
      <c r="C2487">
        <v>2.5956160929816949E-4</v>
      </c>
      <c r="D2487">
        <v>7.7739228388212767E-4</v>
      </c>
      <c r="E2487">
        <v>1.4035162896025119E-3</v>
      </c>
      <c r="F2487">
        <v>4.5045365565418651E-4</v>
      </c>
      <c r="G2487">
        <v>-1.8928751506204751E-3</v>
      </c>
      <c r="H2487">
        <v>-3.9429064064480856E-3</v>
      </c>
      <c r="I2487">
        <v>9.8669730148720361E-4</v>
      </c>
      <c r="J2487">
        <v>2.1370219112629872E-3</v>
      </c>
      <c r="K2487">
        <v>8.3143930832894365E-5</v>
      </c>
      <c r="L2487">
        <v>6.2465961632293763E-3</v>
      </c>
      <c r="M2487">
        <v>7.3216532186113834E-4</v>
      </c>
      <c r="N2487">
        <v>1.3463555160088689E-2</v>
      </c>
      <c r="O2487">
        <v>-1.202576293516376E-2</v>
      </c>
      <c r="P2487">
        <v>4.2414441117175723E-3</v>
      </c>
      <c r="Q2487">
        <v>2.0149223190659111E-2</v>
      </c>
      <c r="R2487">
        <v>2.9329021998252922E-2</v>
      </c>
      <c r="S2487">
        <v>-4.2195614816815481E-3</v>
      </c>
      <c r="T2487">
        <v>-1.9248750447935451E-2</v>
      </c>
      <c r="U2487">
        <v>-1.9930694675606639E-2</v>
      </c>
      <c r="V2487">
        <v>-6.9190999826601012E-18</v>
      </c>
      <c r="W2487">
        <v>-6.9595683760807631E-3</v>
      </c>
      <c r="X2487">
        <v>-1.1472621503198201E-2</v>
      </c>
      <c r="Y2487">
        <v>1.169813464265073E-2</v>
      </c>
      <c r="Z2487">
        <v>-6.0829566194994904E-3</v>
      </c>
      <c r="AA2487">
        <v>-5.9291486666966427E-3</v>
      </c>
      <c r="AB2487">
        <v>8.2508581105898895E-3</v>
      </c>
      <c r="AC2487">
        <v>-1.037803796984728E-2</v>
      </c>
      <c r="AD2487">
        <v>1.742230690352187E-2</v>
      </c>
      <c r="AE2487">
        <v>-4.3718547253256378E-3</v>
      </c>
      <c r="AF2487">
        <v>-5.2704532074369934E-3</v>
      </c>
      <c r="AG2487">
        <v>-1.1371770918386049E-2</v>
      </c>
      <c r="AH2487">
        <v>2.1116972480328248E-3</v>
      </c>
      <c r="AI2487">
        <v>1.3291868381581421E-3</v>
      </c>
      <c r="AJ2487">
        <v>6.3432797559803966E-3</v>
      </c>
      <c r="AK2487">
        <v>-5.2952272974061913E-3</v>
      </c>
      <c r="AL2487">
        <v>1.186532904993075E-3</v>
      </c>
      <c r="AM2487">
        <v>-3.5463225729108532E-4</v>
      </c>
      <c r="AN2487">
        <v>3.4870415755537329E-3</v>
      </c>
      <c r="AO2487">
        <v>4.1929985148215628E-3</v>
      </c>
      <c r="AP2487">
        <v>1.4581729397034999E-3</v>
      </c>
    </row>
    <row r="2488" spans="1:42" x14ac:dyDescent="0.15">
      <c r="A2488" s="1" t="s">
        <v>2527</v>
      </c>
      <c r="B2488">
        <v>-1.5252956187757189E-3</v>
      </c>
      <c r="C2488">
        <v>4.4289327351824878E-3</v>
      </c>
      <c r="D2488">
        <v>-2.5937006165234842E-3</v>
      </c>
      <c r="E2488">
        <v>-1.2457481613146009E-4</v>
      </c>
      <c r="F2488">
        <v>1.877898063770127E-3</v>
      </c>
      <c r="G2488">
        <v>-2.6140158676736698E-3</v>
      </c>
      <c r="H2488">
        <v>-3.1826554843319911E-3</v>
      </c>
      <c r="I2488">
        <v>5.0152295597684653E-4</v>
      </c>
      <c r="J2488">
        <v>4.0929997716750502E-3</v>
      </c>
      <c r="K2488">
        <v>-4.433034691249208E-4</v>
      </c>
      <c r="L2488">
        <v>1.1798050266977E-2</v>
      </c>
      <c r="M2488">
        <v>-6.5960563496499243E-6</v>
      </c>
      <c r="N2488">
        <v>-6.2135103935038261E-3</v>
      </c>
      <c r="O2488">
        <v>-1.6910216740517799E-2</v>
      </c>
      <c r="P2488">
        <v>-1.074958593057828E-2</v>
      </c>
      <c r="Q2488">
        <v>6.446148700331277E-3</v>
      </c>
      <c r="R2488">
        <v>2.3627898016388722E-2</v>
      </c>
      <c r="S2488">
        <v>-5.2314316390882831E-3</v>
      </c>
      <c r="T2488">
        <v>-1.6295914217523098E-2</v>
      </c>
      <c r="U2488">
        <v>3.2794671182800973E-2</v>
      </c>
      <c r="V2488">
        <v>-5.9900442595551756E-18</v>
      </c>
      <c r="W2488">
        <v>-9.4364659632329411E-3</v>
      </c>
      <c r="X2488">
        <v>-1.7862390622517151E-3</v>
      </c>
      <c r="Y2488">
        <v>1.0770169482199599E-2</v>
      </c>
      <c r="Z2488">
        <v>5.4044325954212633E-3</v>
      </c>
      <c r="AA2488">
        <v>-5.9622154865799906E-3</v>
      </c>
      <c r="AB2488">
        <v>7.68490786220089E-3</v>
      </c>
      <c r="AC2488">
        <v>-1.0121615386673661E-2</v>
      </c>
      <c r="AD2488">
        <v>2.542890725814722E-3</v>
      </c>
      <c r="AE2488">
        <v>-3.6147805619972228E-3</v>
      </c>
      <c r="AF2488">
        <v>-6.0252647504416132E-3</v>
      </c>
      <c r="AG2488">
        <v>-7.2740780979608276E-3</v>
      </c>
      <c r="AH2488">
        <v>1.4297349872423261E-4</v>
      </c>
      <c r="AI2488">
        <v>-2.644957338642233E-3</v>
      </c>
      <c r="AJ2488">
        <v>2.1514259157495171E-2</v>
      </c>
      <c r="AK2488">
        <v>1.128918594468256E-2</v>
      </c>
      <c r="AL2488">
        <v>-1.178636834206035E-3</v>
      </c>
      <c r="AM2488">
        <v>-9.1064507850899465E-3</v>
      </c>
      <c r="AN2488">
        <v>-4.4830678195514626E-3</v>
      </c>
      <c r="AO2488">
        <v>-1.139310461946318E-2</v>
      </c>
      <c r="AP2488">
        <v>4.6847028424671167E-3</v>
      </c>
    </row>
    <row r="2489" spans="1:42" x14ac:dyDescent="0.15">
      <c r="A2489" s="1" t="s">
        <v>2528</v>
      </c>
      <c r="B2489">
        <v>3.0099321864211059E-3</v>
      </c>
      <c r="C2489">
        <v>3.0967763441373491E-3</v>
      </c>
      <c r="D2489">
        <v>-5.0162687457625437E-3</v>
      </c>
      <c r="E2489">
        <v>6.4893643891501113E-4</v>
      </c>
      <c r="F2489">
        <v>1.61404574064258E-3</v>
      </c>
      <c r="G2489">
        <v>-2.3347065718953841E-3</v>
      </c>
      <c r="H2489">
        <v>-2.66791627882167E-3</v>
      </c>
      <c r="I2489">
        <v>-3.1978752350106561E-4</v>
      </c>
      <c r="J2489">
        <v>3.3295884736568929E-3</v>
      </c>
      <c r="K2489">
        <v>-4.0830153915426288E-3</v>
      </c>
      <c r="L2489">
        <v>6.6663416519852706E-3</v>
      </c>
      <c r="M2489">
        <v>3.8864027397656192E-3</v>
      </c>
      <c r="N2489">
        <v>-6.4923975798285198E-3</v>
      </c>
      <c r="O2489">
        <v>-2.7411142910179979E-2</v>
      </c>
      <c r="P2489">
        <v>-7.2085190436379414E-3</v>
      </c>
      <c r="Q2489">
        <v>-2.2873395560548369E-5</v>
      </c>
      <c r="R2489">
        <v>6.8025207083702516E-3</v>
      </c>
      <c r="S2489">
        <v>-6.4466908754821058E-3</v>
      </c>
      <c r="T2489">
        <v>-6.7993947133528597E-4</v>
      </c>
      <c r="U2489">
        <v>-4.3995854388603197E-3</v>
      </c>
      <c r="V2489">
        <v>1.971615387375366E-18</v>
      </c>
      <c r="W2489">
        <v>6.411660305627581E-3</v>
      </c>
      <c r="X2489">
        <v>-4.4395163237984699E-3</v>
      </c>
      <c r="Y2489">
        <v>4.161066330771139E-2</v>
      </c>
      <c r="Z2489">
        <v>1.3040162377435291E-2</v>
      </c>
      <c r="AA2489">
        <v>-1.635216204007961E-3</v>
      </c>
      <c r="AB2489">
        <v>-1.952883042871232E-2</v>
      </c>
      <c r="AC2489">
        <v>-9.2515344367355753E-3</v>
      </c>
      <c r="AD2489">
        <v>4.3748300113825689E-2</v>
      </c>
      <c r="AE2489">
        <v>-1.4452470439599069E-2</v>
      </c>
      <c r="AF2489">
        <v>-5.7358893043659397E-3</v>
      </c>
      <c r="AG2489">
        <v>2.3090225695529018E-3</v>
      </c>
      <c r="AH2489">
        <v>7.5057947664520612E-3</v>
      </c>
      <c r="AI2489">
        <v>-3.474253028643192E-3</v>
      </c>
      <c r="AJ2489">
        <v>1.6311293990807149E-2</v>
      </c>
      <c r="AK2489">
        <v>-3.319019177757549E-3</v>
      </c>
      <c r="AL2489">
        <v>-1.70878006104874E-2</v>
      </c>
      <c r="AM2489">
        <v>-2.7992754596925461E-3</v>
      </c>
      <c r="AN2489">
        <v>-4.828020434246255E-4</v>
      </c>
      <c r="AO2489">
        <v>-1.0391780746803339E-2</v>
      </c>
      <c r="AP2489">
        <v>1.053005096555152E-2</v>
      </c>
    </row>
    <row r="2490" spans="1:42" x14ac:dyDescent="0.15">
      <c r="A2490" s="1" t="s">
        <v>2529</v>
      </c>
      <c r="B2490">
        <v>4.4401646574596018E-4</v>
      </c>
      <c r="C2490">
        <v>5.0648225713310251E-4</v>
      </c>
      <c r="D2490">
        <v>-1.368326225283274E-3</v>
      </c>
      <c r="E2490">
        <v>7.4692982638149906E-4</v>
      </c>
      <c r="F2490">
        <v>1.0640795910792681E-3</v>
      </c>
      <c r="G2490">
        <v>-4.7827097043345659E-3</v>
      </c>
      <c r="H2490">
        <v>-2.2930504476610129E-3</v>
      </c>
      <c r="I2490">
        <v>-4.27061459747084E-4</v>
      </c>
      <c r="J2490">
        <v>-2.6765091655130118E-3</v>
      </c>
      <c r="K2490">
        <v>-2.389662665980613E-4</v>
      </c>
      <c r="L2490">
        <v>-2.279970963141786E-3</v>
      </c>
      <c r="M2490">
        <v>-2.027787340516765E-3</v>
      </c>
      <c r="N2490">
        <v>-3.036673131924105E-3</v>
      </c>
      <c r="O2490">
        <v>4.0243483468534172E-3</v>
      </c>
      <c r="P2490">
        <v>7.7435292212560793E-3</v>
      </c>
      <c r="Q2490">
        <v>8.8374393282218845E-3</v>
      </c>
      <c r="R2490">
        <v>4.1438989321538992E-4</v>
      </c>
      <c r="S2490">
        <v>1.747036889647773E-3</v>
      </c>
      <c r="T2490">
        <v>-8.843881323047342E-3</v>
      </c>
      <c r="U2490">
        <v>9.3332311951029132E-4</v>
      </c>
      <c r="V2490">
        <v>5.958773690916709E-18</v>
      </c>
      <c r="W2490">
        <v>-1.040106924547496E-2</v>
      </c>
      <c r="X2490">
        <v>-1.934861197080522E-3</v>
      </c>
      <c r="Y2490">
        <v>-3.5833332359955831E-3</v>
      </c>
      <c r="Z2490">
        <v>-8.8002675566220753E-3</v>
      </c>
      <c r="AA2490">
        <v>2.976710037560983E-3</v>
      </c>
      <c r="AB2490">
        <v>-4.7423252666823061E-2</v>
      </c>
      <c r="AC2490">
        <v>1.1084795520878481E-2</v>
      </c>
      <c r="AD2490">
        <v>1.156482239439411E-2</v>
      </c>
      <c r="AE2490">
        <v>-4.05187284193405E-3</v>
      </c>
      <c r="AF2490">
        <v>1.4816163833553849E-2</v>
      </c>
      <c r="AG2490">
        <v>-1.298549422294712E-3</v>
      </c>
      <c r="AH2490">
        <v>-8.5574727512803036E-3</v>
      </c>
      <c r="AI2490">
        <v>3.291403811062135E-3</v>
      </c>
      <c r="AJ2490">
        <v>6.1602021572126466E-3</v>
      </c>
      <c r="AK2490">
        <v>8.6021706125284994E-4</v>
      </c>
      <c r="AL2490">
        <v>5.2866707873859733E-5</v>
      </c>
      <c r="AM2490">
        <v>-2.2554970246204909E-3</v>
      </c>
      <c r="AN2490">
        <v>-6.2172750275469721E-3</v>
      </c>
      <c r="AO2490">
        <v>-5.0643676768088817E-3</v>
      </c>
      <c r="AP2490">
        <v>3.7405141244705301E-2</v>
      </c>
    </row>
    <row r="2491" spans="1:42" x14ac:dyDescent="0.15">
      <c r="A2491" s="1" t="s">
        <v>2530</v>
      </c>
      <c r="B2491">
        <v>-7.033872658283592E-4</v>
      </c>
      <c r="C2491">
        <v>2.178268688674447E-3</v>
      </c>
      <c r="D2491">
        <v>-7.8219181465280659E-4</v>
      </c>
      <c r="E2491">
        <v>2.1442396131828361E-3</v>
      </c>
      <c r="F2491">
        <v>-1.063095252951777E-4</v>
      </c>
      <c r="G2491">
        <v>4.2931097007472679E-4</v>
      </c>
      <c r="H2491">
        <v>-3.326891000642524E-3</v>
      </c>
      <c r="I2491">
        <v>2.1339936175017661E-3</v>
      </c>
      <c r="J2491">
        <v>1.7206856343377551E-3</v>
      </c>
      <c r="K2491">
        <v>1.5827661718731581E-3</v>
      </c>
      <c r="L2491">
        <v>8.3785411932107252E-4</v>
      </c>
      <c r="M2491">
        <v>3.5858443557874198E-3</v>
      </c>
      <c r="N2491">
        <v>-2.5900666898818572E-3</v>
      </c>
      <c r="O2491">
        <v>-1.712599557673384E-3</v>
      </c>
      <c r="P2491">
        <v>3.4745053164497849E-3</v>
      </c>
      <c r="Q2491">
        <v>2.2966640682580561E-2</v>
      </c>
      <c r="R2491">
        <v>4.4345504366223917E-3</v>
      </c>
      <c r="S2491">
        <v>5.02534178232925E-3</v>
      </c>
      <c r="T2491">
        <v>-1.155996829571543E-2</v>
      </c>
      <c r="U2491">
        <v>5.2063813131696694E-3</v>
      </c>
      <c r="V2491">
        <v>-7.0910764988752622E-18</v>
      </c>
      <c r="W2491">
        <v>-6.7949334585626041E-3</v>
      </c>
      <c r="X2491">
        <v>4.5260142691923456E-3</v>
      </c>
      <c r="Y2491">
        <v>-9.9504401486382489E-3</v>
      </c>
      <c r="Z2491">
        <v>3.3647644356708242E-3</v>
      </c>
      <c r="AA2491">
        <v>-2.0802350593662352E-3</v>
      </c>
      <c r="AB2491">
        <v>-8.6678411235658961E-3</v>
      </c>
      <c r="AC2491">
        <v>3.4283372859684599E-3</v>
      </c>
      <c r="AD2491">
        <v>6.0509871192619448E-3</v>
      </c>
      <c r="AE2491">
        <v>1.14305541958141E-2</v>
      </c>
      <c r="AF2491">
        <v>1.191253119606151E-2</v>
      </c>
      <c r="AG2491">
        <v>-3.8524232441292041E-3</v>
      </c>
      <c r="AH2491">
        <v>-4.8830449738597828E-4</v>
      </c>
      <c r="AI2491">
        <v>1.63802740281343E-3</v>
      </c>
      <c r="AJ2491">
        <v>-9.3444993387494478E-3</v>
      </c>
      <c r="AK2491">
        <v>2.2708869550901538E-3</v>
      </c>
      <c r="AL2491">
        <v>4.3028378901751449E-3</v>
      </c>
      <c r="AM2491">
        <v>-5.718286547138809E-4</v>
      </c>
      <c r="AN2491">
        <v>-5.7976344446488207E-3</v>
      </c>
      <c r="AO2491">
        <v>-2.196306052547739E-3</v>
      </c>
      <c r="AP2491">
        <v>-2.5128666981449169E-2</v>
      </c>
    </row>
    <row r="2492" spans="1:42" x14ac:dyDescent="0.15">
      <c r="A2492" s="1" t="s">
        <v>2531</v>
      </c>
      <c r="B2492">
        <v>-4.6796112546410116E-3</v>
      </c>
      <c r="C2492">
        <v>-5.0317350028466525E-4</v>
      </c>
      <c r="D2492">
        <v>1.9018962955062899E-3</v>
      </c>
      <c r="E2492">
        <v>-1.2476655743791649E-3</v>
      </c>
      <c r="F2492">
        <v>1.096555507426366E-3</v>
      </c>
      <c r="G2492">
        <v>1.6393282717720209E-3</v>
      </c>
      <c r="H2492">
        <v>3.9065230191373777E-3</v>
      </c>
      <c r="I2492">
        <v>6.7268816520841873E-5</v>
      </c>
      <c r="J2492">
        <v>-2.385968396117519E-3</v>
      </c>
      <c r="K2492">
        <v>-7.5199573964843894E-4</v>
      </c>
      <c r="L2492">
        <v>-2.819523180183399E-3</v>
      </c>
      <c r="M2492">
        <v>-8.2756777016334301E-4</v>
      </c>
      <c r="N2492">
        <v>-2.0481428956662098E-3</v>
      </c>
      <c r="O2492">
        <v>6.526964832355724E-3</v>
      </c>
      <c r="P2492">
        <v>6.2696679863715934E-3</v>
      </c>
      <c r="Q2492">
        <v>-1.0855401568147131E-2</v>
      </c>
      <c r="R2492">
        <v>6.946703754514197E-3</v>
      </c>
      <c r="S2492">
        <v>4.7115041602602027E-3</v>
      </c>
      <c r="T2492">
        <v>2.2827853881304612E-3</v>
      </c>
      <c r="U2492">
        <v>1.747769396698792E-3</v>
      </c>
      <c r="V2492">
        <v>2.9434949057374831E-18</v>
      </c>
      <c r="W2492">
        <v>-2.3025863889296382E-3</v>
      </c>
      <c r="X2492">
        <v>-1.4623576467107961E-3</v>
      </c>
      <c r="Y2492">
        <v>5.1628038728321942E-3</v>
      </c>
      <c r="Z2492">
        <v>3.0659790979640248E-3</v>
      </c>
      <c r="AA2492">
        <v>2.8880271356575152E-4</v>
      </c>
      <c r="AB2492">
        <v>-2.985171664073449E-3</v>
      </c>
      <c r="AC2492">
        <v>-6.983414254585118E-3</v>
      </c>
      <c r="AD2492">
        <v>2.7468240867110059E-4</v>
      </c>
      <c r="AE2492">
        <v>1.1657304096140769E-2</v>
      </c>
      <c r="AF2492">
        <v>-2.4805565065705599E-3</v>
      </c>
      <c r="AG2492">
        <v>6.5020847902536941E-3</v>
      </c>
      <c r="AH2492">
        <v>-1.269387445970311E-2</v>
      </c>
      <c r="AI2492">
        <v>-2.502801506877875E-3</v>
      </c>
      <c r="AJ2492">
        <v>-7.002954993305905E-3</v>
      </c>
      <c r="AK2492">
        <v>-4.7378165386248276E-3</v>
      </c>
      <c r="AL2492">
        <v>-2.0993264774226109E-3</v>
      </c>
      <c r="AM2492">
        <v>-1.866205906798123E-3</v>
      </c>
      <c r="AN2492">
        <v>1.0186128878605811E-2</v>
      </c>
      <c r="AO2492">
        <v>1.226568134676913E-3</v>
      </c>
      <c r="AP2492">
        <v>-1.1508749958266919E-2</v>
      </c>
    </row>
    <row r="2493" spans="1:42" x14ac:dyDescent="0.15">
      <c r="A2493" s="1" t="s">
        <v>2532</v>
      </c>
      <c r="B2493">
        <v>-7.3101142263815781E-4</v>
      </c>
      <c r="C2493">
        <v>-2.8658926264989891E-3</v>
      </c>
      <c r="D2493">
        <v>2.3256396420151071E-4</v>
      </c>
      <c r="E2493">
        <v>1.9064284002819471E-3</v>
      </c>
      <c r="F2493">
        <v>-3.10999989611515E-3</v>
      </c>
      <c r="G2493">
        <v>2.0159293901765699E-3</v>
      </c>
      <c r="H2493">
        <v>4.9388430942189226E-3</v>
      </c>
      <c r="I2493">
        <v>-8.0924432599905184E-5</v>
      </c>
      <c r="J2493">
        <v>-1.6279667714106169E-5</v>
      </c>
      <c r="K2493">
        <v>2.6784238119086719E-3</v>
      </c>
      <c r="L2493">
        <v>-4.7676334425728259E-3</v>
      </c>
      <c r="M2493">
        <v>-6.115205830118875E-3</v>
      </c>
      <c r="N2493">
        <v>-2.1145675094876881E-3</v>
      </c>
      <c r="O2493">
        <v>2.1065273927459121E-3</v>
      </c>
      <c r="P2493">
        <v>8.5084629360996991E-3</v>
      </c>
      <c r="Q2493">
        <v>4.7113201610392216E-3</v>
      </c>
      <c r="R2493">
        <v>-8.8260629369922676E-3</v>
      </c>
      <c r="S2493">
        <v>-9.7634825820670876E-3</v>
      </c>
      <c r="T2493">
        <v>1.9104776262624759E-2</v>
      </c>
      <c r="U2493">
        <v>-2.0513757631801591E-3</v>
      </c>
      <c r="V2493">
        <v>-7.4112943484069375E-18</v>
      </c>
      <c r="W2493">
        <v>2.5316918226694028E-4</v>
      </c>
      <c r="X2493">
        <v>1.9274184105600119E-2</v>
      </c>
      <c r="Y2493">
        <v>-1.492558098974613E-2</v>
      </c>
      <c r="Z2493">
        <v>-2.7640382495205031E-3</v>
      </c>
      <c r="AA2493">
        <v>4.4069764831158051E-3</v>
      </c>
      <c r="AB2493">
        <v>2.7154116211889252E-2</v>
      </c>
      <c r="AC2493">
        <v>1.092902633626092E-2</v>
      </c>
      <c r="AD2493">
        <v>-4.0238112302022053E-2</v>
      </c>
      <c r="AE2493">
        <v>3.4053653493296429E-3</v>
      </c>
      <c r="AF2493">
        <v>-2.51609917829117E-3</v>
      </c>
      <c r="AG2493">
        <v>-6.3244995896308996E-3</v>
      </c>
      <c r="AH2493">
        <v>-4.2712518155773593E-3</v>
      </c>
      <c r="AI2493">
        <v>-4.2443446337025979E-3</v>
      </c>
      <c r="AJ2493">
        <v>-3.1800138763450748E-3</v>
      </c>
      <c r="AK2493">
        <v>8.9535767446001432E-3</v>
      </c>
      <c r="AL2493">
        <v>-2.7455507408713289E-3</v>
      </c>
      <c r="AM2493">
        <v>-9.5582974678768882E-5</v>
      </c>
      <c r="AN2493">
        <v>-1.9182907002899101E-3</v>
      </c>
      <c r="AO2493">
        <v>-7.909553014040371E-3</v>
      </c>
      <c r="AP2493">
        <v>4.3498942682328691E-3</v>
      </c>
    </row>
    <row r="2494" spans="1:42" x14ac:dyDescent="0.15">
      <c r="A2494" s="1" t="s">
        <v>2533</v>
      </c>
      <c r="B2494">
        <v>-2.9480105929689539E-3</v>
      </c>
      <c r="C2494">
        <v>-7.2807600841386338E-4</v>
      </c>
      <c r="D2494">
        <v>1.6184035107177819E-3</v>
      </c>
      <c r="E2494">
        <v>1.837008287158537E-3</v>
      </c>
      <c r="F2494">
        <v>-5.0994222242394048E-4</v>
      </c>
      <c r="G2494">
        <v>-4.0785552772337672E-5</v>
      </c>
      <c r="H2494">
        <v>-4.0667330724002859E-4</v>
      </c>
      <c r="I2494">
        <v>4.6810547323444162E-4</v>
      </c>
      <c r="J2494">
        <v>-1.3752289065916219E-3</v>
      </c>
      <c r="K2494">
        <v>4.6543601785900323E-3</v>
      </c>
      <c r="L2494">
        <v>6.2358160679410065E-4</v>
      </c>
      <c r="M2494">
        <v>-1.2596033949008891E-3</v>
      </c>
      <c r="N2494">
        <v>-5.0231431497897161E-3</v>
      </c>
      <c r="O2494">
        <v>3.338008798046058E-3</v>
      </c>
      <c r="P2494">
        <v>-5.640365277502557E-3</v>
      </c>
      <c r="Q2494">
        <v>-4.5106135283893949E-3</v>
      </c>
      <c r="R2494">
        <v>-2.4462183087226249E-2</v>
      </c>
      <c r="S2494">
        <v>1.0665511620113029E-2</v>
      </c>
      <c r="T2494">
        <v>5.0263498921840942E-3</v>
      </c>
      <c r="U2494">
        <v>-2.360565006320698E-2</v>
      </c>
      <c r="V2494">
        <v>3.7084326311612278E-18</v>
      </c>
      <c r="W2494">
        <v>-2.3013527037632109E-3</v>
      </c>
      <c r="X2494">
        <v>-2.608301830920764E-3</v>
      </c>
      <c r="Y2494">
        <v>3.1446549066955981E-3</v>
      </c>
      <c r="Z2494">
        <v>3.7159724556041292E-3</v>
      </c>
      <c r="AA2494">
        <v>4.3561151933694652E-3</v>
      </c>
      <c r="AB2494">
        <v>7.7412755204381064E-3</v>
      </c>
      <c r="AC2494">
        <v>1.3697458638109171E-2</v>
      </c>
      <c r="AD2494">
        <v>-7.2471639626833263E-4</v>
      </c>
      <c r="AE2494">
        <v>1.046539372929225E-2</v>
      </c>
      <c r="AF2494">
        <v>1.48450998087393E-2</v>
      </c>
      <c r="AG2494">
        <v>9.0966555297748632E-4</v>
      </c>
      <c r="AH2494">
        <v>-1.376807607070862E-2</v>
      </c>
      <c r="AI2494">
        <v>-6.6835454188446421E-3</v>
      </c>
      <c r="AJ2494">
        <v>9.7543592800308689E-5</v>
      </c>
      <c r="AK2494">
        <v>-4.9756267809559769E-4</v>
      </c>
      <c r="AL2494">
        <v>2.040251117791796E-2</v>
      </c>
      <c r="AM2494">
        <v>-7.7481184646358437E-3</v>
      </c>
      <c r="AN2494">
        <v>-7.8511381428233318E-3</v>
      </c>
      <c r="AO2494">
        <v>-1.522441419544762E-3</v>
      </c>
      <c r="AP2494">
        <v>5.5936367524641083E-3</v>
      </c>
    </row>
    <row r="2495" spans="1:42" x14ac:dyDescent="0.15">
      <c r="A2495" s="1" t="s">
        <v>2534</v>
      </c>
      <c r="B2495">
        <v>-5.6217509292699353E-3</v>
      </c>
      <c r="C2495">
        <v>-1.602839707549592E-3</v>
      </c>
      <c r="D2495">
        <v>5.9060512445303481E-3</v>
      </c>
      <c r="E2495">
        <v>2.2928316522884502E-3</v>
      </c>
      <c r="F2495">
        <v>-1.662248131946984E-3</v>
      </c>
      <c r="G2495">
        <v>-2.9361640419297641E-4</v>
      </c>
      <c r="H2495">
        <v>-3.0927816431746861E-4</v>
      </c>
      <c r="I2495">
        <v>-6.5151131069246201E-4</v>
      </c>
      <c r="J2495">
        <v>-1.849525444009574E-3</v>
      </c>
      <c r="K2495">
        <v>1.696594053258007E-3</v>
      </c>
      <c r="L2495">
        <v>1.7213128808738989E-4</v>
      </c>
      <c r="M2495">
        <v>2.5472399390867512E-5</v>
      </c>
      <c r="N2495">
        <v>2.008169122592316E-4</v>
      </c>
      <c r="O2495">
        <v>-1.8373289447707341E-2</v>
      </c>
      <c r="P2495">
        <v>-1.392686932924728E-2</v>
      </c>
      <c r="Q2495">
        <v>1.161343546469328E-2</v>
      </c>
      <c r="R2495">
        <v>-1.6611764422067729E-2</v>
      </c>
      <c r="S2495">
        <v>-5.0717397906557878E-3</v>
      </c>
      <c r="T2495">
        <v>5.2359222819485856E-3</v>
      </c>
      <c r="U2495">
        <v>-4.2060635431790151E-3</v>
      </c>
      <c r="V2495">
        <v>-1.1238585650217641E-17</v>
      </c>
      <c r="W2495">
        <v>5.6483441577584777E-3</v>
      </c>
      <c r="X2495">
        <v>9.6414129726141874E-3</v>
      </c>
      <c r="Y2495">
        <v>-2.630084632829308E-3</v>
      </c>
      <c r="Z2495">
        <v>-4.9692969957964488E-4</v>
      </c>
      <c r="AA2495">
        <v>-2.402111146032373E-3</v>
      </c>
      <c r="AB2495">
        <v>9.7398762789322746E-3</v>
      </c>
      <c r="AC2495">
        <v>8.4853360531476803E-3</v>
      </c>
      <c r="AD2495">
        <v>-1.9004758954894181E-3</v>
      </c>
      <c r="AE2495">
        <v>5.8593414289378693E-3</v>
      </c>
      <c r="AF2495">
        <v>2.9365530637097299E-3</v>
      </c>
      <c r="AG2495">
        <v>-1.5634213530061052E-2</v>
      </c>
      <c r="AH2495">
        <v>-1.4781181206797649E-2</v>
      </c>
      <c r="AI2495">
        <v>7.9124394247796857E-3</v>
      </c>
      <c r="AJ2495">
        <v>-2.979532174016804E-3</v>
      </c>
      <c r="AK2495">
        <v>4.6957681957498359E-3</v>
      </c>
      <c r="AL2495">
        <v>6.4282744199740966E-3</v>
      </c>
      <c r="AM2495">
        <v>2.7653686414296819E-2</v>
      </c>
      <c r="AN2495">
        <v>5.8198116426534758E-3</v>
      </c>
      <c r="AO2495">
        <v>6.1981343556851724E-3</v>
      </c>
      <c r="AP2495">
        <v>-2.4676649178746918E-2</v>
      </c>
    </row>
    <row r="2496" spans="1:42" x14ac:dyDescent="0.15">
      <c r="A2496" s="1" t="s">
        <v>2535</v>
      </c>
      <c r="B2496">
        <v>9.5344520579198951E-3</v>
      </c>
      <c r="C2496">
        <v>-2.6048588634380331E-3</v>
      </c>
      <c r="D2496">
        <v>3.9595712730433018E-3</v>
      </c>
      <c r="E2496">
        <v>6.5888107576540214E-4</v>
      </c>
      <c r="F2496">
        <v>6.3302878489353428E-4</v>
      </c>
      <c r="G2496">
        <v>-2.6928404761098661E-3</v>
      </c>
      <c r="H2496">
        <v>1.939538431288014E-3</v>
      </c>
      <c r="I2496">
        <v>-1.8916553922062079E-3</v>
      </c>
      <c r="J2496">
        <v>-1.597121858711115E-3</v>
      </c>
      <c r="K2496">
        <v>3.9938295953510054E-3</v>
      </c>
      <c r="L2496">
        <v>-4.3574010139790509E-3</v>
      </c>
      <c r="M2496">
        <v>-3.3410662561611992E-3</v>
      </c>
      <c r="N2496">
        <v>-1.7317949320791729E-2</v>
      </c>
      <c r="O2496">
        <v>-6.4917135460399837E-3</v>
      </c>
      <c r="P2496">
        <v>-1.204257904191494E-2</v>
      </c>
      <c r="Q2496">
        <v>-9.9450747822133045E-3</v>
      </c>
      <c r="R2496">
        <v>-1.787016595898977E-2</v>
      </c>
      <c r="S2496">
        <v>1.5007648422668701E-2</v>
      </c>
      <c r="T2496">
        <v>1.5931159687018311E-2</v>
      </c>
      <c r="U2496">
        <v>-2.4798921812027512E-3</v>
      </c>
      <c r="V2496">
        <v>5.0641664645212571E-18</v>
      </c>
      <c r="W2496">
        <v>5.2390429869429217E-3</v>
      </c>
      <c r="X2496">
        <v>8.1136509881956902E-3</v>
      </c>
      <c r="Y2496">
        <v>4.3907772395687002E-3</v>
      </c>
      <c r="Z2496">
        <v>6.8563106660172691E-3</v>
      </c>
      <c r="AA2496">
        <v>8.9762923208567451E-4</v>
      </c>
      <c r="AB2496">
        <v>3.3759351855152812E-4</v>
      </c>
      <c r="AC2496">
        <v>-1.140987005408263E-3</v>
      </c>
      <c r="AD2496">
        <v>-1.6379948845100949E-2</v>
      </c>
      <c r="AE2496">
        <v>2.0266877533866891E-2</v>
      </c>
      <c r="AF2496">
        <v>1.8327521404006172E-2</v>
      </c>
      <c r="AG2496">
        <v>7.4321392136484656E-4</v>
      </c>
      <c r="AH2496">
        <v>-2.5691400636312561E-2</v>
      </c>
      <c r="AI2496">
        <v>-8.1390188939416096E-3</v>
      </c>
      <c r="AJ2496">
        <v>-7.4941344911130759E-3</v>
      </c>
      <c r="AK2496">
        <v>1.681198561880197E-3</v>
      </c>
      <c r="AL2496">
        <v>2.1092883361458061E-2</v>
      </c>
      <c r="AM2496">
        <v>9.820504293351762E-3</v>
      </c>
      <c r="AN2496">
        <v>1.6107339087127779E-2</v>
      </c>
      <c r="AO2496">
        <v>2.9918626433310942E-3</v>
      </c>
      <c r="AP2496">
        <v>-1.327789678648692E-2</v>
      </c>
    </row>
    <row r="2497" spans="1:42" x14ac:dyDescent="0.15">
      <c r="A2497" s="1" t="s">
        <v>2536</v>
      </c>
      <c r="B2497">
        <v>5.6811288563764053E-3</v>
      </c>
      <c r="C2497">
        <v>3.172999484574732E-3</v>
      </c>
      <c r="D2497">
        <v>3.4696817456023521E-3</v>
      </c>
      <c r="E2497">
        <v>2.292283440914505E-3</v>
      </c>
      <c r="F2497">
        <v>4.084895297106002E-4</v>
      </c>
      <c r="G2497">
        <v>-2.810260310671892E-3</v>
      </c>
      <c r="H2497">
        <v>-1.360700574667867E-3</v>
      </c>
      <c r="I2497">
        <v>-9.6359777096005671E-4</v>
      </c>
      <c r="J2497">
        <v>-1.045667221796635E-3</v>
      </c>
      <c r="K2497">
        <v>-2.4530595720526661E-3</v>
      </c>
      <c r="L2497">
        <v>-3.4728289392846039E-3</v>
      </c>
      <c r="M2497">
        <v>-2.5082634162394458E-3</v>
      </c>
      <c r="N2497">
        <v>2.417658648806695E-3</v>
      </c>
      <c r="O2497">
        <v>4.0024258626196558E-3</v>
      </c>
      <c r="P2497">
        <v>5.5143948721840096E-3</v>
      </c>
      <c r="Q2497">
        <v>2.968408575883868E-3</v>
      </c>
      <c r="R2497">
        <v>3.175837722673634E-3</v>
      </c>
      <c r="S2497">
        <v>-1.189844291616339E-2</v>
      </c>
      <c r="T2497">
        <v>5.3887812549972965E-4</v>
      </c>
      <c r="U2497">
        <v>1.032836447064087E-2</v>
      </c>
      <c r="V2497">
        <v>1.3335825232838431E-18</v>
      </c>
      <c r="W2497">
        <v>7.2929748313568772E-3</v>
      </c>
      <c r="X2497">
        <v>-1.245873146724878E-2</v>
      </c>
      <c r="Y2497">
        <v>-3.183203064385715E-3</v>
      </c>
      <c r="Z2497">
        <v>-6.5085197659473079E-4</v>
      </c>
      <c r="AA2497">
        <v>3.6826507467895872E-3</v>
      </c>
      <c r="AB2497">
        <v>1.7519396887566579E-3</v>
      </c>
      <c r="AC2497">
        <v>8.8760165612261147E-3</v>
      </c>
      <c r="AD2497">
        <v>-4.0783514257544734E-3</v>
      </c>
      <c r="AE2497">
        <v>2.5258710823648002E-3</v>
      </c>
      <c r="AF2497">
        <v>-6.7163605045460102E-3</v>
      </c>
      <c r="AG2497">
        <v>1.9258866227616681E-3</v>
      </c>
      <c r="AH2497">
        <v>-1.306524387409099E-2</v>
      </c>
      <c r="AI2497">
        <v>2.9461356597972541E-3</v>
      </c>
      <c r="AJ2497">
        <v>-4.3132499741009274E-3</v>
      </c>
      <c r="AK2497">
        <v>5.621174181280956E-3</v>
      </c>
      <c r="AL2497">
        <v>1.338289345992362E-2</v>
      </c>
      <c r="AM2497">
        <v>2.0043809131048869E-3</v>
      </c>
      <c r="AN2497">
        <v>-9.7109963155412263E-3</v>
      </c>
      <c r="AO2497">
        <v>-1.50313569276027E-3</v>
      </c>
      <c r="AP2497">
        <v>-5.6961959581080003E-3</v>
      </c>
    </row>
    <row r="2498" spans="1:42" x14ac:dyDescent="0.15">
      <c r="A2498" s="1" t="s">
        <v>2537</v>
      </c>
      <c r="B2498">
        <v>-7.2502190494570422E-3</v>
      </c>
      <c r="C2498">
        <v>1.0285320312501849E-3</v>
      </c>
      <c r="D2498">
        <v>3.2822124271760849E-3</v>
      </c>
      <c r="E2498">
        <v>4.5732870750837378E-4</v>
      </c>
      <c r="F2498">
        <v>-1.1476278124748179E-3</v>
      </c>
      <c r="G2498">
        <v>-2.5352822637636028E-3</v>
      </c>
      <c r="H2498">
        <v>1.9686137600498371E-4</v>
      </c>
      <c r="I2498">
        <v>-1.197996185282857E-4</v>
      </c>
      <c r="J2498">
        <v>-4.8898321655376081E-3</v>
      </c>
      <c r="K2498">
        <v>1.1569245988939749E-3</v>
      </c>
      <c r="L2498">
        <v>3.783836472437315E-3</v>
      </c>
      <c r="M2498">
        <v>-1.8062432854944179E-3</v>
      </c>
      <c r="N2498">
        <v>4.3596367167170191E-4</v>
      </c>
      <c r="O2498">
        <v>4.0203346150477692E-3</v>
      </c>
      <c r="P2498">
        <v>-1.8561251705910681E-2</v>
      </c>
      <c r="Q2498">
        <v>7.2850197946596803E-3</v>
      </c>
      <c r="R2498">
        <v>-7.4416176008546423E-3</v>
      </c>
      <c r="S2498">
        <v>8.878539832966114E-3</v>
      </c>
      <c r="T2498">
        <v>-3.010402893395581E-2</v>
      </c>
      <c r="U2498">
        <v>2.0999646703691072E-3</v>
      </c>
      <c r="V2498">
        <v>-1.7719401128682561E-18</v>
      </c>
      <c r="W2498">
        <v>-3.7194043462726182E-3</v>
      </c>
      <c r="X2498">
        <v>-2.4388136406109859E-2</v>
      </c>
      <c r="Y2498">
        <v>3.5063063067716531E-3</v>
      </c>
      <c r="Z2498">
        <v>5.9566506259560448E-4</v>
      </c>
      <c r="AA2498">
        <v>4.4678351604514679E-3</v>
      </c>
      <c r="AB2498">
        <v>1.5745264121934919E-2</v>
      </c>
      <c r="AC2498">
        <v>-5.8231666462186162E-3</v>
      </c>
      <c r="AD2498">
        <v>-1.4343343944583169E-3</v>
      </c>
      <c r="AE2498">
        <v>2.1297771654935692E-3</v>
      </c>
      <c r="AF2498">
        <v>-7.9762095685137792E-3</v>
      </c>
      <c r="AG2498">
        <v>-1.1424803248253941E-2</v>
      </c>
      <c r="AH2498">
        <v>-7.7017810374033248E-3</v>
      </c>
      <c r="AI2498">
        <v>1.9386905038051249E-2</v>
      </c>
      <c r="AJ2498">
        <v>5.2963607850726032E-3</v>
      </c>
      <c r="AK2498">
        <v>5.7949867074110154E-3</v>
      </c>
      <c r="AL2498">
        <v>3.6937097095874252E-3</v>
      </c>
      <c r="AM2498">
        <v>1.7548717955978808E-2</v>
      </c>
      <c r="AN2498">
        <v>1.242994213939746E-2</v>
      </c>
      <c r="AO2498">
        <v>6.6752235036161454E-3</v>
      </c>
      <c r="AP2498">
        <v>-8.6660014025817002E-3</v>
      </c>
    </row>
    <row r="2499" spans="1:42" x14ac:dyDescent="0.15">
      <c r="A2499" s="1" t="s">
        <v>2538</v>
      </c>
      <c r="B2499">
        <v>-4.937046205468669E-4</v>
      </c>
      <c r="C2499">
        <v>-4.6203759738299398E-3</v>
      </c>
      <c r="D2499">
        <v>6.5531154363554424E-4</v>
      </c>
      <c r="E2499">
        <v>-3.1616823674157852E-3</v>
      </c>
      <c r="F2499">
        <v>7.4496086148777404E-4</v>
      </c>
      <c r="G2499">
        <v>4.2266830835304569E-4</v>
      </c>
      <c r="H2499">
        <v>1.390778136735243E-3</v>
      </c>
      <c r="I2499">
        <v>8.3811314341099893E-4</v>
      </c>
      <c r="J2499">
        <v>1.585981970241305E-3</v>
      </c>
      <c r="K2499">
        <v>1.8355540896516709E-3</v>
      </c>
      <c r="L2499">
        <v>6.8565710509874099E-5</v>
      </c>
      <c r="M2499">
        <v>2.2022838753940101E-3</v>
      </c>
      <c r="N2499">
        <v>-3.4637975815291259E-3</v>
      </c>
      <c r="O2499">
        <v>1.474504337191125E-3</v>
      </c>
      <c r="P2499">
        <v>-2.4125087228312621E-3</v>
      </c>
      <c r="Q2499">
        <v>2.7122429263011781E-4</v>
      </c>
      <c r="R2499">
        <v>8.7750599046402967E-3</v>
      </c>
      <c r="S2499">
        <v>-6.6372357180699611E-3</v>
      </c>
      <c r="T2499">
        <v>-2.0343170362501928E-2</v>
      </c>
      <c r="U2499">
        <v>-2.07226616119074E-2</v>
      </c>
      <c r="V2499">
        <v>6.3688939255867939E-18</v>
      </c>
      <c r="W2499">
        <v>3.7317419431514369E-3</v>
      </c>
      <c r="X2499">
        <v>-5.9944360126362416E-3</v>
      </c>
      <c r="Y2499">
        <v>1.2197098081486221E-2</v>
      </c>
      <c r="Z2499">
        <v>7.4698615388561404E-4</v>
      </c>
      <c r="AA2499">
        <v>-2.826994913414667E-3</v>
      </c>
      <c r="AB2499">
        <v>4.2898689989146052E-3</v>
      </c>
      <c r="AC2499">
        <v>1.72011571281874E-2</v>
      </c>
      <c r="AD2499">
        <v>1.4635765022767621E-4</v>
      </c>
      <c r="AE2499">
        <v>-7.0604645935833273E-3</v>
      </c>
      <c r="AF2499">
        <v>2.77730367048084E-2</v>
      </c>
      <c r="AG2499">
        <v>5.0685229704653459E-3</v>
      </c>
      <c r="AH2499">
        <v>1.1854154793880649E-2</v>
      </c>
      <c r="AI2499">
        <v>-2.2117551765308951E-3</v>
      </c>
      <c r="AJ2499">
        <v>-2.1232463935096199E-3</v>
      </c>
      <c r="AK2499">
        <v>-1.5421249062275899E-2</v>
      </c>
      <c r="AL2499">
        <v>2.6350831567633279E-2</v>
      </c>
      <c r="AM2499">
        <v>-2.4822189657550901E-2</v>
      </c>
      <c r="AN2499">
        <v>-4.3542837817458577E-3</v>
      </c>
      <c r="AO2499">
        <v>-3.8381266082613771E-4</v>
      </c>
      <c r="AP2499">
        <v>-1.596442898735738E-3</v>
      </c>
    </row>
    <row r="2500" spans="1:42" x14ac:dyDescent="0.15">
      <c r="A2500" s="1" t="s">
        <v>2539</v>
      </c>
      <c r="B2500">
        <v>2.9715907493796539E-3</v>
      </c>
      <c r="C2500">
        <v>5.4810281850749178E-4</v>
      </c>
      <c r="D2500">
        <v>-2.293303436857204E-4</v>
      </c>
      <c r="E2500">
        <v>4.2327135676389098E-3</v>
      </c>
      <c r="F2500">
        <v>-1.933852436255613E-3</v>
      </c>
      <c r="G2500">
        <v>2.4854662261041701E-3</v>
      </c>
      <c r="H2500">
        <v>3.4194801812993837E-4</v>
      </c>
      <c r="I2500">
        <v>3.069100396581734E-3</v>
      </c>
      <c r="J2500">
        <v>2.522499834984141E-3</v>
      </c>
      <c r="K2500">
        <v>-2.3326978266312338E-3</v>
      </c>
      <c r="L2500">
        <v>4.4559446260130772E-3</v>
      </c>
      <c r="M2500">
        <v>-1.294839181845756E-3</v>
      </c>
      <c r="N2500">
        <v>-9.0167887893175327E-3</v>
      </c>
      <c r="O2500">
        <v>-5.392599646488444E-3</v>
      </c>
      <c r="P2500">
        <v>9.0519930818726089E-3</v>
      </c>
      <c r="Q2500">
        <v>1.022124937892401E-2</v>
      </c>
      <c r="R2500">
        <v>1.422579789853709E-2</v>
      </c>
      <c r="S2500">
        <v>-8.6073131034694796E-3</v>
      </c>
      <c r="T2500">
        <v>-5.815642298100515E-3</v>
      </c>
      <c r="U2500">
        <v>7.659196374296076E-3</v>
      </c>
      <c r="V2500">
        <v>3.2286717494956709E-18</v>
      </c>
      <c r="W2500">
        <v>-3.4783034669002249E-3</v>
      </c>
      <c r="X2500">
        <v>-2.6250065179836391E-3</v>
      </c>
      <c r="Y2500">
        <v>-2.02551391168619E-2</v>
      </c>
      <c r="Z2500">
        <v>9.6403969716383781E-3</v>
      </c>
      <c r="AA2500">
        <v>-5.8853542596861352E-3</v>
      </c>
      <c r="AB2500">
        <v>4.989942167148151E-3</v>
      </c>
      <c r="AC2500">
        <v>-4.8265462989859264E-3</v>
      </c>
      <c r="AD2500">
        <v>-6.5537831850845489E-3</v>
      </c>
      <c r="AE2500">
        <v>-3.4265839879293099E-3</v>
      </c>
      <c r="AF2500">
        <v>-9.4741396402912553E-3</v>
      </c>
      <c r="AG2500">
        <v>7.6033792272498938E-3</v>
      </c>
      <c r="AH2500">
        <v>-2.6727268986554268E-3</v>
      </c>
      <c r="AI2500">
        <v>6.5377163326238207E-3</v>
      </c>
      <c r="AJ2500">
        <v>7.0542457840641561E-4</v>
      </c>
      <c r="AK2500">
        <v>-1.190960973360345E-2</v>
      </c>
      <c r="AL2500">
        <v>1.6231897670288181E-2</v>
      </c>
      <c r="AM2500">
        <v>4.7410519339797516E-3</v>
      </c>
      <c r="AN2500">
        <v>-7.9147883792948671E-3</v>
      </c>
      <c r="AO2500">
        <v>-5.2330216502154284E-3</v>
      </c>
      <c r="AP2500">
        <v>2.4450892107283351E-2</v>
      </c>
    </row>
    <row r="2501" spans="1:42" x14ac:dyDescent="0.15">
      <c r="A2501" s="1" t="s">
        <v>2540</v>
      </c>
      <c r="B2501">
        <v>4.0000255364591432E-4</v>
      </c>
      <c r="C2501">
        <v>-1.9886670479983739E-3</v>
      </c>
      <c r="D2501">
        <v>1.2315986169179709E-3</v>
      </c>
      <c r="E2501">
        <v>1.600471316162643E-3</v>
      </c>
      <c r="F2501">
        <v>2.4427188724648359E-4</v>
      </c>
      <c r="G2501">
        <v>-4.8688290075657431E-4</v>
      </c>
      <c r="H2501">
        <v>1.984548073420397E-3</v>
      </c>
      <c r="I2501">
        <v>8.2586589607765181E-4</v>
      </c>
      <c r="J2501">
        <v>1.883806166040185E-4</v>
      </c>
      <c r="K2501">
        <v>-1.5092693779158619E-3</v>
      </c>
      <c r="L2501">
        <v>-5.8706101947254251E-3</v>
      </c>
      <c r="M2501">
        <v>9.6917294550507996E-4</v>
      </c>
      <c r="N2501">
        <v>2.2220397588334721E-3</v>
      </c>
      <c r="O2501">
        <v>3.9318856220234904E-3</v>
      </c>
      <c r="P2501">
        <v>8.4262069828413937E-3</v>
      </c>
      <c r="Q2501">
        <v>4.8353970676879637E-3</v>
      </c>
      <c r="R2501">
        <v>-5.0994870721365604E-3</v>
      </c>
      <c r="S2501">
        <v>-1.1836310521732929E-3</v>
      </c>
      <c r="T2501">
        <v>7.6972338910802473E-3</v>
      </c>
      <c r="U2501">
        <v>-5.7526262230221132E-3</v>
      </c>
      <c r="V2501">
        <v>1.7804608170587242E-18</v>
      </c>
      <c r="W2501">
        <v>-9.5464426790129852E-4</v>
      </c>
      <c r="X2501">
        <v>4.1887928481659526E-3</v>
      </c>
      <c r="Y2501">
        <v>-9.7667787973316333E-3</v>
      </c>
      <c r="Z2501">
        <v>-1.603715419377625E-3</v>
      </c>
      <c r="AA2501">
        <v>-6.4799850654917203E-3</v>
      </c>
      <c r="AB2501">
        <v>-3.828043848365153E-3</v>
      </c>
      <c r="AC2501">
        <v>-1.551545857792813E-3</v>
      </c>
      <c r="AD2501">
        <v>-6.8876525961288938E-3</v>
      </c>
      <c r="AE2501">
        <v>4.1195448478880473E-3</v>
      </c>
      <c r="AF2501">
        <v>9.4796488511688023E-3</v>
      </c>
      <c r="AG2501">
        <v>-8.9699710796205187E-3</v>
      </c>
      <c r="AH2501">
        <v>1.1013052737761491E-5</v>
      </c>
      <c r="AI2501">
        <v>3.4991127365343582E-3</v>
      </c>
      <c r="AJ2501">
        <v>-2.0808255960426261E-2</v>
      </c>
      <c r="AK2501">
        <v>8.3340005184705558E-3</v>
      </c>
      <c r="AL2501">
        <v>5.9072827554145146E-3</v>
      </c>
      <c r="AM2501">
        <v>1.5849420091533291E-2</v>
      </c>
      <c r="AN2501">
        <v>2.6923592411620132E-3</v>
      </c>
      <c r="AO2501">
        <v>6.4181578551288946E-3</v>
      </c>
      <c r="AP2501">
        <v>-1.4325756327256991E-2</v>
      </c>
    </row>
    <row r="2502" spans="1:42" x14ac:dyDescent="0.15">
      <c r="A2502" s="1" t="s">
        <v>2541</v>
      </c>
      <c r="B2502">
        <v>-4.0175766475384249E-3</v>
      </c>
      <c r="C2502">
        <v>2.5038818417729659E-3</v>
      </c>
      <c r="D2502">
        <v>-3.854214385891298E-3</v>
      </c>
      <c r="E2502">
        <v>-1.400599346491011E-3</v>
      </c>
      <c r="F2502">
        <v>-5.5092474006356478E-5</v>
      </c>
      <c r="G2502">
        <v>2.7377097391211862E-3</v>
      </c>
      <c r="H2502">
        <v>-7.66542439057278E-4</v>
      </c>
      <c r="I2502">
        <v>1.445428803262925E-3</v>
      </c>
      <c r="J2502">
        <v>-7.5956195610898578E-4</v>
      </c>
      <c r="K2502">
        <v>-1.3734312273031019E-3</v>
      </c>
      <c r="L2502">
        <v>2.6446606535846799E-3</v>
      </c>
      <c r="M2502">
        <v>3.3649615086369339E-3</v>
      </c>
      <c r="N2502">
        <v>3.1513216611028629E-3</v>
      </c>
      <c r="O2502">
        <v>1.175658298349971E-2</v>
      </c>
      <c r="P2502">
        <v>3.199817002936567E-3</v>
      </c>
      <c r="Q2502">
        <v>2.616140272634552E-3</v>
      </c>
      <c r="R2502">
        <v>3.2807758545096613E-2</v>
      </c>
      <c r="S2502">
        <v>1.853330920031756E-4</v>
      </c>
      <c r="T2502">
        <v>7.5981348474401453E-3</v>
      </c>
      <c r="U2502">
        <v>6.3306274741704218E-3</v>
      </c>
      <c r="V2502">
        <v>4.2442985098366747E-18</v>
      </c>
      <c r="W2502">
        <v>-5.3605414151305314E-3</v>
      </c>
      <c r="X2502">
        <v>3.6509926210062568E-4</v>
      </c>
      <c r="Y2502">
        <v>-6.5498215151436217E-4</v>
      </c>
      <c r="Z2502">
        <v>-8.6329937154480847E-3</v>
      </c>
      <c r="AA2502">
        <v>-6.5524721134562897E-3</v>
      </c>
      <c r="AB2502">
        <v>-1.177537892696532E-2</v>
      </c>
      <c r="AC2502">
        <v>-1.145836016679252E-2</v>
      </c>
      <c r="AD2502">
        <v>7.943207589801167E-3</v>
      </c>
      <c r="AE2502">
        <v>-1.1307790972433149E-2</v>
      </c>
      <c r="AF2502">
        <v>-2.5242004456826311E-2</v>
      </c>
      <c r="AG2502">
        <v>4.6487442619971512E-3</v>
      </c>
      <c r="AH2502">
        <v>1.208396271262439E-2</v>
      </c>
      <c r="AI2502">
        <v>4.2330151652363607E-3</v>
      </c>
      <c r="AJ2502">
        <v>7.234320810425094E-3</v>
      </c>
      <c r="AK2502">
        <v>-1.180555496777503E-3</v>
      </c>
      <c r="AL2502">
        <v>-2.6739956834454549E-3</v>
      </c>
      <c r="AM2502">
        <v>-7.8819604865170614E-3</v>
      </c>
      <c r="AN2502">
        <v>-3.4131148087017549E-3</v>
      </c>
      <c r="AO2502">
        <v>-2.2697492644963161E-3</v>
      </c>
      <c r="AP2502">
        <v>-9.7677426701025249E-3</v>
      </c>
    </row>
    <row r="2503" spans="1:42" x14ac:dyDescent="0.15">
      <c r="A2503" s="1" t="s">
        <v>2542</v>
      </c>
      <c r="B2503">
        <v>-4.0047625439313403E-3</v>
      </c>
      <c r="C2503">
        <v>-6.234971287933128E-4</v>
      </c>
      <c r="D2503">
        <v>-2.4235359341740191E-3</v>
      </c>
      <c r="E2503">
        <v>9.7759637701668118E-4</v>
      </c>
      <c r="F2503">
        <v>3.8628781635526802E-4</v>
      </c>
      <c r="G2503">
        <v>1.938381898852687E-3</v>
      </c>
      <c r="H2503">
        <v>2.8421480633640038E-3</v>
      </c>
      <c r="I2503">
        <v>-7.5835780810869875E-4</v>
      </c>
      <c r="J2503">
        <v>3.6642594980857161E-4</v>
      </c>
      <c r="K2503">
        <v>7.4288868147768129E-4</v>
      </c>
      <c r="L2503">
        <v>3.290148421784502E-3</v>
      </c>
      <c r="M2503">
        <v>1.8766758777269459E-4</v>
      </c>
      <c r="N2503">
        <v>-7.0871649381522139E-3</v>
      </c>
      <c r="O2503">
        <v>9.7059685732230026E-3</v>
      </c>
      <c r="P2503">
        <v>2.3429287702490421E-4</v>
      </c>
      <c r="Q2503">
        <v>-1.6076213513317649E-3</v>
      </c>
      <c r="R2503">
        <v>4.123137532643476E-3</v>
      </c>
      <c r="S2503">
        <v>1.4553935745011081E-3</v>
      </c>
      <c r="T2503">
        <v>5.4380604476757886E-3</v>
      </c>
      <c r="U2503">
        <v>-2.172772087357689E-2</v>
      </c>
      <c r="V2503">
        <v>-4.330511434406661E-18</v>
      </c>
      <c r="W2503">
        <v>-1.6712164565198791E-3</v>
      </c>
      <c r="X2503">
        <v>1.9576315585121918E-3</v>
      </c>
      <c r="Y2503">
        <v>-9.7740736713449964E-3</v>
      </c>
      <c r="Z2503">
        <v>-4.9245269547647389E-3</v>
      </c>
      <c r="AA2503">
        <v>1.525558008966818E-2</v>
      </c>
      <c r="AB2503">
        <v>-1.101156535428624E-3</v>
      </c>
      <c r="AC2503">
        <v>9.6219004576882129E-3</v>
      </c>
      <c r="AD2503">
        <v>1.397682468804849E-2</v>
      </c>
      <c r="AE2503">
        <v>-4.807098213448247E-3</v>
      </c>
      <c r="AF2503">
        <v>-1.164437577436824E-2</v>
      </c>
      <c r="AG2503">
        <v>-8.4519188789102997E-3</v>
      </c>
      <c r="AH2503">
        <v>2.1181409692155508E-3</v>
      </c>
      <c r="AI2503">
        <v>-6.2599947861954296E-3</v>
      </c>
      <c r="AJ2503">
        <v>-7.1514200363508879E-3</v>
      </c>
      <c r="AK2503">
        <v>1.138046465018702E-2</v>
      </c>
      <c r="AL2503">
        <v>-6.500009311712243E-3</v>
      </c>
      <c r="AM2503">
        <v>-4.1193574839950937E-3</v>
      </c>
      <c r="AN2503">
        <v>-6.5072169347458776E-3</v>
      </c>
      <c r="AO2503">
        <v>5.4242059591855362E-3</v>
      </c>
      <c r="AP2503">
        <v>1.8638508279340681E-2</v>
      </c>
    </row>
    <row r="2504" spans="1:42" x14ac:dyDescent="0.15">
      <c r="A2504" s="1" t="s">
        <v>2543</v>
      </c>
      <c r="B2504">
        <v>1.7927205222947279E-3</v>
      </c>
      <c r="C2504">
        <v>-6.3806239393993255E-4</v>
      </c>
      <c r="D2504">
        <v>1.829910846268185E-3</v>
      </c>
      <c r="E2504">
        <v>-1.6724430201304889E-4</v>
      </c>
      <c r="F2504">
        <v>-9.5390593653018327E-4</v>
      </c>
      <c r="G2504">
        <v>-1.427237490009376E-3</v>
      </c>
      <c r="H2504">
        <v>1.354166180787205E-3</v>
      </c>
      <c r="I2504">
        <v>-7.8680202855730547E-4</v>
      </c>
      <c r="J2504">
        <v>-2.6654044898947191E-3</v>
      </c>
      <c r="K2504">
        <v>2.4443041700481891E-3</v>
      </c>
      <c r="L2504">
        <v>-4.4357604386582629E-3</v>
      </c>
      <c r="M2504">
        <v>-4.0882647981303026E-3</v>
      </c>
      <c r="N2504">
        <v>-1.4240181351023151E-2</v>
      </c>
      <c r="O2504">
        <v>4.7590259787901861E-3</v>
      </c>
      <c r="P2504">
        <v>6.2528193045456957E-3</v>
      </c>
      <c r="Q2504">
        <v>-1.2021714907218791E-2</v>
      </c>
      <c r="R2504">
        <v>-1.8788384388098101E-2</v>
      </c>
      <c r="S2504">
        <v>7.1928162603196177E-3</v>
      </c>
      <c r="T2504">
        <v>-7.0532194107843444E-3</v>
      </c>
      <c r="U2504">
        <v>1.10181038451315E-3</v>
      </c>
      <c r="V2504">
        <v>-7.0174854741360071E-19</v>
      </c>
      <c r="W2504">
        <v>-2.9068824939521192E-3</v>
      </c>
      <c r="X2504">
        <v>7.278896537477055E-4</v>
      </c>
      <c r="Y2504">
        <v>1.148983717115697E-2</v>
      </c>
      <c r="Z2504">
        <v>2.2667200852922961E-3</v>
      </c>
      <c r="AA2504">
        <v>8.0084633159157505E-3</v>
      </c>
      <c r="AB2504">
        <v>-1.5178317577588529E-2</v>
      </c>
      <c r="AC2504">
        <v>-7.2309873690454447E-4</v>
      </c>
      <c r="AD2504">
        <v>5.9404646577081964E-3</v>
      </c>
      <c r="AE2504">
        <v>8.2833312132829734E-4</v>
      </c>
      <c r="AF2504">
        <v>6.3607819308274423E-3</v>
      </c>
      <c r="AG2504">
        <v>-7.710245776754639E-3</v>
      </c>
      <c r="AH2504">
        <v>-1.875781225357941E-2</v>
      </c>
      <c r="AI2504">
        <v>-4.8073330495443864E-3</v>
      </c>
      <c r="AJ2504">
        <v>-5.8376326970426551E-3</v>
      </c>
      <c r="AK2504">
        <v>1.60913392722309E-3</v>
      </c>
      <c r="AL2504">
        <v>6.6300737605398631E-3</v>
      </c>
      <c r="AM2504">
        <v>2.1437878054345619E-2</v>
      </c>
      <c r="AN2504">
        <v>6.6525564505627898E-3</v>
      </c>
      <c r="AO2504">
        <v>3.468507638799221E-3</v>
      </c>
      <c r="AP2504">
        <v>1.509043146916959E-2</v>
      </c>
    </row>
    <row r="2505" spans="1:42" x14ac:dyDescent="0.15">
      <c r="A2505" s="1" t="s">
        <v>2544</v>
      </c>
      <c r="B2505">
        <v>-3.773918761359853E-4</v>
      </c>
      <c r="C2505">
        <v>-1.091769287994049E-3</v>
      </c>
      <c r="D2505">
        <v>1.6757726221684349E-3</v>
      </c>
      <c r="E2505">
        <v>6.3488401433189098E-5</v>
      </c>
      <c r="F2505">
        <v>1.255726647265151E-3</v>
      </c>
      <c r="G2505">
        <v>-5.0935465476076563E-3</v>
      </c>
      <c r="H2505">
        <v>-2.0323594275064431E-3</v>
      </c>
      <c r="I2505">
        <v>-2.5298872431699782E-4</v>
      </c>
      <c r="J2505">
        <v>1.6792297808210549E-3</v>
      </c>
      <c r="K2505">
        <v>-1.5076569456907679E-3</v>
      </c>
      <c r="L2505">
        <v>4.1280499850752383E-3</v>
      </c>
      <c r="M2505">
        <v>1.1017914800105829E-3</v>
      </c>
      <c r="N2505">
        <v>-4.5317686313352309E-3</v>
      </c>
      <c r="O2505">
        <v>-1.637498465633444E-2</v>
      </c>
      <c r="P2505">
        <v>-1.757216876242193E-2</v>
      </c>
      <c r="Q2505">
        <v>7.7807632886693553E-3</v>
      </c>
      <c r="R2505">
        <v>1.6446664247574939E-2</v>
      </c>
      <c r="S2505">
        <v>-3.1813557857300911E-3</v>
      </c>
      <c r="T2505">
        <v>1.55272254983559E-2</v>
      </c>
      <c r="U2505">
        <v>-1.1995364061345101E-2</v>
      </c>
      <c r="V2505">
        <v>-4.4335407381387676E-18</v>
      </c>
      <c r="W2505">
        <v>2.5522845065441848E-3</v>
      </c>
      <c r="X2505">
        <v>7.2226177826931878E-3</v>
      </c>
      <c r="Y2505">
        <v>-1.6669860891024849E-2</v>
      </c>
      <c r="Z2505">
        <v>-2.5998607389095532E-3</v>
      </c>
      <c r="AA2505">
        <v>-1.5693822598007899E-4</v>
      </c>
      <c r="AB2505">
        <v>2.5004935358193831E-3</v>
      </c>
      <c r="AC2505">
        <v>5.270117222624578E-3</v>
      </c>
      <c r="AD2505">
        <v>7.7133277172349952E-3</v>
      </c>
      <c r="AE2505">
        <v>1.0752721454896719E-3</v>
      </c>
      <c r="AF2505">
        <v>4.094057833127723E-3</v>
      </c>
      <c r="AG2505">
        <v>1.5239487572642159E-4</v>
      </c>
      <c r="AH2505">
        <v>-4.6336249494661162E-3</v>
      </c>
      <c r="AI2505">
        <v>-3.6093743443993929E-3</v>
      </c>
      <c r="AJ2505">
        <v>5.9204145267788407E-4</v>
      </c>
      <c r="AK2505">
        <v>-1.1644533313547921E-3</v>
      </c>
      <c r="AL2505">
        <v>8.9810499291578163E-3</v>
      </c>
      <c r="AM2505">
        <v>-1.9426989682757221E-3</v>
      </c>
      <c r="AN2505">
        <v>5.9552311484517917E-3</v>
      </c>
      <c r="AO2505">
        <v>-5.5564571468541069E-3</v>
      </c>
      <c r="AP2505">
        <v>3.7479774331476618E-3</v>
      </c>
    </row>
    <row r="2506" spans="1:42" x14ac:dyDescent="0.15">
      <c r="A2506" s="1" t="s">
        <v>2545</v>
      </c>
      <c r="B2506">
        <v>-3.493637062409505E-3</v>
      </c>
      <c r="C2506">
        <v>-2.4054562306924141E-4</v>
      </c>
      <c r="D2506">
        <v>-4.829377944793159E-4</v>
      </c>
      <c r="E2506">
        <v>-8.6384085444916056E-4</v>
      </c>
      <c r="F2506">
        <v>1.5104711107332041E-3</v>
      </c>
      <c r="G2506">
        <v>-2.02086370037537E-3</v>
      </c>
      <c r="H2506">
        <v>2.1885178178837178E-3</v>
      </c>
      <c r="I2506">
        <v>-1.2245595509391589E-3</v>
      </c>
      <c r="J2506">
        <v>-5.7694928640221787E-3</v>
      </c>
      <c r="K2506">
        <v>-1.670139497273357E-3</v>
      </c>
      <c r="L2506">
        <v>1.920474289789294E-3</v>
      </c>
      <c r="M2506">
        <v>-1.7375494125976101E-3</v>
      </c>
      <c r="N2506">
        <v>-9.5228907609086512E-3</v>
      </c>
      <c r="O2506">
        <v>-1.4098944782409801E-2</v>
      </c>
      <c r="P2506">
        <v>6.5363014054115468E-3</v>
      </c>
      <c r="Q2506">
        <v>-5.1332691295477868E-3</v>
      </c>
      <c r="R2506">
        <v>5.0350244064112353E-3</v>
      </c>
      <c r="S2506">
        <v>-4.2648088402925336E-3</v>
      </c>
      <c r="T2506">
        <v>1.5822774753461281E-2</v>
      </c>
      <c r="U2506">
        <v>-8.3583285345781874E-4</v>
      </c>
      <c r="V2506">
        <v>9.465198110352466E-18</v>
      </c>
      <c r="W2506">
        <v>-5.4555484237177546E-3</v>
      </c>
      <c r="X2506">
        <v>-4.5352527251842582E-3</v>
      </c>
      <c r="Y2506">
        <v>-2.1723691905164811E-2</v>
      </c>
      <c r="Z2506">
        <v>5.7807948438248821E-3</v>
      </c>
      <c r="AA2506">
        <v>4.3723124340012296E-3</v>
      </c>
      <c r="AB2506">
        <v>3.600194037589276E-3</v>
      </c>
      <c r="AC2506">
        <v>1.8987138477744921E-2</v>
      </c>
      <c r="AD2506">
        <v>1.102359076045412E-2</v>
      </c>
      <c r="AE2506">
        <v>2.9785420290162862E-3</v>
      </c>
      <c r="AF2506">
        <v>6.1908045530128606E-3</v>
      </c>
      <c r="AG2506">
        <v>1.9614860259302229E-3</v>
      </c>
      <c r="AH2506">
        <v>-2.4358493078820561E-3</v>
      </c>
      <c r="AI2506">
        <v>-9.5809193893320183E-3</v>
      </c>
      <c r="AJ2506">
        <v>2.158378051158438E-3</v>
      </c>
      <c r="AK2506">
        <v>4.1740034708487774E-3</v>
      </c>
      <c r="AL2506">
        <v>-5.4472888558659155E-4</v>
      </c>
      <c r="AM2506">
        <v>-3.3292655024353199E-4</v>
      </c>
      <c r="AN2506">
        <v>-9.4678868685512188E-4</v>
      </c>
      <c r="AO2506">
        <v>9.7172225026108405E-4</v>
      </c>
      <c r="AP2506">
        <v>-1.367525232095297E-2</v>
      </c>
    </row>
    <row r="2507" spans="1:42" x14ac:dyDescent="0.15">
      <c r="A2507" s="1" t="s">
        <v>2546</v>
      </c>
      <c r="B2507">
        <v>-5.2493992245446859E-4</v>
      </c>
      <c r="C2507">
        <v>-4.0574009785571928E-3</v>
      </c>
      <c r="D2507">
        <v>5.7308784571862611E-3</v>
      </c>
      <c r="E2507">
        <v>-1.6288189740067949E-3</v>
      </c>
      <c r="F2507">
        <v>3.6882212686155548E-4</v>
      </c>
      <c r="G2507">
        <v>-3.8142839736281971E-3</v>
      </c>
      <c r="H2507">
        <v>1.522846016436114E-3</v>
      </c>
      <c r="I2507">
        <v>-1.0036148321848071E-3</v>
      </c>
      <c r="J2507">
        <v>-5.9231436225567072E-3</v>
      </c>
      <c r="K2507">
        <v>-2.1658939410584542E-3</v>
      </c>
      <c r="L2507">
        <v>-4.569829209899407E-3</v>
      </c>
      <c r="M2507">
        <v>-8.0919920561443523E-3</v>
      </c>
      <c r="N2507">
        <v>-4.6446970006326907E-3</v>
      </c>
      <c r="O2507">
        <v>-3.3131595511475169E-3</v>
      </c>
      <c r="P2507">
        <v>1.6884725758647641E-2</v>
      </c>
      <c r="Q2507">
        <v>-2.8220272707573692E-4</v>
      </c>
      <c r="R2507">
        <v>-9.0686416342978388E-4</v>
      </c>
      <c r="S2507">
        <v>1.2362075391240859E-2</v>
      </c>
      <c r="T2507">
        <v>1.241443519926958E-2</v>
      </c>
      <c r="U2507">
        <v>1.040681637504081E-2</v>
      </c>
      <c r="V2507">
        <v>2.4202864750004538E-18</v>
      </c>
      <c r="W2507">
        <v>-4.4569413649992217E-3</v>
      </c>
      <c r="X2507">
        <v>-1.342673955528496E-2</v>
      </c>
      <c r="Y2507">
        <v>-3.297941346424195E-2</v>
      </c>
      <c r="Z2507">
        <v>2.7894991137885779E-3</v>
      </c>
      <c r="AA2507">
        <v>1.278557999629538E-2</v>
      </c>
      <c r="AB2507">
        <v>1.1535899957991209E-2</v>
      </c>
      <c r="AC2507">
        <v>4.4203940484223271E-3</v>
      </c>
      <c r="AD2507">
        <v>1.039362529235366E-2</v>
      </c>
      <c r="AE2507">
        <v>3.7454987828750741E-3</v>
      </c>
      <c r="AF2507">
        <v>-5.4114500955373384E-3</v>
      </c>
      <c r="AG2507">
        <v>-2.1688084657290139E-2</v>
      </c>
      <c r="AH2507">
        <v>-1.7174119905997931E-2</v>
      </c>
      <c r="AI2507">
        <v>3.5925796616498142E-3</v>
      </c>
      <c r="AJ2507">
        <v>-9.6969318578779291E-3</v>
      </c>
      <c r="AK2507">
        <v>6.4398594365437352E-3</v>
      </c>
      <c r="AL2507">
        <v>-1.0689163401702889E-2</v>
      </c>
      <c r="AM2507">
        <v>-4.8242969294679224E-3</v>
      </c>
      <c r="AN2507">
        <v>7.1363445888262709E-3</v>
      </c>
      <c r="AO2507">
        <v>1.4062068883553561E-2</v>
      </c>
      <c r="AP2507">
        <v>-2.7773426702135519E-7</v>
      </c>
    </row>
    <row r="2508" spans="1:42" x14ac:dyDescent="0.15">
      <c r="A2508" s="1" t="s">
        <v>2547</v>
      </c>
      <c r="B2508">
        <v>-3.7529738298759901E-3</v>
      </c>
      <c r="C2508">
        <v>-8.2760331077272938E-4</v>
      </c>
      <c r="D2508">
        <v>-1.3202744671287751E-3</v>
      </c>
      <c r="E2508">
        <v>2.3666761567879432E-3</v>
      </c>
      <c r="F2508">
        <v>1.230388511855517E-3</v>
      </c>
      <c r="G2508">
        <v>2.215035714921175E-3</v>
      </c>
      <c r="H2508">
        <v>-3.9119930493695362E-4</v>
      </c>
      <c r="I2508">
        <v>1.512018254458675E-3</v>
      </c>
      <c r="J2508">
        <v>9.3350311880703541E-4</v>
      </c>
      <c r="K2508">
        <v>2.2347616399598959E-3</v>
      </c>
      <c r="L2508">
        <v>-4.0849318027373774E-3</v>
      </c>
      <c r="M2508">
        <v>-2.6563243988522618E-3</v>
      </c>
      <c r="N2508">
        <v>2.0026322870411069E-3</v>
      </c>
      <c r="O2508">
        <v>5.1359438472631663E-3</v>
      </c>
      <c r="P2508">
        <v>-4.0507282311469671E-4</v>
      </c>
      <c r="Q2508">
        <v>3.7654597578543709E-3</v>
      </c>
      <c r="R2508">
        <v>2.549660719259638E-4</v>
      </c>
      <c r="S2508">
        <v>2.1510385826465032E-3</v>
      </c>
      <c r="T2508">
        <v>-1.3687254372429311E-2</v>
      </c>
      <c r="U2508">
        <v>-6.3834127889841642E-3</v>
      </c>
      <c r="V2508">
        <v>2.3047536100586201E-18</v>
      </c>
      <c r="W2508">
        <v>2.2189126129541119E-3</v>
      </c>
      <c r="X2508">
        <v>-2.9242442536695858E-2</v>
      </c>
      <c r="Y2508">
        <v>1.4463055746149541E-3</v>
      </c>
      <c r="Z2508">
        <v>-1.4530056336112349E-2</v>
      </c>
      <c r="AA2508">
        <v>-1.362993784608917E-3</v>
      </c>
      <c r="AB2508">
        <v>5.1910158577921084E-4</v>
      </c>
      <c r="AC2508">
        <v>-1.2606089403663709E-2</v>
      </c>
      <c r="AD2508">
        <v>-5.7403716008333546E-3</v>
      </c>
      <c r="AE2508">
        <v>-9.3778573808443507E-3</v>
      </c>
      <c r="AF2508">
        <v>7.4871442535765784E-3</v>
      </c>
      <c r="AG2508">
        <v>7.3771522984691076E-3</v>
      </c>
      <c r="AH2508">
        <v>8.0460952810981999E-3</v>
      </c>
      <c r="AI2508">
        <v>-1.0079375828189999E-4</v>
      </c>
      <c r="AJ2508">
        <v>5.3451731730763986E-3</v>
      </c>
      <c r="AK2508">
        <v>-8.6635988600855529E-4</v>
      </c>
      <c r="AL2508">
        <v>2.3024364176932221E-2</v>
      </c>
      <c r="AM2508">
        <v>-1.178238177890517E-4</v>
      </c>
      <c r="AN2508">
        <v>2.467112683477885E-3</v>
      </c>
      <c r="AO2508">
        <v>9.3124970593585904E-3</v>
      </c>
      <c r="AP2508">
        <v>1.0113655413421831E-2</v>
      </c>
    </row>
    <row r="2509" spans="1:42" x14ac:dyDescent="0.15">
      <c r="A2509" s="1" t="s">
        <v>2548</v>
      </c>
      <c r="B2509">
        <v>-3.5360733251959381E-3</v>
      </c>
      <c r="C2509">
        <v>-5.7904482486567091E-3</v>
      </c>
      <c r="D2509">
        <v>3.662015079187344E-3</v>
      </c>
      <c r="E2509">
        <v>1.4049895761469289E-3</v>
      </c>
      <c r="F2509">
        <v>9.1944440045188861E-4</v>
      </c>
      <c r="G2509">
        <v>-2.9470873776859352E-3</v>
      </c>
      <c r="H2509">
        <v>2.0568195364403848E-3</v>
      </c>
      <c r="I2509">
        <v>-8.9018975119009179E-4</v>
      </c>
      <c r="J2509">
        <v>-6.0382720798389123E-3</v>
      </c>
      <c r="K2509">
        <v>6.8517805203763792E-3</v>
      </c>
      <c r="L2509">
        <v>-1.1455800697664569E-3</v>
      </c>
      <c r="M2509">
        <v>-7.4372472745837179E-3</v>
      </c>
      <c r="N2509">
        <v>-6.4637959794571886E-3</v>
      </c>
      <c r="O2509">
        <v>1.6444570166316199E-3</v>
      </c>
      <c r="P2509">
        <v>-1.293767404798897E-2</v>
      </c>
      <c r="Q2509">
        <v>-9.3530934183405374E-3</v>
      </c>
      <c r="R2509">
        <v>4.6146703448177633E-3</v>
      </c>
      <c r="S2509">
        <v>5.2529864465781523E-3</v>
      </c>
      <c r="T2509">
        <v>-6.157954255408821E-3</v>
      </c>
      <c r="U2509">
        <v>-2.4717571736164592E-4</v>
      </c>
      <c r="V2509">
        <v>-1.00878871557686E-18</v>
      </c>
      <c r="W2509">
        <v>-5.0520717424901926E-3</v>
      </c>
      <c r="X2509">
        <v>-1.411451622461875E-2</v>
      </c>
      <c r="Y2509">
        <v>-2.7420851152287609E-2</v>
      </c>
      <c r="Z2509">
        <v>1.3527340667305159E-4</v>
      </c>
      <c r="AA2509">
        <v>1.4871880126790611E-4</v>
      </c>
      <c r="AB2509">
        <v>1.158854137877866E-2</v>
      </c>
      <c r="AC2509">
        <v>1.003279792817181E-2</v>
      </c>
      <c r="AD2509">
        <v>-4.7658204187560511E-3</v>
      </c>
      <c r="AE2509">
        <v>3.8721643991182792E-3</v>
      </c>
      <c r="AF2509">
        <v>2.0033451425000449E-4</v>
      </c>
      <c r="AG2509">
        <v>1.284457397384168E-4</v>
      </c>
      <c r="AH2509">
        <v>-2.1971174904352828E-3</v>
      </c>
      <c r="AI2509">
        <v>1.3983023823352271E-2</v>
      </c>
      <c r="AJ2509">
        <v>4.7019960966842759E-4</v>
      </c>
      <c r="AK2509">
        <v>-1.805747966855517E-3</v>
      </c>
      <c r="AL2509">
        <v>2.493776540473891E-2</v>
      </c>
      <c r="AM2509">
        <v>3.846505912413031E-3</v>
      </c>
      <c r="AN2509">
        <v>1.427548891969263E-3</v>
      </c>
      <c r="AO2509">
        <v>2.30395408490599E-4</v>
      </c>
      <c r="AP2509">
        <v>4.4659160621464628E-3</v>
      </c>
    </row>
    <row r="2510" spans="1:42" x14ac:dyDescent="0.15">
      <c r="A2510" s="1" t="s">
        <v>2549</v>
      </c>
      <c r="B2510">
        <v>3.54694934554069E-3</v>
      </c>
      <c r="C2510">
        <v>6.0033716803459638E-4</v>
      </c>
      <c r="D2510">
        <v>-2.0998016354546222E-3</v>
      </c>
      <c r="E2510">
        <v>3.9677209590962263E-4</v>
      </c>
      <c r="F2510">
        <v>4.3699235166228889E-4</v>
      </c>
      <c r="G2510">
        <v>2.9700787729215168E-3</v>
      </c>
      <c r="H2510">
        <v>6.5381944588993194E-3</v>
      </c>
      <c r="I2510">
        <v>-1.485021724812065E-3</v>
      </c>
      <c r="J2510">
        <v>9.1979006103391433E-4</v>
      </c>
      <c r="K2510">
        <v>3.310658309572253E-3</v>
      </c>
      <c r="L2510">
        <v>4.3171312647998991E-4</v>
      </c>
      <c r="M2510">
        <v>2.5996696322402278E-3</v>
      </c>
      <c r="N2510">
        <v>1.4649758193864489E-2</v>
      </c>
      <c r="O2510">
        <v>-6.4366777805311328E-3</v>
      </c>
      <c r="P2510">
        <v>-9.8391894875615709E-3</v>
      </c>
      <c r="Q2510">
        <v>7.2083652815082043E-3</v>
      </c>
      <c r="R2510">
        <v>-4.9930764965908873E-3</v>
      </c>
      <c r="S2510">
        <v>6.600144818606486E-3</v>
      </c>
      <c r="T2510">
        <v>7.2727664697179472E-4</v>
      </c>
      <c r="U2510">
        <v>-1.197415058606241E-2</v>
      </c>
      <c r="V2510">
        <v>7.1344422909096357E-18</v>
      </c>
      <c r="W2510">
        <v>-1.6315591550409071E-3</v>
      </c>
      <c r="X2510">
        <v>1.2574842441896101E-2</v>
      </c>
      <c r="Y2510">
        <v>-3.7903876247092579E-3</v>
      </c>
      <c r="Z2510">
        <v>2.6971726412384862E-3</v>
      </c>
      <c r="AA2510">
        <v>-1.301333566220642E-3</v>
      </c>
      <c r="AB2510">
        <v>1.191875553991709E-2</v>
      </c>
      <c r="AC2510">
        <v>1.092053227092624E-2</v>
      </c>
      <c r="AD2510">
        <v>4.9165729210597824E-3</v>
      </c>
      <c r="AE2510">
        <v>7.6796274692934371E-3</v>
      </c>
      <c r="AF2510">
        <v>1.4334129532989331E-4</v>
      </c>
      <c r="AG2510">
        <v>6.9526284471436049E-3</v>
      </c>
      <c r="AH2510">
        <v>1.025301411595874E-2</v>
      </c>
      <c r="AI2510">
        <v>-2.3202321953263499E-3</v>
      </c>
      <c r="AJ2510">
        <v>6.7202026750741118E-3</v>
      </c>
      <c r="AK2510">
        <v>3.3288435468833439E-3</v>
      </c>
      <c r="AL2510">
        <v>-1.17231788285595E-2</v>
      </c>
      <c r="AM2510">
        <v>-1.4241734159753669E-2</v>
      </c>
      <c r="AN2510">
        <v>-7.883782293605774E-3</v>
      </c>
      <c r="AO2510">
        <v>4.6929786472634329E-4</v>
      </c>
      <c r="AP2510">
        <v>-2.807812465089525E-2</v>
      </c>
    </row>
    <row r="2511" spans="1:42" x14ac:dyDescent="0.15">
      <c r="A2511" s="1" t="s">
        <v>2550</v>
      </c>
      <c r="B2511">
        <v>3.0644736625518982E-3</v>
      </c>
      <c r="C2511">
        <v>-5.7847707782601569E-4</v>
      </c>
      <c r="D2511">
        <v>4.0431336819669091E-4</v>
      </c>
      <c r="E2511">
        <v>-1.64619878492677E-3</v>
      </c>
      <c r="F2511">
        <v>6.4037065576502098E-4</v>
      </c>
      <c r="G2511">
        <v>3.0271530744026099E-5</v>
      </c>
      <c r="H2511">
        <v>4.1579749559786448E-4</v>
      </c>
      <c r="I2511">
        <v>-5.2115742922108192E-4</v>
      </c>
      <c r="J2511">
        <v>9.4037052636073988E-4</v>
      </c>
      <c r="K2511">
        <v>2.265915193653747E-3</v>
      </c>
      <c r="L2511">
        <v>2.1484074434283428E-3</v>
      </c>
      <c r="M2511">
        <v>2.9561362521016529E-4</v>
      </c>
      <c r="N2511">
        <v>1.6638101496537279E-3</v>
      </c>
      <c r="O2511">
        <v>-3.700404765407121E-3</v>
      </c>
      <c r="P2511">
        <v>-1.5973446361120739E-3</v>
      </c>
      <c r="Q2511">
        <v>-1.5127352226253119E-3</v>
      </c>
      <c r="R2511">
        <v>-4.235883709058523E-3</v>
      </c>
      <c r="S2511">
        <v>8.181853942000307E-3</v>
      </c>
      <c r="T2511">
        <v>-1.0182720002163741E-2</v>
      </c>
      <c r="U2511">
        <v>-7.8474380713009859E-3</v>
      </c>
      <c r="V2511">
        <v>-3.119519167528597E-19</v>
      </c>
      <c r="W2511">
        <v>-1.2162852325618781E-3</v>
      </c>
      <c r="X2511">
        <v>-6.9534885902092468E-3</v>
      </c>
      <c r="Y2511">
        <v>-1.122320534100869E-2</v>
      </c>
      <c r="Z2511">
        <v>3.6014916141296478E-3</v>
      </c>
      <c r="AA2511">
        <v>4.1951820159337808E-3</v>
      </c>
      <c r="AB2511">
        <v>1.3006275523258511E-2</v>
      </c>
      <c r="AC2511">
        <v>-7.7767706118358464E-3</v>
      </c>
      <c r="AD2511">
        <v>-3.831550699492313E-3</v>
      </c>
      <c r="AE2511">
        <v>5.9118993611649521E-3</v>
      </c>
      <c r="AF2511">
        <v>-1.5742253198009111E-3</v>
      </c>
      <c r="AG2511">
        <v>9.4849010179668923E-3</v>
      </c>
      <c r="AH2511">
        <v>2.353526800807727E-2</v>
      </c>
      <c r="AI2511">
        <v>1.183553864178951E-2</v>
      </c>
      <c r="AJ2511">
        <v>1.407381195601766E-3</v>
      </c>
      <c r="AK2511">
        <v>1.8730976634401121E-3</v>
      </c>
      <c r="AL2511">
        <v>-6.6189985331616512E-3</v>
      </c>
      <c r="AM2511">
        <v>-2.507541339274682E-3</v>
      </c>
      <c r="AN2511">
        <v>6.738949812829134E-4</v>
      </c>
      <c r="AO2511">
        <v>-4.3873110588688417E-3</v>
      </c>
      <c r="AP2511">
        <v>-7.1402173188656361E-3</v>
      </c>
    </row>
    <row r="2512" spans="1:42" x14ac:dyDescent="0.15">
      <c r="A2512" s="1" t="s">
        <v>2551</v>
      </c>
      <c r="B2512">
        <v>7.496322346060796E-3</v>
      </c>
      <c r="C2512">
        <v>4.8224559638634983E-4</v>
      </c>
      <c r="D2512">
        <v>-5.1792934147341409E-4</v>
      </c>
      <c r="E2512">
        <v>8.953974903842609E-4</v>
      </c>
      <c r="F2512">
        <v>-1.5313816727556019E-3</v>
      </c>
      <c r="G2512">
        <v>2.1048927428653549E-3</v>
      </c>
      <c r="H2512">
        <v>4.9884062999007309E-4</v>
      </c>
      <c r="I2512">
        <v>5.8857503268574332E-5</v>
      </c>
      <c r="J2512">
        <v>-3.0276721471396012E-3</v>
      </c>
      <c r="K2512">
        <v>3.3229923103969198E-3</v>
      </c>
      <c r="L2512">
        <v>-7.304830545714334E-5</v>
      </c>
      <c r="M2512">
        <v>-3.2899556098724761E-3</v>
      </c>
      <c r="N2512">
        <v>7.4254837750401871E-4</v>
      </c>
      <c r="O2512">
        <v>1.0814994017142501E-2</v>
      </c>
      <c r="P2512">
        <v>-1.121819312468102E-3</v>
      </c>
      <c r="Q2512">
        <v>-6.6279678582734881E-3</v>
      </c>
      <c r="R2512">
        <v>-4.7898636893953499E-3</v>
      </c>
      <c r="S2512">
        <v>-1.0917451825072639E-3</v>
      </c>
      <c r="T2512">
        <v>-1.894810625295398E-2</v>
      </c>
      <c r="U2512">
        <v>5.0860841920628034E-3</v>
      </c>
      <c r="V2512">
        <v>-1.8300491033172158E-18</v>
      </c>
      <c r="W2512">
        <v>-7.8993633928452472E-3</v>
      </c>
      <c r="X2512">
        <v>-9.8911635855306775E-3</v>
      </c>
      <c r="Y2512">
        <v>-1.0233681932097999E-2</v>
      </c>
      <c r="Z2512">
        <v>-4.8190391187282492E-3</v>
      </c>
      <c r="AA2512">
        <v>-4.7580908852469283E-3</v>
      </c>
      <c r="AB2512">
        <v>9.4244385446227256E-3</v>
      </c>
      <c r="AC2512">
        <v>-1.410763557665798E-2</v>
      </c>
      <c r="AD2512">
        <v>-6.6060263406350749E-3</v>
      </c>
      <c r="AE2512">
        <v>1.9882571680103502E-3</v>
      </c>
      <c r="AF2512">
        <v>2.0029753053163401E-3</v>
      </c>
      <c r="AG2512">
        <v>-8.0931909095846924E-3</v>
      </c>
      <c r="AH2512">
        <v>-8.7194738267899752E-3</v>
      </c>
      <c r="AI2512">
        <v>-6.2634277596035704E-3</v>
      </c>
      <c r="AJ2512">
        <v>3.592386712546137E-3</v>
      </c>
      <c r="AK2512">
        <v>6.3411135142020948E-4</v>
      </c>
      <c r="AL2512">
        <v>2.3349109745113679E-2</v>
      </c>
      <c r="AM2512">
        <v>7.5322114732294543E-3</v>
      </c>
      <c r="AN2512">
        <v>4.9516086769444577E-3</v>
      </c>
      <c r="AO2512">
        <v>3.6555122639045212E-3</v>
      </c>
      <c r="AP2512">
        <v>4.7692680141562117E-2</v>
      </c>
    </row>
    <row r="2513" spans="1:42" x14ac:dyDescent="0.15">
      <c r="A2513" s="1" t="s">
        <v>2552</v>
      </c>
      <c r="B2513">
        <v>5.1245776229571736E-3</v>
      </c>
      <c r="C2513">
        <v>-6.678869868411211E-4</v>
      </c>
      <c r="D2513">
        <v>-1.857143659550299E-3</v>
      </c>
      <c r="E2513">
        <v>-9.2285816324912454E-5</v>
      </c>
      <c r="F2513">
        <v>-3.0881141686048851E-3</v>
      </c>
      <c r="G2513">
        <v>4.1456646813176259E-3</v>
      </c>
      <c r="H2513">
        <v>-7.7177275368659837E-5</v>
      </c>
      <c r="I2513">
        <v>1.016547560958009E-3</v>
      </c>
      <c r="J2513">
        <v>2.7229308878301941E-3</v>
      </c>
      <c r="K2513">
        <v>4.9774630276192538E-3</v>
      </c>
      <c r="L2513">
        <v>-2.7615371396247212E-3</v>
      </c>
      <c r="M2513">
        <v>9.2088223677185585E-4</v>
      </c>
      <c r="N2513">
        <v>-2.5198919243939531E-3</v>
      </c>
      <c r="O2513">
        <v>-4.7763133596370926E-3</v>
      </c>
      <c r="P2513">
        <v>6.9997674145433862E-3</v>
      </c>
      <c r="Q2513">
        <v>1.2371165735030699E-2</v>
      </c>
      <c r="R2513">
        <v>-1.7366183715421899E-3</v>
      </c>
      <c r="S2513">
        <v>2.63951072817336E-3</v>
      </c>
      <c r="T2513">
        <v>-2.4008730738953789E-2</v>
      </c>
      <c r="U2513">
        <v>-5.3630928832735401E-3</v>
      </c>
      <c r="V2513">
        <v>-1.7488363990898411E-18</v>
      </c>
      <c r="W2513">
        <v>-8.8596186197366072E-3</v>
      </c>
      <c r="X2513">
        <v>5.5703155561350236E-3</v>
      </c>
      <c r="Y2513">
        <v>-1.003234422606019E-2</v>
      </c>
      <c r="Z2513">
        <v>5.2095658216366331E-3</v>
      </c>
      <c r="AA2513">
        <v>9.8891206334602959E-4</v>
      </c>
      <c r="AB2513">
        <v>1.8012510846461729E-3</v>
      </c>
      <c r="AC2513">
        <v>-5.1662912599424321E-3</v>
      </c>
      <c r="AD2513">
        <v>2.1182332233256251E-3</v>
      </c>
      <c r="AE2513">
        <v>2.698760718535571E-3</v>
      </c>
      <c r="AF2513">
        <v>9.6026893367269599E-3</v>
      </c>
      <c r="AG2513">
        <v>-7.445951351124868E-3</v>
      </c>
      <c r="AH2513">
        <v>5.2322495215337229E-4</v>
      </c>
      <c r="AI2513">
        <v>-3.27912146444556E-3</v>
      </c>
      <c r="AJ2513">
        <v>1.501919482006855E-3</v>
      </c>
      <c r="AK2513">
        <v>5.5354553464145263E-3</v>
      </c>
      <c r="AL2513">
        <v>1.86756380574063E-2</v>
      </c>
      <c r="AM2513">
        <v>1.7789280131464649E-2</v>
      </c>
      <c r="AN2513">
        <v>7.0977764300838263E-4</v>
      </c>
      <c r="AO2513">
        <v>3.0237232281030801E-3</v>
      </c>
      <c r="AP2513">
        <v>-1.9446638700589179E-2</v>
      </c>
    </row>
    <row r="2514" spans="1:42" x14ac:dyDescent="0.15">
      <c r="A2514" s="1" t="s">
        <v>2553</v>
      </c>
      <c r="B2514">
        <v>-7.9447338654685968E-3</v>
      </c>
      <c r="C2514">
        <v>-3.2058612137252031E-4</v>
      </c>
      <c r="D2514">
        <v>-6.9687501890927954E-4</v>
      </c>
      <c r="E2514">
        <v>-1.390311016080717E-3</v>
      </c>
      <c r="F2514">
        <v>4.5702636713848321E-4</v>
      </c>
      <c r="G2514">
        <v>3.2310387466673281E-3</v>
      </c>
      <c r="H2514">
        <v>-6.076689903529468E-4</v>
      </c>
      <c r="I2514">
        <v>1.616578947456111E-3</v>
      </c>
      <c r="J2514">
        <v>8.1197613745858147E-4</v>
      </c>
      <c r="K2514">
        <v>-6.6532089558179314E-4</v>
      </c>
      <c r="L2514">
        <v>-4.3986587599975464E-3</v>
      </c>
      <c r="M2514">
        <v>1.2573944632704071E-3</v>
      </c>
      <c r="N2514">
        <v>-4.7224722297849062E-4</v>
      </c>
      <c r="O2514">
        <v>4.9796854343185943E-3</v>
      </c>
      <c r="P2514">
        <v>-8.3273622365646754E-3</v>
      </c>
      <c r="Q2514">
        <v>9.5585218679341243E-4</v>
      </c>
      <c r="R2514">
        <v>9.2088855193214782E-3</v>
      </c>
      <c r="S2514">
        <v>-1.183799658319488E-3</v>
      </c>
      <c r="T2514">
        <v>-1.109694502905633E-3</v>
      </c>
      <c r="U2514">
        <v>-3.738264414076898E-3</v>
      </c>
      <c r="V2514">
        <v>-1.4517825024169349E-18</v>
      </c>
      <c r="W2514">
        <v>1.152214854317841E-2</v>
      </c>
      <c r="X2514">
        <v>-2.1716636428992849E-3</v>
      </c>
      <c r="Y2514">
        <v>4.3803753821687712E-3</v>
      </c>
      <c r="Z2514">
        <v>8.65704405392804E-3</v>
      </c>
      <c r="AA2514">
        <v>-2.7090201327164778E-4</v>
      </c>
      <c r="AB2514">
        <v>-3.0186972824917261E-3</v>
      </c>
      <c r="AC2514">
        <v>-1.1934017913616811E-2</v>
      </c>
      <c r="AD2514">
        <v>2.532286343507236E-3</v>
      </c>
      <c r="AE2514">
        <v>-5.6246898465440306E-3</v>
      </c>
      <c r="AF2514">
        <v>-4.5660128711738834E-3</v>
      </c>
      <c r="AG2514">
        <v>-2.380742990165394E-4</v>
      </c>
      <c r="AH2514">
        <v>6.37195500482092E-3</v>
      </c>
      <c r="AI2514">
        <v>-5.632465572623568E-4</v>
      </c>
      <c r="AJ2514">
        <v>-1.9431329791175869E-3</v>
      </c>
      <c r="AK2514">
        <v>6.0624281262467092E-3</v>
      </c>
      <c r="AL2514">
        <v>-8.7884510008058286E-3</v>
      </c>
      <c r="AM2514">
        <v>3.0500627097404141E-4</v>
      </c>
      <c r="AN2514">
        <v>-4.1590810148582633E-3</v>
      </c>
      <c r="AO2514">
        <v>1.3929477328875429E-2</v>
      </c>
      <c r="AP2514">
        <v>-1.874054060369849E-2</v>
      </c>
    </row>
    <row r="2515" spans="1:42" x14ac:dyDescent="0.15">
      <c r="A2515" s="1" t="s">
        <v>2554</v>
      </c>
      <c r="B2515">
        <v>-1.570475011350446E-3</v>
      </c>
      <c r="C2515">
        <v>-2.625345443888762E-3</v>
      </c>
      <c r="D2515">
        <v>2.2165483262723789E-3</v>
      </c>
      <c r="E2515">
        <v>-9.3229425608711166E-4</v>
      </c>
      <c r="F2515">
        <v>-1.039493963041679E-3</v>
      </c>
      <c r="G2515">
        <v>-2.027796605981856E-4</v>
      </c>
      <c r="H2515">
        <v>8.0876744865554425E-5</v>
      </c>
      <c r="I2515">
        <v>1.08617925547903E-4</v>
      </c>
      <c r="J2515">
        <v>-1.960557549632288E-3</v>
      </c>
      <c r="K2515">
        <v>2.03077592181931E-3</v>
      </c>
      <c r="L2515">
        <v>1.1130568192285659E-3</v>
      </c>
      <c r="M2515">
        <v>-2.5388589581871049E-3</v>
      </c>
      <c r="N2515">
        <v>1.4194230524128359E-2</v>
      </c>
      <c r="O2515">
        <v>-1.303401724333316E-3</v>
      </c>
      <c r="P2515">
        <v>1.446098929153018E-3</v>
      </c>
      <c r="Q2515">
        <v>-8.8278460854885102E-4</v>
      </c>
      <c r="R2515">
        <v>-3.838905405565069E-3</v>
      </c>
      <c r="S2515">
        <v>-3.455998568366485E-3</v>
      </c>
      <c r="T2515">
        <v>-5.1830785761530964E-3</v>
      </c>
      <c r="U2515">
        <v>4.5285377549970146E-3</v>
      </c>
      <c r="V2515">
        <v>5.6800703138667888E-18</v>
      </c>
      <c r="W2515">
        <v>7.2904229601213489E-4</v>
      </c>
      <c r="X2515">
        <v>-5.7669253495646238E-3</v>
      </c>
      <c r="Y2515">
        <v>-3.8722922529011261E-3</v>
      </c>
      <c r="Z2515">
        <v>-2.4689506507425238E-3</v>
      </c>
      <c r="AA2515">
        <v>8.3001597898090772E-3</v>
      </c>
      <c r="AB2515">
        <v>1.3214435293342919E-3</v>
      </c>
      <c r="AC2515">
        <v>-2.2452063512568188E-3</v>
      </c>
      <c r="AD2515">
        <v>-8.2551815466364864E-3</v>
      </c>
      <c r="AE2515">
        <v>3.5038917345185899E-3</v>
      </c>
      <c r="AF2515">
        <v>4.1615135852912178E-4</v>
      </c>
      <c r="AG2515">
        <v>-3.5433770897314179E-3</v>
      </c>
      <c r="AH2515">
        <v>-3.606875574640925E-3</v>
      </c>
      <c r="AI2515">
        <v>-5.6331178546984977E-3</v>
      </c>
      <c r="AJ2515">
        <v>5.416839477382758E-3</v>
      </c>
      <c r="AK2515">
        <v>-5.5025068615386491E-4</v>
      </c>
      <c r="AL2515">
        <v>-4.5792713901842506E-3</v>
      </c>
      <c r="AM2515">
        <v>1.6032902810063331E-3</v>
      </c>
      <c r="AN2515">
        <v>1.3489359914352649E-3</v>
      </c>
      <c r="AO2515">
        <v>-6.1378223927752856E-4</v>
      </c>
      <c r="AP2515">
        <v>1.14203031910985E-2</v>
      </c>
    </row>
    <row r="2516" spans="1:42" x14ac:dyDescent="0.15">
      <c r="A2516" s="1" t="s">
        <v>2555</v>
      </c>
      <c r="B2516">
        <v>7.652948516250343E-4</v>
      </c>
      <c r="C2516">
        <v>-2.1072232532648198E-3</v>
      </c>
      <c r="D2516">
        <v>-3.3819648672965211E-4</v>
      </c>
      <c r="E2516">
        <v>-2.4763495011119051E-3</v>
      </c>
      <c r="F2516">
        <v>-1.0105317303855671E-4</v>
      </c>
      <c r="G2516">
        <v>5.9563850465557591E-4</v>
      </c>
      <c r="H2516">
        <v>4.1895237490483899E-4</v>
      </c>
      <c r="I2516">
        <v>5.0705131628796523E-5</v>
      </c>
      <c r="J2516">
        <v>-2.112244622968699E-4</v>
      </c>
      <c r="K2516">
        <v>1.429399310035311E-3</v>
      </c>
      <c r="L2516">
        <v>3.5398680633888491E-4</v>
      </c>
      <c r="M2516">
        <v>-2.721210718103178E-3</v>
      </c>
      <c r="N2516">
        <v>6.877429838460152E-3</v>
      </c>
      <c r="O2516">
        <v>8.1512371086866885E-3</v>
      </c>
      <c r="P2516">
        <v>-4.9500761702431766E-3</v>
      </c>
      <c r="Q2516">
        <v>1.184152593242956E-3</v>
      </c>
      <c r="R2516">
        <v>1.158217344137304E-2</v>
      </c>
      <c r="S2516">
        <v>-7.5484465482167648E-3</v>
      </c>
      <c r="T2516">
        <v>-1.564298200828701E-2</v>
      </c>
      <c r="U2516">
        <v>2.0472142658926832E-3</v>
      </c>
      <c r="V2516">
        <v>-7.1165705538563237E-18</v>
      </c>
      <c r="W2516">
        <v>-3.8599879162135378E-3</v>
      </c>
      <c r="X2516">
        <v>2.0187286208116491E-3</v>
      </c>
      <c r="Y2516">
        <v>-3.9199726340541719E-3</v>
      </c>
      <c r="Z2516">
        <v>-1.662942385675614E-3</v>
      </c>
      <c r="AA2516">
        <v>2.888894876909211E-3</v>
      </c>
      <c r="AB2516">
        <v>-6.0558139267070021E-3</v>
      </c>
      <c r="AC2516">
        <v>1.661823305829653E-2</v>
      </c>
      <c r="AD2516">
        <v>-1.453847098728236E-3</v>
      </c>
      <c r="AE2516">
        <v>2.548920258718469E-3</v>
      </c>
      <c r="AF2516">
        <v>1.199051458457288E-2</v>
      </c>
      <c r="AG2516">
        <v>2.8989583791723681E-3</v>
      </c>
      <c r="AH2516">
        <v>2.3748638002043482E-3</v>
      </c>
      <c r="AI2516">
        <v>-4.539736313320988E-3</v>
      </c>
      <c r="AJ2516">
        <v>3.742842295910891E-3</v>
      </c>
      <c r="AK2516">
        <v>-3.9126338919242658E-3</v>
      </c>
      <c r="AL2516">
        <v>-5.8273318401560678E-3</v>
      </c>
      <c r="AM2516">
        <v>-8.6753184660585542E-3</v>
      </c>
      <c r="AN2516">
        <v>7.2420526003859342E-3</v>
      </c>
      <c r="AO2516">
        <v>-5.9474348532613901E-3</v>
      </c>
      <c r="AP2516">
        <v>-7.4043968181659904E-3</v>
      </c>
    </row>
    <row r="2517" spans="1:42" x14ac:dyDescent="0.15">
      <c r="A2517" s="1" t="s">
        <v>2556</v>
      </c>
      <c r="B2517">
        <v>7.3639874474685212E-3</v>
      </c>
      <c r="C2517">
        <v>-3.6952251595109768E-3</v>
      </c>
      <c r="D2517">
        <v>5.0751642512068141E-3</v>
      </c>
      <c r="E2517">
        <v>-3.3526034219306649E-3</v>
      </c>
      <c r="F2517">
        <v>-4.4734200094425432E-4</v>
      </c>
      <c r="G2517">
        <v>-2.9319019938771349E-3</v>
      </c>
      <c r="H2517">
        <v>2.378789078195602E-3</v>
      </c>
      <c r="I2517">
        <v>-1.182237060550364E-3</v>
      </c>
      <c r="J2517">
        <v>-2.614462026309299E-3</v>
      </c>
      <c r="K2517">
        <v>1.3805187415878151E-3</v>
      </c>
      <c r="L2517">
        <v>7.6874971657701413E-3</v>
      </c>
      <c r="M2517">
        <v>-1.9985836055078339E-3</v>
      </c>
      <c r="N2517">
        <v>3.072110426938716E-3</v>
      </c>
      <c r="O2517">
        <v>2.6513217539001371E-3</v>
      </c>
      <c r="P2517">
        <v>9.8066462299208762E-3</v>
      </c>
      <c r="Q2517">
        <v>-1.5197574707609251E-3</v>
      </c>
      <c r="R2517">
        <v>1.3344760482515971E-2</v>
      </c>
      <c r="S2517">
        <v>1.367081307904455E-3</v>
      </c>
      <c r="T2517">
        <v>2.2038699641562512E-3</v>
      </c>
      <c r="U2517">
        <v>9.8269432290929966E-4</v>
      </c>
      <c r="V2517">
        <v>-6.873927958101627E-18</v>
      </c>
      <c r="W2517">
        <v>-1.7655292109740161E-3</v>
      </c>
      <c r="X2517">
        <v>3.6221773426015789E-3</v>
      </c>
      <c r="Y2517">
        <v>2.4539240888722192E-3</v>
      </c>
      <c r="Z2517">
        <v>8.2183475879193902E-4</v>
      </c>
      <c r="AA2517">
        <v>-3.2735664828580698E-3</v>
      </c>
      <c r="AB2517">
        <v>2.6156435555320392E-3</v>
      </c>
      <c r="AC2517">
        <v>9.5791724657227593E-3</v>
      </c>
      <c r="AD2517">
        <v>-5.5373651100112716E-3</v>
      </c>
      <c r="AE2517">
        <v>3.4935439776000669E-3</v>
      </c>
      <c r="AF2517">
        <v>-2.2423287853696218E-3</v>
      </c>
      <c r="AG2517">
        <v>6.2105127530533884E-3</v>
      </c>
      <c r="AH2517">
        <v>-1.6009132069780951E-2</v>
      </c>
      <c r="AI2517">
        <v>-1.369960851908793E-3</v>
      </c>
      <c r="AJ2517">
        <v>-6.6903376223140937E-3</v>
      </c>
      <c r="AK2517">
        <v>-9.5668437521376107E-4</v>
      </c>
      <c r="AL2517">
        <v>1.182425465904902E-2</v>
      </c>
      <c r="AM2517">
        <v>-1.04588055505433E-2</v>
      </c>
      <c r="AN2517">
        <v>2.134802654599692E-3</v>
      </c>
      <c r="AO2517">
        <v>-5.1210540481655461E-3</v>
      </c>
      <c r="AP2517">
        <v>-1.387584171869956E-2</v>
      </c>
    </row>
    <row r="2518" spans="1:42" x14ac:dyDescent="0.15">
      <c r="A2518" s="1" t="s">
        <v>2557</v>
      </c>
      <c r="B2518">
        <v>7.4611154848351251E-3</v>
      </c>
      <c r="C2518">
        <v>-6.9023757553974543E-3</v>
      </c>
      <c r="D2518">
        <v>4.3489451541473458E-3</v>
      </c>
      <c r="E2518">
        <v>1.262319853077328E-3</v>
      </c>
      <c r="F2518">
        <v>9.2892262999907417E-4</v>
      </c>
      <c r="G2518">
        <v>-6.0522365224706179E-3</v>
      </c>
      <c r="H2518">
        <v>7.2079555853223612E-3</v>
      </c>
      <c r="I2518">
        <v>-3.8131410405392268E-3</v>
      </c>
      <c r="J2518">
        <v>5.8432674069395433E-4</v>
      </c>
      <c r="K2518">
        <v>1.623536522176569E-4</v>
      </c>
      <c r="L2518">
        <v>7.4364929755389112E-4</v>
      </c>
      <c r="M2518">
        <v>-5.5257614627192836E-3</v>
      </c>
      <c r="N2518">
        <v>-1.2540625373555049E-2</v>
      </c>
      <c r="O2518">
        <v>8.978385193481998E-3</v>
      </c>
      <c r="P2518">
        <v>7.0056313214036416E-4</v>
      </c>
      <c r="Q2518">
        <v>-7.7802016784736059E-3</v>
      </c>
      <c r="R2518">
        <v>3.719621911653558E-3</v>
      </c>
      <c r="S2518">
        <v>1.190186999404542E-2</v>
      </c>
      <c r="T2518">
        <v>-7.9648175886175027E-4</v>
      </c>
      <c r="U2518">
        <v>3.162514807024079E-3</v>
      </c>
      <c r="V2518">
        <v>-3.8763805650448942E-18</v>
      </c>
      <c r="W2518">
        <v>-9.9126859542371035E-3</v>
      </c>
      <c r="X2518">
        <v>3.831483754380902E-3</v>
      </c>
      <c r="Y2518">
        <v>-2.9956535850458928E-2</v>
      </c>
      <c r="Z2518">
        <v>7.8937534300188433E-3</v>
      </c>
      <c r="AA2518">
        <v>9.3819319802286288E-3</v>
      </c>
      <c r="AB2518">
        <v>1.03362731465699E-2</v>
      </c>
      <c r="AC2518">
        <v>-3.757904417823978E-3</v>
      </c>
      <c r="AD2518">
        <v>1.881241262118127E-3</v>
      </c>
      <c r="AE2518">
        <v>5.1134762035787186E-3</v>
      </c>
      <c r="AF2518">
        <v>1.280933517714344E-2</v>
      </c>
      <c r="AG2518">
        <v>7.4600052741621752E-3</v>
      </c>
      <c r="AH2518">
        <v>1.828009693072459E-3</v>
      </c>
      <c r="AI2518">
        <v>9.704986973401962E-4</v>
      </c>
      <c r="AJ2518">
        <v>6.4842629541045412E-3</v>
      </c>
      <c r="AK2518">
        <v>1.2443711071699331E-3</v>
      </c>
      <c r="AL2518">
        <v>5.3291959322854616E-3</v>
      </c>
      <c r="AM2518">
        <v>-6.0842405954410943E-3</v>
      </c>
      <c r="AN2518">
        <v>-1.1282864180683101E-2</v>
      </c>
      <c r="AO2518">
        <v>-1.477067331361132E-4</v>
      </c>
      <c r="AP2518">
        <v>-1.330643162301293E-2</v>
      </c>
    </row>
    <row r="2519" spans="1:42" x14ac:dyDescent="0.15">
      <c r="A2519" s="1" t="s">
        <v>2558</v>
      </c>
      <c r="B2519">
        <v>-2.4851519556199132E-3</v>
      </c>
      <c r="C2519">
        <v>3.9302276911070072E-4</v>
      </c>
      <c r="D2519">
        <v>-1.6649153673772199E-3</v>
      </c>
      <c r="E2519">
        <v>5.3211806968542176E-4</v>
      </c>
      <c r="F2519">
        <v>-2.4427646475946169E-4</v>
      </c>
      <c r="G2519">
        <v>3.3821952894471999E-3</v>
      </c>
      <c r="H2519">
        <v>1.2359725286333831E-3</v>
      </c>
      <c r="I2519">
        <v>5.0842197715791383E-4</v>
      </c>
      <c r="J2519">
        <v>9.81206482095666E-4</v>
      </c>
      <c r="K2519">
        <v>-8.9233751525261118E-4</v>
      </c>
      <c r="L2519">
        <v>-2.2459359333300549E-3</v>
      </c>
      <c r="M2519">
        <v>2.5743482087192758E-4</v>
      </c>
      <c r="N2519">
        <v>4.5487877527083881E-3</v>
      </c>
      <c r="O2519">
        <v>4.6468103051658183E-3</v>
      </c>
      <c r="P2519">
        <v>-8.7715084996203094E-3</v>
      </c>
      <c r="Q2519">
        <v>3.0340425837081558E-3</v>
      </c>
      <c r="R2519">
        <v>-7.5721746645713238E-4</v>
      </c>
      <c r="S2519">
        <v>-3.8749768366604261E-4</v>
      </c>
      <c r="T2519">
        <v>-2.691702354125781E-3</v>
      </c>
      <c r="U2519">
        <v>-9.2109362581400452E-3</v>
      </c>
      <c r="V2519">
        <v>-4.7685062832610314E-18</v>
      </c>
      <c r="W2519">
        <v>-6.8198401448099589E-5</v>
      </c>
      <c r="X2519">
        <v>-7.1647809271400738E-3</v>
      </c>
      <c r="Y2519">
        <v>1.68853800848607E-3</v>
      </c>
      <c r="Z2519">
        <v>2.5105814211149268E-3</v>
      </c>
      <c r="AA2519">
        <v>9.9423809877897387E-4</v>
      </c>
      <c r="AB2519">
        <v>9.7851629860789338E-3</v>
      </c>
      <c r="AC2519">
        <v>-3.639668411873573E-3</v>
      </c>
      <c r="AD2519">
        <v>-1.2306339541678661E-3</v>
      </c>
      <c r="AE2519">
        <v>-3.824099233923065E-3</v>
      </c>
      <c r="AF2519">
        <v>-6.3242072985775543E-3</v>
      </c>
      <c r="AG2519">
        <v>-9.4870635262288491E-3</v>
      </c>
      <c r="AH2519">
        <v>6.8765543581517149E-3</v>
      </c>
      <c r="AI2519">
        <v>-3.719578595838581E-4</v>
      </c>
      <c r="AJ2519">
        <v>1.721758597561454E-3</v>
      </c>
      <c r="AK2519">
        <v>-1.377012751422719E-4</v>
      </c>
      <c r="AL2519">
        <v>4.3667231577549093E-3</v>
      </c>
      <c r="AM2519">
        <v>-1.430694967817097E-3</v>
      </c>
      <c r="AN2519">
        <v>5.2298935566608539E-3</v>
      </c>
      <c r="AO2519">
        <v>9.1975545257647236E-4</v>
      </c>
      <c r="AP2519">
        <v>6.6898698835449986E-3</v>
      </c>
    </row>
    <row r="2520" spans="1:42" x14ac:dyDescent="0.15">
      <c r="A2520" s="1" t="s">
        <v>2559</v>
      </c>
      <c r="B2520">
        <v>9.8881129925808657E-3</v>
      </c>
      <c r="C2520">
        <v>1.7809953045637809E-3</v>
      </c>
      <c r="D2520">
        <v>-9.9566148530856168E-4</v>
      </c>
      <c r="E2520">
        <v>1.616581916058219E-3</v>
      </c>
      <c r="F2520">
        <v>-1.2545935491797339E-4</v>
      </c>
      <c r="G2520">
        <v>3.8699669905189961E-3</v>
      </c>
      <c r="H2520">
        <v>5.6545311240764392E-3</v>
      </c>
      <c r="I2520">
        <v>-1.717988807008712E-3</v>
      </c>
      <c r="J2520">
        <v>5.0216134313215994E-3</v>
      </c>
      <c r="K2520">
        <v>-5.2478864928770354E-3</v>
      </c>
      <c r="L2520">
        <v>-3.9763432778836486E-3</v>
      </c>
      <c r="M2520">
        <v>-1.8595118302406849E-3</v>
      </c>
      <c r="N2520">
        <v>1.017764977321052E-2</v>
      </c>
      <c r="O2520">
        <v>1.672425697754568E-2</v>
      </c>
      <c r="P2520">
        <v>-5.3582239193183398E-3</v>
      </c>
      <c r="Q2520">
        <v>-3.9937778984895957E-3</v>
      </c>
      <c r="R2520">
        <v>-1.674590633831611E-3</v>
      </c>
      <c r="S2520">
        <v>-4.3851215149865426E-3</v>
      </c>
      <c r="T2520">
        <v>-9.6430378498688248E-3</v>
      </c>
      <c r="U2520">
        <v>-7.4512085057110537E-3</v>
      </c>
      <c r="V2520">
        <v>-1.7340886839709211E-18</v>
      </c>
      <c r="W2520">
        <v>-1.97758543888654E-3</v>
      </c>
      <c r="X2520">
        <v>-1.3993370068531529E-2</v>
      </c>
      <c r="Y2520">
        <v>-6.5212102577333394E-3</v>
      </c>
      <c r="Z2520">
        <v>-6.8259538074958818E-3</v>
      </c>
      <c r="AA2520">
        <v>3.6150483624176341E-3</v>
      </c>
      <c r="AB2520">
        <v>9.4630485621626601E-3</v>
      </c>
      <c r="AC2520">
        <v>-2.021737317456199E-2</v>
      </c>
      <c r="AD2520">
        <v>-1.7497569762493911E-3</v>
      </c>
      <c r="AE2520">
        <v>-3.325839569272307E-3</v>
      </c>
      <c r="AF2520">
        <v>-4.6630044646130703E-3</v>
      </c>
      <c r="AG2520">
        <v>-3.9501905640753664E-3</v>
      </c>
      <c r="AH2520">
        <v>1.788239680666423E-2</v>
      </c>
      <c r="AI2520">
        <v>2.1775756125934211E-2</v>
      </c>
      <c r="AJ2520">
        <v>1.3509211406500689E-2</v>
      </c>
      <c r="AK2520">
        <v>-2.5535781917574388E-3</v>
      </c>
      <c r="AL2520">
        <v>-1.1545601967841299E-2</v>
      </c>
      <c r="AM2520">
        <v>1.334417528200324E-2</v>
      </c>
      <c r="AN2520">
        <v>-5.5122869919718394E-4</v>
      </c>
      <c r="AO2520">
        <v>1.236100883717521E-4</v>
      </c>
      <c r="AP2520">
        <v>1.365361311019162E-2</v>
      </c>
    </row>
    <row r="2521" spans="1:42" x14ac:dyDescent="0.15">
      <c r="A2521" s="1" t="s">
        <v>2560</v>
      </c>
      <c r="B2521">
        <v>2.1843253922552092E-3</v>
      </c>
      <c r="C2521">
        <v>1.038270964300065E-4</v>
      </c>
      <c r="D2521">
        <v>1.365447374674888E-3</v>
      </c>
      <c r="E2521">
        <v>-2.12205400193168E-3</v>
      </c>
      <c r="F2521">
        <v>2.2825542664459031E-3</v>
      </c>
      <c r="G2521">
        <v>-6.2362466387678843E-4</v>
      </c>
      <c r="H2521">
        <v>8.7089516261711444E-4</v>
      </c>
      <c r="I2521">
        <v>-2.9429370507766048E-4</v>
      </c>
      <c r="J2521">
        <v>-2.8271347219149972E-3</v>
      </c>
      <c r="K2521">
        <v>-4.4407800310304439E-4</v>
      </c>
      <c r="L2521">
        <v>-1.3896809907702099E-3</v>
      </c>
      <c r="M2521">
        <v>-6.9741352590673572E-4</v>
      </c>
      <c r="N2521">
        <v>-6.1899951911358114E-3</v>
      </c>
      <c r="O2521">
        <v>5.6772129346663574E-4</v>
      </c>
      <c r="P2521">
        <v>3.353510456727229E-3</v>
      </c>
      <c r="Q2521">
        <v>-3.0902730633582268E-3</v>
      </c>
      <c r="R2521">
        <v>9.4521051894662748E-3</v>
      </c>
      <c r="S2521">
        <v>-2.2849974953553811E-2</v>
      </c>
      <c r="T2521">
        <v>3.6783597034203081E-3</v>
      </c>
      <c r="U2521">
        <v>9.0581438034857502E-4</v>
      </c>
      <c r="V2521">
        <v>2.40245331999594E-18</v>
      </c>
      <c r="W2521">
        <v>-5.0962533525170908E-4</v>
      </c>
      <c r="X2521">
        <v>3.0408476000941308E-3</v>
      </c>
      <c r="Y2521">
        <v>-3.0659813162686109E-3</v>
      </c>
      <c r="Z2521">
        <v>1.9103940451196419E-3</v>
      </c>
      <c r="AA2521">
        <v>-5.9339803264188166E-3</v>
      </c>
      <c r="AB2521">
        <v>3.1792839175463611E-3</v>
      </c>
      <c r="AC2521">
        <v>1.45030453576227E-2</v>
      </c>
      <c r="AD2521">
        <v>1.115867670651813E-2</v>
      </c>
      <c r="AE2521">
        <v>-3.9439823376100792E-3</v>
      </c>
      <c r="AF2521">
        <v>4.538242092479423E-3</v>
      </c>
      <c r="AG2521">
        <v>7.0532004422983446E-3</v>
      </c>
      <c r="AH2521">
        <v>-7.2540628685976499E-3</v>
      </c>
      <c r="AI2521">
        <v>-1.42444726007564E-3</v>
      </c>
      <c r="AJ2521">
        <v>-6.2001653773884396E-3</v>
      </c>
      <c r="AK2521">
        <v>9.3796697285034557E-3</v>
      </c>
      <c r="AL2521">
        <v>-1.668871633238753E-2</v>
      </c>
      <c r="AM2521">
        <v>-4.0883342389472846E-3</v>
      </c>
      <c r="AN2521">
        <v>6.5383983409964524E-3</v>
      </c>
      <c r="AO2521">
        <v>1.6150925650537311E-3</v>
      </c>
      <c r="AP2521">
        <v>2.5495021735874751E-3</v>
      </c>
    </row>
    <row r="2522" spans="1:42" x14ac:dyDescent="0.15">
      <c r="A2522" s="1" t="s">
        <v>2561</v>
      </c>
      <c r="B2522">
        <v>6.2496026835536893E-3</v>
      </c>
      <c r="C2522">
        <v>-1.0802238030567951E-3</v>
      </c>
      <c r="D2522">
        <v>2.657913519089537E-3</v>
      </c>
      <c r="E2522">
        <v>-5.9833038868061785E-4</v>
      </c>
      <c r="F2522">
        <v>-5.3008040123951193E-4</v>
      </c>
      <c r="G2522">
        <v>2.8519237264778112E-3</v>
      </c>
      <c r="H2522">
        <v>3.8389212873122811E-3</v>
      </c>
      <c r="I2522">
        <v>-8.719103621071232E-4</v>
      </c>
      <c r="J2522">
        <v>-3.6564127981512608E-4</v>
      </c>
      <c r="K2522">
        <v>-1.0348325588952229E-3</v>
      </c>
      <c r="L2522">
        <v>-2.8626856763873509E-3</v>
      </c>
      <c r="M2522">
        <v>-5.2154040947754287E-3</v>
      </c>
      <c r="N2522">
        <v>2.395476837899289E-5</v>
      </c>
      <c r="O2522">
        <v>-5.5002616785464562E-3</v>
      </c>
      <c r="P2522">
        <v>-5.7588325421658332E-3</v>
      </c>
      <c r="Q2522">
        <v>3.3667741891617409E-3</v>
      </c>
      <c r="R2522">
        <v>-5.7534207869999188E-3</v>
      </c>
      <c r="S2522">
        <v>-8.6659819519818819E-3</v>
      </c>
      <c r="T2522">
        <v>3.3276723007534272E-3</v>
      </c>
      <c r="U2522">
        <v>-1.263962859346037E-3</v>
      </c>
      <c r="V2522">
        <v>-4.6559424445305352E-18</v>
      </c>
      <c r="W2522">
        <v>-8.086071936829111E-4</v>
      </c>
      <c r="X2522">
        <v>5.2169003543090422E-3</v>
      </c>
      <c r="Y2522">
        <v>7.292022531866121E-3</v>
      </c>
      <c r="Z2522">
        <v>-1.520748188513059E-3</v>
      </c>
      <c r="AA2522">
        <v>1.4604019542953111E-2</v>
      </c>
      <c r="AB2522">
        <v>-5.5622687829997618E-3</v>
      </c>
      <c r="AC2522">
        <v>2.2734038676887188E-3</v>
      </c>
      <c r="AD2522">
        <v>9.967122201456546E-4</v>
      </c>
      <c r="AE2522">
        <v>4.5959915162680576E-3</v>
      </c>
      <c r="AF2522">
        <v>-7.936344065428232E-3</v>
      </c>
      <c r="AG2522">
        <v>1.4310883390497399E-4</v>
      </c>
      <c r="AH2522">
        <v>-9.5474308540264684E-3</v>
      </c>
      <c r="AI2522">
        <v>-2.5856780663338912E-3</v>
      </c>
      <c r="AJ2522">
        <v>1.43952593058957E-2</v>
      </c>
      <c r="AK2522">
        <v>3.1715612339081188E-3</v>
      </c>
      <c r="AL2522">
        <v>-9.1107058222516298E-4</v>
      </c>
      <c r="AM2522">
        <v>-5.055546068457765E-5</v>
      </c>
      <c r="AN2522">
        <v>3.1137348001383829E-4</v>
      </c>
      <c r="AO2522">
        <v>2.2581928621035999E-3</v>
      </c>
      <c r="AP2522">
        <v>1.378186891368212E-4</v>
      </c>
    </row>
    <row r="2523" spans="1:42" x14ac:dyDescent="0.15">
      <c r="A2523" s="1" t="s">
        <v>2562</v>
      </c>
      <c r="B2523">
        <v>6.6678176343417184E-3</v>
      </c>
      <c r="C2523">
        <v>-1.618369395588801E-3</v>
      </c>
      <c r="D2523">
        <v>3.0330535293800779E-3</v>
      </c>
      <c r="E2523">
        <v>1.743218955656777E-3</v>
      </c>
      <c r="F2523">
        <v>1.2649172836216179E-3</v>
      </c>
      <c r="G2523">
        <v>-2.394230095652615E-3</v>
      </c>
      <c r="H2523">
        <v>3.015716818636736E-3</v>
      </c>
      <c r="I2523">
        <v>-1.4947097497112791E-3</v>
      </c>
      <c r="J2523">
        <v>-1.391466470550488E-3</v>
      </c>
      <c r="K2523">
        <v>4.2124125980220186E-3</v>
      </c>
      <c r="L2523">
        <v>5.012791116006156E-3</v>
      </c>
      <c r="M2523">
        <v>-2.5539937447468259E-3</v>
      </c>
      <c r="N2523">
        <v>-1.546280870182832E-3</v>
      </c>
      <c r="O2523">
        <v>-6.9343281240245927E-3</v>
      </c>
      <c r="P2523">
        <v>-8.5370575190884292E-3</v>
      </c>
      <c r="Q2523">
        <v>-7.462104440701306E-3</v>
      </c>
      <c r="R2523">
        <v>-2.1734801870573452E-2</v>
      </c>
      <c r="S2523">
        <v>-3.763140316364428E-3</v>
      </c>
      <c r="T2523">
        <v>3.4995489088541099E-3</v>
      </c>
      <c r="U2523">
        <v>-5.929729926898112E-3</v>
      </c>
      <c r="V2523">
        <v>-3.3454136681271289E-18</v>
      </c>
      <c r="W2523">
        <v>5.9180309916927708E-3</v>
      </c>
      <c r="X2523">
        <v>1.483329297031988E-2</v>
      </c>
      <c r="Y2523">
        <v>-3.1476993208392492E-3</v>
      </c>
      <c r="Z2523">
        <v>3.4471015734162462E-4</v>
      </c>
      <c r="AA2523">
        <v>-6.0048278584974102E-4</v>
      </c>
      <c r="AB2523">
        <v>1.9149065423614772E-2</v>
      </c>
      <c r="AC2523">
        <v>-6.5847683723575827E-3</v>
      </c>
      <c r="AD2523">
        <v>6.1552143277268934E-3</v>
      </c>
      <c r="AE2523">
        <v>5.5117540340638149E-3</v>
      </c>
      <c r="AF2523">
        <v>-5.5271254155485217E-3</v>
      </c>
      <c r="AG2523">
        <v>-9.2522005815543779E-3</v>
      </c>
      <c r="AH2523">
        <v>-1.02575824231708E-2</v>
      </c>
      <c r="AI2523">
        <v>2.5148205624647428E-3</v>
      </c>
      <c r="AJ2523">
        <v>3.5034893981554628E-3</v>
      </c>
      <c r="AK2523">
        <v>3.4081664772409219E-3</v>
      </c>
      <c r="AL2523">
        <v>1.4334709041120461E-2</v>
      </c>
      <c r="AM2523">
        <v>6.5325634126921746E-3</v>
      </c>
      <c r="AN2523">
        <v>-2.5301300105406159E-3</v>
      </c>
      <c r="AO2523">
        <v>1.81878404056382E-4</v>
      </c>
      <c r="AP2523">
        <v>1.458800550269166E-2</v>
      </c>
    </row>
    <row r="2524" spans="1:42" x14ac:dyDescent="0.15">
      <c r="A2524" s="1" t="s">
        <v>2563</v>
      </c>
      <c r="B2524">
        <v>-5.7753006493727803E-4</v>
      </c>
      <c r="C2524">
        <v>3.3823409494748882E-3</v>
      </c>
      <c r="D2524">
        <v>-1.551490939385076E-3</v>
      </c>
      <c r="E2524">
        <v>-5.4059283033646658E-4</v>
      </c>
      <c r="F2524">
        <v>-9.5437226239119275E-4</v>
      </c>
      <c r="G2524">
        <v>4.5358363267060213E-3</v>
      </c>
      <c r="H2524">
        <v>1.755130956507221E-3</v>
      </c>
      <c r="I2524">
        <v>1.482216134588253E-3</v>
      </c>
      <c r="J2524">
        <v>-2.2756901018168151E-4</v>
      </c>
      <c r="K2524">
        <v>-3.3237765716310468E-3</v>
      </c>
      <c r="L2524">
        <v>-3.0042868132843059E-3</v>
      </c>
      <c r="M2524">
        <v>1.5160228909722321E-3</v>
      </c>
      <c r="N2524">
        <v>-9.1184052289316701E-3</v>
      </c>
      <c r="O2524">
        <v>2.2093740461287051E-2</v>
      </c>
      <c r="P2524">
        <v>-5.6766563326059536E-3</v>
      </c>
      <c r="Q2524">
        <v>6.7250861158966273E-3</v>
      </c>
      <c r="R2524">
        <v>3.0231970545095332E-3</v>
      </c>
      <c r="S2524">
        <v>4.5289473717308121E-3</v>
      </c>
      <c r="T2524">
        <v>-3.6921709037057529E-3</v>
      </c>
      <c r="U2524">
        <v>-2.5236108247708318E-3</v>
      </c>
      <c r="V2524">
        <v>1.6840729964406691E-18</v>
      </c>
      <c r="W2524">
        <v>-3.8811994350774738E-5</v>
      </c>
      <c r="X2524">
        <v>-1.7949993058096969E-4</v>
      </c>
      <c r="Y2524">
        <v>5.6422887169082494E-3</v>
      </c>
      <c r="Z2524">
        <v>1.4534350657118349E-3</v>
      </c>
      <c r="AA2524">
        <v>-4.573664262176068E-3</v>
      </c>
      <c r="AB2524">
        <v>1.2224492028458321E-2</v>
      </c>
      <c r="AC2524">
        <v>-1.9817069422725432E-3</v>
      </c>
      <c r="AD2524">
        <v>-1.891967382279578E-3</v>
      </c>
      <c r="AE2524">
        <v>-4.786025564954716E-3</v>
      </c>
      <c r="AF2524">
        <v>-2.462180743742372E-3</v>
      </c>
      <c r="AG2524">
        <v>-4.217355612174351E-3</v>
      </c>
      <c r="AH2524">
        <v>-5.8803747045338677E-3</v>
      </c>
      <c r="AI2524">
        <v>-1.190131387982951E-2</v>
      </c>
      <c r="AJ2524">
        <v>2.0355522584450218E-3</v>
      </c>
      <c r="AK2524">
        <v>-3.818687782928756E-3</v>
      </c>
      <c r="AL2524">
        <v>6.2845468765062593E-3</v>
      </c>
      <c r="AM2524">
        <v>-2.9606375370096372E-3</v>
      </c>
      <c r="AN2524">
        <v>4.0808376511138802E-3</v>
      </c>
      <c r="AO2524">
        <v>4.7077946549570447E-3</v>
      </c>
      <c r="AP2524">
        <v>-7.6743786936145988E-3</v>
      </c>
    </row>
    <row r="2525" spans="1:42" x14ac:dyDescent="0.15">
      <c r="A2525" s="1" t="s">
        <v>2564</v>
      </c>
      <c r="B2525">
        <v>-3.2620665562711469E-3</v>
      </c>
      <c r="C2525">
        <v>1.9538723111780141E-3</v>
      </c>
      <c r="D2525">
        <v>-3.124039035852357E-3</v>
      </c>
      <c r="E2525">
        <v>-2.4884662078059889E-3</v>
      </c>
      <c r="F2525">
        <v>1.528677411532924E-3</v>
      </c>
      <c r="G2525">
        <v>2.7980536876772849E-3</v>
      </c>
      <c r="H2525">
        <v>7.6823388384903956E-5</v>
      </c>
      <c r="I2525">
        <v>-6.5434483765441649E-4</v>
      </c>
      <c r="J2525">
        <v>-3.0395417177159728E-3</v>
      </c>
      <c r="K2525">
        <v>-2.115498367980348E-3</v>
      </c>
      <c r="L2525">
        <v>5.9906650211693569E-4</v>
      </c>
      <c r="M2525">
        <v>3.191035177947648E-3</v>
      </c>
      <c r="N2525">
        <v>-3.7767037566897388E-3</v>
      </c>
      <c r="O2525">
        <v>5.2868930194727291E-2</v>
      </c>
      <c r="P2525">
        <v>1.102588953568515E-2</v>
      </c>
      <c r="Q2525">
        <v>5.3272566328892226E-3</v>
      </c>
      <c r="R2525">
        <v>-5.5178937582951813E-3</v>
      </c>
      <c r="S2525">
        <v>3.4135763425119079E-3</v>
      </c>
      <c r="T2525">
        <v>3.0794857790521099E-4</v>
      </c>
      <c r="U2525">
        <v>6.3013389275004264E-3</v>
      </c>
      <c r="V2525">
        <v>4.517865521527382E-18</v>
      </c>
      <c r="W2525">
        <v>-6.5174468609106358E-3</v>
      </c>
      <c r="X2525">
        <v>1.581457714435253E-3</v>
      </c>
      <c r="Y2525">
        <v>-3.5464400412147852E-3</v>
      </c>
      <c r="Z2525">
        <v>-4.5063106665137699E-3</v>
      </c>
      <c r="AA2525">
        <v>-3.395651499159527E-3</v>
      </c>
      <c r="AB2525">
        <v>-2.1970188692402668E-3</v>
      </c>
      <c r="AC2525">
        <v>5.7565324615106782E-4</v>
      </c>
      <c r="AD2525">
        <v>-3.275865215879999E-3</v>
      </c>
      <c r="AE2525">
        <v>-1.4341791081871509E-2</v>
      </c>
      <c r="AF2525">
        <v>-2.874300725980931E-3</v>
      </c>
      <c r="AG2525">
        <v>3.058431809802259E-3</v>
      </c>
      <c r="AH2525">
        <v>-8.9918255165930931E-3</v>
      </c>
      <c r="AI2525">
        <v>-6.5807091522805663E-3</v>
      </c>
      <c r="AJ2525">
        <v>-4.6042398224308426E-3</v>
      </c>
      <c r="AK2525">
        <v>-8.7247828189329826E-3</v>
      </c>
      <c r="AL2525">
        <v>2.5808719373315368E-3</v>
      </c>
      <c r="AM2525">
        <v>-8.1922715101032228E-3</v>
      </c>
      <c r="AN2525">
        <v>2.0637225244173251E-3</v>
      </c>
      <c r="AO2525">
        <v>-1.300687440835159E-3</v>
      </c>
      <c r="AP2525">
        <v>-4.0232052626954047E-3</v>
      </c>
    </row>
    <row r="2526" spans="1:42" x14ac:dyDescent="0.15">
      <c r="A2526" s="1" t="s">
        <v>2565</v>
      </c>
      <c r="B2526">
        <v>7.0316073583616906E-3</v>
      </c>
      <c r="C2526">
        <v>-3.649284142744381E-3</v>
      </c>
      <c r="D2526">
        <v>1.520843967230869E-3</v>
      </c>
      <c r="E2526">
        <v>-1.337231503082723E-3</v>
      </c>
      <c r="F2526">
        <v>-7.1695880579009921E-4</v>
      </c>
      <c r="G2526">
        <v>1.9976283515269208E-3</v>
      </c>
      <c r="H2526">
        <v>2.7662749653320339E-3</v>
      </c>
      <c r="I2526">
        <v>1.026906708804232E-4</v>
      </c>
      <c r="J2526">
        <v>6.0262638901003663E-4</v>
      </c>
      <c r="K2526">
        <v>1.00428964623618E-3</v>
      </c>
      <c r="L2526">
        <v>-9.7164477947447587E-4</v>
      </c>
      <c r="M2526">
        <v>-2.3505761297675349E-3</v>
      </c>
      <c r="N2526">
        <v>-7.4694771124177214E-3</v>
      </c>
      <c r="O2526">
        <v>4.1873219856703088E-4</v>
      </c>
      <c r="P2526">
        <v>-3.162908799577801E-3</v>
      </c>
      <c r="Q2526">
        <v>-6.5605660758587172E-3</v>
      </c>
      <c r="R2526">
        <v>1.692568048214461E-3</v>
      </c>
      <c r="S2526">
        <v>-2.085418940429237E-3</v>
      </c>
      <c r="T2526">
        <v>-4.2604709415911138E-3</v>
      </c>
      <c r="U2526">
        <v>-3.0044041450884101E-3</v>
      </c>
      <c r="V2526">
        <v>1.6975905820457769E-18</v>
      </c>
      <c r="W2526">
        <v>-3.0849599423290069E-3</v>
      </c>
      <c r="X2526">
        <v>6.9166881180946849E-4</v>
      </c>
      <c r="Y2526">
        <v>1.371310784455412E-2</v>
      </c>
      <c r="Z2526">
        <v>2.2521535023702749E-3</v>
      </c>
      <c r="AA2526">
        <v>-3.0421673553650088E-3</v>
      </c>
      <c r="AB2526">
        <v>-7.1318080042946106E-3</v>
      </c>
      <c r="AC2526">
        <v>2.0393636103377459E-2</v>
      </c>
      <c r="AD2526">
        <v>-9.1201985804183865E-3</v>
      </c>
      <c r="AE2526">
        <v>-1.352903413019294E-3</v>
      </c>
      <c r="AF2526">
        <v>2.5186690178637368E-3</v>
      </c>
      <c r="AG2526">
        <v>8.0596497014817966E-3</v>
      </c>
      <c r="AH2526">
        <v>-3.5934664787517631E-3</v>
      </c>
      <c r="AI2526">
        <v>-1.2419736215758461E-3</v>
      </c>
      <c r="AJ2526">
        <v>2.3573466516438359E-3</v>
      </c>
      <c r="AK2526">
        <v>-5.5491358742957636E-3</v>
      </c>
      <c r="AL2526">
        <v>-8.0645614296034635E-4</v>
      </c>
      <c r="AM2526">
        <v>4.3502712465754078E-3</v>
      </c>
      <c r="AN2526">
        <v>4.7583563960114181E-3</v>
      </c>
      <c r="AO2526">
        <v>-8.1494310479242609E-4</v>
      </c>
      <c r="AP2526">
        <v>8.1067063686580676E-3</v>
      </c>
    </row>
    <row r="2527" spans="1:42" x14ac:dyDescent="0.15">
      <c r="A2527" s="1" t="s">
        <v>2566</v>
      </c>
      <c r="B2527">
        <v>1.0045602618115899E-2</v>
      </c>
      <c r="C2527">
        <v>8.3644235621678953E-4</v>
      </c>
      <c r="D2527">
        <v>-1.63168758404372E-3</v>
      </c>
      <c r="E2527">
        <v>2.8729787186006299E-3</v>
      </c>
      <c r="F2527">
        <v>-2.0935894566410521E-3</v>
      </c>
      <c r="G2527">
        <v>1.8511503358459821E-3</v>
      </c>
      <c r="H2527">
        <v>-9.1345803630309586E-4</v>
      </c>
      <c r="I2527">
        <v>6.0783311975358032E-4</v>
      </c>
      <c r="J2527">
        <v>8.0244649866815869E-4</v>
      </c>
      <c r="K2527">
        <v>4.5758781270512598E-4</v>
      </c>
      <c r="L2527">
        <v>1.2300766524374941E-3</v>
      </c>
      <c r="M2527">
        <v>4.1622477070374989E-3</v>
      </c>
      <c r="N2527">
        <v>-1.7509494221599831E-3</v>
      </c>
      <c r="O2527">
        <v>-1.6170058914245411E-3</v>
      </c>
      <c r="P2527">
        <v>-3.3183897969457201E-3</v>
      </c>
      <c r="Q2527">
        <v>2.0225985763666831E-3</v>
      </c>
      <c r="R2527">
        <v>1.9120175496133889E-4</v>
      </c>
      <c r="S2527">
        <v>2.6421530391385478E-3</v>
      </c>
      <c r="T2527">
        <v>1.187260043624631E-4</v>
      </c>
      <c r="U2527">
        <v>2.8053554485971909E-3</v>
      </c>
      <c r="V2527">
        <v>-2.2584052616940421E-18</v>
      </c>
      <c r="W2527">
        <v>1.35567723337153E-3</v>
      </c>
      <c r="X2527">
        <v>-4.801477281368996E-3</v>
      </c>
      <c r="Y2527">
        <v>-1.283357551871284E-5</v>
      </c>
      <c r="Z2527">
        <v>-5.3683890819422111E-3</v>
      </c>
      <c r="AA2527">
        <v>3.100678246149458E-3</v>
      </c>
      <c r="AB2527">
        <v>1.3751546145774371E-3</v>
      </c>
      <c r="AC2527">
        <v>-7.5246435818122686E-3</v>
      </c>
      <c r="AD2527">
        <v>8.4088289292563734E-3</v>
      </c>
      <c r="AE2527">
        <v>1.083242441996468E-3</v>
      </c>
      <c r="AF2527">
        <v>3.5793111243324978E-3</v>
      </c>
      <c r="AG2527">
        <v>-9.564338969934149E-4</v>
      </c>
      <c r="AH2527">
        <v>5.3633910974510658E-3</v>
      </c>
      <c r="AI2527">
        <v>-1.839093266531943E-3</v>
      </c>
      <c r="AJ2527">
        <v>-2.6767174516505258E-4</v>
      </c>
      <c r="AK2527">
        <v>-6.2187893692204257E-3</v>
      </c>
      <c r="AL2527">
        <v>-2.7293133781839708E-4</v>
      </c>
      <c r="AM2527">
        <v>1.026689584378741E-2</v>
      </c>
      <c r="AN2527">
        <v>-6.068880593881297E-3</v>
      </c>
      <c r="AO2527">
        <v>1.106167987826108E-2</v>
      </c>
      <c r="AP2527">
        <v>-3.3118027737107278E-3</v>
      </c>
    </row>
    <row r="2528" spans="1:42" x14ac:dyDescent="0.15">
      <c r="A2528" s="1" t="s">
        <v>2567</v>
      </c>
      <c r="B2528">
        <v>1.054800691305416E-2</v>
      </c>
      <c r="C2528">
        <v>-1.69644111903888E-3</v>
      </c>
      <c r="D2528">
        <v>3.747011324777613E-3</v>
      </c>
      <c r="E2528">
        <v>-1.021422086555571E-3</v>
      </c>
      <c r="F2528">
        <v>-1.6945890550135119E-4</v>
      </c>
      <c r="G2528">
        <v>8.1611174220070401E-4</v>
      </c>
      <c r="H2528">
        <v>3.174544979606423E-3</v>
      </c>
      <c r="I2528">
        <v>-1.3667159999250759E-5</v>
      </c>
      <c r="J2528">
        <v>8.9031651736493328E-4</v>
      </c>
      <c r="K2528">
        <v>2.4838625520415829E-3</v>
      </c>
      <c r="L2528">
        <v>7.874368718816645E-4</v>
      </c>
      <c r="M2528">
        <v>-1.4248643668296091E-3</v>
      </c>
      <c r="N2528">
        <v>-8.7124453340232926E-3</v>
      </c>
      <c r="O2528">
        <v>-7.4469023355491727E-3</v>
      </c>
      <c r="P2528">
        <v>-1.1569818910296651E-3</v>
      </c>
      <c r="Q2528">
        <v>-3.563652153812262E-3</v>
      </c>
      <c r="R2528">
        <v>-2.1596729192756982E-3</v>
      </c>
      <c r="S2528">
        <v>-2.9839496022179058E-3</v>
      </c>
      <c r="T2528">
        <v>-1.2907349513734191E-2</v>
      </c>
      <c r="U2528">
        <v>-4.1015750968736399E-3</v>
      </c>
      <c r="V2528">
        <v>-3.2230095671323389E-18</v>
      </c>
      <c r="W2528">
        <v>-4.9278221241656839E-3</v>
      </c>
      <c r="X2528">
        <v>-9.2582073163458446E-4</v>
      </c>
      <c r="Y2528">
        <v>-1.1641524930049219E-3</v>
      </c>
      <c r="Z2528">
        <v>7.7285874994087187E-3</v>
      </c>
      <c r="AA2528">
        <v>2.610561123828872E-3</v>
      </c>
      <c r="AB2528">
        <v>5.0042262740633376E-3</v>
      </c>
      <c r="AC2528">
        <v>2.0729620714009252E-2</v>
      </c>
      <c r="AD2528">
        <v>1.3481296408947709E-2</v>
      </c>
      <c r="AE2528">
        <v>1.5629826500892809E-2</v>
      </c>
      <c r="AF2528">
        <v>6.3769230355275857E-3</v>
      </c>
      <c r="AG2528">
        <v>1.0489000243261829E-2</v>
      </c>
      <c r="AH2528">
        <v>-1.6726895278450352E-2</v>
      </c>
      <c r="AI2528">
        <v>1.1094503010382029E-3</v>
      </c>
      <c r="AJ2528">
        <v>-1.01987859714954E-2</v>
      </c>
      <c r="AK2528">
        <v>3.4685234290683402E-3</v>
      </c>
      <c r="AL2528">
        <v>1.880499868085036E-3</v>
      </c>
      <c r="AM2528">
        <v>-5.3328799910981502E-3</v>
      </c>
      <c r="AN2528">
        <v>5.1381282041456774E-3</v>
      </c>
      <c r="AO2528">
        <v>3.494786465228147E-3</v>
      </c>
      <c r="AP2528">
        <v>-4.2845377180862872E-3</v>
      </c>
    </row>
    <row r="2529" spans="1:42" x14ac:dyDescent="0.15">
      <c r="A2529" s="1" t="s">
        <v>2568</v>
      </c>
      <c r="B2529">
        <v>7.501730623616077E-3</v>
      </c>
      <c r="C2529">
        <v>7.9338696909769834E-4</v>
      </c>
      <c r="D2529">
        <v>3.0714671609512129E-3</v>
      </c>
      <c r="E2529">
        <v>2.1814722213280252E-3</v>
      </c>
      <c r="F2529">
        <v>-5.1636773384172946E-4</v>
      </c>
      <c r="G2529">
        <v>-9.8838932042436727E-4</v>
      </c>
      <c r="H2529">
        <v>1.374791224903378E-3</v>
      </c>
      <c r="I2529">
        <v>-1.26456746995949E-3</v>
      </c>
      <c r="J2529">
        <v>1.8793706274532851E-3</v>
      </c>
      <c r="K2529">
        <v>-9.6862926956480975E-4</v>
      </c>
      <c r="L2529">
        <v>2.197656877375605E-3</v>
      </c>
      <c r="M2529">
        <v>1.8188054902846991E-3</v>
      </c>
      <c r="N2529">
        <v>-5.5090070391616121E-3</v>
      </c>
      <c r="O2529">
        <v>-1.1194086472586979E-3</v>
      </c>
      <c r="P2529">
        <v>-2.521065642213648E-3</v>
      </c>
      <c r="Q2529">
        <v>-2.530422029443564E-4</v>
      </c>
      <c r="R2529">
        <v>-1.1807709925249101E-2</v>
      </c>
      <c r="S2529">
        <v>1.1420679509894539E-3</v>
      </c>
      <c r="T2529">
        <v>9.429453333308321E-3</v>
      </c>
      <c r="U2529">
        <v>-2.505837133056688E-3</v>
      </c>
      <c r="V2529">
        <v>-7.1979092648702805E-18</v>
      </c>
      <c r="W2529">
        <v>8.4437593946267552E-3</v>
      </c>
      <c r="X2529">
        <v>2.220514693568466E-2</v>
      </c>
      <c r="Y2529">
        <v>4.7776689380198611E-3</v>
      </c>
      <c r="Z2529">
        <v>1.8376465976971839E-3</v>
      </c>
      <c r="AA2529">
        <v>1.141089180774688E-3</v>
      </c>
      <c r="AB2529">
        <v>8.9740138569628005E-3</v>
      </c>
      <c r="AC2529">
        <v>-1.318367974448372E-2</v>
      </c>
      <c r="AD2529">
        <v>-1.190219152319737E-2</v>
      </c>
      <c r="AE2529">
        <v>-2.196811332515244E-3</v>
      </c>
      <c r="AF2529">
        <v>-2.460194457535409E-3</v>
      </c>
      <c r="AG2529">
        <v>8.2531613957039403E-3</v>
      </c>
      <c r="AH2529">
        <v>-1.0903282393194521E-2</v>
      </c>
      <c r="AI2529">
        <v>-3.503347469711063E-3</v>
      </c>
      <c r="AJ2529">
        <v>-5.8828273010672772E-3</v>
      </c>
      <c r="AK2529">
        <v>-2.284808387043329E-3</v>
      </c>
      <c r="AL2529">
        <v>1.0516012070734909E-2</v>
      </c>
      <c r="AM2529">
        <v>8.653317219250176E-3</v>
      </c>
      <c r="AN2529">
        <v>-5.129764666814164E-3</v>
      </c>
      <c r="AO2529">
        <v>1.611680268530652E-3</v>
      </c>
      <c r="AP2529">
        <v>1.6796913467788529E-3</v>
      </c>
    </row>
    <row r="2530" spans="1:42" x14ac:dyDescent="0.15">
      <c r="A2530" s="1" t="s">
        <v>2569</v>
      </c>
      <c r="B2530">
        <v>2.2995478783420088E-3</v>
      </c>
      <c r="C2530">
        <v>-2.6075303941020152E-3</v>
      </c>
      <c r="D2530">
        <v>5.7987640210620649E-3</v>
      </c>
      <c r="E2530">
        <v>-4.3151451787603722E-4</v>
      </c>
      <c r="F2530">
        <v>-8.6630960466824335E-5</v>
      </c>
      <c r="G2530">
        <v>-1.716205831864887E-3</v>
      </c>
      <c r="H2530">
        <v>2.20084761958132E-3</v>
      </c>
      <c r="I2530">
        <v>-1.071969455919066E-3</v>
      </c>
      <c r="J2530">
        <v>1.9621675536255238E-3</v>
      </c>
      <c r="K2530">
        <v>2.648271133413507E-3</v>
      </c>
      <c r="L2530">
        <v>2.1639480262797489E-3</v>
      </c>
      <c r="M2530">
        <v>8.9665874189656463E-4</v>
      </c>
      <c r="N2530">
        <v>-3.0642469943688981E-3</v>
      </c>
      <c r="O2530">
        <v>3.803053307198663E-3</v>
      </c>
      <c r="P2530">
        <v>-9.4208800747694267E-4</v>
      </c>
      <c r="Q2530">
        <v>5.531306821962941E-3</v>
      </c>
      <c r="R2530">
        <v>-3.4144753552069537E-4</v>
      </c>
      <c r="S2530">
        <v>8.9155304896154977E-4</v>
      </c>
      <c r="T2530">
        <v>-1.18223516638708E-2</v>
      </c>
      <c r="U2530">
        <v>-7.3367682030658276E-3</v>
      </c>
      <c r="V2530">
        <v>-6.2376640455487657E-18</v>
      </c>
      <c r="W2530">
        <v>5.2485148352592677E-4</v>
      </c>
      <c r="X2530">
        <v>1.0861477226064621E-3</v>
      </c>
      <c r="Y2530">
        <v>-5.2608560393213304E-3</v>
      </c>
      <c r="Z2530">
        <v>1.41485367986539E-2</v>
      </c>
      <c r="AA2530">
        <v>9.4704575557377838E-3</v>
      </c>
      <c r="AB2530">
        <v>-7.3235744600259854E-3</v>
      </c>
      <c r="AC2530">
        <v>7.2457159844274543E-3</v>
      </c>
      <c r="AD2530">
        <v>4.3199814915613746E-3</v>
      </c>
      <c r="AE2530">
        <v>1.279917287729088E-2</v>
      </c>
      <c r="AF2530">
        <v>1.561143876891481E-2</v>
      </c>
      <c r="AG2530">
        <v>1.0953852375045141E-2</v>
      </c>
      <c r="AH2530">
        <v>-1.488234279850986E-2</v>
      </c>
      <c r="AI2530">
        <v>-1.0654117768276071E-3</v>
      </c>
      <c r="AJ2530">
        <v>-7.0428311572317166E-3</v>
      </c>
      <c r="AK2530">
        <v>-2.5030694824455471E-4</v>
      </c>
      <c r="AL2530">
        <v>-1.8804607966578079E-2</v>
      </c>
      <c r="AM2530">
        <v>-6.9269342909811602E-3</v>
      </c>
      <c r="AN2530">
        <v>1.2658488268182241E-3</v>
      </c>
      <c r="AO2530">
        <v>-3.8882255935112481E-4</v>
      </c>
      <c r="AP2530">
        <v>1.002212170114496E-4</v>
      </c>
    </row>
    <row r="2531" spans="1:42" x14ac:dyDescent="0.15">
      <c r="A2531" s="1" t="s">
        <v>2570</v>
      </c>
      <c r="B2531">
        <v>5.8305592249062854E-3</v>
      </c>
      <c r="C2531">
        <v>-1.0547296222641891E-3</v>
      </c>
      <c r="D2531">
        <v>2.243186136981577E-3</v>
      </c>
      <c r="E2531">
        <v>-4.1114134048373292E-5</v>
      </c>
      <c r="F2531">
        <v>-1.3526228382224051E-3</v>
      </c>
      <c r="G2531">
        <v>2.618791699545063E-3</v>
      </c>
      <c r="H2531">
        <v>3.7734368080951373E-4</v>
      </c>
      <c r="I2531">
        <v>1.4885497458864061E-3</v>
      </c>
      <c r="J2531">
        <v>2.168641196689147E-3</v>
      </c>
      <c r="K2531">
        <v>-3.6210013459336832E-3</v>
      </c>
      <c r="L2531">
        <v>-4.2577519599478414E-3</v>
      </c>
      <c r="M2531">
        <v>8.5000421375212181E-5</v>
      </c>
      <c r="N2531">
        <v>-7.9231162862329479E-3</v>
      </c>
      <c r="O2531">
        <v>2.9642987498239431E-2</v>
      </c>
      <c r="P2531">
        <v>2.2955266251812701E-2</v>
      </c>
      <c r="Q2531">
        <v>-5.409507359614367E-3</v>
      </c>
      <c r="R2531">
        <v>7.0844702729245508E-3</v>
      </c>
      <c r="S2531">
        <v>2.1840593558149538E-3</v>
      </c>
      <c r="T2531">
        <v>-1.045348013276024E-2</v>
      </c>
      <c r="U2531">
        <v>-2.0677519423717219E-3</v>
      </c>
      <c r="V2531">
        <v>-8.8474530449785053E-18</v>
      </c>
      <c r="W2531">
        <v>-3.735521037192675E-3</v>
      </c>
      <c r="X2531">
        <v>-5.8294259846304337E-4</v>
      </c>
      <c r="Y2531">
        <v>-5.9278177878893754E-3</v>
      </c>
      <c r="Z2531">
        <v>1.1632903594413029E-2</v>
      </c>
      <c r="AA2531">
        <v>-1.587717101624288E-3</v>
      </c>
      <c r="AB2531">
        <v>9.5264102427611852E-3</v>
      </c>
      <c r="AC2531">
        <v>-5.4788437915137024E-3</v>
      </c>
      <c r="AD2531">
        <v>-4.9059537452796334E-3</v>
      </c>
      <c r="AE2531">
        <v>2.5247557270412289E-3</v>
      </c>
      <c r="AF2531">
        <v>-1.40433276927259E-3</v>
      </c>
      <c r="AG2531">
        <v>-3.9896981738814126E-3</v>
      </c>
      <c r="AH2531">
        <v>-1.070047717866468E-2</v>
      </c>
      <c r="AI2531">
        <v>-7.4269529954050064E-3</v>
      </c>
      <c r="AJ2531">
        <v>-5.8595531396787694E-3</v>
      </c>
      <c r="AK2531">
        <v>-6.1964396679259964E-3</v>
      </c>
      <c r="AL2531">
        <v>3.6981829833496061E-3</v>
      </c>
      <c r="AM2531">
        <v>-5.463153922626536E-3</v>
      </c>
      <c r="AN2531">
        <v>-3.6613055588160378E-3</v>
      </c>
      <c r="AO2531">
        <v>2.4183177567932181E-3</v>
      </c>
      <c r="AP2531">
        <v>6.9377707309693556E-3</v>
      </c>
    </row>
    <row r="2532" spans="1:42" x14ac:dyDescent="0.15">
      <c r="A2532" s="1" t="s">
        <v>2571</v>
      </c>
      <c r="B2532">
        <v>-1.096048464517331E-2</v>
      </c>
      <c r="C2532">
        <v>2.3776515144828128E-3</v>
      </c>
      <c r="D2532">
        <v>-3.2988270994162112E-3</v>
      </c>
      <c r="E2532">
        <v>1.399848467663274E-3</v>
      </c>
      <c r="F2532">
        <v>-2.0932228982380638E-3</v>
      </c>
      <c r="G2532">
        <v>3.8197256008463829E-4</v>
      </c>
      <c r="H2532">
        <v>-1.179010954083103E-3</v>
      </c>
      <c r="I2532">
        <v>8.3273089643037834E-4</v>
      </c>
      <c r="J2532">
        <v>-1.315163969088744E-3</v>
      </c>
      <c r="K2532">
        <v>-4.9163752562192929E-3</v>
      </c>
      <c r="L2532">
        <v>-3.9342623504283816E-3</v>
      </c>
      <c r="M2532">
        <v>-1.1372691411848099E-3</v>
      </c>
      <c r="N2532">
        <v>-2.8853819665179761E-3</v>
      </c>
      <c r="O2532">
        <v>9.6426894746408018E-3</v>
      </c>
      <c r="P2532">
        <v>6.7190501613663021E-3</v>
      </c>
      <c r="Q2532">
        <v>-8.3819627600654513E-4</v>
      </c>
      <c r="R2532">
        <v>2.2519860525962369E-3</v>
      </c>
      <c r="S2532">
        <v>1.690347683416017E-3</v>
      </c>
      <c r="T2532">
        <v>9.8890779661261964E-4</v>
      </c>
      <c r="U2532">
        <v>-2.2830751069994649E-2</v>
      </c>
      <c r="V2532">
        <v>-7.3146255580888407E-18</v>
      </c>
      <c r="W2532">
        <v>6.0244389552035899E-3</v>
      </c>
      <c r="X2532">
        <v>2.2910076118612178E-3</v>
      </c>
      <c r="Y2532">
        <v>3.0935920548850549E-3</v>
      </c>
      <c r="Z2532">
        <v>-1.730364459869531E-3</v>
      </c>
      <c r="AA2532">
        <v>7.5775620197166653E-3</v>
      </c>
      <c r="AB2532">
        <v>-8.4947574974361239E-3</v>
      </c>
      <c r="AC2532">
        <v>-7.7722912082578638E-3</v>
      </c>
      <c r="AD2532">
        <v>3.516040060165624E-3</v>
      </c>
      <c r="AE2532">
        <v>-4.3430735808649553E-3</v>
      </c>
      <c r="AF2532">
        <v>7.8525934691912047E-3</v>
      </c>
      <c r="AG2532">
        <v>2.23098690213989E-3</v>
      </c>
      <c r="AH2532">
        <v>5.9060423870680549E-3</v>
      </c>
      <c r="AI2532">
        <v>-1.409520829396035E-3</v>
      </c>
      <c r="AJ2532">
        <v>-4.4944188033482404E-3</v>
      </c>
      <c r="AK2532">
        <v>2.212775754055984E-3</v>
      </c>
      <c r="AL2532">
        <v>-8.0727249550362565E-3</v>
      </c>
      <c r="AM2532">
        <v>4.6969011880035744E-3</v>
      </c>
      <c r="AN2532">
        <v>-5.9439309725500223E-3</v>
      </c>
      <c r="AO2532">
        <v>-1.031112570663E-2</v>
      </c>
      <c r="AP2532">
        <v>1.4711311098120419E-3</v>
      </c>
    </row>
    <row r="2533" spans="1:42" x14ac:dyDescent="0.15">
      <c r="A2533" s="1" t="s">
        <v>2572</v>
      </c>
      <c r="B2533">
        <v>-2.138510889803256E-3</v>
      </c>
      <c r="C2533">
        <v>7.3373442161685329E-4</v>
      </c>
      <c r="D2533">
        <v>-1.0103197634764611E-3</v>
      </c>
      <c r="E2533">
        <v>3.5688572478225308E-4</v>
      </c>
      <c r="F2533">
        <v>8.4743774099052278E-4</v>
      </c>
      <c r="G2533">
        <v>7.8168871975664805E-4</v>
      </c>
      <c r="H2533">
        <v>4.1024265800009431E-4</v>
      </c>
      <c r="I2533">
        <v>-5.9165850596656986E-4</v>
      </c>
      <c r="J2533">
        <v>1.358860319627627E-3</v>
      </c>
      <c r="K2533">
        <v>-6.4407478371426444E-3</v>
      </c>
      <c r="L2533">
        <v>-3.0593262951044281E-3</v>
      </c>
      <c r="M2533">
        <v>2.3440733769725009E-3</v>
      </c>
      <c r="N2533">
        <v>-1.449063528065956E-3</v>
      </c>
      <c r="O2533">
        <v>-7.331209239588553E-3</v>
      </c>
      <c r="P2533">
        <v>-5.3236449537521994E-3</v>
      </c>
      <c r="Q2533">
        <v>-2.8124334409618751E-3</v>
      </c>
      <c r="R2533">
        <v>5.8924496152807353E-3</v>
      </c>
      <c r="S2533">
        <v>1.485006174176467E-3</v>
      </c>
      <c r="T2533">
        <v>-1.2688158747082331E-3</v>
      </c>
      <c r="U2533">
        <v>1.1926335267148909E-3</v>
      </c>
      <c r="V2533">
        <v>-1.9629602591656978E-18</v>
      </c>
      <c r="W2533">
        <v>-1.7800004138471999E-3</v>
      </c>
      <c r="X2533">
        <v>-4.2754830731720761E-3</v>
      </c>
      <c r="Y2533">
        <v>5.4844994618014791E-4</v>
      </c>
      <c r="Z2533">
        <v>-1.588100420222306E-3</v>
      </c>
      <c r="AA2533">
        <v>-3.2053351199958719E-3</v>
      </c>
      <c r="AB2533">
        <v>-8.1547087106763044E-3</v>
      </c>
      <c r="AC2533">
        <v>9.0712639680691591E-3</v>
      </c>
      <c r="AD2533">
        <v>-4.2508448618481902E-4</v>
      </c>
      <c r="AE2533">
        <v>1.278299197956265E-3</v>
      </c>
      <c r="AF2533">
        <v>-1.212354280348962E-2</v>
      </c>
      <c r="AG2533">
        <v>-7.5563103038548338E-3</v>
      </c>
      <c r="AH2533">
        <v>-4.8342298712867682E-3</v>
      </c>
      <c r="AI2533">
        <v>6.2904987459838093E-4</v>
      </c>
      <c r="AJ2533">
        <v>-5.4836938392409766E-3</v>
      </c>
      <c r="AK2533">
        <v>-2.374197354992435E-3</v>
      </c>
      <c r="AL2533">
        <v>6.0484498305207156E-3</v>
      </c>
      <c r="AM2533">
        <v>2.6027742391997032E-2</v>
      </c>
      <c r="AN2533">
        <v>1.32340521402637E-2</v>
      </c>
      <c r="AO2533">
        <v>2.126614939193242E-3</v>
      </c>
      <c r="AP2533">
        <v>3.1333093928603432E-4</v>
      </c>
    </row>
    <row r="2534" spans="1:42" x14ac:dyDescent="0.15">
      <c r="A2534" s="1" t="s">
        <v>2573</v>
      </c>
      <c r="B2534">
        <v>-2.281579238049444E-3</v>
      </c>
      <c r="C2534">
        <v>-5.8152220591558082E-4</v>
      </c>
      <c r="D2534">
        <v>7.798556831436986E-4</v>
      </c>
      <c r="E2534">
        <v>1.214093070427529E-5</v>
      </c>
      <c r="F2534">
        <v>2.3860145563069221E-4</v>
      </c>
      <c r="G2534">
        <v>-2.6406163790569049E-3</v>
      </c>
      <c r="H2534">
        <v>-2.5672601363627978E-3</v>
      </c>
      <c r="I2534">
        <v>-4.0142534841955993E-4</v>
      </c>
      <c r="J2534">
        <v>-2.5012701321219339E-6</v>
      </c>
      <c r="K2534">
        <v>3.1053196222396279E-3</v>
      </c>
      <c r="L2534">
        <v>1.6287913296489631E-4</v>
      </c>
      <c r="M2534">
        <v>1.4197248850597241E-4</v>
      </c>
      <c r="N2534">
        <v>4.3510531588618799E-3</v>
      </c>
      <c r="O2534">
        <v>-7.7857415805538408E-3</v>
      </c>
      <c r="P2534">
        <v>1.5851414022101259E-2</v>
      </c>
      <c r="Q2534">
        <v>5.0984455500367666E-4</v>
      </c>
      <c r="R2534">
        <v>-1.1000143393894359E-3</v>
      </c>
      <c r="S2534">
        <v>3.504151099626734E-3</v>
      </c>
      <c r="T2534">
        <v>-9.251602317378E-3</v>
      </c>
      <c r="U2534">
        <v>-1.082291754519263E-2</v>
      </c>
      <c r="V2534">
        <v>-5.729555771738913E-18</v>
      </c>
      <c r="W2534">
        <v>1.082376996703198E-3</v>
      </c>
      <c r="X2534">
        <v>-1.64550064881911E-3</v>
      </c>
      <c r="Y2534">
        <v>1.234011977286781E-2</v>
      </c>
      <c r="Z2534">
        <v>-1.1694121191781761E-2</v>
      </c>
      <c r="AA2534">
        <v>2.6026633686122361E-3</v>
      </c>
      <c r="AB2534">
        <v>-6.2041513642865434E-3</v>
      </c>
      <c r="AC2534">
        <v>-1.0801583398284289E-2</v>
      </c>
      <c r="AD2534">
        <v>-3.9629611976296861E-3</v>
      </c>
      <c r="AE2534">
        <v>-3.2903540552726021E-3</v>
      </c>
      <c r="AF2534">
        <v>-1.432862041266253E-3</v>
      </c>
      <c r="AG2534">
        <v>-1.7905965260700729E-3</v>
      </c>
      <c r="AH2534">
        <v>2.058015673502243E-3</v>
      </c>
      <c r="AI2534">
        <v>3.2539553175879952E-3</v>
      </c>
      <c r="AJ2534">
        <v>8.6715383771002012E-4</v>
      </c>
      <c r="AK2534">
        <v>-2.60194849665873E-3</v>
      </c>
      <c r="AL2534">
        <v>5.3956792909424997E-3</v>
      </c>
      <c r="AM2534">
        <v>4.1083147870904268E-3</v>
      </c>
      <c r="AN2534">
        <v>4.2020348911757498E-3</v>
      </c>
      <c r="AO2534">
        <v>5.7461655534137663E-3</v>
      </c>
      <c r="AP2534">
        <v>4.2298331393339867E-3</v>
      </c>
    </row>
    <row r="2535" spans="1:42" x14ac:dyDescent="0.15">
      <c r="A2535" s="1" t="s">
        <v>2574</v>
      </c>
      <c r="B2535">
        <v>8.8279932315069934E-3</v>
      </c>
      <c r="C2535">
        <v>-1.495945309372754E-3</v>
      </c>
      <c r="D2535">
        <v>1.041555893209049E-3</v>
      </c>
      <c r="E2535">
        <v>-3.2988875957541261E-3</v>
      </c>
      <c r="F2535">
        <v>-1.6371703403190229E-4</v>
      </c>
      <c r="G2535">
        <v>3.5553873625791231E-3</v>
      </c>
      <c r="H2535">
        <v>9.5063940481834972E-4</v>
      </c>
      <c r="I2535">
        <v>5.3548594000849936E-4</v>
      </c>
      <c r="J2535">
        <v>2.7634201189746729E-3</v>
      </c>
      <c r="K2535">
        <v>5.9098495089034131E-4</v>
      </c>
      <c r="L2535">
        <v>-4.4758143003629462E-4</v>
      </c>
      <c r="M2535">
        <v>-4.5577767405193537E-3</v>
      </c>
      <c r="N2535">
        <v>-6.1999771685195514E-3</v>
      </c>
      <c r="O2535">
        <v>2.3175793061075749E-2</v>
      </c>
      <c r="P2535">
        <v>-5.5954758087685876E-3</v>
      </c>
      <c r="Q2535">
        <v>-7.4043571251873044E-3</v>
      </c>
      <c r="R2535">
        <v>3.9301512971307434E-3</v>
      </c>
      <c r="S2535">
        <v>-3.49131560216182E-3</v>
      </c>
      <c r="T2535">
        <v>-3.4259271308517262E-3</v>
      </c>
      <c r="U2535">
        <v>-4.5777947340395926E-3</v>
      </c>
      <c r="V2535">
        <v>4.4587463089608062E-18</v>
      </c>
      <c r="W2535">
        <v>1.493938506494773E-3</v>
      </c>
      <c r="X2535">
        <v>-2.308863044164854E-4</v>
      </c>
      <c r="Y2535">
        <v>2.4962328224028569E-2</v>
      </c>
      <c r="Z2535">
        <v>-1.345192036650269E-3</v>
      </c>
      <c r="AA2535">
        <v>-2.204740236974771E-4</v>
      </c>
      <c r="AB2535">
        <v>3.5478244277609302E-3</v>
      </c>
      <c r="AC2535">
        <v>1.903297060579599E-2</v>
      </c>
      <c r="AD2535">
        <v>-2.859882404888468E-3</v>
      </c>
      <c r="AE2535">
        <v>-3.9937253484625644E-3</v>
      </c>
      <c r="AF2535">
        <v>1.430591205534609E-3</v>
      </c>
      <c r="AG2535">
        <v>1.4610970630629899E-3</v>
      </c>
      <c r="AH2535">
        <v>-6.8361812112096446E-3</v>
      </c>
      <c r="AI2535">
        <v>5.672838343673838E-3</v>
      </c>
      <c r="AJ2535">
        <v>-1.399880361018362E-3</v>
      </c>
      <c r="AK2535">
        <v>-6.6258654907367645E-4</v>
      </c>
      <c r="AL2535">
        <v>-3.2782396474283718E-3</v>
      </c>
      <c r="AM2535">
        <v>-4.4126137038834664E-3</v>
      </c>
      <c r="AN2535">
        <v>-6.8323824387345406E-4</v>
      </c>
      <c r="AO2535">
        <v>-1.0872244913896901E-2</v>
      </c>
      <c r="AP2535">
        <v>-8.3895471850234764E-3</v>
      </c>
    </row>
    <row r="2536" spans="1:42" x14ac:dyDescent="0.15">
      <c r="A2536" s="1" t="s">
        <v>2575</v>
      </c>
      <c r="B2536">
        <v>-1.7063598730878819E-3</v>
      </c>
      <c r="C2536">
        <v>1.5489283606561839E-3</v>
      </c>
      <c r="D2536">
        <v>-5.9622540249285364E-4</v>
      </c>
      <c r="E2536">
        <v>2.0264886580804108E-3</v>
      </c>
      <c r="F2536">
        <v>4.2760980046150081E-4</v>
      </c>
      <c r="G2536">
        <v>1.6697837540358381E-3</v>
      </c>
      <c r="H2536">
        <v>7.5466594343336719E-4</v>
      </c>
      <c r="I2536">
        <v>5.3893093185558517E-4</v>
      </c>
      <c r="J2536">
        <v>-2.3233900618925369E-3</v>
      </c>
      <c r="K2536">
        <v>-5.5494042833941805E-4</v>
      </c>
      <c r="L2536">
        <v>-1.6331752341345619E-3</v>
      </c>
      <c r="M2536">
        <v>1.6368101232065279E-3</v>
      </c>
      <c r="N2536">
        <v>3.0397677409503068E-3</v>
      </c>
      <c r="O2536">
        <v>-1.142989110344046E-3</v>
      </c>
      <c r="P2536">
        <v>9.6856586079324698E-3</v>
      </c>
      <c r="Q2536">
        <v>-6.2204045333504228E-4</v>
      </c>
      <c r="R2536">
        <v>7.7576025223710209E-4</v>
      </c>
      <c r="S2536">
        <v>6.6607714384088563E-3</v>
      </c>
      <c r="T2536">
        <v>2.1056489207006558E-3</v>
      </c>
      <c r="U2536">
        <v>2.8742075841078139E-3</v>
      </c>
      <c r="V2536">
        <v>2.419140682456552E-18</v>
      </c>
      <c r="W2536">
        <v>-1.3383384571124251E-3</v>
      </c>
      <c r="X2536">
        <v>9.2197286995537864E-3</v>
      </c>
      <c r="Y2536">
        <v>-6.8963782188839768E-3</v>
      </c>
      <c r="Z2536">
        <v>-1.028180930085703E-3</v>
      </c>
      <c r="AA2536">
        <v>-4.4074927519153536E-3</v>
      </c>
      <c r="AB2536">
        <v>-1.3344722078087011E-2</v>
      </c>
      <c r="AC2536">
        <v>2.8991381364222258E-3</v>
      </c>
      <c r="AD2536">
        <v>-1.9039523620542991E-3</v>
      </c>
      <c r="AE2536">
        <v>-7.7639522780842182E-3</v>
      </c>
      <c r="AF2536">
        <v>-1.7919970881890869E-3</v>
      </c>
      <c r="AG2536">
        <v>3.103400582640305E-3</v>
      </c>
      <c r="AH2536">
        <v>1.452724214135214E-3</v>
      </c>
      <c r="AI2536">
        <v>3.4574507141972891E-4</v>
      </c>
      <c r="AJ2536">
        <v>-3.0638923234761169E-3</v>
      </c>
      <c r="AK2536">
        <v>-3.9406938301790422E-3</v>
      </c>
      <c r="AL2536">
        <v>-7.9935989719155665E-4</v>
      </c>
      <c r="AM2536">
        <v>2.3896616755998239E-3</v>
      </c>
      <c r="AN2536">
        <v>3.2592863224182222E-4</v>
      </c>
      <c r="AO2536">
        <v>-5.5486310069351079E-3</v>
      </c>
      <c r="AP2536">
        <v>7.0081193564349954E-3</v>
      </c>
    </row>
    <row r="2537" spans="1:42" x14ac:dyDescent="0.15">
      <c r="A2537" s="1" t="s">
        <v>2576</v>
      </c>
      <c r="B2537">
        <v>1.182066488219137E-2</v>
      </c>
      <c r="C2537">
        <v>-4.4565047420342327E-3</v>
      </c>
      <c r="D2537">
        <v>2.621137243741925E-3</v>
      </c>
      <c r="E2537">
        <v>-1.9178782989574259E-3</v>
      </c>
      <c r="F2537">
        <v>-4.0472237533156378E-4</v>
      </c>
      <c r="G2537">
        <v>-1.8001131864168989E-3</v>
      </c>
      <c r="H2537">
        <v>6.3264258100269657E-4</v>
      </c>
      <c r="I2537">
        <v>-8.789234041390512E-4</v>
      </c>
      <c r="J2537">
        <v>3.034744792629873E-3</v>
      </c>
      <c r="K2537">
        <v>5.2490342894671331E-3</v>
      </c>
      <c r="L2537">
        <v>1.5126428120305279E-3</v>
      </c>
      <c r="M2537">
        <v>-1.488550731316768E-5</v>
      </c>
      <c r="N2537">
        <v>-6.2865909995082903E-3</v>
      </c>
      <c r="O2537">
        <v>-1.1546228736165729E-2</v>
      </c>
      <c r="P2537">
        <v>-5.7841257244122916E-3</v>
      </c>
      <c r="Q2537">
        <v>-1.962489369472679E-3</v>
      </c>
      <c r="R2537">
        <v>9.1894850398988384E-4</v>
      </c>
      <c r="S2537">
        <v>5.3582956695550927E-3</v>
      </c>
      <c r="T2537">
        <v>-1.247647607330165E-2</v>
      </c>
      <c r="U2537">
        <v>-3.8530992183890122E-3</v>
      </c>
      <c r="V2537">
        <v>-7.058224080009258E-18</v>
      </c>
      <c r="W2537">
        <v>-6.6633605177736383E-3</v>
      </c>
      <c r="X2537">
        <v>5.09024605346905E-3</v>
      </c>
      <c r="Y2537">
        <v>-1.61138700593041E-3</v>
      </c>
      <c r="Z2537">
        <v>2.224026821156958E-3</v>
      </c>
      <c r="AA2537">
        <v>1.439800207227806E-2</v>
      </c>
      <c r="AB2537">
        <v>1.2346653310862569E-2</v>
      </c>
      <c r="AC2537">
        <v>1.544923234179384E-2</v>
      </c>
      <c r="AD2537">
        <v>-8.0929984795065895E-3</v>
      </c>
      <c r="AE2537">
        <v>6.3843319648628676E-3</v>
      </c>
      <c r="AF2537">
        <v>5.9095810684613326E-3</v>
      </c>
      <c r="AG2537">
        <v>6.3764275105289685E-4</v>
      </c>
      <c r="AH2537">
        <v>-5.0399346121660282E-3</v>
      </c>
      <c r="AI2537">
        <v>-6.242284032384986E-3</v>
      </c>
      <c r="AJ2537">
        <v>9.4685144391119477E-4</v>
      </c>
      <c r="AK2537">
        <v>-1.353374019465427E-3</v>
      </c>
      <c r="AL2537">
        <v>2.1691161824016779E-2</v>
      </c>
      <c r="AM2537">
        <v>1.770834167268438E-3</v>
      </c>
      <c r="AN2537">
        <v>8.2402144830165597E-4</v>
      </c>
      <c r="AO2537">
        <v>-4.3159104647338417E-3</v>
      </c>
      <c r="AP2537">
        <v>-6.900905305578766E-3</v>
      </c>
    </row>
    <row r="2538" spans="1:42" x14ac:dyDescent="0.15">
      <c r="A2538" s="1" t="s">
        <v>2577</v>
      </c>
      <c r="B2538">
        <v>-1.4049509854367631E-3</v>
      </c>
      <c r="C2538">
        <v>-3.6678926187923531E-3</v>
      </c>
      <c r="D2538">
        <v>6.6016842765206484E-4</v>
      </c>
      <c r="E2538">
        <v>1.3973731376894199E-3</v>
      </c>
      <c r="F2538">
        <v>1.122493901451393E-4</v>
      </c>
      <c r="G2538">
        <v>-3.1752444302831852E-3</v>
      </c>
      <c r="H2538">
        <v>1.551610512338406E-3</v>
      </c>
      <c r="I2538">
        <v>-1.0986689507703051E-3</v>
      </c>
      <c r="J2538">
        <v>1.241449288341079E-3</v>
      </c>
      <c r="K2538">
        <v>-1.1911292587108669E-3</v>
      </c>
      <c r="L2538">
        <v>-2.3900911527504351E-3</v>
      </c>
      <c r="M2538">
        <v>-3.0243120656472688E-3</v>
      </c>
      <c r="N2538">
        <v>-1.2985207029421371E-3</v>
      </c>
      <c r="O2538">
        <v>-5.8001171347194297E-3</v>
      </c>
      <c r="P2538">
        <v>7.3781096775724347E-5</v>
      </c>
      <c r="Q2538">
        <v>-1.477004659881152E-3</v>
      </c>
      <c r="R2538">
        <v>-6.1398440070522019E-3</v>
      </c>
      <c r="S2538">
        <v>7.9471759110420464E-3</v>
      </c>
      <c r="T2538">
        <v>7.7355038007591564E-3</v>
      </c>
      <c r="U2538">
        <v>9.9861657565286453E-3</v>
      </c>
      <c r="V2538">
        <v>2.7689904826542611E-18</v>
      </c>
      <c r="W2538">
        <v>3.7224154799379589E-3</v>
      </c>
      <c r="X2538">
        <v>1.7081368002140399E-2</v>
      </c>
      <c r="Y2538">
        <v>-8.5831607428271603E-3</v>
      </c>
      <c r="Z2538">
        <v>3.8355421183478029E-3</v>
      </c>
      <c r="AA2538">
        <v>-8.0259003186045411E-3</v>
      </c>
      <c r="AB2538">
        <v>-1.414983092808594E-2</v>
      </c>
      <c r="AC2538">
        <v>-3.7160240168104129E-3</v>
      </c>
      <c r="AD2538">
        <v>2.514623482345196E-3</v>
      </c>
      <c r="AE2538">
        <v>-1.197411906417983E-2</v>
      </c>
      <c r="AF2538">
        <v>-3.8417930275236878E-3</v>
      </c>
      <c r="AG2538">
        <v>5.6735821374593459E-4</v>
      </c>
      <c r="AH2538">
        <v>1.5206618365654789E-2</v>
      </c>
      <c r="AI2538">
        <v>6.014748792456193E-3</v>
      </c>
      <c r="AJ2538">
        <v>6.2433167705228249E-3</v>
      </c>
      <c r="AK2538">
        <v>5.4636063598964479E-3</v>
      </c>
      <c r="AL2538">
        <v>-7.0516117016386198E-3</v>
      </c>
      <c r="AM2538">
        <v>4.8395282904566779E-3</v>
      </c>
      <c r="AN2538">
        <v>-2.7049873921331598E-4</v>
      </c>
      <c r="AO2538">
        <v>-6.4800230671858434E-3</v>
      </c>
      <c r="AP2538">
        <v>-1.38282553153823E-2</v>
      </c>
    </row>
    <row r="2539" spans="1:42" x14ac:dyDescent="0.15">
      <c r="A2539" s="1" t="s">
        <v>2578</v>
      </c>
      <c r="B2539">
        <v>8.9418838136206286E-3</v>
      </c>
      <c r="C2539">
        <v>-3.5033654924058908E-3</v>
      </c>
      <c r="D2539">
        <v>1.5771588758157859E-3</v>
      </c>
      <c r="E2539">
        <v>-1.0179790415843549E-3</v>
      </c>
      <c r="F2539">
        <v>2.4612430895750608E-4</v>
      </c>
      <c r="G2539">
        <v>2.1920531376130041E-3</v>
      </c>
      <c r="H2539">
        <v>2.2320801477282029E-3</v>
      </c>
      <c r="I2539">
        <v>1.1563977995481731E-3</v>
      </c>
      <c r="J2539">
        <v>3.66974210652189E-3</v>
      </c>
      <c r="K2539">
        <v>1.3232218468641379E-3</v>
      </c>
      <c r="L2539">
        <v>2.7511994011228942E-3</v>
      </c>
      <c r="M2539">
        <v>-4.5764102517394873E-3</v>
      </c>
      <c r="N2539">
        <v>-2.600583323811966E-3</v>
      </c>
      <c r="O2539">
        <v>4.2876562906786708E-4</v>
      </c>
      <c r="P2539">
        <v>8.8567057954440469E-3</v>
      </c>
      <c r="Q2539">
        <v>-3.7958964036688019E-3</v>
      </c>
      <c r="R2539">
        <v>-4.9705084155795666E-3</v>
      </c>
      <c r="S2539">
        <v>2.1387543117100699E-2</v>
      </c>
      <c r="T2539">
        <v>-9.1527396808052264E-3</v>
      </c>
      <c r="U2539">
        <v>5.4958104340076253E-3</v>
      </c>
      <c r="V2539">
        <v>1.2227974802509319E-17</v>
      </c>
      <c r="W2539">
        <v>-3.492588492119723E-3</v>
      </c>
      <c r="X2539">
        <v>-1.3348732048197689E-2</v>
      </c>
      <c r="Y2539">
        <v>-4.2342920884726343E-3</v>
      </c>
      <c r="Z2539">
        <v>-4.4121914795290946E-3</v>
      </c>
      <c r="AA2539">
        <v>2.2335417676229001E-3</v>
      </c>
      <c r="AB2539">
        <v>-3.1129253937194601E-3</v>
      </c>
      <c r="AC2539">
        <v>1.661320013300898E-2</v>
      </c>
      <c r="AD2539">
        <v>-1.1329392097911241E-2</v>
      </c>
      <c r="AE2539">
        <v>1.388054631733391E-2</v>
      </c>
      <c r="AF2539">
        <v>-9.2626318009343539E-3</v>
      </c>
      <c r="AG2539">
        <v>-5.9441722254845644E-3</v>
      </c>
      <c r="AH2539">
        <v>-2.3806986810163801E-3</v>
      </c>
      <c r="AI2539">
        <v>-1.0701771671778829E-2</v>
      </c>
      <c r="AJ2539">
        <v>1.7220865740651979E-2</v>
      </c>
      <c r="AK2539">
        <v>-4.2531864110998954E-3</v>
      </c>
      <c r="AL2539">
        <v>1.4921051077459261E-2</v>
      </c>
      <c r="AM2539">
        <v>9.4266423655408726E-3</v>
      </c>
      <c r="AN2539">
        <v>6.3059215902867014E-3</v>
      </c>
      <c r="AO2539">
        <v>-3.158797382684981E-3</v>
      </c>
      <c r="AP2539">
        <v>-1.167760255708983E-2</v>
      </c>
    </row>
    <row r="2540" spans="1:42" x14ac:dyDescent="0.15">
      <c r="A2540" s="1" t="s">
        <v>2579</v>
      </c>
      <c r="B2540">
        <v>1.402135979741783E-2</v>
      </c>
      <c r="C2540">
        <v>3.5999592598412711E-3</v>
      </c>
      <c r="D2540">
        <v>6.0304471566485653E-5</v>
      </c>
      <c r="E2540">
        <v>2.4747251952130138E-3</v>
      </c>
      <c r="F2540">
        <v>-1.3333549507835169E-3</v>
      </c>
      <c r="G2540">
        <v>1.488046276701927E-3</v>
      </c>
      <c r="H2540">
        <v>-3.4342863745178109E-4</v>
      </c>
      <c r="I2540">
        <v>-3.9765725222010493E-4</v>
      </c>
      <c r="J2540">
        <v>-9.5731758266684344E-4</v>
      </c>
      <c r="K2540">
        <v>-1.9512914533569849E-3</v>
      </c>
      <c r="L2540">
        <v>4.9100371735785872E-3</v>
      </c>
      <c r="M2540">
        <v>1.3851267305289251E-3</v>
      </c>
      <c r="N2540">
        <v>-6.3179290923216676E-3</v>
      </c>
      <c r="O2540">
        <v>3.2532821848140409E-3</v>
      </c>
      <c r="P2540">
        <v>-9.2631535590841311E-3</v>
      </c>
      <c r="Q2540">
        <v>-7.4804906121791193E-3</v>
      </c>
      <c r="R2540">
        <v>2.0144245156549861E-3</v>
      </c>
      <c r="S2540">
        <v>-9.2699324583648025E-3</v>
      </c>
      <c r="T2540">
        <v>-4.4952591639548442E-3</v>
      </c>
      <c r="U2540">
        <v>6.1971105845306119E-3</v>
      </c>
      <c r="V2540">
        <v>9.2128032550534549E-18</v>
      </c>
      <c r="W2540">
        <v>9.6491619563489634E-3</v>
      </c>
      <c r="X2540">
        <v>2.4495026621581081E-2</v>
      </c>
      <c r="Y2540">
        <v>8.6146705743202657E-4</v>
      </c>
      <c r="Z2540">
        <v>2.559873809966434E-3</v>
      </c>
      <c r="AA2540">
        <v>-4.8151884388870159E-3</v>
      </c>
      <c r="AB2540">
        <v>4.1115163593316781E-3</v>
      </c>
      <c r="AC2540">
        <v>-1.506545114379315E-2</v>
      </c>
      <c r="AD2540">
        <v>-3.0407968919291301E-3</v>
      </c>
      <c r="AE2540">
        <v>3.3734942845815239E-4</v>
      </c>
      <c r="AF2540">
        <v>9.607338258730615E-3</v>
      </c>
      <c r="AG2540">
        <v>-3.4494828284473421E-4</v>
      </c>
      <c r="AH2540">
        <v>-1.6768913261715999E-2</v>
      </c>
      <c r="AI2540">
        <v>-2.2260400409855872E-3</v>
      </c>
      <c r="AJ2540">
        <v>1.1680096420959201E-2</v>
      </c>
      <c r="AK2540">
        <v>-5.31515183466236E-4</v>
      </c>
      <c r="AL2540">
        <v>3.5166017023183578E-3</v>
      </c>
      <c r="AM2540">
        <v>1.3971202155364621E-2</v>
      </c>
      <c r="AN2540">
        <v>4.2013932005444208E-4</v>
      </c>
      <c r="AO2540">
        <v>-5.7334588841113634E-3</v>
      </c>
      <c r="AP2540">
        <v>6.699846435510394E-3</v>
      </c>
    </row>
    <row r="2541" spans="1:42" x14ac:dyDescent="0.15">
      <c r="A2541" s="1" t="s">
        <v>2580</v>
      </c>
      <c r="B2541">
        <v>-2.294505580272711E-3</v>
      </c>
      <c r="C2541">
        <v>-2.4503255509535759E-3</v>
      </c>
      <c r="D2541">
        <v>-1.42599152636147E-3</v>
      </c>
      <c r="E2541">
        <v>2.6711311808811213E-4</v>
      </c>
      <c r="F2541">
        <v>-1.352003288887258E-4</v>
      </c>
      <c r="G2541">
        <v>-1.1143648813073349E-3</v>
      </c>
      <c r="H2541">
        <v>-6.4344348524972858E-4</v>
      </c>
      <c r="I2541">
        <v>-1.36943124513463E-3</v>
      </c>
      <c r="J2541">
        <v>1.765440063013213E-3</v>
      </c>
      <c r="K2541">
        <v>1.4779686976149711E-3</v>
      </c>
      <c r="L2541">
        <v>-9.75245152094352E-4</v>
      </c>
      <c r="M2541">
        <v>8.3477006656579593E-4</v>
      </c>
      <c r="N2541">
        <v>-9.0085830581641401E-4</v>
      </c>
      <c r="O2541">
        <v>1.9497117812402421E-2</v>
      </c>
      <c r="P2541">
        <v>-3.4168916958846182E-3</v>
      </c>
      <c r="Q2541">
        <v>-1.4071285595849969E-3</v>
      </c>
      <c r="R2541">
        <v>-3.7559099351188469E-3</v>
      </c>
      <c r="S2541">
        <v>-6.103216860217019E-3</v>
      </c>
      <c r="T2541">
        <v>4.007503054651901E-3</v>
      </c>
      <c r="U2541">
        <v>-7.63453586776795E-3</v>
      </c>
      <c r="V2541">
        <v>-3.7786091124532686E-18</v>
      </c>
      <c r="W2541">
        <v>-2.087997606160939E-3</v>
      </c>
      <c r="X2541">
        <v>-7.1658910192273651E-3</v>
      </c>
      <c r="Y2541">
        <v>5.4503831301938432E-3</v>
      </c>
      <c r="Z2541">
        <v>5.7331291999040334E-3</v>
      </c>
      <c r="AA2541">
        <v>1.522286286793383E-3</v>
      </c>
      <c r="AB2541">
        <v>1.011728420954067E-2</v>
      </c>
      <c r="AC2541">
        <v>-9.8455717536188067E-4</v>
      </c>
      <c r="AD2541">
        <v>5.7384051072566977E-3</v>
      </c>
      <c r="AE2541">
        <v>-5.6954432253312768E-3</v>
      </c>
      <c r="AF2541">
        <v>-1.545444094259905E-3</v>
      </c>
      <c r="AG2541">
        <v>-1.472349553873642E-3</v>
      </c>
      <c r="AH2541">
        <v>1.8634388170812359E-2</v>
      </c>
      <c r="AI2541">
        <v>-4.1914957509443709E-3</v>
      </c>
      <c r="AJ2541">
        <v>-6.5834280072700818E-3</v>
      </c>
      <c r="AK2541">
        <v>-3.087708130377868E-3</v>
      </c>
      <c r="AL2541">
        <v>-1.269653379721933E-2</v>
      </c>
      <c r="AM2541">
        <v>-3.235600483727976E-3</v>
      </c>
      <c r="AN2541">
        <v>-1.731344677466795E-3</v>
      </c>
      <c r="AO2541">
        <v>1.157031843481352E-2</v>
      </c>
      <c r="AP2541">
        <v>-1.0868986241030181E-2</v>
      </c>
    </row>
    <row r="2542" spans="1:42" x14ac:dyDescent="0.15">
      <c r="A2542" s="1" t="s">
        <v>2581</v>
      </c>
      <c r="B2542">
        <v>-7.3870844283108568E-3</v>
      </c>
      <c r="C2542">
        <v>1.606567775677438E-3</v>
      </c>
      <c r="D2542">
        <v>1.3801014762773031E-3</v>
      </c>
      <c r="E2542">
        <v>9.7221537408758503E-4</v>
      </c>
      <c r="F2542">
        <v>-1.34166799830654E-3</v>
      </c>
      <c r="G2542">
        <v>-7.9930529143786033E-4</v>
      </c>
      <c r="H2542">
        <v>-2.166443561308047E-3</v>
      </c>
      <c r="I2542">
        <v>-1.9045899088190139E-3</v>
      </c>
      <c r="J2542">
        <v>-8.8609172149290046E-4</v>
      </c>
      <c r="K2542">
        <v>-8.7041570219101294E-4</v>
      </c>
      <c r="L2542">
        <v>-1.471985341203917E-3</v>
      </c>
      <c r="M2542">
        <v>-6.9451795252433346E-4</v>
      </c>
      <c r="N2542">
        <v>9.702753249674052E-3</v>
      </c>
      <c r="O2542">
        <v>9.0656694266944048E-4</v>
      </c>
      <c r="P2542">
        <v>5.4070590942025014E-3</v>
      </c>
      <c r="Q2542">
        <v>-4.5582970777636586E-3</v>
      </c>
      <c r="R2542">
        <v>1.528016842854483E-2</v>
      </c>
      <c r="S2542">
        <v>3.2169944384262969E-3</v>
      </c>
      <c r="T2542">
        <v>8.1517628509322464E-3</v>
      </c>
      <c r="U2542">
        <v>1.9809560612491181E-3</v>
      </c>
      <c r="V2542">
        <v>3.4453812600342081E-19</v>
      </c>
      <c r="W2542">
        <v>-4.1838700854826306E-3</v>
      </c>
      <c r="X2542">
        <v>1.724261201749463E-3</v>
      </c>
      <c r="Y2542">
        <v>-5.5784933923368916E-3</v>
      </c>
      <c r="Z2542">
        <v>-7.9783329103371749E-3</v>
      </c>
      <c r="AA2542">
        <v>-5.660514154466903E-3</v>
      </c>
      <c r="AB2542">
        <v>9.1509200146193848E-4</v>
      </c>
      <c r="AC2542">
        <v>-7.1725740755935732E-3</v>
      </c>
      <c r="AD2542">
        <v>-5.7201645862566984E-3</v>
      </c>
      <c r="AE2542">
        <v>-8.4899479426872437E-3</v>
      </c>
      <c r="AF2542">
        <v>-6.3901282391043736E-3</v>
      </c>
      <c r="AG2542">
        <v>-2.8344511236329658E-3</v>
      </c>
      <c r="AH2542">
        <v>6.831504215416272E-3</v>
      </c>
      <c r="AI2542">
        <v>-2.124510282981371E-3</v>
      </c>
      <c r="AJ2542">
        <v>-6.4624847422836964E-3</v>
      </c>
      <c r="AK2542">
        <v>-6.9701986805437276E-3</v>
      </c>
      <c r="AL2542">
        <v>-7.1637619440659021E-3</v>
      </c>
      <c r="AM2542">
        <v>8.9416185918743309E-3</v>
      </c>
      <c r="AN2542">
        <v>-1.2427988825332061E-3</v>
      </c>
      <c r="AO2542">
        <v>-4.9444844156230731E-3</v>
      </c>
      <c r="AP2542">
        <v>1.702919103118174E-2</v>
      </c>
    </row>
    <row r="2543" spans="1:42" x14ac:dyDescent="0.15">
      <c r="A2543" s="1" t="s">
        <v>2582</v>
      </c>
      <c r="B2543">
        <v>9.1373401526015398E-3</v>
      </c>
      <c r="C2543">
        <v>6.4265442332392471E-5</v>
      </c>
      <c r="D2543">
        <v>-1.319110876916935E-3</v>
      </c>
      <c r="E2543">
        <v>8.6158917738035439E-4</v>
      </c>
      <c r="F2543">
        <v>-6.3450050667416928E-4</v>
      </c>
      <c r="G2543">
        <v>3.1101087508707561E-3</v>
      </c>
      <c r="H2543">
        <v>2.39162547698866E-3</v>
      </c>
      <c r="I2543">
        <v>1.5230610411323621E-3</v>
      </c>
      <c r="J2543">
        <v>-2.5292296607681261E-4</v>
      </c>
      <c r="K2543">
        <v>1.265331883702932E-3</v>
      </c>
      <c r="L2543">
        <v>1.3826390369062491E-3</v>
      </c>
      <c r="M2543">
        <v>-1.7115657471798479E-3</v>
      </c>
      <c r="N2543">
        <v>-8.5169554682692963E-3</v>
      </c>
      <c r="O2543">
        <v>1.1155775272994431E-2</v>
      </c>
      <c r="P2543">
        <v>-2.8697785864695582E-3</v>
      </c>
      <c r="Q2543">
        <v>-2.854631484056078E-3</v>
      </c>
      <c r="R2543">
        <v>-4.1978244976754106E-3</v>
      </c>
      <c r="S2543">
        <v>-2.6795500174052679E-3</v>
      </c>
      <c r="T2543">
        <v>-5.5934373366054637E-3</v>
      </c>
      <c r="U2543">
        <v>4.2884631602085187E-2</v>
      </c>
      <c r="V2543">
        <v>1.721794556241879E-18</v>
      </c>
      <c r="W2543">
        <v>5.9363394343068562E-5</v>
      </c>
      <c r="X2543">
        <v>-7.8625774068166732E-3</v>
      </c>
      <c r="Y2543">
        <v>3.9491513951205029E-3</v>
      </c>
      <c r="Z2543">
        <v>-6.9563389540913834E-3</v>
      </c>
      <c r="AA2543">
        <v>5.289418969029366E-3</v>
      </c>
      <c r="AB2543">
        <v>-9.9879739919236026E-5</v>
      </c>
      <c r="AC2543">
        <v>-1.054679648032693E-2</v>
      </c>
      <c r="AD2543">
        <v>-4.9299068360842691E-3</v>
      </c>
      <c r="AE2543">
        <v>-3.782402983131442E-3</v>
      </c>
      <c r="AF2543">
        <v>-1.097278989838483E-2</v>
      </c>
      <c r="AG2543">
        <v>-3.2263864581214851E-3</v>
      </c>
      <c r="AH2543">
        <v>-1.694151429232517E-3</v>
      </c>
      <c r="AI2543">
        <v>-3.8914619234515909E-3</v>
      </c>
      <c r="AJ2543">
        <v>-4.9559322149105751E-3</v>
      </c>
      <c r="AK2543">
        <v>3.1173428370694382E-4</v>
      </c>
      <c r="AL2543">
        <v>9.6287949448128872E-3</v>
      </c>
      <c r="AM2543">
        <v>1.110800304410005E-2</v>
      </c>
      <c r="AN2543">
        <v>1.973629810688993E-2</v>
      </c>
      <c r="AO2543">
        <v>-6.7136893035016016E-3</v>
      </c>
      <c r="AP2543">
        <v>-2.6413398420271519E-3</v>
      </c>
    </row>
    <row r="2544" spans="1:42" x14ac:dyDescent="0.15">
      <c r="A2544" s="1" t="s">
        <v>2583</v>
      </c>
      <c r="B2544">
        <v>3.5149257513778891E-3</v>
      </c>
      <c r="C2544">
        <v>-6.0434108535969999E-4</v>
      </c>
      <c r="D2544">
        <v>1.377718564644075E-3</v>
      </c>
      <c r="E2544">
        <v>5.0968935943701706E-4</v>
      </c>
      <c r="F2544">
        <v>-6.1055671019925818E-4</v>
      </c>
      <c r="G2544">
        <v>-2.482407506824557E-3</v>
      </c>
      <c r="H2544">
        <v>-1.4712643885464399E-3</v>
      </c>
      <c r="I2544">
        <v>8.3868075249488375E-4</v>
      </c>
      <c r="J2544">
        <v>-1.217871466924085E-3</v>
      </c>
      <c r="K2544">
        <v>4.3554978917447661E-4</v>
      </c>
      <c r="L2544">
        <v>-4.0290365397322238E-5</v>
      </c>
      <c r="M2544">
        <v>8.4504323024624163E-4</v>
      </c>
      <c r="N2544">
        <v>-6.505035492133656E-3</v>
      </c>
      <c r="O2544">
        <v>-9.8559173887920806E-3</v>
      </c>
      <c r="P2544">
        <v>1.4109909718444029E-3</v>
      </c>
      <c r="Q2544">
        <v>2.0297585868190729E-3</v>
      </c>
      <c r="R2544">
        <v>-4.8824043057171572E-3</v>
      </c>
      <c r="S2544">
        <v>-1.4559774884543659E-3</v>
      </c>
      <c r="T2544">
        <v>1.2866633017065039E-4</v>
      </c>
      <c r="U2544">
        <v>1.166780815876305E-3</v>
      </c>
      <c r="V2544">
        <v>2.7685903258643409E-18</v>
      </c>
      <c r="W2544">
        <v>1.636666362053003E-4</v>
      </c>
      <c r="X2544">
        <v>5.3651266338995227E-3</v>
      </c>
      <c r="Y2544">
        <v>-3.8344958040041868E-3</v>
      </c>
      <c r="Z2544">
        <v>2.064146227895189E-3</v>
      </c>
      <c r="AA2544">
        <v>-2.33056216860355E-3</v>
      </c>
      <c r="AB2544">
        <v>2.4411824209007839E-3</v>
      </c>
      <c r="AC2544">
        <v>6.357919558808706E-3</v>
      </c>
      <c r="AD2544">
        <v>1.4585511753803231E-2</v>
      </c>
      <c r="AE2544">
        <v>3.5362394028216199E-3</v>
      </c>
      <c r="AF2544">
        <v>-7.4674140485163397E-4</v>
      </c>
      <c r="AG2544">
        <v>4.8103747611110328E-3</v>
      </c>
      <c r="AH2544">
        <v>-6.9278052522752827E-3</v>
      </c>
      <c r="AI2544">
        <v>1.3492602962628881E-4</v>
      </c>
      <c r="AJ2544">
        <v>-3.878364862210363E-3</v>
      </c>
      <c r="AK2544">
        <v>3.9797079962582979E-3</v>
      </c>
      <c r="AL2544">
        <v>-1.5984893801552749E-3</v>
      </c>
      <c r="AM2544">
        <v>-6.369461260488634E-3</v>
      </c>
      <c r="AN2544">
        <v>-7.9358417108218865E-3</v>
      </c>
      <c r="AO2544">
        <v>-6.3970695518188831E-3</v>
      </c>
      <c r="AP2544">
        <v>1.8058093695664409E-2</v>
      </c>
    </row>
    <row r="2545" spans="1:42" x14ac:dyDescent="0.15">
      <c r="A2545" s="1" t="s">
        <v>2584</v>
      </c>
      <c r="B2545">
        <v>6.3550146095497093E-4</v>
      </c>
      <c r="C2545">
        <v>2.6646551862366829E-3</v>
      </c>
      <c r="D2545">
        <v>1.1020828780043509E-4</v>
      </c>
      <c r="E2545">
        <v>2.2378558310487931E-3</v>
      </c>
      <c r="F2545">
        <v>-4.6029722072037332E-4</v>
      </c>
      <c r="G2545">
        <v>8.7158552345365035E-4</v>
      </c>
      <c r="H2545">
        <v>-2.5944916548526278E-4</v>
      </c>
      <c r="I2545">
        <v>2.9795814170492489E-4</v>
      </c>
      <c r="J2545">
        <v>-1.235963856814473E-3</v>
      </c>
      <c r="K2545">
        <v>-5.0375156012682576E-3</v>
      </c>
      <c r="L2545">
        <v>-2.3276752315094041E-3</v>
      </c>
      <c r="M2545">
        <v>3.2997185099220192E-3</v>
      </c>
      <c r="N2545">
        <v>2.4701793001692682E-3</v>
      </c>
      <c r="O2545">
        <v>2.887611999783711E-2</v>
      </c>
      <c r="P2545">
        <v>-1.6027171209873881E-3</v>
      </c>
      <c r="Q2545">
        <v>4.73918451893227E-3</v>
      </c>
      <c r="R2545">
        <v>3.4006447206885448E-2</v>
      </c>
      <c r="S2545">
        <v>7.4644499274094814E-3</v>
      </c>
      <c r="T2545">
        <v>-1.856203242832653E-5</v>
      </c>
      <c r="U2545">
        <v>1.4071617128848021E-3</v>
      </c>
      <c r="V2545">
        <v>6.549561591879674E-18</v>
      </c>
      <c r="W2545">
        <v>-1.52406392052428E-3</v>
      </c>
      <c r="X2545">
        <v>-1.6276492943655069E-3</v>
      </c>
      <c r="Y2545">
        <v>-8.2585877841160095E-3</v>
      </c>
      <c r="Z2545">
        <v>-6.9223375561282517E-3</v>
      </c>
      <c r="AA2545">
        <v>3.2515997094943469E-3</v>
      </c>
      <c r="AB2545">
        <v>1.7494179592606341E-3</v>
      </c>
      <c r="AC2545">
        <v>-1.6692739622637408E-2</v>
      </c>
      <c r="AD2545">
        <v>5.0354259219436391E-4</v>
      </c>
      <c r="AE2545">
        <v>-5.4949879981440056E-3</v>
      </c>
      <c r="AF2545">
        <v>-1.488970477222854E-2</v>
      </c>
      <c r="AG2545">
        <v>1.6170397244441689E-2</v>
      </c>
      <c r="AH2545">
        <v>-6.890956064011162E-3</v>
      </c>
      <c r="AI2545">
        <v>-6.796423335759587E-3</v>
      </c>
      <c r="AJ2545">
        <v>-1.8185759796882691E-3</v>
      </c>
      <c r="AK2545">
        <v>-1.4428627660811981E-3</v>
      </c>
      <c r="AL2545">
        <v>-2.6149242288230991E-2</v>
      </c>
      <c r="AM2545">
        <v>4.6995867088817436E-3</v>
      </c>
      <c r="AN2545">
        <v>-3.2083544597541112E-3</v>
      </c>
      <c r="AO2545">
        <v>-1.7324700300538451E-3</v>
      </c>
      <c r="AP2545">
        <v>3.6764960770273742E-4</v>
      </c>
    </row>
    <row r="2546" spans="1:42" x14ac:dyDescent="0.15">
      <c r="A2546" s="1" t="s">
        <v>2585</v>
      </c>
      <c r="B2546">
        <v>-4.3946987542686526E-3</v>
      </c>
      <c r="C2546">
        <v>-3.8284350674531309E-4</v>
      </c>
      <c r="D2546">
        <v>8.0603561865545854E-4</v>
      </c>
      <c r="E2546">
        <v>-1.662624032847961E-3</v>
      </c>
      <c r="F2546">
        <v>1.1197542101625769E-3</v>
      </c>
      <c r="G2546">
        <v>-1.2535456116936469E-3</v>
      </c>
      <c r="H2546">
        <v>-7.7595842808022891E-4</v>
      </c>
      <c r="I2546">
        <v>4.2600814327276129E-4</v>
      </c>
      <c r="J2546">
        <v>-2.9451710435697311E-3</v>
      </c>
      <c r="K2546">
        <v>-2.5842196281686101E-4</v>
      </c>
      <c r="L2546">
        <v>-1.73040527587383E-3</v>
      </c>
      <c r="M2546">
        <v>2.0670659520669621E-4</v>
      </c>
      <c r="N2546">
        <v>9.4860663847111844E-3</v>
      </c>
      <c r="O2546">
        <v>1.217579612434455E-3</v>
      </c>
      <c r="P2546">
        <v>-4.4009700024429128E-3</v>
      </c>
      <c r="Q2546">
        <v>1.4709412315224151E-3</v>
      </c>
      <c r="R2546">
        <v>-6.3493506538963877E-3</v>
      </c>
      <c r="S2546">
        <v>-3.845942440705324E-3</v>
      </c>
      <c r="T2546">
        <v>-3.0729174967436732E-3</v>
      </c>
      <c r="U2546">
        <v>1.070341221471466E-2</v>
      </c>
      <c r="V2546">
        <v>-3.303281633987183E-19</v>
      </c>
      <c r="W2546">
        <v>5.9353315223415991E-3</v>
      </c>
      <c r="X2546">
        <v>5.988471157644947E-3</v>
      </c>
      <c r="Y2546">
        <v>1.0513643155055589E-2</v>
      </c>
      <c r="Z2546">
        <v>6.3467990064291716E-3</v>
      </c>
      <c r="AA2546">
        <v>-7.7316474575428529E-3</v>
      </c>
      <c r="AB2546">
        <v>-1.302346931411903E-2</v>
      </c>
      <c r="AC2546">
        <v>-4.6707432676570257E-3</v>
      </c>
      <c r="AD2546">
        <v>-7.6750366119488246E-3</v>
      </c>
      <c r="AE2546">
        <v>-5.5691302538662356E-3</v>
      </c>
      <c r="AF2546">
        <v>-9.0542174981049182E-3</v>
      </c>
      <c r="AG2546">
        <v>4.3893127605852764E-3</v>
      </c>
      <c r="AH2546">
        <v>-3.9965943351908274E-3</v>
      </c>
      <c r="AI2546">
        <v>-8.7713789119128098E-4</v>
      </c>
      <c r="AJ2546">
        <v>-8.7769359235436648E-3</v>
      </c>
      <c r="AK2546">
        <v>-2.77686703275183E-3</v>
      </c>
      <c r="AL2546">
        <v>1.7390807537903931E-2</v>
      </c>
      <c r="AM2546">
        <v>5.2245546340933934E-3</v>
      </c>
      <c r="AN2546">
        <v>-2.1595579213908329E-3</v>
      </c>
      <c r="AO2546">
        <v>-7.3897491100617281E-3</v>
      </c>
      <c r="AP2546">
        <v>8.3086492394520966E-3</v>
      </c>
    </row>
    <row r="2547" spans="1:42" x14ac:dyDescent="0.15">
      <c r="A2547" s="1" t="s">
        <v>2586</v>
      </c>
      <c r="B2547">
        <v>6.969133616992312E-3</v>
      </c>
      <c r="C2547">
        <v>-4.0671969889923389E-3</v>
      </c>
      <c r="D2547">
        <v>2.254233588093622E-3</v>
      </c>
      <c r="E2547">
        <v>-1.5829720688074181E-3</v>
      </c>
      <c r="F2547">
        <v>5.7925960577801579E-4</v>
      </c>
      <c r="G2547">
        <v>5.9514523220211349E-4</v>
      </c>
      <c r="H2547">
        <v>1.3089091074780491E-3</v>
      </c>
      <c r="I2547">
        <v>-2.2580702772607378E-5</v>
      </c>
      <c r="J2547">
        <v>4.7395850192411774E-3</v>
      </c>
      <c r="K2547">
        <v>3.1407658987750811E-3</v>
      </c>
      <c r="L2547">
        <v>2.8046204693643272E-3</v>
      </c>
      <c r="M2547">
        <v>9.1104014013137938E-4</v>
      </c>
      <c r="N2547">
        <v>1.541646707250035E-3</v>
      </c>
      <c r="O2547">
        <v>7.2096534796131373E-3</v>
      </c>
      <c r="P2547">
        <v>2.196324712822937E-2</v>
      </c>
      <c r="Q2547">
        <v>-5.0548649351479791E-3</v>
      </c>
      <c r="R2547">
        <v>-1.3809807428893521E-4</v>
      </c>
      <c r="S2547">
        <v>1.9943160873282921E-3</v>
      </c>
      <c r="T2547">
        <v>-6.3168012634305876E-3</v>
      </c>
      <c r="U2547">
        <v>-1.480095396679304E-2</v>
      </c>
      <c r="V2547">
        <v>-3.0779613698302161E-18</v>
      </c>
      <c r="W2547">
        <v>-3.3611449042164239E-3</v>
      </c>
      <c r="X2547">
        <v>-3.167697507471607E-3</v>
      </c>
      <c r="Y2547">
        <v>-1.2972388280867531E-3</v>
      </c>
      <c r="Z2547">
        <v>-4.145871558526232E-3</v>
      </c>
      <c r="AA2547">
        <v>2.307284023014573E-3</v>
      </c>
      <c r="AB2547">
        <v>6.458860692541233E-3</v>
      </c>
      <c r="AC2547">
        <v>4.5211000585828583E-3</v>
      </c>
      <c r="AD2547">
        <v>2.1478305394348031E-3</v>
      </c>
      <c r="AE2547">
        <v>-4.3178520629720742E-3</v>
      </c>
      <c r="AF2547">
        <v>-2.28690038117845E-3</v>
      </c>
      <c r="AG2547">
        <v>-1.598145267945835E-4</v>
      </c>
      <c r="AH2547">
        <v>5.7652632197021936E-3</v>
      </c>
      <c r="AI2547">
        <v>1.014620342930168E-2</v>
      </c>
      <c r="AJ2547">
        <v>-2.7906493162728079E-3</v>
      </c>
      <c r="AK2547">
        <v>-2.0480196899059521E-4</v>
      </c>
      <c r="AL2547">
        <v>3.3875085721429008E-4</v>
      </c>
      <c r="AM2547">
        <v>-1.0241787100462439E-2</v>
      </c>
      <c r="AN2547">
        <v>-4.503266584398564E-3</v>
      </c>
      <c r="AO2547">
        <v>4.2884871124729447E-3</v>
      </c>
      <c r="AP2547">
        <v>1.0742332613379959E-3</v>
      </c>
    </row>
    <row r="2548" spans="1:42" x14ac:dyDescent="0.15">
      <c r="A2548" s="1" t="s">
        <v>2587</v>
      </c>
      <c r="B2548">
        <v>1.2914630669234981E-3</v>
      </c>
      <c r="C2548">
        <v>-2.6507344361518799E-3</v>
      </c>
      <c r="D2548">
        <v>2.8046979846533182E-3</v>
      </c>
      <c r="E2548">
        <v>-5.9780625166456494E-4</v>
      </c>
      <c r="F2548">
        <v>1.2557872118984219E-3</v>
      </c>
      <c r="G2548">
        <v>-2.9544176919638469E-3</v>
      </c>
      <c r="H2548">
        <v>-1.576980173001631E-3</v>
      </c>
      <c r="I2548">
        <v>1.9262935399153231E-4</v>
      </c>
      <c r="J2548">
        <v>1.016958660858441E-3</v>
      </c>
      <c r="K2548">
        <v>1.365290071930076E-3</v>
      </c>
      <c r="L2548">
        <v>1.7173354516615629E-3</v>
      </c>
      <c r="M2548">
        <v>7.1098232844451126E-4</v>
      </c>
      <c r="N2548">
        <v>2.1318194162521279E-3</v>
      </c>
      <c r="O2548">
        <v>2.7559686155869539E-2</v>
      </c>
      <c r="P2548">
        <v>3.0508610568203549E-2</v>
      </c>
      <c r="Q2548">
        <v>1.867872044513555E-3</v>
      </c>
      <c r="R2548">
        <v>1.1717779732823581E-2</v>
      </c>
      <c r="S2548">
        <v>-3.9398891678164554E-3</v>
      </c>
      <c r="T2548">
        <v>-4.7179346875705439E-3</v>
      </c>
      <c r="U2548">
        <v>-3.3654895541184791E-3</v>
      </c>
      <c r="V2548">
        <v>4.0497091055726467E-18</v>
      </c>
      <c r="W2548">
        <v>1.1052784511600489E-3</v>
      </c>
      <c r="X2548">
        <v>-7.4198004574134377E-3</v>
      </c>
      <c r="Y2548">
        <v>1.626773188745458E-3</v>
      </c>
      <c r="Z2548">
        <v>1.203277624937777E-2</v>
      </c>
      <c r="AA2548">
        <v>-5.9064931244180892E-3</v>
      </c>
      <c r="AB2548">
        <v>-1.7653129364189231E-2</v>
      </c>
      <c r="AC2548">
        <v>-8.4058301835820675E-3</v>
      </c>
      <c r="AD2548">
        <v>9.1568080636131085E-3</v>
      </c>
      <c r="AE2548">
        <v>-1.3384490674958329E-2</v>
      </c>
      <c r="AF2548">
        <v>-6.8323945313419326E-3</v>
      </c>
      <c r="AG2548">
        <v>3.5424242598762999E-3</v>
      </c>
      <c r="AH2548">
        <v>-8.610012673611197E-4</v>
      </c>
      <c r="AI2548">
        <v>4.4634937081139718E-3</v>
      </c>
      <c r="AJ2548">
        <v>-9.8644870620043876E-3</v>
      </c>
      <c r="AK2548">
        <v>3.2277366035016871E-3</v>
      </c>
      <c r="AL2548">
        <v>2.311263662578846E-3</v>
      </c>
      <c r="AM2548">
        <v>-9.6429617109850263E-3</v>
      </c>
      <c r="AN2548">
        <v>-4.0758355709832276E-3</v>
      </c>
      <c r="AO2548">
        <v>-7.159152453262943E-3</v>
      </c>
      <c r="AP2548">
        <v>-6.7319692277007341E-3</v>
      </c>
    </row>
    <row r="2549" spans="1:42" x14ac:dyDescent="0.15">
      <c r="A2549" s="1" t="s">
        <v>2588</v>
      </c>
      <c r="B2549">
        <v>3.6225136190143501E-3</v>
      </c>
      <c r="C2549">
        <v>2.7277133305992751E-3</v>
      </c>
      <c r="D2549">
        <v>9.8652063242563471E-4</v>
      </c>
      <c r="E2549">
        <v>3.6681940825983561E-4</v>
      </c>
      <c r="F2549">
        <v>-2.310067458448169E-3</v>
      </c>
      <c r="G2549">
        <v>-1.5151244110770789E-4</v>
      </c>
      <c r="H2549">
        <v>-2.1965271052088741E-4</v>
      </c>
      <c r="I2549">
        <v>-4.3378197296190722E-4</v>
      </c>
      <c r="J2549">
        <v>8.0223858568330696E-5</v>
      </c>
      <c r="K2549">
        <v>-4.4406085214955104E-3</v>
      </c>
      <c r="L2549">
        <v>1.045321625323393E-3</v>
      </c>
      <c r="M2549">
        <v>-1.2976793512411711E-3</v>
      </c>
      <c r="N2549">
        <v>-8.2101621165035898E-3</v>
      </c>
      <c r="O2549">
        <v>1.9522960933232109E-2</v>
      </c>
      <c r="P2549">
        <v>2.8636343657875291E-2</v>
      </c>
      <c r="Q2549">
        <v>2.010646544135998E-3</v>
      </c>
      <c r="R2549">
        <v>1.0182384919611801E-2</v>
      </c>
      <c r="S2549">
        <v>1.1766226589375629E-3</v>
      </c>
      <c r="T2549">
        <v>-2.4470838220002262E-3</v>
      </c>
      <c r="U2549">
        <v>2.586480040536044E-2</v>
      </c>
      <c r="V2549">
        <v>5.2962981669966023E-18</v>
      </c>
      <c r="W2549">
        <v>-2.5399484914632298E-4</v>
      </c>
      <c r="X2549">
        <v>-2.7676362189802588E-3</v>
      </c>
      <c r="Y2549">
        <v>9.0449487540080831E-4</v>
      </c>
      <c r="Z2549">
        <v>-5.8120898568561671E-3</v>
      </c>
      <c r="AA2549">
        <v>-7.8692900559076539E-4</v>
      </c>
      <c r="AB2549">
        <v>-1.956457993293266E-2</v>
      </c>
      <c r="AC2549">
        <v>-1.0749235523478449E-2</v>
      </c>
      <c r="AD2549">
        <v>-9.3052100224724626E-3</v>
      </c>
      <c r="AE2549">
        <v>-6.3602010489451632E-3</v>
      </c>
      <c r="AF2549">
        <v>-1.0089443650556669E-2</v>
      </c>
      <c r="AG2549">
        <v>-6.5257694067676559E-3</v>
      </c>
      <c r="AH2549">
        <v>-1.466344267608626E-2</v>
      </c>
      <c r="AI2549">
        <v>3.7917212784818769E-3</v>
      </c>
      <c r="AJ2549">
        <v>1.052161680120796E-2</v>
      </c>
      <c r="AK2549">
        <v>4.6110281526865913E-3</v>
      </c>
      <c r="AL2549">
        <v>3.155818629020599E-3</v>
      </c>
      <c r="AM2549">
        <v>-4.6466196189199234E-3</v>
      </c>
      <c r="AN2549">
        <v>-9.0026963689222791E-3</v>
      </c>
      <c r="AO2549">
        <v>-9.6444839123456805E-3</v>
      </c>
      <c r="AP2549">
        <v>1.407365279356787E-2</v>
      </c>
    </row>
    <row r="2550" spans="1:42" x14ac:dyDescent="0.15">
      <c r="A2550" s="1" t="s">
        <v>2589</v>
      </c>
      <c r="B2550">
        <v>2.725884239083644E-3</v>
      </c>
      <c r="C2550">
        <v>3.808684333881136E-3</v>
      </c>
      <c r="D2550">
        <v>-4.2093827723266178E-4</v>
      </c>
      <c r="E2550">
        <v>2.0712362358428038E-3</v>
      </c>
      <c r="F2550">
        <v>1.3864612546369789E-3</v>
      </c>
      <c r="G2550">
        <v>-2.1517935429337231E-3</v>
      </c>
      <c r="H2550">
        <v>1.136772166741734E-3</v>
      </c>
      <c r="I2550">
        <v>-6.9643559955067822E-4</v>
      </c>
      <c r="J2550">
        <v>1.346555403615836E-3</v>
      </c>
      <c r="K2550">
        <v>-2.7147279062906759E-3</v>
      </c>
      <c r="L2550">
        <v>2.374729754659174E-4</v>
      </c>
      <c r="M2550">
        <v>2.3129788554858569E-3</v>
      </c>
      <c r="N2550">
        <v>1.707308933626988E-3</v>
      </c>
      <c r="O2550">
        <v>-1.1265987121450259E-2</v>
      </c>
      <c r="P2550">
        <v>4.8444694382924602E-3</v>
      </c>
      <c r="Q2550">
        <v>-2.709009281733352E-3</v>
      </c>
      <c r="R2550">
        <v>1.571561715700176E-2</v>
      </c>
      <c r="S2550">
        <v>-1.206547233314524E-2</v>
      </c>
      <c r="T2550">
        <v>1.5167869162718541E-2</v>
      </c>
      <c r="U2550">
        <v>-1.0338179794163981E-3</v>
      </c>
      <c r="V2550">
        <v>2.0298132127021701E-19</v>
      </c>
      <c r="W2550">
        <v>6.6414844796790053E-3</v>
      </c>
      <c r="X2550">
        <v>-2.7459583447079282E-3</v>
      </c>
      <c r="Y2550">
        <v>4.5880937586909986E-3</v>
      </c>
      <c r="Z2550">
        <v>-1.173139732616915E-2</v>
      </c>
      <c r="AA2550">
        <v>1.0566397540211211E-2</v>
      </c>
      <c r="AB2550">
        <v>1.1608386470016019E-2</v>
      </c>
      <c r="AC2550">
        <v>6.2626571998426811E-3</v>
      </c>
      <c r="AD2550">
        <v>2.9165662132464658E-3</v>
      </c>
      <c r="AE2550">
        <v>1.072227062160548E-3</v>
      </c>
      <c r="AF2550">
        <v>1.404011949179175E-2</v>
      </c>
      <c r="AG2550">
        <v>9.4740172083087638E-3</v>
      </c>
      <c r="AH2550">
        <v>-9.5641640745214793E-3</v>
      </c>
      <c r="AI2550">
        <v>3.6662558712983978E-3</v>
      </c>
      <c r="AJ2550">
        <v>-4.8166633064303521E-3</v>
      </c>
      <c r="AK2550">
        <v>-3.354765791357336E-3</v>
      </c>
      <c r="AL2550">
        <v>-1.547987192713495E-2</v>
      </c>
      <c r="AM2550">
        <v>-1.33088364585009E-2</v>
      </c>
      <c r="AN2550">
        <v>-1.908132979961169E-3</v>
      </c>
      <c r="AO2550">
        <v>-1.108170787344751E-2</v>
      </c>
      <c r="AP2550">
        <v>-4.4798009498259617E-3</v>
      </c>
    </row>
    <row r="2551" spans="1:42" x14ac:dyDescent="0.15">
      <c r="A2551" s="1" t="s">
        <v>2590</v>
      </c>
      <c r="B2551">
        <v>-1.7568961388422951E-4</v>
      </c>
      <c r="C2551">
        <v>-1.739992257042376E-3</v>
      </c>
      <c r="D2551">
        <v>-1.618590443608999E-3</v>
      </c>
      <c r="E2551">
        <v>-3.4076854446569342E-4</v>
      </c>
      <c r="F2551">
        <v>-2.0159685375548781E-3</v>
      </c>
      <c r="G2551">
        <v>-8.199585286246733E-4</v>
      </c>
      <c r="H2551">
        <v>2.3084547167465759E-3</v>
      </c>
      <c r="I2551">
        <v>-1.2206945289904049E-3</v>
      </c>
      <c r="J2551">
        <v>3.597966925168478E-3</v>
      </c>
      <c r="K2551">
        <v>3.7852625557782608E-3</v>
      </c>
      <c r="L2551">
        <v>-4.9254905779424017E-3</v>
      </c>
      <c r="M2551">
        <v>-3.6322245879699231E-3</v>
      </c>
      <c r="N2551">
        <v>-8.6514177628826353E-4</v>
      </c>
      <c r="O2551">
        <v>-2.8362446909303049E-2</v>
      </c>
      <c r="P2551">
        <v>-1.345373495666366E-2</v>
      </c>
      <c r="Q2551">
        <v>-2.6968242689988172E-3</v>
      </c>
      <c r="R2551">
        <v>-2.4825802036327169E-3</v>
      </c>
      <c r="S2551">
        <v>1.2087043186621561E-2</v>
      </c>
      <c r="T2551">
        <v>-8.1189542832266568E-3</v>
      </c>
      <c r="U2551">
        <v>-2.9712044191723859E-3</v>
      </c>
      <c r="V2551">
        <v>-1.27733532450794E-17</v>
      </c>
      <c r="W2551">
        <v>-8.7621390656587705E-3</v>
      </c>
      <c r="X2551">
        <v>-7.771352518155056E-4</v>
      </c>
      <c r="Y2551">
        <v>9.1242850276666843E-4</v>
      </c>
      <c r="Z2551">
        <v>1.2037396722539141E-3</v>
      </c>
      <c r="AA2551">
        <v>7.2030803702260787E-3</v>
      </c>
      <c r="AB2551">
        <v>-1.241616660632055E-2</v>
      </c>
      <c r="AC2551">
        <v>3.052480110485738E-2</v>
      </c>
      <c r="AD2551">
        <v>5.8914881421050181E-3</v>
      </c>
      <c r="AE2551">
        <v>-8.0249941898914694E-3</v>
      </c>
      <c r="AF2551">
        <v>6.9606798149134141E-4</v>
      </c>
      <c r="AG2551">
        <v>6.4114556823159242E-3</v>
      </c>
      <c r="AH2551">
        <v>2.5030772403858391E-2</v>
      </c>
      <c r="AI2551">
        <v>5.3297821186607921E-3</v>
      </c>
      <c r="AJ2551">
        <v>5.7187043344641992E-3</v>
      </c>
      <c r="AK2551">
        <v>-2.5499317233831239E-3</v>
      </c>
      <c r="AL2551">
        <v>5.1519173733011398E-3</v>
      </c>
      <c r="AM2551">
        <v>-5.8723310223992584E-3</v>
      </c>
      <c r="AN2551">
        <v>2.4275388493309341E-3</v>
      </c>
      <c r="AO2551">
        <v>-5.4320945808906669E-4</v>
      </c>
      <c r="AP2551">
        <v>-1.0867715201294349E-2</v>
      </c>
    </row>
    <row r="2552" spans="1:42" x14ac:dyDescent="0.15">
      <c r="A2552" s="1" t="s">
        <v>2591</v>
      </c>
      <c r="B2552">
        <v>-5.0603949048132124E-3</v>
      </c>
      <c r="C2552">
        <v>-1.1449835736684489E-3</v>
      </c>
      <c r="D2552">
        <v>-1.649894028148193E-3</v>
      </c>
      <c r="E2552">
        <v>9.2468005440770348E-5</v>
      </c>
      <c r="F2552">
        <v>3.3044105204871479E-4</v>
      </c>
      <c r="G2552">
        <v>1.6202525156238179E-3</v>
      </c>
      <c r="H2552">
        <v>1.2958042310062339E-3</v>
      </c>
      <c r="I2552">
        <v>-2.9807624225363603E-4</v>
      </c>
      <c r="J2552">
        <v>-3.1587582092059572E-5</v>
      </c>
      <c r="K2552">
        <v>-2.0202132328850609E-3</v>
      </c>
      <c r="L2552">
        <v>1.454743832045334E-3</v>
      </c>
      <c r="M2552">
        <v>-7.8855821846630561E-5</v>
      </c>
      <c r="N2552">
        <v>-3.0351785976224328E-4</v>
      </c>
      <c r="O2552">
        <v>1.8318500224279478E-2</v>
      </c>
      <c r="P2552">
        <v>1.8621956432263841E-2</v>
      </c>
      <c r="Q2552">
        <v>-4.1056144115220357E-3</v>
      </c>
      <c r="R2552">
        <v>-5.0967924866455599E-3</v>
      </c>
      <c r="S2552">
        <v>-3.5428116029545878E-4</v>
      </c>
      <c r="T2552">
        <v>1.021843754057308E-2</v>
      </c>
      <c r="U2552">
        <v>-1.239105103433431E-2</v>
      </c>
      <c r="V2552">
        <v>-9.945064902838441E-18</v>
      </c>
      <c r="W2552">
        <v>-3.9867442586576859E-3</v>
      </c>
      <c r="X2552">
        <v>-1.917686723936166E-3</v>
      </c>
      <c r="Y2552">
        <v>-5.1056644847730596E-3</v>
      </c>
      <c r="Z2552">
        <v>-8.6775176206556094E-3</v>
      </c>
      <c r="AA2552">
        <v>-1.045689193917349E-2</v>
      </c>
      <c r="AB2552">
        <v>1.9036632290230799E-2</v>
      </c>
      <c r="AC2552">
        <v>-1.7730250341582762E-2</v>
      </c>
      <c r="AD2552">
        <v>7.2300148353940758E-3</v>
      </c>
      <c r="AE2552">
        <v>-1.0989513741429421E-2</v>
      </c>
      <c r="AF2552">
        <v>-1.055780609899276E-2</v>
      </c>
      <c r="AG2552">
        <v>4.3804191722866693E-3</v>
      </c>
      <c r="AH2552">
        <v>1.7591257562766079E-2</v>
      </c>
      <c r="AI2552">
        <v>-7.6720273545428791E-3</v>
      </c>
      <c r="AJ2552">
        <v>6.7906824302295162E-3</v>
      </c>
      <c r="AK2552">
        <v>-2.1901774527553239E-3</v>
      </c>
      <c r="AL2552">
        <v>3.7442387584017802E-3</v>
      </c>
      <c r="AM2552">
        <v>3.0927156740038139E-3</v>
      </c>
      <c r="AN2552">
        <v>-1.5941562112178578E-2</v>
      </c>
      <c r="AO2552">
        <v>2.9816328171329968E-3</v>
      </c>
      <c r="AP2552">
        <v>4.1021643886208478E-4</v>
      </c>
    </row>
    <row r="2553" spans="1:42" x14ac:dyDescent="0.15">
      <c r="A2553" s="1" t="s">
        <v>2592</v>
      </c>
      <c r="B2553">
        <v>2.8736009137013208E-3</v>
      </c>
      <c r="C2553">
        <v>2.2811710218261462E-3</v>
      </c>
      <c r="D2553">
        <v>-4.2110906075672879E-3</v>
      </c>
      <c r="E2553">
        <v>3.6747521609902092E-4</v>
      </c>
      <c r="F2553">
        <v>-2.4064369653952839E-4</v>
      </c>
      <c r="G2553">
        <v>8.1676676662801283E-4</v>
      </c>
      <c r="H2553">
        <v>6.278452013026328E-4</v>
      </c>
      <c r="I2553">
        <v>-4.3346959819709501E-4</v>
      </c>
      <c r="J2553">
        <v>4.577155547076691E-6</v>
      </c>
      <c r="K2553">
        <v>-7.1191723358866572E-4</v>
      </c>
      <c r="L2553">
        <v>-1.1815310710623641E-3</v>
      </c>
      <c r="M2553">
        <v>-1.4791792670642071E-3</v>
      </c>
      <c r="N2553">
        <v>5.53822312022304E-3</v>
      </c>
      <c r="O2553">
        <v>-2.5220496254947122E-3</v>
      </c>
      <c r="P2553">
        <v>1.1839391267008101E-2</v>
      </c>
      <c r="Q2553">
        <v>-9.4659284953770868E-3</v>
      </c>
      <c r="R2553">
        <v>1.4733211663739769E-2</v>
      </c>
      <c r="S2553">
        <v>-7.0350449152447973E-3</v>
      </c>
      <c r="T2553">
        <v>1.8198194003220931E-2</v>
      </c>
      <c r="U2553">
        <v>4.8479206976217108E-3</v>
      </c>
      <c r="V2553">
        <v>-6.2070704405632008E-18</v>
      </c>
      <c r="W2553">
        <v>-5.3519396076652992E-3</v>
      </c>
      <c r="X2553">
        <v>-6.1536264107614029E-3</v>
      </c>
      <c r="Y2553">
        <v>7.6430116509147326E-3</v>
      </c>
      <c r="Z2553">
        <v>-5.8453995007922647E-3</v>
      </c>
      <c r="AA2553">
        <v>-6.3815911741042708E-3</v>
      </c>
      <c r="AB2553">
        <v>-1.109388143594206E-2</v>
      </c>
      <c r="AC2553">
        <v>2.205352477288763E-3</v>
      </c>
      <c r="AD2553">
        <v>2.6556454568989829E-3</v>
      </c>
      <c r="AE2553">
        <v>-5.5375623974192431E-4</v>
      </c>
      <c r="AF2553">
        <v>-1.1378863211332441E-2</v>
      </c>
      <c r="AG2553">
        <v>8.335976450344864E-3</v>
      </c>
      <c r="AH2553">
        <v>2.1648619230486159E-2</v>
      </c>
      <c r="AI2553">
        <v>1.6363481085737791E-2</v>
      </c>
      <c r="AJ2553">
        <v>-3.3942838463539128E-3</v>
      </c>
      <c r="AK2553">
        <v>2.1333722281637098E-3</v>
      </c>
      <c r="AL2553">
        <v>-1.370914349611678E-2</v>
      </c>
      <c r="AM2553">
        <v>-3.0211891811826861E-3</v>
      </c>
      <c r="AN2553">
        <v>-3.4373750176945011E-3</v>
      </c>
      <c r="AO2553">
        <v>-9.3320408874690581E-3</v>
      </c>
      <c r="AP2553">
        <v>-1.459268537267417E-2</v>
      </c>
    </row>
    <row r="2554" spans="1:42" x14ac:dyDescent="0.15">
      <c r="A2554" s="1" t="s">
        <v>2593</v>
      </c>
      <c r="B2554">
        <v>7.0779739092156147E-3</v>
      </c>
      <c r="C2554">
        <v>-6.5064060009272526E-4</v>
      </c>
      <c r="D2554">
        <v>3.2347461875722452E-3</v>
      </c>
      <c r="E2554">
        <v>-9.9072721164666726E-4</v>
      </c>
      <c r="F2554">
        <v>3.6439797862535431E-3</v>
      </c>
      <c r="G2554">
        <v>-3.3171331102138388E-3</v>
      </c>
      <c r="H2554">
        <v>-2.4727231621701948E-3</v>
      </c>
      <c r="I2554">
        <v>-7.76071754631057E-4</v>
      </c>
      <c r="J2554">
        <v>3.9368042601018172E-3</v>
      </c>
      <c r="K2554">
        <v>4.3205388626935204E-3</v>
      </c>
      <c r="L2554">
        <v>3.8615124711630449E-3</v>
      </c>
      <c r="M2554">
        <v>-1.9033172975343349E-3</v>
      </c>
      <c r="N2554">
        <v>7.032517226346791E-4</v>
      </c>
      <c r="O2554">
        <v>-2.5054158632073489E-3</v>
      </c>
      <c r="P2554">
        <v>5.6484535003354939E-3</v>
      </c>
      <c r="Q2554">
        <v>-2.7210296113203492E-3</v>
      </c>
      <c r="R2554">
        <v>-8.1564253444090552E-3</v>
      </c>
      <c r="S2554">
        <v>-7.9469131472701144E-3</v>
      </c>
      <c r="T2554">
        <v>-8.3294469804301181E-3</v>
      </c>
      <c r="U2554">
        <v>1.119964937033718E-3</v>
      </c>
      <c r="V2554">
        <v>-2.5142623625160738E-18</v>
      </c>
      <c r="W2554">
        <v>6.066323180484153E-3</v>
      </c>
      <c r="X2554">
        <v>8.3530234982464842E-4</v>
      </c>
      <c r="Y2554">
        <v>4.2917754926644512E-3</v>
      </c>
      <c r="Z2554">
        <v>3.4811635287519539E-3</v>
      </c>
      <c r="AA2554">
        <v>4.868867415645896E-3</v>
      </c>
      <c r="AB2554">
        <v>3.2448728856828068E-3</v>
      </c>
      <c r="AC2554">
        <v>-8.0417482602051765E-3</v>
      </c>
      <c r="AD2554">
        <v>4.3199087682652658E-4</v>
      </c>
      <c r="AE2554">
        <v>2.871182707737811E-3</v>
      </c>
      <c r="AF2554">
        <v>1.0744690771494201E-3</v>
      </c>
      <c r="AG2554">
        <v>-2.7509902300762788E-3</v>
      </c>
      <c r="AH2554">
        <v>-2.8710347114314222E-3</v>
      </c>
      <c r="AI2554">
        <v>-3.6099601269008038E-3</v>
      </c>
      <c r="AJ2554">
        <v>-5.950923835816354E-3</v>
      </c>
      <c r="AK2554">
        <v>3.3306083397486889E-3</v>
      </c>
      <c r="AL2554">
        <v>9.9965660679570741E-3</v>
      </c>
      <c r="AM2554">
        <v>-4.3964867431725329E-3</v>
      </c>
      <c r="AN2554">
        <v>7.2364429559517059E-3</v>
      </c>
      <c r="AO2554">
        <v>8.6539974887676913E-3</v>
      </c>
      <c r="AP2554">
        <v>5.0311623625842381E-4</v>
      </c>
    </row>
    <row r="2555" spans="1:42" x14ac:dyDescent="0.15">
      <c r="A2555" s="1" t="s">
        <v>2594</v>
      </c>
      <c r="B2555">
        <v>-5.7142578710446899E-3</v>
      </c>
      <c r="C2555">
        <v>3.7409648277535949E-4</v>
      </c>
      <c r="D2555">
        <v>5.751435303672202E-3</v>
      </c>
      <c r="E2555">
        <v>-1.62004583291052E-4</v>
      </c>
      <c r="F2555">
        <v>-4.6184192895003349E-4</v>
      </c>
      <c r="G2555">
        <v>-9.5843333227492375E-3</v>
      </c>
      <c r="H2555">
        <v>1.13730571578715E-3</v>
      </c>
      <c r="I2555">
        <v>-1.2751397618607819E-3</v>
      </c>
      <c r="J2555">
        <v>3.2043820825291739E-4</v>
      </c>
      <c r="K2555">
        <v>8.3056277187402647E-3</v>
      </c>
      <c r="L2555">
        <v>6.1251082646784196E-3</v>
      </c>
      <c r="M2555">
        <v>-3.0079132542897521E-3</v>
      </c>
      <c r="N2555">
        <v>1.0846316416898739E-2</v>
      </c>
      <c r="O2555">
        <v>1.069604012371762E-2</v>
      </c>
      <c r="P2555">
        <v>3.1094514849917342E-2</v>
      </c>
      <c r="Q2555">
        <v>3.5536281478646238E-3</v>
      </c>
      <c r="R2555">
        <v>-1.1917826636237141E-2</v>
      </c>
      <c r="S2555">
        <v>9.3260866022982537E-3</v>
      </c>
      <c r="T2555">
        <v>-4.8359285328785761E-3</v>
      </c>
      <c r="U2555">
        <v>-1.023154964225331E-3</v>
      </c>
      <c r="V2555">
        <v>-3.243995338791621E-19</v>
      </c>
      <c r="W2555">
        <v>-2.778061600828872E-3</v>
      </c>
      <c r="X2555">
        <v>-4.920733279515894E-3</v>
      </c>
      <c r="Y2555">
        <v>-1.8099097986984579E-2</v>
      </c>
      <c r="Z2555">
        <v>4.815586168164309E-3</v>
      </c>
      <c r="AA2555">
        <v>-2.7698866343928191E-3</v>
      </c>
      <c r="AB2555">
        <v>-4.4014373612629451E-3</v>
      </c>
      <c r="AC2555">
        <v>6.3845826596822678E-3</v>
      </c>
      <c r="AD2555">
        <v>-1.983152709646388E-2</v>
      </c>
      <c r="AE2555">
        <v>7.1028645670100409E-3</v>
      </c>
      <c r="AF2555">
        <v>-4.4557480725575439E-4</v>
      </c>
      <c r="AG2555">
        <v>-4.1041312470434192E-3</v>
      </c>
      <c r="AH2555">
        <v>6.0787899681638983E-3</v>
      </c>
      <c r="AI2555">
        <v>6.4208629692357197E-3</v>
      </c>
      <c r="AJ2555">
        <v>-4.6462100066778783E-3</v>
      </c>
      <c r="AK2555">
        <v>8.2387198364812907E-3</v>
      </c>
      <c r="AL2555">
        <v>2.5683208831189742E-4</v>
      </c>
      <c r="AM2555">
        <v>1.499536171494326E-3</v>
      </c>
      <c r="AN2555">
        <v>-7.566167893155124E-3</v>
      </c>
      <c r="AO2555">
        <v>9.7116460539116618E-5</v>
      </c>
      <c r="AP2555">
        <v>-2.478599685390185E-2</v>
      </c>
    </row>
    <row r="2556" spans="1:42" x14ac:dyDescent="0.15">
      <c r="A2556" s="1" t="s">
        <v>2595</v>
      </c>
      <c r="B2556">
        <v>8.2947635901396977E-3</v>
      </c>
      <c r="C2556">
        <v>2.0795560847984801E-3</v>
      </c>
      <c r="D2556">
        <v>1.9359260497057609E-3</v>
      </c>
      <c r="E2556">
        <v>-1.1021988436193881E-3</v>
      </c>
      <c r="F2556">
        <v>1.8099684650776679E-3</v>
      </c>
      <c r="G2556">
        <v>2.579294622422072E-3</v>
      </c>
      <c r="H2556">
        <v>1.573111398070669E-3</v>
      </c>
      <c r="I2556">
        <v>-4.0672714507342881E-4</v>
      </c>
      <c r="J2556">
        <v>-1.407755360631399E-3</v>
      </c>
      <c r="K2556">
        <v>-3.403118031469175E-3</v>
      </c>
      <c r="L2556">
        <v>2.7925222547466638E-3</v>
      </c>
      <c r="M2556">
        <v>2.297527739677843E-3</v>
      </c>
      <c r="N2556">
        <v>-1.1244358948738931E-2</v>
      </c>
      <c r="O2556">
        <v>2.894658378084777E-2</v>
      </c>
      <c r="P2556">
        <v>9.6142852035886947E-3</v>
      </c>
      <c r="Q2556">
        <v>-3.4932764428756259E-3</v>
      </c>
      <c r="R2556">
        <v>2.0507247695573261E-2</v>
      </c>
      <c r="S2556">
        <v>5.5596201786222484E-3</v>
      </c>
      <c r="T2556">
        <v>1.958069811405156E-2</v>
      </c>
      <c r="U2556">
        <v>4.1500152381245443E-3</v>
      </c>
      <c r="V2556">
        <v>-2.2228767020448918E-18</v>
      </c>
      <c r="W2556">
        <v>8.1193494845752598E-3</v>
      </c>
      <c r="X2556">
        <v>-8.3498208291418723E-3</v>
      </c>
      <c r="Y2556">
        <v>5.8089980907857983E-3</v>
      </c>
      <c r="Z2556">
        <v>-9.764877454553629E-3</v>
      </c>
      <c r="AA2556">
        <v>2.6662071073233701E-3</v>
      </c>
      <c r="AB2556">
        <v>1.523840438300106E-2</v>
      </c>
      <c r="AC2556">
        <v>-1.8866561100679882E-2</v>
      </c>
      <c r="AD2556">
        <v>-5.7060892445191889E-3</v>
      </c>
      <c r="AE2556">
        <v>-4.3166156642366772E-3</v>
      </c>
      <c r="AF2556">
        <v>7.3901308722444164E-3</v>
      </c>
      <c r="AG2556">
        <v>5.1973226117579437E-3</v>
      </c>
      <c r="AH2556">
        <v>-2.5738091007918389E-2</v>
      </c>
      <c r="AI2556">
        <v>-9.1174307802074032E-3</v>
      </c>
      <c r="AJ2556">
        <v>-1.4847895609576959E-3</v>
      </c>
      <c r="AK2556">
        <v>-8.4678316854543123E-4</v>
      </c>
      <c r="AL2556">
        <v>-1.440300112833718E-2</v>
      </c>
      <c r="AM2556">
        <v>-1.4737976482236121E-2</v>
      </c>
      <c r="AN2556">
        <v>-3.7758589305042509E-3</v>
      </c>
      <c r="AO2556">
        <v>2.2899946787615908E-3</v>
      </c>
      <c r="AP2556">
        <v>5.0714368943345113E-3</v>
      </c>
    </row>
    <row r="2557" spans="1:42" x14ac:dyDescent="0.15">
      <c r="A2557" s="1" t="s">
        <v>2596</v>
      </c>
      <c r="B2557">
        <v>1.044552039062796E-2</v>
      </c>
      <c r="C2557">
        <v>4.866219275036757E-3</v>
      </c>
      <c r="D2557">
        <v>-6.0189551942887581E-3</v>
      </c>
      <c r="E2557">
        <v>2.4285825006213511E-3</v>
      </c>
      <c r="F2557">
        <v>-5.124354182227597E-4</v>
      </c>
      <c r="G2557">
        <v>3.8624720258825188E-3</v>
      </c>
      <c r="H2557">
        <v>-4.2010499841333296E-3</v>
      </c>
      <c r="I2557">
        <v>-8.7915744577857517E-4</v>
      </c>
      <c r="J2557">
        <v>-4.7017984705550282E-4</v>
      </c>
      <c r="K2557">
        <v>4.2382404597689281E-4</v>
      </c>
      <c r="L2557">
        <v>-8.5975234931672559E-4</v>
      </c>
      <c r="M2557">
        <v>-1.6237081414622709E-3</v>
      </c>
      <c r="N2557">
        <v>4.1609001908862802E-3</v>
      </c>
      <c r="O2557">
        <v>5.5620096194114843E-2</v>
      </c>
      <c r="P2557">
        <v>1.9049880470583671E-2</v>
      </c>
      <c r="Q2557">
        <v>-1.4321458365769041E-2</v>
      </c>
      <c r="R2557">
        <v>1.219989855546637E-2</v>
      </c>
      <c r="S2557">
        <v>-2.1741480259492101E-3</v>
      </c>
      <c r="T2557">
        <v>-3.4449879410302889E-3</v>
      </c>
      <c r="U2557">
        <v>1.9530306151718139E-2</v>
      </c>
      <c r="V2557">
        <v>1.2437975251706941E-17</v>
      </c>
      <c r="W2557">
        <v>8.9943287732861723E-4</v>
      </c>
      <c r="X2557">
        <v>1.73232154156845E-3</v>
      </c>
      <c r="Y2557">
        <v>-1.038484851786838E-2</v>
      </c>
      <c r="Z2557">
        <v>-8.929050111840954E-3</v>
      </c>
      <c r="AA2557">
        <v>-2.332348617208662E-2</v>
      </c>
      <c r="AB2557">
        <v>-1.289683664790587E-2</v>
      </c>
      <c r="AC2557">
        <v>-1.219286900224629E-2</v>
      </c>
      <c r="AD2557">
        <v>-7.1693783086723252E-3</v>
      </c>
      <c r="AE2557">
        <v>-1.294999695426529E-2</v>
      </c>
      <c r="AF2557">
        <v>2.000829513100124E-4</v>
      </c>
      <c r="AG2557">
        <v>-7.5167801229288726E-3</v>
      </c>
      <c r="AH2557">
        <v>4.8675105773521941E-3</v>
      </c>
      <c r="AI2557">
        <v>2.393417685313393E-2</v>
      </c>
      <c r="AJ2557">
        <v>-7.2777002140229433E-3</v>
      </c>
      <c r="AK2557">
        <v>-1.15474260948524E-2</v>
      </c>
      <c r="AL2557">
        <v>1.653244830913541E-2</v>
      </c>
      <c r="AM2557">
        <v>7.855278282262167E-3</v>
      </c>
      <c r="AN2557">
        <v>-1.2235254418793071E-2</v>
      </c>
      <c r="AO2557">
        <v>-1.319637909577027E-2</v>
      </c>
      <c r="AP2557">
        <v>3.42378742976971E-3</v>
      </c>
    </row>
    <row r="2558" spans="1:42" x14ac:dyDescent="0.15">
      <c r="A2558" s="1" t="s">
        <v>2597</v>
      </c>
      <c r="B2558">
        <v>8.9815608867415252E-3</v>
      </c>
      <c r="C2558">
        <v>-9.8702634633586559E-4</v>
      </c>
      <c r="D2558">
        <v>2.574660546984259E-3</v>
      </c>
      <c r="E2558">
        <v>-2.845212966182203E-3</v>
      </c>
      <c r="F2558">
        <v>1.6307800925371571E-3</v>
      </c>
      <c r="G2558">
        <v>-8.1353325290860342E-4</v>
      </c>
      <c r="H2558">
        <v>1.5396509963887489E-4</v>
      </c>
      <c r="I2558">
        <v>6.1449801331701426E-4</v>
      </c>
      <c r="J2558">
        <v>-5.3960735305240198E-4</v>
      </c>
      <c r="K2558">
        <v>9.0253442458954264E-4</v>
      </c>
      <c r="L2558">
        <v>2.5898930293485421E-3</v>
      </c>
      <c r="M2558">
        <v>1.26470008576236E-3</v>
      </c>
      <c r="N2558">
        <v>-4.824029271332666E-3</v>
      </c>
      <c r="O2558">
        <v>-2.4057941499929399E-2</v>
      </c>
      <c r="P2558">
        <v>-8.3235788027966919E-3</v>
      </c>
      <c r="Q2558">
        <v>6.1873451172960222E-3</v>
      </c>
      <c r="R2558">
        <v>-1.5725503534178491E-2</v>
      </c>
      <c r="S2558">
        <v>1.7979116379669521E-2</v>
      </c>
      <c r="T2558">
        <v>-8.7813830874268351E-3</v>
      </c>
      <c r="U2558">
        <v>-9.6198394077836296E-3</v>
      </c>
      <c r="V2558">
        <v>-2.1536494557944989E-18</v>
      </c>
      <c r="W2558">
        <v>-5.0068733164520254E-3</v>
      </c>
      <c r="X2558">
        <v>-4.0391808879095209E-4</v>
      </c>
      <c r="Y2558">
        <v>-1.1133178860417911E-3</v>
      </c>
      <c r="Z2558">
        <v>7.5723488909960001E-4</v>
      </c>
      <c r="AA2558">
        <v>-3.9612831125618066E-3</v>
      </c>
      <c r="AB2558">
        <v>-2.5525092140766059E-3</v>
      </c>
      <c r="AC2558">
        <v>2.1242615938209291E-2</v>
      </c>
      <c r="AD2558">
        <v>2.7369883186303639E-3</v>
      </c>
      <c r="AE2558">
        <v>5.1792331860671774E-3</v>
      </c>
      <c r="AF2558">
        <v>1.382843873512438E-2</v>
      </c>
      <c r="AG2558">
        <v>1.760707848819622E-3</v>
      </c>
      <c r="AH2558">
        <v>-1.3806331761677899E-2</v>
      </c>
      <c r="AI2558">
        <v>-8.6530978289034166E-3</v>
      </c>
      <c r="AJ2558">
        <v>7.8586608059630931E-3</v>
      </c>
      <c r="AK2558">
        <v>-4.9269957590685276E-3</v>
      </c>
      <c r="AL2558">
        <v>7.3238483998993593E-3</v>
      </c>
      <c r="AM2558">
        <v>2.211827258655014E-2</v>
      </c>
      <c r="AN2558">
        <v>3.3513391193614548E-3</v>
      </c>
      <c r="AO2558">
        <v>8.2647423585956983E-4</v>
      </c>
      <c r="AP2558">
        <v>9.5878878972127501E-3</v>
      </c>
    </row>
    <row r="2559" spans="1:42" x14ac:dyDescent="0.15">
      <c r="A2559" s="1" t="s">
        <v>2598</v>
      </c>
      <c r="B2559">
        <v>2.6029009649612658E-3</v>
      </c>
      <c r="C2559">
        <v>1.4703583540876871E-3</v>
      </c>
      <c r="D2559">
        <v>3.1961162518604532E-3</v>
      </c>
      <c r="E2559">
        <v>1.108654483631819E-3</v>
      </c>
      <c r="F2559">
        <v>3.0629500553944092E-4</v>
      </c>
      <c r="G2559">
        <v>-2.1952006132192219E-3</v>
      </c>
      <c r="H2559">
        <v>-2.9804847766928262E-3</v>
      </c>
      <c r="I2559">
        <v>4.6907356184564659E-4</v>
      </c>
      <c r="J2559">
        <v>5.495332991966521E-4</v>
      </c>
      <c r="K2559">
        <v>-9.1722996610920152E-4</v>
      </c>
      <c r="L2559">
        <v>-2.4646037606902188E-3</v>
      </c>
      <c r="M2559">
        <v>2.0088130784235059E-3</v>
      </c>
      <c r="N2559">
        <v>-3.562093710431766E-3</v>
      </c>
      <c r="O2559">
        <v>3.420182544868075E-3</v>
      </c>
      <c r="P2559">
        <v>7.1574679328857103E-3</v>
      </c>
      <c r="Q2559">
        <v>-1.7197327462788381E-3</v>
      </c>
      <c r="R2559">
        <v>-7.2004277312511192E-3</v>
      </c>
      <c r="S2559">
        <v>5.1558561693493526E-3</v>
      </c>
      <c r="T2559">
        <v>-6.1699535250975745E-4</v>
      </c>
      <c r="U2559">
        <v>4.8413473316023508E-3</v>
      </c>
      <c r="V2559">
        <v>-5.5456696955265693E-19</v>
      </c>
      <c r="W2559">
        <v>5.7548464728511906E-3</v>
      </c>
      <c r="X2559">
        <v>9.3058843706403278E-3</v>
      </c>
      <c r="Y2559">
        <v>2.2126413313256778E-3</v>
      </c>
      <c r="Z2559">
        <v>4.2091154587467379E-3</v>
      </c>
      <c r="AA2559">
        <v>1.057084514137184E-2</v>
      </c>
      <c r="AB2559">
        <v>-9.5562824439285442E-3</v>
      </c>
      <c r="AC2559">
        <v>-6.3653022304542804E-3</v>
      </c>
      <c r="AD2559">
        <v>2.319249698090417E-2</v>
      </c>
      <c r="AE2559">
        <v>-4.2986369231599779E-3</v>
      </c>
      <c r="AF2559">
        <v>8.7045947312361267E-3</v>
      </c>
      <c r="AG2559">
        <v>5.0303005511185984E-3</v>
      </c>
      <c r="AH2559">
        <v>-1.438292810705755E-2</v>
      </c>
      <c r="AI2559">
        <v>-1.3404076770620939E-2</v>
      </c>
      <c r="AJ2559">
        <v>-1.4545450365495909E-2</v>
      </c>
      <c r="AK2559">
        <v>6.3814128796650139E-5</v>
      </c>
      <c r="AL2559">
        <v>-3.0864850943446232E-3</v>
      </c>
      <c r="AM2559">
        <v>1.1916932743555641E-3</v>
      </c>
      <c r="AN2559">
        <v>9.946839453532216E-4</v>
      </c>
      <c r="AO2559">
        <v>-5.562396623024656E-3</v>
      </c>
      <c r="AP2559">
        <v>-4.902061301886417E-3</v>
      </c>
    </row>
    <row r="2560" spans="1:42" x14ac:dyDescent="0.15">
      <c r="A2560" s="1" t="s">
        <v>2599</v>
      </c>
      <c r="B2560">
        <v>-1.192677052591091E-3</v>
      </c>
      <c r="C2560">
        <v>1.025517483990334E-3</v>
      </c>
      <c r="D2560">
        <v>-1.438841663493249E-3</v>
      </c>
      <c r="E2560">
        <v>-2.7700264122889018E-4</v>
      </c>
      <c r="F2560">
        <v>1.053576506152639E-3</v>
      </c>
      <c r="G2560">
        <v>7.8072456966093756E-5</v>
      </c>
      <c r="H2560">
        <v>-3.470140166051221E-3</v>
      </c>
      <c r="I2560">
        <v>1.062969044445062E-3</v>
      </c>
      <c r="J2560">
        <v>1.0937311345531569E-3</v>
      </c>
      <c r="K2560">
        <v>5.7272719464371063E-4</v>
      </c>
      <c r="L2560">
        <v>-1.5811497001921001E-3</v>
      </c>
      <c r="M2560">
        <v>8.1265626069329999E-4</v>
      </c>
      <c r="N2560">
        <v>-3.19001078401215E-3</v>
      </c>
      <c r="O2560">
        <v>-2.64748798714931E-2</v>
      </c>
      <c r="P2560">
        <v>-9.7436728423553366E-3</v>
      </c>
      <c r="Q2560">
        <v>5.5864022142246136E-3</v>
      </c>
      <c r="R2560">
        <v>-8.5472452703264437E-3</v>
      </c>
      <c r="S2560">
        <v>-1.2723968352426319E-2</v>
      </c>
      <c r="T2560">
        <v>-6.234277096887373E-3</v>
      </c>
      <c r="U2560">
        <v>-2.139086487857415E-2</v>
      </c>
      <c r="V2560">
        <v>-1.321184176922271E-17</v>
      </c>
      <c r="W2560">
        <v>3.0887347546277619E-3</v>
      </c>
      <c r="X2560">
        <v>-2.3102190208056489E-3</v>
      </c>
      <c r="Y2560">
        <v>2.3595750124851399E-2</v>
      </c>
      <c r="Z2560">
        <v>1.2093924843998489E-3</v>
      </c>
      <c r="AA2560">
        <v>-6.4425892510446576E-3</v>
      </c>
      <c r="AB2560">
        <v>-1.130532240983766E-2</v>
      </c>
      <c r="AC2560">
        <v>2.292335530074496E-2</v>
      </c>
      <c r="AD2560">
        <v>3.080057999506457E-2</v>
      </c>
      <c r="AE2560">
        <v>-2.9324138864485622E-3</v>
      </c>
      <c r="AF2560">
        <v>1.8897628956602981E-2</v>
      </c>
      <c r="AG2560">
        <v>-2.7975263834064609E-3</v>
      </c>
      <c r="AH2560">
        <v>1.50164067898139E-2</v>
      </c>
      <c r="AI2560">
        <v>4.2207888351308587E-4</v>
      </c>
      <c r="AJ2560">
        <v>-9.2264986792649079E-3</v>
      </c>
      <c r="AK2560">
        <v>-1.80120077366571E-3</v>
      </c>
      <c r="AL2560">
        <v>5.4369052817891247E-3</v>
      </c>
      <c r="AM2560">
        <v>1.080715193584888E-3</v>
      </c>
      <c r="AN2560">
        <v>-4.6592891895952428E-3</v>
      </c>
      <c r="AO2560">
        <v>-7.956847297084341E-3</v>
      </c>
      <c r="AP2560">
        <v>8.486198955419709E-3</v>
      </c>
    </row>
    <row r="2561" spans="1:42" x14ac:dyDescent="0.15">
      <c r="A2561" s="1" t="s">
        <v>2600</v>
      </c>
      <c r="B2561">
        <v>-2.828989308793719E-3</v>
      </c>
      <c r="C2561">
        <v>3.025966649886276E-3</v>
      </c>
      <c r="D2561">
        <v>-2.0503695658925709E-3</v>
      </c>
      <c r="E2561">
        <v>2.7894402202135299E-3</v>
      </c>
      <c r="F2561">
        <v>2.1634531948116901E-4</v>
      </c>
      <c r="G2561">
        <v>-4.0350694699109683E-3</v>
      </c>
      <c r="H2561">
        <v>-3.1543313383436112E-3</v>
      </c>
      <c r="I2561">
        <v>2.0592738917453229E-3</v>
      </c>
      <c r="J2561">
        <v>-1.8255006603543791E-4</v>
      </c>
      <c r="K2561">
        <v>1.3879343787617179E-3</v>
      </c>
      <c r="L2561">
        <v>-9.7971775783681214E-4</v>
      </c>
      <c r="M2561">
        <v>-8.0921318738576254E-4</v>
      </c>
      <c r="N2561">
        <v>-5.8450106134619647E-3</v>
      </c>
      <c r="O2561">
        <v>3.2495350397674762E-3</v>
      </c>
      <c r="P2561">
        <v>5.4753344836703088E-3</v>
      </c>
      <c r="Q2561">
        <v>-4.7255243295233514E-3</v>
      </c>
      <c r="R2561">
        <v>3.73429024176597E-3</v>
      </c>
      <c r="S2561">
        <v>-1.365164408838449E-2</v>
      </c>
      <c r="T2561">
        <v>-5.3540898460124669E-3</v>
      </c>
      <c r="U2561">
        <v>2.859517126294567E-3</v>
      </c>
      <c r="V2561">
        <v>-3.458772782013708E-18</v>
      </c>
      <c r="W2561">
        <v>-9.2354191467727029E-4</v>
      </c>
      <c r="X2561">
        <v>9.1000690191528539E-4</v>
      </c>
      <c r="Y2561">
        <v>-7.0317647230309574E-3</v>
      </c>
      <c r="Z2561">
        <v>-6.9951117194253496E-4</v>
      </c>
      <c r="AA2561">
        <v>6.776113232474935E-4</v>
      </c>
      <c r="AB2561">
        <v>4.4581585646284397E-3</v>
      </c>
      <c r="AC2561">
        <v>4.1733531217875959E-3</v>
      </c>
      <c r="AD2561">
        <v>-7.3416735161714666E-3</v>
      </c>
      <c r="AE2561">
        <v>2.5096641170706769E-3</v>
      </c>
      <c r="AF2561">
        <v>2.7048967689081659E-3</v>
      </c>
      <c r="AG2561">
        <v>1.6012796044841001E-3</v>
      </c>
      <c r="AH2561">
        <v>4.8431768683312622E-3</v>
      </c>
      <c r="AI2561">
        <v>-2.0578899857225949E-3</v>
      </c>
      <c r="AJ2561">
        <v>-7.9240337569735572E-3</v>
      </c>
      <c r="AK2561">
        <v>1.4760888233438551E-3</v>
      </c>
      <c r="AL2561">
        <v>1.721172549325994E-4</v>
      </c>
      <c r="AM2561">
        <v>-7.3696896005568599E-3</v>
      </c>
      <c r="AN2561">
        <v>9.7612593174667851E-4</v>
      </c>
      <c r="AO2561">
        <v>1.8053926279311461E-2</v>
      </c>
      <c r="AP2561">
        <v>2.220301786457842E-3</v>
      </c>
    </row>
    <row r="2562" spans="1:42" x14ac:dyDescent="0.15">
      <c r="A2562" s="1" t="s">
        <v>2601</v>
      </c>
      <c r="B2562">
        <v>1.036028453454777E-3</v>
      </c>
      <c r="C2562">
        <v>1.9096542466207479E-3</v>
      </c>
      <c r="D2562">
        <v>-1.4972252295165701E-3</v>
      </c>
      <c r="E2562">
        <v>-1.456195928203568E-3</v>
      </c>
      <c r="F2562">
        <v>-2.2262121339018722E-3</v>
      </c>
      <c r="G2562">
        <v>-3.1496177927043919E-4</v>
      </c>
      <c r="H2562">
        <v>-2.909263541256931E-5</v>
      </c>
      <c r="I2562">
        <v>2.1969397316688689E-3</v>
      </c>
      <c r="J2562">
        <v>-1.0808201763122731E-3</v>
      </c>
      <c r="K2562">
        <v>-2.2836615490072739E-3</v>
      </c>
      <c r="L2562">
        <v>1.53692096371371E-3</v>
      </c>
      <c r="M2562">
        <v>-9.4958338763002209E-4</v>
      </c>
      <c r="N2562">
        <v>-2.394435514773331E-3</v>
      </c>
      <c r="O2562">
        <v>-1.4798767255004E-3</v>
      </c>
      <c r="P2562">
        <v>2.1251152288487261E-2</v>
      </c>
      <c r="Q2562">
        <v>5.8176037458607848E-3</v>
      </c>
      <c r="R2562">
        <v>5.6903904620608644E-3</v>
      </c>
      <c r="S2562">
        <v>1.114986191700479E-2</v>
      </c>
      <c r="T2562">
        <v>4.6019070713725768E-3</v>
      </c>
      <c r="U2562">
        <v>5.6968831566779916E-3</v>
      </c>
      <c r="V2562">
        <v>3.8560267741924193E-18</v>
      </c>
      <c r="W2562">
        <v>-5.9933655691565488E-4</v>
      </c>
      <c r="X2562">
        <v>5.1406414372307256E-4</v>
      </c>
      <c r="Y2562">
        <v>5.3112120277918279E-3</v>
      </c>
      <c r="Z2562">
        <v>-1.0732794061144781E-2</v>
      </c>
      <c r="AA2562">
        <v>2.5609311956860219E-3</v>
      </c>
      <c r="AB2562">
        <v>7.816537818074969E-3</v>
      </c>
      <c r="AC2562">
        <v>-1.036867479004965E-2</v>
      </c>
      <c r="AD2562">
        <v>2.133232751194333E-3</v>
      </c>
      <c r="AE2562">
        <v>-9.8775005124098238E-3</v>
      </c>
      <c r="AF2562">
        <v>-1.5183674511893499E-2</v>
      </c>
      <c r="AG2562">
        <v>-1.356600577652107E-2</v>
      </c>
      <c r="AH2562">
        <v>-3.479617234382882E-3</v>
      </c>
      <c r="AI2562">
        <v>3.7235158689967979E-3</v>
      </c>
      <c r="AJ2562">
        <v>5.7963232194903512E-3</v>
      </c>
      <c r="AK2562">
        <v>4.7184608845183472E-4</v>
      </c>
      <c r="AL2562">
        <v>-4.7993486869219943E-3</v>
      </c>
      <c r="AM2562">
        <v>-2.0688618912378311E-4</v>
      </c>
      <c r="AN2562">
        <v>-1.0472743526157329E-2</v>
      </c>
      <c r="AO2562">
        <v>3.6437917950802061E-4</v>
      </c>
      <c r="AP2562">
        <v>1.2970816048674611E-3</v>
      </c>
    </row>
    <row r="2563" spans="1:42" x14ac:dyDescent="0.15">
      <c r="A2563" s="1" t="s">
        <v>2602</v>
      </c>
      <c r="B2563">
        <v>-3.4092583944977041E-3</v>
      </c>
      <c r="C2563">
        <v>-4.29504975756562E-3</v>
      </c>
      <c r="D2563">
        <v>-2.6811336623308439E-3</v>
      </c>
      <c r="E2563">
        <v>-1.6336275340658999E-3</v>
      </c>
      <c r="F2563">
        <v>-2.1053338036387701E-3</v>
      </c>
      <c r="G2563">
        <v>4.8702597706232389E-3</v>
      </c>
      <c r="H2563">
        <v>2.8625963017191139E-3</v>
      </c>
      <c r="I2563">
        <v>7.6403837393279269E-4</v>
      </c>
      <c r="J2563">
        <v>-1.435254434243801E-3</v>
      </c>
      <c r="K2563">
        <v>-5.2157516997485892E-3</v>
      </c>
      <c r="L2563">
        <v>-3.0841486593706888E-3</v>
      </c>
      <c r="M2563">
        <v>-5.7812690163974603E-4</v>
      </c>
      <c r="N2563">
        <v>2.5085013051080909E-3</v>
      </c>
      <c r="O2563">
        <v>-3.632678419336946E-2</v>
      </c>
      <c r="P2563">
        <v>-2.7239140215798881E-2</v>
      </c>
      <c r="Q2563">
        <v>1.8781372164623511E-3</v>
      </c>
      <c r="R2563">
        <v>-1.2202067993160981E-3</v>
      </c>
      <c r="S2563">
        <v>-1.2026804836233061E-2</v>
      </c>
      <c r="T2563">
        <v>-2.5952604787002182E-3</v>
      </c>
      <c r="U2563">
        <v>1.101425090274802E-2</v>
      </c>
      <c r="V2563">
        <v>-9.8425650143527931E-18</v>
      </c>
      <c r="W2563">
        <v>-1.3079201862196571E-3</v>
      </c>
      <c r="X2563">
        <v>-3.7348589249892928E-3</v>
      </c>
      <c r="Y2563">
        <v>-6.8150443257330353E-3</v>
      </c>
      <c r="Z2563">
        <v>-1.2604131708082451E-3</v>
      </c>
      <c r="AA2563">
        <v>-7.6639606644233419E-3</v>
      </c>
      <c r="AB2563">
        <v>1.8409410736113449E-2</v>
      </c>
      <c r="AC2563">
        <v>-2.20209072034151E-2</v>
      </c>
      <c r="AD2563">
        <v>-1.3901661068241609E-2</v>
      </c>
      <c r="AE2563">
        <v>-5.146383226105165E-3</v>
      </c>
      <c r="AF2563">
        <v>-4.3540725587627293E-3</v>
      </c>
      <c r="AG2563">
        <v>-4.4945836731542848E-3</v>
      </c>
      <c r="AH2563">
        <v>1.13976420639894E-2</v>
      </c>
      <c r="AI2563">
        <v>1.6536857063462211E-3</v>
      </c>
      <c r="AJ2563">
        <v>1.237885360128827E-2</v>
      </c>
      <c r="AK2563">
        <v>1.4202079725519311E-2</v>
      </c>
      <c r="AL2563">
        <v>-3.1552532296457439E-4</v>
      </c>
      <c r="AM2563">
        <v>1.8429945154687391E-2</v>
      </c>
      <c r="AN2563">
        <v>3.5789207008356347E-2</v>
      </c>
      <c r="AO2563">
        <v>2.7944106096010592E-2</v>
      </c>
      <c r="AP2563">
        <v>-8.591551062892281E-3</v>
      </c>
    </row>
    <row r="2564" spans="1:42" x14ac:dyDescent="0.15">
      <c r="A2564" s="1" t="s">
        <v>2603</v>
      </c>
      <c r="B2564">
        <v>3.9817464777152974E-3</v>
      </c>
      <c r="C2564">
        <v>-1.995658268282545E-3</v>
      </c>
      <c r="D2564">
        <v>1.3367335092349881E-3</v>
      </c>
      <c r="E2564">
        <v>-1.530805937645918E-3</v>
      </c>
      <c r="F2564">
        <v>1.31794982090695E-3</v>
      </c>
      <c r="G2564">
        <v>-5.599573626403156E-4</v>
      </c>
      <c r="H2564">
        <v>-5.8581409511247013E-4</v>
      </c>
      <c r="I2564">
        <v>-1.2775586648932491E-4</v>
      </c>
      <c r="J2564">
        <v>3.0582824494928078E-3</v>
      </c>
      <c r="K2564">
        <v>9.4598126945088883E-4</v>
      </c>
      <c r="L2564">
        <v>1.9852498742165912E-3</v>
      </c>
      <c r="M2564">
        <v>9.3269052540581989E-4</v>
      </c>
      <c r="N2564">
        <v>-6.0090809967746689E-3</v>
      </c>
      <c r="O2564">
        <v>6.9746105026511403E-3</v>
      </c>
      <c r="P2564">
        <v>1.9927560540181449E-2</v>
      </c>
      <c r="Q2564">
        <v>9.5967497408043349E-4</v>
      </c>
      <c r="R2564">
        <v>2.2911410980321179E-2</v>
      </c>
      <c r="S2564">
        <v>5.5850156544990301E-3</v>
      </c>
      <c r="T2564">
        <v>-5.2055949724103103E-3</v>
      </c>
      <c r="U2564">
        <v>-6.7905855077045963E-3</v>
      </c>
      <c r="V2564">
        <v>-8.3735306084943752E-18</v>
      </c>
      <c r="W2564">
        <v>-1.186845761468619E-2</v>
      </c>
      <c r="X2564">
        <v>9.8793070910886682E-4</v>
      </c>
      <c r="Y2564">
        <v>-1.2897672473779501E-2</v>
      </c>
      <c r="Z2564">
        <v>-1.9036667903572541E-3</v>
      </c>
      <c r="AA2564">
        <v>-4.6977284151587199E-3</v>
      </c>
      <c r="AB2564">
        <v>-4.154345500467259E-3</v>
      </c>
      <c r="AC2564">
        <v>-7.792103410121621E-4</v>
      </c>
      <c r="AD2564">
        <v>7.1571293071826256E-3</v>
      </c>
      <c r="AE2564">
        <v>3.2250869108125168E-4</v>
      </c>
      <c r="AF2564">
        <v>2.264691099085472E-2</v>
      </c>
      <c r="AG2564">
        <v>-1.7901312637689779E-3</v>
      </c>
      <c r="AH2564">
        <v>4.3159860248221488E-4</v>
      </c>
      <c r="AI2564">
        <v>-1.61071465175226E-2</v>
      </c>
      <c r="AJ2564">
        <v>-4.3433275626377794E-3</v>
      </c>
      <c r="AK2564">
        <v>-5.2442431247821508E-3</v>
      </c>
      <c r="AL2564">
        <v>-1.8480089299925319E-3</v>
      </c>
      <c r="AM2564">
        <v>-8.9516284986183772E-3</v>
      </c>
      <c r="AN2564">
        <v>-6.5781259374009954E-4</v>
      </c>
      <c r="AO2564">
        <v>-9.6407540068717858E-3</v>
      </c>
      <c r="AP2564">
        <v>1.8966790635557298E-2</v>
      </c>
    </row>
    <row r="2565" spans="1:42" x14ac:dyDescent="0.15">
      <c r="A2565" s="1" t="s">
        <v>2604</v>
      </c>
      <c r="B2565">
        <v>9.7793261599299248E-3</v>
      </c>
      <c r="C2565">
        <v>2.3709829714098829E-3</v>
      </c>
      <c r="D2565">
        <v>-1.733797305470481E-3</v>
      </c>
      <c r="E2565">
        <v>1.345633208368295E-3</v>
      </c>
      <c r="F2565">
        <v>5.1558493713439605E-4</v>
      </c>
      <c r="G2565">
        <v>3.2480320422411941E-3</v>
      </c>
      <c r="H2565">
        <v>-5.9271449016575525E-4</v>
      </c>
      <c r="I2565">
        <v>9.4567003750059401E-4</v>
      </c>
      <c r="J2565">
        <v>1.698206549662381E-3</v>
      </c>
      <c r="K2565">
        <v>-2.1381586514615208E-3</v>
      </c>
      <c r="L2565">
        <v>3.9130488275307476E-3</v>
      </c>
      <c r="M2565">
        <v>-2.0882751459952958E-3</v>
      </c>
      <c r="N2565">
        <v>-4.49719228534515E-3</v>
      </c>
      <c r="O2565">
        <v>3.8239454545515791E-2</v>
      </c>
      <c r="P2565">
        <v>2.832766653737312E-2</v>
      </c>
      <c r="Q2565">
        <v>-1.0678159982435841E-2</v>
      </c>
      <c r="R2565">
        <v>4.7187919252373693E-2</v>
      </c>
      <c r="S2565">
        <v>1.2678147738381921E-2</v>
      </c>
      <c r="T2565">
        <v>-9.3511299412439072E-3</v>
      </c>
      <c r="U2565">
        <v>6.8292106033557981E-3</v>
      </c>
      <c r="V2565">
        <v>-9.5291712904879523E-18</v>
      </c>
      <c r="W2565">
        <v>-3.2920861104321262E-3</v>
      </c>
      <c r="X2565">
        <v>-9.672299656913806E-4</v>
      </c>
      <c r="Y2565">
        <v>-2.239928564404425E-2</v>
      </c>
      <c r="Z2565">
        <v>-1.0088200550883291E-2</v>
      </c>
      <c r="AA2565">
        <v>2.4509657120388311E-2</v>
      </c>
      <c r="AB2565">
        <v>-1.3846578481957051E-2</v>
      </c>
      <c r="AC2565">
        <v>-7.9151454913680159E-3</v>
      </c>
      <c r="AD2565">
        <v>-1.357451416982133E-2</v>
      </c>
      <c r="AE2565">
        <v>2.874999476529532E-3</v>
      </c>
      <c r="AF2565">
        <v>-6.7393723677124399E-3</v>
      </c>
      <c r="AG2565">
        <v>3.7514409918126099E-3</v>
      </c>
      <c r="AH2565">
        <v>-1.5183614050108291E-2</v>
      </c>
      <c r="AI2565">
        <v>-1.1139004397668529E-2</v>
      </c>
      <c r="AJ2565">
        <v>-9.9946782151459704E-3</v>
      </c>
      <c r="AK2565">
        <v>-5.0785376526125991E-4</v>
      </c>
      <c r="AL2565">
        <v>-4.2881759200637743E-3</v>
      </c>
      <c r="AM2565">
        <v>-3.5966339739045149E-3</v>
      </c>
      <c r="AN2565">
        <v>-1.4963025761285859E-3</v>
      </c>
      <c r="AO2565">
        <v>-9.6620362205641578E-3</v>
      </c>
      <c r="AP2565">
        <v>4.5980240039789587E-3</v>
      </c>
    </row>
    <row r="2566" spans="1:42" x14ac:dyDescent="0.15">
      <c r="A2566" s="1" t="s">
        <v>2605</v>
      </c>
      <c r="B2566">
        <v>4.3176036289569808E-3</v>
      </c>
      <c r="C2566">
        <v>-9.4613028187459994E-4</v>
      </c>
      <c r="D2566">
        <v>4.5488618376476132E-4</v>
      </c>
      <c r="E2566">
        <v>-1.21665964683268E-3</v>
      </c>
      <c r="F2566">
        <v>2.259468510603312E-3</v>
      </c>
      <c r="G2566">
        <v>6.6372905911983972E-4</v>
      </c>
      <c r="H2566">
        <v>3.9921001034361704E-3</v>
      </c>
      <c r="I2566">
        <v>-4.2430063124011049E-4</v>
      </c>
      <c r="J2566">
        <v>1.3134802132641391E-3</v>
      </c>
      <c r="K2566">
        <v>8.2155170734484265E-4</v>
      </c>
      <c r="L2566">
        <v>-3.5162148498434128E-3</v>
      </c>
      <c r="M2566">
        <v>1.3060298663449871E-3</v>
      </c>
      <c r="N2566">
        <v>1.086800255056727E-2</v>
      </c>
      <c r="O2566">
        <v>-3.4698985862193388E-2</v>
      </c>
      <c r="P2566">
        <v>-5.4496238462732587E-3</v>
      </c>
      <c r="Q2566">
        <v>5.2122492032413304E-3</v>
      </c>
      <c r="R2566">
        <v>-1.2748054199106081E-2</v>
      </c>
      <c r="S2566">
        <v>2.616194353301076E-3</v>
      </c>
      <c r="T2566">
        <v>-2.7974667321418989E-3</v>
      </c>
      <c r="U2566">
        <v>2.0505472416799349E-2</v>
      </c>
      <c r="V2566">
        <v>-5.8607534097137146E-18</v>
      </c>
      <c r="W2566">
        <v>1.296689515949144E-3</v>
      </c>
      <c r="X2566">
        <v>-3.2218368029980079E-4</v>
      </c>
      <c r="Y2566">
        <v>-1.136932092361705E-2</v>
      </c>
      <c r="Z2566">
        <v>-2.3377958158953419E-4</v>
      </c>
      <c r="AA2566">
        <v>6.4405197991462418E-3</v>
      </c>
      <c r="AB2566">
        <v>2.8981690754367518E-3</v>
      </c>
      <c r="AC2566">
        <v>-5.5854318615945267E-3</v>
      </c>
      <c r="AD2566">
        <v>-9.0910904361923318E-3</v>
      </c>
      <c r="AE2566">
        <v>-5.1850421022140132E-3</v>
      </c>
      <c r="AF2566">
        <v>9.8105909576713364E-4</v>
      </c>
      <c r="AG2566">
        <v>-1.814155530435951E-3</v>
      </c>
      <c r="AH2566">
        <v>9.4472010765101321E-3</v>
      </c>
      <c r="AI2566">
        <v>1.8727746016868229E-2</v>
      </c>
      <c r="AJ2566">
        <v>2.8006046211341432E-3</v>
      </c>
      <c r="AK2566">
        <v>-1.4231491710040929E-3</v>
      </c>
      <c r="AL2566">
        <v>-1.1251534015423659E-2</v>
      </c>
      <c r="AM2566">
        <v>8.1363653050620863E-3</v>
      </c>
      <c r="AN2566">
        <v>-1.103458059833297E-3</v>
      </c>
      <c r="AO2566">
        <v>4.0319762076298244E-3</v>
      </c>
      <c r="AP2566">
        <v>1.342863039346311E-2</v>
      </c>
    </row>
    <row r="2567" spans="1:42" x14ac:dyDescent="0.15">
      <c r="A2567" s="1" t="s">
        <v>2606</v>
      </c>
      <c r="B2567">
        <v>-6.4415027731345026E-3</v>
      </c>
      <c r="C2567">
        <v>8.4463720926152984E-6</v>
      </c>
      <c r="D2567">
        <v>-3.2762207207637679E-3</v>
      </c>
      <c r="E2567">
        <v>-3.9088240632104772E-4</v>
      </c>
      <c r="F2567">
        <v>1.3843448361339811E-3</v>
      </c>
      <c r="G2567">
        <v>1.275295797213753E-3</v>
      </c>
      <c r="H2567">
        <v>6.8818286600939253E-4</v>
      </c>
      <c r="I2567">
        <v>5.3602113265147349E-4</v>
      </c>
      <c r="J2567">
        <v>-3.9904981520066848E-4</v>
      </c>
      <c r="K2567">
        <v>2.3234939293690061E-3</v>
      </c>
      <c r="L2567">
        <v>-7.5415279860259411E-4</v>
      </c>
      <c r="M2567">
        <v>-5.6975735917708429E-4</v>
      </c>
      <c r="N2567">
        <v>-5.7523242638139356E-3</v>
      </c>
      <c r="O2567">
        <v>1.4149227869278649E-2</v>
      </c>
      <c r="P2567">
        <v>1.9775409643855161E-2</v>
      </c>
      <c r="Q2567">
        <v>-8.0701583291546708E-4</v>
      </c>
      <c r="R2567">
        <v>2.6303110492375589E-2</v>
      </c>
      <c r="S2567">
        <v>-3.1610472848404951E-3</v>
      </c>
      <c r="T2567">
        <v>-2.3131794594053921E-2</v>
      </c>
      <c r="U2567">
        <v>-2.0796603719086971E-2</v>
      </c>
      <c r="V2567">
        <v>8.8267042790516217E-18</v>
      </c>
      <c r="W2567">
        <v>-3.786255603018142E-3</v>
      </c>
      <c r="X2567">
        <v>-5.4115732374486816E-3</v>
      </c>
      <c r="Y2567">
        <v>-1.8500501005085868E-2</v>
      </c>
      <c r="Z2567">
        <v>-4.5910319018954091E-4</v>
      </c>
      <c r="AA2567">
        <v>-2.149906587244958E-3</v>
      </c>
      <c r="AB2567">
        <v>3.3754016066362578E-3</v>
      </c>
      <c r="AC2567">
        <v>-6.3136830178287624E-3</v>
      </c>
      <c r="AD2567">
        <v>-1.4095709947743821E-2</v>
      </c>
      <c r="AE2567">
        <v>-7.2456875707543056E-3</v>
      </c>
      <c r="AF2567">
        <v>-1.408360625016725E-3</v>
      </c>
      <c r="AG2567">
        <v>1.027977424733114E-2</v>
      </c>
      <c r="AH2567">
        <v>2.4195661790059692E-2</v>
      </c>
      <c r="AI2567">
        <v>9.5947410790374887E-3</v>
      </c>
      <c r="AJ2567">
        <v>-7.6292674264660191E-3</v>
      </c>
      <c r="AK2567">
        <v>4.2990859520030631E-4</v>
      </c>
      <c r="AL2567">
        <v>-1.7352694470881239E-3</v>
      </c>
      <c r="AM2567">
        <v>-6.1435376249243121E-3</v>
      </c>
      <c r="AN2567">
        <v>-6.3993368245013893E-3</v>
      </c>
      <c r="AO2567">
        <v>-2.3731851470080861E-3</v>
      </c>
      <c r="AP2567">
        <v>2.2755424852120849E-2</v>
      </c>
    </row>
    <row r="2568" spans="1:42" x14ac:dyDescent="0.15">
      <c r="A2568" s="1" t="s">
        <v>2607</v>
      </c>
      <c r="B2568">
        <v>-3.413632342943014E-3</v>
      </c>
      <c r="C2568">
        <v>2.3690435591905779E-3</v>
      </c>
      <c r="D2568">
        <v>-2.0988694824708009E-3</v>
      </c>
      <c r="E2568">
        <v>4.1856831917417111E-4</v>
      </c>
      <c r="F2568">
        <v>2.6381357562003227E-4</v>
      </c>
      <c r="G2568">
        <v>3.4053714736520258E-4</v>
      </c>
      <c r="H2568">
        <v>-1.840933044906538E-3</v>
      </c>
      <c r="I2568">
        <v>1.396407089493076E-3</v>
      </c>
      <c r="J2568">
        <v>-1.8094614824261581E-3</v>
      </c>
      <c r="K2568">
        <v>-4.3505541735397004E-3</v>
      </c>
      <c r="L2568">
        <v>-5.031630197415407E-4</v>
      </c>
      <c r="M2568">
        <v>-2.5668113172339752E-3</v>
      </c>
      <c r="N2568">
        <v>-8.8880661009079105E-3</v>
      </c>
      <c r="O2568">
        <v>1.9105507990241639E-2</v>
      </c>
      <c r="P2568">
        <v>2.4653528827752281E-2</v>
      </c>
      <c r="Q2568">
        <v>-1.2536905619309111E-3</v>
      </c>
      <c r="R2568">
        <v>2.7431864202598119E-2</v>
      </c>
      <c r="S2568">
        <v>1.006544433958818E-2</v>
      </c>
      <c r="T2568">
        <v>-4.6443981216054983E-3</v>
      </c>
      <c r="U2568">
        <v>-1.5677562252684799E-2</v>
      </c>
      <c r="V2568">
        <v>2.2641858795729419E-18</v>
      </c>
      <c r="W2568">
        <v>4.5711220261432919E-3</v>
      </c>
      <c r="X2568">
        <v>2.8817439868245912E-3</v>
      </c>
      <c r="Y2568">
        <v>2.656601626807233E-3</v>
      </c>
      <c r="Z2568">
        <v>-5.1988796818326901E-3</v>
      </c>
      <c r="AA2568">
        <v>-8.4370251861412698E-3</v>
      </c>
      <c r="AB2568">
        <v>-6.6418598070829551E-3</v>
      </c>
      <c r="AC2568">
        <v>-2.4516775261472301E-3</v>
      </c>
      <c r="AD2568">
        <v>2.463252619543835E-3</v>
      </c>
      <c r="AE2568">
        <v>-5.684109786257284E-4</v>
      </c>
      <c r="AF2568">
        <v>1.057178031474718E-4</v>
      </c>
      <c r="AG2568">
        <v>-6.7304182296622564E-3</v>
      </c>
      <c r="AH2568">
        <v>-1.287285382693421E-2</v>
      </c>
      <c r="AI2568">
        <v>-8.4232447486911194E-3</v>
      </c>
      <c r="AJ2568">
        <v>-2.4305686586144162E-3</v>
      </c>
      <c r="AK2568">
        <v>-3.6327967666587919E-4</v>
      </c>
      <c r="AL2568">
        <v>-1.1968515158053189E-2</v>
      </c>
      <c r="AM2568">
        <v>-1.103883015841842E-2</v>
      </c>
      <c r="AN2568">
        <v>-5.4002133026764744E-4</v>
      </c>
      <c r="AO2568">
        <v>8.2081274378824811E-3</v>
      </c>
      <c r="AP2568">
        <v>2.5727588007939629E-3</v>
      </c>
    </row>
    <row r="2569" spans="1:42" x14ac:dyDescent="0.15">
      <c r="A2569" s="1" t="s">
        <v>2608</v>
      </c>
      <c r="B2569">
        <v>-2.3114199502445831E-4</v>
      </c>
      <c r="C2569">
        <v>3.0511160293875119E-3</v>
      </c>
      <c r="D2569">
        <v>-9.1192097194605628E-4</v>
      </c>
      <c r="E2569">
        <v>-2.2618670707143869E-3</v>
      </c>
      <c r="F2569">
        <v>-6.0028650309836159E-4</v>
      </c>
      <c r="G2569">
        <v>3.2127074796941472E-4</v>
      </c>
      <c r="H2569">
        <v>2.247554499081688E-3</v>
      </c>
      <c r="I2569">
        <v>-7.0214057083938072E-4</v>
      </c>
      <c r="J2569">
        <v>-6.7679076479693035E-4</v>
      </c>
      <c r="K2569">
        <v>-2.4423735980664048E-3</v>
      </c>
      <c r="L2569">
        <v>-5.656250921449257E-3</v>
      </c>
      <c r="M2569">
        <v>-2.3356844858635839E-3</v>
      </c>
      <c r="N2569">
        <v>-5.6515698588922142E-4</v>
      </c>
      <c r="O2569">
        <v>1.5316676424132959E-2</v>
      </c>
      <c r="P2569">
        <v>6.3087476280273124E-3</v>
      </c>
      <c r="Q2569">
        <v>-1.2992729564725461E-2</v>
      </c>
      <c r="R2569">
        <v>2.221242745398375E-2</v>
      </c>
      <c r="S2569">
        <v>1.361080137906843E-3</v>
      </c>
      <c r="T2569">
        <v>-3.2537118190682311E-3</v>
      </c>
      <c r="U2569">
        <v>-6.990372858063189E-3</v>
      </c>
      <c r="V2569">
        <v>8.2303610730116447E-18</v>
      </c>
      <c r="W2569">
        <v>9.5948424784985577E-3</v>
      </c>
      <c r="X2569">
        <v>-6.6023609871162644E-3</v>
      </c>
      <c r="Y2569">
        <v>6.3732855089986315E-2</v>
      </c>
      <c r="Z2569">
        <v>-2.2261571031959551E-3</v>
      </c>
      <c r="AA2569">
        <v>-4.3924067444456698E-3</v>
      </c>
      <c r="AB2569">
        <v>-1.7326295264787898E-2</v>
      </c>
      <c r="AC2569">
        <v>-8.4705375116724581E-3</v>
      </c>
      <c r="AD2569">
        <v>3.2596445730901551E-3</v>
      </c>
      <c r="AE2569">
        <v>-4.5421915881200684E-3</v>
      </c>
      <c r="AF2569">
        <v>-2.559896400044261E-3</v>
      </c>
      <c r="AG2569">
        <v>3.2785713567219038E-3</v>
      </c>
      <c r="AH2569">
        <v>-9.0234694630138695E-3</v>
      </c>
      <c r="AI2569">
        <v>-3.748335721211422E-3</v>
      </c>
      <c r="AJ2569">
        <v>-7.8060006380767056E-3</v>
      </c>
      <c r="AK2569">
        <v>-2.0200954319229301E-3</v>
      </c>
      <c r="AL2569">
        <v>-2.1690891450349102E-3</v>
      </c>
      <c r="AM2569">
        <v>-7.9024724322686608E-3</v>
      </c>
      <c r="AN2569">
        <v>-9.8180245981125845E-4</v>
      </c>
      <c r="AO2569">
        <v>-8.4882151677734084E-3</v>
      </c>
      <c r="AP2569">
        <v>-1.3234689851130381E-2</v>
      </c>
    </row>
    <row r="2570" spans="1:42" x14ac:dyDescent="0.15">
      <c r="A2570" s="1" t="s">
        <v>2609</v>
      </c>
      <c r="B2570">
        <v>4.5802442416562226E-3</v>
      </c>
      <c r="C2570">
        <v>-4.7159139441367874E-3</v>
      </c>
      <c r="D2570">
        <v>1.7114235361574751E-3</v>
      </c>
      <c r="E2570">
        <v>-1.3997606379949369E-3</v>
      </c>
      <c r="F2570">
        <v>-5.6342110094663488E-4</v>
      </c>
      <c r="G2570">
        <v>-3.7726307311432661E-3</v>
      </c>
      <c r="H2570">
        <v>-4.063985252442075E-3</v>
      </c>
      <c r="I2570">
        <v>7.8323784385969002E-4</v>
      </c>
      <c r="J2570">
        <v>4.9710090582462474E-3</v>
      </c>
      <c r="K2570">
        <v>-2.9910293142210252E-4</v>
      </c>
      <c r="L2570">
        <v>1.7599682731969961E-3</v>
      </c>
      <c r="M2570">
        <v>3.620972156274526E-3</v>
      </c>
      <c r="N2570">
        <v>1.9775453837142269E-3</v>
      </c>
      <c r="O2570">
        <v>3.0804993380123811E-3</v>
      </c>
      <c r="P2570">
        <v>2.189796654212843E-2</v>
      </c>
      <c r="Q2570">
        <v>-9.2957732363159744E-4</v>
      </c>
      <c r="R2570">
        <v>3.996953620979727E-2</v>
      </c>
      <c r="S2570">
        <v>9.8451468895263314E-4</v>
      </c>
      <c r="T2570">
        <v>-9.3507334591949446E-4</v>
      </c>
      <c r="U2570">
        <v>9.9253312994201266E-3</v>
      </c>
      <c r="V2570">
        <v>-2.1034426432312961E-17</v>
      </c>
      <c r="W2570">
        <v>-5.9583421121030397E-3</v>
      </c>
      <c r="X2570">
        <v>-1.10945291077983E-2</v>
      </c>
      <c r="Y2570">
        <v>-2.3157629627192641E-2</v>
      </c>
      <c r="Z2570">
        <v>-3.0501376365536632E-3</v>
      </c>
      <c r="AA2570">
        <v>-5.2706800621760844E-3</v>
      </c>
      <c r="AB2570">
        <v>-1.2093134229748E-2</v>
      </c>
      <c r="AC2570">
        <v>5.3618761410415879E-3</v>
      </c>
      <c r="AD2570">
        <v>-8.6403033512373745E-3</v>
      </c>
      <c r="AE2570">
        <v>3.288389307362403E-3</v>
      </c>
      <c r="AF2570">
        <v>1.6584875973804938E-2</v>
      </c>
      <c r="AG2570">
        <v>7.121032980800461E-3</v>
      </c>
      <c r="AH2570">
        <v>1.813900979648408E-3</v>
      </c>
      <c r="AI2570">
        <v>-1.4287373767031659E-2</v>
      </c>
      <c r="AJ2570">
        <v>-8.0721613142006217E-3</v>
      </c>
      <c r="AK2570">
        <v>3.1221403774103411E-3</v>
      </c>
      <c r="AL2570">
        <v>-3.6549673729500392E-3</v>
      </c>
      <c r="AM2570">
        <v>-9.0229558556312161E-3</v>
      </c>
      <c r="AN2570">
        <v>-6.6868510250268536E-3</v>
      </c>
      <c r="AO2570">
        <v>-4.3475397271346954E-3</v>
      </c>
      <c r="AP2570">
        <v>6.653890877898248E-3</v>
      </c>
    </row>
    <row r="2571" spans="1:42" x14ac:dyDescent="0.15">
      <c r="A2571" s="1" t="s">
        <v>2610</v>
      </c>
      <c r="B2571">
        <v>3.7784130398402071E-3</v>
      </c>
      <c r="C2571">
        <v>-3.3484319545115798E-3</v>
      </c>
      <c r="D2571">
        <v>3.3185503842354E-3</v>
      </c>
      <c r="E2571">
        <v>-1.355376970864123E-3</v>
      </c>
      <c r="F2571">
        <v>1.3684472588032471E-4</v>
      </c>
      <c r="G2571">
        <v>1.4275751530067971E-3</v>
      </c>
      <c r="H2571">
        <v>1.6610830252694611E-3</v>
      </c>
      <c r="I2571">
        <v>5.6449249136453455E-4</v>
      </c>
      <c r="J2571">
        <v>1.305359734193933E-4</v>
      </c>
      <c r="K2571">
        <v>-2.0322052272194599E-3</v>
      </c>
      <c r="L2571">
        <v>4.0985694633877403E-3</v>
      </c>
      <c r="M2571">
        <v>1.410905449066732E-3</v>
      </c>
      <c r="N2571">
        <v>-2.4640368732282438E-3</v>
      </c>
      <c r="O2571">
        <v>-2.8796067587639911E-2</v>
      </c>
      <c r="P2571">
        <v>-3.873371689988673E-3</v>
      </c>
      <c r="Q2571">
        <v>2.7320561887531758E-4</v>
      </c>
      <c r="R2571">
        <v>-3.650673163659543E-2</v>
      </c>
      <c r="S2571">
        <v>-1.1132738513870701E-2</v>
      </c>
      <c r="T2571">
        <v>-1.2657946548765449E-3</v>
      </c>
      <c r="U2571">
        <v>4.3359916123056011E-4</v>
      </c>
      <c r="V2571">
        <v>2.2803763515358119E-18</v>
      </c>
      <c r="W2571">
        <v>4.2156672952303733E-3</v>
      </c>
      <c r="X2571">
        <v>-4.2237332816304606E-3</v>
      </c>
      <c r="Y2571">
        <v>1.435322274673657E-3</v>
      </c>
      <c r="Z2571">
        <v>-4.9386642763647563E-3</v>
      </c>
      <c r="AA2571">
        <v>6.623740124963395E-3</v>
      </c>
      <c r="AB2571">
        <v>6.1351104537000116E-3</v>
      </c>
      <c r="AC2571">
        <v>-5.7693172876775878E-3</v>
      </c>
      <c r="AD2571">
        <v>1.0726383001024889E-2</v>
      </c>
      <c r="AE2571">
        <v>4.6668203911130112E-3</v>
      </c>
      <c r="AF2571">
        <v>-5.8072015686702399E-3</v>
      </c>
      <c r="AG2571">
        <v>3.8083193240491392E-2</v>
      </c>
      <c r="AH2571">
        <v>-7.0223281975963728E-3</v>
      </c>
      <c r="AI2571">
        <v>3.1908167458115492E-3</v>
      </c>
      <c r="AJ2571">
        <v>-2.28658797219892E-3</v>
      </c>
      <c r="AK2571">
        <v>4.2348288834699399E-3</v>
      </c>
      <c r="AL2571">
        <v>-2.4355259302586839E-3</v>
      </c>
      <c r="AM2571">
        <v>1.3680879189662581E-2</v>
      </c>
      <c r="AN2571">
        <v>1.5021101149899799E-2</v>
      </c>
      <c r="AO2571">
        <v>1.2736142912328011E-2</v>
      </c>
      <c r="AP2571">
        <v>-1.1562979320377119E-3</v>
      </c>
    </row>
    <row r="2572" spans="1:42" x14ac:dyDescent="0.15">
      <c r="A2572" s="1" t="s">
        <v>2611</v>
      </c>
      <c r="B2572">
        <v>1.286560972524326E-3</v>
      </c>
      <c r="C2572">
        <v>-2.303843818355966E-5</v>
      </c>
      <c r="D2572">
        <v>-1.380262154708973E-3</v>
      </c>
      <c r="E2572">
        <v>2.039163020968062E-3</v>
      </c>
      <c r="F2572">
        <v>-1.391606355294113E-3</v>
      </c>
      <c r="G2572">
        <v>-1.4745312350444969E-3</v>
      </c>
      <c r="H2572">
        <v>-1.0812897426033139E-3</v>
      </c>
      <c r="I2572">
        <v>-1.320477680757056E-3</v>
      </c>
      <c r="J2572">
        <v>4.1269745235174548E-4</v>
      </c>
      <c r="K2572">
        <v>1.887205420013866E-3</v>
      </c>
      <c r="L2572">
        <v>-3.081471072851128E-3</v>
      </c>
      <c r="M2572">
        <v>-1.8659334691797089E-4</v>
      </c>
      <c r="N2572">
        <v>-3.6817089724163672E-3</v>
      </c>
      <c r="O2572">
        <v>5.0251212852109227E-2</v>
      </c>
      <c r="P2572">
        <v>2.0173551265167029E-2</v>
      </c>
      <c r="Q2572">
        <v>9.2016453219654834E-5</v>
      </c>
      <c r="R2572">
        <v>1.0642387246240261E-2</v>
      </c>
      <c r="S2572">
        <v>4.1065251110065596E-3</v>
      </c>
      <c r="T2572">
        <v>-7.7037972613187003E-3</v>
      </c>
      <c r="U2572">
        <v>-7.6595702983082671E-3</v>
      </c>
      <c r="V2572">
        <v>1.3051898802019239E-17</v>
      </c>
      <c r="W2572">
        <v>-2.789591957500523E-3</v>
      </c>
      <c r="X2572">
        <v>-8.0301236477934475E-3</v>
      </c>
      <c r="Y2572">
        <v>-1.126530056248686E-2</v>
      </c>
      <c r="Z2572">
        <v>-2.7711649642985078E-3</v>
      </c>
      <c r="AA2572">
        <v>-6.1825480958230608E-3</v>
      </c>
      <c r="AB2572">
        <v>-5.7601756489243936E-3</v>
      </c>
      <c r="AC2572">
        <v>4.4967787061056218E-3</v>
      </c>
      <c r="AD2572">
        <v>-5.8749568623407706E-3</v>
      </c>
      <c r="AE2572">
        <v>1.192243592556203E-2</v>
      </c>
      <c r="AF2572">
        <v>2.4328382193108851E-2</v>
      </c>
      <c r="AG2572">
        <v>-1.0720169810099611E-2</v>
      </c>
      <c r="AH2572">
        <v>-1.2333524652617681E-2</v>
      </c>
      <c r="AI2572">
        <v>-1.5315354830776499E-2</v>
      </c>
      <c r="AJ2572">
        <v>1.9640623701620161E-5</v>
      </c>
      <c r="AK2572">
        <v>-1.3958268335063719E-2</v>
      </c>
      <c r="AL2572">
        <v>-5.7793179769682641E-3</v>
      </c>
      <c r="AM2572">
        <v>3.5966842104076481E-3</v>
      </c>
      <c r="AN2572">
        <v>-1.592448134747047E-2</v>
      </c>
      <c r="AO2572">
        <v>-4.901703896758987E-4</v>
      </c>
      <c r="AP2572">
        <v>7.8971719997789104E-3</v>
      </c>
    </row>
    <row r="2573" spans="1:42" x14ac:dyDescent="0.15">
      <c r="A2573" s="1" t="s">
        <v>2612</v>
      </c>
      <c r="B2573">
        <v>-6.8814412872979167E-3</v>
      </c>
      <c r="C2573">
        <v>-4.9153543596143351E-3</v>
      </c>
      <c r="D2573">
        <v>1.295808502249744E-3</v>
      </c>
      <c r="E2573">
        <v>-9.6607315929780218E-4</v>
      </c>
      <c r="F2573">
        <v>4.2053702244959239E-4</v>
      </c>
      <c r="G2573">
        <v>-1.051481449164613E-3</v>
      </c>
      <c r="H2573">
        <v>9.8780032326466682E-4</v>
      </c>
      <c r="I2573">
        <v>-1.035856625900482E-3</v>
      </c>
      <c r="J2573">
        <v>-1.024553975262686E-3</v>
      </c>
      <c r="K2573">
        <v>-2.267838010442507E-3</v>
      </c>
      <c r="L2573">
        <v>-1.485406497611149E-3</v>
      </c>
      <c r="M2573">
        <v>-2.1892836291223239E-3</v>
      </c>
      <c r="N2573">
        <v>5.4399773039599982E-3</v>
      </c>
      <c r="O2573">
        <v>-1.476608106080966E-2</v>
      </c>
      <c r="P2573">
        <v>-1.26724009902677E-2</v>
      </c>
      <c r="Q2573">
        <v>4.6331121997666086E-3</v>
      </c>
      <c r="R2573">
        <v>-2.4107894736021551E-2</v>
      </c>
      <c r="S2573">
        <v>-3.5295810244437881E-3</v>
      </c>
      <c r="T2573">
        <v>6.6549455210375618E-3</v>
      </c>
      <c r="U2573">
        <v>3.7372906862699631E-2</v>
      </c>
      <c r="V2573">
        <v>2.2032791616577069E-17</v>
      </c>
      <c r="W2573">
        <v>-5.7284649123611007E-3</v>
      </c>
      <c r="X2573">
        <v>-3.098178883732395E-3</v>
      </c>
      <c r="Y2573">
        <v>3.37247697177655E-3</v>
      </c>
      <c r="Z2573">
        <v>2.7376666201233981E-3</v>
      </c>
      <c r="AA2573">
        <v>-4.3528180019129356E-3</v>
      </c>
      <c r="AB2573">
        <v>-1.2680691653641409E-2</v>
      </c>
      <c r="AC2573">
        <v>9.0917100212939417E-4</v>
      </c>
      <c r="AD2573">
        <v>-1.1695257737757619E-2</v>
      </c>
      <c r="AE2573">
        <v>-7.6546611262460964E-4</v>
      </c>
      <c r="AF2573">
        <v>7.0917676967798791E-3</v>
      </c>
      <c r="AG2573">
        <v>-1.682431972955464E-2</v>
      </c>
      <c r="AH2573">
        <v>6.7885584247455886E-3</v>
      </c>
      <c r="AI2573">
        <v>2.755377081980548E-3</v>
      </c>
      <c r="AJ2573">
        <v>-1.2588510689371211E-3</v>
      </c>
      <c r="AK2573">
        <v>2.4482020054656821E-2</v>
      </c>
      <c r="AL2573">
        <v>2.1430093809814539E-2</v>
      </c>
      <c r="AM2573">
        <v>-7.1934280437825314E-3</v>
      </c>
      <c r="AN2573">
        <v>7.8211297655984813E-4</v>
      </c>
      <c r="AO2573">
        <v>-4.3281544885085798E-3</v>
      </c>
      <c r="AP2573">
        <v>-8.3300393689725531E-3</v>
      </c>
    </row>
    <row r="2574" spans="1:42" x14ac:dyDescent="0.15">
      <c r="A2574" s="1" t="s">
        <v>2613</v>
      </c>
      <c r="B2574">
        <v>-1.8743496260340501E-2</v>
      </c>
      <c r="C2574">
        <v>-4.7420116712905587E-3</v>
      </c>
      <c r="D2574">
        <v>3.0248832901780178E-3</v>
      </c>
      <c r="E2574">
        <v>-2.8086150439092872E-3</v>
      </c>
      <c r="F2574">
        <v>4.5096558318382312E-4</v>
      </c>
      <c r="G2574">
        <v>-3.2064547996244648E-3</v>
      </c>
      <c r="H2574">
        <v>1.4431398472275871E-4</v>
      </c>
      <c r="I2574">
        <v>7.9111630334461128E-4</v>
      </c>
      <c r="J2574">
        <v>-9.4083240873275697E-3</v>
      </c>
      <c r="K2574">
        <v>2.9475420774096399E-3</v>
      </c>
      <c r="L2574">
        <v>-6.2973247886239613E-3</v>
      </c>
      <c r="M2574">
        <v>2.5154086043663328E-3</v>
      </c>
      <c r="N2574">
        <v>-3.0100583314678232E-3</v>
      </c>
      <c r="O2574">
        <v>-4.5323038040715788E-2</v>
      </c>
      <c r="P2574">
        <v>-3.1235830326749529E-2</v>
      </c>
      <c r="Q2574">
        <v>9.2045680459183106E-3</v>
      </c>
      <c r="R2574">
        <v>-3.4476309169046961E-2</v>
      </c>
      <c r="S2574">
        <v>-8.2743141916250904E-3</v>
      </c>
      <c r="T2574">
        <v>1.0119690356852441E-2</v>
      </c>
      <c r="U2574">
        <v>1.5083768663507701E-3</v>
      </c>
      <c r="V2574">
        <v>3.0656898435944489E-18</v>
      </c>
      <c r="W2574">
        <v>6.5531193730206105E-5</v>
      </c>
      <c r="X2574">
        <v>7.2201569592205209E-3</v>
      </c>
      <c r="Y2574">
        <v>3.542379140845358E-3</v>
      </c>
      <c r="Z2574">
        <v>8.2327666341162169E-3</v>
      </c>
      <c r="AA2574">
        <v>7.3025425896283387E-3</v>
      </c>
      <c r="AB2574">
        <v>-1.2294678019776359E-2</v>
      </c>
      <c r="AC2574">
        <v>2.4095619619994941E-3</v>
      </c>
      <c r="AD2574">
        <v>-5.6570145156268894E-3</v>
      </c>
      <c r="AE2574">
        <v>9.6437322367111025E-3</v>
      </c>
      <c r="AF2574">
        <v>2.2112322863645749E-3</v>
      </c>
      <c r="AG2574">
        <v>4.6854386736050399E-3</v>
      </c>
      <c r="AH2574">
        <v>6.1583529421169354E-3</v>
      </c>
      <c r="AI2574">
        <v>7.653321545488815E-3</v>
      </c>
      <c r="AJ2574">
        <v>1.6657218848289009E-3</v>
      </c>
      <c r="AK2574">
        <v>2.6854482095097941E-3</v>
      </c>
      <c r="AL2574">
        <v>1.419287185663815E-2</v>
      </c>
      <c r="AM2574">
        <v>7.1369711807815336E-3</v>
      </c>
      <c r="AN2574">
        <v>1.793709101149612E-3</v>
      </c>
      <c r="AO2574">
        <v>7.5679123673619208E-3</v>
      </c>
      <c r="AP2574">
        <v>6.5274603014498916E-3</v>
      </c>
    </row>
    <row r="2575" spans="1:42" x14ac:dyDescent="0.15">
      <c r="A2575" s="1" t="s">
        <v>2614</v>
      </c>
      <c r="B2575">
        <v>6.1269199405024066E-3</v>
      </c>
      <c r="C2575">
        <v>-7.42042365973667E-4</v>
      </c>
      <c r="D2575">
        <v>-3.334840376398127E-3</v>
      </c>
      <c r="E2575">
        <v>1.110137681643633E-3</v>
      </c>
      <c r="F2575">
        <v>-1.4153876605619521E-3</v>
      </c>
      <c r="G2575">
        <v>5.3595037083877181E-3</v>
      </c>
      <c r="H2575">
        <v>2.639972841767702E-4</v>
      </c>
      <c r="I2575">
        <v>8.3191833334643722E-4</v>
      </c>
      <c r="J2575">
        <v>2.6548028860524401E-3</v>
      </c>
      <c r="K2575">
        <v>2.1840117249428059E-4</v>
      </c>
      <c r="L2575">
        <v>3.8232705932237628E-3</v>
      </c>
      <c r="M2575">
        <v>3.708087676995756E-3</v>
      </c>
      <c r="N2575">
        <v>2.7726255067713479E-3</v>
      </c>
      <c r="O2575">
        <v>-1.753837582349747E-2</v>
      </c>
      <c r="P2575">
        <v>-7.2846963729053024E-3</v>
      </c>
      <c r="Q2575">
        <v>6.548923024831922E-3</v>
      </c>
      <c r="R2575">
        <v>-1.1860106787266639E-2</v>
      </c>
      <c r="S2575">
        <v>7.7279588192250004E-3</v>
      </c>
      <c r="T2575">
        <v>1.3676826464040521E-2</v>
      </c>
      <c r="U2575">
        <v>-1.328641711451041E-2</v>
      </c>
      <c r="V2575">
        <v>1.1756363896711691E-17</v>
      </c>
      <c r="W2575">
        <v>5.1409899440547063E-3</v>
      </c>
      <c r="X2575">
        <v>-3.654638462371343E-3</v>
      </c>
      <c r="Y2575">
        <v>-5.8417883351996394E-3</v>
      </c>
      <c r="Z2575">
        <v>-3.0289822088112638E-3</v>
      </c>
      <c r="AA2575">
        <v>5.8133698423669363E-3</v>
      </c>
      <c r="AB2575">
        <v>1.712370959353446E-4</v>
      </c>
      <c r="AC2575">
        <v>-2.590319356440439E-3</v>
      </c>
      <c r="AD2575">
        <v>-2.5935137192085398E-4</v>
      </c>
      <c r="AE2575">
        <v>2.6090655419730891E-4</v>
      </c>
      <c r="AF2575">
        <v>-3.027899481663062E-3</v>
      </c>
      <c r="AG2575">
        <v>-1.0762047010072429E-2</v>
      </c>
      <c r="AH2575">
        <v>4.5527716570944263E-3</v>
      </c>
      <c r="AI2575">
        <v>4.5151427671334494E-3</v>
      </c>
      <c r="AJ2575">
        <v>-2.503810098791004E-4</v>
      </c>
      <c r="AK2575">
        <v>-8.9479348178902809E-3</v>
      </c>
      <c r="AL2575">
        <v>1.1537692557092701E-2</v>
      </c>
      <c r="AM2575">
        <v>1.640965495614128E-2</v>
      </c>
      <c r="AN2575">
        <v>1.9845532808442989E-2</v>
      </c>
      <c r="AO2575">
        <v>-7.1695372682987427E-5</v>
      </c>
      <c r="AP2575">
        <v>-4.44207853171435E-3</v>
      </c>
    </row>
    <row r="2576" spans="1:42" x14ac:dyDescent="0.15">
      <c r="A2576" s="1" t="s">
        <v>2615</v>
      </c>
      <c r="B2576">
        <v>1.07639657722188E-3</v>
      </c>
      <c r="C2576">
        <v>-6.9814422839838705E-4</v>
      </c>
      <c r="D2576">
        <v>-3.2858690157087662E-4</v>
      </c>
      <c r="E2576">
        <v>1.2127778585942701E-3</v>
      </c>
      <c r="F2576">
        <v>-2.4214290934879571E-3</v>
      </c>
      <c r="G2576">
        <v>2.4587206338675288E-4</v>
      </c>
      <c r="H2576">
        <v>-7.9414496356474437E-4</v>
      </c>
      <c r="I2576">
        <v>1.8666039557527481E-3</v>
      </c>
      <c r="J2576">
        <v>2.3713213405916621E-3</v>
      </c>
      <c r="K2576">
        <v>7.3581335390002743E-5</v>
      </c>
      <c r="L2576">
        <v>-2.2871872630855928E-3</v>
      </c>
      <c r="M2576">
        <v>1.726396645284558E-3</v>
      </c>
      <c r="N2576">
        <v>-4.8506335112193343E-3</v>
      </c>
      <c r="O2576">
        <v>-1.173418398718306E-2</v>
      </c>
      <c r="P2576">
        <v>-1.043967091104071E-2</v>
      </c>
      <c r="Q2576">
        <v>8.905715800937946E-3</v>
      </c>
      <c r="R2576">
        <v>4.7619473600836624E-3</v>
      </c>
      <c r="S2576">
        <v>1.5000808624249439E-2</v>
      </c>
      <c r="T2576">
        <v>-1.3177545270013479E-3</v>
      </c>
      <c r="U2576">
        <v>-2.3568672732346588E-2</v>
      </c>
      <c r="V2576">
        <v>3.4748787022549023E-18</v>
      </c>
      <c r="W2576">
        <v>-3.5076454175769971E-3</v>
      </c>
      <c r="X2576">
        <v>-4.8426985782427934E-3</v>
      </c>
      <c r="Y2576">
        <v>3.2508520534528409E-3</v>
      </c>
      <c r="Z2576">
        <v>4.0742255754627052E-3</v>
      </c>
      <c r="AA2576">
        <v>-3.386316071220784E-4</v>
      </c>
      <c r="AB2576">
        <v>7.8094347484166608E-3</v>
      </c>
      <c r="AC2576">
        <v>-1.04692656938112E-2</v>
      </c>
      <c r="AD2576">
        <v>-1.6960102430426699E-3</v>
      </c>
      <c r="AE2576">
        <v>-7.6122535607908194E-3</v>
      </c>
      <c r="AF2576">
        <v>1.8996819584020351E-3</v>
      </c>
      <c r="AG2576">
        <v>-5.8222863933734114E-3</v>
      </c>
      <c r="AH2576">
        <v>1.655589854039926E-2</v>
      </c>
      <c r="AI2576">
        <v>-2.1010439567197199E-3</v>
      </c>
      <c r="AJ2576">
        <v>2.0920052332093148E-3</v>
      </c>
      <c r="AK2576">
        <v>2.6196798297537958E-3</v>
      </c>
      <c r="AL2576">
        <v>1.005233794862352E-2</v>
      </c>
      <c r="AM2576">
        <v>8.6854577469410651E-3</v>
      </c>
      <c r="AN2576">
        <v>-2.129134875380878E-3</v>
      </c>
      <c r="AO2576">
        <v>-7.9377293669929197E-3</v>
      </c>
      <c r="AP2576">
        <v>1.3735966519134141E-2</v>
      </c>
    </row>
    <row r="2577" spans="1:42" x14ac:dyDescent="0.15">
      <c r="A2577" s="1" t="s">
        <v>2616</v>
      </c>
      <c r="B2577">
        <v>2.2734445615452711E-3</v>
      </c>
      <c r="C2577">
        <v>1.049134105852138E-3</v>
      </c>
      <c r="D2577">
        <v>-2.4659326399572518E-3</v>
      </c>
      <c r="E2577">
        <v>9.1430520443756792E-4</v>
      </c>
      <c r="F2577">
        <v>1.64927792286271E-4</v>
      </c>
      <c r="G2577">
        <v>3.6351528681152828E-3</v>
      </c>
      <c r="H2577">
        <v>5.5973746855924149E-3</v>
      </c>
      <c r="I2577">
        <v>5.4373904438350783E-4</v>
      </c>
      <c r="J2577">
        <v>1.9404051947520109E-4</v>
      </c>
      <c r="K2577">
        <v>-5.2114643089346789E-3</v>
      </c>
      <c r="L2577">
        <v>1.1442228560592329E-3</v>
      </c>
      <c r="M2577">
        <v>-2.413037429064816E-3</v>
      </c>
      <c r="N2577">
        <v>-1.524204582010617E-2</v>
      </c>
      <c r="O2577">
        <v>3.8200107830089159E-3</v>
      </c>
      <c r="P2577">
        <v>-2.0972046447762561E-2</v>
      </c>
      <c r="Q2577">
        <v>1.265787189290326E-3</v>
      </c>
      <c r="R2577">
        <v>-7.2112921967079843E-3</v>
      </c>
      <c r="S2577">
        <v>-7.0595426982039047E-3</v>
      </c>
      <c r="T2577">
        <v>-3.4456279828184171E-3</v>
      </c>
      <c r="U2577">
        <v>-4.335105691802568E-3</v>
      </c>
      <c r="V2577">
        <v>-6.8471566022371149E-18</v>
      </c>
      <c r="W2577">
        <v>3.0149755489106622E-4</v>
      </c>
      <c r="X2577">
        <v>-4.4637877600676706E-3</v>
      </c>
      <c r="Y2577">
        <v>1.0044326051098E-2</v>
      </c>
      <c r="Z2577">
        <v>-1.9136141395916339E-3</v>
      </c>
      <c r="AA2577">
        <v>4.5946534282711162E-3</v>
      </c>
      <c r="AB2577">
        <v>2.4179049063584361E-2</v>
      </c>
      <c r="AC2577">
        <v>-1.110763434989436E-2</v>
      </c>
      <c r="AD2577">
        <v>5.6955148045359496E-3</v>
      </c>
      <c r="AE2577">
        <v>-3.3436893267634478E-3</v>
      </c>
      <c r="AF2577">
        <v>-1.1661638784396369E-2</v>
      </c>
      <c r="AG2577">
        <v>-8.9444336682013743E-3</v>
      </c>
      <c r="AH2577">
        <v>-7.8199746287673077E-3</v>
      </c>
      <c r="AI2577">
        <v>-7.4285261260496286E-3</v>
      </c>
      <c r="AJ2577">
        <v>1.467931493242132E-3</v>
      </c>
      <c r="AK2577">
        <v>2.1708972498635151E-3</v>
      </c>
      <c r="AL2577">
        <v>1.045045495620308E-2</v>
      </c>
      <c r="AM2577">
        <v>3.0235656566060611E-2</v>
      </c>
      <c r="AN2577">
        <v>2.9576179575893289E-2</v>
      </c>
      <c r="AO2577">
        <v>1.9454581595006581E-2</v>
      </c>
      <c r="AP2577">
        <v>-2.6034136128270269E-2</v>
      </c>
    </row>
    <row r="2578" spans="1:42" x14ac:dyDescent="0.15">
      <c r="A2578" s="1" t="s">
        <v>2617</v>
      </c>
      <c r="B2578">
        <v>8.2987708968347111E-3</v>
      </c>
      <c r="C2578">
        <v>2.8800824304679739E-4</v>
      </c>
      <c r="D2578">
        <v>7.8822529755128291E-4</v>
      </c>
      <c r="E2578">
        <v>-6.4346529899967622E-4</v>
      </c>
      <c r="F2578">
        <v>1.330881129540392E-3</v>
      </c>
      <c r="G2578">
        <v>2.0086333993984409E-4</v>
      </c>
      <c r="H2578">
        <v>1.2323156777464951E-3</v>
      </c>
      <c r="I2578">
        <v>-2.6473249800494208E-4</v>
      </c>
      <c r="J2578">
        <v>2.2044706126311681E-3</v>
      </c>
      <c r="K2578">
        <v>-5.0736533263330804E-3</v>
      </c>
      <c r="L2578">
        <v>-1.748630731187567E-3</v>
      </c>
      <c r="M2578">
        <v>2.5717741340651572E-3</v>
      </c>
      <c r="N2578">
        <v>-2.1722773663414032E-3</v>
      </c>
      <c r="O2578">
        <v>6.8421073279446984E-3</v>
      </c>
      <c r="P2578">
        <v>1.0663153675976471E-2</v>
      </c>
      <c r="Q2578">
        <v>4.8903782932461235E-4</v>
      </c>
      <c r="R2578">
        <v>2.6676783349531131E-3</v>
      </c>
      <c r="S2578">
        <v>3.531986860398894E-3</v>
      </c>
      <c r="T2578">
        <v>9.2948111313547761E-3</v>
      </c>
      <c r="U2578">
        <v>2.6057642565612141E-3</v>
      </c>
      <c r="V2578">
        <v>3.9633097883187449E-18</v>
      </c>
      <c r="W2578">
        <v>1.270069711720645E-2</v>
      </c>
      <c r="X2578">
        <v>-7.4571551111767718E-3</v>
      </c>
      <c r="Y2578">
        <v>-3.9104070445056087E-3</v>
      </c>
      <c r="Z2578">
        <v>-4.9826701343450948E-3</v>
      </c>
      <c r="AA2578">
        <v>7.7006590010684347E-3</v>
      </c>
      <c r="AB2578">
        <v>1.9216677174510211E-3</v>
      </c>
      <c r="AC2578">
        <v>-4.2473473949485628E-3</v>
      </c>
      <c r="AD2578">
        <v>1.4147695889049411E-3</v>
      </c>
      <c r="AE2578">
        <v>-3.323510039202482E-3</v>
      </c>
      <c r="AF2578">
        <v>-1.2221255677768109E-2</v>
      </c>
      <c r="AG2578">
        <v>-5.3436830086701897E-3</v>
      </c>
      <c r="AH2578">
        <v>-6.1484016156977883E-3</v>
      </c>
      <c r="AI2578">
        <v>-5.143328734583087E-3</v>
      </c>
      <c r="AJ2578">
        <v>-1.1411930085890091E-2</v>
      </c>
      <c r="AK2578">
        <v>1.160458488361742E-2</v>
      </c>
      <c r="AL2578">
        <v>-1.4818308507311971E-2</v>
      </c>
      <c r="AM2578">
        <v>1.9460273522168121E-2</v>
      </c>
      <c r="AN2578">
        <v>1.619161533692787E-2</v>
      </c>
      <c r="AO2578">
        <v>-1.210182534262738E-2</v>
      </c>
      <c r="AP2578">
        <v>-5.5079356239548776E-3</v>
      </c>
    </row>
    <row r="2579" spans="1:42" x14ac:dyDescent="0.15">
      <c r="A2579" s="1" t="s">
        <v>2618</v>
      </c>
      <c r="B2579">
        <v>2.963290928132723E-3</v>
      </c>
      <c r="C2579">
        <v>-1.239207276761961E-3</v>
      </c>
      <c r="D2579">
        <v>2.8009454492582192E-3</v>
      </c>
      <c r="E2579">
        <v>-1.4541143599043019E-3</v>
      </c>
      <c r="F2579">
        <v>-1.242964575184694E-4</v>
      </c>
      <c r="G2579">
        <v>-4.3705593052087519E-4</v>
      </c>
      <c r="H2579">
        <v>4.7910692465487738E-4</v>
      </c>
      <c r="I2579">
        <v>1.6367841348157389E-3</v>
      </c>
      <c r="J2579">
        <v>2.306729545488368E-3</v>
      </c>
      <c r="K2579">
        <v>2.2360556789047381E-4</v>
      </c>
      <c r="L2579">
        <v>-4.2799185022604066E-3</v>
      </c>
      <c r="M2579">
        <v>2.3860384891118279E-3</v>
      </c>
      <c r="N2579">
        <v>-2.396576595644418E-3</v>
      </c>
      <c r="O2579">
        <v>-1.0708222447066261E-2</v>
      </c>
      <c r="P2579">
        <v>-1.618213722195699E-2</v>
      </c>
      <c r="Q2579">
        <v>6.4769818249826184E-3</v>
      </c>
      <c r="R2579">
        <v>-9.8383166926261922E-3</v>
      </c>
      <c r="S2579">
        <v>-2.6406003621180789E-3</v>
      </c>
      <c r="T2579">
        <v>-6.6500052821956944E-3</v>
      </c>
      <c r="U2579">
        <v>-2.3580034883069608E-3</v>
      </c>
      <c r="V2579">
        <v>2.8911282310110561E-18</v>
      </c>
      <c r="W2579">
        <v>-3.2079241793608209E-4</v>
      </c>
      <c r="X2579">
        <v>2.224313581347529E-3</v>
      </c>
      <c r="Y2579">
        <v>-7.2700685735890376E-3</v>
      </c>
      <c r="Z2579">
        <v>-1.0379563133520061E-3</v>
      </c>
      <c r="AA2579">
        <v>3.1688988465630118E-3</v>
      </c>
      <c r="AB2579">
        <v>1.4779093123204761E-2</v>
      </c>
      <c r="AC2579">
        <v>-4.0005700863594111E-3</v>
      </c>
      <c r="AD2579">
        <v>1.6502202988420589E-2</v>
      </c>
      <c r="AE2579">
        <v>1.5438767538775531E-3</v>
      </c>
      <c r="AF2579">
        <v>1.439270999483575E-3</v>
      </c>
      <c r="AG2579">
        <v>5.9419181441211239E-3</v>
      </c>
      <c r="AH2579">
        <v>-7.1744217970449537E-3</v>
      </c>
      <c r="AI2579">
        <v>-2.3674462633260802E-3</v>
      </c>
      <c r="AJ2579">
        <v>1.086229466806439E-2</v>
      </c>
      <c r="AK2579">
        <v>1.1495842234328041E-2</v>
      </c>
      <c r="AL2579">
        <v>-4.9767207739165216E-3</v>
      </c>
      <c r="AM2579">
        <v>7.658995080400949E-3</v>
      </c>
      <c r="AN2579">
        <v>-7.2215902575253317E-3</v>
      </c>
      <c r="AO2579">
        <v>-3.0296106479118161E-3</v>
      </c>
      <c r="AP2579">
        <v>9.0426419042144695E-3</v>
      </c>
    </row>
    <row r="2580" spans="1:42" x14ac:dyDescent="0.15">
      <c r="A2580" s="1" t="s">
        <v>2619</v>
      </c>
      <c r="B2580">
        <v>6.7774235819623111E-3</v>
      </c>
      <c r="C2580">
        <v>2.8094096770855839E-3</v>
      </c>
      <c r="D2580">
        <v>-2.0051701401058489E-3</v>
      </c>
      <c r="E2580">
        <v>2.5021092625194939E-4</v>
      </c>
      <c r="F2580">
        <v>-1.268361320965997E-3</v>
      </c>
      <c r="G2580">
        <v>5.1834326316177958E-4</v>
      </c>
      <c r="H2580">
        <v>-2.6562693952049849E-4</v>
      </c>
      <c r="I2580">
        <v>-5.4477514802910838E-5</v>
      </c>
      <c r="J2580">
        <v>9.5922478212314213E-4</v>
      </c>
      <c r="K2580">
        <v>-3.3554710487340131E-4</v>
      </c>
      <c r="L2580">
        <v>8.085724875496077E-4</v>
      </c>
      <c r="M2580">
        <v>-1.8026134610245429E-4</v>
      </c>
      <c r="N2580">
        <v>2.7749463129884411E-3</v>
      </c>
      <c r="O2580">
        <v>5.7874770143200461E-3</v>
      </c>
      <c r="P2580">
        <v>1.0209702458843589E-2</v>
      </c>
      <c r="Q2580">
        <v>-3.5216084846501749E-3</v>
      </c>
      <c r="R2580">
        <v>1.7401403305327429E-2</v>
      </c>
      <c r="S2580">
        <v>3.09991406138449E-3</v>
      </c>
      <c r="T2580">
        <v>-3.12408558569084E-3</v>
      </c>
      <c r="U2580">
        <v>1.170837594465339E-2</v>
      </c>
      <c r="V2580">
        <v>-1.195099892857235E-17</v>
      </c>
      <c r="W2580">
        <v>-3.275241411060469E-3</v>
      </c>
      <c r="X2580">
        <v>-4.6300030619376981E-4</v>
      </c>
      <c r="Y2580">
        <v>-7.8485620821973651E-3</v>
      </c>
      <c r="Z2580">
        <v>4.8816947736684283E-4</v>
      </c>
      <c r="AA2580">
        <v>3.6707069099159331E-4</v>
      </c>
      <c r="AB2580">
        <v>6.6698648272728875E-4</v>
      </c>
      <c r="AC2580">
        <v>7.3866786882739446E-3</v>
      </c>
      <c r="AD2580">
        <v>-1.0225021535878171E-2</v>
      </c>
      <c r="AE2580">
        <v>6.9042288422748713E-4</v>
      </c>
      <c r="AF2580">
        <v>-9.0319561237485295E-3</v>
      </c>
      <c r="AG2580">
        <v>9.5029782504870916E-3</v>
      </c>
      <c r="AH2580">
        <v>-7.0595672133907704E-3</v>
      </c>
      <c r="AI2580">
        <v>-6.8980173413766936E-3</v>
      </c>
      <c r="AJ2580">
        <v>-1.002007351422305E-3</v>
      </c>
      <c r="AK2580">
        <v>-9.4654026091885793E-3</v>
      </c>
      <c r="AL2580">
        <v>-4.451695618107346E-3</v>
      </c>
      <c r="AM2580">
        <v>1.8458609572616469E-4</v>
      </c>
      <c r="AN2580">
        <v>-4.8792752774522588E-3</v>
      </c>
      <c r="AO2580">
        <v>-8.9053705014829013E-3</v>
      </c>
      <c r="AP2580">
        <v>1.6659523356484719E-2</v>
      </c>
    </row>
    <row r="2581" spans="1:42" x14ac:dyDescent="0.15">
      <c r="A2581" s="1" t="s">
        <v>2620</v>
      </c>
      <c r="B2581">
        <v>4.7806861629512594E-3</v>
      </c>
      <c r="C2581">
        <v>-2.8710247483010902E-3</v>
      </c>
      <c r="D2581">
        <v>3.8346733975400428E-3</v>
      </c>
      <c r="E2581">
        <v>-2.05051279436927E-5</v>
      </c>
      <c r="F2581">
        <v>2.5469563847995598E-3</v>
      </c>
      <c r="G2581">
        <v>-1.556820401446619E-3</v>
      </c>
      <c r="H2581">
        <v>4.6810350609413501E-3</v>
      </c>
      <c r="I2581">
        <v>-8.4512769509277066E-5</v>
      </c>
      <c r="J2581">
        <v>1.4658636047920059E-3</v>
      </c>
      <c r="K2581">
        <v>2.5174197883210498E-3</v>
      </c>
      <c r="L2581">
        <v>-3.295910617680353E-3</v>
      </c>
      <c r="M2581">
        <v>3.485230945354972E-3</v>
      </c>
      <c r="N2581">
        <v>-6.4615920898462289E-3</v>
      </c>
      <c r="O2581">
        <v>-1.6407088696136451E-2</v>
      </c>
      <c r="P2581">
        <v>1.378952171728518E-2</v>
      </c>
      <c r="Q2581">
        <v>-2.49392858835926E-3</v>
      </c>
      <c r="R2581">
        <v>-3.0188805486774401E-3</v>
      </c>
      <c r="S2581">
        <v>6.7470653567693051E-3</v>
      </c>
      <c r="T2581">
        <v>-1.110171093348198E-2</v>
      </c>
      <c r="U2581">
        <v>6.8234059973701624E-3</v>
      </c>
      <c r="V2581">
        <v>-3.290480644914656E-18</v>
      </c>
      <c r="W2581">
        <v>6.6440657158625639E-4</v>
      </c>
      <c r="X2581">
        <v>7.9285910053422531E-3</v>
      </c>
      <c r="Y2581">
        <v>-4.642716797354474E-3</v>
      </c>
      <c r="Z2581">
        <v>-2.2074389377306719E-4</v>
      </c>
      <c r="AA2581">
        <v>7.0839810720186554E-3</v>
      </c>
      <c r="AB2581">
        <v>-1.6602911924716811E-3</v>
      </c>
      <c r="AC2581">
        <v>-4.1433405455523417E-3</v>
      </c>
      <c r="AD2581">
        <v>-9.6576856177598997E-3</v>
      </c>
      <c r="AE2581">
        <v>4.3242338731972491E-3</v>
      </c>
      <c r="AF2581">
        <v>-1.2314464902230581E-2</v>
      </c>
      <c r="AG2581">
        <v>1.7348750983386309E-2</v>
      </c>
      <c r="AH2581">
        <v>-4.5644644737302346E-3</v>
      </c>
      <c r="AI2581">
        <v>6.8389825254180671E-3</v>
      </c>
      <c r="AJ2581">
        <v>-4.4422956105639108E-3</v>
      </c>
      <c r="AK2581">
        <v>-7.6328283103219222E-3</v>
      </c>
      <c r="AL2581">
        <v>-1.0591545515191141E-2</v>
      </c>
      <c r="AM2581">
        <v>1.6591998965869569E-2</v>
      </c>
      <c r="AN2581">
        <v>1.123093835557935E-2</v>
      </c>
      <c r="AO2581">
        <v>4.4211388556218058E-3</v>
      </c>
      <c r="AP2581">
        <v>3.4124859895780598E-4</v>
      </c>
    </row>
    <row r="2582" spans="1:42" x14ac:dyDescent="0.15">
      <c r="A2582" s="1" t="s">
        <v>2621</v>
      </c>
      <c r="B2582">
        <v>-6.5909762745283368E-3</v>
      </c>
      <c r="C2582">
        <v>-2.6384947470711631E-3</v>
      </c>
      <c r="D2582">
        <v>-2.670030876659965E-3</v>
      </c>
      <c r="E2582">
        <v>-1.051843445725521E-3</v>
      </c>
      <c r="F2582">
        <v>-8.046586781149832E-4</v>
      </c>
      <c r="G2582">
        <v>1.681637661542495E-3</v>
      </c>
      <c r="H2582">
        <v>2.6342286153252258E-3</v>
      </c>
      <c r="I2582">
        <v>5.4048582819237584E-4</v>
      </c>
      <c r="J2582">
        <v>-2.123581682113262E-3</v>
      </c>
      <c r="K2582">
        <v>-1.2645844853844831E-3</v>
      </c>
      <c r="L2582">
        <v>-5.2750658990575868E-3</v>
      </c>
      <c r="M2582">
        <v>-4.4041615453708772E-4</v>
      </c>
      <c r="N2582">
        <v>-1.660381244093216E-3</v>
      </c>
      <c r="O2582">
        <v>-1.862452107024324E-2</v>
      </c>
      <c r="P2582">
        <v>-2.251773407897353E-2</v>
      </c>
      <c r="Q2582">
        <v>-9.3293949955448917E-4</v>
      </c>
      <c r="R2582">
        <v>-1.6301145509695171E-2</v>
      </c>
      <c r="S2582">
        <v>-3.792605690635244E-3</v>
      </c>
      <c r="T2582">
        <v>3.3528844737272731E-3</v>
      </c>
      <c r="U2582">
        <v>2.126406709144863E-3</v>
      </c>
      <c r="V2582">
        <v>7.9758146399781493E-18</v>
      </c>
      <c r="W2582">
        <v>7.5647709874658705E-4</v>
      </c>
      <c r="X2582">
        <v>-1.19998386525993E-2</v>
      </c>
      <c r="Y2582">
        <v>-3.9937757321376064E-3</v>
      </c>
      <c r="Z2582">
        <v>1.949880955514305E-3</v>
      </c>
      <c r="AA2582">
        <v>-2.5159341065836651E-3</v>
      </c>
      <c r="AB2582">
        <v>-3.08740847525659E-3</v>
      </c>
      <c r="AC2582">
        <v>5.0079433675444896E-3</v>
      </c>
      <c r="AD2582">
        <v>1.602510547854423E-5</v>
      </c>
      <c r="AE2582">
        <v>-1.0849049818886681E-3</v>
      </c>
      <c r="AF2582">
        <v>1.155421290408227E-2</v>
      </c>
      <c r="AG2582">
        <v>5.4363322094116342E-3</v>
      </c>
      <c r="AH2582">
        <v>2.9125274246595691E-2</v>
      </c>
      <c r="AI2582">
        <v>1.296296655719114E-2</v>
      </c>
      <c r="AJ2582">
        <v>7.41563220272506E-3</v>
      </c>
      <c r="AK2582">
        <v>-3.3445502068151778E-3</v>
      </c>
      <c r="AL2582">
        <v>7.3859019602954988E-3</v>
      </c>
      <c r="AM2582">
        <v>-7.5713044887419005E-4</v>
      </c>
      <c r="AN2582">
        <v>8.5392195524414409E-4</v>
      </c>
      <c r="AO2582">
        <v>-2.6983968984871111E-3</v>
      </c>
      <c r="AP2582">
        <v>-1.223569424392245E-3</v>
      </c>
    </row>
    <row r="2583" spans="1:42" x14ac:dyDescent="0.15">
      <c r="A2583" s="1" t="s">
        <v>2622</v>
      </c>
      <c r="B2583">
        <v>-8.3447718583148076E-4</v>
      </c>
      <c r="C2583">
        <v>8.5893311600625916E-4</v>
      </c>
      <c r="D2583">
        <v>-3.4219884358349249E-4</v>
      </c>
      <c r="E2583">
        <v>1.1177599516652491E-3</v>
      </c>
      <c r="F2583">
        <v>-1.51130328245944E-3</v>
      </c>
      <c r="G2583">
        <v>-5.6172630365547589E-4</v>
      </c>
      <c r="H2583">
        <v>5.1881446873610726E-4</v>
      </c>
      <c r="I2583">
        <v>1.367823241180239E-3</v>
      </c>
      <c r="J2583">
        <v>-2.3450424165187309E-4</v>
      </c>
      <c r="K2583">
        <v>1.116759061791386E-3</v>
      </c>
      <c r="L2583">
        <v>2.9975999208387608E-3</v>
      </c>
      <c r="M2583">
        <v>-4.796815672979942E-3</v>
      </c>
      <c r="N2583">
        <v>-1.35013129310267E-2</v>
      </c>
      <c r="O2583">
        <v>1.281180280217537E-2</v>
      </c>
      <c r="P2583">
        <v>3.3381746689299711E-3</v>
      </c>
      <c r="Q2583">
        <v>3.3242204525216279E-3</v>
      </c>
      <c r="R2583">
        <v>1.2232351051095059E-2</v>
      </c>
      <c r="S2583">
        <v>1.2090054065743001E-2</v>
      </c>
      <c r="T2583">
        <v>2.1591739428823658E-3</v>
      </c>
      <c r="U2583">
        <v>1.150184986598723E-2</v>
      </c>
      <c r="V2583">
        <v>-4.3954963235874167E-18</v>
      </c>
      <c r="W2583">
        <v>-4.7889781256467336E-3</v>
      </c>
      <c r="X2583">
        <v>-4.2730037992516111E-3</v>
      </c>
      <c r="Y2583">
        <v>3.390257007838098E-3</v>
      </c>
      <c r="Z2583">
        <v>1.6205374722457219E-3</v>
      </c>
      <c r="AA2583">
        <v>-1.437550299309765E-3</v>
      </c>
      <c r="AB2583">
        <v>-4.4081407970021809E-3</v>
      </c>
      <c r="AC2583">
        <v>1.4550709078520451E-2</v>
      </c>
      <c r="AD2583">
        <v>-2.3544571385771471E-3</v>
      </c>
      <c r="AE2583">
        <v>-5.3326228471560974E-3</v>
      </c>
      <c r="AF2583">
        <v>-7.8884404257488008E-3</v>
      </c>
      <c r="AG2583">
        <v>-2.342657251182455E-4</v>
      </c>
      <c r="AH2583">
        <v>-3.4992495825212581E-3</v>
      </c>
      <c r="AI2583">
        <v>-1.093572480730062E-2</v>
      </c>
      <c r="AJ2583">
        <v>2.9709417488592489E-3</v>
      </c>
      <c r="AK2583">
        <v>-7.1391702817821703E-4</v>
      </c>
      <c r="AL2583">
        <v>1.7178488313374779E-3</v>
      </c>
      <c r="AM2583">
        <v>-1.1726800975612659E-2</v>
      </c>
      <c r="AN2583">
        <v>-7.0375726489995856E-3</v>
      </c>
      <c r="AO2583">
        <v>-8.5420156325143621E-3</v>
      </c>
      <c r="AP2583">
        <v>4.1316545899968476E-3</v>
      </c>
    </row>
    <row r="2584" spans="1:42" x14ac:dyDescent="0.15">
      <c r="A2584" s="1" t="s">
        <v>2623</v>
      </c>
      <c r="B2584">
        <v>1.634742683740991E-2</v>
      </c>
      <c r="C2584">
        <v>2.1792479581368681E-3</v>
      </c>
      <c r="D2584">
        <v>-3.1193618792772689E-5</v>
      </c>
      <c r="E2584">
        <v>9.6652511812410759E-4</v>
      </c>
      <c r="F2584">
        <v>1.3472345450799279E-3</v>
      </c>
      <c r="G2584">
        <v>-1.9033655327815519E-3</v>
      </c>
      <c r="H2584">
        <v>9.4417219765935672E-4</v>
      </c>
      <c r="I2584">
        <v>1.193633896533688E-4</v>
      </c>
      <c r="J2584">
        <v>3.4186920765382888E-3</v>
      </c>
      <c r="K2584">
        <v>-1.276618349501866E-3</v>
      </c>
      <c r="L2584">
        <v>1.568055997843102E-3</v>
      </c>
      <c r="M2584">
        <v>9.989807423786566E-4</v>
      </c>
      <c r="N2584">
        <v>-6.7537913731113147E-3</v>
      </c>
      <c r="O2584">
        <v>2.308746696383104E-2</v>
      </c>
      <c r="P2584">
        <v>1.671786708414387E-2</v>
      </c>
      <c r="Q2584">
        <v>-3.179603268699318E-3</v>
      </c>
      <c r="R2584">
        <v>-4.3558590485131424E-3</v>
      </c>
      <c r="S2584">
        <v>2.324004173581696E-4</v>
      </c>
      <c r="T2584">
        <v>5.0061834399181887E-3</v>
      </c>
      <c r="U2584">
        <v>-2.5917438793060161E-3</v>
      </c>
      <c r="V2584">
        <v>-1.8650224965107541E-18</v>
      </c>
      <c r="W2584">
        <v>-2.220167495252555E-3</v>
      </c>
      <c r="X2584">
        <v>-2.5634496276537252E-3</v>
      </c>
      <c r="Y2584">
        <v>2.760305587885304E-3</v>
      </c>
      <c r="Z2584">
        <v>-3.6362150657068899E-3</v>
      </c>
      <c r="AA2584">
        <v>-5.1721412539423566E-3</v>
      </c>
      <c r="AB2584">
        <v>-1.082404959958312E-3</v>
      </c>
      <c r="AC2584">
        <v>-5.0996223315120832E-3</v>
      </c>
      <c r="AD2584">
        <v>1.625461902818706E-3</v>
      </c>
      <c r="AE2584">
        <v>-4.0388788337012878E-3</v>
      </c>
      <c r="AF2584">
        <v>-9.1378364104461509E-3</v>
      </c>
      <c r="AG2584">
        <v>-3.2180590450034412E-3</v>
      </c>
      <c r="AH2584">
        <v>1.2565603378854441E-2</v>
      </c>
      <c r="AI2584">
        <v>1.404523203034248E-2</v>
      </c>
      <c r="AJ2584">
        <v>-6.5168735347580367E-3</v>
      </c>
      <c r="AK2584">
        <v>-1.8550064110297671E-3</v>
      </c>
      <c r="AL2584">
        <v>-1.03719259250813E-2</v>
      </c>
      <c r="AM2584">
        <v>4.6018945228758438E-3</v>
      </c>
      <c r="AN2584">
        <v>5.6285333662467064E-3</v>
      </c>
      <c r="AO2584">
        <v>5.9867546688941236E-3</v>
      </c>
      <c r="AP2584">
        <v>-4.1166980620832129E-3</v>
      </c>
    </row>
    <row r="2585" spans="1:42" x14ac:dyDescent="0.15">
      <c r="A2585" s="1" t="s">
        <v>2624</v>
      </c>
      <c r="B2585">
        <v>4.7462857507191373E-3</v>
      </c>
      <c r="C2585">
        <v>1.9952675026699749E-3</v>
      </c>
      <c r="D2585">
        <v>-3.62615893691431E-3</v>
      </c>
      <c r="E2585">
        <v>4.774418562490099E-4</v>
      </c>
      <c r="F2585">
        <v>-1.0580309325660981E-3</v>
      </c>
      <c r="G2585">
        <v>3.5882345286094831E-3</v>
      </c>
      <c r="H2585">
        <v>2.3955916795110541E-3</v>
      </c>
      <c r="I2585">
        <v>-1.9493986506986429E-3</v>
      </c>
      <c r="J2585">
        <v>1.089553443117346E-3</v>
      </c>
      <c r="K2585">
        <v>-4.5062377188628319E-3</v>
      </c>
      <c r="L2585">
        <v>-2.631339155595568E-3</v>
      </c>
      <c r="M2585">
        <v>-1.2794367438134109E-3</v>
      </c>
      <c r="N2585">
        <v>7.2888990661004469E-3</v>
      </c>
      <c r="O2585">
        <v>3.3949018740534759E-3</v>
      </c>
      <c r="P2585">
        <v>8.770123202176093E-3</v>
      </c>
      <c r="Q2585">
        <v>-5.2478198906526184E-3</v>
      </c>
      <c r="R2585">
        <v>-9.5868345660724569E-3</v>
      </c>
      <c r="S2585">
        <v>-5.999164662904892E-3</v>
      </c>
      <c r="T2585">
        <v>-1.5802272854555559E-3</v>
      </c>
      <c r="U2585">
        <v>-8.4531496782121402E-4</v>
      </c>
      <c r="V2585">
        <v>1.216146142530172E-18</v>
      </c>
      <c r="W2585">
        <v>-1.9741714991853049E-3</v>
      </c>
      <c r="X2585">
        <v>-2.0537985170279061E-3</v>
      </c>
      <c r="Y2585">
        <v>-1.0167942104839289E-2</v>
      </c>
      <c r="Z2585">
        <v>-2.3939719109769722E-3</v>
      </c>
      <c r="AA2585">
        <v>5.0332216989175513E-4</v>
      </c>
      <c r="AB2585">
        <v>-3.1647231710656221E-3</v>
      </c>
      <c r="AC2585">
        <v>3.564492650183675E-3</v>
      </c>
      <c r="AD2585">
        <v>-2.038191718574175E-3</v>
      </c>
      <c r="AE2585">
        <v>-9.3102095474538581E-3</v>
      </c>
      <c r="AF2585">
        <v>-3.2479687192817578E-3</v>
      </c>
      <c r="AG2585">
        <v>7.794156913328334E-3</v>
      </c>
      <c r="AH2585">
        <v>7.3724562028363466E-5</v>
      </c>
      <c r="AI2585">
        <v>2.800892735252318E-2</v>
      </c>
      <c r="AJ2585">
        <v>1.054017985197207E-3</v>
      </c>
      <c r="AK2585">
        <v>1.0669391610419259E-3</v>
      </c>
      <c r="AL2585">
        <v>1.003196470719438E-2</v>
      </c>
      <c r="AM2585">
        <v>-8.254595395442434E-3</v>
      </c>
      <c r="AN2585">
        <v>6.9445828469690638E-3</v>
      </c>
      <c r="AO2585">
        <v>2.5643371516102628E-3</v>
      </c>
      <c r="AP2585">
        <v>-1.044916993482493E-2</v>
      </c>
    </row>
    <row r="2586" spans="1:42" x14ac:dyDescent="0.15">
      <c r="A2586" s="1" t="s">
        <v>2625</v>
      </c>
      <c r="B2586">
        <v>-1.060598863553085E-3</v>
      </c>
      <c r="C2586">
        <v>-8.9464249911382857E-4</v>
      </c>
      <c r="D2586">
        <v>3.8547525067344173E-5</v>
      </c>
      <c r="E2586">
        <v>6.2527343421262438E-4</v>
      </c>
      <c r="F2586">
        <v>3.4919355574755852E-4</v>
      </c>
      <c r="G2586">
        <v>-3.4145024189551808E-4</v>
      </c>
      <c r="H2586">
        <v>9.1947357304096892E-4</v>
      </c>
      <c r="I2586">
        <v>9.5181693651086546E-4</v>
      </c>
      <c r="J2586">
        <v>-4.2701875001825089E-4</v>
      </c>
      <c r="K2586">
        <v>1.079578441781789E-3</v>
      </c>
      <c r="L2586">
        <v>-2.6583751718137739E-3</v>
      </c>
      <c r="M2586">
        <v>-1.588729037178178E-3</v>
      </c>
      <c r="N2586">
        <v>-9.6630914660661201E-3</v>
      </c>
      <c r="O2586">
        <v>-1.923156795341222E-3</v>
      </c>
      <c r="P2586">
        <v>4.8591030370363124E-3</v>
      </c>
      <c r="Q2586">
        <v>4.9764432019782949E-3</v>
      </c>
      <c r="R2586">
        <v>3.672356418727772E-3</v>
      </c>
      <c r="S2586">
        <v>-4.7895924960880886E-3</v>
      </c>
      <c r="T2586">
        <v>-3.4039625037086941E-3</v>
      </c>
      <c r="U2586">
        <v>-8.2639254844000341E-3</v>
      </c>
      <c r="V2586">
        <v>-1.2617169465303299E-17</v>
      </c>
      <c r="W2586">
        <v>-7.3920857080375765E-4</v>
      </c>
      <c r="X2586">
        <v>1.2019407450562019E-3</v>
      </c>
      <c r="Y2586">
        <v>-1.146376844749139E-2</v>
      </c>
      <c r="Z2586">
        <v>-9.719880711239819E-3</v>
      </c>
      <c r="AA2586">
        <v>-2.8438138861774848E-3</v>
      </c>
      <c r="AB2586">
        <v>-1.192993794839709E-2</v>
      </c>
      <c r="AC2586">
        <v>-6.2191607329267944E-3</v>
      </c>
      <c r="AD2586">
        <v>-1.732028582824018E-3</v>
      </c>
      <c r="AE2586">
        <v>-2.2238416479285761E-3</v>
      </c>
      <c r="AF2586">
        <v>-1.7635875537315999E-3</v>
      </c>
      <c r="AG2586">
        <v>1.7037359975137899E-4</v>
      </c>
      <c r="AH2586">
        <v>6.5109683682211556E-3</v>
      </c>
      <c r="AI2586">
        <v>-1.166831494809184E-4</v>
      </c>
      <c r="AJ2586">
        <v>2.1122975886187639E-3</v>
      </c>
      <c r="AK2586">
        <v>1.022041680733158E-2</v>
      </c>
      <c r="AL2586">
        <v>5.6620731586482708E-3</v>
      </c>
      <c r="AM2586">
        <v>2.1663181784027882E-3</v>
      </c>
      <c r="AN2586">
        <v>-3.702615752575948E-3</v>
      </c>
      <c r="AO2586">
        <v>5.0061254540081463E-3</v>
      </c>
      <c r="AP2586">
        <v>3.2879240307847862E-2</v>
      </c>
    </row>
    <row r="2587" spans="1:42" x14ac:dyDescent="0.15">
      <c r="A2587" s="1" t="s">
        <v>2626</v>
      </c>
      <c r="B2587">
        <v>3.5434972019912671E-3</v>
      </c>
      <c r="C2587">
        <v>-1.1676425933770729E-3</v>
      </c>
      <c r="D2587">
        <v>2.8805699336439759E-3</v>
      </c>
      <c r="E2587">
        <v>-1.232311369944557E-3</v>
      </c>
      <c r="F2587">
        <v>1.5227038226082539E-3</v>
      </c>
      <c r="G2587">
        <v>-6.8500988456447992E-4</v>
      </c>
      <c r="H2587">
        <v>-2.3905738267116601E-3</v>
      </c>
      <c r="I2587">
        <v>-6.0865800488967264E-4</v>
      </c>
      <c r="J2587">
        <v>2.323890215469178E-3</v>
      </c>
      <c r="K2587">
        <v>-6.6693576645846767E-4</v>
      </c>
      <c r="L2587">
        <v>2.9048717051888269E-3</v>
      </c>
      <c r="M2587">
        <v>-6.9532153582816834E-4</v>
      </c>
      <c r="N2587">
        <v>5.2763826891185578E-3</v>
      </c>
      <c r="O2587">
        <v>1.876285464691833E-2</v>
      </c>
      <c r="P2587">
        <v>1.323344678830086E-2</v>
      </c>
      <c r="Q2587">
        <v>-1.595477933607297E-2</v>
      </c>
      <c r="R2587">
        <v>2.679220923014217E-2</v>
      </c>
      <c r="S2587">
        <v>7.4982683815249087E-4</v>
      </c>
      <c r="T2587">
        <v>-4.3277344062475111E-3</v>
      </c>
      <c r="U2587">
        <v>-1.7102062937890889E-3</v>
      </c>
      <c r="V2587">
        <v>-1.713808128639795E-17</v>
      </c>
      <c r="W2587">
        <v>-1.0282847767712849E-2</v>
      </c>
      <c r="X2587">
        <v>-6.7414172518047138E-3</v>
      </c>
      <c r="Y2587">
        <v>2.5593430535373811E-3</v>
      </c>
      <c r="Z2587">
        <v>-6.2776566465108452E-3</v>
      </c>
      <c r="AA2587">
        <v>-4.2305092981875757E-3</v>
      </c>
      <c r="AB2587">
        <v>1.8204750471781071E-2</v>
      </c>
      <c r="AC2587">
        <v>-1.0521282699384709E-3</v>
      </c>
      <c r="AD2587">
        <v>-9.1244454885945278E-3</v>
      </c>
      <c r="AE2587">
        <v>-9.3670287737079242E-5</v>
      </c>
      <c r="AF2587">
        <v>8.7240874586651182E-3</v>
      </c>
      <c r="AG2587">
        <v>1.39994855267904E-2</v>
      </c>
      <c r="AH2587">
        <v>-1.6320008205422901E-2</v>
      </c>
      <c r="AI2587">
        <v>-1.1015836025543801E-2</v>
      </c>
      <c r="AJ2587">
        <v>-6.1361961618310364E-3</v>
      </c>
      <c r="AK2587">
        <v>3.1554239102154669E-3</v>
      </c>
      <c r="AL2587">
        <v>5.2672361833829284E-3</v>
      </c>
      <c r="AM2587">
        <v>-7.0311119371332274E-3</v>
      </c>
      <c r="AN2587">
        <v>-4.4843938167282776E-3</v>
      </c>
      <c r="AO2587">
        <v>2.5757525792323638E-4</v>
      </c>
      <c r="AP2587">
        <v>-8.6561836596819753E-3</v>
      </c>
    </row>
    <row r="2588" spans="1:42" x14ac:dyDescent="0.15">
      <c r="A2588" s="1" t="s">
        <v>2627</v>
      </c>
      <c r="B2588">
        <v>-5.3651011709931473E-3</v>
      </c>
      <c r="C2588">
        <v>5.1297906177193012E-4</v>
      </c>
      <c r="D2588">
        <v>-4.9958883545661746E-3</v>
      </c>
      <c r="E2588">
        <v>-2.169286901444678E-4</v>
      </c>
      <c r="F2588">
        <v>-8.4752284359313997E-4</v>
      </c>
      <c r="G2588">
        <v>-9.9198166528374635E-5</v>
      </c>
      <c r="H2588">
        <v>-5.619109369987762E-4</v>
      </c>
      <c r="I2588">
        <v>-6.210393683185884E-4</v>
      </c>
      <c r="J2588">
        <v>3.8857273542511941E-4</v>
      </c>
      <c r="K2588">
        <v>-1.0018412593423951E-3</v>
      </c>
      <c r="L2588">
        <v>-7.3334879970508263E-4</v>
      </c>
      <c r="M2588">
        <v>-1.8707768565642799E-4</v>
      </c>
      <c r="N2588">
        <v>-1.490973794779123E-3</v>
      </c>
      <c r="O2588">
        <v>1.5911352276040559E-2</v>
      </c>
      <c r="P2588">
        <v>1.2229492686364789E-2</v>
      </c>
      <c r="Q2588">
        <v>-4.4560706995655022E-3</v>
      </c>
      <c r="R2588">
        <v>-6.978177329985528E-3</v>
      </c>
      <c r="S2588">
        <v>5.3543741496204708E-3</v>
      </c>
      <c r="T2588">
        <v>-3.1927259218015079E-3</v>
      </c>
      <c r="U2588">
        <v>-1.7195257891633831E-2</v>
      </c>
      <c r="V2588">
        <v>1.5384471356870551E-17</v>
      </c>
      <c r="W2588">
        <v>-8.1105819038745589E-3</v>
      </c>
      <c r="X2588">
        <v>2.504848905127206E-2</v>
      </c>
      <c r="Y2588">
        <v>-7.0080220611703874E-3</v>
      </c>
      <c r="Z2588">
        <v>3.8460759533071108E-3</v>
      </c>
      <c r="AA2588">
        <v>-5.3704818939651214E-3</v>
      </c>
      <c r="AB2588">
        <v>4.2231350553712634E-3</v>
      </c>
      <c r="AC2588">
        <v>-1.1182217029398761E-2</v>
      </c>
      <c r="AD2588">
        <v>2.269106341370258E-4</v>
      </c>
      <c r="AE2588">
        <v>-6.4818466494131234E-3</v>
      </c>
      <c r="AF2588">
        <v>-1.3403459341686361E-3</v>
      </c>
      <c r="AG2588">
        <v>1.2991358377684659E-2</v>
      </c>
      <c r="AH2588">
        <v>3.0668873711184991E-3</v>
      </c>
      <c r="AI2588">
        <v>3.6021184105735509E-3</v>
      </c>
      <c r="AJ2588">
        <v>-1.3865236494131599E-3</v>
      </c>
      <c r="AK2588">
        <v>-2.4091990856704281E-3</v>
      </c>
      <c r="AL2588">
        <v>3.3688825462934628E-4</v>
      </c>
      <c r="AM2588">
        <v>-7.6275964451768888E-3</v>
      </c>
      <c r="AN2588">
        <v>-1.8147875917645E-3</v>
      </c>
      <c r="AO2588">
        <v>2.3469762818259871E-5</v>
      </c>
      <c r="AP2588">
        <v>-6.1808452721497861E-3</v>
      </c>
    </row>
    <row r="2589" spans="1:42" x14ac:dyDescent="0.15">
      <c r="A2589" s="1" t="s">
        <v>2628</v>
      </c>
      <c r="B2589">
        <v>1.9630701113905148E-3</v>
      </c>
      <c r="C2589">
        <v>-1.2336802300007339E-4</v>
      </c>
      <c r="D2589">
        <v>-3.2283174685933092E-3</v>
      </c>
      <c r="E2589">
        <v>1.331112244637295E-3</v>
      </c>
      <c r="F2589">
        <v>5.1964908698440065E-4</v>
      </c>
      <c r="G2589">
        <v>4.380609427663446E-3</v>
      </c>
      <c r="H2589">
        <v>1.588511005078088E-3</v>
      </c>
      <c r="I2589">
        <v>-3.5507223483986891E-4</v>
      </c>
      <c r="J2589">
        <v>3.0646312782238531E-4</v>
      </c>
      <c r="K2589">
        <v>-1.5154132077541489E-3</v>
      </c>
      <c r="L2589">
        <v>2.8649041025751582E-3</v>
      </c>
      <c r="M2589">
        <v>-2.8202415984506552E-3</v>
      </c>
      <c r="N2589">
        <v>3.0760093949187819E-3</v>
      </c>
      <c r="O2589">
        <v>5.0386106632371683E-2</v>
      </c>
      <c r="P2589">
        <v>1.1140834396105191E-2</v>
      </c>
      <c r="Q2589">
        <v>-4.7585116783175436E-3</v>
      </c>
      <c r="R2589">
        <v>4.0108164159071827E-2</v>
      </c>
      <c r="S2589">
        <v>3.6857225188200969E-3</v>
      </c>
      <c r="T2589">
        <v>-1.262188208059787E-2</v>
      </c>
      <c r="U2589">
        <v>-1.033719368394356E-3</v>
      </c>
      <c r="V2589">
        <v>1.041271809528393E-17</v>
      </c>
      <c r="W2589">
        <v>-7.3022244944058508E-3</v>
      </c>
      <c r="X2589">
        <v>-6.4679106697484914E-3</v>
      </c>
      <c r="Y2589">
        <v>-8.7850325238542689E-3</v>
      </c>
      <c r="Z2589">
        <v>-5.9086279954218522E-3</v>
      </c>
      <c r="AA2589">
        <v>-5.2133354077772828E-3</v>
      </c>
      <c r="AB2589">
        <v>-1.323582957023039E-3</v>
      </c>
      <c r="AC2589">
        <v>-1.282880451214264E-2</v>
      </c>
      <c r="AD2589">
        <v>-2.6757506036451102E-3</v>
      </c>
      <c r="AE2589">
        <v>-4.8877722867829926E-3</v>
      </c>
      <c r="AF2589">
        <v>-6.1283235558236837E-3</v>
      </c>
      <c r="AG2589">
        <v>-2.9302438242814872E-3</v>
      </c>
      <c r="AH2589">
        <v>-3.5536013664686831E-3</v>
      </c>
      <c r="AI2589">
        <v>-8.7018507698706452E-3</v>
      </c>
      <c r="AJ2589">
        <v>-8.1995790635541327E-3</v>
      </c>
      <c r="AK2589">
        <v>-9.7700658097882639E-3</v>
      </c>
      <c r="AL2589">
        <v>-2.420890201690206E-3</v>
      </c>
      <c r="AM2589">
        <v>-8.4159990214943727E-3</v>
      </c>
      <c r="AN2589">
        <v>2.08540372212415E-2</v>
      </c>
      <c r="AO2589">
        <v>3.8716279761638882E-4</v>
      </c>
      <c r="AP2589">
        <v>-3.747258817672254E-3</v>
      </c>
    </row>
    <row r="2590" spans="1:42" x14ac:dyDescent="0.15">
      <c r="A2590" s="1" t="s">
        <v>2629</v>
      </c>
      <c r="B2590">
        <v>6.7842513392431872E-3</v>
      </c>
      <c r="C2590">
        <v>4.2885124623828113E-4</v>
      </c>
      <c r="D2590">
        <v>-2.8604633949853948E-3</v>
      </c>
      <c r="E2590">
        <v>9.4992704498298147E-4</v>
      </c>
      <c r="F2590">
        <v>-1.653855633549296E-3</v>
      </c>
      <c r="G2590">
        <v>-2.9064539950966091E-3</v>
      </c>
      <c r="H2590">
        <v>1.386068873343268E-3</v>
      </c>
      <c r="I2590">
        <v>-1.3136605477601199E-3</v>
      </c>
      <c r="J2590">
        <v>-1.8119424457575799E-3</v>
      </c>
      <c r="K2590">
        <v>-1.6635309511732919E-3</v>
      </c>
      <c r="L2590">
        <v>2.8573572956044789E-3</v>
      </c>
      <c r="M2590">
        <v>-6.6316365476740569E-4</v>
      </c>
      <c r="N2590">
        <v>-1.4065066444731589E-2</v>
      </c>
      <c r="O2590">
        <v>1.082495660879731E-2</v>
      </c>
      <c r="P2590">
        <v>1.6337537094340729E-2</v>
      </c>
      <c r="Q2590">
        <v>-7.3700992404200014E-3</v>
      </c>
      <c r="R2590">
        <v>1.735300313126872E-3</v>
      </c>
      <c r="S2590">
        <v>-5.8713751187659353E-3</v>
      </c>
      <c r="T2590">
        <v>-5.1065221229678725E-4</v>
      </c>
      <c r="U2590">
        <v>-2.6024041091233938E-2</v>
      </c>
      <c r="V2590">
        <v>-5.6555090271835171E-19</v>
      </c>
      <c r="W2590">
        <v>-1.0688892847971201E-3</v>
      </c>
      <c r="X2590">
        <v>-1.28337348357212E-2</v>
      </c>
      <c r="Y2590">
        <v>6.0798721643555648E-3</v>
      </c>
      <c r="Z2590">
        <v>3.5144003587903199E-3</v>
      </c>
      <c r="AA2590">
        <v>-8.4220923633109689E-3</v>
      </c>
      <c r="AB2590">
        <v>4.6917038383332763E-2</v>
      </c>
      <c r="AC2590">
        <v>-1.4103688561881941E-3</v>
      </c>
      <c r="AD2590">
        <v>-2.506820903558075E-3</v>
      </c>
      <c r="AE2590">
        <v>-4.2637669288572251E-3</v>
      </c>
      <c r="AF2590">
        <v>-1.680112320432231E-2</v>
      </c>
      <c r="AG2590">
        <v>-1.8401676055924361E-2</v>
      </c>
      <c r="AH2590">
        <v>7.4246925592802038E-3</v>
      </c>
      <c r="AI2590">
        <v>-1.073029949187297E-2</v>
      </c>
      <c r="AJ2590">
        <v>-3.8097831258702931E-3</v>
      </c>
      <c r="AK2590">
        <v>-7.1031362782194331E-3</v>
      </c>
      <c r="AL2590">
        <v>1.8157600148391639E-2</v>
      </c>
      <c r="AM2590">
        <v>9.9095242695025412E-3</v>
      </c>
      <c r="AN2590">
        <v>2.6619484997670119E-2</v>
      </c>
      <c r="AO2590">
        <v>-9.0942690206551654E-3</v>
      </c>
      <c r="AP2590">
        <v>9.5510388984006832E-3</v>
      </c>
    </row>
    <row r="2591" spans="1:42" x14ac:dyDescent="0.15">
      <c r="A2591" s="1" t="s">
        <v>2630</v>
      </c>
      <c r="B2591">
        <v>9.5248148143367724E-4</v>
      </c>
      <c r="C2591">
        <v>-3.217095119750098E-3</v>
      </c>
      <c r="D2591">
        <v>3.6369610511873961E-3</v>
      </c>
      <c r="E2591">
        <v>3.23481451162625E-3</v>
      </c>
      <c r="F2591">
        <v>8.7405425118075499E-4</v>
      </c>
      <c r="G2591">
        <v>3.0900124764912402E-4</v>
      </c>
      <c r="H2591">
        <v>8.0381539670230408E-5</v>
      </c>
      <c r="I2591">
        <v>1.848285657507104E-3</v>
      </c>
      <c r="J2591">
        <v>1.8239974820788039E-3</v>
      </c>
      <c r="K2591">
        <v>-7.0102465830301341E-4</v>
      </c>
      <c r="L2591">
        <v>-3.0533198761044439E-3</v>
      </c>
      <c r="M2591">
        <v>-9.8629914644764909E-4</v>
      </c>
      <c r="N2591">
        <v>-2.3457624985072948E-3</v>
      </c>
      <c r="O2591">
        <v>-1.4895954641448619E-2</v>
      </c>
      <c r="P2591">
        <v>-2.2090128704597149E-3</v>
      </c>
      <c r="Q2591">
        <v>-5.3715180549698243E-3</v>
      </c>
      <c r="R2591">
        <v>-1.686040469083392E-2</v>
      </c>
      <c r="S2591">
        <v>3.9566101281464979E-4</v>
      </c>
      <c r="T2591">
        <v>-2.219476113584801E-3</v>
      </c>
      <c r="U2591">
        <v>9.2629080511751598E-3</v>
      </c>
      <c r="V2591">
        <v>-2.5117990311200401E-18</v>
      </c>
      <c r="W2591">
        <v>3.539481993604974E-3</v>
      </c>
      <c r="X2591">
        <v>-1.289217615348139E-3</v>
      </c>
      <c r="Y2591">
        <v>-2.1929560257219461E-3</v>
      </c>
      <c r="Z2591">
        <v>-3.5324593453415851E-3</v>
      </c>
      <c r="AA2591">
        <v>7.9211145765274715E-3</v>
      </c>
      <c r="AB2591">
        <v>-1.1004415976568311E-3</v>
      </c>
      <c r="AC2591">
        <v>-1.6828807089342319E-3</v>
      </c>
      <c r="AD2591">
        <v>-6.00172106534895E-3</v>
      </c>
      <c r="AE2591">
        <v>8.7636301318441724E-3</v>
      </c>
      <c r="AF2591">
        <v>-3.8675470932736898E-4</v>
      </c>
      <c r="AG2591">
        <v>-3.5602400234287998E-3</v>
      </c>
      <c r="AH2591">
        <v>5.339690605665858E-3</v>
      </c>
      <c r="AI2591">
        <v>6.6133426583498134E-3</v>
      </c>
      <c r="AJ2591">
        <v>6.7104906146177694E-3</v>
      </c>
      <c r="AK2591">
        <v>4.4570564683230306E-3</v>
      </c>
      <c r="AL2591">
        <v>5.5773425199634316E-3</v>
      </c>
      <c r="AM2591">
        <v>2.7401097868317448E-3</v>
      </c>
      <c r="AN2591">
        <v>-1.371196290223981E-3</v>
      </c>
      <c r="AO2591">
        <v>-3.6681979834543451E-3</v>
      </c>
      <c r="AP2591">
        <v>8.3198472963059468E-3</v>
      </c>
    </row>
    <row r="2592" spans="1:42" x14ac:dyDescent="0.15">
      <c r="A2592" s="1" t="s">
        <v>2631</v>
      </c>
      <c r="B2592">
        <v>-1.009547154250586E-4</v>
      </c>
      <c r="C2592">
        <v>8.4587132944966947E-4</v>
      </c>
      <c r="D2592">
        <v>-2.427092186492823E-3</v>
      </c>
      <c r="E2592">
        <v>3.5323276034751831E-3</v>
      </c>
      <c r="F2592">
        <v>1.179422903758253E-3</v>
      </c>
      <c r="G2592">
        <v>-6.9945665492636344E-6</v>
      </c>
      <c r="H2592">
        <v>2.678348577108369E-3</v>
      </c>
      <c r="I2592">
        <v>-1.3179121646701741E-3</v>
      </c>
      <c r="J2592">
        <v>-4.8089230621713858E-4</v>
      </c>
      <c r="K2592">
        <v>-3.9062102065066679E-3</v>
      </c>
      <c r="L2592">
        <v>-1.9384442191056231E-3</v>
      </c>
      <c r="M2592">
        <v>2.707514626942496E-3</v>
      </c>
      <c r="N2592">
        <v>8.0794118378331135E-3</v>
      </c>
      <c r="O2592">
        <v>-2.4965881709980279E-3</v>
      </c>
      <c r="P2592">
        <v>7.8155074514298511E-3</v>
      </c>
      <c r="Q2592">
        <v>-1.832224578979401E-3</v>
      </c>
      <c r="R2592">
        <v>-8.5547069927499522E-4</v>
      </c>
      <c r="S2592">
        <v>6.7897512842827606E-3</v>
      </c>
      <c r="T2592">
        <v>1.7431014224497259E-2</v>
      </c>
      <c r="U2592">
        <v>5.0160916978895104E-3</v>
      </c>
      <c r="V2592">
        <v>3.112524090295647E-18</v>
      </c>
      <c r="W2592">
        <v>2.647649304136546E-3</v>
      </c>
      <c r="X2592">
        <v>2.621710825863573E-4</v>
      </c>
      <c r="Y2592">
        <v>7.3828947761129284E-3</v>
      </c>
      <c r="Z2592">
        <v>-1.8204754275101861E-3</v>
      </c>
      <c r="AA2592">
        <v>-4.7031783474754214E-3</v>
      </c>
      <c r="AB2592">
        <v>-5.3211710408145761E-3</v>
      </c>
      <c r="AC2592">
        <v>-6.8831684152090402E-3</v>
      </c>
      <c r="AD2592">
        <v>3.8459721311142372E-4</v>
      </c>
      <c r="AE2592">
        <v>-8.655025005475556E-3</v>
      </c>
      <c r="AF2592">
        <v>-9.8496960097425069E-3</v>
      </c>
      <c r="AG2592">
        <v>5.3623579276838532E-3</v>
      </c>
      <c r="AH2592">
        <v>-2.6527434280103381E-3</v>
      </c>
      <c r="AI2592">
        <v>-8.0046966184262793E-3</v>
      </c>
      <c r="AJ2592">
        <v>-6.2577005591619344E-3</v>
      </c>
      <c r="AK2592">
        <v>-1.6561076179941619E-3</v>
      </c>
      <c r="AL2592">
        <v>-9.4219346328919939E-3</v>
      </c>
      <c r="AM2592">
        <v>1.0036909677280881E-2</v>
      </c>
      <c r="AN2592">
        <v>1.50194131508437E-3</v>
      </c>
      <c r="AO2592">
        <v>2.6111134456866382E-3</v>
      </c>
      <c r="AP2592">
        <v>-5.0121854010761538E-3</v>
      </c>
    </row>
    <row r="2593" spans="1:42" x14ac:dyDescent="0.15">
      <c r="A2593" s="1" t="s">
        <v>2632</v>
      </c>
      <c r="B2593">
        <v>-4.9829073821156091E-3</v>
      </c>
      <c r="C2593">
        <v>-1.0591112370974161E-3</v>
      </c>
      <c r="D2593">
        <v>3.5894594265814838E-3</v>
      </c>
      <c r="E2593">
        <v>1.9405494023847811E-3</v>
      </c>
      <c r="F2593">
        <v>-2.0073183154125729E-3</v>
      </c>
      <c r="G2593">
        <v>-1.9827689946395541E-3</v>
      </c>
      <c r="H2593">
        <v>-2.5827618468515762E-4</v>
      </c>
      <c r="I2593">
        <v>-2.4137100549090609E-4</v>
      </c>
      <c r="J2593">
        <v>-7.4797641247944082E-4</v>
      </c>
      <c r="K2593">
        <v>-7.7393959242366651E-4</v>
      </c>
      <c r="L2593">
        <v>-6.8672837475633594E-4</v>
      </c>
      <c r="M2593">
        <v>1.4720852624711231E-3</v>
      </c>
      <c r="N2593">
        <v>-1.625186187482232E-3</v>
      </c>
      <c r="O2593">
        <v>-2.3566594011179741E-2</v>
      </c>
      <c r="P2593">
        <v>-1.3381596171545541E-2</v>
      </c>
      <c r="Q2593">
        <v>5.3573469345197383E-3</v>
      </c>
      <c r="R2593">
        <v>-1.2537918134610131E-2</v>
      </c>
      <c r="S2593">
        <v>4.9512648229839444E-3</v>
      </c>
      <c r="T2593">
        <v>-5.784003235772885E-3</v>
      </c>
      <c r="U2593">
        <v>3.4199440209765788E-3</v>
      </c>
      <c r="V2593">
        <v>-9.873466307289235E-18</v>
      </c>
      <c r="W2593">
        <v>4.8232496234334463E-3</v>
      </c>
      <c r="X2593">
        <v>4.209431007759808E-3</v>
      </c>
      <c r="Y2593">
        <v>-3.2968264551682821E-3</v>
      </c>
      <c r="Z2593">
        <v>1.7961986885047161E-3</v>
      </c>
      <c r="AA2593">
        <v>5.236251118470649E-3</v>
      </c>
      <c r="AB2593">
        <v>-1.6888180638866421E-2</v>
      </c>
      <c r="AC2593">
        <v>1.4764401305811981E-3</v>
      </c>
      <c r="AD2593">
        <v>4.3228774483930494E-3</v>
      </c>
      <c r="AE2593">
        <v>3.3728942826268481E-3</v>
      </c>
      <c r="AF2593">
        <v>-6.2533849326206672E-3</v>
      </c>
      <c r="AG2593">
        <v>-1.047353470803674E-2</v>
      </c>
      <c r="AH2593">
        <v>-7.491504980870603E-3</v>
      </c>
      <c r="AI2593">
        <v>4.4836959257771802E-4</v>
      </c>
      <c r="AJ2593">
        <v>3.8355964268827897E-2</v>
      </c>
      <c r="AK2593">
        <v>3.7312356533890641E-3</v>
      </c>
      <c r="AL2593">
        <v>3.7564572469240801E-3</v>
      </c>
      <c r="AM2593">
        <v>1.0715365968178689E-2</v>
      </c>
      <c r="AN2593">
        <v>-9.4504602226606355E-3</v>
      </c>
      <c r="AO2593">
        <v>-4.4538512385636402E-3</v>
      </c>
      <c r="AP2593">
        <v>1.424684272711446E-2</v>
      </c>
    </row>
    <row r="2594" spans="1:42" x14ac:dyDescent="0.15">
      <c r="A2594" s="1" t="s">
        <v>2633</v>
      </c>
      <c r="B2594">
        <v>1.8536435912213769E-4</v>
      </c>
      <c r="C2594">
        <v>-1.2775027745417511E-3</v>
      </c>
      <c r="D2594">
        <v>-2.607797424781328E-6</v>
      </c>
      <c r="E2594">
        <v>1.034697910560126E-3</v>
      </c>
      <c r="F2594">
        <v>1.6149613294052969E-3</v>
      </c>
      <c r="G2594">
        <v>-1.1030446981672179E-3</v>
      </c>
      <c r="H2594">
        <v>-1.477610895353438E-3</v>
      </c>
      <c r="I2594">
        <v>1.43774445415708E-4</v>
      </c>
      <c r="J2594">
        <v>-4.1433840513732847E-5</v>
      </c>
      <c r="K2594">
        <v>-6.5455706108752442E-4</v>
      </c>
      <c r="L2594">
        <v>1.364324819947828E-3</v>
      </c>
      <c r="M2594">
        <v>-2.6945554292151131E-3</v>
      </c>
      <c r="N2594">
        <v>-2.0370001926688802E-3</v>
      </c>
      <c r="O2594">
        <v>1.097949448278591E-2</v>
      </c>
      <c r="P2594">
        <v>1.389124523144868E-2</v>
      </c>
      <c r="Q2594">
        <v>-9.5133004788048171E-4</v>
      </c>
      <c r="R2594">
        <v>-2.520448115699409E-3</v>
      </c>
      <c r="S2594">
        <v>1.183270436671666E-2</v>
      </c>
      <c r="T2594">
        <v>-9.0821393600218642E-3</v>
      </c>
      <c r="U2594">
        <v>-7.3263296736942761E-3</v>
      </c>
      <c r="V2594">
        <v>3.0379132700564282E-19</v>
      </c>
      <c r="W2594">
        <v>-1.8888384470052289E-4</v>
      </c>
      <c r="X2594">
        <v>-2.158005764459662E-3</v>
      </c>
      <c r="Y2594">
        <v>-7.5028153044619404E-3</v>
      </c>
      <c r="Z2594">
        <v>-5.9296842326965677E-4</v>
      </c>
      <c r="AA2594">
        <v>3.582838149632772E-3</v>
      </c>
      <c r="AB2594">
        <v>1.5183525489034891E-2</v>
      </c>
      <c r="AC2594">
        <v>-7.8648144600289051E-3</v>
      </c>
      <c r="AD2594">
        <v>-3.5377836375470959E-3</v>
      </c>
      <c r="AE2594">
        <v>-5.288835694072379E-4</v>
      </c>
      <c r="AF2594">
        <v>-1.2912308249028989E-2</v>
      </c>
      <c r="AG2594">
        <v>-7.869825588936839E-3</v>
      </c>
      <c r="AH2594">
        <v>-4.0564211977511968E-4</v>
      </c>
      <c r="AI2594">
        <v>-3.6841772216961071E-3</v>
      </c>
      <c r="AJ2594">
        <v>-3.3283899261688579E-3</v>
      </c>
      <c r="AK2594">
        <v>9.1642580653396484E-3</v>
      </c>
      <c r="AL2594">
        <v>1.750912683642063E-3</v>
      </c>
      <c r="AM2594">
        <v>4.7352124968678272E-5</v>
      </c>
      <c r="AN2594">
        <v>-3.211429925009556E-3</v>
      </c>
      <c r="AO2594">
        <v>-4.6662511580648059E-4</v>
      </c>
      <c r="AP2594">
        <v>9.9228343058147522E-3</v>
      </c>
    </row>
    <row r="2595" spans="1:42" x14ac:dyDescent="0.15">
      <c r="A2595" s="1" t="s">
        <v>2634</v>
      </c>
      <c r="B2595">
        <v>-6.6540505585141625E-4</v>
      </c>
      <c r="C2595">
        <v>2.7929724880509008E-3</v>
      </c>
      <c r="D2595">
        <v>-4.0846576773240018E-3</v>
      </c>
      <c r="E2595">
        <v>-1.23240018946111E-3</v>
      </c>
      <c r="F2595">
        <v>1.2868441140745051E-4</v>
      </c>
      <c r="G2595">
        <v>8.6704495468520651E-4</v>
      </c>
      <c r="H2595">
        <v>-4.5367229770157981E-3</v>
      </c>
      <c r="I2595">
        <v>1.6322604242692659E-3</v>
      </c>
      <c r="J2595">
        <v>7.0210733678522839E-4</v>
      </c>
      <c r="K2595">
        <v>6.253740623040411E-4</v>
      </c>
      <c r="L2595">
        <v>7.2874927659611125E-4</v>
      </c>
      <c r="M2595">
        <v>7.7200974489246026E-4</v>
      </c>
      <c r="N2595">
        <v>-2.3804800805065889E-4</v>
      </c>
      <c r="O2595">
        <v>7.9380778524389753E-3</v>
      </c>
      <c r="P2595">
        <v>2.344422947967106E-2</v>
      </c>
      <c r="Q2595">
        <v>-2.1850983913586672E-3</v>
      </c>
      <c r="R2595">
        <v>-6.1403055636559947E-3</v>
      </c>
      <c r="S2595">
        <v>-1.91034819660907E-3</v>
      </c>
      <c r="T2595">
        <v>2.9359969803597441E-3</v>
      </c>
      <c r="U2595">
        <v>9.0618096715920794E-3</v>
      </c>
      <c r="V2595">
        <v>2.0581326965555519E-18</v>
      </c>
      <c r="W2595">
        <v>-3.100797362214035E-3</v>
      </c>
      <c r="X2595">
        <v>1.4320308500947791E-2</v>
      </c>
      <c r="Y2595">
        <v>-2.6638607771740301E-3</v>
      </c>
      <c r="Z2595">
        <v>1.8100931843871772E-2</v>
      </c>
      <c r="AA2595">
        <v>-4.7196414471325004E-3</v>
      </c>
      <c r="AB2595">
        <v>-2.604233749878612E-3</v>
      </c>
      <c r="AC2595">
        <v>4.7634940206793749E-3</v>
      </c>
      <c r="AD2595">
        <v>-5.0645415270511099E-3</v>
      </c>
      <c r="AE2595">
        <v>-7.327952697722853E-3</v>
      </c>
      <c r="AF2595">
        <v>8.2501918267621922E-3</v>
      </c>
      <c r="AG2595">
        <v>-7.0826396250492614E-3</v>
      </c>
      <c r="AH2595">
        <v>5.9807295244649937E-3</v>
      </c>
      <c r="AI2595">
        <v>-1.038670264150484E-2</v>
      </c>
      <c r="AJ2595">
        <v>-5.6666890367683843E-3</v>
      </c>
      <c r="AK2595">
        <v>-4.7032301670247439E-3</v>
      </c>
      <c r="AL2595">
        <v>-3.7358551358153001E-4</v>
      </c>
      <c r="AM2595">
        <v>-1.253612311271071E-2</v>
      </c>
      <c r="AN2595">
        <v>-1.000472043187536E-2</v>
      </c>
      <c r="AO2595">
        <v>-4.8272631032436038E-3</v>
      </c>
      <c r="AP2595">
        <v>-3.9253934040333971E-3</v>
      </c>
    </row>
    <row r="2596" spans="1:42" x14ac:dyDescent="0.15">
      <c r="A2596" s="1" t="s">
        <v>2635</v>
      </c>
      <c r="B2596">
        <v>3.2952987321105309E-3</v>
      </c>
      <c r="C2596">
        <v>-1.2029550136832959E-3</v>
      </c>
      <c r="D2596">
        <v>-3.0784241871983573E-4</v>
      </c>
      <c r="E2596">
        <v>-2.9759646536130671E-3</v>
      </c>
      <c r="F2596">
        <v>-2.7261322875848611E-4</v>
      </c>
      <c r="G2596">
        <v>-1.8829507643490599E-3</v>
      </c>
      <c r="H2596">
        <v>3.404461866303235E-4</v>
      </c>
      <c r="I2596">
        <v>-4.7776493718971758E-4</v>
      </c>
      <c r="J2596">
        <v>1.2576780235174861E-3</v>
      </c>
      <c r="K2596">
        <v>1.8060224416628289E-3</v>
      </c>
      <c r="L2596">
        <v>1.344043036502309E-4</v>
      </c>
      <c r="M2596">
        <v>-1.6834662020576889E-3</v>
      </c>
      <c r="N2596">
        <v>-1.23343719393634E-2</v>
      </c>
      <c r="O2596">
        <v>1.38337819584357E-2</v>
      </c>
      <c r="P2596">
        <v>-1.710178404265263E-2</v>
      </c>
      <c r="Q2596">
        <v>-3.200410939671868E-3</v>
      </c>
      <c r="R2596">
        <v>4.9463803170829634E-3</v>
      </c>
      <c r="S2596">
        <v>1.3359203660154801E-2</v>
      </c>
      <c r="T2596">
        <v>-6.6996895564761811E-3</v>
      </c>
      <c r="U2596">
        <v>2.96503150874011E-2</v>
      </c>
      <c r="V2596">
        <v>1.4669134996243769E-17</v>
      </c>
      <c r="W2596">
        <v>-6.0277641589730471E-3</v>
      </c>
      <c r="X2596">
        <v>3.4651227031279189E-3</v>
      </c>
      <c r="Y2596">
        <v>-6.0740035490264863E-3</v>
      </c>
      <c r="Z2596">
        <v>1.5065171916480149E-2</v>
      </c>
      <c r="AA2596">
        <v>2.2950810438303599E-3</v>
      </c>
      <c r="AB2596">
        <v>-8.9336687158515123E-3</v>
      </c>
      <c r="AC2596">
        <v>-3.4329931980101201E-3</v>
      </c>
      <c r="AD2596">
        <v>-1.8711179083786781E-3</v>
      </c>
      <c r="AE2596">
        <v>-6.2602600136832873E-3</v>
      </c>
      <c r="AF2596">
        <v>8.4959921347816589E-3</v>
      </c>
      <c r="AG2596">
        <v>-7.1074842494009884E-3</v>
      </c>
      <c r="AH2596">
        <v>7.4904089829126307E-4</v>
      </c>
      <c r="AI2596">
        <v>5.2030376005670776E-3</v>
      </c>
      <c r="AJ2596">
        <v>-6.0177408623200536E-3</v>
      </c>
      <c r="AK2596">
        <v>-6.1583115642272297E-3</v>
      </c>
      <c r="AL2596">
        <v>4.0555236204794609E-4</v>
      </c>
      <c r="AM2596">
        <v>2.6250172669335138E-4</v>
      </c>
      <c r="AN2596">
        <v>2.0858488592857379E-2</v>
      </c>
      <c r="AO2596">
        <v>-5.1959828141894381E-3</v>
      </c>
      <c r="AP2596">
        <v>-1.8878787757416211E-2</v>
      </c>
    </row>
    <row r="2597" spans="1:42" x14ac:dyDescent="0.15">
      <c r="A2597" s="1" t="s">
        <v>2636</v>
      </c>
      <c r="B2597">
        <v>4.0413738813416941E-3</v>
      </c>
      <c r="C2597">
        <v>-1.130370976601437E-3</v>
      </c>
      <c r="D2597">
        <v>8.8598437530614167E-4</v>
      </c>
      <c r="E2597">
        <v>-1.02892313523014E-3</v>
      </c>
      <c r="F2597">
        <v>2.5071041525413443E-4</v>
      </c>
      <c r="G2597">
        <v>-2.5355177742060302E-4</v>
      </c>
      <c r="H2597">
        <v>-6.9755705727600427E-4</v>
      </c>
      <c r="I2597">
        <v>1.6182732603197881E-4</v>
      </c>
      <c r="J2597">
        <v>-7.1394329767698135E-4</v>
      </c>
      <c r="K2597">
        <v>2.089816113775813E-3</v>
      </c>
      <c r="L2597">
        <v>1.2082126173420581E-3</v>
      </c>
      <c r="M2597">
        <v>8.2365470670765686E-4</v>
      </c>
      <c r="N2597">
        <v>-1.7398383749317849E-3</v>
      </c>
      <c r="O2597">
        <v>-1.193159563379284E-3</v>
      </c>
      <c r="P2597">
        <v>-2.4476707458984609E-3</v>
      </c>
      <c r="Q2597">
        <v>-5.5722839254941049E-3</v>
      </c>
      <c r="R2597">
        <v>1.562946715636079E-3</v>
      </c>
      <c r="S2597">
        <v>8.3310415543488673E-4</v>
      </c>
      <c r="T2597">
        <v>-9.8659570776748595E-4</v>
      </c>
      <c r="U2597">
        <v>2.6321464232044629E-2</v>
      </c>
      <c r="V2597">
        <v>-7.8938751285836549E-19</v>
      </c>
      <c r="W2597">
        <v>-3.123404672329801E-3</v>
      </c>
      <c r="X2597">
        <v>-1.3831712149642041E-3</v>
      </c>
      <c r="Y2597">
        <v>5.7876158916418318E-3</v>
      </c>
      <c r="Z2597">
        <v>-1.0967982307043571E-2</v>
      </c>
      <c r="AA2597">
        <v>-2.7776112283759181E-3</v>
      </c>
      <c r="AB2597">
        <v>7.412793229670589E-3</v>
      </c>
      <c r="AC2597">
        <v>1.607329164996471E-2</v>
      </c>
      <c r="AD2597">
        <v>-2.458428768237284E-3</v>
      </c>
      <c r="AE2597">
        <v>-1.35658069133748E-4</v>
      </c>
      <c r="AF2597">
        <v>1.2521552773524409E-2</v>
      </c>
      <c r="AG2597">
        <v>6.6936665089049503E-3</v>
      </c>
      <c r="AH2597">
        <v>-8.2976128869710151E-3</v>
      </c>
      <c r="AI2597">
        <v>-7.0200596363751344E-3</v>
      </c>
      <c r="AJ2597">
        <v>1.699744238060599E-3</v>
      </c>
      <c r="AK2597">
        <v>-1.0480383356814831E-2</v>
      </c>
      <c r="AL2597">
        <v>-1.027784756984783E-2</v>
      </c>
      <c r="AM2597">
        <v>-1.173987907178769E-2</v>
      </c>
      <c r="AN2597">
        <v>-4.5523247542969816E-3</v>
      </c>
      <c r="AO2597">
        <v>2.5767261311033132E-3</v>
      </c>
      <c r="AP2597">
        <v>7.7123802090048417E-3</v>
      </c>
    </row>
    <row r="2598" spans="1:42" x14ac:dyDescent="0.15">
      <c r="A2598" s="1" t="s">
        <v>2637</v>
      </c>
      <c r="B2598">
        <v>-1.843742179473041E-3</v>
      </c>
      <c r="C2598">
        <v>1.2153404389587321E-3</v>
      </c>
      <c r="D2598">
        <v>3.6630582661501942E-4</v>
      </c>
      <c r="E2598">
        <v>-1.301475101300465E-3</v>
      </c>
      <c r="F2598">
        <v>6.722891047105284E-4</v>
      </c>
      <c r="G2598">
        <v>6.8272968019750225E-4</v>
      </c>
      <c r="H2598">
        <v>1.175079090726596E-3</v>
      </c>
      <c r="I2598">
        <v>-4.6831100289026172E-4</v>
      </c>
      <c r="J2598">
        <v>-2.348048134158637E-3</v>
      </c>
      <c r="K2598">
        <v>-3.0490644390293708E-3</v>
      </c>
      <c r="L2598">
        <v>1.4557437533785789E-3</v>
      </c>
      <c r="M2598">
        <v>7.3038516546746683E-4</v>
      </c>
      <c r="N2598">
        <v>-7.9633434482614788E-4</v>
      </c>
      <c r="O2598">
        <v>-2.315467409865193E-2</v>
      </c>
      <c r="P2598">
        <v>-2.142390127040782E-2</v>
      </c>
      <c r="Q2598">
        <v>-6.5953112505544031E-3</v>
      </c>
      <c r="R2598">
        <v>-2.260789019898507E-2</v>
      </c>
      <c r="S2598">
        <v>-6.6932262475748064E-4</v>
      </c>
      <c r="T2598">
        <v>1.828223827119595E-3</v>
      </c>
      <c r="U2598">
        <v>3.6152688109134717E-2</v>
      </c>
      <c r="V2598">
        <v>-7.0127586385282578E-18</v>
      </c>
      <c r="W2598">
        <v>-1.690731374163393E-3</v>
      </c>
      <c r="X2598">
        <v>-5.3755662750418834E-3</v>
      </c>
      <c r="Y2598">
        <v>-8.6128610168275475E-3</v>
      </c>
      <c r="Z2598">
        <v>-4.4946141025614568E-3</v>
      </c>
      <c r="AA2598">
        <v>-8.3979330471859702E-3</v>
      </c>
      <c r="AB2598">
        <v>2.9975499954738659E-2</v>
      </c>
      <c r="AC2598">
        <v>3.204745258142871E-3</v>
      </c>
      <c r="AD2598">
        <v>-5.3961589655730519E-3</v>
      </c>
      <c r="AE2598">
        <v>4.7566245848470572E-3</v>
      </c>
      <c r="AF2598">
        <v>6.4149749515600074E-3</v>
      </c>
      <c r="AG2598">
        <v>9.7158789767688748E-3</v>
      </c>
      <c r="AH2598">
        <v>-7.7685774366510526E-3</v>
      </c>
      <c r="AI2598">
        <v>-3.3559871131386659E-3</v>
      </c>
      <c r="AJ2598">
        <v>3.0264713071684018E-2</v>
      </c>
      <c r="AK2598">
        <v>4.4325011177562684E-3</v>
      </c>
      <c r="AL2598">
        <v>-1.3077340852691861E-3</v>
      </c>
      <c r="AM2598">
        <v>1.7035110318870601E-3</v>
      </c>
      <c r="AN2598">
        <v>-2.3295926427161378E-3</v>
      </c>
      <c r="AO2598">
        <v>5.9174370992886834E-4</v>
      </c>
      <c r="AP2598">
        <v>-6.9076569257298711E-3</v>
      </c>
    </row>
    <row r="2599" spans="1:42" x14ac:dyDescent="0.15">
      <c r="A2599" s="1" t="s">
        <v>2638</v>
      </c>
      <c r="B2599">
        <v>-4.4540248537265842E-3</v>
      </c>
      <c r="C2599">
        <v>-1.9079440968750811E-3</v>
      </c>
      <c r="D2599">
        <v>-3.741752169633231E-4</v>
      </c>
      <c r="E2599">
        <v>1.0137132902842451E-3</v>
      </c>
      <c r="F2599">
        <v>-6.5284742731395171E-4</v>
      </c>
      <c r="G2599">
        <v>1.4921181182401769E-3</v>
      </c>
      <c r="H2599">
        <v>3.2072071446340449E-3</v>
      </c>
      <c r="I2599">
        <v>-1.695297176419467E-3</v>
      </c>
      <c r="J2599">
        <v>-2.1308190405624781E-4</v>
      </c>
      <c r="K2599">
        <v>-3.2768816459458009E-3</v>
      </c>
      <c r="L2599">
        <v>8.1623264432909058E-4</v>
      </c>
      <c r="M2599">
        <v>-1.6052356770108311E-3</v>
      </c>
      <c r="N2599">
        <v>6.3538889627615131E-3</v>
      </c>
      <c r="O2599">
        <v>-3.2261704891255093E-2</v>
      </c>
      <c r="P2599">
        <v>-2.4249427741126071E-2</v>
      </c>
      <c r="Q2599">
        <v>2.5047875409612342E-3</v>
      </c>
      <c r="R2599">
        <v>-2.6366734914103521E-2</v>
      </c>
      <c r="S2599">
        <v>1.017365651422847E-2</v>
      </c>
      <c r="T2599">
        <v>1.254419043252478E-2</v>
      </c>
      <c r="U2599">
        <v>-3.1275458546327663E-2</v>
      </c>
      <c r="V2599">
        <v>7.2198068943382065E-18</v>
      </c>
      <c r="W2599">
        <v>4.4024571925462691E-3</v>
      </c>
      <c r="X2599">
        <v>-5.4033919090151392E-4</v>
      </c>
      <c r="Y2599">
        <v>1.4524669480646081E-2</v>
      </c>
      <c r="Z2599">
        <v>2.0007200898232829E-4</v>
      </c>
      <c r="AA2599">
        <v>9.8339580061136099E-3</v>
      </c>
      <c r="AB2599">
        <v>1.499054955779962E-3</v>
      </c>
      <c r="AC2599">
        <v>2.168953589938977E-2</v>
      </c>
      <c r="AD2599">
        <v>4.2672498585646932E-3</v>
      </c>
      <c r="AE2599">
        <v>4.7786347228507753E-3</v>
      </c>
      <c r="AF2599">
        <v>6.7946764618470072E-3</v>
      </c>
      <c r="AG2599">
        <v>-8.1628547703537675E-3</v>
      </c>
      <c r="AH2599">
        <v>8.8164256506521237E-4</v>
      </c>
      <c r="AI2599">
        <v>1.048039120489886E-3</v>
      </c>
      <c r="AJ2599">
        <v>2.0411621349925409E-2</v>
      </c>
      <c r="AK2599">
        <v>-3.512570173612155E-3</v>
      </c>
      <c r="AL2599">
        <v>8.8684865053108189E-4</v>
      </c>
      <c r="AM2599">
        <v>-9.1634828722029216E-3</v>
      </c>
      <c r="AN2599">
        <v>-1.6942003762892271E-2</v>
      </c>
      <c r="AO2599">
        <v>1.8518401160048589E-4</v>
      </c>
      <c r="AP2599">
        <v>2.504038427423981E-2</v>
      </c>
    </row>
    <row r="2600" spans="1:42" x14ac:dyDescent="0.15">
      <c r="A2600" s="1" t="s">
        <v>2639</v>
      </c>
      <c r="B2600">
        <v>4.9024318867486004E-4</v>
      </c>
      <c r="C2600">
        <v>7.4249019200448561E-4</v>
      </c>
      <c r="D2600">
        <v>-2.6029433531052771E-3</v>
      </c>
      <c r="E2600">
        <v>1.599851365820667E-3</v>
      </c>
      <c r="F2600">
        <v>2.2135381197845949E-4</v>
      </c>
      <c r="G2600">
        <v>4.024170566350964E-3</v>
      </c>
      <c r="H2600">
        <v>1.569856990777775E-3</v>
      </c>
      <c r="I2600">
        <v>4.003541376489387E-4</v>
      </c>
      <c r="J2600">
        <v>1.259163657672958E-3</v>
      </c>
      <c r="K2600">
        <v>-3.7889763491534261E-3</v>
      </c>
      <c r="L2600">
        <v>-4.9998823664024975E-4</v>
      </c>
      <c r="M2600">
        <v>-1.796144272371865E-3</v>
      </c>
      <c r="N2600">
        <v>2.891878259804435E-3</v>
      </c>
      <c r="O2600">
        <v>2.7344566606848858E-3</v>
      </c>
      <c r="P2600">
        <v>1.071828011931389E-3</v>
      </c>
      <c r="Q2600">
        <v>1.079751891754281E-4</v>
      </c>
      <c r="R2600">
        <v>-2.62086424175904E-3</v>
      </c>
      <c r="S2600">
        <v>-4.4667433324650308E-3</v>
      </c>
      <c r="T2600">
        <v>7.1740238392391997E-3</v>
      </c>
      <c r="U2600">
        <v>-2.0678249202317561E-2</v>
      </c>
      <c r="V2600">
        <v>-3.4989090827620162E-18</v>
      </c>
      <c r="W2600">
        <v>-3.0256718729465912E-4</v>
      </c>
      <c r="X2600">
        <v>5.1476798953622813E-3</v>
      </c>
      <c r="Y2600">
        <v>-3.3941204547510411E-3</v>
      </c>
      <c r="Z2600">
        <v>2.2115921174189462E-2</v>
      </c>
      <c r="AA2600">
        <v>6.2738220887868651E-3</v>
      </c>
      <c r="AB2600">
        <v>-7.1795245751707856E-3</v>
      </c>
      <c r="AC2600">
        <v>-1.1341488406466659E-2</v>
      </c>
      <c r="AD2600">
        <v>-4.72465450107313E-3</v>
      </c>
      <c r="AE2600">
        <v>1.4105083446521039E-3</v>
      </c>
      <c r="AF2600">
        <v>1.381853031641939E-2</v>
      </c>
      <c r="AG2600">
        <v>-5.5813928165765964E-3</v>
      </c>
      <c r="AH2600">
        <v>-3.152540054414555E-4</v>
      </c>
      <c r="AI2600">
        <v>-2.112923004330091E-3</v>
      </c>
      <c r="AJ2600">
        <v>-8.9183328241294411E-3</v>
      </c>
      <c r="AK2600">
        <v>-1.581399403887259E-3</v>
      </c>
      <c r="AL2600">
        <v>9.7694239069039991E-3</v>
      </c>
      <c r="AM2600">
        <v>5.0708273059687234E-3</v>
      </c>
      <c r="AN2600">
        <v>2.7777187588491148E-3</v>
      </c>
      <c r="AO2600">
        <v>-1.148780303845059E-3</v>
      </c>
      <c r="AP2600">
        <v>-5.5080563037846822E-3</v>
      </c>
    </row>
    <row r="2601" spans="1:42" x14ac:dyDescent="0.15">
      <c r="A2601" s="1" t="s">
        <v>2640</v>
      </c>
      <c r="B2601">
        <v>-1.874618318918743E-3</v>
      </c>
      <c r="C2601">
        <v>3.2242787202245318E-4</v>
      </c>
      <c r="D2601">
        <v>4.6389897188227368E-4</v>
      </c>
      <c r="E2601">
        <v>2.059699424153049E-3</v>
      </c>
      <c r="F2601">
        <v>6.247425723237412E-4</v>
      </c>
      <c r="G2601">
        <v>-2.8487229986683851E-3</v>
      </c>
      <c r="H2601">
        <v>-5.8806676458165032E-4</v>
      </c>
      <c r="I2601">
        <v>4.2667826683200012E-4</v>
      </c>
      <c r="J2601">
        <v>-3.1647298909375418E-5</v>
      </c>
      <c r="K2601">
        <v>-1.1053607171563559E-3</v>
      </c>
      <c r="L2601">
        <v>1.1006994423167889E-4</v>
      </c>
      <c r="M2601">
        <v>2.5114894779377072E-3</v>
      </c>
      <c r="N2601">
        <v>-1.461887810360638E-3</v>
      </c>
      <c r="O2601">
        <v>-2.0460095935551201E-5</v>
      </c>
      <c r="P2601">
        <v>-3.6199187111709191E-4</v>
      </c>
      <c r="Q2601">
        <v>1.3087226981590291E-3</v>
      </c>
      <c r="R2601">
        <v>-1.8874178227860599E-3</v>
      </c>
      <c r="S2601">
        <v>6.5757318034220958E-3</v>
      </c>
      <c r="T2601">
        <v>-5.9258748168222707E-3</v>
      </c>
      <c r="U2601">
        <v>1.972936278032493E-2</v>
      </c>
      <c r="V2601">
        <v>-5.3740501161090662E-19</v>
      </c>
      <c r="W2601">
        <v>-4.1574149329521551E-4</v>
      </c>
      <c r="X2601">
        <v>-2.7164420376819451E-3</v>
      </c>
      <c r="Y2601">
        <v>-3.1723184709010871E-3</v>
      </c>
      <c r="Z2601">
        <v>-5.118534625967985E-3</v>
      </c>
      <c r="AA2601">
        <v>1.475986939082586E-2</v>
      </c>
      <c r="AB2601">
        <v>-1.5286667884900939E-2</v>
      </c>
      <c r="AC2601">
        <v>-3.1014926080323211E-4</v>
      </c>
      <c r="AD2601">
        <v>3.792747231269075E-3</v>
      </c>
      <c r="AE2601">
        <v>-2.3024351765966121E-3</v>
      </c>
      <c r="AF2601">
        <v>1.411136873660431E-3</v>
      </c>
      <c r="AG2601">
        <v>-1.611606850819658E-3</v>
      </c>
      <c r="AH2601">
        <v>2.591700582438454E-3</v>
      </c>
      <c r="AI2601">
        <v>-3.3285379664331999E-3</v>
      </c>
      <c r="AJ2601">
        <v>1.6597585989249229E-2</v>
      </c>
      <c r="AK2601">
        <v>1.9566376037451461E-3</v>
      </c>
      <c r="AL2601">
        <v>-9.8130025994443201E-3</v>
      </c>
      <c r="AM2601">
        <v>4.1872661342543076E-3</v>
      </c>
      <c r="AN2601">
        <v>-7.7939478609713106E-3</v>
      </c>
      <c r="AO2601">
        <v>-4.4514148214882766E-3</v>
      </c>
      <c r="AP2601">
        <v>-8.8069479399419046E-3</v>
      </c>
    </row>
    <row r="2602" spans="1:42" x14ac:dyDescent="0.15">
      <c r="A2602" s="1" t="s">
        <v>2641</v>
      </c>
      <c r="B2602">
        <v>3.3184349564225821E-3</v>
      </c>
      <c r="C2602">
        <v>1.552496290373954E-3</v>
      </c>
      <c r="D2602">
        <v>-2.2725895779564021E-3</v>
      </c>
      <c r="E2602">
        <v>-2.415646169935758E-4</v>
      </c>
      <c r="F2602">
        <v>3.1440806670896899E-4</v>
      </c>
      <c r="G2602">
        <v>-9.2234232499999419E-4</v>
      </c>
      <c r="H2602">
        <v>-9.0037827207550857E-4</v>
      </c>
      <c r="I2602">
        <v>-5.5328433504057408E-5</v>
      </c>
      <c r="J2602">
        <v>1.0133430501635949E-3</v>
      </c>
      <c r="K2602">
        <v>-3.4498874512946722E-3</v>
      </c>
      <c r="L2602">
        <v>2.567504501027453E-3</v>
      </c>
      <c r="M2602">
        <v>3.87777276594687E-3</v>
      </c>
      <c r="N2602">
        <v>-5.4649807273018701E-3</v>
      </c>
      <c r="O2602">
        <v>8.1513492771340106E-3</v>
      </c>
      <c r="P2602">
        <v>1.373568712469243E-2</v>
      </c>
      <c r="Q2602">
        <v>5.0234935197455814E-4</v>
      </c>
      <c r="R2602">
        <v>3.9378681496430748E-5</v>
      </c>
      <c r="S2602">
        <v>4.9234198487447802E-3</v>
      </c>
      <c r="T2602">
        <v>-9.5990594327997041E-3</v>
      </c>
      <c r="U2602">
        <v>7.7797702336572343E-3</v>
      </c>
      <c r="V2602">
        <v>-4.5058776032970417E-18</v>
      </c>
      <c r="W2602">
        <v>-1.4535795959827319E-3</v>
      </c>
      <c r="X2602">
        <v>3.250564538732893E-3</v>
      </c>
      <c r="Y2602">
        <v>-4.3287251501697554E-3</v>
      </c>
      <c r="Z2602">
        <v>6.7674378751877186E-3</v>
      </c>
      <c r="AA2602">
        <v>1.3579160755266389E-2</v>
      </c>
      <c r="AB2602">
        <v>9.3964384607643052E-3</v>
      </c>
      <c r="AC2602">
        <v>1.4253579099011709E-2</v>
      </c>
      <c r="AD2602">
        <v>-3.207678208898002E-3</v>
      </c>
      <c r="AE2602">
        <v>-1.3133183662600949E-3</v>
      </c>
      <c r="AF2602">
        <v>1.243862428098279E-2</v>
      </c>
      <c r="AG2602">
        <v>-1.6599925266772422E-2</v>
      </c>
      <c r="AH2602">
        <v>1.4808759467791609E-3</v>
      </c>
      <c r="AI2602">
        <v>-9.4100912197630851E-3</v>
      </c>
      <c r="AJ2602">
        <v>-1.7043079489032359E-2</v>
      </c>
      <c r="AK2602">
        <v>-4.9377946889504294E-3</v>
      </c>
      <c r="AL2602">
        <v>-3.6417595691748151E-4</v>
      </c>
      <c r="AM2602">
        <v>-4.3878772703448274E-3</v>
      </c>
      <c r="AN2602">
        <v>-1.6053391876228479E-3</v>
      </c>
      <c r="AO2602">
        <v>-7.5244956302971599E-3</v>
      </c>
      <c r="AP2602">
        <v>-5.7400803268890573E-3</v>
      </c>
    </row>
    <row r="2603" spans="1:42" x14ac:dyDescent="0.15">
      <c r="A2603" s="1" t="s">
        <v>2642</v>
      </c>
      <c r="B2603">
        <v>1.9282547865740341E-4</v>
      </c>
      <c r="C2603">
        <v>2.5072730675366598E-3</v>
      </c>
      <c r="D2603">
        <v>-6.2501119021143652E-4</v>
      </c>
      <c r="E2603">
        <v>1.123335232062362E-3</v>
      </c>
      <c r="F2603">
        <v>-6.301916058626129E-5</v>
      </c>
      <c r="G2603">
        <v>-3.2263172932313088E-3</v>
      </c>
      <c r="H2603">
        <v>6.2541595559912559E-4</v>
      </c>
      <c r="I2603">
        <v>4.1834544541328501E-4</v>
      </c>
      <c r="J2603">
        <v>-5.5069812813400695E-4</v>
      </c>
      <c r="K2603">
        <v>1.4348893403200291E-3</v>
      </c>
      <c r="L2603">
        <v>-8.6164946369556386E-4</v>
      </c>
      <c r="M2603">
        <v>7.9069507293006477E-4</v>
      </c>
      <c r="N2603">
        <v>-6.5581456196827839E-3</v>
      </c>
      <c r="O2603">
        <v>-1.3542251728345389E-2</v>
      </c>
      <c r="P2603">
        <v>-2.403431262939142E-2</v>
      </c>
      <c r="Q2603">
        <v>-4.3390296597433644E-3</v>
      </c>
      <c r="R2603">
        <v>-7.7316147816175436E-3</v>
      </c>
      <c r="S2603">
        <v>-8.6327153932404103E-4</v>
      </c>
      <c r="T2603">
        <v>2.1074088636325911E-3</v>
      </c>
      <c r="U2603">
        <v>1.7828159478765732E-2</v>
      </c>
      <c r="V2603">
        <v>-3.0902907779456009E-18</v>
      </c>
      <c r="W2603">
        <v>-1.5192354123046981E-3</v>
      </c>
      <c r="X2603">
        <v>2.5108751600605501E-2</v>
      </c>
      <c r="Y2603">
        <v>-5.9322991912021004E-3</v>
      </c>
      <c r="Z2603">
        <v>2.653826666890379E-3</v>
      </c>
      <c r="AA2603">
        <v>1.4156415508354879E-2</v>
      </c>
      <c r="AB2603">
        <v>5.2657412507534519E-4</v>
      </c>
      <c r="AC2603">
        <v>1.06409236812142E-2</v>
      </c>
      <c r="AD2603">
        <v>-1.569636763756374E-3</v>
      </c>
      <c r="AE2603">
        <v>6.4296742910626933E-4</v>
      </c>
      <c r="AF2603">
        <v>5.882572751282047E-3</v>
      </c>
      <c r="AG2603">
        <v>-1.0802089961472979E-3</v>
      </c>
      <c r="AH2603">
        <v>3.415516464773317E-3</v>
      </c>
      <c r="AI2603">
        <v>6.6357617956839792E-3</v>
      </c>
      <c r="AJ2603">
        <v>-1.010450821807125E-2</v>
      </c>
      <c r="AK2603">
        <v>-5.5906501938130671E-3</v>
      </c>
      <c r="AL2603">
        <v>1.167312361782049E-2</v>
      </c>
      <c r="AM2603">
        <v>5.1660421361586989E-3</v>
      </c>
      <c r="AN2603">
        <v>1.806074738286342E-3</v>
      </c>
      <c r="AO2603">
        <v>-5.3660085404349817E-3</v>
      </c>
      <c r="AP2603">
        <v>-1.9820120105158021E-2</v>
      </c>
    </row>
    <row r="2604" spans="1:42" x14ac:dyDescent="0.15">
      <c r="A2604" s="1" t="s">
        <v>2643</v>
      </c>
      <c r="B2604">
        <v>1.2373160573463729E-3</v>
      </c>
      <c r="C2604">
        <v>-3.0895670280985709E-3</v>
      </c>
      <c r="D2604">
        <v>1.780001838804502E-3</v>
      </c>
      <c r="E2604">
        <v>1.2702248857670471E-3</v>
      </c>
      <c r="F2604">
        <v>-7.2756197074611657E-4</v>
      </c>
      <c r="G2604">
        <v>-7.8525563074026579E-4</v>
      </c>
      <c r="H2604">
        <v>-3.6569560895904782E-4</v>
      </c>
      <c r="I2604">
        <v>4.2138247162788712E-4</v>
      </c>
      <c r="J2604">
        <v>-8.7212392503094424E-4</v>
      </c>
      <c r="K2604">
        <v>1.407192778024092E-3</v>
      </c>
      <c r="L2604">
        <v>-3.6934543180880321E-4</v>
      </c>
      <c r="M2604">
        <v>-6.6790770561304356E-3</v>
      </c>
      <c r="N2604">
        <v>-6.0786581099180762E-3</v>
      </c>
      <c r="O2604">
        <v>6.0685715722254702E-3</v>
      </c>
      <c r="P2604">
        <v>1.3382777521974941E-3</v>
      </c>
      <c r="Q2604">
        <v>-3.5288384651764051E-3</v>
      </c>
      <c r="R2604">
        <v>-7.3167672540254596E-3</v>
      </c>
      <c r="S2604">
        <v>-1.2173755561087881E-2</v>
      </c>
      <c r="T2604">
        <v>-6.6395961658446733E-3</v>
      </c>
      <c r="U2604">
        <v>1.3708321689074531E-2</v>
      </c>
      <c r="V2604">
        <v>-6.576671183809778E-18</v>
      </c>
      <c r="W2604">
        <v>-6.5730891064146434E-3</v>
      </c>
      <c r="X2604">
        <v>3.2074438610933472E-3</v>
      </c>
      <c r="Y2604">
        <v>5.5638245147670096E-3</v>
      </c>
      <c r="Z2604">
        <v>8.42644355944875E-3</v>
      </c>
      <c r="AA2604">
        <v>-5.5105782967467204E-3</v>
      </c>
      <c r="AB2604">
        <v>-1.1032432995838171E-2</v>
      </c>
      <c r="AC2604">
        <v>1.7763572171502241E-2</v>
      </c>
      <c r="AD2604">
        <v>-1.32997142809085E-2</v>
      </c>
      <c r="AE2604">
        <v>-3.6166330953335802E-3</v>
      </c>
      <c r="AF2604">
        <v>2.6671296888322149E-4</v>
      </c>
      <c r="AG2604">
        <v>-2.7703816182983372E-3</v>
      </c>
      <c r="AH2604">
        <v>-2.9262774896123981E-3</v>
      </c>
      <c r="AI2604">
        <v>2.4079644192509381E-3</v>
      </c>
      <c r="AJ2604">
        <v>2.234657958574656E-3</v>
      </c>
      <c r="AK2604">
        <v>-3.9126430483661401E-4</v>
      </c>
      <c r="AL2604">
        <v>4.5839929276908897E-3</v>
      </c>
      <c r="AM2604">
        <v>3.6319972029902767E-2</v>
      </c>
      <c r="AN2604">
        <v>-1.5943010958088491E-2</v>
      </c>
      <c r="AO2604">
        <v>-1.85567331702081E-3</v>
      </c>
      <c r="AP2604">
        <v>-9.9576834811420886E-4</v>
      </c>
    </row>
    <row r="2605" spans="1:42" x14ac:dyDescent="0.15">
      <c r="A2605" s="1" t="s">
        <v>2644</v>
      </c>
      <c r="B2605">
        <v>-1.918688572148412E-3</v>
      </c>
      <c r="C2605">
        <v>1.8633720641402941E-3</v>
      </c>
      <c r="D2605">
        <v>-1.012519240928861E-3</v>
      </c>
      <c r="E2605">
        <v>1.7218760508537329E-3</v>
      </c>
      <c r="F2605">
        <v>7.0487050925000698E-4</v>
      </c>
      <c r="G2605">
        <v>-4.2712574310606218E-3</v>
      </c>
      <c r="H2605">
        <v>7.0990069316109771E-4</v>
      </c>
      <c r="I2605">
        <v>-5.3418790160698372E-4</v>
      </c>
      <c r="J2605">
        <v>-4.5168444883532787E-3</v>
      </c>
      <c r="K2605">
        <v>2.3800516897625138E-3</v>
      </c>
      <c r="L2605">
        <v>-2.6135191430600598E-3</v>
      </c>
      <c r="M2605">
        <v>8.3682348833520235E-4</v>
      </c>
      <c r="N2605">
        <v>-1.808526201238206E-4</v>
      </c>
      <c r="O2605">
        <v>2.8631733707104048E-4</v>
      </c>
      <c r="P2605">
        <v>-7.3991518478527148E-3</v>
      </c>
      <c r="Q2605">
        <v>5.1063527298220689E-4</v>
      </c>
      <c r="R2605">
        <v>-7.6959770634193953E-3</v>
      </c>
      <c r="S2605">
        <v>1.649083565719733E-2</v>
      </c>
      <c r="T2605">
        <v>-1.7848294783066839E-3</v>
      </c>
      <c r="U2605">
        <v>1.6039303487410759E-2</v>
      </c>
      <c r="V2605">
        <v>-1.071356031898311E-18</v>
      </c>
      <c r="W2605">
        <v>-6.7413920322975281E-3</v>
      </c>
      <c r="X2605">
        <v>-3.2530506719197949E-3</v>
      </c>
      <c r="Y2605">
        <v>5.4485127454061946E-4</v>
      </c>
      <c r="Z2605">
        <v>3.5752056919139581E-3</v>
      </c>
      <c r="AA2605">
        <v>-1.4078285428801231E-3</v>
      </c>
      <c r="AB2605">
        <v>6.8683124170573189E-3</v>
      </c>
      <c r="AC2605">
        <v>-2.230648655047544E-3</v>
      </c>
      <c r="AD2605">
        <v>-7.4338160495746172E-4</v>
      </c>
      <c r="AE2605">
        <v>1.7578493554824971E-2</v>
      </c>
      <c r="AF2605">
        <v>2.4275446721156661E-2</v>
      </c>
      <c r="AG2605">
        <v>2.3731049755018282E-6</v>
      </c>
      <c r="AH2605">
        <v>1.9767419982882751E-3</v>
      </c>
      <c r="AI2605">
        <v>1.093766690169355E-2</v>
      </c>
      <c r="AJ2605">
        <v>-4.0124244477562271E-2</v>
      </c>
      <c r="AK2605">
        <v>3.4463219845288329E-4</v>
      </c>
      <c r="AL2605">
        <v>-7.0065126314619924E-3</v>
      </c>
      <c r="AM2605">
        <v>-7.4870095865313597E-4</v>
      </c>
      <c r="AN2605">
        <v>-9.5340964911409549E-4</v>
      </c>
      <c r="AO2605">
        <v>-4.0613172855660414E-3</v>
      </c>
      <c r="AP2605">
        <v>-1.7018206670550821E-2</v>
      </c>
    </row>
    <row r="2606" spans="1:42" x14ac:dyDescent="0.15">
      <c r="A2606" s="1" t="s">
        <v>2645</v>
      </c>
      <c r="B2606">
        <v>4.3150253885350497E-3</v>
      </c>
      <c r="C2606">
        <v>1.454157319604385E-3</v>
      </c>
      <c r="D2606">
        <v>9.7543766836312581E-4</v>
      </c>
      <c r="E2606">
        <v>-3.6340370034550051E-3</v>
      </c>
      <c r="F2606">
        <v>1.51779421141995E-3</v>
      </c>
      <c r="G2606">
        <v>9.745283066444466E-4</v>
      </c>
      <c r="H2606">
        <v>4.3397232680749947E-3</v>
      </c>
      <c r="I2606">
        <v>-7.5768628763035457E-4</v>
      </c>
      <c r="J2606">
        <v>1.589285589968301E-3</v>
      </c>
      <c r="K2606">
        <v>-3.6334390051534419E-3</v>
      </c>
      <c r="L2606">
        <v>2.3012984615832328E-3</v>
      </c>
      <c r="M2606">
        <v>3.7842727950804628E-3</v>
      </c>
      <c r="N2606">
        <v>6.0178335380837024E-4</v>
      </c>
      <c r="O2606">
        <v>9.1636176723616826E-3</v>
      </c>
      <c r="P2606">
        <v>6.1054908094407912E-3</v>
      </c>
      <c r="Q2606">
        <v>1.8642546010595441E-4</v>
      </c>
      <c r="R2606">
        <v>8.0015001278599101E-3</v>
      </c>
      <c r="S2606">
        <v>1.47996565451481E-2</v>
      </c>
      <c r="T2606">
        <v>-4.2295754903810372E-3</v>
      </c>
      <c r="U2606">
        <v>-2.0657421886276471E-2</v>
      </c>
      <c r="V2606">
        <v>-3.6694330701513519E-18</v>
      </c>
      <c r="W2606">
        <v>5.0024725330225883E-4</v>
      </c>
      <c r="X2606">
        <v>-1.1312360578308501E-2</v>
      </c>
      <c r="Y2606">
        <v>7.9502167542486754E-4</v>
      </c>
      <c r="Z2606">
        <v>6.4080335835095467E-3</v>
      </c>
      <c r="AA2606">
        <v>-7.8474880122882205E-3</v>
      </c>
      <c r="AB2606">
        <v>1.7361527302187551E-2</v>
      </c>
      <c r="AC2606">
        <v>-1.083377784914865E-2</v>
      </c>
      <c r="AD2606">
        <v>1.789021510676036E-3</v>
      </c>
      <c r="AE2606">
        <v>3.1452235383492308E-4</v>
      </c>
      <c r="AF2606">
        <v>-2.368899773358352E-3</v>
      </c>
      <c r="AG2606">
        <v>4.1758605699332568E-3</v>
      </c>
      <c r="AH2606">
        <v>-1.154894557514892E-2</v>
      </c>
      <c r="AI2606">
        <v>-4.2764799090375116E-3</v>
      </c>
      <c r="AJ2606">
        <v>-3.540601544411149E-3</v>
      </c>
      <c r="AK2606">
        <v>-2.1244940122946772E-3</v>
      </c>
      <c r="AL2606">
        <v>8.7069267915668869E-3</v>
      </c>
      <c r="AM2606">
        <v>4.7253061188553641E-4</v>
      </c>
      <c r="AN2606">
        <v>-2.8889159665995608E-4</v>
      </c>
      <c r="AO2606">
        <v>2.880353659232426E-3</v>
      </c>
      <c r="AP2606">
        <v>1.0814423355704459E-3</v>
      </c>
    </row>
    <row r="2607" spans="1:42" x14ac:dyDescent="0.15">
      <c r="A2607" s="1" t="s">
        <v>2646</v>
      </c>
      <c r="B2607">
        <v>1.9973207311376512E-3</v>
      </c>
      <c r="C2607">
        <v>1.218230648576023E-3</v>
      </c>
      <c r="D2607">
        <v>-8.2218491240764868E-4</v>
      </c>
      <c r="E2607">
        <v>4.0464260758354574E-3</v>
      </c>
      <c r="F2607">
        <v>-3.7453512862353468E-4</v>
      </c>
      <c r="G2607">
        <v>-8.9044453813114674E-4</v>
      </c>
      <c r="H2607">
        <v>-3.3914144184029492E-3</v>
      </c>
      <c r="I2607">
        <v>5.1105695468382046E-4</v>
      </c>
      <c r="J2607">
        <v>2.4797893441130558E-3</v>
      </c>
      <c r="K2607">
        <v>-8.7695959522095343E-4</v>
      </c>
      <c r="L2607">
        <v>2.6969238047973168E-3</v>
      </c>
      <c r="M2607">
        <v>1.827441641127041E-5</v>
      </c>
      <c r="N2607">
        <v>-3.791088084069561E-3</v>
      </c>
      <c r="O2607">
        <v>1.601992821715733E-3</v>
      </c>
      <c r="P2607">
        <v>8.9834556188902251E-3</v>
      </c>
      <c r="Q2607">
        <v>-4.7408400746359394E-3</v>
      </c>
      <c r="R2607">
        <v>1.7916994499831421E-2</v>
      </c>
      <c r="S2607">
        <v>-1.0419375702278581E-2</v>
      </c>
      <c r="T2607">
        <v>-6.8492614743969624E-3</v>
      </c>
      <c r="U2607">
        <v>-4.5292172325450041E-4</v>
      </c>
      <c r="V2607">
        <v>1.3493180260521299E-18</v>
      </c>
      <c r="W2607">
        <v>6.3623918189673204E-3</v>
      </c>
      <c r="X2607">
        <v>-2.1790936903037391E-3</v>
      </c>
      <c r="Y2607">
        <v>2.9502915799234151E-3</v>
      </c>
      <c r="Z2607">
        <v>2.5415338309698388E-3</v>
      </c>
      <c r="AA2607">
        <v>-4.6897633961576627E-3</v>
      </c>
      <c r="AB2607">
        <v>-1.522454575352283E-2</v>
      </c>
      <c r="AC2607">
        <v>6.7642743613045408E-3</v>
      </c>
      <c r="AD2607">
        <v>-3.3558817623520519E-3</v>
      </c>
      <c r="AE2607">
        <v>-5.0202280052926646E-3</v>
      </c>
      <c r="AF2607">
        <v>-7.3584539742244286E-3</v>
      </c>
      <c r="AG2607">
        <v>-2.5803000481063191E-3</v>
      </c>
      <c r="AH2607">
        <v>-8.3310447151153516E-3</v>
      </c>
      <c r="AI2607">
        <v>-1.03379661784263E-2</v>
      </c>
      <c r="AJ2607">
        <v>-6.6925150260563684E-4</v>
      </c>
      <c r="AK2607">
        <v>-4.1098249675511761E-3</v>
      </c>
      <c r="AL2607">
        <v>8.733613187224553E-3</v>
      </c>
      <c r="AM2607">
        <v>3.9526855240844462E-2</v>
      </c>
      <c r="AN2607">
        <v>-3.532297562942115E-3</v>
      </c>
      <c r="AO2607">
        <v>-3.761450699033208E-3</v>
      </c>
      <c r="AP2607">
        <v>4.0195070857352126E-3</v>
      </c>
    </row>
    <row r="2608" spans="1:42" x14ac:dyDescent="0.15">
      <c r="A2608" s="1" t="s">
        <v>2647</v>
      </c>
      <c r="B2608">
        <v>-4.5808433285176729E-4</v>
      </c>
      <c r="C2608">
        <v>-2.276290513221705E-4</v>
      </c>
      <c r="D2608">
        <v>-9.6949393063655202E-5</v>
      </c>
      <c r="E2608">
        <v>-2.2106193375386498E-3</v>
      </c>
      <c r="F2608">
        <v>-1.2022021190783311E-3</v>
      </c>
      <c r="G2608">
        <v>1.861784065683787E-3</v>
      </c>
      <c r="H2608">
        <v>1.5304800474538901E-3</v>
      </c>
      <c r="I2608">
        <v>2.342661470527538E-4</v>
      </c>
      <c r="J2608">
        <v>-1.5876536375934169E-3</v>
      </c>
      <c r="K2608">
        <v>1.1969117340643179E-3</v>
      </c>
      <c r="L2608">
        <v>5.7920341964458472E-3</v>
      </c>
      <c r="M2608">
        <v>-2.578423688347954E-3</v>
      </c>
      <c r="N2608">
        <v>-8.8879993418638122E-3</v>
      </c>
      <c r="O2608">
        <v>-7.3227320109002583E-3</v>
      </c>
      <c r="P2608">
        <v>-6.2153126399996962E-3</v>
      </c>
      <c r="Q2608">
        <v>2.8303058487833471E-4</v>
      </c>
      <c r="R2608">
        <v>-4.5528826046731851E-3</v>
      </c>
      <c r="S2608">
        <v>-1.2610134354809399E-4</v>
      </c>
      <c r="T2608">
        <v>-4.3624766346018846E-3</v>
      </c>
      <c r="U2608">
        <v>-9.1426044835755411E-3</v>
      </c>
      <c r="V2608">
        <v>5.1714600019655233E-20</v>
      </c>
      <c r="W2608">
        <v>-2.5814717813268072E-4</v>
      </c>
      <c r="X2608">
        <v>-7.0942821332008726E-3</v>
      </c>
      <c r="Y2608">
        <v>1.1362578731090979E-2</v>
      </c>
      <c r="Z2608">
        <v>3.1612562020638169E-3</v>
      </c>
      <c r="AA2608">
        <v>8.4795962048037788E-3</v>
      </c>
      <c r="AB2608">
        <v>-6.8818795977779249E-3</v>
      </c>
      <c r="AC2608">
        <v>-2.4115478690387581E-3</v>
      </c>
      <c r="AD2608">
        <v>-5.0581898812166251E-3</v>
      </c>
      <c r="AE2608">
        <v>9.5812439876395671E-3</v>
      </c>
      <c r="AF2608">
        <v>1.6969231789392639E-2</v>
      </c>
      <c r="AG2608">
        <v>-3.768312703410799E-3</v>
      </c>
      <c r="AH2608">
        <v>6.3141086895636672E-4</v>
      </c>
      <c r="AI2608">
        <v>7.3136047677519497E-4</v>
      </c>
      <c r="AJ2608">
        <v>-1.331374190940701E-2</v>
      </c>
      <c r="AK2608">
        <v>-5.7416398547634412E-4</v>
      </c>
      <c r="AL2608">
        <v>2.2055291589547339E-2</v>
      </c>
      <c r="AM2608">
        <v>-5.3664692095659744E-3</v>
      </c>
      <c r="AN2608">
        <v>4.728053771539148E-3</v>
      </c>
      <c r="AO2608">
        <v>3.666648975163105E-3</v>
      </c>
      <c r="AP2608">
        <v>3.2290560116874159E-3</v>
      </c>
    </row>
    <row r="2609" spans="1:42" x14ac:dyDescent="0.15">
      <c r="A2609" s="1" t="s">
        <v>2648</v>
      </c>
      <c r="B2609">
        <v>-1.7134759876849411E-3</v>
      </c>
      <c r="C2609">
        <v>-2.3202712541732021E-3</v>
      </c>
      <c r="D2609">
        <v>3.3686802041061389E-5</v>
      </c>
      <c r="E2609">
        <v>1.9825160014220319E-3</v>
      </c>
      <c r="F2609">
        <v>-1.6523332742976111E-3</v>
      </c>
      <c r="G2609">
        <v>1.300490671390993E-3</v>
      </c>
      <c r="H2609">
        <v>-2.2552594777856191E-3</v>
      </c>
      <c r="I2609">
        <v>-1.4281994126186679E-4</v>
      </c>
      <c r="J2609">
        <v>1.129808320371556E-3</v>
      </c>
      <c r="K2609">
        <v>4.7868018741789521E-4</v>
      </c>
      <c r="L2609">
        <v>-1.768876016082499E-3</v>
      </c>
      <c r="M2609">
        <v>-9.9723128844692228E-4</v>
      </c>
      <c r="N2609">
        <v>9.2556584434660555E-3</v>
      </c>
      <c r="O2609">
        <v>-5.3684028186428536E-3</v>
      </c>
      <c r="P2609">
        <v>-4.716071155845613E-3</v>
      </c>
      <c r="Q2609">
        <v>-6.3056358612563197E-4</v>
      </c>
      <c r="R2609">
        <v>2.4412509614932338E-3</v>
      </c>
      <c r="S2609">
        <v>-4.920399374415874E-3</v>
      </c>
      <c r="T2609">
        <v>1.7625274211384621E-3</v>
      </c>
      <c r="U2609">
        <v>-1.695269768337504E-2</v>
      </c>
      <c r="V2609">
        <v>-3.5311573876086958E-19</v>
      </c>
      <c r="W2609">
        <v>4.8032252443315276E-3</v>
      </c>
      <c r="X2609">
        <v>-5.7988134933949177E-3</v>
      </c>
      <c r="Y2609">
        <v>-2.2074696897582779E-3</v>
      </c>
      <c r="Z2609">
        <v>5.3718504141925666E-3</v>
      </c>
      <c r="AA2609">
        <v>5.5068246130602844E-3</v>
      </c>
      <c r="AB2609">
        <v>4.7275638394834304E-3</v>
      </c>
      <c r="AC2609">
        <v>1.5983403309714501E-3</v>
      </c>
      <c r="AD2609">
        <v>-1.8444531832571651E-3</v>
      </c>
      <c r="AE2609">
        <v>-2.4207102175872138E-3</v>
      </c>
      <c r="AF2609">
        <v>-2.3953060929583722E-3</v>
      </c>
      <c r="AG2609">
        <v>4.4429438193195657E-4</v>
      </c>
      <c r="AH2609">
        <v>7.7253328549411844E-3</v>
      </c>
      <c r="AI2609">
        <v>3.9282948478707724E-3</v>
      </c>
      <c r="AJ2609">
        <v>-3.0973712470852371E-3</v>
      </c>
      <c r="AK2609">
        <v>-3.3742695921801071E-3</v>
      </c>
      <c r="AL2609">
        <v>1.0720981894194661E-3</v>
      </c>
      <c r="AM2609">
        <v>2.2352735063849612E-3</v>
      </c>
      <c r="AN2609">
        <v>-7.6872520962814918E-3</v>
      </c>
      <c r="AO2609">
        <v>-4.3634740737739279E-4</v>
      </c>
      <c r="AP2609">
        <v>9.2641166019149269E-3</v>
      </c>
    </row>
    <row r="2610" spans="1:42" x14ac:dyDescent="0.15">
      <c r="A2610" s="1" t="s">
        <v>2649</v>
      </c>
      <c r="B2610">
        <v>9.5056354740015517E-3</v>
      </c>
      <c r="C2610">
        <v>-8.6226454894671562E-4</v>
      </c>
      <c r="D2610">
        <v>-1.5825229725866541E-3</v>
      </c>
      <c r="E2610">
        <v>3.2202298871951082E-4</v>
      </c>
      <c r="F2610">
        <v>1.344654840230374E-3</v>
      </c>
      <c r="G2610">
        <v>4.454282256560727E-3</v>
      </c>
      <c r="H2610">
        <v>3.5162129062375098E-3</v>
      </c>
      <c r="I2610">
        <v>4.9389242547898051E-4</v>
      </c>
      <c r="J2610">
        <v>7.7634147810137603E-4</v>
      </c>
      <c r="K2610">
        <v>-2.1255606369557671E-3</v>
      </c>
      <c r="L2610">
        <v>1.0542988402385931E-3</v>
      </c>
      <c r="M2610">
        <v>-4.5936179345136758E-4</v>
      </c>
      <c r="N2610">
        <v>-7.5579092583074022E-3</v>
      </c>
      <c r="O2610">
        <v>-1.2043955559177911E-2</v>
      </c>
      <c r="P2610">
        <v>-9.0951384644237607E-3</v>
      </c>
      <c r="Q2610">
        <v>-1.0227287892711E-3</v>
      </c>
      <c r="R2610">
        <v>8.6008518121665173E-4</v>
      </c>
      <c r="S2610">
        <v>4.4342744196074792E-3</v>
      </c>
      <c r="T2610">
        <v>-1.752578462656054E-3</v>
      </c>
      <c r="U2610">
        <v>-1.8407478147093401E-2</v>
      </c>
      <c r="V2610">
        <v>1.6530752007776401E-18</v>
      </c>
      <c r="W2610">
        <v>5.7305104106818361E-3</v>
      </c>
      <c r="X2610">
        <v>3.3814753673559522E-3</v>
      </c>
      <c r="Y2610">
        <v>-1.2990100776619809E-2</v>
      </c>
      <c r="Z2610">
        <v>1.3563502059921949E-2</v>
      </c>
      <c r="AA2610">
        <v>1.439381473041438E-2</v>
      </c>
      <c r="AB2610">
        <v>-6.5619534997003416E-3</v>
      </c>
      <c r="AC2610">
        <v>2.183747942924073E-2</v>
      </c>
      <c r="AD2610">
        <v>3.1116009777210209E-3</v>
      </c>
      <c r="AE2610">
        <v>4.4788355038136406E-3</v>
      </c>
      <c r="AF2610">
        <v>-4.4694183351633382E-3</v>
      </c>
      <c r="AG2610">
        <v>4.1911040405032763E-3</v>
      </c>
      <c r="AH2610">
        <v>3.7066500829568351E-3</v>
      </c>
      <c r="AI2610">
        <v>-1.12256124821587E-2</v>
      </c>
      <c r="AJ2610">
        <v>-4.3230551018050392E-4</v>
      </c>
      <c r="AK2610">
        <v>4.1725001817199752E-4</v>
      </c>
      <c r="AL2610">
        <v>2.2971044052070648E-3</v>
      </c>
      <c r="AM2610">
        <v>8.7829206137984145E-3</v>
      </c>
      <c r="AN2610">
        <v>1.3613196250916559E-2</v>
      </c>
      <c r="AO2610">
        <v>-1.6962123727729749E-3</v>
      </c>
      <c r="AP2610">
        <v>-8.0387763600009484E-3</v>
      </c>
    </row>
    <row r="2611" spans="1:42" x14ac:dyDescent="0.15">
      <c r="A2611" s="1" t="s">
        <v>2650</v>
      </c>
      <c r="B2611">
        <v>1.3597131133814341E-6</v>
      </c>
      <c r="C2611">
        <v>-2.0009043251750049E-3</v>
      </c>
      <c r="D2611">
        <v>6.2487922554178019E-4</v>
      </c>
      <c r="E2611">
        <v>2.368596769808697E-3</v>
      </c>
      <c r="F2611">
        <v>-1.433012435797618E-3</v>
      </c>
      <c r="G2611">
        <v>1.9032790474486959E-3</v>
      </c>
      <c r="H2611">
        <v>-1.4030345155997459E-3</v>
      </c>
      <c r="I2611">
        <v>1.30338274604728E-3</v>
      </c>
      <c r="J2611">
        <v>6.7406085891260902E-6</v>
      </c>
      <c r="K2611">
        <v>-2.2557494179484589E-3</v>
      </c>
      <c r="L2611">
        <v>-4.0851787927891469E-3</v>
      </c>
      <c r="M2611">
        <v>-2.622474635313162E-3</v>
      </c>
      <c r="N2611">
        <v>6.4531760804914496E-4</v>
      </c>
      <c r="O2611">
        <v>-1.589414808262617E-2</v>
      </c>
      <c r="P2611">
        <v>-2.059554861851039E-2</v>
      </c>
      <c r="Q2611">
        <v>1.76048134707775E-5</v>
      </c>
      <c r="R2611">
        <v>-1.045265907299326E-2</v>
      </c>
      <c r="S2611">
        <v>-4.0335127853661206E-3</v>
      </c>
      <c r="T2611">
        <v>1.58073165881374E-3</v>
      </c>
      <c r="U2611">
        <v>-1.2314861382859549E-2</v>
      </c>
      <c r="V2611">
        <v>-5.6890702798924607E-18</v>
      </c>
      <c r="W2611">
        <v>3.55715156198633E-3</v>
      </c>
      <c r="X2611">
        <v>-1.946587345110323E-3</v>
      </c>
      <c r="Y2611">
        <v>-6.8392629522310048E-4</v>
      </c>
      <c r="Z2611">
        <v>-1.1980693077897731E-2</v>
      </c>
      <c r="AA2611">
        <v>7.1080939595195977E-3</v>
      </c>
      <c r="AB2611">
        <v>1.821350788117004E-2</v>
      </c>
      <c r="AC2611">
        <v>-3.4963556684603188E-3</v>
      </c>
      <c r="AD2611">
        <v>-5.5178311112995728E-3</v>
      </c>
      <c r="AE2611">
        <v>4.5442562826101957E-3</v>
      </c>
      <c r="AF2611">
        <v>1.7344513515486909E-2</v>
      </c>
      <c r="AG2611">
        <v>8.6250440387448356E-3</v>
      </c>
      <c r="AH2611">
        <v>6.256964709542851E-3</v>
      </c>
      <c r="AI2611">
        <v>-5.3677223983430236E-3</v>
      </c>
      <c r="AJ2611">
        <v>-1.1486899962856859E-3</v>
      </c>
      <c r="AK2611">
        <v>5.5448987030002088E-3</v>
      </c>
      <c r="AL2611">
        <v>-5.6789255690322983E-3</v>
      </c>
      <c r="AM2611">
        <v>-8.2653673530088019E-4</v>
      </c>
      <c r="AN2611">
        <v>7.7365205669484294E-3</v>
      </c>
      <c r="AO2611">
        <v>8.1316084306705567E-3</v>
      </c>
      <c r="AP2611">
        <v>1.0633144122408201E-2</v>
      </c>
    </row>
    <row r="2612" spans="1:42" x14ac:dyDescent="0.15">
      <c r="A2612" s="1" t="s">
        <v>2651</v>
      </c>
      <c r="B2612">
        <v>3.3952902133133648E-3</v>
      </c>
      <c r="C2612">
        <v>2.053161285355762E-3</v>
      </c>
      <c r="D2612">
        <v>-9.7097883620283858E-4</v>
      </c>
      <c r="E2612">
        <v>6.4943008947978328E-3</v>
      </c>
      <c r="F2612">
        <v>-1.10113639455755E-3</v>
      </c>
      <c r="G2612">
        <v>-9.6116843664110509E-4</v>
      </c>
      <c r="H2612">
        <v>2.3057674758029489E-3</v>
      </c>
      <c r="I2612">
        <v>-2.359111401097098E-4</v>
      </c>
      <c r="J2612">
        <v>-2.528325954900944E-3</v>
      </c>
      <c r="K2612">
        <v>4.9097021654442722E-4</v>
      </c>
      <c r="L2612">
        <v>-5.5543496469112269E-3</v>
      </c>
      <c r="M2612">
        <v>1.5384368379257819E-3</v>
      </c>
      <c r="N2612">
        <v>-3.4472478466018781E-3</v>
      </c>
      <c r="O2612">
        <v>-6.9660402649395466E-3</v>
      </c>
      <c r="P2612">
        <v>-1.4242842836716301E-2</v>
      </c>
      <c r="Q2612">
        <v>2.4056140426367669E-3</v>
      </c>
      <c r="R2612">
        <v>-1.436573200749104E-2</v>
      </c>
      <c r="S2612">
        <v>-3.9681525643691772E-3</v>
      </c>
      <c r="T2612">
        <v>3.9936729583136387E-3</v>
      </c>
      <c r="U2612">
        <v>-1.2920015224974031E-2</v>
      </c>
      <c r="V2612">
        <v>-1.357375196202479E-17</v>
      </c>
      <c r="W2612">
        <v>8.0020525373778167E-4</v>
      </c>
      <c r="X2612">
        <v>2.5603406127428941E-3</v>
      </c>
      <c r="Y2612">
        <v>2.9842080866839841E-3</v>
      </c>
      <c r="Z2612">
        <v>6.8029717233978101E-3</v>
      </c>
      <c r="AA2612">
        <v>1.46758248685065E-2</v>
      </c>
      <c r="AB2612">
        <v>2.3432268025430941E-2</v>
      </c>
      <c r="AC2612">
        <v>9.6026673221832667E-3</v>
      </c>
      <c r="AD2612">
        <v>-3.1748612163518832E-5</v>
      </c>
      <c r="AE2612">
        <v>9.7897271689501627E-3</v>
      </c>
      <c r="AF2612">
        <v>2.4589537306275961E-2</v>
      </c>
      <c r="AG2612">
        <v>5.2666408829859538E-3</v>
      </c>
      <c r="AH2612">
        <v>-3.8125053580871301E-3</v>
      </c>
      <c r="AI2612">
        <v>6.6722238262476713E-4</v>
      </c>
      <c r="AJ2612">
        <v>-2.5887380760657519E-3</v>
      </c>
      <c r="AK2612">
        <v>2.8681922222121171E-5</v>
      </c>
      <c r="AL2612">
        <v>6.3361547898600013E-3</v>
      </c>
      <c r="AM2612">
        <v>-9.4347473979915948E-3</v>
      </c>
      <c r="AN2612">
        <v>-1.5659666400175298E-2</v>
      </c>
      <c r="AO2612">
        <v>3.6342689656380768E-3</v>
      </c>
      <c r="AP2612">
        <v>-2.6737279509301919E-2</v>
      </c>
    </row>
    <row r="2613" spans="1:42" x14ac:dyDescent="0.15">
      <c r="A2613" s="1" t="s">
        <v>2652</v>
      </c>
      <c r="B2613">
        <v>4.5346137505070556E-3</v>
      </c>
      <c r="C2613">
        <v>-3.6604376545126419E-3</v>
      </c>
      <c r="D2613">
        <v>3.6144911174042001E-3</v>
      </c>
      <c r="E2613">
        <v>-1.18197535976856E-3</v>
      </c>
      <c r="F2613">
        <v>-1.2796101254278889E-4</v>
      </c>
      <c r="G2613">
        <v>-1.9608145060388831E-3</v>
      </c>
      <c r="H2613">
        <v>5.1573282577179976E-4</v>
      </c>
      <c r="I2613">
        <v>5.9909383019622988E-5</v>
      </c>
      <c r="J2613">
        <v>1.8109571690097419E-3</v>
      </c>
      <c r="K2613">
        <v>1.712662782948391E-3</v>
      </c>
      <c r="L2613">
        <v>4.7203446194834468E-4</v>
      </c>
      <c r="M2613">
        <v>-1.081432500225905E-3</v>
      </c>
      <c r="N2613">
        <v>-7.4677017926567443E-3</v>
      </c>
      <c r="O2613">
        <v>-2.116557238574987E-2</v>
      </c>
      <c r="P2613">
        <v>-7.5918999365644311E-3</v>
      </c>
      <c r="Q2613">
        <v>-1.1212229545459859E-3</v>
      </c>
      <c r="R2613">
        <v>7.7226061817684127E-3</v>
      </c>
      <c r="S2613">
        <v>7.6914060829196673E-3</v>
      </c>
      <c r="T2613">
        <v>-1.191265899053894E-2</v>
      </c>
      <c r="U2613">
        <v>4.2484555197992574E-3</v>
      </c>
      <c r="V2613">
        <v>2.653649642844201E-18</v>
      </c>
      <c r="W2613">
        <v>2.723415729860451E-3</v>
      </c>
      <c r="X2613">
        <v>9.2750826239161709E-3</v>
      </c>
      <c r="Y2613">
        <v>3.0315120512744109E-2</v>
      </c>
      <c r="Z2613">
        <v>3.5983511344962189E-3</v>
      </c>
      <c r="AA2613">
        <v>1.1715979717588259E-2</v>
      </c>
      <c r="AB2613">
        <v>-6.9463711487881474E-3</v>
      </c>
      <c r="AC2613">
        <v>9.4560757184263249E-3</v>
      </c>
      <c r="AD2613">
        <v>-2.5912739337797912E-3</v>
      </c>
      <c r="AE2613">
        <v>9.4530973723007492E-4</v>
      </c>
      <c r="AF2613">
        <v>-1.283359340373358E-2</v>
      </c>
      <c r="AG2613">
        <v>-6.0076180833143616E-3</v>
      </c>
      <c r="AH2613">
        <v>-8.7549286191503616E-3</v>
      </c>
      <c r="AI2613">
        <v>8.7506078042921278E-4</v>
      </c>
      <c r="AJ2613">
        <v>-4.6848906927649484E-3</v>
      </c>
      <c r="AK2613">
        <v>-3.473164943607799E-3</v>
      </c>
      <c r="AL2613">
        <v>9.1318399490041696E-3</v>
      </c>
      <c r="AM2613">
        <v>8.7120948464560147E-3</v>
      </c>
      <c r="AN2613">
        <v>-2.2264853717781499E-5</v>
      </c>
      <c r="AO2613">
        <v>1.014958155235097E-4</v>
      </c>
      <c r="AP2613">
        <v>-7.4045188607420494E-3</v>
      </c>
    </row>
    <row r="2614" spans="1:42" x14ac:dyDescent="0.15">
      <c r="A2614" s="1" t="s">
        <v>2653</v>
      </c>
      <c r="B2614">
        <v>1.2547688361761169E-3</v>
      </c>
      <c r="C2614">
        <v>-1.5666188583362271E-3</v>
      </c>
      <c r="D2614">
        <v>-3.1193398645246688E-4</v>
      </c>
      <c r="E2614">
        <v>-8.5531719169144611E-5</v>
      </c>
      <c r="F2614">
        <v>-9.655114489280221E-4</v>
      </c>
      <c r="G2614">
        <v>1.564440727979058E-3</v>
      </c>
      <c r="H2614">
        <v>2.5304027681000168E-4</v>
      </c>
      <c r="I2614">
        <v>3.3299008872852721E-4</v>
      </c>
      <c r="J2614">
        <v>-2.1357671093169409E-4</v>
      </c>
      <c r="K2614">
        <v>-1.4888772475159359E-3</v>
      </c>
      <c r="L2614">
        <v>-2.148809238284611E-3</v>
      </c>
      <c r="M2614">
        <v>-5.7722675404510448E-4</v>
      </c>
      <c r="N2614">
        <v>-1.043023333538854E-3</v>
      </c>
      <c r="O2614">
        <v>6.2172072440890638E-3</v>
      </c>
      <c r="P2614">
        <v>-3.171059527294285E-3</v>
      </c>
      <c r="Q2614">
        <v>5.6175259207866604E-3</v>
      </c>
      <c r="R2614">
        <v>7.1944789535480823E-3</v>
      </c>
      <c r="S2614">
        <v>3.3085546728338858E-3</v>
      </c>
      <c r="T2614">
        <v>-7.5717186725729707E-4</v>
      </c>
      <c r="U2614">
        <v>-9.7925475765888725E-3</v>
      </c>
      <c r="V2614">
        <v>-2.312050360129809E-18</v>
      </c>
      <c r="W2614">
        <v>-1.6365860116775901E-3</v>
      </c>
      <c r="X2614">
        <v>-4.9787773934005736E-4</v>
      </c>
      <c r="Y2614">
        <v>-1.2488021490234759E-2</v>
      </c>
      <c r="Z2614">
        <v>1.049838799651065E-3</v>
      </c>
      <c r="AA2614">
        <v>4.0796687008838048E-3</v>
      </c>
      <c r="AB2614">
        <v>4.5854325921488468E-3</v>
      </c>
      <c r="AC2614">
        <v>6.4870266028342729E-3</v>
      </c>
      <c r="AD2614">
        <v>-2.5529797700151822E-3</v>
      </c>
      <c r="AE2614">
        <v>-6.5190188375037232E-3</v>
      </c>
      <c r="AF2614">
        <v>5.8054211529692465E-4</v>
      </c>
      <c r="AG2614">
        <v>-7.1818183843995803E-3</v>
      </c>
      <c r="AH2614">
        <v>-4.0675649493665247E-3</v>
      </c>
      <c r="AI2614">
        <v>-3.1666957692524761E-3</v>
      </c>
      <c r="AJ2614">
        <v>-5.5023649991178944E-4</v>
      </c>
      <c r="AK2614">
        <v>-3.6401098678073688E-4</v>
      </c>
      <c r="AL2614">
        <v>1.9475777916842761E-2</v>
      </c>
      <c r="AM2614">
        <v>4.5699894345031852E-3</v>
      </c>
      <c r="AN2614">
        <v>-4.3629775365847277E-3</v>
      </c>
      <c r="AO2614">
        <v>-4.7553860656242269E-3</v>
      </c>
      <c r="AP2614">
        <v>9.9570222812821684E-4</v>
      </c>
    </row>
    <row r="2615" spans="1:42" x14ac:dyDescent="0.15">
      <c r="A2615" s="1" t="s">
        <v>2654</v>
      </c>
      <c r="B2615">
        <v>1.133656907538596E-3</v>
      </c>
      <c r="C2615">
        <v>-2.8919807521730931E-3</v>
      </c>
      <c r="D2615">
        <v>-2.731132277331602E-4</v>
      </c>
      <c r="E2615">
        <v>-7.4893453310229769E-5</v>
      </c>
      <c r="F2615">
        <v>2.7879553583199132E-3</v>
      </c>
      <c r="G2615">
        <v>-5.4230277378639726E-3</v>
      </c>
      <c r="H2615">
        <v>4.1845860835227369E-4</v>
      </c>
      <c r="I2615">
        <v>-1.012630957622055E-3</v>
      </c>
      <c r="J2615">
        <v>9.0158359435466831E-4</v>
      </c>
      <c r="K2615">
        <v>4.0755855830435488E-3</v>
      </c>
      <c r="L2615">
        <v>2.1565644973348592E-3</v>
      </c>
      <c r="M2615">
        <v>-5.5056842267994614E-3</v>
      </c>
      <c r="N2615">
        <v>-4.9182090047688691E-3</v>
      </c>
      <c r="O2615">
        <v>5.7769677026948E-3</v>
      </c>
      <c r="P2615">
        <v>2.9753098724434809E-2</v>
      </c>
      <c r="Q2615">
        <v>-1.1837627325323889E-2</v>
      </c>
      <c r="R2615">
        <v>1.5106274931545861E-2</v>
      </c>
      <c r="S2615">
        <v>-1.0980794322856421E-2</v>
      </c>
      <c r="T2615">
        <v>-1.8975820091207999E-3</v>
      </c>
      <c r="U2615">
        <v>1.9574236089449241E-2</v>
      </c>
      <c r="V2615">
        <v>-2.0731477542836992E-18</v>
      </c>
      <c r="W2615">
        <v>-1.1990800087205559E-3</v>
      </c>
      <c r="X2615">
        <v>-9.7817519104994796E-3</v>
      </c>
      <c r="Y2615">
        <v>2.330060019213509E-2</v>
      </c>
      <c r="Z2615">
        <v>-4.9298060089397189E-3</v>
      </c>
      <c r="AA2615">
        <v>-5.8472616352450522E-3</v>
      </c>
      <c r="AB2615">
        <v>-1.087915641239047E-2</v>
      </c>
      <c r="AC2615">
        <v>-1.080166717671625E-2</v>
      </c>
      <c r="AD2615">
        <v>-9.4719661446077963E-3</v>
      </c>
      <c r="AE2615">
        <v>-4.7127319153693602E-4</v>
      </c>
      <c r="AF2615">
        <v>-1.4029465169168139E-2</v>
      </c>
      <c r="AG2615">
        <v>6.7277933607424178E-3</v>
      </c>
      <c r="AH2615">
        <v>6.5006624338086912E-3</v>
      </c>
      <c r="AI2615">
        <v>-1.517869744696541E-3</v>
      </c>
      <c r="AJ2615">
        <v>-3.9400773608332679E-3</v>
      </c>
      <c r="AK2615">
        <v>-4.1430488402351253E-3</v>
      </c>
      <c r="AL2615">
        <v>1.686973124881538E-2</v>
      </c>
      <c r="AM2615">
        <v>3.43850705668068E-3</v>
      </c>
      <c r="AN2615">
        <v>-1.48169271854738E-2</v>
      </c>
      <c r="AO2615">
        <v>-4.8223800705821497E-3</v>
      </c>
      <c r="AP2615">
        <v>3.7172868894687518E-4</v>
      </c>
    </row>
    <row r="2616" spans="1:42" x14ac:dyDescent="0.15">
      <c r="A2616" s="1" t="s">
        <v>2655</v>
      </c>
      <c r="B2616">
        <v>-2.3627916977502581E-3</v>
      </c>
      <c r="C2616">
        <v>-2.2208792469460841E-3</v>
      </c>
      <c r="D2616">
        <v>2.4240809876152759E-3</v>
      </c>
      <c r="E2616">
        <v>-1.120796576701984E-3</v>
      </c>
      <c r="F2616">
        <v>4.4435166306088398E-4</v>
      </c>
      <c r="G2616">
        <v>-1.256718625465906E-3</v>
      </c>
      <c r="H2616">
        <v>-1.5694146001878071E-3</v>
      </c>
      <c r="I2616">
        <v>-5.6253601409093532E-4</v>
      </c>
      <c r="J2616">
        <v>-6.6900633646783329E-4</v>
      </c>
      <c r="K2616">
        <v>9.0478463422067907E-4</v>
      </c>
      <c r="L2616">
        <v>2.6634428451020749E-3</v>
      </c>
      <c r="M2616">
        <v>8.6806754320784354E-4</v>
      </c>
      <c r="N2616">
        <v>7.5711395105759419E-3</v>
      </c>
      <c r="O2616">
        <v>-9.4618897889149137E-3</v>
      </c>
      <c r="P2616">
        <v>-2.2108751072682599E-2</v>
      </c>
      <c r="Q2616">
        <v>1.513195296477074E-3</v>
      </c>
      <c r="R2616">
        <v>-9.5027049112637371E-3</v>
      </c>
      <c r="S2616">
        <v>5.2692054707648211E-3</v>
      </c>
      <c r="T2616">
        <v>9.2897470998106976E-4</v>
      </c>
      <c r="U2616">
        <v>-1.0080262720016759E-2</v>
      </c>
      <c r="V2616">
        <v>3.9534120803576932E-18</v>
      </c>
      <c r="W2616">
        <v>4.4887943708115342E-3</v>
      </c>
      <c r="X2616">
        <v>1.1660266006491541E-2</v>
      </c>
      <c r="Y2616">
        <v>7.3801056904641248E-3</v>
      </c>
      <c r="Z2616">
        <v>-6.1593584063049239E-3</v>
      </c>
      <c r="AA2616">
        <v>2.4302134062876321E-3</v>
      </c>
      <c r="AB2616">
        <v>3.4952196068611859E-4</v>
      </c>
      <c r="AC2616">
        <v>2.1821746416989179E-2</v>
      </c>
      <c r="AD2616">
        <v>6.5816707173797946E-4</v>
      </c>
      <c r="AE2616">
        <v>8.4006548757786987E-4</v>
      </c>
      <c r="AF2616">
        <v>-1.051898859495643E-3</v>
      </c>
      <c r="AG2616">
        <v>-8.8707743194883478E-4</v>
      </c>
      <c r="AH2616">
        <v>-1.237245323435484E-3</v>
      </c>
      <c r="AI2616">
        <v>2.0987464965186229E-3</v>
      </c>
      <c r="AJ2616">
        <v>5.2467314263495855E-4</v>
      </c>
      <c r="AK2616">
        <v>3.3782311885509268E-3</v>
      </c>
      <c r="AL2616">
        <v>1.9428369217333759E-3</v>
      </c>
      <c r="AM2616">
        <v>-1.7501989989472558E-2</v>
      </c>
      <c r="AN2616">
        <v>-1.2070970611121009E-3</v>
      </c>
      <c r="AO2616">
        <v>-1.218598146895877E-3</v>
      </c>
      <c r="AP2616">
        <v>5.1981988655104413E-3</v>
      </c>
    </row>
    <row r="2617" spans="1:42" x14ac:dyDescent="0.15">
      <c r="A2617" s="1" t="s">
        <v>2656</v>
      </c>
      <c r="B2617">
        <v>6.9405969493394719E-3</v>
      </c>
      <c r="C2617">
        <v>-2.3469880539425062E-3</v>
      </c>
      <c r="D2617">
        <v>2.6676193165210259E-3</v>
      </c>
      <c r="E2617">
        <v>-1.495286308262833E-3</v>
      </c>
      <c r="F2617">
        <v>-6.5510874235040007E-4</v>
      </c>
      <c r="G2617">
        <v>-1.852733303883577E-3</v>
      </c>
      <c r="H2617">
        <v>2.2707322256226701E-4</v>
      </c>
      <c r="I2617">
        <v>2.183605967613582E-4</v>
      </c>
      <c r="J2617">
        <v>-1.2492756199626201E-3</v>
      </c>
      <c r="K2617">
        <v>1.4615734675456919E-3</v>
      </c>
      <c r="L2617">
        <v>2.9889490630912331E-3</v>
      </c>
      <c r="M2617">
        <v>-2.450370735374941E-3</v>
      </c>
      <c r="N2617">
        <v>6.5399165795507527E-3</v>
      </c>
      <c r="O2617">
        <v>-4.0446408635373433E-4</v>
      </c>
      <c r="P2617">
        <v>-9.454980045356845E-3</v>
      </c>
      <c r="Q2617">
        <v>5.5217667144805546E-3</v>
      </c>
      <c r="R2617">
        <v>-1.192546730321554E-2</v>
      </c>
      <c r="S2617">
        <v>-1.130760242321199E-2</v>
      </c>
      <c r="T2617">
        <v>7.3975069124689193E-4</v>
      </c>
      <c r="U2617">
        <v>2.7025980352333941E-2</v>
      </c>
      <c r="V2617">
        <v>-9.8437306993131164E-18</v>
      </c>
      <c r="W2617">
        <v>-7.8294599643979942E-3</v>
      </c>
      <c r="X2617">
        <v>2.6326950190869751E-3</v>
      </c>
      <c r="Y2617">
        <v>-1.630342170112414E-2</v>
      </c>
      <c r="Z2617">
        <v>9.3968745623933154E-3</v>
      </c>
      <c r="AA2617">
        <v>-1.583873229851631E-2</v>
      </c>
      <c r="AB2617">
        <v>-4.6330133343143671E-3</v>
      </c>
      <c r="AC2617">
        <v>8.3157072037193056E-3</v>
      </c>
      <c r="AD2617">
        <v>-8.8292285296450931E-3</v>
      </c>
      <c r="AE2617">
        <v>1.7916390012268749E-2</v>
      </c>
      <c r="AF2617">
        <v>1.537286884710698E-2</v>
      </c>
      <c r="AG2617">
        <v>-1.133154886484381E-2</v>
      </c>
      <c r="AH2617">
        <v>-1.1466894382638211E-3</v>
      </c>
      <c r="AI2617">
        <v>3.3283692719597458E-3</v>
      </c>
      <c r="AJ2617">
        <v>1.4437419312522139E-3</v>
      </c>
      <c r="AK2617">
        <v>3.1144595107018011E-3</v>
      </c>
      <c r="AL2617">
        <v>2.5830550908982189E-2</v>
      </c>
      <c r="AM2617">
        <v>1.776498072901516E-4</v>
      </c>
      <c r="AN2617">
        <v>-3.4716527864377812E-3</v>
      </c>
      <c r="AO2617">
        <v>-5.6253116139945818E-3</v>
      </c>
      <c r="AP2617">
        <v>-1.231455207335822E-2</v>
      </c>
    </row>
    <row r="2618" spans="1:42" x14ac:dyDescent="0.15">
      <c r="A2618" s="1" t="s">
        <v>2657</v>
      </c>
      <c r="B2618">
        <v>-1.655135962458187E-3</v>
      </c>
      <c r="C2618">
        <v>-1.708505729598464E-3</v>
      </c>
      <c r="D2618">
        <v>5.2585494033844521E-3</v>
      </c>
      <c r="E2618">
        <v>1.5759228631008219E-3</v>
      </c>
      <c r="F2618">
        <v>-2.748676951572417E-3</v>
      </c>
      <c r="G2618">
        <v>-5.3872209903832839E-3</v>
      </c>
      <c r="H2618">
        <v>-2.9916624208611319E-3</v>
      </c>
      <c r="I2618">
        <v>2.6575728269212132E-4</v>
      </c>
      <c r="J2618">
        <v>-3.9415467406407638E-3</v>
      </c>
      <c r="K2618">
        <v>5.6085101590410231E-3</v>
      </c>
      <c r="L2618">
        <v>3.0692358973817809E-3</v>
      </c>
      <c r="M2618">
        <v>1.105274321551815E-3</v>
      </c>
      <c r="N2618">
        <v>1.567299187783292E-3</v>
      </c>
      <c r="O2618">
        <v>-1.126354755802199E-2</v>
      </c>
      <c r="P2618">
        <v>1.1669313950900709E-2</v>
      </c>
      <c r="Q2618">
        <v>7.3126834989457662E-4</v>
      </c>
      <c r="R2618">
        <v>-2.6997093211298222E-3</v>
      </c>
      <c r="S2618">
        <v>3.132687666576847E-3</v>
      </c>
      <c r="T2618">
        <v>3.2735415333530749E-3</v>
      </c>
      <c r="U2618">
        <v>1.405627728925269E-2</v>
      </c>
      <c r="V2618">
        <v>-8.7339273406716204E-18</v>
      </c>
      <c r="W2618">
        <v>2.065856958026633E-4</v>
      </c>
      <c r="X2618">
        <v>4.1619439554936252E-4</v>
      </c>
      <c r="Y2618">
        <v>-1.5383388783970881E-2</v>
      </c>
      <c r="Z2618">
        <v>-1.9886049768797378E-3</v>
      </c>
      <c r="AA2618">
        <v>6.8661070653828387E-4</v>
      </c>
      <c r="AB2618">
        <v>9.7820109517596527E-3</v>
      </c>
      <c r="AC2618">
        <v>-4.0397560942990289E-3</v>
      </c>
      <c r="AD2618">
        <v>-6.4171477266207599E-3</v>
      </c>
      <c r="AE2618">
        <v>1.411292161020442E-2</v>
      </c>
      <c r="AF2618">
        <v>2.6468103672390549E-2</v>
      </c>
      <c r="AG2618">
        <v>-2.252779713195987E-3</v>
      </c>
      <c r="AH2618">
        <v>-2.4512611626161781E-3</v>
      </c>
      <c r="AI2618">
        <v>3.9404949179247467E-3</v>
      </c>
      <c r="AJ2618">
        <v>3.7874571621173047E-5</v>
      </c>
      <c r="AK2618">
        <v>6.7880183855998522E-3</v>
      </c>
      <c r="AL2618">
        <v>-1.9027165771737041E-2</v>
      </c>
      <c r="AM2618">
        <v>-3.0425979116769919E-2</v>
      </c>
      <c r="AN2618">
        <v>2.7171444215742979E-3</v>
      </c>
      <c r="AO2618">
        <v>3.742886818272929E-3</v>
      </c>
      <c r="AP2618">
        <v>-9.0350298622160138E-3</v>
      </c>
    </row>
    <row r="2619" spans="1:42" x14ac:dyDescent="0.15">
      <c r="A2619" s="1" t="s">
        <v>2658</v>
      </c>
      <c r="B2619">
        <v>3.0524982172098613E-4</v>
      </c>
      <c r="C2619">
        <v>-1.2872447471762701E-4</v>
      </c>
      <c r="D2619">
        <v>-2.0080304480614131E-3</v>
      </c>
      <c r="E2619">
        <v>2.3570747909804918E-3</v>
      </c>
      <c r="F2619">
        <v>-4.9762346786417693E-5</v>
      </c>
      <c r="G2619">
        <v>2.4517943601722129E-4</v>
      </c>
      <c r="H2619">
        <v>-1.8526822737299201E-4</v>
      </c>
      <c r="I2619">
        <v>-7.9801140994321907E-4</v>
      </c>
      <c r="J2619">
        <v>-1.754558016080046E-3</v>
      </c>
      <c r="K2619">
        <v>-1.9351659165924399E-3</v>
      </c>
      <c r="L2619">
        <v>-3.4856249552496152E-3</v>
      </c>
      <c r="M2619">
        <v>3.0397926867571081E-3</v>
      </c>
      <c r="N2619">
        <v>-6.3151940760087476E-3</v>
      </c>
      <c r="O2619">
        <v>6.1668223651145356E-4</v>
      </c>
      <c r="P2619">
        <v>8.471287289088629E-3</v>
      </c>
      <c r="Q2619">
        <v>-3.183824024166075E-3</v>
      </c>
      <c r="R2619">
        <v>6.2889187863730978E-3</v>
      </c>
      <c r="S2619">
        <v>1.444381193315112E-3</v>
      </c>
      <c r="T2619">
        <v>-1.1052155688279889E-3</v>
      </c>
      <c r="U2619">
        <v>3.1974694935683008E-2</v>
      </c>
      <c r="V2619">
        <v>-5.0293780877555313E-18</v>
      </c>
      <c r="W2619">
        <v>7.8390569868784011E-5</v>
      </c>
      <c r="X2619">
        <v>7.6332911334738001E-3</v>
      </c>
      <c r="Y2619">
        <v>-1.642599601217749E-4</v>
      </c>
      <c r="Z2619">
        <v>3.7915850748573899E-3</v>
      </c>
      <c r="AA2619">
        <v>2.8978122145842979E-3</v>
      </c>
      <c r="AB2619">
        <v>-1.4071283556445151E-2</v>
      </c>
      <c r="AC2619">
        <v>-1.6891870696096829E-2</v>
      </c>
      <c r="AD2619">
        <v>1.518185388755827E-3</v>
      </c>
      <c r="AE2619">
        <v>-1.152826133597217E-2</v>
      </c>
      <c r="AF2619">
        <v>-1.5059929233429239E-2</v>
      </c>
      <c r="AG2619">
        <v>4.7298729005713558E-3</v>
      </c>
      <c r="AH2619">
        <v>-1.0539068491626721E-3</v>
      </c>
      <c r="AI2619">
        <v>-7.3334638191393164E-3</v>
      </c>
      <c r="AJ2619">
        <v>2.6458648696106751E-3</v>
      </c>
      <c r="AK2619">
        <v>1.804473297034833E-2</v>
      </c>
      <c r="AL2619">
        <v>-1.3416370106537659E-2</v>
      </c>
      <c r="AM2619">
        <v>3.0126473748795651E-3</v>
      </c>
      <c r="AN2619">
        <v>-1.112151706845746E-3</v>
      </c>
      <c r="AO2619">
        <v>-3.1656595981727239E-3</v>
      </c>
      <c r="AP2619">
        <v>1.55829341472579E-3</v>
      </c>
    </row>
    <row r="2620" spans="1:42" x14ac:dyDescent="0.15">
      <c r="A2620" s="1" t="s">
        <v>2659</v>
      </c>
      <c r="B2620">
        <v>4.6467911908073811E-3</v>
      </c>
      <c r="C2620">
        <v>1.2783993984646609E-3</v>
      </c>
      <c r="D2620">
        <v>3.5569072966494032E-3</v>
      </c>
      <c r="E2620">
        <v>-9.8811144198302766E-5</v>
      </c>
      <c r="F2620">
        <v>1.0885846450517931E-3</v>
      </c>
      <c r="G2620">
        <v>-2.1134369502281399E-3</v>
      </c>
      <c r="H2620">
        <v>-3.0669280890730042E-3</v>
      </c>
      <c r="I2620">
        <v>7.1417261525114127E-4</v>
      </c>
      <c r="J2620">
        <v>2.330054911839287E-3</v>
      </c>
      <c r="K2620">
        <v>-3.4541774908558538E-4</v>
      </c>
      <c r="L2620">
        <v>3.160330903445458E-3</v>
      </c>
      <c r="M2620">
        <v>3.785053310278081E-3</v>
      </c>
      <c r="N2620">
        <v>-1.110440681127465E-4</v>
      </c>
      <c r="O2620">
        <v>-1.3669868266221311E-2</v>
      </c>
      <c r="P2620">
        <v>-6.8422185116870362E-3</v>
      </c>
      <c r="Q2620">
        <v>2.5435074544981431E-3</v>
      </c>
      <c r="R2620">
        <v>-8.2780433545303154E-3</v>
      </c>
      <c r="S2620">
        <v>6.5657224448042676E-3</v>
      </c>
      <c r="T2620">
        <v>-6.8517376295975149E-3</v>
      </c>
      <c r="U2620">
        <v>-3.7469481420656018E-3</v>
      </c>
      <c r="V2620">
        <v>-7.1709231816674439E-18</v>
      </c>
      <c r="W2620">
        <v>4.999740832983721E-3</v>
      </c>
      <c r="X2620">
        <v>9.7220862453380723E-3</v>
      </c>
      <c r="Y2620">
        <v>-3.199786647356896E-3</v>
      </c>
      <c r="Z2620">
        <v>-1.168206304062548E-2</v>
      </c>
      <c r="AA2620">
        <v>9.3276112583224081E-3</v>
      </c>
      <c r="AB2620">
        <v>2.0384415946414088E-3</v>
      </c>
      <c r="AC2620">
        <v>5.4582877349106471E-3</v>
      </c>
      <c r="AD2620">
        <v>-2.7613762971794189E-3</v>
      </c>
      <c r="AE2620">
        <v>1.3614725816247199E-2</v>
      </c>
      <c r="AF2620">
        <v>2.7432042938129479E-3</v>
      </c>
      <c r="AG2620">
        <v>5.9239916863856722E-3</v>
      </c>
      <c r="AH2620">
        <v>-2.0725548644463559E-2</v>
      </c>
      <c r="AI2620">
        <v>9.0044748426549822E-4</v>
      </c>
      <c r="AJ2620">
        <v>-6.9204230570083149E-3</v>
      </c>
      <c r="AK2620">
        <v>-5.9620979511920197E-3</v>
      </c>
      <c r="AL2620">
        <v>5.3691056993720359E-3</v>
      </c>
      <c r="AM2620">
        <v>1.409303835089998E-3</v>
      </c>
      <c r="AN2620">
        <v>4.5169014912754841E-3</v>
      </c>
      <c r="AO2620">
        <v>6.0633289394684906E-3</v>
      </c>
      <c r="AP2620">
        <v>1.420153998943144E-2</v>
      </c>
    </row>
    <row r="2621" spans="1:42" x14ac:dyDescent="0.15">
      <c r="A2621" s="1" t="s">
        <v>2660</v>
      </c>
      <c r="B2621">
        <v>6.1053060674750087E-3</v>
      </c>
      <c r="C2621">
        <v>-1.9268171371959689E-3</v>
      </c>
      <c r="D2621">
        <v>3.464044538244494E-3</v>
      </c>
      <c r="E2621">
        <v>8.1632013263733671E-4</v>
      </c>
      <c r="F2621">
        <v>-3.5118353538820808E-4</v>
      </c>
      <c r="G2621">
        <v>-5.0520326066148976E-4</v>
      </c>
      <c r="H2621">
        <v>-6.8646675745457481E-4</v>
      </c>
      <c r="I2621">
        <v>-8.6659041214406755E-4</v>
      </c>
      <c r="J2621">
        <v>-5.9602958517797594E-4</v>
      </c>
      <c r="K2621">
        <v>3.248110315053399E-3</v>
      </c>
      <c r="L2621">
        <v>-4.4162297248724197E-3</v>
      </c>
      <c r="M2621">
        <v>-3.913490779546145E-3</v>
      </c>
      <c r="N2621">
        <v>1.5793137153207689E-3</v>
      </c>
      <c r="O2621">
        <v>-2.5556693514945331E-3</v>
      </c>
      <c r="P2621">
        <v>6.8059237893445873E-3</v>
      </c>
      <c r="Q2621">
        <v>2.4494268374389461E-3</v>
      </c>
      <c r="R2621">
        <v>1.536019686271858E-2</v>
      </c>
      <c r="S2621">
        <v>-5.3161122005847003E-3</v>
      </c>
      <c r="T2621">
        <v>5.1878726833304717E-3</v>
      </c>
      <c r="U2621">
        <v>-3.4724630885193313E-4</v>
      </c>
      <c r="V2621">
        <v>-4.0262666902784127E-18</v>
      </c>
      <c r="W2621">
        <v>3.6618817171552511E-3</v>
      </c>
      <c r="X2621">
        <v>-8.2748073866549723E-3</v>
      </c>
      <c r="Y2621">
        <v>-1.464458766118369E-2</v>
      </c>
      <c r="Z2621">
        <v>9.2580907891287555E-3</v>
      </c>
      <c r="AA2621">
        <v>-5.4950909727735893E-3</v>
      </c>
      <c r="AB2621">
        <v>-1.56014038370743E-3</v>
      </c>
      <c r="AC2621">
        <v>6.747750238895912E-3</v>
      </c>
      <c r="AD2621">
        <v>-1.218212560131752E-2</v>
      </c>
      <c r="AE2621">
        <v>4.5917311190236633E-3</v>
      </c>
      <c r="AF2621">
        <v>3.5931252465138419E-3</v>
      </c>
      <c r="AG2621">
        <v>-4.2821946389563938E-4</v>
      </c>
      <c r="AH2621">
        <v>-5.6961947758413026E-3</v>
      </c>
      <c r="AI2621">
        <v>5.3523274652469231E-3</v>
      </c>
      <c r="AJ2621">
        <v>9.713679265483435E-3</v>
      </c>
      <c r="AK2621">
        <v>-7.4822271343248361E-3</v>
      </c>
      <c r="AL2621">
        <v>5.289989344940061E-3</v>
      </c>
      <c r="AM2621">
        <v>2.2777057453162019E-4</v>
      </c>
      <c r="AN2621">
        <v>-1.193640707882102E-2</v>
      </c>
      <c r="AO2621">
        <v>-4.7209126774953869E-3</v>
      </c>
      <c r="AP2621">
        <v>6.9259674153487336E-3</v>
      </c>
    </row>
    <row r="2622" spans="1:42" x14ac:dyDescent="0.15">
      <c r="A2622" s="1" t="s">
        <v>2661</v>
      </c>
      <c r="B2622">
        <v>5.0119644510939728E-3</v>
      </c>
      <c r="C2622">
        <v>1.308895865766351E-3</v>
      </c>
      <c r="D2622">
        <v>-2.799455810561418E-5</v>
      </c>
      <c r="E2622">
        <v>-7.9397289359872452E-4</v>
      </c>
      <c r="F2622">
        <v>2.0017569974825409E-3</v>
      </c>
      <c r="G2622">
        <v>1.44915671725321E-3</v>
      </c>
      <c r="H2622">
        <v>1.574878880834853E-3</v>
      </c>
      <c r="I2622">
        <v>-1.498167642116793E-3</v>
      </c>
      <c r="J2622">
        <v>-8.9855905539535741E-4</v>
      </c>
      <c r="K2622">
        <v>3.0044986851745729E-3</v>
      </c>
      <c r="L2622">
        <v>1.63402373106792E-3</v>
      </c>
      <c r="M2622">
        <v>2.431918024951342E-4</v>
      </c>
      <c r="N2622">
        <v>-1.3807258816094529E-3</v>
      </c>
      <c r="O2622">
        <v>-1.3237781246828401E-4</v>
      </c>
      <c r="P2622">
        <v>-9.490368504197981E-3</v>
      </c>
      <c r="Q2622">
        <v>-8.2046029338155579E-3</v>
      </c>
      <c r="R2622">
        <v>-4.7307961435678284E-3</v>
      </c>
      <c r="S2622">
        <v>-2.1169111794326081E-3</v>
      </c>
      <c r="T2622">
        <v>-6.6923018629943204E-3</v>
      </c>
      <c r="U2622">
        <v>-2.8055825462428509E-3</v>
      </c>
      <c r="V2622">
        <v>-8.6160990179390102E-18</v>
      </c>
      <c r="W2622">
        <v>5.3727694041887097E-3</v>
      </c>
      <c r="X2622">
        <v>-2.2979211795752662E-3</v>
      </c>
      <c r="Y2622">
        <v>6.3340629977704822E-4</v>
      </c>
      <c r="Z2622">
        <v>-2.774690408482721E-3</v>
      </c>
      <c r="AA2622">
        <v>3.0831805575014561E-3</v>
      </c>
      <c r="AB2622">
        <v>1.5663500799676409E-2</v>
      </c>
      <c r="AC2622">
        <v>1.772877349367781E-2</v>
      </c>
      <c r="AD2622">
        <v>4.6382441211946174E-3</v>
      </c>
      <c r="AE2622">
        <v>3.2298633352101E-3</v>
      </c>
      <c r="AF2622">
        <v>-1.289692149069928E-2</v>
      </c>
      <c r="AG2622">
        <v>1.0062866439642911E-2</v>
      </c>
      <c r="AH2622">
        <v>-9.4433591730705771E-3</v>
      </c>
      <c r="AI2622">
        <v>-2.6155340334143569E-3</v>
      </c>
      <c r="AJ2622">
        <v>-9.9308212311797562E-4</v>
      </c>
      <c r="AK2622">
        <v>-9.4823716573663678E-3</v>
      </c>
      <c r="AL2622">
        <v>1.8823061625248539E-2</v>
      </c>
      <c r="AM2622">
        <v>-7.6349082982605926E-3</v>
      </c>
      <c r="AN2622">
        <v>8.4508052337396028E-3</v>
      </c>
      <c r="AO2622">
        <v>4.4973163841250732E-3</v>
      </c>
      <c r="AP2622">
        <v>-3.4793680145723781E-3</v>
      </c>
    </row>
    <row r="2623" spans="1:42" x14ac:dyDescent="0.15">
      <c r="A2623" s="1" t="s">
        <v>2662</v>
      </c>
      <c r="B2623">
        <v>6.4274122264730109E-3</v>
      </c>
      <c r="C2623">
        <v>-3.06687809666829E-3</v>
      </c>
      <c r="D2623">
        <v>-1.082737999876636E-3</v>
      </c>
      <c r="E2623">
        <v>-2.8772350247990119E-3</v>
      </c>
      <c r="F2623">
        <v>1.5659682888456909E-3</v>
      </c>
      <c r="G2623">
        <v>4.2213896130242033E-3</v>
      </c>
      <c r="H2623">
        <v>5.4537965745024954E-3</v>
      </c>
      <c r="I2623">
        <v>3.1270698611365281E-4</v>
      </c>
      <c r="J2623">
        <v>1.200414768261195E-3</v>
      </c>
      <c r="K2623">
        <v>-8.8910476808995811E-5</v>
      </c>
      <c r="L2623">
        <v>-3.3886091329743289E-3</v>
      </c>
      <c r="M2623">
        <v>-3.2398693197044572E-3</v>
      </c>
      <c r="N2623">
        <v>-5.7278042194316764E-3</v>
      </c>
      <c r="O2623">
        <v>4.2279758751333626E-3</v>
      </c>
      <c r="P2623">
        <v>-6.3477540619086576E-3</v>
      </c>
      <c r="Q2623">
        <v>-8.2870609431972796E-3</v>
      </c>
      <c r="R2623">
        <v>6.1726521246554568E-3</v>
      </c>
      <c r="S2623">
        <v>-1.8847839651746721E-3</v>
      </c>
      <c r="T2623">
        <v>9.3281727518248914E-3</v>
      </c>
      <c r="U2623">
        <v>-1.970138455850802E-2</v>
      </c>
      <c r="V2623">
        <v>8.0059479652397836E-18</v>
      </c>
      <c r="W2623">
        <v>2.368227363982605E-2</v>
      </c>
      <c r="X2623">
        <v>1.31385176837678E-2</v>
      </c>
      <c r="Y2623">
        <v>4.7755485283842844E-3</v>
      </c>
      <c r="Z2623">
        <v>-8.0569881835075314E-3</v>
      </c>
      <c r="AA2623">
        <v>2.0597285022932319E-2</v>
      </c>
      <c r="AB2623">
        <v>1.8073051724307489E-2</v>
      </c>
      <c r="AC2623">
        <v>-6.8705603356538332E-3</v>
      </c>
      <c r="AD2623">
        <v>-2.8689851335559388E-4</v>
      </c>
      <c r="AE2623">
        <v>-1.341559525125355E-2</v>
      </c>
      <c r="AF2623">
        <v>2.174397376077496E-2</v>
      </c>
      <c r="AG2623">
        <v>-2.6222836770516521E-3</v>
      </c>
      <c r="AH2623">
        <v>-1.5068425509354159E-2</v>
      </c>
      <c r="AI2623">
        <v>-6.2389652410839193E-3</v>
      </c>
      <c r="AJ2623">
        <v>-1.1706038113033E-2</v>
      </c>
      <c r="AK2623">
        <v>-2.2818005388036719E-3</v>
      </c>
      <c r="AL2623">
        <v>-3.2937023850017292E-3</v>
      </c>
      <c r="AM2623">
        <v>1.1763705963522031E-2</v>
      </c>
      <c r="AN2623">
        <v>-8.8988079228925609E-3</v>
      </c>
      <c r="AO2623">
        <v>1.959376283887418E-3</v>
      </c>
      <c r="AP2623">
        <v>-8.346267713331558E-3</v>
      </c>
    </row>
    <row r="2624" spans="1:42" x14ac:dyDescent="0.15">
      <c r="A2624" s="1" t="s">
        <v>2663</v>
      </c>
      <c r="B2624">
        <v>1.4528913416638741E-3</v>
      </c>
      <c r="C2624">
        <v>-3.009068456618936E-3</v>
      </c>
      <c r="D2624">
        <v>-1.6808818313901761E-3</v>
      </c>
      <c r="E2624">
        <v>-1.7554617248894009E-3</v>
      </c>
      <c r="F2624">
        <v>-2.4748774305469271E-5</v>
      </c>
      <c r="G2624">
        <v>3.072198512678718E-3</v>
      </c>
      <c r="H2624">
        <v>3.9689513185562943E-3</v>
      </c>
      <c r="I2624">
        <v>1.3236205217028701E-3</v>
      </c>
      <c r="J2624">
        <v>1.3919566214852701E-4</v>
      </c>
      <c r="K2624">
        <v>2.5619694466648829E-3</v>
      </c>
      <c r="L2624">
        <v>4.8671535502651936E-3</v>
      </c>
      <c r="M2624">
        <v>-2.1418070826834932E-3</v>
      </c>
      <c r="N2624">
        <v>-3.8849653158164171E-3</v>
      </c>
      <c r="O2624">
        <v>3.9386605246825327E-3</v>
      </c>
      <c r="P2624">
        <v>-1.5665544121113689E-2</v>
      </c>
      <c r="Q2624">
        <v>1.9165939931396799E-3</v>
      </c>
      <c r="R2624">
        <v>-2.9009614756197359E-3</v>
      </c>
      <c r="S2624">
        <v>-9.6417909798069169E-3</v>
      </c>
      <c r="T2624">
        <v>-2.0122496741703721E-3</v>
      </c>
      <c r="U2624">
        <v>-8.3407181718307914E-3</v>
      </c>
      <c r="V2624">
        <v>1.798626836297137E-18</v>
      </c>
      <c r="W2624">
        <v>-1.749335026327823E-2</v>
      </c>
      <c r="X2624">
        <v>9.1684275148248527E-3</v>
      </c>
      <c r="Y2624">
        <v>-1.454254809581516E-2</v>
      </c>
      <c r="Z2624">
        <v>-6.5243344407296426E-3</v>
      </c>
      <c r="AA2624">
        <v>-8.2525427497124604E-3</v>
      </c>
      <c r="AB2624">
        <v>6.6341313463275167E-3</v>
      </c>
      <c r="AC2624">
        <v>3.5721450208657151E-3</v>
      </c>
      <c r="AD2624">
        <v>2.878126892323201E-3</v>
      </c>
      <c r="AE2624">
        <v>-4.6412403690578662E-5</v>
      </c>
      <c r="AF2624">
        <v>2.128978439598412E-2</v>
      </c>
      <c r="AG2624">
        <v>8.6731454863473844E-3</v>
      </c>
      <c r="AH2624">
        <v>2.3230654124773049E-2</v>
      </c>
      <c r="AI2624">
        <v>-6.756024182948408E-4</v>
      </c>
      <c r="AJ2624">
        <v>7.2516894910797207E-3</v>
      </c>
      <c r="AK2624">
        <v>1.228695181094451E-2</v>
      </c>
      <c r="AL2624">
        <v>-7.304789470005308E-3</v>
      </c>
      <c r="AM2624">
        <v>2.0357741472181831E-3</v>
      </c>
      <c r="AN2624">
        <v>-7.4943954412417212E-3</v>
      </c>
      <c r="AO2624">
        <v>2.7441246421538992E-3</v>
      </c>
      <c r="AP2624">
        <v>6.1288697212524823E-4</v>
      </c>
    </row>
    <row r="2625" spans="1:42" x14ac:dyDescent="0.15">
      <c r="A2625" s="1" t="s">
        <v>2664</v>
      </c>
      <c r="B2625">
        <v>4.1861319827064076E-3</v>
      </c>
      <c r="C2625">
        <v>-4.6440411908962483E-3</v>
      </c>
      <c r="D2625">
        <v>4.1504711763774398E-3</v>
      </c>
      <c r="E2625">
        <v>-4.8642048212281467E-3</v>
      </c>
      <c r="F2625">
        <v>1.6509873406182009E-4</v>
      </c>
      <c r="G2625">
        <v>-5.8033932912989472E-3</v>
      </c>
      <c r="H2625">
        <v>4.4072099143804139E-3</v>
      </c>
      <c r="I2625">
        <v>-2.5098372194392142E-3</v>
      </c>
      <c r="J2625">
        <v>2.4850096292359748E-3</v>
      </c>
      <c r="K2625">
        <v>5.2239790969454579E-3</v>
      </c>
      <c r="L2625">
        <v>5.2568385117559169E-3</v>
      </c>
      <c r="M2625">
        <v>-4.359089989856459E-3</v>
      </c>
      <c r="N2625">
        <v>7.9267987438131505E-3</v>
      </c>
      <c r="O2625">
        <v>-1.883208968109094E-2</v>
      </c>
      <c r="P2625">
        <v>-7.1705307278867904E-3</v>
      </c>
      <c r="Q2625">
        <v>2.0498644565903031E-3</v>
      </c>
      <c r="R2625">
        <v>-9.9549132547337438E-3</v>
      </c>
      <c r="S2625">
        <v>4.6848338798347079E-3</v>
      </c>
      <c r="T2625">
        <v>-8.8967301846659935E-4</v>
      </c>
      <c r="U2625">
        <v>-3.837989566825372E-4</v>
      </c>
      <c r="V2625">
        <v>9.3351103976745054E-19</v>
      </c>
      <c r="W2625">
        <v>5.0588001945727733E-3</v>
      </c>
      <c r="X2625">
        <v>1.4382395449305601E-2</v>
      </c>
      <c r="Y2625">
        <v>-1.276320115416721E-2</v>
      </c>
      <c r="Z2625">
        <v>-6.6239809819741251E-3</v>
      </c>
      <c r="AA2625">
        <v>1.386122692972841E-2</v>
      </c>
      <c r="AB2625">
        <v>1.0804092103952081E-2</v>
      </c>
      <c r="AC2625">
        <v>-7.1070078316666789E-4</v>
      </c>
      <c r="AD2625">
        <v>-8.1299785213276594E-3</v>
      </c>
      <c r="AE2625">
        <v>-1.5566785857063961E-3</v>
      </c>
      <c r="AF2625">
        <v>-3.3317708046487919E-2</v>
      </c>
      <c r="AG2625">
        <v>8.0305010816354369E-3</v>
      </c>
      <c r="AH2625">
        <v>-1.137232929027491E-2</v>
      </c>
      <c r="AI2625">
        <v>-5.2540491717209814E-3</v>
      </c>
      <c r="AJ2625">
        <v>1.611014566367373E-2</v>
      </c>
      <c r="AK2625">
        <v>5.228279683958237E-3</v>
      </c>
      <c r="AL2625">
        <v>1.4464917093445519E-2</v>
      </c>
      <c r="AM2625">
        <v>1.390383126949599E-2</v>
      </c>
      <c r="AN2625">
        <v>8.9136849743994412E-3</v>
      </c>
      <c r="AO2625">
        <v>-1.8023354790891509E-3</v>
      </c>
      <c r="AP2625">
        <v>-2.4712718889233279E-3</v>
      </c>
    </row>
    <row r="2626" spans="1:42" x14ac:dyDescent="0.15">
      <c r="A2626" s="1" t="s">
        <v>2665</v>
      </c>
      <c r="B2626">
        <v>-1.6627689933558019E-3</v>
      </c>
      <c r="C2626">
        <v>-1.524376413446035E-3</v>
      </c>
      <c r="D2626">
        <v>-1.504574837195368E-3</v>
      </c>
      <c r="E2626">
        <v>1.275628634158446E-3</v>
      </c>
      <c r="F2626">
        <v>-3.9819766233459622E-5</v>
      </c>
      <c r="G2626">
        <v>-3.1264717619658958E-3</v>
      </c>
      <c r="H2626">
        <v>-5.4500698886644763E-3</v>
      </c>
      <c r="I2626">
        <v>-2.3717351573174599E-4</v>
      </c>
      <c r="J2626">
        <v>-2.5994904406076501E-3</v>
      </c>
      <c r="K2626">
        <v>3.157411428648677E-3</v>
      </c>
      <c r="L2626">
        <v>3.419678163658272E-3</v>
      </c>
      <c r="M2626">
        <v>2.5817477478117701E-3</v>
      </c>
      <c r="N2626">
        <v>2.91518083137054E-3</v>
      </c>
      <c r="O2626">
        <v>5.1664034422562888E-3</v>
      </c>
      <c r="P2626">
        <v>1.5695222404146451E-2</v>
      </c>
      <c r="Q2626">
        <v>-7.5450089568999262E-3</v>
      </c>
      <c r="R2626">
        <v>-1.7408853335825331E-3</v>
      </c>
      <c r="S2626">
        <v>-1.3212954226801139E-2</v>
      </c>
      <c r="T2626">
        <v>-2.8432866849108121E-4</v>
      </c>
      <c r="U2626">
        <v>1.7949624473605731E-3</v>
      </c>
      <c r="V2626">
        <v>-1.0280454563464951E-17</v>
      </c>
      <c r="W2626">
        <v>5.3731388104959138E-3</v>
      </c>
      <c r="X2626">
        <v>-1.2021362316307219E-3</v>
      </c>
      <c r="Y2626">
        <v>3.5275387037509852E-4</v>
      </c>
      <c r="Z2626">
        <v>-1.4576268135621909E-2</v>
      </c>
      <c r="AA2626">
        <v>-1.0182455618841979E-2</v>
      </c>
      <c r="AB2626">
        <v>1.500781064727367E-2</v>
      </c>
      <c r="AC2626">
        <v>-1.4664234224570879E-2</v>
      </c>
      <c r="AD2626">
        <v>-8.799878560202817E-3</v>
      </c>
      <c r="AE2626">
        <v>-1.7612411596593571E-2</v>
      </c>
      <c r="AF2626">
        <v>-1.5333650588634449E-2</v>
      </c>
      <c r="AG2626">
        <v>9.4116712774115641E-3</v>
      </c>
      <c r="AH2626">
        <v>1.344502948181436E-3</v>
      </c>
      <c r="AI2626">
        <v>2.6859032640095082E-3</v>
      </c>
      <c r="AJ2626">
        <v>4.2242338707763694E-3</v>
      </c>
      <c r="AK2626">
        <v>1.684133748238326E-2</v>
      </c>
      <c r="AL2626">
        <v>5.3145092926885056E-3</v>
      </c>
      <c r="AM2626">
        <v>5.031682758753305E-3</v>
      </c>
      <c r="AN2626">
        <v>5.7578489401445259E-3</v>
      </c>
      <c r="AO2626">
        <v>-5.0778373956738426E-3</v>
      </c>
      <c r="AP2626">
        <v>1.1652118256562051E-2</v>
      </c>
    </row>
    <row r="2627" spans="1:42" x14ac:dyDescent="0.15">
      <c r="A2627" s="1" t="s">
        <v>2666</v>
      </c>
      <c r="B2627">
        <v>2.5588051777858199E-3</v>
      </c>
      <c r="C2627">
        <v>-9.3283052240167763E-4</v>
      </c>
      <c r="D2627">
        <v>3.2064397200275781E-3</v>
      </c>
      <c r="E2627">
        <v>1.969171961039387E-3</v>
      </c>
      <c r="F2627">
        <v>3.8491720007690238E-3</v>
      </c>
      <c r="G2627">
        <v>3.1114162461652552E-4</v>
      </c>
      <c r="H2627">
        <v>3.113442899777402E-3</v>
      </c>
      <c r="I2627">
        <v>1.1774034690393621E-3</v>
      </c>
      <c r="J2627">
        <v>1.8210609598764489E-3</v>
      </c>
      <c r="K2627">
        <v>-3.9825806814885716E-3</v>
      </c>
      <c r="L2627">
        <v>-2.452750731551412E-3</v>
      </c>
      <c r="M2627">
        <v>7.1278515721558014E-4</v>
      </c>
      <c r="N2627">
        <v>1.209064830003246E-2</v>
      </c>
      <c r="O2627">
        <v>-8.8632412878504735E-3</v>
      </c>
      <c r="P2627">
        <v>6.7980689108864591E-3</v>
      </c>
      <c r="Q2627">
        <v>-1.811819782466481E-3</v>
      </c>
      <c r="R2627">
        <v>1.210548241007982E-2</v>
      </c>
      <c r="S2627">
        <v>1.0624098408044579E-2</v>
      </c>
      <c r="T2627">
        <v>8.9969001069362103E-3</v>
      </c>
      <c r="U2627">
        <v>-3.7857076299836367E-2</v>
      </c>
      <c r="V2627">
        <v>5.1574124612264597E-18</v>
      </c>
      <c r="W2627">
        <v>9.5840025795646086E-6</v>
      </c>
      <c r="X2627">
        <v>2.6166221975523242E-3</v>
      </c>
      <c r="Y2627">
        <v>3.8968395442372451E-3</v>
      </c>
      <c r="Z2627">
        <v>-7.3256077849534551E-3</v>
      </c>
      <c r="AA2627">
        <v>-4.330162200163969E-3</v>
      </c>
      <c r="AB2627">
        <v>-1.081304203616066E-3</v>
      </c>
      <c r="AC2627">
        <v>-1.2936398866884351E-2</v>
      </c>
      <c r="AD2627">
        <v>-1.4009182580852709E-3</v>
      </c>
      <c r="AE2627">
        <v>8.6762092853613585E-3</v>
      </c>
      <c r="AF2627">
        <v>9.9562002186184516E-3</v>
      </c>
      <c r="AG2627">
        <v>1.3048602942617241E-2</v>
      </c>
      <c r="AH2627">
        <v>-1.8214702304600192E-2</v>
      </c>
      <c r="AI2627">
        <v>1.172474439337885E-4</v>
      </c>
      <c r="AJ2627">
        <v>-5.6401339363937354E-3</v>
      </c>
      <c r="AK2627">
        <v>-1.34349545334717E-3</v>
      </c>
      <c r="AL2627">
        <v>-1.124909478688516E-3</v>
      </c>
      <c r="AM2627">
        <v>-3.0299520795803139E-3</v>
      </c>
      <c r="AN2627">
        <v>1.4256566270127559E-2</v>
      </c>
      <c r="AO2627">
        <v>3.3013041010860429E-3</v>
      </c>
      <c r="AP2627">
        <v>1.024152972159224E-3</v>
      </c>
    </row>
    <row r="2628" spans="1:42" x14ac:dyDescent="0.15">
      <c r="A2628" s="1" t="s">
        <v>2667</v>
      </c>
      <c r="B2628">
        <v>-4.2044415218947789E-3</v>
      </c>
      <c r="C2628">
        <v>-3.6605228306626509E-3</v>
      </c>
      <c r="D2628">
        <v>1.15062999100644E-4</v>
      </c>
      <c r="E2628">
        <v>-1.6416107358835121E-3</v>
      </c>
      <c r="F2628">
        <v>-1.3658324576661929E-3</v>
      </c>
      <c r="G2628">
        <v>-2.1430791107283501E-3</v>
      </c>
      <c r="H2628">
        <v>-5.0688267294374321E-4</v>
      </c>
      <c r="I2628">
        <v>-1.3733773380015309E-3</v>
      </c>
      <c r="J2628">
        <v>2.736591377898868E-5</v>
      </c>
      <c r="K2628">
        <v>3.7747259243824439E-3</v>
      </c>
      <c r="L2628">
        <v>-1.5601368651887661E-3</v>
      </c>
      <c r="M2628">
        <v>-2.7653396194282959E-3</v>
      </c>
      <c r="N2628">
        <v>3.0629332853903519E-3</v>
      </c>
      <c r="O2628">
        <v>5.7076582729022529E-3</v>
      </c>
      <c r="P2628">
        <v>-1.630336092149218E-3</v>
      </c>
      <c r="Q2628">
        <v>-3.9962309030718464E-3</v>
      </c>
      <c r="R2628">
        <v>1.141861237054865E-3</v>
      </c>
      <c r="S2628">
        <v>-1.117942701962006E-2</v>
      </c>
      <c r="T2628">
        <v>3.3475726903651609E-3</v>
      </c>
      <c r="U2628">
        <v>3.9714614949578021E-3</v>
      </c>
      <c r="V2628">
        <v>-3.371888456066126E-18</v>
      </c>
      <c r="W2628">
        <v>-1.102748603182243E-2</v>
      </c>
      <c r="X2628">
        <v>-1.1630049996817189E-2</v>
      </c>
      <c r="Y2628">
        <v>-1.346200198489813E-2</v>
      </c>
      <c r="Z2628">
        <v>-1.0681615631396211E-3</v>
      </c>
      <c r="AA2628">
        <v>-5.0654967220013754E-3</v>
      </c>
      <c r="AB2628">
        <v>-6.9925286190958549E-3</v>
      </c>
      <c r="AC2628">
        <v>1.2361088879913849E-2</v>
      </c>
      <c r="AD2628">
        <v>-1.453886984378777E-2</v>
      </c>
      <c r="AE2628">
        <v>1.1051665153278859E-3</v>
      </c>
      <c r="AF2628">
        <v>1.206919053542275E-2</v>
      </c>
      <c r="AG2628">
        <v>-8.2733294485231809E-4</v>
      </c>
      <c r="AH2628">
        <v>7.5783382900709026E-3</v>
      </c>
      <c r="AI2628">
        <v>7.654245758501408E-3</v>
      </c>
      <c r="AJ2628">
        <v>5.7967058791142086E-3</v>
      </c>
      <c r="AK2628">
        <v>1.44169663018201E-3</v>
      </c>
      <c r="AL2628">
        <v>-2.0868938631050829E-3</v>
      </c>
      <c r="AM2628">
        <v>-2.2501029358835442E-3</v>
      </c>
      <c r="AN2628">
        <v>1.3113050525809831E-2</v>
      </c>
      <c r="AO2628">
        <v>3.082674693025506E-3</v>
      </c>
      <c r="AP2628">
        <v>1.168323103109625E-4</v>
      </c>
    </row>
    <row r="2629" spans="1:42" x14ac:dyDescent="0.15">
      <c r="A2629" s="1" t="s">
        <v>2668</v>
      </c>
      <c r="B2629">
        <v>-1.916888991527831E-3</v>
      </c>
      <c r="C2629">
        <v>-1.9168087933588581E-3</v>
      </c>
      <c r="D2629">
        <v>1.668638061425393E-3</v>
      </c>
      <c r="E2629">
        <v>-2.5158175065661328E-3</v>
      </c>
      <c r="F2629">
        <v>1.173024274759538E-3</v>
      </c>
      <c r="G2629">
        <v>2.712886521612307E-3</v>
      </c>
      <c r="H2629">
        <v>2.7858440959286079E-3</v>
      </c>
      <c r="I2629">
        <v>-6.6343308870117114E-4</v>
      </c>
      <c r="J2629">
        <v>-3.6030949727010281E-3</v>
      </c>
      <c r="K2629">
        <v>2.355720929678483E-3</v>
      </c>
      <c r="L2629">
        <v>1.4405272668764769E-3</v>
      </c>
      <c r="M2629">
        <v>-5.7251439868929053E-3</v>
      </c>
      <c r="N2629">
        <v>-1.474707039263031E-3</v>
      </c>
      <c r="O2629">
        <v>-2.5078416582627028E-3</v>
      </c>
      <c r="P2629">
        <v>-8.1099461081137886E-3</v>
      </c>
      <c r="Q2629">
        <v>-8.7916868604831031E-3</v>
      </c>
      <c r="R2629">
        <v>-7.9417311483899397E-3</v>
      </c>
      <c r="S2629">
        <v>-3.883746238802058E-3</v>
      </c>
      <c r="T2629">
        <v>-9.6450934627668392E-3</v>
      </c>
      <c r="U2629">
        <v>1.883627669865109E-3</v>
      </c>
      <c r="V2629">
        <v>1.094242700793616E-17</v>
      </c>
      <c r="W2629">
        <v>-2.8309390871360712E-4</v>
      </c>
      <c r="X2629">
        <v>-5.2966800335183806E-3</v>
      </c>
      <c r="Y2629">
        <v>4.0561900914939794E-3</v>
      </c>
      <c r="Z2629">
        <v>1.854003342513849E-3</v>
      </c>
      <c r="AA2629">
        <v>-5.7675928366458153E-3</v>
      </c>
      <c r="AB2629">
        <v>-8.541169734152124E-3</v>
      </c>
      <c r="AC2629">
        <v>-4.1437869166546584E-3</v>
      </c>
      <c r="AD2629">
        <v>-2.1524673702426711E-3</v>
      </c>
      <c r="AE2629">
        <v>7.0531138169278827E-3</v>
      </c>
      <c r="AF2629">
        <v>1.7462104944005311E-2</v>
      </c>
      <c r="AG2629">
        <v>5.3086782762562738E-3</v>
      </c>
      <c r="AH2629">
        <v>-5.3894569361836867E-4</v>
      </c>
      <c r="AI2629">
        <v>3.6304724352644339E-3</v>
      </c>
      <c r="AJ2629">
        <v>-1.109012176242961E-2</v>
      </c>
      <c r="AK2629">
        <v>-1.0080086629405811E-2</v>
      </c>
      <c r="AL2629">
        <v>2.251213391645623E-2</v>
      </c>
      <c r="AM2629">
        <v>-1.340783114633412E-3</v>
      </c>
      <c r="AN2629">
        <v>3.573093818482643E-3</v>
      </c>
      <c r="AO2629">
        <v>1.210904641705925E-2</v>
      </c>
      <c r="AP2629">
        <v>1.023012679624314E-2</v>
      </c>
    </row>
    <row r="2630" spans="1:42" x14ac:dyDescent="0.15">
      <c r="A2630" s="1" t="s">
        <v>2669</v>
      </c>
      <c r="B2630">
        <v>7.2719018685539734E-3</v>
      </c>
      <c r="C2630">
        <v>4.6844770666580162E-3</v>
      </c>
      <c r="D2630">
        <v>-2.610493165587121E-3</v>
      </c>
      <c r="E2630">
        <v>2.9154247535341181E-3</v>
      </c>
      <c r="F2630">
        <v>-3.6322993728141992E-5</v>
      </c>
      <c r="G2630">
        <v>2.1529845587808841E-3</v>
      </c>
      <c r="H2630">
        <v>-5.0957765616492278E-3</v>
      </c>
      <c r="I2630">
        <v>7.4575942787941476E-4</v>
      </c>
      <c r="J2630">
        <v>-2.2881063072482471E-3</v>
      </c>
      <c r="K2630">
        <v>7.1492960066876577E-3</v>
      </c>
      <c r="L2630">
        <v>3.620043962017034E-3</v>
      </c>
      <c r="M2630">
        <v>-6.580679645154711E-4</v>
      </c>
      <c r="N2630">
        <v>5.3812447116418629E-3</v>
      </c>
      <c r="O2630">
        <v>-6.4778164955442731E-3</v>
      </c>
      <c r="P2630">
        <v>-1.019268152717244E-2</v>
      </c>
      <c r="Q2630">
        <v>-5.1518478052872598E-3</v>
      </c>
      <c r="R2630">
        <v>1.102927826171619E-2</v>
      </c>
      <c r="S2630">
        <v>-6.7494404856746132E-3</v>
      </c>
      <c r="T2630">
        <v>-1.09250695065662E-2</v>
      </c>
      <c r="U2630">
        <v>-1.305762700894186E-2</v>
      </c>
      <c r="V2630">
        <v>-1.1802330306013861E-18</v>
      </c>
      <c r="W2630">
        <v>-7.5072697877896612E-3</v>
      </c>
      <c r="X2630">
        <v>3.47609551273673E-3</v>
      </c>
      <c r="Y2630">
        <v>9.1717748422214546E-3</v>
      </c>
      <c r="Z2630">
        <v>9.6125517098402864E-4</v>
      </c>
      <c r="AA2630">
        <v>1.61058554678578E-2</v>
      </c>
      <c r="AB2630">
        <v>1.761292133922061E-2</v>
      </c>
      <c r="AC2630">
        <v>2.996699870265792E-2</v>
      </c>
      <c r="AD2630">
        <v>-7.4319677041454705E-4</v>
      </c>
      <c r="AE2630">
        <v>2.1926922154119791E-2</v>
      </c>
      <c r="AF2630">
        <v>1.0808482511898259E-2</v>
      </c>
      <c r="AG2630">
        <v>-6.0817330049120766E-3</v>
      </c>
      <c r="AH2630">
        <v>-1.255775913747292E-2</v>
      </c>
      <c r="AI2630">
        <v>-1.013415880451591E-2</v>
      </c>
      <c r="AJ2630">
        <v>-2.2805624688079739E-2</v>
      </c>
      <c r="AK2630">
        <v>-1.494284640821065E-2</v>
      </c>
      <c r="AL2630">
        <v>1.4893504781827259E-2</v>
      </c>
      <c r="AM2630">
        <v>5.5493701882827918E-3</v>
      </c>
      <c r="AN2630">
        <v>-6.8836434696687408E-4</v>
      </c>
      <c r="AO2630">
        <v>2.5512325653736208E-3</v>
      </c>
      <c r="AP2630">
        <v>-1.414759856443532E-2</v>
      </c>
    </row>
    <row r="2631" spans="1:42" x14ac:dyDescent="0.15">
      <c r="A2631" s="1" t="s">
        <v>2670</v>
      </c>
      <c r="B2631">
        <v>7.5850964644738122E-3</v>
      </c>
      <c r="C2631">
        <v>4.4637018879832498E-4</v>
      </c>
      <c r="D2631">
        <v>-2.143451825271848E-3</v>
      </c>
      <c r="E2631">
        <v>-7.8947925565051762E-4</v>
      </c>
      <c r="F2631">
        <v>5.9826315968104554E-4</v>
      </c>
      <c r="G2631">
        <v>3.8192045440897972E-3</v>
      </c>
      <c r="H2631">
        <v>4.3786852025719507E-3</v>
      </c>
      <c r="I2631">
        <v>-8.5889265941968779E-4</v>
      </c>
      <c r="J2631">
        <v>3.4774440310631431E-3</v>
      </c>
      <c r="K2631">
        <v>-2.424499855629661E-3</v>
      </c>
      <c r="L2631">
        <v>-1.6183876704860419E-3</v>
      </c>
      <c r="M2631">
        <v>-2.9626727041533229E-4</v>
      </c>
      <c r="N2631">
        <v>1.9376096046121359E-2</v>
      </c>
      <c r="O2631">
        <v>5.1500563443034374E-3</v>
      </c>
      <c r="P2631">
        <v>-6.4393443685927896E-3</v>
      </c>
      <c r="Q2631">
        <v>8.8143467175759091E-4</v>
      </c>
      <c r="R2631">
        <v>5.548767826389165E-3</v>
      </c>
      <c r="S2631">
        <v>5.8339121163186866E-3</v>
      </c>
      <c r="T2631">
        <v>-1.2201825040596231E-2</v>
      </c>
      <c r="U2631">
        <v>-4.1920778084101598E-3</v>
      </c>
      <c r="V2631">
        <v>-2.7316605229963049E-18</v>
      </c>
      <c r="W2631">
        <v>-8.212341793239205E-3</v>
      </c>
      <c r="X2631">
        <v>-8.5109944086884139E-3</v>
      </c>
      <c r="Y2631">
        <v>4.9616940276973774E-3</v>
      </c>
      <c r="Z2631">
        <v>-3.5633000770089501E-4</v>
      </c>
      <c r="AA2631">
        <v>2.017402022918315E-3</v>
      </c>
      <c r="AB2631">
        <v>-9.8271796181101292E-3</v>
      </c>
      <c r="AC2631">
        <v>-4.5929818011533237E-3</v>
      </c>
      <c r="AD2631">
        <v>3.1692080200509352E-4</v>
      </c>
      <c r="AE2631">
        <v>-1.427265436478546E-2</v>
      </c>
      <c r="AF2631">
        <v>-1.5931932849888721E-2</v>
      </c>
      <c r="AG2631">
        <v>-3.5201494373437148E-3</v>
      </c>
      <c r="AH2631">
        <v>6.0975272016065797E-3</v>
      </c>
      <c r="AI2631">
        <v>-4.9628701571985314E-4</v>
      </c>
      <c r="AJ2631">
        <v>-1.733828303409552E-3</v>
      </c>
      <c r="AK2631">
        <v>-6.8254359888705431E-3</v>
      </c>
      <c r="AL2631">
        <v>-3.110382025596136E-3</v>
      </c>
      <c r="AM2631">
        <v>9.2001117888151508E-3</v>
      </c>
      <c r="AN2631">
        <v>7.6435670803212466E-3</v>
      </c>
      <c r="AO2631">
        <v>8.4310786654306306E-3</v>
      </c>
      <c r="AP2631">
        <v>3.2350272702894332E-2</v>
      </c>
    </row>
    <row r="2632" spans="1:42" x14ac:dyDescent="0.15">
      <c r="A2632" s="1" t="s">
        <v>2671</v>
      </c>
      <c r="B2632">
        <v>-1.2669782847370089E-3</v>
      </c>
      <c r="C2632">
        <v>1.0841477881734841E-3</v>
      </c>
      <c r="D2632">
        <v>-1.676781148667884E-3</v>
      </c>
      <c r="E2632">
        <v>3.1323194517803601E-4</v>
      </c>
      <c r="F2632">
        <v>-4.3586283279177849E-4</v>
      </c>
      <c r="G2632">
        <v>2.1945195390608769E-3</v>
      </c>
      <c r="H2632">
        <v>1.0794331678167029E-3</v>
      </c>
      <c r="I2632">
        <v>6.1221444067073127E-5</v>
      </c>
      <c r="J2632">
        <v>-2.5360160797809439E-3</v>
      </c>
      <c r="K2632">
        <v>-3.4781831742291289E-4</v>
      </c>
      <c r="L2632">
        <v>-5.2370670175265364E-3</v>
      </c>
      <c r="M2632">
        <v>-1.539771192577579E-4</v>
      </c>
      <c r="N2632">
        <v>-6.9818235704512659E-3</v>
      </c>
      <c r="O2632">
        <v>4.8254275545774666E-3</v>
      </c>
      <c r="P2632">
        <v>-1.501577354943395E-3</v>
      </c>
      <c r="Q2632">
        <v>5.9479337669689539E-4</v>
      </c>
      <c r="R2632">
        <v>7.0354135210297006E-4</v>
      </c>
      <c r="S2632">
        <v>-2.1645554452926238E-3</v>
      </c>
      <c r="T2632">
        <v>8.4598685552160437E-4</v>
      </c>
      <c r="U2632">
        <v>1.0471781415570329E-2</v>
      </c>
      <c r="V2632">
        <v>1.097320742058705E-18</v>
      </c>
      <c r="W2632">
        <v>-6.7007256621816882E-3</v>
      </c>
      <c r="X2632">
        <v>7.3710778511872693E-3</v>
      </c>
      <c r="Y2632">
        <v>-5.8808882025776187E-3</v>
      </c>
      <c r="Z2632">
        <v>7.0214337621644441E-4</v>
      </c>
      <c r="AA2632">
        <v>-1.8342618014450768E-2</v>
      </c>
      <c r="AB2632">
        <v>2.330001647030475E-2</v>
      </c>
      <c r="AC2632">
        <v>-5.4791528945506802E-3</v>
      </c>
      <c r="AD2632">
        <v>-2.8960127675171591E-3</v>
      </c>
      <c r="AE2632">
        <v>-1.457918282058179E-2</v>
      </c>
      <c r="AF2632">
        <v>-2.272326092408496E-5</v>
      </c>
      <c r="AG2632">
        <v>-8.8287780972893838E-3</v>
      </c>
      <c r="AH2632">
        <v>3.2569784875386911E-3</v>
      </c>
      <c r="AI2632">
        <v>5.8980389198976801E-3</v>
      </c>
      <c r="AJ2632">
        <v>-1.9542353316567211E-3</v>
      </c>
      <c r="AK2632">
        <v>-1.2842404086639111E-4</v>
      </c>
      <c r="AL2632">
        <v>-1.0123287451967311E-2</v>
      </c>
      <c r="AM2632">
        <v>-5.8813006689624157E-3</v>
      </c>
      <c r="AN2632">
        <v>-1.109625758763874E-2</v>
      </c>
      <c r="AO2632">
        <v>9.3701897594297336E-3</v>
      </c>
      <c r="AP2632">
        <v>3.3954589468071131E-2</v>
      </c>
    </row>
    <row r="2633" spans="1:42" x14ac:dyDescent="0.15">
      <c r="A2633" s="1" t="s">
        <v>2672</v>
      </c>
      <c r="B2633">
        <v>8.4618107621053165E-3</v>
      </c>
      <c r="C2633">
        <v>4.6698826968159622E-4</v>
      </c>
      <c r="D2633">
        <v>-8.0925811241803678E-4</v>
      </c>
      <c r="E2633">
        <v>-1.668332587860859E-3</v>
      </c>
      <c r="F2633">
        <v>-1.996627572248502E-3</v>
      </c>
      <c r="G2633">
        <v>-1.253128629946985E-3</v>
      </c>
      <c r="H2633">
        <v>-1.6639010546634699E-3</v>
      </c>
      <c r="I2633">
        <v>-1.711397818304392E-5</v>
      </c>
      <c r="J2633">
        <v>2.4653822385057931E-3</v>
      </c>
      <c r="K2633">
        <v>3.2124969295643851E-3</v>
      </c>
      <c r="L2633">
        <v>2.7434419414413109E-3</v>
      </c>
      <c r="M2633">
        <v>-2.1609023920428311E-3</v>
      </c>
      <c r="N2633">
        <v>-1.0618718085624279E-2</v>
      </c>
      <c r="O2633">
        <v>3.1962296451287717E-2</v>
      </c>
      <c r="P2633">
        <v>-4.6858864495275257E-3</v>
      </c>
      <c r="Q2633">
        <v>-6.8195679513483477E-4</v>
      </c>
      <c r="R2633">
        <v>-3.6245699851179432E-3</v>
      </c>
      <c r="S2633">
        <v>8.215537011874505E-3</v>
      </c>
      <c r="T2633">
        <v>-2.2349989262825071E-3</v>
      </c>
      <c r="U2633">
        <v>-1.94308158639936E-3</v>
      </c>
      <c r="V2633">
        <v>-5.8462397442807392E-18</v>
      </c>
      <c r="W2633">
        <v>-2.8094972650083932E-4</v>
      </c>
      <c r="X2633">
        <v>1.747005962157441E-2</v>
      </c>
      <c r="Y2633">
        <v>-2.543813915220303E-3</v>
      </c>
      <c r="Z2633">
        <v>2.797181196310249E-3</v>
      </c>
      <c r="AA2633">
        <v>-3.859531998262943E-3</v>
      </c>
      <c r="AB2633">
        <v>-2.2609649763309439E-3</v>
      </c>
      <c r="AC2633">
        <v>1.438691568148825E-2</v>
      </c>
      <c r="AD2633">
        <v>-6.7104109499561736E-3</v>
      </c>
      <c r="AE2633">
        <v>-7.2664101426511462E-3</v>
      </c>
      <c r="AF2633">
        <v>-9.9483316715553265E-3</v>
      </c>
      <c r="AG2633">
        <v>-7.4038324269085614E-3</v>
      </c>
      <c r="AH2633">
        <v>-1.279100806535894E-2</v>
      </c>
      <c r="AI2633">
        <v>-6.4179481283123613E-3</v>
      </c>
      <c r="AJ2633">
        <v>4.2353939311780596E-3</v>
      </c>
      <c r="AK2633">
        <v>-1.0403069400778951E-2</v>
      </c>
      <c r="AL2633">
        <v>1.9702954629762529E-2</v>
      </c>
      <c r="AM2633">
        <v>2.573641109246377E-2</v>
      </c>
      <c r="AN2633">
        <v>1.838794267357397E-3</v>
      </c>
      <c r="AO2633">
        <v>-5.7387656258287853E-3</v>
      </c>
      <c r="AP2633">
        <v>-1.8469484265439779E-2</v>
      </c>
    </row>
    <row r="2634" spans="1:42" x14ac:dyDescent="0.15">
      <c r="A2634" s="1" t="s">
        <v>2673</v>
      </c>
      <c r="B2634">
        <v>5.4608594660111847E-3</v>
      </c>
      <c r="C2634">
        <v>-4.9573576906136157E-3</v>
      </c>
      <c r="D2634">
        <v>3.0443835955321959E-3</v>
      </c>
      <c r="E2634">
        <v>6.8382293224554405E-4</v>
      </c>
      <c r="F2634">
        <v>-1.806640560716504E-3</v>
      </c>
      <c r="G2634">
        <v>-7.4690608752199907E-4</v>
      </c>
      <c r="H2634">
        <v>-3.1693810680312041E-3</v>
      </c>
      <c r="I2634">
        <v>1.434625697548876E-3</v>
      </c>
      <c r="J2634">
        <v>4.2988932526708424E-3</v>
      </c>
      <c r="K2634">
        <v>2.0664438765747111E-3</v>
      </c>
      <c r="L2634">
        <v>5.3578249557842163E-3</v>
      </c>
      <c r="M2634">
        <v>-4.2056307749038426E-3</v>
      </c>
      <c r="N2634">
        <v>-1.9352091172533649E-2</v>
      </c>
      <c r="O2634">
        <v>-2.346007014879831E-2</v>
      </c>
      <c r="P2634">
        <v>-3.8315905149730661E-3</v>
      </c>
      <c r="Q2634">
        <v>-2.8658938262998671E-3</v>
      </c>
      <c r="R2634">
        <v>-1.6690171460756261E-3</v>
      </c>
      <c r="S2634">
        <v>1.1301799715595209E-2</v>
      </c>
      <c r="T2634">
        <v>-1.8128330716263179E-2</v>
      </c>
      <c r="U2634">
        <v>-3.4677598831215378E-2</v>
      </c>
      <c r="V2634">
        <v>-1.7055079656690581E-18</v>
      </c>
      <c r="W2634">
        <v>9.8532447123516036E-4</v>
      </c>
      <c r="X2634">
        <v>4.6011081150472297E-2</v>
      </c>
      <c r="Y2634">
        <v>-8.2952752321595238E-3</v>
      </c>
      <c r="Z2634">
        <v>1.2968783027521949E-2</v>
      </c>
      <c r="AA2634">
        <v>-3.666886735946096E-3</v>
      </c>
      <c r="AB2634">
        <v>1.6212043525323891E-2</v>
      </c>
      <c r="AC2634">
        <v>2.270600981089557E-3</v>
      </c>
      <c r="AD2634">
        <v>-1.164228255067426E-2</v>
      </c>
      <c r="AE2634">
        <v>-2.567784513786895E-3</v>
      </c>
      <c r="AF2634">
        <v>1.903988565153545E-2</v>
      </c>
      <c r="AG2634">
        <v>3.1552081770678669E-3</v>
      </c>
      <c r="AH2634">
        <v>-9.8947747399736503E-3</v>
      </c>
      <c r="AI2634">
        <v>8.7787945427300305E-3</v>
      </c>
      <c r="AJ2634">
        <v>-8.6375830802419493E-3</v>
      </c>
      <c r="AK2634">
        <v>3.3450667238556658E-3</v>
      </c>
      <c r="AL2634">
        <v>4.5791753693577193E-3</v>
      </c>
      <c r="AM2634">
        <v>7.8350898647184079E-3</v>
      </c>
      <c r="AN2634">
        <v>4.8061612169845681E-3</v>
      </c>
      <c r="AO2634">
        <v>3.8590666638808691E-3</v>
      </c>
      <c r="AP2634">
        <v>9.001957593584119E-3</v>
      </c>
    </row>
    <row r="2635" spans="1:42" x14ac:dyDescent="0.15">
      <c r="A2635" s="1" t="s">
        <v>2674</v>
      </c>
      <c r="B2635">
        <v>5.0027669355807661E-3</v>
      </c>
      <c r="C2635">
        <v>7.248412745494248E-5</v>
      </c>
      <c r="D2635">
        <v>-1.999338694851771E-3</v>
      </c>
      <c r="E2635">
        <v>1.569869296030217E-3</v>
      </c>
      <c r="F2635">
        <v>-1.821946478379138E-3</v>
      </c>
      <c r="G2635">
        <v>-5.0505869936868521E-4</v>
      </c>
      <c r="H2635">
        <v>-5.305957559089091E-3</v>
      </c>
      <c r="I2635">
        <v>1.6390728380563709E-3</v>
      </c>
      <c r="J2635">
        <v>2.967482348877911E-3</v>
      </c>
      <c r="K2635">
        <v>6.5720740465007553E-3</v>
      </c>
      <c r="L2635">
        <v>7.6118769450700418E-4</v>
      </c>
      <c r="M2635">
        <v>-2.1228536381464099E-3</v>
      </c>
      <c r="N2635">
        <v>2.2699422015761139E-3</v>
      </c>
      <c r="O2635">
        <v>1.9298064434355212E-2</v>
      </c>
      <c r="P2635">
        <v>-1.039261259850871E-2</v>
      </c>
      <c r="Q2635">
        <v>-1.233150916365949E-2</v>
      </c>
      <c r="R2635">
        <v>1.90475920562015E-2</v>
      </c>
      <c r="S2635">
        <v>8.4716940580791024E-3</v>
      </c>
      <c r="T2635">
        <v>-1.459934310512732E-3</v>
      </c>
      <c r="U2635">
        <v>5.497630882943768E-2</v>
      </c>
      <c r="V2635">
        <v>-7.4667769719153021E-18</v>
      </c>
      <c r="W2635">
        <v>-1.621469210902061E-3</v>
      </c>
      <c r="X2635">
        <v>1.4608976402524629E-2</v>
      </c>
      <c r="Y2635">
        <v>-1.093356574150953E-2</v>
      </c>
      <c r="Z2635">
        <v>4.3137944143563372E-4</v>
      </c>
      <c r="AA2635">
        <v>-4.3299003891285458E-2</v>
      </c>
      <c r="AB2635">
        <v>2.3481338553692391E-2</v>
      </c>
      <c r="AC2635">
        <v>-9.6599344529155508E-3</v>
      </c>
      <c r="AD2635">
        <v>-2.2207941795359781E-4</v>
      </c>
      <c r="AE2635">
        <v>-1.308098627813277E-2</v>
      </c>
      <c r="AF2635">
        <v>-1.9540189789056431E-2</v>
      </c>
      <c r="AG2635">
        <v>-1.313932096585124E-2</v>
      </c>
      <c r="AH2635">
        <v>1.479469805957854E-2</v>
      </c>
      <c r="AI2635">
        <v>-1.0419177561618229E-2</v>
      </c>
      <c r="AJ2635">
        <v>3.8110190862635651E-4</v>
      </c>
      <c r="AK2635">
        <v>5.7171237126293602E-4</v>
      </c>
      <c r="AL2635">
        <v>-2.360067030716752E-3</v>
      </c>
      <c r="AM2635">
        <v>2.573956504660452E-3</v>
      </c>
      <c r="AN2635">
        <v>1.5972762671043479E-2</v>
      </c>
      <c r="AO2635">
        <v>-1.036642665781809E-2</v>
      </c>
      <c r="AP2635">
        <v>-1.3050483486452619E-2</v>
      </c>
    </row>
    <row r="2636" spans="1:42" x14ac:dyDescent="0.15">
      <c r="A2636" s="1" t="s">
        <v>2675</v>
      </c>
      <c r="B2636">
        <v>-4.5351394590110051E-3</v>
      </c>
      <c r="C2636">
        <v>-2.513372791843434E-3</v>
      </c>
      <c r="D2636">
        <v>3.1729280263593342E-3</v>
      </c>
      <c r="E2636">
        <v>-1.305219617307285E-5</v>
      </c>
      <c r="F2636">
        <v>3.9607016651714761E-4</v>
      </c>
      <c r="G2636">
        <v>6.1120245525765951E-4</v>
      </c>
      <c r="H2636">
        <v>3.3665503925615898E-3</v>
      </c>
      <c r="I2636">
        <v>-5.3763191715948042E-5</v>
      </c>
      <c r="J2636">
        <v>-3.4511079070901208E-4</v>
      </c>
      <c r="K2636">
        <v>-2.4844424194583711E-3</v>
      </c>
      <c r="L2636">
        <v>7.116850091857987E-5</v>
      </c>
      <c r="M2636">
        <v>2.937981321920434E-3</v>
      </c>
      <c r="N2636">
        <v>-1.9728449217539711E-4</v>
      </c>
      <c r="O2636">
        <v>3.5922423268906462E-2</v>
      </c>
      <c r="P2636">
        <v>-5.3946791723233096E-4</v>
      </c>
      <c r="Q2636">
        <v>6.0872179432275644E-3</v>
      </c>
      <c r="R2636">
        <v>1.5503462735290199E-2</v>
      </c>
      <c r="S2636">
        <v>3.9178226025531979E-3</v>
      </c>
      <c r="T2636">
        <v>4.6044249890525493E-3</v>
      </c>
      <c r="U2636">
        <v>1.874313913672972E-2</v>
      </c>
      <c r="V2636">
        <v>-1.2384479960368591E-18</v>
      </c>
      <c r="W2636">
        <v>-8.96060405633471E-3</v>
      </c>
      <c r="X2636">
        <v>-8.5196169588203537E-3</v>
      </c>
      <c r="Y2636">
        <v>1.6792539190417628E-2</v>
      </c>
      <c r="Z2636">
        <v>-4.3443089078805414E-3</v>
      </c>
      <c r="AA2636">
        <v>-2.765138816658904E-3</v>
      </c>
      <c r="AB2636">
        <v>-3.118781532393099E-2</v>
      </c>
      <c r="AC2636">
        <v>-1.4846902158325469E-2</v>
      </c>
      <c r="AD2636">
        <v>-6.1859570208734754E-3</v>
      </c>
      <c r="AE2636">
        <v>-9.0106620623156466E-3</v>
      </c>
      <c r="AF2636">
        <v>-2.2777498407492162E-2</v>
      </c>
      <c r="AG2636">
        <v>7.272516807887092E-3</v>
      </c>
      <c r="AH2636">
        <v>-1.033559110422346E-3</v>
      </c>
      <c r="AI2636">
        <v>2.6546155234767861E-3</v>
      </c>
      <c r="AJ2636">
        <v>1.3754921844954171E-2</v>
      </c>
      <c r="AK2636">
        <v>1.7629429881685262E-2</v>
      </c>
      <c r="AL2636">
        <v>-2.404378285664632E-2</v>
      </c>
      <c r="AM2636">
        <v>-1.44903631730443E-2</v>
      </c>
      <c r="AN2636">
        <v>1.031461086746779E-2</v>
      </c>
      <c r="AO2636">
        <v>-1.7979517596825481E-3</v>
      </c>
      <c r="AP2636">
        <v>-7.0313512288237446E-3</v>
      </c>
    </row>
    <row r="2637" spans="1:42" x14ac:dyDescent="0.15">
      <c r="A2637" s="1" t="s">
        <v>2676</v>
      </c>
      <c r="B2637">
        <v>-6.2637586655203484E-3</v>
      </c>
      <c r="C2637">
        <v>-1.792706016603994E-3</v>
      </c>
      <c r="D2637">
        <v>5.7537207187989773E-3</v>
      </c>
      <c r="E2637">
        <v>-3.217710608764239E-3</v>
      </c>
      <c r="F2637">
        <v>-1.2962813854119331E-3</v>
      </c>
      <c r="G2637">
        <v>1.9853685920098959E-3</v>
      </c>
      <c r="H2637">
        <v>2.3446567582675361E-3</v>
      </c>
      <c r="I2637">
        <v>-1.4870246421108031E-3</v>
      </c>
      <c r="J2637">
        <v>-1.4375795471889669E-3</v>
      </c>
      <c r="K2637">
        <v>-1.5819710324625779E-3</v>
      </c>
      <c r="L2637">
        <v>1.5402875198924261E-5</v>
      </c>
      <c r="M2637">
        <v>-7.0798266149661587E-3</v>
      </c>
      <c r="N2637">
        <v>-1.519722202005229E-2</v>
      </c>
      <c r="O2637">
        <v>9.6878203818069331E-3</v>
      </c>
      <c r="P2637">
        <v>-8.3079433673530333E-3</v>
      </c>
      <c r="Q2637">
        <v>-4.2278298490028296E-3</v>
      </c>
      <c r="R2637">
        <v>-1.072504417544047E-3</v>
      </c>
      <c r="S2637">
        <v>-5.5800048996955242E-3</v>
      </c>
      <c r="T2637">
        <v>-7.9512403889610576E-4</v>
      </c>
      <c r="U2637">
        <v>-4.6250108666983474E-3</v>
      </c>
      <c r="V2637">
        <v>-1.8876442891360429E-17</v>
      </c>
      <c r="W2637">
        <v>-7.1555542044778918E-3</v>
      </c>
      <c r="X2637">
        <v>-2.1009871120460009E-2</v>
      </c>
      <c r="Y2637">
        <v>-7.3962548211406604E-3</v>
      </c>
      <c r="Z2637">
        <v>-1.298638644142835E-2</v>
      </c>
      <c r="AA2637">
        <v>2.7299318341141021E-3</v>
      </c>
      <c r="AB2637">
        <v>-1.1364252817518459E-2</v>
      </c>
      <c r="AC2637">
        <v>1.518450833220392E-2</v>
      </c>
      <c r="AD2637">
        <v>-3.515527818610129E-3</v>
      </c>
      <c r="AE2637">
        <v>1.2594498331979089E-2</v>
      </c>
      <c r="AF2637">
        <v>3.3091942515174277E-2</v>
      </c>
      <c r="AG2637">
        <v>6.6102215968727516E-4</v>
      </c>
      <c r="AH2637">
        <v>-7.8991298826458899E-3</v>
      </c>
      <c r="AI2637">
        <v>-3.1776808226506481E-3</v>
      </c>
      <c r="AJ2637">
        <v>1.110042524661704E-2</v>
      </c>
      <c r="AK2637">
        <v>-7.7541261996831937E-4</v>
      </c>
      <c r="AL2637">
        <v>-7.3941431188335755E-4</v>
      </c>
      <c r="AM2637">
        <v>1.437732771698266E-2</v>
      </c>
      <c r="AN2637">
        <v>-3.5208291395334461E-3</v>
      </c>
      <c r="AO2637">
        <v>4.3164318104799357E-3</v>
      </c>
      <c r="AP2637">
        <v>9.3382864649937895E-3</v>
      </c>
    </row>
    <row r="2638" spans="1:42" x14ac:dyDescent="0.15">
      <c r="A2638" s="1" t="s">
        <v>2677</v>
      </c>
      <c r="B2638">
        <v>6.2362086674530668E-3</v>
      </c>
      <c r="C2638">
        <v>-3.0788835482464539E-4</v>
      </c>
      <c r="D2638">
        <v>6.1507081169878044E-3</v>
      </c>
      <c r="E2638">
        <v>-1.4474314306785749E-3</v>
      </c>
      <c r="F2638">
        <v>4.1263215779492E-4</v>
      </c>
      <c r="G2638">
        <v>1.884730060913894E-3</v>
      </c>
      <c r="H2638">
        <v>-3.342786749454753E-3</v>
      </c>
      <c r="I2638">
        <v>2.5776357600134588E-3</v>
      </c>
      <c r="J2638">
        <v>1.786963708474805E-3</v>
      </c>
      <c r="K2638">
        <v>6.2438436366601732E-3</v>
      </c>
      <c r="L2638">
        <v>9.0622880274421995E-3</v>
      </c>
      <c r="M2638">
        <v>1.0002979116091981E-3</v>
      </c>
      <c r="N2638">
        <v>-1.503152553227556E-3</v>
      </c>
      <c r="O2638">
        <v>-3.1068007264351601E-2</v>
      </c>
      <c r="P2638">
        <v>-5.5750668521174357E-3</v>
      </c>
      <c r="Q2638">
        <v>-3.423875430295775E-3</v>
      </c>
      <c r="R2638">
        <v>-1.8768817528051339E-2</v>
      </c>
      <c r="S2638">
        <v>-3.3549567969385231E-4</v>
      </c>
      <c r="T2638">
        <v>-8.1265292966146273E-3</v>
      </c>
      <c r="U2638">
        <v>1.261268216141196E-2</v>
      </c>
      <c r="V2638">
        <v>3.4926761861502481E-18</v>
      </c>
      <c r="W2638">
        <v>4.0502014801972862E-3</v>
      </c>
      <c r="X2638">
        <v>-4.1552343421095124E-3</v>
      </c>
      <c r="Y2638">
        <v>1.102892005806156E-2</v>
      </c>
      <c r="Z2638">
        <v>-7.0265694660100603E-3</v>
      </c>
      <c r="AA2638">
        <v>1.3448723153801901E-3</v>
      </c>
      <c r="AB2638">
        <v>8.2641773276780003E-3</v>
      </c>
      <c r="AC2638">
        <v>-6.7609191401991637E-3</v>
      </c>
      <c r="AD2638">
        <v>4.9018923812032171E-3</v>
      </c>
      <c r="AE2638">
        <v>2.0157508212963509E-2</v>
      </c>
      <c r="AF2638">
        <v>1.818696727965886E-2</v>
      </c>
      <c r="AG2638">
        <v>2.3900835217070631E-2</v>
      </c>
      <c r="AH2638">
        <v>-1.4817048000863539E-2</v>
      </c>
      <c r="AI2638">
        <v>3.103354197081582E-3</v>
      </c>
      <c r="AJ2638">
        <v>1.261650971282513E-2</v>
      </c>
      <c r="AK2638">
        <v>-6.493580144118551E-3</v>
      </c>
      <c r="AL2638">
        <v>1.177973420670926E-3</v>
      </c>
      <c r="AM2638">
        <v>7.3952699193170742E-3</v>
      </c>
      <c r="AN2638">
        <v>-2.4979110443694788E-3</v>
      </c>
      <c r="AO2638">
        <v>4.4312878704030724E-3</v>
      </c>
      <c r="AP2638">
        <v>-1.6384036144447351E-2</v>
      </c>
    </row>
    <row r="2639" spans="1:42" x14ac:dyDescent="0.15">
      <c r="A2639" s="1" t="s">
        <v>2678</v>
      </c>
      <c r="B2639">
        <v>-9.4992633379336168E-4</v>
      </c>
      <c r="C2639">
        <v>-6.3154195584881404E-3</v>
      </c>
      <c r="D2639">
        <v>5.8136309953867558E-3</v>
      </c>
      <c r="E2639">
        <v>1.123434228919661E-3</v>
      </c>
      <c r="F2639">
        <v>1.151037616744955E-3</v>
      </c>
      <c r="G2639">
        <v>2.7573185324476571E-3</v>
      </c>
      <c r="H2639">
        <v>1.230629708658095E-2</v>
      </c>
      <c r="I2639">
        <v>-4.6963659837098819E-3</v>
      </c>
      <c r="J2639">
        <v>-4.4609046223324459E-3</v>
      </c>
      <c r="K2639">
        <v>7.6653010213643545E-4</v>
      </c>
      <c r="L2639">
        <v>1.8110166202394191E-5</v>
      </c>
      <c r="M2639">
        <v>-9.2138862286996089E-3</v>
      </c>
      <c r="N2639">
        <v>1.233972511274414E-2</v>
      </c>
      <c r="O2639">
        <v>-7.2388948087724822E-3</v>
      </c>
      <c r="P2639">
        <v>4.1960235343750842E-3</v>
      </c>
      <c r="Q2639">
        <v>9.4625758130941779E-3</v>
      </c>
      <c r="R2639">
        <v>1.3685882502793321E-2</v>
      </c>
      <c r="S2639">
        <v>-1.4097201356406221E-2</v>
      </c>
      <c r="T2639">
        <v>1.0394150437568001E-2</v>
      </c>
      <c r="U2639">
        <v>2.495345693196677E-2</v>
      </c>
      <c r="V2639">
        <v>-7.8045661292445399E-18</v>
      </c>
      <c r="W2639">
        <v>1.2372075184985549E-2</v>
      </c>
      <c r="X2639">
        <v>-1.5545131742636741E-2</v>
      </c>
      <c r="Y2639">
        <v>-2.7182658058513599E-2</v>
      </c>
      <c r="Z2639">
        <v>1.456212582366598E-2</v>
      </c>
      <c r="AA2639">
        <v>-1.0068114046775149E-2</v>
      </c>
      <c r="AB2639">
        <v>-9.2226741155571092E-3</v>
      </c>
      <c r="AC2639">
        <v>-3.4628672850922212E-3</v>
      </c>
      <c r="AD2639">
        <v>-2.126417692153023E-2</v>
      </c>
      <c r="AE2639">
        <v>-6.6904596130796211E-3</v>
      </c>
      <c r="AF2639">
        <v>-1.7246219701451449E-2</v>
      </c>
      <c r="AG2639">
        <v>7.783713995338214E-3</v>
      </c>
      <c r="AH2639">
        <v>1.705862249223292E-2</v>
      </c>
      <c r="AI2639">
        <v>2.4670884131438271E-2</v>
      </c>
      <c r="AJ2639">
        <v>8.4648329289334114E-3</v>
      </c>
      <c r="AK2639">
        <v>1.3232049413655999E-2</v>
      </c>
      <c r="AL2639">
        <v>-1.956281617191508E-2</v>
      </c>
      <c r="AM2639">
        <v>5.5966859902516512E-4</v>
      </c>
      <c r="AN2639">
        <v>-5.7058441826398814E-3</v>
      </c>
      <c r="AO2639">
        <v>-9.7194577881526111E-5</v>
      </c>
      <c r="AP2639">
        <v>-1.7301460653359111E-2</v>
      </c>
    </row>
    <row r="2640" spans="1:42" x14ac:dyDescent="0.15">
      <c r="A2640" s="1" t="s">
        <v>2679</v>
      </c>
      <c r="B2640">
        <v>2.9839571040048809E-3</v>
      </c>
      <c r="C2640">
        <v>-2.075698615812604E-3</v>
      </c>
      <c r="D2640">
        <v>-5.0512907533040484E-3</v>
      </c>
      <c r="E2640">
        <v>-1.554661006220969E-3</v>
      </c>
      <c r="F2640">
        <v>-7.8894793455266195E-4</v>
      </c>
      <c r="G2640">
        <v>-1.5126819289890631E-3</v>
      </c>
      <c r="H2640">
        <v>-3.8526667783983859E-3</v>
      </c>
      <c r="I2640">
        <v>-1.249675109066115E-5</v>
      </c>
      <c r="J2640">
        <v>1.2692098777030141E-3</v>
      </c>
      <c r="K2640">
        <v>5.9858774555220668E-3</v>
      </c>
      <c r="L2640">
        <v>3.640113514537417E-3</v>
      </c>
      <c r="M2640">
        <v>3.1285053232197289E-4</v>
      </c>
      <c r="N2640">
        <v>4.3986299515364801E-3</v>
      </c>
      <c r="O2640">
        <v>1.7487568497187349E-2</v>
      </c>
      <c r="P2640">
        <v>8.5713093799995067E-3</v>
      </c>
      <c r="Q2640">
        <v>-5.0374734284361648E-3</v>
      </c>
      <c r="R2640">
        <v>-1.634486981069044E-2</v>
      </c>
      <c r="S2640">
        <v>-4.1586417117354061E-3</v>
      </c>
      <c r="T2640">
        <v>7.8182011032536594E-4</v>
      </c>
      <c r="U2640">
        <v>1.176238984978383E-2</v>
      </c>
      <c r="V2640">
        <v>-2.625783261263133E-19</v>
      </c>
      <c r="W2640">
        <v>-3.0441778904671912E-3</v>
      </c>
      <c r="X2640">
        <v>1.7463314604939491E-2</v>
      </c>
      <c r="Y2640">
        <v>5.2584970356978197E-4</v>
      </c>
      <c r="Z2640">
        <v>8.3139514557973443E-4</v>
      </c>
      <c r="AA2640">
        <v>-8.7003105141337592E-3</v>
      </c>
      <c r="AB2640">
        <v>-2.0701575852262559E-2</v>
      </c>
      <c r="AC2640">
        <v>-1.0860142361400579E-2</v>
      </c>
      <c r="AD2640">
        <v>-8.7158710481101565E-3</v>
      </c>
      <c r="AE2640">
        <v>-8.4059617913636153E-3</v>
      </c>
      <c r="AF2640">
        <v>-3.4233254739438293E-2</v>
      </c>
      <c r="AG2640">
        <v>2.357448211051234E-2</v>
      </c>
      <c r="AH2640">
        <v>2.9235967802333632E-2</v>
      </c>
      <c r="AI2640">
        <v>-1.8704101378834111E-2</v>
      </c>
      <c r="AJ2640">
        <v>-2.7098287979954259E-4</v>
      </c>
      <c r="AK2640">
        <v>-3.5915644108836381E-3</v>
      </c>
      <c r="AL2640">
        <v>7.7076980482557247E-3</v>
      </c>
      <c r="AM2640">
        <v>2.429149253967398E-2</v>
      </c>
      <c r="AN2640">
        <v>1.2114433101229441E-2</v>
      </c>
      <c r="AO2640">
        <v>3.9406635269990178E-3</v>
      </c>
      <c r="AP2640">
        <v>-1.6934129450365341E-2</v>
      </c>
    </row>
    <row r="2641" spans="1:42" x14ac:dyDescent="0.15">
      <c r="A2641" s="1" t="s">
        <v>2680</v>
      </c>
      <c r="B2641">
        <v>1.2047836547132819E-2</v>
      </c>
      <c r="C2641">
        <v>-1.6860449749399309E-4</v>
      </c>
      <c r="D2641">
        <v>3.4417736229927849E-3</v>
      </c>
      <c r="E2641">
        <v>-1.502803042455767E-5</v>
      </c>
      <c r="F2641">
        <v>-1.2469204066597401E-3</v>
      </c>
      <c r="G2641">
        <v>5.631057515615271E-3</v>
      </c>
      <c r="H2641">
        <v>6.0363455348621297E-3</v>
      </c>
      <c r="I2641">
        <v>-2.8601292564686791E-3</v>
      </c>
      <c r="J2641">
        <v>3.398943275736616E-3</v>
      </c>
      <c r="K2641">
        <v>9.6295003938570093E-4</v>
      </c>
      <c r="L2641">
        <v>-1.531894036568866E-3</v>
      </c>
      <c r="M2641">
        <v>-1.5277384126151129E-3</v>
      </c>
      <c r="N2641">
        <v>3.4972275732737621E-3</v>
      </c>
      <c r="O2641">
        <v>-2.2942388565176171E-2</v>
      </c>
      <c r="P2641">
        <v>-1.98806729458533E-2</v>
      </c>
      <c r="Q2641">
        <v>1.1819359327830531E-4</v>
      </c>
      <c r="R2641">
        <v>-2.3644680691062639E-3</v>
      </c>
      <c r="S2641">
        <v>3.9366424759523389E-3</v>
      </c>
      <c r="T2641">
        <v>-3.359621374842824E-3</v>
      </c>
      <c r="U2641">
        <v>-3.8453723145103209E-2</v>
      </c>
      <c r="V2641">
        <v>2.1942556710025969E-17</v>
      </c>
      <c r="W2641">
        <v>-1.980883958962597E-5</v>
      </c>
      <c r="X2641">
        <v>-5.7467315315654233E-3</v>
      </c>
      <c r="Y2641">
        <v>-7.8071722381869262E-3</v>
      </c>
      <c r="Z2641">
        <v>-4.4409499138791829E-3</v>
      </c>
      <c r="AA2641">
        <v>1.713399383720423E-2</v>
      </c>
      <c r="AB2641">
        <v>3.0831630158997529E-2</v>
      </c>
      <c r="AC2641">
        <v>2.1469672635639581E-2</v>
      </c>
      <c r="AD2641">
        <v>4.638506878301459E-3</v>
      </c>
      <c r="AE2641">
        <v>-3.5798513842161621E-3</v>
      </c>
      <c r="AF2641">
        <v>7.2523561891215341E-3</v>
      </c>
      <c r="AG2641">
        <v>-1.650136698899301E-3</v>
      </c>
      <c r="AH2641">
        <v>-1.474444832309812E-2</v>
      </c>
      <c r="AI2641">
        <v>1.6465210743380941E-2</v>
      </c>
      <c r="AJ2641">
        <v>2.645083854750423E-2</v>
      </c>
      <c r="AK2641">
        <v>-3.5653775022367541E-3</v>
      </c>
      <c r="AL2641">
        <v>1.0195933319575809E-2</v>
      </c>
      <c r="AM2641">
        <v>-4.8535235238938764E-3</v>
      </c>
      <c r="AN2641">
        <v>-3.5325585629136829E-4</v>
      </c>
      <c r="AO2641">
        <v>5.5327301261162551E-3</v>
      </c>
      <c r="AP2641">
        <v>-1.7129696192745359E-3</v>
      </c>
    </row>
    <row r="2642" spans="1:42" x14ac:dyDescent="0.15">
      <c r="A2642" s="1" t="s">
        <v>2681</v>
      </c>
      <c r="B2642">
        <v>7.0303839028308807E-3</v>
      </c>
      <c r="C2642">
        <v>4.3393793177064523E-3</v>
      </c>
      <c r="D2642">
        <v>-3.0158581463894602E-3</v>
      </c>
      <c r="E2642">
        <v>6.5844096879001137E-4</v>
      </c>
      <c r="F2642">
        <v>1.2185985292592341E-3</v>
      </c>
      <c r="G2642">
        <v>6.2513786063025656E-3</v>
      </c>
      <c r="H2642">
        <v>1.096750932396987E-2</v>
      </c>
      <c r="I2642">
        <v>-1.149187223087761E-3</v>
      </c>
      <c r="J2642">
        <v>-1.8569035217845199E-3</v>
      </c>
      <c r="K2642">
        <v>-8.8077195856313562E-3</v>
      </c>
      <c r="L2642">
        <v>9.9659101810459076E-4</v>
      </c>
      <c r="M2642">
        <v>-2.3410919226815219E-3</v>
      </c>
      <c r="N2642">
        <v>7.7876422787503778E-3</v>
      </c>
      <c r="O2642">
        <v>3.4568444894765432E-2</v>
      </c>
      <c r="P2642">
        <v>1.141653953748979E-2</v>
      </c>
      <c r="Q2642">
        <v>3.0596785073775841E-3</v>
      </c>
      <c r="R2642">
        <v>9.4980717758178148E-3</v>
      </c>
      <c r="S2642">
        <v>-1.3065722307614481E-2</v>
      </c>
      <c r="T2642">
        <v>4.6225479172734991E-4</v>
      </c>
      <c r="U2642">
        <v>2.4647343259151449E-2</v>
      </c>
      <c r="V2642">
        <v>-1.316259436901368E-18</v>
      </c>
      <c r="W2642">
        <v>1.6607030092078649E-2</v>
      </c>
      <c r="X2642">
        <v>-1.6929729993617949E-2</v>
      </c>
      <c r="Y2642">
        <v>2.5436275629878852E-2</v>
      </c>
      <c r="Z2642">
        <v>1.336774766164419E-3</v>
      </c>
      <c r="AA2642">
        <v>-1.3342242307466921E-2</v>
      </c>
      <c r="AB2642">
        <v>-3.3733618381183272E-2</v>
      </c>
      <c r="AC2642">
        <v>-1.485787238754474E-2</v>
      </c>
      <c r="AD2642">
        <v>1.297321784387441E-2</v>
      </c>
      <c r="AE2642">
        <v>-4.0431336972035128E-3</v>
      </c>
      <c r="AF2642">
        <v>-2.670187037329327E-2</v>
      </c>
      <c r="AG2642">
        <v>-6.0436949628628949E-3</v>
      </c>
      <c r="AH2642">
        <v>1.092435578431024E-2</v>
      </c>
      <c r="AI2642">
        <v>-1.809540356818895E-2</v>
      </c>
      <c r="AJ2642">
        <v>4.0836569622334118E-4</v>
      </c>
      <c r="AK2642">
        <v>9.0581680386806439E-3</v>
      </c>
      <c r="AL2642">
        <v>-2.7829711560824009E-3</v>
      </c>
      <c r="AM2642">
        <v>-6.2958003142476312E-3</v>
      </c>
      <c r="AN2642">
        <v>3.525268620518609E-3</v>
      </c>
      <c r="AO2642">
        <v>1.477058964281261E-3</v>
      </c>
      <c r="AP2642">
        <v>-1.0264047128953331E-2</v>
      </c>
    </row>
    <row r="2643" spans="1:42" x14ac:dyDescent="0.15">
      <c r="A2643" s="1" t="s">
        <v>2682</v>
      </c>
      <c r="B2643">
        <v>-2.3252603283082041E-2</v>
      </c>
      <c r="C2643">
        <v>1.591931867111683E-3</v>
      </c>
      <c r="D2643">
        <v>2.020220055445093E-3</v>
      </c>
      <c r="E2643">
        <v>-7.9203623796295325E-4</v>
      </c>
      <c r="F2643">
        <v>1.6615830984689881E-3</v>
      </c>
      <c r="G2643">
        <v>-3.1913442415141272E-4</v>
      </c>
      <c r="H2643">
        <v>2.0653225714704132E-3</v>
      </c>
      <c r="I2643">
        <v>1.9323689529266821E-4</v>
      </c>
      <c r="J2643">
        <v>-6.6945175971840174E-4</v>
      </c>
      <c r="K2643">
        <v>-5.0339789771800597E-3</v>
      </c>
      <c r="L2643">
        <v>-5.1713518547915173E-3</v>
      </c>
      <c r="M2643">
        <v>-1.740151583984178E-3</v>
      </c>
      <c r="N2643">
        <v>1.6025016859467791E-3</v>
      </c>
      <c r="O2643">
        <v>6.5848736414884602E-3</v>
      </c>
      <c r="P2643">
        <v>2.1971352617382811E-2</v>
      </c>
      <c r="Q2643">
        <v>8.730009980968019E-3</v>
      </c>
      <c r="R2643">
        <v>4.8066625248688591E-3</v>
      </c>
      <c r="S2643">
        <v>4.7279651482910606E-3</v>
      </c>
      <c r="T2643">
        <v>-1.019450143761687E-2</v>
      </c>
      <c r="U2643">
        <v>3.191673091184917E-2</v>
      </c>
      <c r="V2643">
        <v>-7.8979504286380719E-18</v>
      </c>
      <c r="W2643">
        <v>6.2473319358339226E-3</v>
      </c>
      <c r="X2643">
        <v>-1.457560406364884E-2</v>
      </c>
      <c r="Y2643">
        <v>-7.7000386855758324E-3</v>
      </c>
      <c r="Z2643">
        <v>-1.019319837400076E-2</v>
      </c>
      <c r="AA2643">
        <v>-4.704771202320249E-3</v>
      </c>
      <c r="AB2643">
        <v>1.319219318543923E-2</v>
      </c>
      <c r="AC2643">
        <v>-2.0635715783403549E-2</v>
      </c>
      <c r="AD2643">
        <v>-9.0982823200385921E-3</v>
      </c>
      <c r="AE2643">
        <v>-8.7808506901348483E-3</v>
      </c>
      <c r="AF2643">
        <v>-1.37968641909319E-3</v>
      </c>
      <c r="AG2643">
        <v>-3.107641546934911E-3</v>
      </c>
      <c r="AH2643">
        <v>-2.04507663926162E-3</v>
      </c>
      <c r="AI2643">
        <v>-3.0197338744901631E-3</v>
      </c>
      <c r="AJ2643">
        <v>-2.0119872499125579E-3</v>
      </c>
      <c r="AK2643">
        <v>-7.406920289345878E-3</v>
      </c>
      <c r="AL2643">
        <v>-2.1566680217715552E-2</v>
      </c>
      <c r="AM2643">
        <v>6.8422540514159504E-3</v>
      </c>
      <c r="AN2643">
        <v>2.4990428683765341E-4</v>
      </c>
      <c r="AO2643">
        <v>-3.783792111195828E-3</v>
      </c>
      <c r="AP2643">
        <v>8.0097651285281025E-5</v>
      </c>
    </row>
    <row r="2644" spans="1:42" x14ac:dyDescent="0.15">
      <c r="A2644" s="1" t="s">
        <v>2683</v>
      </c>
      <c r="B2644">
        <v>-1.549990049231637E-3</v>
      </c>
      <c r="C2644">
        <v>-5.3846911452861844E-4</v>
      </c>
      <c r="D2644">
        <v>-1.270643525031073E-3</v>
      </c>
      <c r="E2644">
        <v>9.182511100008135E-4</v>
      </c>
      <c r="F2644">
        <v>8.7396340923193952E-4</v>
      </c>
      <c r="G2644">
        <v>6.5183636967615507E-4</v>
      </c>
      <c r="H2644">
        <v>-6.2421413038813627E-4</v>
      </c>
      <c r="I2644">
        <v>-8.0590143214060253E-5</v>
      </c>
      <c r="J2644">
        <v>4.2114593833114389E-3</v>
      </c>
      <c r="K2644">
        <v>2.5115489619907699E-4</v>
      </c>
      <c r="L2644">
        <v>-5.5668830700258236E-3</v>
      </c>
      <c r="M2644">
        <v>-2.288797149520834E-3</v>
      </c>
      <c r="N2644">
        <v>1.251333997708355E-2</v>
      </c>
      <c r="O2644">
        <v>9.0718176075746115E-3</v>
      </c>
      <c r="P2644">
        <v>2.1872798671082438E-2</v>
      </c>
      <c r="Q2644">
        <v>3.572635655265144E-3</v>
      </c>
      <c r="R2644">
        <v>7.3504894902773569E-3</v>
      </c>
      <c r="S2644">
        <v>3.3913949065978422E-3</v>
      </c>
      <c r="T2644">
        <v>-4.7374914992037026E-3</v>
      </c>
      <c r="U2644">
        <v>-6.5901857815343296E-3</v>
      </c>
      <c r="V2644">
        <v>5.3282200768223943E-18</v>
      </c>
      <c r="W2644">
        <v>-6.6306724625749547E-3</v>
      </c>
      <c r="X2644">
        <v>-2.7811569333671478E-3</v>
      </c>
      <c r="Y2644">
        <v>1.532186878325291E-3</v>
      </c>
      <c r="Z2644">
        <v>-3.623712728835971E-3</v>
      </c>
      <c r="AA2644">
        <v>-5.1913918450431579E-3</v>
      </c>
      <c r="AB2644">
        <v>-1.834088734446032E-3</v>
      </c>
      <c r="AC2644">
        <v>-5.2460751884424086E-3</v>
      </c>
      <c r="AD2644">
        <v>-4.893164236665342E-3</v>
      </c>
      <c r="AE2644">
        <v>-1.5735468613787399E-3</v>
      </c>
      <c r="AF2644">
        <v>-4.3375340595450048E-4</v>
      </c>
      <c r="AG2644">
        <v>-1.1804778566097259E-3</v>
      </c>
      <c r="AH2644">
        <v>7.5771116197718607E-3</v>
      </c>
      <c r="AI2644">
        <v>-3.764329583603497E-3</v>
      </c>
      <c r="AJ2644">
        <v>9.4413476573408529E-3</v>
      </c>
      <c r="AK2644">
        <v>1.1576497791020169E-2</v>
      </c>
      <c r="AL2644">
        <v>-2.378542075053626E-2</v>
      </c>
      <c r="AM2644">
        <v>-1.468489427417868E-2</v>
      </c>
      <c r="AN2644">
        <v>-1.0201027932689E-2</v>
      </c>
      <c r="AO2644">
        <v>3.0872110532394989E-4</v>
      </c>
      <c r="AP2644">
        <v>7.3930586661686984E-3</v>
      </c>
    </row>
    <row r="2645" spans="1:42" x14ac:dyDescent="0.15">
      <c r="A2645" s="1" t="s">
        <v>2684</v>
      </c>
      <c r="B2645">
        <v>-1.394048064103303E-2</v>
      </c>
      <c r="C2645">
        <v>-1.2388431087779559E-3</v>
      </c>
      <c r="D2645">
        <v>2.1663730672645438E-3</v>
      </c>
      <c r="E2645">
        <v>1.001961101619243E-3</v>
      </c>
      <c r="F2645">
        <v>-4.3213072551222973E-3</v>
      </c>
      <c r="G2645">
        <v>4.153864203409205E-4</v>
      </c>
      <c r="H2645">
        <v>5.8296089125094716E-3</v>
      </c>
      <c r="I2645">
        <v>-8.0722827487146012E-4</v>
      </c>
      <c r="J2645">
        <v>-1.866937201630351E-3</v>
      </c>
      <c r="K2645">
        <v>-9.1809029881961338E-3</v>
      </c>
      <c r="L2645">
        <v>-6.9628847490176924E-3</v>
      </c>
      <c r="M2645">
        <v>-2.3548129528482209E-3</v>
      </c>
      <c r="N2645">
        <v>3.916975594433355E-4</v>
      </c>
      <c r="O2645">
        <v>1.478306383056038E-2</v>
      </c>
      <c r="P2645">
        <v>-6.1272343711093772E-3</v>
      </c>
      <c r="Q2645">
        <v>1.1283083864567851E-2</v>
      </c>
      <c r="R2645">
        <v>1.7783800902735309E-2</v>
      </c>
      <c r="S2645">
        <v>1.186318496591522E-2</v>
      </c>
      <c r="T2645">
        <v>8.0229463058129995E-3</v>
      </c>
      <c r="U2645">
        <v>-2.1912187459294789E-2</v>
      </c>
      <c r="V2645">
        <v>3.2474521892256151E-18</v>
      </c>
      <c r="W2645">
        <v>-5.9402031169314244E-4</v>
      </c>
      <c r="X2645">
        <v>1.8308862297824269E-3</v>
      </c>
      <c r="Y2645">
        <v>-1.1675116722413821E-2</v>
      </c>
      <c r="Z2645">
        <v>-1.0057173258848911E-3</v>
      </c>
      <c r="AA2645">
        <v>-8.7172456888031657E-3</v>
      </c>
      <c r="AB2645">
        <v>-2.7321249755993478E-2</v>
      </c>
      <c r="AC2645">
        <v>-7.2227786825770305E-4</v>
      </c>
      <c r="AD2645">
        <v>-3.9076220845386664E-3</v>
      </c>
      <c r="AE2645">
        <v>5.2972819951689317E-4</v>
      </c>
      <c r="AF2645">
        <v>5.2714685336990811E-3</v>
      </c>
      <c r="AG2645">
        <v>5.8941560983778096E-3</v>
      </c>
      <c r="AH2645">
        <v>-8.319768095488597E-4</v>
      </c>
      <c r="AI2645">
        <v>1.18276054615979E-2</v>
      </c>
      <c r="AJ2645">
        <v>1.1914622363597071E-2</v>
      </c>
      <c r="AK2645">
        <v>-8.6722219148770217E-4</v>
      </c>
      <c r="AL2645">
        <v>-1.6851698724421661E-3</v>
      </c>
      <c r="AM2645">
        <v>-3.1826982192746642E-2</v>
      </c>
      <c r="AN2645">
        <v>-6.694305742702477E-3</v>
      </c>
      <c r="AO2645">
        <v>-5.1083235140489333E-3</v>
      </c>
      <c r="AP2645">
        <v>1.3659926954326379E-2</v>
      </c>
    </row>
    <row r="2646" spans="1:42" x14ac:dyDescent="0.15">
      <c r="A2646" s="1" t="s">
        <v>2685</v>
      </c>
      <c r="B2646">
        <v>5.1297820820110614E-3</v>
      </c>
      <c r="C2646">
        <v>2.8228934293006288E-3</v>
      </c>
      <c r="D2646">
        <v>-2.809510758084219E-3</v>
      </c>
      <c r="E2646">
        <v>1.4545143807266269E-3</v>
      </c>
      <c r="F2646">
        <v>1.135020946822693E-3</v>
      </c>
      <c r="G2646">
        <v>-7.4984108871132757E-4</v>
      </c>
      <c r="H2646">
        <v>-5.2336509043444451E-3</v>
      </c>
      <c r="I2646">
        <v>1.469641085492667E-3</v>
      </c>
      <c r="J2646">
        <v>-1.2986543688296541E-4</v>
      </c>
      <c r="K2646">
        <v>1.4237104550154449E-3</v>
      </c>
      <c r="L2646">
        <v>1.9065845864124731E-3</v>
      </c>
      <c r="M2646">
        <v>7.1587891385217067E-3</v>
      </c>
      <c r="N2646">
        <v>-1.4939168131876989E-2</v>
      </c>
      <c r="O2646">
        <v>1.328869337434168E-2</v>
      </c>
      <c r="P2646">
        <v>-3.5036767879432522E-3</v>
      </c>
      <c r="Q2646">
        <v>-1.188921170506005E-2</v>
      </c>
      <c r="R2646">
        <v>9.4783937421915893E-3</v>
      </c>
      <c r="S2646">
        <v>-9.8000490088532149E-3</v>
      </c>
      <c r="T2646">
        <v>-5.6072526563831701E-3</v>
      </c>
      <c r="U2646">
        <v>8.0668975025367115E-2</v>
      </c>
      <c r="V2646">
        <v>4.701734637177678E-17</v>
      </c>
      <c r="W2646">
        <v>-1.005454230118529E-2</v>
      </c>
      <c r="X2646">
        <v>-1.218229137819882E-3</v>
      </c>
      <c r="Y2646">
        <v>-9.9432608779013304E-4</v>
      </c>
      <c r="Z2646">
        <v>-6.5068125102893757E-3</v>
      </c>
      <c r="AA2646">
        <v>6.0575106988586822E-4</v>
      </c>
      <c r="AB2646">
        <v>-6.4000757474170283E-3</v>
      </c>
      <c r="AC2646">
        <v>-2.0579652210976729E-3</v>
      </c>
      <c r="AD2646">
        <v>3.603711333189822E-3</v>
      </c>
      <c r="AE2646">
        <v>-8.4869788260134166E-4</v>
      </c>
      <c r="AF2646">
        <v>5.3591867986183409E-3</v>
      </c>
      <c r="AG2646">
        <v>-2.3505386191984929E-3</v>
      </c>
      <c r="AH2646">
        <v>-1.0119625943439819E-2</v>
      </c>
      <c r="AI2646">
        <v>-9.1636195692398476E-3</v>
      </c>
      <c r="AJ2646">
        <v>-2.493732487775643E-2</v>
      </c>
      <c r="AK2646">
        <v>-1.632691216836605E-3</v>
      </c>
      <c r="AL2646">
        <v>1.0834189135496639E-2</v>
      </c>
      <c r="AM2646">
        <v>2.7154641782494841E-3</v>
      </c>
      <c r="AN2646">
        <v>2.105346573706517E-2</v>
      </c>
      <c r="AO2646">
        <v>-8.2368498991317353E-3</v>
      </c>
      <c r="AP2646">
        <v>-1.221739100847428E-2</v>
      </c>
    </row>
    <row r="2647" spans="1:42" x14ac:dyDescent="0.15">
      <c r="A2647" s="1" t="s">
        <v>2686</v>
      </c>
      <c r="B2647">
        <v>4.1192014345691691E-3</v>
      </c>
      <c r="C2647">
        <v>2.9784517471770269E-3</v>
      </c>
      <c r="D2647">
        <v>4.1921808809000221E-4</v>
      </c>
      <c r="E2647">
        <v>6.6394078400204288E-4</v>
      </c>
      <c r="F2647">
        <v>2.089469601263451E-3</v>
      </c>
      <c r="G2647">
        <v>2.9470038129419071E-3</v>
      </c>
      <c r="H2647">
        <v>2.7203213629340239E-3</v>
      </c>
      <c r="I2647">
        <v>3.2406962457778372E-4</v>
      </c>
      <c r="J2647">
        <v>2.9065246904852338E-3</v>
      </c>
      <c r="K2647">
        <v>-1.549903195134109E-3</v>
      </c>
      <c r="L2647">
        <v>1.4979707349018509E-3</v>
      </c>
      <c r="M2647">
        <v>3.2699292573777601E-3</v>
      </c>
      <c r="N2647">
        <v>4.2619182896071498E-3</v>
      </c>
      <c r="O2647">
        <v>9.8308771342185373E-3</v>
      </c>
      <c r="P2647">
        <v>1.993570178889088E-2</v>
      </c>
      <c r="Q2647">
        <v>-5.2644699836323135E-4</v>
      </c>
      <c r="R2647">
        <v>1.970893678443646E-2</v>
      </c>
      <c r="S2647">
        <v>1.081210314010915E-2</v>
      </c>
      <c r="T2647">
        <v>-8.1860998504474265E-3</v>
      </c>
      <c r="U2647">
        <v>4.4456548768244647E-2</v>
      </c>
      <c r="V2647">
        <v>-5.1686362099777999E-18</v>
      </c>
      <c r="W2647">
        <v>1.8094439515418288E-2</v>
      </c>
      <c r="X2647">
        <v>-2.0567754296452481E-2</v>
      </c>
      <c r="Y2647">
        <v>-1.638120454061844E-3</v>
      </c>
      <c r="Z2647">
        <v>-1.342424693924814E-2</v>
      </c>
      <c r="AA2647">
        <v>-5.364085338046597E-3</v>
      </c>
      <c r="AB2647">
        <v>2.231083455141231E-2</v>
      </c>
      <c r="AC2647">
        <v>-3.227864279047906E-2</v>
      </c>
      <c r="AD2647">
        <v>4.7243934257315146E-3</v>
      </c>
      <c r="AE2647">
        <v>-1.0003764933560829E-2</v>
      </c>
      <c r="AF2647">
        <v>-2.9765113514618548E-2</v>
      </c>
      <c r="AG2647">
        <v>9.5639110365784404E-4</v>
      </c>
      <c r="AH2647">
        <v>-6.6074731759930751E-3</v>
      </c>
      <c r="AI2647">
        <v>-8.407418082602227E-3</v>
      </c>
      <c r="AJ2647">
        <v>4.7861761462544443E-2</v>
      </c>
      <c r="AK2647">
        <v>8.2772854912435169E-3</v>
      </c>
      <c r="AL2647">
        <v>-1.654633973841621E-2</v>
      </c>
      <c r="AM2647">
        <v>-2.8846473010849728E-2</v>
      </c>
      <c r="AN2647">
        <v>-1.401854375489585E-2</v>
      </c>
      <c r="AO2647">
        <v>-1.130854202614286E-2</v>
      </c>
      <c r="AP2647">
        <v>3.7707488323257348E-4</v>
      </c>
    </row>
    <row r="2648" spans="1:42" x14ac:dyDescent="0.15">
      <c r="A2648" s="1" t="s">
        <v>2687</v>
      </c>
      <c r="B2648">
        <v>-9.7181152741028301E-3</v>
      </c>
      <c r="C2648">
        <v>9.652284856535271E-4</v>
      </c>
      <c r="D2648">
        <v>1.1672330540216851E-3</v>
      </c>
      <c r="E2648">
        <v>1.727771646584415E-3</v>
      </c>
      <c r="F2648">
        <v>5.3842283586487318E-5</v>
      </c>
      <c r="G2648">
        <v>2.074226724037227E-4</v>
      </c>
      <c r="H2648">
        <v>1.5088233562116291E-3</v>
      </c>
      <c r="I2648">
        <v>-1.7231848524122499E-3</v>
      </c>
      <c r="J2648">
        <v>-4.1706800140940874E-3</v>
      </c>
      <c r="K2648">
        <v>-2.2474031763962928E-3</v>
      </c>
      <c r="L2648">
        <v>-3.164054145525699E-3</v>
      </c>
      <c r="M2648">
        <v>-3.0567141022982162E-3</v>
      </c>
      <c r="N2648">
        <v>1.695678514754154E-3</v>
      </c>
      <c r="O2648">
        <v>1.015774390047503E-2</v>
      </c>
      <c r="P2648">
        <v>5.4365351063104597E-4</v>
      </c>
      <c r="Q2648">
        <v>-6.6230844041794551E-3</v>
      </c>
      <c r="R2648">
        <v>1.8540206977213441E-3</v>
      </c>
      <c r="S2648">
        <v>-7.7930996111011536E-3</v>
      </c>
      <c r="T2648">
        <v>1.089484159433982E-3</v>
      </c>
      <c r="U2648">
        <v>9.4871227877208787E-3</v>
      </c>
      <c r="V2648">
        <v>9.0768776427327628E-18</v>
      </c>
      <c r="W2648">
        <v>5.5302953861078403E-3</v>
      </c>
      <c r="X2648">
        <v>6.4426612009165028E-4</v>
      </c>
      <c r="Y2648">
        <v>1.585533021203377E-3</v>
      </c>
      <c r="Z2648">
        <v>-1.2539087328059279E-4</v>
      </c>
      <c r="AA2648">
        <v>-4.7342969616375689E-3</v>
      </c>
      <c r="AB2648">
        <v>2.8707862358542141E-2</v>
      </c>
      <c r="AC2648">
        <v>1.415541000779723E-2</v>
      </c>
      <c r="AD2648">
        <v>-8.7948005940362978E-3</v>
      </c>
      <c r="AE2648">
        <v>1.5177280456156239E-4</v>
      </c>
      <c r="AF2648">
        <v>5.5727358579991532E-3</v>
      </c>
      <c r="AG2648">
        <v>-1.6915068687653141E-2</v>
      </c>
      <c r="AH2648">
        <v>1.2971163631014841E-3</v>
      </c>
      <c r="AI2648">
        <v>7.3051226020687298E-4</v>
      </c>
      <c r="AJ2648">
        <v>-2.18485786277577E-2</v>
      </c>
      <c r="AK2648">
        <v>1.9828213571702509E-3</v>
      </c>
      <c r="AL2648">
        <v>-5.5538950583817184E-3</v>
      </c>
      <c r="AM2648">
        <v>5.6612370920227561E-3</v>
      </c>
      <c r="AN2648">
        <v>-6.7307073123511316E-4</v>
      </c>
      <c r="AO2648">
        <v>-1.0193889789539849E-3</v>
      </c>
      <c r="AP2648">
        <v>-2.6484706945426831E-2</v>
      </c>
    </row>
    <row r="2649" spans="1:42" x14ac:dyDescent="0.15">
      <c r="A2649" s="1" t="s">
        <v>2688</v>
      </c>
      <c r="B2649">
        <v>-2.7358168026138711E-3</v>
      </c>
      <c r="C2649">
        <v>1.312336829931027E-3</v>
      </c>
      <c r="D2649">
        <v>-2.7090169341974658E-4</v>
      </c>
      <c r="E2649">
        <v>2.4139339436548501E-3</v>
      </c>
      <c r="F2649">
        <v>-2.8060082005537E-5</v>
      </c>
      <c r="G2649">
        <v>-3.7103246485006951E-3</v>
      </c>
      <c r="H2649">
        <v>-4.4631479592112007E-3</v>
      </c>
      <c r="I2649">
        <v>-7.3724422441935199E-4</v>
      </c>
      <c r="J2649">
        <v>-9.6702087092469125E-5</v>
      </c>
      <c r="K2649">
        <v>-4.1784087823167472E-4</v>
      </c>
      <c r="L2649">
        <v>-5.3448190787731505E-4</v>
      </c>
      <c r="M2649">
        <v>4.6817465589495053E-3</v>
      </c>
      <c r="N2649">
        <v>7.4454436519359977E-3</v>
      </c>
      <c r="O2649">
        <v>-2.6508784799234061E-2</v>
      </c>
      <c r="P2649">
        <v>-8.9458651453745396E-3</v>
      </c>
      <c r="Q2649">
        <v>-2.5817613694789181E-3</v>
      </c>
      <c r="R2649">
        <v>-1.3702448632259241E-2</v>
      </c>
      <c r="S2649">
        <v>-7.299445462796466E-3</v>
      </c>
      <c r="T2649">
        <v>5.4876831678571901E-3</v>
      </c>
      <c r="U2649">
        <v>-1.7110521638380768E-2</v>
      </c>
      <c r="V2649">
        <v>1.795071588116305E-17</v>
      </c>
      <c r="W2649">
        <v>8.8187234841591786E-3</v>
      </c>
      <c r="X2649">
        <v>5.5740507701904623E-3</v>
      </c>
      <c r="Y2649">
        <v>-1.081310795913746E-3</v>
      </c>
      <c r="Z2649">
        <v>3.4164386639964602E-3</v>
      </c>
      <c r="AA2649">
        <v>-3.6736478759143809E-3</v>
      </c>
      <c r="AB2649">
        <v>-4.3929526159290338E-3</v>
      </c>
      <c r="AC2649">
        <v>-3.3515055021659042E-3</v>
      </c>
      <c r="AD2649">
        <v>6.9871392231125977E-3</v>
      </c>
      <c r="AE2649">
        <v>5.5762143471074048E-3</v>
      </c>
      <c r="AF2649">
        <v>-1.018540338717283E-3</v>
      </c>
      <c r="AG2649">
        <v>-4.5963753495546324E-3</v>
      </c>
      <c r="AH2649">
        <v>-6.6753026520950898E-6</v>
      </c>
      <c r="AI2649">
        <v>-2.223821202385103E-3</v>
      </c>
      <c r="AJ2649">
        <v>-3.1450767208620022E-3</v>
      </c>
      <c r="AK2649">
        <v>-4.8616775436896619E-3</v>
      </c>
      <c r="AL2649">
        <v>1.626315272156011E-2</v>
      </c>
      <c r="AM2649">
        <v>1.964636185761881E-2</v>
      </c>
      <c r="AN2649">
        <v>1.9053450916825289E-2</v>
      </c>
      <c r="AO2649">
        <v>1.6757256224426739E-2</v>
      </c>
      <c r="AP2649">
        <v>-1.326132153609625E-2</v>
      </c>
    </row>
    <row r="2650" spans="1:42" x14ac:dyDescent="0.15">
      <c r="A2650" s="1" t="s">
        <v>2689</v>
      </c>
      <c r="B2650">
        <v>3.1859570226274998E-3</v>
      </c>
      <c r="C2650">
        <v>-2.416425024403901E-3</v>
      </c>
      <c r="D2650">
        <v>2.2557491004141271E-3</v>
      </c>
      <c r="E2650">
        <v>-2.4668934055872001E-3</v>
      </c>
      <c r="F2650">
        <v>2.614030040422613E-3</v>
      </c>
      <c r="G2650">
        <v>-4.7507951547966134E-3</v>
      </c>
      <c r="H2650">
        <v>-2.0971353385715072E-3</v>
      </c>
      <c r="I2650">
        <v>-1.5023070860313971E-3</v>
      </c>
      <c r="J2650">
        <v>3.575343160334977E-3</v>
      </c>
      <c r="K2650">
        <v>7.8189357566565455E-3</v>
      </c>
      <c r="L2650">
        <v>1.9267834958797421E-3</v>
      </c>
      <c r="M2650">
        <v>-1.559974122779502E-4</v>
      </c>
      <c r="N2650">
        <v>6.9027588226713418E-3</v>
      </c>
      <c r="O2650">
        <v>-1.4336566273835829E-2</v>
      </c>
      <c r="P2650">
        <v>2.3760278336639041E-3</v>
      </c>
      <c r="Q2650">
        <v>-7.5401362899781303E-3</v>
      </c>
      <c r="R2650">
        <v>-5.5695363517393398E-3</v>
      </c>
      <c r="S2650">
        <v>8.800876207079868E-3</v>
      </c>
      <c r="T2650">
        <v>-5.4536831497469006E-3</v>
      </c>
      <c r="U2650">
        <v>8.1522304945764006E-3</v>
      </c>
      <c r="V2650">
        <v>1.25033767952393E-18</v>
      </c>
      <c r="W2650">
        <v>-8.6417462371529714E-3</v>
      </c>
      <c r="X2650">
        <v>1.2524322056354609E-2</v>
      </c>
      <c r="Y2650">
        <v>9.3130354963068534E-4</v>
      </c>
      <c r="Z2650">
        <v>-1.1503793583963921E-2</v>
      </c>
      <c r="AA2650">
        <v>9.5664456896277818E-3</v>
      </c>
      <c r="AB2650">
        <v>-2.533531542678261E-2</v>
      </c>
      <c r="AC2650">
        <v>1.9178322020053E-3</v>
      </c>
      <c r="AD2650">
        <v>-5.5637248421523287E-3</v>
      </c>
      <c r="AE2650">
        <v>6.2762200756208281E-3</v>
      </c>
      <c r="AF2650">
        <v>2.157504399949001E-2</v>
      </c>
      <c r="AG2650">
        <v>1.404636548564648E-2</v>
      </c>
      <c r="AH2650">
        <v>-2.3347711842892311E-4</v>
      </c>
      <c r="AI2650">
        <v>1.952880652801376E-3</v>
      </c>
      <c r="AJ2650">
        <v>-8.4986290091774875E-3</v>
      </c>
      <c r="AK2650">
        <v>8.1362295609240486E-3</v>
      </c>
      <c r="AL2650">
        <v>1.061534365256288E-2</v>
      </c>
      <c r="AM2650">
        <v>7.9025106618885507E-3</v>
      </c>
      <c r="AN2650">
        <v>-1.30991990037779E-2</v>
      </c>
      <c r="AO2650">
        <v>5.7884227041242221E-3</v>
      </c>
      <c r="AP2650">
        <v>-1.850304933930437E-2</v>
      </c>
    </row>
    <row r="2651" spans="1:42" x14ac:dyDescent="0.15">
      <c r="A2651" s="1" t="s">
        <v>2690</v>
      </c>
      <c r="B2651">
        <v>4.1787317190722069E-3</v>
      </c>
      <c r="C2651">
        <v>-6.2832729362542698E-3</v>
      </c>
      <c r="D2651">
        <v>7.7270708922292262E-3</v>
      </c>
      <c r="E2651">
        <v>-1.5097144775071529E-4</v>
      </c>
      <c r="F2651">
        <v>-2.2725227165919198E-3</v>
      </c>
      <c r="G2651">
        <v>-3.1246354807239473E-4</v>
      </c>
      <c r="H2651">
        <v>9.9217171610823367E-3</v>
      </c>
      <c r="I2651">
        <v>-3.42402473710627E-3</v>
      </c>
      <c r="J2651">
        <v>-2.2713857719706769E-3</v>
      </c>
      <c r="K2651">
        <v>-3.3720646883299561E-3</v>
      </c>
      <c r="L2651">
        <v>1.521476441290496E-4</v>
      </c>
      <c r="M2651">
        <v>-3.9584602149894026E-3</v>
      </c>
      <c r="N2651">
        <v>6.2895434601694363E-3</v>
      </c>
      <c r="O2651">
        <v>-5.8203178248814906E-3</v>
      </c>
      <c r="P2651">
        <v>-1.7269865899829571E-2</v>
      </c>
      <c r="Q2651">
        <v>6.0664294165414887E-3</v>
      </c>
      <c r="R2651">
        <v>-1.050050993180426E-2</v>
      </c>
      <c r="S2651">
        <v>-3.1515698045935488E-3</v>
      </c>
      <c r="T2651">
        <v>7.9754156586981616E-3</v>
      </c>
      <c r="U2651">
        <v>-2.2205111212752541E-4</v>
      </c>
      <c r="V2651">
        <v>1.378752091048592E-18</v>
      </c>
      <c r="W2651">
        <v>1.7831741644541931E-3</v>
      </c>
      <c r="X2651">
        <v>-1.1142206200079781E-2</v>
      </c>
      <c r="Y2651">
        <v>-5.1680530649300749E-3</v>
      </c>
      <c r="Z2651">
        <v>9.8109923176194023E-3</v>
      </c>
      <c r="AA2651">
        <v>6.599333249590519E-3</v>
      </c>
      <c r="AB2651">
        <v>5.615211838122542E-3</v>
      </c>
      <c r="AC2651">
        <v>6.3672181085520831E-3</v>
      </c>
      <c r="AD2651">
        <v>-1.7933771356012339E-2</v>
      </c>
      <c r="AE2651">
        <v>9.4423179464736828E-3</v>
      </c>
      <c r="AF2651">
        <v>2.1751498577694019E-3</v>
      </c>
      <c r="AG2651">
        <v>-1.8500326756847099E-3</v>
      </c>
      <c r="AH2651">
        <v>2.9750809405662922E-4</v>
      </c>
      <c r="AI2651">
        <v>1.551097580881588E-2</v>
      </c>
      <c r="AJ2651">
        <v>4.2907842615461916E-3</v>
      </c>
      <c r="AK2651">
        <v>7.999891991887529E-3</v>
      </c>
      <c r="AL2651">
        <v>-3.7918244502116402E-3</v>
      </c>
      <c r="AM2651">
        <v>-1.691003166785414E-3</v>
      </c>
      <c r="AN2651">
        <v>-2.3153615631314399E-2</v>
      </c>
      <c r="AO2651">
        <v>-6.6619657955297737E-3</v>
      </c>
      <c r="AP2651">
        <v>2.2311572458559581E-2</v>
      </c>
    </row>
    <row r="2652" spans="1:42" x14ac:dyDescent="0.15">
      <c r="A2652" s="1" t="s">
        <v>2691</v>
      </c>
      <c r="B2652">
        <v>-6.9393698174070578E-3</v>
      </c>
      <c r="C2652">
        <v>1.7150221031865271E-3</v>
      </c>
      <c r="D2652">
        <v>-7.147171647533052E-4</v>
      </c>
      <c r="E2652">
        <v>1.601853750989221E-3</v>
      </c>
      <c r="F2652">
        <v>8.1986306422890734E-4</v>
      </c>
      <c r="G2652">
        <v>8.310865045801784E-4</v>
      </c>
      <c r="H2652">
        <v>-3.5813646403219149E-3</v>
      </c>
      <c r="I2652">
        <v>5.1625190260167484E-4</v>
      </c>
      <c r="J2652">
        <v>-9.6537041638565123E-4</v>
      </c>
      <c r="K2652">
        <v>-2.173512060748051E-3</v>
      </c>
      <c r="L2652">
        <v>-3.7592443504354039E-4</v>
      </c>
      <c r="M2652">
        <v>5.6857395267548398E-3</v>
      </c>
      <c r="N2652">
        <v>6.4096030399239451E-3</v>
      </c>
      <c r="O2652">
        <v>-9.7577472075612431E-3</v>
      </c>
      <c r="P2652">
        <v>-1.6744536180808581E-2</v>
      </c>
      <c r="Q2652">
        <v>-4.2927505997877402E-4</v>
      </c>
      <c r="R2652">
        <v>-2.7335675975202919E-2</v>
      </c>
      <c r="S2652">
        <v>-3.9797569876199824E-3</v>
      </c>
      <c r="T2652">
        <v>2.1199894308550119E-3</v>
      </c>
      <c r="U2652">
        <v>-3.0342320945486431E-2</v>
      </c>
      <c r="V2652">
        <v>-3.4232588838917601E-18</v>
      </c>
      <c r="W2652">
        <v>4.1723875982838214E-3</v>
      </c>
      <c r="X2652">
        <v>8.4735848927080405E-3</v>
      </c>
      <c r="Y2652">
        <v>9.975233356899477E-3</v>
      </c>
      <c r="Z2652">
        <v>-4.3086906479677424E-3</v>
      </c>
      <c r="AA2652">
        <v>4.9161816135304386E-3</v>
      </c>
      <c r="AB2652">
        <v>2.259058012398796E-3</v>
      </c>
      <c r="AC2652">
        <v>-6.0779105919540749E-3</v>
      </c>
      <c r="AD2652">
        <v>3.0166462969277771E-2</v>
      </c>
      <c r="AE2652">
        <v>1.177322188247592E-3</v>
      </c>
      <c r="AF2652">
        <v>-3.4929167462072501E-3</v>
      </c>
      <c r="AG2652">
        <v>1.200676791976856E-2</v>
      </c>
      <c r="AH2652">
        <v>2.3879426384335119E-3</v>
      </c>
      <c r="AI2652">
        <v>3.0193992633080529E-4</v>
      </c>
      <c r="AJ2652">
        <v>-8.5558979659751504E-3</v>
      </c>
      <c r="AK2652">
        <v>-8.8859859699474825E-3</v>
      </c>
      <c r="AL2652">
        <v>7.4639459178220671E-3</v>
      </c>
      <c r="AM2652">
        <v>1.1908235790080671E-2</v>
      </c>
      <c r="AN2652">
        <v>5.6842476422076351E-3</v>
      </c>
      <c r="AO2652">
        <v>5.8272230378976766E-3</v>
      </c>
      <c r="AP2652">
        <v>-2.2787815133632739E-3</v>
      </c>
    </row>
    <row r="2653" spans="1:42" x14ac:dyDescent="0.15">
      <c r="A2653" s="1" t="s">
        <v>2692</v>
      </c>
      <c r="B2653">
        <v>-9.1813857522680259E-3</v>
      </c>
      <c r="C2653">
        <v>-4.6445260842905092E-4</v>
      </c>
      <c r="D2653">
        <v>1.5789510672502671E-3</v>
      </c>
      <c r="E2653">
        <v>-1.363129764420443E-3</v>
      </c>
      <c r="F2653">
        <v>2.8519748857293189E-4</v>
      </c>
      <c r="G2653">
        <v>3.1183493732898118E-4</v>
      </c>
      <c r="H2653">
        <v>1.267061238422503E-3</v>
      </c>
      <c r="I2653">
        <v>5.299039738686452E-4</v>
      </c>
      <c r="J2653">
        <v>-1.9373741576827711E-3</v>
      </c>
      <c r="K2653">
        <v>-5.2561071742897817E-3</v>
      </c>
      <c r="L2653">
        <v>-3.197119321556799E-3</v>
      </c>
      <c r="M2653">
        <v>2.3790849679143519E-4</v>
      </c>
      <c r="N2653">
        <v>-1.222430913287223E-3</v>
      </c>
      <c r="O2653">
        <v>-2.560989787297132E-2</v>
      </c>
      <c r="P2653">
        <v>-1.0629243440222441E-3</v>
      </c>
      <c r="Q2653">
        <v>3.5560924483205199E-3</v>
      </c>
      <c r="R2653">
        <v>-8.3136321599521258E-3</v>
      </c>
      <c r="S2653">
        <v>-8.7279915084602748E-3</v>
      </c>
      <c r="T2653">
        <v>4.1570080080160542E-3</v>
      </c>
      <c r="U2653">
        <v>-1.5922432908937249E-2</v>
      </c>
      <c r="V2653">
        <v>-6.7469407012020024E-18</v>
      </c>
      <c r="W2653">
        <v>-7.1421000558459426E-4</v>
      </c>
      <c r="X2653">
        <v>-9.9045220058661121E-3</v>
      </c>
      <c r="Y2653">
        <v>2.1167903090235991E-2</v>
      </c>
      <c r="Z2653">
        <v>1.653858710514622E-3</v>
      </c>
      <c r="AA2653">
        <v>-1.0566510755573499E-3</v>
      </c>
      <c r="AB2653">
        <v>-7.4799355656551391E-3</v>
      </c>
      <c r="AC2653">
        <v>-7.7746001564145736E-3</v>
      </c>
      <c r="AD2653">
        <v>1.894250911460699E-2</v>
      </c>
      <c r="AE2653">
        <v>9.8987469053479528E-3</v>
      </c>
      <c r="AF2653">
        <v>-3.0553716331011269E-3</v>
      </c>
      <c r="AG2653">
        <v>-2.4073734624850731E-4</v>
      </c>
      <c r="AH2653">
        <v>-3.4289833896955029E-3</v>
      </c>
      <c r="AI2653">
        <v>-3.3670468418339431E-3</v>
      </c>
      <c r="AJ2653">
        <v>4.7671867638190571E-3</v>
      </c>
      <c r="AK2653">
        <v>6.4700378165977492E-3</v>
      </c>
      <c r="AL2653">
        <v>1.6704431898891441E-3</v>
      </c>
      <c r="AM2653">
        <v>3.981516791789359E-3</v>
      </c>
      <c r="AN2653">
        <v>-3.688068745575901E-3</v>
      </c>
      <c r="AO2653">
        <v>2.892770736573153E-3</v>
      </c>
      <c r="AP2653">
        <v>1.322997714518454E-2</v>
      </c>
    </row>
    <row r="2654" spans="1:42" x14ac:dyDescent="0.15">
      <c r="A2654" s="1" t="s">
        <v>2693</v>
      </c>
      <c r="B2654">
        <v>4.9487397962973021E-3</v>
      </c>
      <c r="C2654">
        <v>-1.101938770226235E-3</v>
      </c>
      <c r="D2654">
        <v>1.1243286376163421E-3</v>
      </c>
      <c r="E2654">
        <v>-5.0814604526514462E-4</v>
      </c>
      <c r="F2654">
        <v>4.9737764097515774E-4</v>
      </c>
      <c r="G2654">
        <v>-1.6893278141451209E-3</v>
      </c>
      <c r="H2654">
        <v>-5.1121532955355209E-3</v>
      </c>
      <c r="I2654">
        <v>1.6967234587329271E-3</v>
      </c>
      <c r="J2654">
        <v>4.0196757401959968E-3</v>
      </c>
      <c r="K2654">
        <v>4.4077703797498896E-3</v>
      </c>
      <c r="L2654">
        <v>-1.0623271228656539E-3</v>
      </c>
      <c r="M2654">
        <v>5.1237796405765789E-3</v>
      </c>
      <c r="N2654">
        <v>1.880303124848664E-3</v>
      </c>
      <c r="O2654">
        <v>-6.4063704914643881E-3</v>
      </c>
      <c r="P2654">
        <v>2.3049859325889951E-4</v>
      </c>
      <c r="Q2654">
        <v>1.61899659500237E-3</v>
      </c>
      <c r="R2654">
        <v>5.0588799132151099E-3</v>
      </c>
      <c r="S2654">
        <v>1.9721873486592861E-3</v>
      </c>
      <c r="T2654">
        <v>-3.1347138529426752E-3</v>
      </c>
      <c r="U2654">
        <v>-2.8516693313033908E-3</v>
      </c>
      <c r="V2654">
        <v>2.994837833805366E-18</v>
      </c>
      <c r="W2654">
        <v>-1.215581456503149E-2</v>
      </c>
      <c r="X2654">
        <v>-1.7158455376673421E-2</v>
      </c>
      <c r="Y2654">
        <v>-8.2586068610125251E-4</v>
      </c>
      <c r="Z2654">
        <v>-8.09889502348537E-3</v>
      </c>
      <c r="AA2654">
        <v>3.1285667702460843E-2</v>
      </c>
      <c r="AB2654">
        <v>3.039888770402192E-2</v>
      </c>
      <c r="AC2654">
        <v>5.6413553304629884E-3</v>
      </c>
      <c r="AD2654">
        <v>-3.1677525680959E-3</v>
      </c>
      <c r="AE2654">
        <v>6.4550894514066497E-3</v>
      </c>
      <c r="AF2654">
        <v>5.8955074993827117E-3</v>
      </c>
      <c r="AG2654">
        <v>4.2106848772812643E-3</v>
      </c>
      <c r="AH2654">
        <v>-1.8861132677309211E-4</v>
      </c>
      <c r="AI2654">
        <v>1.6606456497255161E-3</v>
      </c>
      <c r="AJ2654">
        <v>-6.7534553088230854E-3</v>
      </c>
      <c r="AK2654">
        <v>-8.1833474834113774E-3</v>
      </c>
      <c r="AL2654">
        <v>6.0450045396557069E-3</v>
      </c>
      <c r="AM2654">
        <v>-5.7311192010323911E-3</v>
      </c>
      <c r="AN2654">
        <v>-6.9267545867570911E-3</v>
      </c>
      <c r="AO2654">
        <v>4.7606649760378698E-5</v>
      </c>
      <c r="AP2654">
        <v>-1.5869755380950031E-2</v>
      </c>
    </row>
    <row r="2655" spans="1:42" x14ac:dyDescent="0.15">
      <c r="A2655" s="1" t="s">
        <v>2694</v>
      </c>
      <c r="B2655">
        <v>1.454225825477211E-2</v>
      </c>
      <c r="C2655">
        <v>1.445219135699541E-3</v>
      </c>
      <c r="D2655">
        <v>-2.3887306641649231E-3</v>
      </c>
      <c r="E2655">
        <v>-1.0812675228115941E-3</v>
      </c>
      <c r="F2655">
        <v>-8.2400646211602899E-4</v>
      </c>
      <c r="G2655">
        <v>-1.0816686450313071E-3</v>
      </c>
      <c r="H2655">
        <v>-1.325939536299475E-3</v>
      </c>
      <c r="I2655">
        <v>2.7309348186489621E-4</v>
      </c>
      <c r="J2655">
        <v>3.683484834350072E-3</v>
      </c>
      <c r="K2655">
        <v>6.8668872471714876E-3</v>
      </c>
      <c r="L2655">
        <v>4.8647770281381872E-4</v>
      </c>
      <c r="M2655">
        <v>4.6036291182412663E-3</v>
      </c>
      <c r="N2655">
        <v>-9.8972356708241314E-3</v>
      </c>
      <c r="O2655">
        <v>-4.7146486063203664E-3</v>
      </c>
      <c r="P2655">
        <v>-3.2177661367981439E-3</v>
      </c>
      <c r="Q2655">
        <v>-2.127289996849223E-3</v>
      </c>
      <c r="R2655">
        <v>-5.8307945135998478E-3</v>
      </c>
      <c r="S2655">
        <v>-1.965451675291816E-3</v>
      </c>
      <c r="T2655">
        <v>-3.9570766358769894E-3</v>
      </c>
      <c r="U2655">
        <v>-1.1498101356115931E-4</v>
      </c>
      <c r="V2655">
        <v>-9.2631331871533013E-18</v>
      </c>
      <c r="W2655">
        <v>-5.5269458485845708E-4</v>
      </c>
      <c r="X2655">
        <v>7.8469996748992271E-3</v>
      </c>
      <c r="Y2655">
        <v>-3.35146235225649E-3</v>
      </c>
      <c r="Z2655">
        <v>7.6235622902584739E-3</v>
      </c>
      <c r="AA2655">
        <v>9.1074638233532394E-3</v>
      </c>
      <c r="AB2655">
        <v>7.4661185840419076E-3</v>
      </c>
      <c r="AC2655">
        <v>1.63865847966536E-2</v>
      </c>
      <c r="AD2655">
        <v>-3.3965582421903091E-3</v>
      </c>
      <c r="AE2655">
        <v>6.7688307060021569E-3</v>
      </c>
      <c r="AF2655">
        <v>1.458190251631291E-2</v>
      </c>
      <c r="AG2655">
        <v>-3.1556570149941792E-3</v>
      </c>
      <c r="AH2655">
        <v>-3.102085326617278E-3</v>
      </c>
      <c r="AI2655">
        <v>-6.6493203484670202E-3</v>
      </c>
      <c r="AJ2655">
        <v>-3.0366446039821892E-3</v>
      </c>
      <c r="AK2655">
        <v>-3.54174112244724E-3</v>
      </c>
      <c r="AL2655">
        <v>-5.7683071029218736E-3</v>
      </c>
      <c r="AM2655">
        <v>-5.6412912082126716E-3</v>
      </c>
      <c r="AN2655">
        <v>2.2042113602265271E-2</v>
      </c>
      <c r="AO2655">
        <v>-2.6406350338737452E-4</v>
      </c>
      <c r="AP2655">
        <v>-6.996248079557876E-3</v>
      </c>
    </row>
    <row r="2656" spans="1:42" x14ac:dyDescent="0.15">
      <c r="A2656" s="1" t="s">
        <v>2695</v>
      </c>
      <c r="B2656">
        <v>-1.480421272694496E-2</v>
      </c>
      <c r="C2656">
        <v>2.4380240975579448E-3</v>
      </c>
      <c r="D2656">
        <v>2.6234463504235759E-5</v>
      </c>
      <c r="E2656">
        <v>1.078791139412859E-3</v>
      </c>
      <c r="F2656">
        <v>-1.3526668970198949E-4</v>
      </c>
      <c r="G2656">
        <v>-1.5458358369083141E-3</v>
      </c>
      <c r="H2656">
        <v>-3.4102943912905862E-3</v>
      </c>
      <c r="I2656">
        <v>-6.8866891346603651E-5</v>
      </c>
      <c r="J2656">
        <v>-4.0812731166726618E-3</v>
      </c>
      <c r="K2656">
        <v>4.8007589608714636E-3</v>
      </c>
      <c r="L2656">
        <v>-2.4162564167167591E-3</v>
      </c>
      <c r="M2656">
        <v>1.80292029656413E-3</v>
      </c>
      <c r="N2656">
        <v>9.1378599924099718E-3</v>
      </c>
      <c r="O2656">
        <v>-1.390210651571471E-2</v>
      </c>
      <c r="P2656">
        <v>1.328297546509485E-2</v>
      </c>
      <c r="Q2656">
        <v>1.243976454294513E-3</v>
      </c>
      <c r="R2656">
        <v>-3.0035005291832702E-3</v>
      </c>
      <c r="S2656">
        <v>3.9125150885723457E-3</v>
      </c>
      <c r="T2656">
        <v>4.5568714155145938E-3</v>
      </c>
      <c r="U2656">
        <v>-4.2593991941449593E-3</v>
      </c>
      <c r="V2656">
        <v>6.0696321584754473E-3</v>
      </c>
      <c r="W2656">
        <v>-6.5037633273861894E-3</v>
      </c>
      <c r="X2656">
        <v>-6.2283493177985004E-3</v>
      </c>
      <c r="Y2656">
        <v>-2.453925319584908E-3</v>
      </c>
      <c r="Z2656">
        <v>-1.2667650774422429E-3</v>
      </c>
      <c r="AA2656">
        <v>-1.1057260354194791E-2</v>
      </c>
      <c r="AB2656">
        <v>3.5123911885173542E-3</v>
      </c>
      <c r="AC2656">
        <v>7.3027160588620211E-3</v>
      </c>
      <c r="AD2656">
        <v>-6.3638241632335488E-3</v>
      </c>
      <c r="AE2656">
        <v>1.847947717686307E-3</v>
      </c>
      <c r="AF2656">
        <v>1.295134306084718E-2</v>
      </c>
      <c r="AG2656">
        <v>6.2467333341898726E-4</v>
      </c>
      <c r="AH2656">
        <v>2.701645928587783E-3</v>
      </c>
      <c r="AI2656">
        <v>-3.3742998760024081E-3</v>
      </c>
      <c r="AJ2656">
        <v>1.0861133166377509E-2</v>
      </c>
      <c r="AK2656">
        <v>-9.0716570724064804E-3</v>
      </c>
      <c r="AL2656">
        <v>-2.9496076958503438E-3</v>
      </c>
      <c r="AM2656">
        <v>-3.36865692728258E-3</v>
      </c>
      <c r="AN2656">
        <v>9.4642305932838612E-4</v>
      </c>
      <c r="AO2656">
        <v>-1.174288327984414E-3</v>
      </c>
      <c r="AP2656">
        <v>-1.8778913116723011E-2</v>
      </c>
    </row>
    <row r="2657" spans="1:42" x14ac:dyDescent="0.15">
      <c r="A2657" s="1" t="s">
        <v>2696</v>
      </c>
      <c r="B2657">
        <v>6.2293205931751887E-3</v>
      </c>
      <c r="C2657">
        <v>-1.643335011498992E-3</v>
      </c>
      <c r="D2657">
        <v>2.2976171097339512E-3</v>
      </c>
      <c r="E2657">
        <v>-2.6856331766742249E-3</v>
      </c>
      <c r="F2657">
        <v>-3.2785946821736311E-4</v>
      </c>
      <c r="G2657">
        <v>3.7859978371850283E-4</v>
      </c>
      <c r="H2657">
        <v>-5.0391300176815099E-5</v>
      </c>
      <c r="I2657">
        <v>8.7524965811214977E-4</v>
      </c>
      <c r="J2657">
        <v>6.1417986982744976E-3</v>
      </c>
      <c r="K2657">
        <v>-2.0809120359061291E-3</v>
      </c>
      <c r="L2657">
        <v>2.0846492499258019E-3</v>
      </c>
      <c r="M2657">
        <v>2.8841930394513911E-3</v>
      </c>
      <c r="N2657">
        <v>-2.621780212149827E-3</v>
      </c>
      <c r="O2657">
        <v>8.3779380841566813E-3</v>
      </c>
      <c r="P2657">
        <v>-3.9580672440675049E-3</v>
      </c>
      <c r="Q2657">
        <v>4.7262081668700074E-3</v>
      </c>
      <c r="R2657">
        <v>-1.8512840239029221E-4</v>
      </c>
      <c r="S2657">
        <v>5.6615654138689126E-3</v>
      </c>
      <c r="T2657">
        <v>-2.159539010503459E-3</v>
      </c>
      <c r="U2657">
        <v>-2.312021910415505E-2</v>
      </c>
      <c r="V2657">
        <v>-8.5040801623642286E-3</v>
      </c>
      <c r="W2657">
        <v>8.9530976728569077E-4</v>
      </c>
      <c r="X2657">
        <v>2.0215101458798429E-2</v>
      </c>
      <c r="Y2657">
        <v>6.8141588210745181E-3</v>
      </c>
      <c r="Z2657">
        <v>5.5105896176181803E-3</v>
      </c>
      <c r="AA2657">
        <v>-1.1896204300803929E-2</v>
      </c>
      <c r="AB2657">
        <v>-6.8292235920922664E-3</v>
      </c>
      <c r="AC2657">
        <v>1.6305022723801389E-2</v>
      </c>
      <c r="AD2657">
        <v>-6.7730154333574674E-3</v>
      </c>
      <c r="AE2657">
        <v>5.7784097414076479E-3</v>
      </c>
      <c r="AF2657">
        <v>2.311239884434705E-2</v>
      </c>
      <c r="AG2657">
        <v>-2.831213854809167E-3</v>
      </c>
      <c r="AH2657">
        <v>-1.785457634028651E-3</v>
      </c>
      <c r="AI2657">
        <v>-5.0803948828853996E-3</v>
      </c>
      <c r="AJ2657">
        <v>-4.9893101798157017E-3</v>
      </c>
      <c r="AK2657">
        <v>2.0663894269269401E-2</v>
      </c>
      <c r="AL2657">
        <v>-7.6741951276300038E-3</v>
      </c>
      <c r="AM2657">
        <v>-7.2455953320823821E-3</v>
      </c>
      <c r="AN2657">
        <v>-5.8127804215979146E-3</v>
      </c>
      <c r="AO2657">
        <v>4.1858666338387272E-4</v>
      </c>
      <c r="AP2657">
        <v>-1.0783658083973441E-2</v>
      </c>
    </row>
    <row r="2658" spans="1:42" x14ac:dyDescent="0.15">
      <c r="A2658" s="1" t="s">
        <v>2697</v>
      </c>
      <c r="B2658">
        <v>-4.3905381479760206E-3</v>
      </c>
      <c r="C2658">
        <v>-9.5710541843907666E-4</v>
      </c>
      <c r="D2658">
        <v>1.543882404709627E-3</v>
      </c>
      <c r="E2658">
        <v>-8.2518160294724272E-4</v>
      </c>
      <c r="F2658">
        <v>7.4481149498240875E-5</v>
      </c>
      <c r="G2658">
        <v>1.024157317603365E-3</v>
      </c>
      <c r="H2658">
        <v>-1.367378336993425E-3</v>
      </c>
      <c r="I2658">
        <v>4.5504493340978332E-4</v>
      </c>
      <c r="J2658">
        <v>-1.3845423556116631E-3</v>
      </c>
      <c r="K2658">
        <v>1.802062301347554E-3</v>
      </c>
      <c r="L2658">
        <v>2.7387476385386939E-3</v>
      </c>
      <c r="M2658">
        <v>-6.9647842938927841E-4</v>
      </c>
      <c r="N2658">
        <v>-1.5588387316961001E-3</v>
      </c>
      <c r="O2658">
        <v>3.0261230843380859E-3</v>
      </c>
      <c r="P2658">
        <v>1.238951952482849E-3</v>
      </c>
      <c r="Q2658">
        <v>1.220425203757651E-3</v>
      </c>
      <c r="R2658">
        <v>-4.8476839747553849E-4</v>
      </c>
      <c r="S2658">
        <v>-5.4180117465860347E-3</v>
      </c>
      <c r="T2658">
        <v>-5.1424698679338778E-3</v>
      </c>
      <c r="U2658">
        <v>7.7558376426321569E-4</v>
      </c>
      <c r="V2658">
        <v>-2.2110789211017341E-2</v>
      </c>
      <c r="W2658">
        <v>1.6086504132769731E-2</v>
      </c>
      <c r="X2658">
        <v>-4.2769680898891594E-3</v>
      </c>
      <c r="Y2658">
        <v>8.8720627962911025E-3</v>
      </c>
      <c r="Z2658">
        <v>1.5353109052775989E-5</v>
      </c>
      <c r="AA2658">
        <v>2.762130605083148E-2</v>
      </c>
      <c r="AB2658">
        <v>-1.910279031345203E-2</v>
      </c>
      <c r="AC2658">
        <v>-1.1497776907778371E-3</v>
      </c>
      <c r="AD2658">
        <v>6.9503341307666734E-3</v>
      </c>
      <c r="AE2658">
        <v>1.649097637870458E-3</v>
      </c>
      <c r="AF2658">
        <v>3.9370729089460198E-3</v>
      </c>
      <c r="AG2658">
        <v>-2.7496321718597599E-4</v>
      </c>
      <c r="AH2658">
        <v>-9.0612446659085765E-4</v>
      </c>
      <c r="AI2658">
        <v>-1.0214091343811439E-2</v>
      </c>
      <c r="AJ2658">
        <v>-6.1464537417506388E-3</v>
      </c>
      <c r="AK2658">
        <v>-1.1671383634992659E-3</v>
      </c>
      <c r="AL2658">
        <v>-1.196366258549412E-2</v>
      </c>
      <c r="AM2658">
        <v>2.4740772908138711E-3</v>
      </c>
      <c r="AN2658">
        <v>1.008777739709462E-2</v>
      </c>
      <c r="AO2658">
        <v>-1.4042011036168359E-3</v>
      </c>
      <c r="AP2658">
        <v>2.9758412635225058E-3</v>
      </c>
    </row>
    <row r="2659" spans="1:42" x14ac:dyDescent="0.15">
      <c r="A2659" s="1" t="s">
        <v>2698</v>
      </c>
      <c r="B2659">
        <v>-8.7104604516480087E-3</v>
      </c>
      <c r="C2659">
        <v>-7.7770930258245835E-4</v>
      </c>
      <c r="D2659">
        <v>5.8170769575676166E-4</v>
      </c>
      <c r="E2659">
        <v>3.2769054907911882E-4</v>
      </c>
      <c r="F2659">
        <v>-7.6439552842690744E-4</v>
      </c>
      <c r="G2659">
        <v>-8.6637939086570473E-4</v>
      </c>
      <c r="H2659">
        <v>-3.0580371430007948E-4</v>
      </c>
      <c r="I2659">
        <v>6.7849023761558055E-4</v>
      </c>
      <c r="J2659">
        <v>-1.194888210396986E-4</v>
      </c>
      <c r="K2659">
        <v>-4.6553655480565184E-3</v>
      </c>
      <c r="L2659">
        <v>-1.6853548846030881E-3</v>
      </c>
      <c r="M2659">
        <v>-4.4249776765647802E-4</v>
      </c>
      <c r="N2659">
        <v>-3.8172760548540519E-3</v>
      </c>
      <c r="O2659">
        <v>-1.594734938600693E-3</v>
      </c>
      <c r="P2659">
        <v>7.5348092085956043E-4</v>
      </c>
      <c r="Q2659">
        <v>4.2258102540012211E-3</v>
      </c>
      <c r="R2659">
        <v>-1.01048890341812E-2</v>
      </c>
      <c r="S2659">
        <v>5.1444402391535278E-3</v>
      </c>
      <c r="T2659">
        <v>1.679121019210869E-3</v>
      </c>
      <c r="U2659">
        <v>-2.4141985242729869E-2</v>
      </c>
      <c r="V2659">
        <v>4.8369172108427734E-3</v>
      </c>
      <c r="W2659">
        <v>4.1468426208161532E-3</v>
      </c>
      <c r="X2659">
        <v>-2.4144896274442781E-3</v>
      </c>
      <c r="Y2659">
        <v>5.4130134174467937E-3</v>
      </c>
      <c r="Z2659">
        <v>-2.197706103071604E-3</v>
      </c>
      <c r="AA2659">
        <v>2.0173267431459169E-2</v>
      </c>
      <c r="AB2659">
        <v>-4.8095156108017801E-3</v>
      </c>
      <c r="AC2659">
        <v>-1.4699191081225681E-3</v>
      </c>
      <c r="AD2659">
        <v>-3.253723217264901E-3</v>
      </c>
      <c r="AE2659">
        <v>-1.215389691906862E-3</v>
      </c>
      <c r="AF2659">
        <v>-2.1618922709899179E-3</v>
      </c>
      <c r="AG2659">
        <v>1.430800396085976E-2</v>
      </c>
      <c r="AH2659">
        <v>-3.6518339491095641E-3</v>
      </c>
      <c r="AI2659">
        <v>2.2718641987819629E-3</v>
      </c>
      <c r="AJ2659">
        <v>-1.092352239100635E-2</v>
      </c>
      <c r="AK2659">
        <v>-2.7682523437275041E-3</v>
      </c>
      <c r="AL2659">
        <v>-4.9474023814805894E-3</v>
      </c>
      <c r="AM2659">
        <v>-6.3924416665825743E-3</v>
      </c>
      <c r="AN2659">
        <v>-1.0755937641807319E-5</v>
      </c>
      <c r="AO2659">
        <v>4.888033272736186E-3</v>
      </c>
      <c r="AP2659">
        <v>9.3244745717001171E-3</v>
      </c>
    </row>
    <row r="2660" spans="1:42" x14ac:dyDescent="0.15">
      <c r="A2660" s="1" t="s">
        <v>2699</v>
      </c>
      <c r="B2660">
        <v>3.9111732489724056E-3</v>
      </c>
      <c r="C2660">
        <v>-1.7561307445565299E-4</v>
      </c>
      <c r="D2660">
        <v>1.338821420815584E-4</v>
      </c>
      <c r="E2660">
        <v>1.040184384309485E-3</v>
      </c>
      <c r="F2660">
        <v>3.1053522823751691E-4</v>
      </c>
      <c r="G2660">
        <v>-1.38600944830912E-4</v>
      </c>
      <c r="H2660">
        <v>1.001891263448977E-3</v>
      </c>
      <c r="I2660">
        <v>7.5400845707657876E-4</v>
      </c>
      <c r="J2660">
        <v>8.9237762585680515E-4</v>
      </c>
      <c r="K2660">
        <v>-2.0569479431310459E-3</v>
      </c>
      <c r="L2660">
        <v>-2.6379391204394771E-3</v>
      </c>
      <c r="M2660">
        <v>-2.341804207861536E-3</v>
      </c>
      <c r="N2660">
        <v>-8.3345089860973002E-3</v>
      </c>
      <c r="O2660">
        <v>4.0750642181030881E-2</v>
      </c>
      <c r="P2660">
        <v>5.1175192979930053E-3</v>
      </c>
      <c r="Q2660">
        <v>-2.7208290918864829E-3</v>
      </c>
      <c r="R2660">
        <v>1.270441623818004E-2</v>
      </c>
      <c r="S2660">
        <v>7.6535850857497074E-5</v>
      </c>
      <c r="T2660">
        <v>-6.0388842927806751E-3</v>
      </c>
      <c r="U2660">
        <v>2.1439146948948981E-2</v>
      </c>
      <c r="V2660">
        <v>4.2681030229499053E-2</v>
      </c>
      <c r="W2660">
        <v>4.2610819263853902E-3</v>
      </c>
      <c r="X2660">
        <v>-2.0200145964947989E-2</v>
      </c>
      <c r="Y2660">
        <v>-1.6014076453967491E-3</v>
      </c>
      <c r="Z2660">
        <v>-1.5471263699518929E-3</v>
      </c>
      <c r="AA2660">
        <v>-2.4349748495878339E-2</v>
      </c>
      <c r="AB2660">
        <v>8.7286375934079975E-4</v>
      </c>
      <c r="AC2660">
        <v>1.306861452250104E-2</v>
      </c>
      <c r="AD2660">
        <v>2.2781108382794149E-4</v>
      </c>
      <c r="AE2660">
        <v>2.7069218301512391E-3</v>
      </c>
      <c r="AF2660">
        <v>1.9379355423033932E-2</v>
      </c>
      <c r="AG2660">
        <v>-1.26069948785245E-2</v>
      </c>
      <c r="AH2660">
        <v>-2.9889510343735839E-3</v>
      </c>
      <c r="AI2660">
        <v>-7.285169120313989E-3</v>
      </c>
      <c r="AJ2660">
        <v>-5.8278344144380937E-3</v>
      </c>
      <c r="AK2660">
        <v>-9.3362699356954442E-3</v>
      </c>
      <c r="AL2660">
        <v>-7.7012398600523526E-3</v>
      </c>
      <c r="AM2660">
        <v>-2.2959950645111141E-2</v>
      </c>
      <c r="AN2660">
        <v>-1.5338205671570741E-2</v>
      </c>
      <c r="AO2660">
        <v>2.6641484496748918E-3</v>
      </c>
      <c r="AP2660">
        <v>-1.320164808543294E-2</v>
      </c>
    </row>
    <row r="2661" spans="1:42" x14ac:dyDescent="0.15">
      <c r="A2661" s="1" t="s">
        <v>2700</v>
      </c>
      <c r="B2661">
        <v>9.323739406486644E-3</v>
      </c>
      <c r="C2661">
        <v>-2.92627433377475E-3</v>
      </c>
      <c r="D2661">
        <v>1.2512120767754591E-3</v>
      </c>
      <c r="E2661">
        <v>-1.369428479273265E-3</v>
      </c>
      <c r="F2661">
        <v>2.200043688866339E-3</v>
      </c>
      <c r="G2661">
        <v>1.4761643150397569E-3</v>
      </c>
      <c r="H2661">
        <v>-1.7096261665001621E-4</v>
      </c>
      <c r="I2661">
        <v>5.2291404821262831E-4</v>
      </c>
      <c r="J2661">
        <v>5.0608550023590188E-3</v>
      </c>
      <c r="K2661">
        <v>2.9520985564708991E-3</v>
      </c>
      <c r="L2661">
        <v>1.042061988276309E-3</v>
      </c>
      <c r="M2661">
        <v>6.7376887846119066E-4</v>
      </c>
      <c r="N2661">
        <v>3.6447515412146611E-3</v>
      </c>
      <c r="O2661">
        <v>-8.496137529718218E-3</v>
      </c>
      <c r="P2661">
        <v>-8.4667638679379077E-3</v>
      </c>
      <c r="Q2661">
        <v>-1.0067527712306109E-3</v>
      </c>
      <c r="R2661">
        <v>-4.0041687064137511E-3</v>
      </c>
      <c r="S2661">
        <v>5.4424635089192117E-4</v>
      </c>
      <c r="T2661">
        <v>-3.3972757856145508E-3</v>
      </c>
      <c r="U2661">
        <v>-6.3507026561939936E-4</v>
      </c>
      <c r="V2661">
        <v>2.3927171387446069E-2</v>
      </c>
      <c r="W2661">
        <v>-6.1472656719145912E-5</v>
      </c>
      <c r="X2661">
        <v>-4.3268243089364188E-4</v>
      </c>
      <c r="Y2661">
        <v>3.365300842266728E-3</v>
      </c>
      <c r="Z2661">
        <v>-5.2180053911038173E-3</v>
      </c>
      <c r="AA2661">
        <v>-1.1349504142351381E-2</v>
      </c>
      <c r="AB2661">
        <v>1.4327411218690861E-2</v>
      </c>
      <c r="AC2661">
        <v>-1.055935140000277E-2</v>
      </c>
      <c r="AD2661">
        <v>-7.0233187919842321E-4</v>
      </c>
      <c r="AE2661">
        <v>2.1679055110080609E-3</v>
      </c>
      <c r="AF2661">
        <v>-7.9490806213583769E-3</v>
      </c>
      <c r="AG2661">
        <v>-3.5025528373676878E-4</v>
      </c>
      <c r="AH2661">
        <v>9.1633173742543799E-3</v>
      </c>
      <c r="AI2661">
        <v>5.9456177825950836E-3</v>
      </c>
      <c r="AJ2661">
        <v>3.5268571300537679E-4</v>
      </c>
      <c r="AK2661">
        <v>7.70683437314336E-3</v>
      </c>
      <c r="AL2661">
        <v>-1.094474586612035E-2</v>
      </c>
      <c r="AM2661">
        <v>-2.7085720254776909E-3</v>
      </c>
      <c r="AN2661">
        <v>1.49309868635354E-2</v>
      </c>
      <c r="AO2661">
        <v>6.031543660766552E-3</v>
      </c>
      <c r="AP2661">
        <v>-6.5018625888349718E-3</v>
      </c>
    </row>
    <row r="2662" spans="1:42" x14ac:dyDescent="0.15">
      <c r="A2662" s="1" t="s">
        <v>2701</v>
      </c>
      <c r="B2662">
        <v>-4.6161777317720102E-4</v>
      </c>
      <c r="C2662">
        <v>-2.7549780829359501E-3</v>
      </c>
      <c r="D2662">
        <v>1.4169669076882819E-3</v>
      </c>
      <c r="E2662">
        <v>-1.636874616979508E-3</v>
      </c>
      <c r="F2662">
        <v>1.847620932909778E-3</v>
      </c>
      <c r="G2662">
        <v>-1.4221170256844811E-3</v>
      </c>
      <c r="H2662">
        <v>1.5664932072001179E-3</v>
      </c>
      <c r="I2662">
        <v>-9.0110521001381615E-4</v>
      </c>
      <c r="J2662">
        <v>1.247767261100329E-3</v>
      </c>
      <c r="K2662">
        <v>3.9141475833640704E-3</v>
      </c>
      <c r="L2662">
        <v>4.6405430133085231E-3</v>
      </c>
      <c r="M2662">
        <v>-3.4822518711285079E-4</v>
      </c>
      <c r="N2662">
        <v>1.022181672855571E-2</v>
      </c>
      <c r="O2662">
        <v>-9.1550865608311296E-3</v>
      </c>
      <c r="P2662">
        <v>-8.6963307250665575E-3</v>
      </c>
      <c r="Q2662">
        <v>2.9618095738703749E-4</v>
      </c>
      <c r="R2662">
        <v>-1.8535929481691828E-2</v>
      </c>
      <c r="S2662">
        <v>-1.391849014351911E-2</v>
      </c>
      <c r="T2662">
        <v>-1.073864903696723E-3</v>
      </c>
      <c r="U2662">
        <v>-1.3112789422261319E-2</v>
      </c>
      <c r="V2662">
        <v>2.002789421273116E-2</v>
      </c>
      <c r="W2662">
        <v>-2.0767805184809078E-3</v>
      </c>
      <c r="X2662">
        <v>1.166839728884827E-2</v>
      </c>
      <c r="Y2662">
        <v>-1.246304654217458E-2</v>
      </c>
      <c r="Z2662">
        <v>-7.6636256083722747E-3</v>
      </c>
      <c r="AA2662">
        <v>3.2911906999011878E-2</v>
      </c>
      <c r="AB2662">
        <v>1.6434281160302679E-2</v>
      </c>
      <c r="AC2662">
        <v>-7.2199623943080141E-3</v>
      </c>
      <c r="AD2662">
        <v>-9.503426583787276E-3</v>
      </c>
      <c r="AE2662">
        <v>6.3081205113676387E-3</v>
      </c>
      <c r="AF2662">
        <v>2.2802120203538879E-2</v>
      </c>
      <c r="AG2662">
        <v>1.5374401597736899E-2</v>
      </c>
      <c r="AH2662">
        <v>4.6079278641271562E-4</v>
      </c>
      <c r="AI2662">
        <v>-1.1322625411932449E-3</v>
      </c>
      <c r="AJ2662">
        <v>-1.2301578791686051E-2</v>
      </c>
      <c r="AK2662">
        <v>7.6943253229863669E-3</v>
      </c>
      <c r="AL2662">
        <v>-1.045516847394924E-2</v>
      </c>
      <c r="AM2662">
        <v>-1.007800124762054E-2</v>
      </c>
      <c r="AN2662">
        <v>-5.7373734565228094E-4</v>
      </c>
      <c r="AO2662">
        <v>-4.4487593350673836E-3</v>
      </c>
      <c r="AP2662">
        <v>-2.2530149226980731E-3</v>
      </c>
    </row>
    <row r="2663" spans="1:42" x14ac:dyDescent="0.15">
      <c r="A2663" s="1" t="s">
        <v>2702</v>
      </c>
      <c r="B2663">
        <v>7.5314782261250183E-3</v>
      </c>
      <c r="C2663">
        <v>2.7420075175900562E-3</v>
      </c>
      <c r="D2663">
        <v>2.3315783262790791E-5</v>
      </c>
      <c r="E2663">
        <v>-3.0274236231142191E-4</v>
      </c>
      <c r="F2663">
        <v>-1.6474409334383639E-3</v>
      </c>
      <c r="G2663">
        <v>1.7108720989084741E-3</v>
      </c>
      <c r="H2663">
        <v>-5.0384194280630166E-4</v>
      </c>
      <c r="I2663">
        <v>-2.230079772533484E-4</v>
      </c>
      <c r="J2663">
        <v>5.5014951565307193E-3</v>
      </c>
      <c r="K2663">
        <v>4.9375280116362953E-3</v>
      </c>
      <c r="L2663">
        <v>2.8773989913104011E-3</v>
      </c>
      <c r="M2663">
        <v>1.60138052159542E-3</v>
      </c>
      <c r="N2663">
        <v>6.1661625168821371E-3</v>
      </c>
      <c r="O2663">
        <v>-9.948101013075604E-3</v>
      </c>
      <c r="P2663">
        <v>8.3897758276575418E-3</v>
      </c>
      <c r="Q2663">
        <v>5.6254623437245986E-3</v>
      </c>
      <c r="R2663">
        <v>9.155066600200594E-4</v>
      </c>
      <c r="S2663">
        <v>3.9017420971133462E-3</v>
      </c>
      <c r="T2663">
        <v>-1.503690658348563E-3</v>
      </c>
      <c r="U2663">
        <v>1.266170979411479E-2</v>
      </c>
      <c r="V2663">
        <v>-1.391933024512479E-3</v>
      </c>
      <c r="W2663">
        <v>2.49525804282254E-3</v>
      </c>
      <c r="X2663">
        <v>4.2605838982830851E-3</v>
      </c>
      <c r="Y2663">
        <v>1.788642284666123E-2</v>
      </c>
      <c r="Z2663">
        <v>-2.85963514439687E-3</v>
      </c>
      <c r="AA2663">
        <v>-2.1679639069851601E-2</v>
      </c>
      <c r="AB2663">
        <v>-1.0064366511577501E-2</v>
      </c>
      <c r="AC2663">
        <v>-5.5736085187318221E-3</v>
      </c>
      <c r="AD2663">
        <v>2.831035695777911E-3</v>
      </c>
      <c r="AE2663">
        <v>6.6999813727507676E-3</v>
      </c>
      <c r="AF2663">
        <v>-1.529188100467683E-2</v>
      </c>
      <c r="AG2663">
        <v>-8.8444898266809759E-3</v>
      </c>
      <c r="AH2663">
        <v>-5.4141152689414149E-3</v>
      </c>
      <c r="AI2663">
        <v>-1.521883660150838E-3</v>
      </c>
      <c r="AJ2663">
        <v>1.9218991519688498E-2</v>
      </c>
      <c r="AK2663">
        <v>-3.5146757865835319E-3</v>
      </c>
      <c r="AL2663">
        <v>1.8330067943574689E-2</v>
      </c>
      <c r="AM2663">
        <v>7.5712169946655873E-3</v>
      </c>
      <c r="AN2663">
        <v>-7.5759445927702116E-3</v>
      </c>
      <c r="AO2663">
        <v>4.6856203623735423E-3</v>
      </c>
      <c r="AP2663">
        <v>-1.8924095609687091E-2</v>
      </c>
    </row>
    <row r="2664" spans="1:42" x14ac:dyDescent="0.15">
      <c r="A2664" s="1" t="s">
        <v>2703</v>
      </c>
      <c r="B2664">
        <v>2.9718465798815878E-4</v>
      </c>
      <c r="C2664">
        <v>1.6559827331590229E-3</v>
      </c>
      <c r="D2664">
        <v>1.0336934813443841E-3</v>
      </c>
      <c r="E2664">
        <v>4.3092805969890767E-4</v>
      </c>
      <c r="F2664">
        <v>-1.572930323650459E-3</v>
      </c>
      <c r="G2664">
        <v>2.5614360130659939E-5</v>
      </c>
      <c r="H2664">
        <v>5.1690156687549875E-4</v>
      </c>
      <c r="I2664">
        <v>3.5405044074737188E-4</v>
      </c>
      <c r="J2664">
        <v>2.777637436024479E-3</v>
      </c>
      <c r="K2664">
        <v>-4.5285284718339641E-4</v>
      </c>
      <c r="L2664">
        <v>-1.9445862286182889E-3</v>
      </c>
      <c r="M2664">
        <v>2.378094637213704E-3</v>
      </c>
      <c r="N2664">
        <v>1.378713662872133E-2</v>
      </c>
      <c r="O2664">
        <v>2.7688472916358202E-3</v>
      </c>
      <c r="P2664">
        <v>7.1642192267801193E-3</v>
      </c>
      <c r="Q2664">
        <v>3.6898925092630989E-3</v>
      </c>
      <c r="R2664">
        <v>-1.72721695361852E-3</v>
      </c>
      <c r="S2664">
        <v>-1.025641918640691E-3</v>
      </c>
      <c r="T2664">
        <v>4.6000185200392339E-3</v>
      </c>
      <c r="U2664">
        <v>-4.9409752506947629E-3</v>
      </c>
      <c r="V2664">
        <v>-7.5528959818182148E-4</v>
      </c>
      <c r="W2664">
        <v>1.1558642803549211E-3</v>
      </c>
      <c r="X2664">
        <v>2.348376081368269E-2</v>
      </c>
      <c r="Y2664">
        <v>-5.4952446719862876E-4</v>
      </c>
      <c r="Z2664">
        <v>-6.11594321107795E-4</v>
      </c>
      <c r="AA2664">
        <v>-5.5997607908676514E-3</v>
      </c>
      <c r="AB2664">
        <v>-8.7009993754155572E-3</v>
      </c>
      <c r="AC2664">
        <v>-1.9323544949503331E-4</v>
      </c>
      <c r="AD2664">
        <v>5.6446782738450024E-3</v>
      </c>
      <c r="AE2664">
        <v>8.0838040537285754E-3</v>
      </c>
      <c r="AF2664">
        <v>-7.5007407442577948E-3</v>
      </c>
      <c r="AG2664">
        <v>-9.9800396303619324E-4</v>
      </c>
      <c r="AH2664">
        <v>-8.3220189167363921E-3</v>
      </c>
      <c r="AI2664">
        <v>-9.1355861839672644E-3</v>
      </c>
      <c r="AJ2664">
        <v>-1.3219699456145061E-3</v>
      </c>
      <c r="AK2664">
        <v>6.4580758899829142E-4</v>
      </c>
      <c r="AL2664">
        <v>-8.6712353718418466E-3</v>
      </c>
      <c r="AM2664">
        <v>-9.6465445102973373E-3</v>
      </c>
      <c r="AN2664">
        <v>-8.9667857490714712E-3</v>
      </c>
      <c r="AO2664">
        <v>-5.8027786053149134E-3</v>
      </c>
      <c r="AP2664">
        <v>1.37430575862973E-2</v>
      </c>
    </row>
    <row r="2665" spans="1:42" x14ac:dyDescent="0.15">
      <c r="A2665" s="1" t="s">
        <v>2704</v>
      </c>
      <c r="B2665">
        <v>-1.703010084258004E-3</v>
      </c>
      <c r="C2665">
        <v>1.420775649210394E-3</v>
      </c>
      <c r="D2665">
        <v>2.281409752531792E-3</v>
      </c>
      <c r="E2665">
        <v>1.6229898771486439E-3</v>
      </c>
      <c r="F2665">
        <v>8.6145059666080978E-4</v>
      </c>
      <c r="G2665">
        <v>1.0320684522633101E-3</v>
      </c>
      <c r="H2665">
        <v>2.426493305986932E-3</v>
      </c>
      <c r="I2665">
        <v>3.2185263303584631E-4</v>
      </c>
      <c r="J2665">
        <v>-2.0643638288448882E-3</v>
      </c>
      <c r="K2665">
        <v>1.5091884696418971E-3</v>
      </c>
      <c r="L2665">
        <v>2.1848714929833639E-3</v>
      </c>
      <c r="M2665">
        <v>-1.9755036232496398E-3</v>
      </c>
      <c r="N2665">
        <v>-4.6433789974997426E-3</v>
      </c>
      <c r="O2665">
        <v>-6.966773417545119E-3</v>
      </c>
      <c r="P2665">
        <v>1.077973287604714E-2</v>
      </c>
      <c r="Q2665">
        <v>-5.0095209754710103E-3</v>
      </c>
      <c r="R2665">
        <v>-1.346321658536897E-2</v>
      </c>
      <c r="S2665">
        <v>4.3512096757135493E-3</v>
      </c>
      <c r="T2665">
        <v>5.357349880537321E-5</v>
      </c>
      <c r="U2665">
        <v>3.7723926185307729E-3</v>
      </c>
      <c r="V2665">
        <v>-9.8817667188332015E-3</v>
      </c>
      <c r="W2665">
        <v>5.9522307972493561E-3</v>
      </c>
      <c r="X2665">
        <v>-1.444740016180492E-3</v>
      </c>
      <c r="Y2665">
        <v>-2.138715474291383E-2</v>
      </c>
      <c r="Z2665">
        <v>1.0397109274474989E-2</v>
      </c>
      <c r="AA2665">
        <v>-1.9668735498520728E-3</v>
      </c>
      <c r="AB2665">
        <v>1.50736535527264E-2</v>
      </c>
      <c r="AC2665">
        <v>8.2611236453647673E-3</v>
      </c>
      <c r="AD2665">
        <v>-1.1067576273136251E-2</v>
      </c>
      <c r="AE2665">
        <v>1.2656317459966281E-2</v>
      </c>
      <c r="AF2665">
        <v>7.765076098311445E-3</v>
      </c>
      <c r="AG2665">
        <v>-1.635630164723022E-3</v>
      </c>
      <c r="AH2665">
        <v>-5.4201105498848951E-3</v>
      </c>
      <c r="AI2665">
        <v>-4.2936113304346078E-3</v>
      </c>
      <c r="AJ2665">
        <v>2.0964061407984659E-2</v>
      </c>
      <c r="AK2665">
        <v>-1.5419843740131581E-3</v>
      </c>
      <c r="AL2665">
        <v>-1.1857671946072909E-2</v>
      </c>
      <c r="AM2665">
        <v>-1.2136275590596489E-3</v>
      </c>
      <c r="AN2665">
        <v>8.3954661366967501E-4</v>
      </c>
      <c r="AO2665">
        <v>-5.7568427784512963E-3</v>
      </c>
      <c r="AP2665">
        <v>4.9814423763378732E-3</v>
      </c>
    </row>
    <row r="2666" spans="1:42" x14ac:dyDescent="0.15">
      <c r="A2666" s="1" t="s">
        <v>2705</v>
      </c>
      <c r="B2666">
        <v>3.9946641296471899E-3</v>
      </c>
      <c r="C2666">
        <v>1.345570868172866E-3</v>
      </c>
      <c r="D2666">
        <v>-9.1103537175525281E-4</v>
      </c>
      <c r="E2666">
        <v>-4.9861645804248308E-4</v>
      </c>
      <c r="F2666">
        <v>-1.765615791819971E-3</v>
      </c>
      <c r="G2666">
        <v>2.1079098592989322E-3</v>
      </c>
      <c r="H2666">
        <v>1.0071047141868941E-3</v>
      </c>
      <c r="I2666">
        <v>7.6409462508032614E-4</v>
      </c>
      <c r="J2666">
        <v>4.1000834699483771E-3</v>
      </c>
      <c r="K2666">
        <v>-2.9826654474808928E-3</v>
      </c>
      <c r="L2666">
        <v>-1.6719184105544781E-3</v>
      </c>
      <c r="M2666">
        <v>-5.1699128699008009E-4</v>
      </c>
      <c r="N2666">
        <v>-2.0768080649836199E-3</v>
      </c>
      <c r="O2666">
        <v>1.8713810832124271E-3</v>
      </c>
      <c r="P2666">
        <v>5.4059853154972528E-3</v>
      </c>
      <c r="Q2666">
        <v>2.6527612496163909E-3</v>
      </c>
      <c r="R2666">
        <v>-1.4943772201023481E-3</v>
      </c>
      <c r="S2666">
        <v>-8.980715012533419E-3</v>
      </c>
      <c r="T2666">
        <v>2.9490852884232368E-3</v>
      </c>
      <c r="U2666">
        <v>1.6300712017648239E-2</v>
      </c>
      <c r="V2666">
        <v>-7.2634067156668678E-3</v>
      </c>
      <c r="W2666">
        <v>3.6653125134546341E-2</v>
      </c>
      <c r="X2666">
        <v>-3.103093542386495E-3</v>
      </c>
      <c r="Y2666">
        <v>5.2821093936000277E-3</v>
      </c>
      <c r="Z2666">
        <v>2.752642103883617E-3</v>
      </c>
      <c r="AA2666">
        <v>-6.9770343752506977E-3</v>
      </c>
      <c r="AB2666">
        <v>-1.644934517653773E-2</v>
      </c>
      <c r="AC2666">
        <v>-2.3366852190897989E-2</v>
      </c>
      <c r="AD2666">
        <v>9.0969678586944689E-3</v>
      </c>
      <c r="AE2666">
        <v>-8.1537105959884355E-3</v>
      </c>
      <c r="AF2666">
        <v>-1.9331273229319879E-2</v>
      </c>
      <c r="AG2666">
        <v>5.4115565120269752E-3</v>
      </c>
      <c r="AH2666">
        <v>7.7300170369022526E-3</v>
      </c>
      <c r="AI2666">
        <v>-6.0929877040911268E-4</v>
      </c>
      <c r="AJ2666">
        <v>9.8396968481843494E-3</v>
      </c>
      <c r="AK2666">
        <v>1.568933097236953E-2</v>
      </c>
      <c r="AL2666">
        <v>-6.5678941178521849E-3</v>
      </c>
      <c r="AM2666">
        <v>-3.1155297150470261E-3</v>
      </c>
      <c r="AN2666">
        <v>-6.1758615106643332E-3</v>
      </c>
      <c r="AO2666">
        <v>-1.8407426903167649E-3</v>
      </c>
      <c r="AP2666">
        <v>-2.134763757000975E-3</v>
      </c>
    </row>
    <row r="2667" spans="1:42" x14ac:dyDescent="0.15">
      <c r="A2667" s="1" t="s">
        <v>2706</v>
      </c>
      <c r="B2667">
        <v>-1.2762181978894361E-2</v>
      </c>
      <c r="C2667">
        <v>3.34562393534538E-3</v>
      </c>
      <c r="D2667">
        <v>4.8665293008708148E-4</v>
      </c>
      <c r="E2667">
        <v>-4.6927107484341602E-4</v>
      </c>
      <c r="F2667">
        <v>3.5793648717648302E-4</v>
      </c>
      <c r="G2667">
        <v>2.7980952741468949E-3</v>
      </c>
      <c r="H2667">
        <v>2.019669695063649E-3</v>
      </c>
      <c r="I2667">
        <v>2.7190147470242471E-5</v>
      </c>
      <c r="J2667">
        <v>-3.0579386543590089E-3</v>
      </c>
      <c r="K2667">
        <v>-6.890739658337316E-3</v>
      </c>
      <c r="L2667">
        <v>-3.274693263906457E-3</v>
      </c>
      <c r="M2667">
        <v>6.8320734997543639E-3</v>
      </c>
      <c r="N2667">
        <v>1.533870319409966E-2</v>
      </c>
      <c r="O2667">
        <v>2.1811059173617229E-2</v>
      </c>
      <c r="P2667">
        <v>1.0510899295905041E-2</v>
      </c>
      <c r="Q2667">
        <v>-2.5271988388493229E-3</v>
      </c>
      <c r="R2667">
        <v>5.8506633603507899E-3</v>
      </c>
      <c r="S2667">
        <v>2.921806062586308E-3</v>
      </c>
      <c r="T2667">
        <v>-6.2415305148951043E-3</v>
      </c>
      <c r="U2667">
        <v>-1.5735277101771909E-2</v>
      </c>
      <c r="V2667">
        <v>1.196109243507441E-2</v>
      </c>
      <c r="W2667">
        <v>2.0081639722668962E-3</v>
      </c>
      <c r="X2667">
        <v>-1.043448064113631E-2</v>
      </c>
      <c r="Y2667">
        <v>-6.566315165690121E-3</v>
      </c>
      <c r="Z2667">
        <v>1.7540300190208989E-2</v>
      </c>
      <c r="AA2667">
        <v>-1.347883566130163E-2</v>
      </c>
      <c r="AB2667">
        <v>-2.618546308388774E-3</v>
      </c>
      <c r="AC2667">
        <v>-2.3295163245414499E-3</v>
      </c>
      <c r="AD2667">
        <v>8.8454164412639352E-3</v>
      </c>
      <c r="AE2667">
        <v>2.9430801720737692E-4</v>
      </c>
      <c r="AF2667">
        <v>1.1354067937613939E-3</v>
      </c>
      <c r="AG2667">
        <v>-5.57831025640022E-3</v>
      </c>
      <c r="AH2667">
        <v>1.2158024727426261E-3</v>
      </c>
      <c r="AI2667">
        <v>-7.1491034396117424E-3</v>
      </c>
      <c r="AJ2667">
        <v>-3.9770663898164348E-4</v>
      </c>
      <c r="AK2667">
        <v>-5.5729322793293817E-3</v>
      </c>
      <c r="AL2667">
        <v>-1.2934991496158021E-2</v>
      </c>
      <c r="AM2667">
        <v>-9.4626133359155123E-3</v>
      </c>
      <c r="AN2667">
        <v>-8.6994921462063661E-3</v>
      </c>
      <c r="AO2667">
        <v>-6.4742799990411739E-3</v>
      </c>
      <c r="AP2667">
        <v>4.0053267602396993E-3</v>
      </c>
    </row>
    <row r="2668" spans="1:42" x14ac:dyDescent="0.15">
      <c r="A2668" s="1" t="s">
        <v>2707</v>
      </c>
      <c r="B2668">
        <v>1.090367392288423E-2</v>
      </c>
      <c r="C2668">
        <v>3.886670796282527E-3</v>
      </c>
      <c r="D2668">
        <v>-3.1822060210747391E-3</v>
      </c>
      <c r="E2668">
        <v>8.3909995634044797E-4</v>
      </c>
      <c r="F2668">
        <v>-1.036862754720372E-4</v>
      </c>
      <c r="G2668">
        <v>1.351434031806729E-3</v>
      </c>
      <c r="H2668">
        <v>7.0858357423398007E-4</v>
      </c>
      <c r="I2668">
        <v>1.9577763308091761E-3</v>
      </c>
      <c r="J2668">
        <v>-2.2736437416505731E-3</v>
      </c>
      <c r="K2668">
        <v>4.9887904242099249E-3</v>
      </c>
      <c r="L2668">
        <v>-1.2341402648445609E-4</v>
      </c>
      <c r="M2668">
        <v>-2.895913371256427E-3</v>
      </c>
      <c r="N2668">
        <v>-1.6888425445188541E-2</v>
      </c>
      <c r="O2668">
        <v>6.2709602618304756E-3</v>
      </c>
      <c r="P2668">
        <v>3.4309306841439458E-2</v>
      </c>
      <c r="Q2668">
        <v>-7.4563356261733594E-3</v>
      </c>
      <c r="R2668">
        <v>1.347795318944893E-2</v>
      </c>
      <c r="S2668">
        <v>-8.3128237837777758E-3</v>
      </c>
      <c r="T2668">
        <v>-1.5796594953865959E-2</v>
      </c>
      <c r="U2668">
        <v>-4.9134554760161316E-4</v>
      </c>
      <c r="V2668">
        <v>7.8176467846595363E-3</v>
      </c>
      <c r="W2668">
        <v>-9.7778430329627459E-4</v>
      </c>
      <c r="X2668">
        <v>-8.1357616572542567E-4</v>
      </c>
      <c r="Y2668">
        <v>-2.5442213575575081E-3</v>
      </c>
      <c r="Z2668">
        <v>-3.339898669058938E-3</v>
      </c>
      <c r="AA2668">
        <v>-5.7862965550958684E-3</v>
      </c>
      <c r="AB2668">
        <v>1.69928797577691E-2</v>
      </c>
      <c r="AC2668">
        <v>4.9429174252020166E-3</v>
      </c>
      <c r="AD2668">
        <v>-5.0730503261594284E-3</v>
      </c>
      <c r="AE2668">
        <v>-2.86248034471249E-3</v>
      </c>
      <c r="AF2668">
        <v>3.500883016662025E-2</v>
      </c>
      <c r="AG2668">
        <v>-4.2857757488528377E-3</v>
      </c>
      <c r="AH2668">
        <v>-1.3793040990934251E-2</v>
      </c>
      <c r="AI2668">
        <v>-3.8839715732970508E-3</v>
      </c>
      <c r="AJ2668">
        <v>-5.2867159243026162E-3</v>
      </c>
      <c r="AK2668">
        <v>1.143314883314552E-4</v>
      </c>
      <c r="AL2668">
        <v>-1.0702369282116261E-3</v>
      </c>
      <c r="AM2668">
        <v>-9.7033290171268261E-3</v>
      </c>
      <c r="AN2668">
        <v>-8.5512072374697816E-3</v>
      </c>
      <c r="AO2668">
        <v>6.2386287718793074E-3</v>
      </c>
      <c r="AP2668">
        <v>2.6473297341118251E-3</v>
      </c>
    </row>
    <row r="2669" spans="1:42" x14ac:dyDescent="0.15">
      <c r="A2669" s="1" t="s">
        <v>2708</v>
      </c>
      <c r="B2669">
        <v>1.7141637791425631E-3</v>
      </c>
      <c r="C2669">
        <v>-2.6300461634199269E-3</v>
      </c>
      <c r="D2669">
        <v>1.9779992858595368E-3</v>
      </c>
      <c r="E2669">
        <v>-4.08377859179801E-4</v>
      </c>
      <c r="F2669">
        <v>-5.2438605990725153E-4</v>
      </c>
      <c r="G2669">
        <v>-2.1995100855320699E-4</v>
      </c>
      <c r="H2669">
        <v>-2.9570159703510559E-3</v>
      </c>
      <c r="I2669">
        <v>7.9712101836327631E-4</v>
      </c>
      <c r="J2669">
        <v>1.8883005066147229E-3</v>
      </c>
      <c r="K2669">
        <v>-2.041904692041175E-3</v>
      </c>
      <c r="L2669">
        <v>-7.8639361422306415E-4</v>
      </c>
      <c r="M2669">
        <v>6.5948176798174781E-4</v>
      </c>
      <c r="N2669">
        <v>1.6158320184257321E-3</v>
      </c>
      <c r="O2669">
        <v>-1.0648325336455549E-2</v>
      </c>
      <c r="P2669">
        <v>-1.124280904058503E-2</v>
      </c>
      <c r="Q2669">
        <v>-2.61130047150363E-3</v>
      </c>
      <c r="R2669">
        <v>-2.8887858007622109E-3</v>
      </c>
      <c r="S2669">
        <v>-4.5313897879537979E-3</v>
      </c>
      <c r="T2669">
        <v>1.2366746052930289E-3</v>
      </c>
      <c r="U2669">
        <v>-2.8444320749090421E-3</v>
      </c>
      <c r="V2669">
        <v>-1.4900239883057071E-3</v>
      </c>
      <c r="W2669">
        <v>1.1775679893899289E-3</v>
      </c>
      <c r="X2669">
        <v>7.946723846238745E-3</v>
      </c>
      <c r="Y2669">
        <v>-2.4389270639367361E-3</v>
      </c>
      <c r="Z2669">
        <v>1.051956603116881E-2</v>
      </c>
      <c r="AA2669">
        <v>2.7614399774522919E-3</v>
      </c>
      <c r="AB2669">
        <v>4.0002664032110988E-3</v>
      </c>
      <c r="AC2669">
        <v>-1.9889876426292439E-3</v>
      </c>
      <c r="AD2669">
        <v>-1.8555860132797E-3</v>
      </c>
      <c r="AE2669">
        <v>4.6615781231215542E-3</v>
      </c>
      <c r="AF2669">
        <v>-1.7004599960980329E-2</v>
      </c>
      <c r="AG2669">
        <v>-3.78837935742768E-3</v>
      </c>
      <c r="AH2669">
        <v>8.3192402362228315E-3</v>
      </c>
      <c r="AI2669">
        <v>-4.1833863800845887E-3</v>
      </c>
      <c r="AJ2669">
        <v>1.2481769497517361E-2</v>
      </c>
      <c r="AK2669">
        <v>5.517745886919858E-3</v>
      </c>
      <c r="AL2669">
        <v>1.274936439627398E-2</v>
      </c>
      <c r="AM2669">
        <v>-5.574889170825814E-3</v>
      </c>
      <c r="AN2669">
        <v>-9.5859896048746934E-3</v>
      </c>
      <c r="AO2669">
        <v>-4.6167549710292798E-4</v>
      </c>
      <c r="AP2669">
        <v>1.186588195952404E-2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669"/>
  <sheetViews>
    <sheetView workbookViewId="0"/>
  </sheetViews>
  <sheetFormatPr defaultRowHeight="13.5" x14ac:dyDescent="0.15"/>
  <sheetData>
    <row r="1" spans="1:4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15">
      <c r="A2" s="1" t="s">
        <v>41</v>
      </c>
      <c r="B2">
        <v>1.2842191149876701</v>
      </c>
      <c r="C2">
        <v>-1.4856641830183259</v>
      </c>
      <c r="D2">
        <v>-0.54196631926062466</v>
      </c>
      <c r="E2">
        <v>1.083123175004354</v>
      </c>
      <c r="F2">
        <v>2.6241545207823149</v>
      </c>
      <c r="G2">
        <v>-3.3803002941931131</v>
      </c>
      <c r="H2">
        <v>-1.5982802160998799</v>
      </c>
      <c r="I2">
        <v>1.0910400740594799</v>
      </c>
      <c r="J2">
        <v>2.7336173611149901</v>
      </c>
      <c r="K2">
        <v>4.5119549286312927E-2</v>
      </c>
      <c r="L2">
        <v>-2.907197975553987</v>
      </c>
      <c r="M2">
        <v>1.475809161842488</v>
      </c>
      <c r="N2">
        <v>-1.08014128876075</v>
      </c>
      <c r="O2">
        <v>-0.7177627813137345</v>
      </c>
      <c r="P2">
        <v>-0.26937884507659798</v>
      </c>
      <c r="Q2">
        <v>-0.78227781735954627</v>
      </c>
      <c r="R2">
        <v>-0.33086896286955397</v>
      </c>
      <c r="S2">
        <v>-4.7964704628392453E-2</v>
      </c>
      <c r="T2">
        <v>0.40968446660484548</v>
      </c>
      <c r="U2">
        <v>-1.0390354076984381</v>
      </c>
      <c r="V2">
        <v>-0.73178446888837234</v>
      </c>
      <c r="W2">
        <v>1.7153326660456459E-3</v>
      </c>
      <c r="X2">
        <v>-0.3105243895219707</v>
      </c>
      <c r="Y2">
        <v>1.3114552142177249</v>
      </c>
      <c r="Z2">
        <v>-0.6493626862113947</v>
      </c>
      <c r="AA2">
        <v>0.54351099107288947</v>
      </c>
      <c r="AB2">
        <v>-0.21025334599223169</v>
      </c>
      <c r="AC2">
        <v>-1.4581151955833659E-2</v>
      </c>
      <c r="AD2">
        <v>0.49655932246104478</v>
      </c>
      <c r="AE2">
        <v>0.83714479656088481</v>
      </c>
      <c r="AF2">
        <v>-0.32861712629460582</v>
      </c>
      <c r="AG2">
        <v>0.54264374907032553</v>
      </c>
      <c r="AH2">
        <v>-1.090330396220607</v>
      </c>
      <c r="AI2">
        <v>-0.5865248287309649</v>
      </c>
      <c r="AJ2">
        <v>0.15383490332554761</v>
      </c>
      <c r="AK2">
        <v>-0.5600580285748511</v>
      </c>
      <c r="AL2">
        <v>-0.40929729406939952</v>
      </c>
      <c r="AM2">
        <v>-0.42406110450554152</v>
      </c>
      <c r="AN2">
        <v>-0.45965563978499391</v>
      </c>
      <c r="AO2">
        <v>0.50454767895249586</v>
      </c>
      <c r="AP2">
        <v>0.20183859491742939</v>
      </c>
    </row>
    <row r="3" spans="1:42" x14ac:dyDescent="0.15">
      <c r="A3" s="1" t="s">
        <v>42</v>
      </c>
      <c r="B3">
        <v>-1.87241546063511</v>
      </c>
      <c r="C3">
        <v>-1.718122081062434</v>
      </c>
      <c r="D3">
        <v>1.407039812601552</v>
      </c>
      <c r="E3">
        <v>-1.051370054480828</v>
      </c>
      <c r="F3">
        <v>0.57965263042143111</v>
      </c>
      <c r="G3">
        <v>-3.0297973237350102</v>
      </c>
      <c r="H3">
        <v>-2.222890131197345</v>
      </c>
      <c r="I3">
        <v>1.233739058411528</v>
      </c>
      <c r="J3">
        <v>0.63156867863140953</v>
      </c>
      <c r="K3">
        <v>-2.6765709927333519</v>
      </c>
      <c r="L3">
        <v>0.40629515993076187</v>
      </c>
      <c r="M3">
        <v>1.843452508083542</v>
      </c>
      <c r="N3">
        <v>1.272971760953894</v>
      </c>
      <c r="O3">
        <v>1.5823920136891401</v>
      </c>
      <c r="P3">
        <v>0.91157190930677945</v>
      </c>
      <c r="Q3">
        <v>1.8985076103666609</v>
      </c>
      <c r="R3">
        <v>2.1554687165492159</v>
      </c>
      <c r="S3">
        <v>1.803638327378744</v>
      </c>
      <c r="T3">
        <v>1.1237619082511709</v>
      </c>
      <c r="U3">
        <v>1.98542576892268</v>
      </c>
      <c r="V3">
        <v>1.268506274023909</v>
      </c>
      <c r="W3">
        <v>0.84587129396848482</v>
      </c>
      <c r="X3">
        <v>2.121912000798428</v>
      </c>
      <c r="Y3">
        <v>0.96632783916279863</v>
      </c>
      <c r="Z3">
        <v>1.528607786511254</v>
      </c>
      <c r="AA3">
        <v>1.3310931922997551</v>
      </c>
      <c r="AB3">
        <v>0.20061615656005419</v>
      </c>
      <c r="AC3">
        <v>0.85216281729514676</v>
      </c>
      <c r="AD3">
        <v>0.32569096893267768</v>
      </c>
      <c r="AE3">
        <v>1.2428971571576699</v>
      </c>
      <c r="AF3">
        <v>1.96381843258323</v>
      </c>
      <c r="AG3">
        <v>1.38519414753472</v>
      </c>
      <c r="AH3">
        <v>1.620928282156743</v>
      </c>
      <c r="AI3">
        <v>-0.27606548396395603</v>
      </c>
      <c r="AJ3">
        <v>-0.52908839397048868</v>
      </c>
      <c r="AK3">
        <v>1.364234167879756</v>
      </c>
      <c r="AL3">
        <v>1.629040042225913</v>
      </c>
      <c r="AM3">
        <v>1.911741441598243</v>
      </c>
      <c r="AN3">
        <v>1.616040423276401</v>
      </c>
      <c r="AO3">
        <v>0.94902290417904367</v>
      </c>
      <c r="AP3">
        <v>0.46106210648506812</v>
      </c>
    </row>
    <row r="4" spans="1:42" x14ac:dyDescent="0.15">
      <c r="A4" s="1" t="s">
        <v>43</v>
      </c>
      <c r="B4">
        <v>0.97954581243931993</v>
      </c>
      <c r="C4">
        <v>0.76072579245449734</v>
      </c>
      <c r="D4">
        <v>-3.4524871672276052</v>
      </c>
      <c r="E4">
        <v>3.272276827221047</v>
      </c>
      <c r="F4">
        <v>0.1779237543831548</v>
      </c>
      <c r="G4">
        <v>-0.50298377446476084</v>
      </c>
      <c r="H4">
        <v>-1.82343098460755</v>
      </c>
      <c r="I4">
        <v>0.81634889272808087</v>
      </c>
      <c r="J4">
        <v>0.35242954256543008</v>
      </c>
      <c r="K4">
        <v>-2.3274111661421411</v>
      </c>
      <c r="L4">
        <v>-2.233563292232108</v>
      </c>
      <c r="M4">
        <v>-0.47105561654971279</v>
      </c>
      <c r="N4">
        <v>-0.75282089747259673</v>
      </c>
      <c r="O4">
        <v>-0.23282799696882839</v>
      </c>
      <c r="P4">
        <v>0.20789150292378611</v>
      </c>
      <c r="Q4">
        <v>-1.111584821757694</v>
      </c>
      <c r="R4">
        <v>-1.110126418939368</v>
      </c>
      <c r="S4">
        <v>-0.52444827567367025</v>
      </c>
      <c r="T4">
        <v>-0.63849113455015727</v>
      </c>
      <c r="U4">
        <v>-0.61983659612853281</v>
      </c>
      <c r="V4">
        <v>-0.7091145815789579</v>
      </c>
      <c r="W4">
        <v>-0.47662467890064458</v>
      </c>
      <c r="X4">
        <v>-0.45854038784203788</v>
      </c>
      <c r="Y4">
        <v>-0.61825333008613437</v>
      </c>
      <c r="Z4">
        <v>-0.35425011157585079</v>
      </c>
      <c r="AA4">
        <v>-0.2385152999988954</v>
      </c>
      <c r="AB4">
        <v>-0.45802177543638928</v>
      </c>
      <c r="AC4">
        <v>-0.45679658788068012</v>
      </c>
      <c r="AD4">
        <v>-0.3286271810764701</v>
      </c>
      <c r="AE4">
        <v>0.28872992625922428</v>
      </c>
      <c r="AF4">
        <v>0.13687775516106809</v>
      </c>
      <c r="AG4">
        <v>0.1101868816695335</v>
      </c>
      <c r="AH4">
        <v>-2.0189041487470178</v>
      </c>
      <c r="AI4">
        <v>0.36976782231883298</v>
      </c>
      <c r="AJ4">
        <v>-2.1532632206321591</v>
      </c>
      <c r="AK4">
        <v>-1.031720273569052</v>
      </c>
      <c r="AL4">
        <v>-0.19887593116169061</v>
      </c>
      <c r="AM4">
        <v>-0.42959156119443759</v>
      </c>
      <c r="AN4">
        <v>4.1378548449108363E-2</v>
      </c>
      <c r="AO4">
        <v>0.62018644105612042</v>
      </c>
      <c r="AP4">
        <v>-1.110597840349435</v>
      </c>
    </row>
    <row r="5" spans="1:42" x14ac:dyDescent="0.15">
      <c r="A5" s="1" t="s">
        <v>44</v>
      </c>
      <c r="B5">
        <v>0.22110246646633769</v>
      </c>
      <c r="C5">
        <v>-2.832634400946239</v>
      </c>
      <c r="D5">
        <v>-0.53898636124427612</v>
      </c>
      <c r="E5">
        <v>1.3058687904944439</v>
      </c>
      <c r="F5">
        <v>-1.007768265327438</v>
      </c>
      <c r="G5">
        <v>1.4136350714047909</v>
      </c>
      <c r="H5">
        <v>-2.5180080066177442</v>
      </c>
      <c r="I5">
        <v>1.6853112638621559</v>
      </c>
      <c r="J5">
        <v>-1.3624649710489301</v>
      </c>
      <c r="K5">
        <v>0.89474887647946122</v>
      </c>
      <c r="L5">
        <v>-1.808338209522067</v>
      </c>
      <c r="M5">
        <v>-0.91966538505992779</v>
      </c>
      <c r="N5">
        <v>0.53488179812605774</v>
      </c>
      <c r="O5">
        <v>0.66152679612514553</v>
      </c>
      <c r="P5">
        <v>0.77854181398842703</v>
      </c>
      <c r="Q5">
        <v>1.160209201800892</v>
      </c>
      <c r="R5">
        <v>0.49273926678472302</v>
      </c>
      <c r="S5">
        <v>0.69520281313404864</v>
      </c>
      <c r="T5">
        <v>1.063457293464243</v>
      </c>
      <c r="U5">
        <v>0.2989582507445297</v>
      </c>
      <c r="V5">
        <v>2.0134899565998419</v>
      </c>
      <c r="W5">
        <v>0.98687545973705149</v>
      </c>
      <c r="X5">
        <v>0.90192240503872911</v>
      </c>
      <c r="Y5">
        <v>1.0819708721117169</v>
      </c>
      <c r="Z5">
        <v>2.1381979179242681</v>
      </c>
      <c r="AA5">
        <v>0.89773609610570104</v>
      </c>
      <c r="AB5">
        <v>1.5212867454038641</v>
      </c>
      <c r="AC5">
        <v>1.32131971446434</v>
      </c>
      <c r="AD5">
        <v>0.59143314310668194</v>
      </c>
      <c r="AE5">
        <v>0.32371843568577202</v>
      </c>
      <c r="AF5">
        <v>0.74072140796376107</v>
      </c>
      <c r="AG5">
        <v>0.9635780206971134</v>
      </c>
      <c r="AH5">
        <v>1.1323921026849311</v>
      </c>
      <c r="AI5">
        <v>0.1662373722694491</v>
      </c>
      <c r="AJ5">
        <v>-7.6969783438059033E-2</v>
      </c>
      <c r="AK5">
        <v>1.028696755308099</v>
      </c>
      <c r="AL5">
        <v>0.64891565119523487</v>
      </c>
      <c r="AM5">
        <v>1.230695929721626</v>
      </c>
      <c r="AN5">
        <v>1.478223194442631</v>
      </c>
      <c r="AO5">
        <v>1.294172119370161</v>
      </c>
      <c r="AP5">
        <v>0.99270850538545963</v>
      </c>
    </row>
    <row r="6" spans="1:42" x14ac:dyDescent="0.15">
      <c r="A6" s="1" t="s">
        <v>45</v>
      </c>
      <c r="B6">
        <v>9.5997301919473074E-2</v>
      </c>
      <c r="C6">
        <v>-1.4937070795532921</v>
      </c>
      <c r="D6">
        <v>1.510785395763012</v>
      </c>
      <c r="E6">
        <v>-1.4778955655274431</v>
      </c>
      <c r="F6">
        <v>0.36129420955059771</v>
      </c>
      <c r="G6">
        <v>0.55395550988896614</v>
      </c>
      <c r="H6">
        <v>7.7384015275782966E-2</v>
      </c>
      <c r="I6">
        <v>-0.53428197230392427</v>
      </c>
      <c r="J6">
        <v>-0.67648897108550776</v>
      </c>
      <c r="K6">
        <v>0.3271312054722853</v>
      </c>
      <c r="L6">
        <v>-1.233316718703164</v>
      </c>
      <c r="M6">
        <v>-0.4745652780046587</v>
      </c>
      <c r="N6">
        <v>0.93817879950159389</v>
      </c>
      <c r="O6">
        <v>1.360911964361488</v>
      </c>
      <c r="P6">
        <v>1.026227671602147</v>
      </c>
      <c r="Q6">
        <v>0.99614292310033015</v>
      </c>
      <c r="R6">
        <v>1.594516576940646</v>
      </c>
      <c r="S6">
        <v>1.5489462901498241</v>
      </c>
      <c r="T6">
        <v>1.104220039654094</v>
      </c>
      <c r="U6">
        <v>1.0873094263387379</v>
      </c>
      <c r="V6">
        <v>1.5465204581881911</v>
      </c>
      <c r="W6">
        <v>1.831650585345711</v>
      </c>
      <c r="X6">
        <v>1.669396216718267</v>
      </c>
      <c r="Y6">
        <v>1.4333465416372959</v>
      </c>
      <c r="Z6">
        <v>1.640611548575639</v>
      </c>
      <c r="AA6">
        <v>1.0736245789146071</v>
      </c>
      <c r="AB6">
        <v>1.0869827006366941</v>
      </c>
      <c r="AC6">
        <v>2.16235772048362</v>
      </c>
      <c r="AD6">
        <v>1.980995835731431</v>
      </c>
      <c r="AE6">
        <v>0.64279200958898297</v>
      </c>
      <c r="AF6">
        <v>0.71520192735653965</v>
      </c>
      <c r="AG6">
        <v>1.756669176204112</v>
      </c>
      <c r="AH6">
        <v>1.020899875215745</v>
      </c>
      <c r="AI6">
        <v>0.58933117415603531</v>
      </c>
      <c r="AJ6">
        <v>0.74688076423044214</v>
      </c>
      <c r="AK6">
        <v>1.465838345029725</v>
      </c>
      <c r="AL6">
        <v>2.0791175366165029</v>
      </c>
      <c r="AM6">
        <v>0.92602086006035156</v>
      </c>
      <c r="AN6">
        <v>2.2102882882653141</v>
      </c>
      <c r="AO6">
        <v>1.7058504512663699</v>
      </c>
      <c r="AP6">
        <v>1.1870882408045369</v>
      </c>
    </row>
    <row r="7" spans="1:42" x14ac:dyDescent="0.15">
      <c r="A7" s="1" t="s">
        <v>46</v>
      </c>
      <c r="B7">
        <v>2.467904755469939E-2</v>
      </c>
      <c r="C7">
        <v>1.5265863698435631</v>
      </c>
      <c r="D7">
        <v>0.21063135098617289</v>
      </c>
      <c r="E7">
        <v>-1.1606687114402829</v>
      </c>
      <c r="F7">
        <v>0.53666574897403241</v>
      </c>
      <c r="G7">
        <v>0.27010201042118581</v>
      </c>
      <c r="H7">
        <v>0.53202304726803473</v>
      </c>
      <c r="I7">
        <v>-1.397956440110961</v>
      </c>
      <c r="J7">
        <v>1.946791439477199</v>
      </c>
      <c r="K7">
        <v>-4.9761670855160457E-2</v>
      </c>
      <c r="L7">
        <v>-1.469926800870113</v>
      </c>
      <c r="M7">
        <v>0.77968703569038533</v>
      </c>
      <c r="N7">
        <v>-0.29077770831776478</v>
      </c>
      <c r="O7">
        <v>-0.1546189969020634</v>
      </c>
      <c r="P7">
        <v>0.63470851747944068</v>
      </c>
      <c r="Q7">
        <v>-0.2181576296235363</v>
      </c>
      <c r="R7">
        <v>1.2008653923706181</v>
      </c>
      <c r="S7">
        <v>9.8836904724655089E-2</v>
      </c>
      <c r="T7">
        <v>0.51211813566248088</v>
      </c>
      <c r="U7">
        <v>1.277014750967405</v>
      </c>
      <c r="V7">
        <v>-0.45990364051398092</v>
      </c>
      <c r="W7">
        <v>-6.3870437894833251E-2</v>
      </c>
      <c r="X7">
        <v>-0.31539183094548512</v>
      </c>
      <c r="Y7">
        <v>-0.73324179152389557</v>
      </c>
      <c r="Z7">
        <v>-0.41685414916939489</v>
      </c>
      <c r="AA7">
        <v>-0.50274656518142113</v>
      </c>
      <c r="AB7">
        <v>0.70715097314805997</v>
      </c>
      <c r="AC7">
        <v>1.3642032622812961</v>
      </c>
      <c r="AD7">
        <v>-0.12672429264588539</v>
      </c>
      <c r="AE7">
        <v>-0.29808736475831071</v>
      </c>
      <c r="AF7">
        <v>-1.28314179737769</v>
      </c>
      <c r="AG7">
        <v>0.16221189694888469</v>
      </c>
      <c r="AH7">
        <v>1.776518978938407</v>
      </c>
      <c r="AI7">
        <v>-0.40239916553213623</v>
      </c>
      <c r="AJ7">
        <v>-0.2731688969249243</v>
      </c>
      <c r="AK7">
        <v>-0.2983971791560095</v>
      </c>
      <c r="AL7">
        <v>0.22190275153278829</v>
      </c>
      <c r="AM7">
        <v>-0.89716732856288917</v>
      </c>
      <c r="AN7">
        <v>0.15506335990183759</v>
      </c>
      <c r="AO7">
        <v>-0.6990661407295431</v>
      </c>
      <c r="AP7">
        <v>-0.44023568688623987</v>
      </c>
    </row>
    <row r="8" spans="1:42" x14ac:dyDescent="0.15">
      <c r="A8" s="1" t="s">
        <v>47</v>
      </c>
      <c r="B8">
        <v>2.2043945036751609</v>
      </c>
      <c r="C8">
        <v>1.888211281750412</v>
      </c>
      <c r="D8">
        <v>0.79156232958696504</v>
      </c>
      <c r="E8">
        <v>4.123081134060335E-2</v>
      </c>
      <c r="F8">
        <v>1.444805763770167</v>
      </c>
      <c r="G8">
        <v>-1.24630415959017</v>
      </c>
      <c r="H8">
        <v>3.7214930486840112</v>
      </c>
      <c r="I8">
        <v>-1.545210598152277</v>
      </c>
      <c r="J8">
        <v>2.3829194810862901</v>
      </c>
      <c r="K8">
        <v>-0.30114916903424432</v>
      </c>
      <c r="L8">
        <v>-3.4790719050183512</v>
      </c>
      <c r="M8">
        <v>1.1429088599018911</v>
      </c>
      <c r="N8">
        <v>-1.072613052566775</v>
      </c>
      <c r="O8">
        <v>-1.9670851601767549</v>
      </c>
      <c r="P8">
        <v>-1.997151560718138</v>
      </c>
      <c r="Q8">
        <v>-1.425361521529771</v>
      </c>
      <c r="R8">
        <v>-1.5086019232558949</v>
      </c>
      <c r="S8">
        <v>-1.7739158292228701</v>
      </c>
      <c r="T8">
        <v>-1.713581164929016</v>
      </c>
      <c r="U8">
        <v>-1.473170752633254</v>
      </c>
      <c r="V8">
        <v>-1.417073140882094</v>
      </c>
      <c r="W8">
        <v>-1.655586023484541</v>
      </c>
      <c r="X8">
        <v>-1.1392289825493489</v>
      </c>
      <c r="Y8">
        <v>-1.743400230476206</v>
      </c>
      <c r="Z8">
        <v>-2.0491211647215519</v>
      </c>
      <c r="AA8">
        <v>-1.4321763132429279</v>
      </c>
      <c r="AB8">
        <v>-1.378267928208329</v>
      </c>
      <c r="AC8">
        <v>-1.912246887714756</v>
      </c>
      <c r="AD8">
        <v>-1.3343822690009901</v>
      </c>
      <c r="AE8">
        <v>-1.036711670710452</v>
      </c>
      <c r="AF8">
        <v>-1.7738559360157551</v>
      </c>
      <c r="AG8">
        <v>-1.6509902764326181</v>
      </c>
      <c r="AH8">
        <v>-3.047334517156234</v>
      </c>
      <c r="AI8">
        <v>-0.19667653449868419</v>
      </c>
      <c r="AJ8">
        <v>-1.6035805596955659</v>
      </c>
      <c r="AK8">
        <v>-1.718771776249062</v>
      </c>
      <c r="AL8">
        <v>-1.630621925100427</v>
      </c>
      <c r="AM8">
        <v>-2.5981945390170131</v>
      </c>
      <c r="AN8">
        <v>-1.2797691727784311</v>
      </c>
      <c r="AO8">
        <v>-1.027575587596494</v>
      </c>
      <c r="AP8">
        <v>2.4900478246609421E-2</v>
      </c>
    </row>
    <row r="9" spans="1:42" x14ac:dyDescent="0.15">
      <c r="A9" s="1" t="s">
        <v>48</v>
      </c>
      <c r="B9">
        <v>1.587539520405497</v>
      </c>
      <c r="C9">
        <v>-1.6535431927884681</v>
      </c>
      <c r="D9">
        <v>0.71792379536162754</v>
      </c>
      <c r="E9">
        <v>0.13280396116995269</v>
      </c>
      <c r="F9">
        <v>-1.1193541403271581</v>
      </c>
      <c r="G9">
        <v>-1.8108226600303281</v>
      </c>
      <c r="H9">
        <v>0.63594960678179702</v>
      </c>
      <c r="I9">
        <v>-0.1014156001630328</v>
      </c>
      <c r="J9">
        <v>-1.1237882579717791</v>
      </c>
      <c r="K9">
        <v>0.45463881763514202</v>
      </c>
      <c r="L9">
        <v>-0.12967406360077929</v>
      </c>
      <c r="M9">
        <v>-0.15732030889116569</v>
      </c>
      <c r="N9">
        <v>-2.688519626042539</v>
      </c>
      <c r="O9">
        <v>-2.7425889986604699</v>
      </c>
      <c r="P9">
        <v>-2.8339204308308821</v>
      </c>
      <c r="Q9">
        <v>-2.3476626001500018</v>
      </c>
      <c r="R9">
        <v>-2.9249210773483991</v>
      </c>
      <c r="S9">
        <v>-2.415578561877441</v>
      </c>
      <c r="T9">
        <v>-2.3307979355855668</v>
      </c>
      <c r="U9">
        <v>-2.33161066073805</v>
      </c>
      <c r="V9">
        <v>-2.625874197398236</v>
      </c>
      <c r="W9">
        <v>-3.3366205874528378</v>
      </c>
      <c r="X9">
        <v>-2.8735019837391009</v>
      </c>
      <c r="Y9">
        <v>-2.9839948870182869</v>
      </c>
      <c r="Z9">
        <v>-3.1448889037048531</v>
      </c>
      <c r="AA9">
        <v>-2.835916677984379</v>
      </c>
      <c r="AB9">
        <v>-2.488017972000613</v>
      </c>
      <c r="AC9">
        <v>-2.5589254229429002</v>
      </c>
      <c r="AD9">
        <v>-2.9796572910080972</v>
      </c>
      <c r="AE9">
        <v>-2.8346901478928559</v>
      </c>
      <c r="AF9">
        <v>-2.8567202796780871</v>
      </c>
      <c r="AG9">
        <v>-2.7921498505530522</v>
      </c>
      <c r="AH9">
        <v>-1.579501029660425</v>
      </c>
      <c r="AI9">
        <v>-1.233030385966978</v>
      </c>
      <c r="AJ9">
        <v>-1.7633784370373371</v>
      </c>
      <c r="AK9">
        <v>-2.4391926718447481</v>
      </c>
      <c r="AL9">
        <v>-2.720429728764052</v>
      </c>
      <c r="AM9">
        <v>-3.20119993930262</v>
      </c>
      <c r="AN9">
        <v>-1.795479748639635</v>
      </c>
      <c r="AO9">
        <v>-2.8197393448329011</v>
      </c>
      <c r="AP9">
        <v>-1.6755727702292</v>
      </c>
    </row>
    <row r="10" spans="1:42" x14ac:dyDescent="0.15">
      <c r="A10" s="1" t="s">
        <v>49</v>
      </c>
      <c r="B10">
        <v>0.5825622214432965</v>
      </c>
      <c r="C10">
        <v>0.68272887356870293</v>
      </c>
      <c r="D10">
        <v>-0.45217845239659782</v>
      </c>
      <c r="E10">
        <v>0.1201968362622228</v>
      </c>
      <c r="F10">
        <v>0.88880865164227019</v>
      </c>
      <c r="G10">
        <v>-1.0044004969797069</v>
      </c>
      <c r="H10">
        <v>1.0370621221518179</v>
      </c>
      <c r="I10">
        <v>0.1019794614730857</v>
      </c>
      <c r="J10">
        <v>1.343535928981497</v>
      </c>
      <c r="K10">
        <v>-1.247510827253755</v>
      </c>
      <c r="L10">
        <v>1.141769623622509</v>
      </c>
      <c r="M10">
        <v>1.4976550874358481</v>
      </c>
      <c r="N10">
        <v>5.7866899565008276E-3</v>
      </c>
      <c r="O10">
        <v>0.61944818463663298</v>
      </c>
      <c r="P10">
        <v>1.1150562742370269</v>
      </c>
      <c r="Q10">
        <v>0.1562510654351249</v>
      </c>
      <c r="R10">
        <v>0.13247805210640781</v>
      </c>
      <c r="S10">
        <v>-7.4988675921123224E-2</v>
      </c>
      <c r="T10">
        <v>-0.61023632652279081</v>
      </c>
      <c r="U10">
        <v>-0.69299660270647512</v>
      </c>
      <c r="V10">
        <v>-0.68308838904168834</v>
      </c>
      <c r="W10">
        <v>-0.17112001859901771</v>
      </c>
      <c r="X10">
        <v>0.15664622607923559</v>
      </c>
      <c r="Y10">
        <v>-0.46777262070779901</v>
      </c>
      <c r="Z10">
        <v>0.32230466175894601</v>
      </c>
      <c r="AA10">
        <v>0.12625956607868141</v>
      </c>
      <c r="AB10">
        <v>0.36745584089251387</v>
      </c>
      <c r="AC10">
        <v>-0.65129709985149498</v>
      </c>
      <c r="AD10">
        <v>-0.10192656817584041</v>
      </c>
      <c r="AE10">
        <v>-0.28712758767898627</v>
      </c>
      <c r="AF10">
        <v>-0.2994294736567602</v>
      </c>
      <c r="AG10">
        <v>0.84050545707617197</v>
      </c>
      <c r="AH10">
        <v>1.5129693416823999</v>
      </c>
      <c r="AI10">
        <v>-0.25119511438035252</v>
      </c>
      <c r="AJ10">
        <v>0.69116516629523284</v>
      </c>
      <c r="AK10">
        <v>-7.9630510589146844E-3</v>
      </c>
      <c r="AL10">
        <v>-0.18519917640015229</v>
      </c>
      <c r="AM10">
        <v>-0.31307113620838711</v>
      </c>
      <c r="AN10">
        <v>-0.1124802953531307</v>
      </c>
      <c r="AO10">
        <v>-0.6582739677247843</v>
      </c>
      <c r="AP10">
        <v>-1.023633478332987</v>
      </c>
    </row>
    <row r="11" spans="1:42" x14ac:dyDescent="0.15">
      <c r="A11" s="1" t="s">
        <v>50</v>
      </c>
      <c r="B11">
        <v>0.43124988228777628</v>
      </c>
      <c r="C11">
        <v>1.624056508375701</v>
      </c>
      <c r="D11">
        <v>-1.369529136379223</v>
      </c>
      <c r="E11">
        <v>0.56804440652547816</v>
      </c>
      <c r="F11">
        <v>2.2278592528335959</v>
      </c>
      <c r="G11">
        <v>2.1804093364741721</v>
      </c>
      <c r="H11">
        <v>-1.0192470527459501</v>
      </c>
      <c r="I11">
        <v>0.85940016426464605</v>
      </c>
      <c r="J11">
        <v>-0.55874589486760629</v>
      </c>
      <c r="K11">
        <v>-1.342622147095911</v>
      </c>
      <c r="L11">
        <v>-0.80631946781437358</v>
      </c>
      <c r="M11">
        <v>-6.3175384036154011E-2</v>
      </c>
      <c r="N11">
        <v>9.4282730362509878E-2</v>
      </c>
      <c r="O11">
        <v>7.8425380798175751E-2</v>
      </c>
      <c r="P11">
        <v>1.2082261148116691</v>
      </c>
      <c r="Q11">
        <v>0.1207500463673557</v>
      </c>
      <c r="R11">
        <v>0.65957591344789257</v>
      </c>
      <c r="S11">
        <v>0.63235214820282959</v>
      </c>
      <c r="T11">
        <v>-7.1380051234338673E-2</v>
      </c>
      <c r="U11">
        <v>-0.34585645686939492</v>
      </c>
      <c r="V11">
        <v>7.1760803734284923E-2</v>
      </c>
      <c r="W11">
        <v>0.39411220559388371</v>
      </c>
      <c r="X11">
        <v>0.78372155159065626</v>
      </c>
      <c r="Y11">
        <v>-0.1111600961093319</v>
      </c>
      <c r="Z11">
        <v>-0.1069596162855503</v>
      </c>
      <c r="AA11">
        <v>9.2813243239181706E-2</v>
      </c>
      <c r="AB11">
        <v>-0.21575572197832391</v>
      </c>
      <c r="AC11">
        <v>0.29618122226375299</v>
      </c>
      <c r="AD11">
        <v>0.88198136540601435</v>
      </c>
      <c r="AE11">
        <v>-0.2019065026137008</v>
      </c>
      <c r="AF11">
        <v>-0.28193928580527028</v>
      </c>
      <c r="AG11">
        <v>-0.19348781530539749</v>
      </c>
      <c r="AH11">
        <v>0.66237893016287275</v>
      </c>
      <c r="AI11">
        <v>0.46635645204927761</v>
      </c>
      <c r="AJ11">
        <v>-1.9248836079060989E-2</v>
      </c>
      <c r="AK11">
        <v>0.27475539210733979</v>
      </c>
      <c r="AL11">
        <v>0.1971267812497226</v>
      </c>
      <c r="AM11">
        <v>1.140921483901685</v>
      </c>
      <c r="AN11">
        <v>0.88940532536452421</v>
      </c>
      <c r="AO11">
        <v>0.30527163252519363</v>
      </c>
      <c r="AP11">
        <v>7.4167701340887349E-2</v>
      </c>
    </row>
    <row r="12" spans="1:42" x14ac:dyDescent="0.15">
      <c r="A12" s="1" t="s">
        <v>51</v>
      </c>
      <c r="B12">
        <v>-0.9422960745579001</v>
      </c>
      <c r="C12">
        <v>-0.41407371342092819</v>
      </c>
      <c r="D12">
        <v>0.77190920607668745</v>
      </c>
      <c r="E12">
        <v>1.175894161084299</v>
      </c>
      <c r="F12">
        <v>1.055331718742258</v>
      </c>
      <c r="G12">
        <v>-0.2111883267241321</v>
      </c>
      <c r="H12">
        <v>-9.669165597098775E-2</v>
      </c>
      <c r="I12">
        <v>-0.78264113142886527</v>
      </c>
      <c r="J12">
        <v>-1.0154538152123529</v>
      </c>
      <c r="K12">
        <v>0.97842403004642031</v>
      </c>
      <c r="L12">
        <v>0.7250050012194722</v>
      </c>
      <c r="M12">
        <v>-0.74242666831370774</v>
      </c>
      <c r="N12">
        <v>1.395579579658464</v>
      </c>
      <c r="O12">
        <v>1.7677693655856619</v>
      </c>
      <c r="P12">
        <v>0.43185595086601308</v>
      </c>
      <c r="Q12">
        <v>0.6017333482835765</v>
      </c>
      <c r="R12">
        <v>0.71080703886701058</v>
      </c>
      <c r="S12">
        <v>1.1276254746377581</v>
      </c>
      <c r="T12">
        <v>0.52988029545920268</v>
      </c>
      <c r="U12">
        <v>0.79918622237077719</v>
      </c>
      <c r="V12">
        <v>1.345683304179716</v>
      </c>
      <c r="W12">
        <v>1.3576558080788159</v>
      </c>
      <c r="X12">
        <v>0.99075264245068329</v>
      </c>
      <c r="Y12">
        <v>1.3049871410718741</v>
      </c>
      <c r="Z12">
        <v>0.67636990035092825</v>
      </c>
      <c r="AA12">
        <v>0.84794246622046854</v>
      </c>
      <c r="AB12">
        <v>0.36455298636166339</v>
      </c>
      <c r="AC12">
        <v>0.85748863096321792</v>
      </c>
      <c r="AD12">
        <v>0.55491112384111208</v>
      </c>
      <c r="AE12">
        <v>0.74820726121730252</v>
      </c>
      <c r="AF12">
        <v>1.2419670547127259</v>
      </c>
      <c r="AG12">
        <v>1.0828645086349731</v>
      </c>
      <c r="AH12">
        <v>0.13811230855635809</v>
      </c>
      <c r="AI12">
        <v>2.2210322701979871E-2</v>
      </c>
      <c r="AJ12">
        <v>-0.57343210380336163</v>
      </c>
      <c r="AK12">
        <v>1.001874220291592</v>
      </c>
      <c r="AL12">
        <v>0.71187586836510641</v>
      </c>
      <c r="AM12">
        <v>0.77152454452411612</v>
      </c>
      <c r="AN12">
        <v>0.55564657833736442</v>
      </c>
      <c r="AO12">
        <v>1.5052706752756091</v>
      </c>
      <c r="AP12">
        <v>1.435348225886155</v>
      </c>
    </row>
    <row r="13" spans="1:42" x14ac:dyDescent="0.15">
      <c r="A13" s="1" t="s">
        <v>52</v>
      </c>
      <c r="B13">
        <v>-1.1640295397692659</v>
      </c>
      <c r="C13">
        <v>1.6661342463250941</v>
      </c>
      <c r="D13">
        <v>-0.65024717920588382</v>
      </c>
      <c r="E13">
        <v>0.26315461767723308</v>
      </c>
      <c r="F13">
        <v>0.24677232123103521</v>
      </c>
      <c r="G13">
        <v>-3.8344759361162049</v>
      </c>
      <c r="H13">
        <v>-3.803951107411383</v>
      </c>
      <c r="I13">
        <v>0.95183894573344152</v>
      </c>
      <c r="J13">
        <v>-1.5125789055591929</v>
      </c>
      <c r="K13">
        <v>-1.727372518214974</v>
      </c>
      <c r="L13">
        <v>-0.36441094435112958</v>
      </c>
      <c r="M13">
        <v>-0.38270966626833608</v>
      </c>
      <c r="N13">
        <v>-1.2835543077621601</v>
      </c>
      <c r="O13">
        <v>-1.507381193303821</v>
      </c>
      <c r="P13">
        <v>-0.90753323561026433</v>
      </c>
      <c r="Q13">
        <v>-0.74262129376623431</v>
      </c>
      <c r="R13">
        <v>-1.4882666342319819</v>
      </c>
      <c r="S13">
        <v>-1.08750536405179</v>
      </c>
      <c r="T13">
        <v>-1.130034896890145</v>
      </c>
      <c r="U13">
        <v>-1.779108486658864</v>
      </c>
      <c r="V13">
        <v>-0.88213896473035813</v>
      </c>
      <c r="W13">
        <v>-0.8082381276951931</v>
      </c>
      <c r="X13">
        <v>-1.509900776565382</v>
      </c>
      <c r="Y13">
        <v>-1.5389569017839619</v>
      </c>
      <c r="Z13">
        <v>-1.347391399034084</v>
      </c>
      <c r="AA13">
        <v>-1.324251038213522</v>
      </c>
      <c r="AB13">
        <v>-1.1599818783850739</v>
      </c>
      <c r="AC13">
        <v>-1.5524523172658069</v>
      </c>
      <c r="AD13">
        <v>-0.65532459332680681</v>
      </c>
      <c r="AE13">
        <v>-1.5120950181424311</v>
      </c>
      <c r="AF13">
        <v>-1.587538011694571</v>
      </c>
      <c r="AG13">
        <v>-0.99523012872895489</v>
      </c>
      <c r="AH13">
        <v>-0.67486402876569174</v>
      </c>
      <c r="AI13">
        <v>-0.35807712005649012</v>
      </c>
      <c r="AJ13">
        <v>-1.250714355169174</v>
      </c>
      <c r="AK13">
        <v>-1.219744329564191</v>
      </c>
      <c r="AL13">
        <v>-1.222852157190633</v>
      </c>
      <c r="AM13">
        <v>-0.97440081610980123</v>
      </c>
      <c r="AN13">
        <v>-0.74726382489877696</v>
      </c>
      <c r="AO13">
        <v>-0.94504882738254403</v>
      </c>
      <c r="AP13">
        <v>-1.569832527170445</v>
      </c>
    </row>
    <row r="14" spans="1:42" x14ac:dyDescent="0.15">
      <c r="A14" s="1" t="s">
        <v>53</v>
      </c>
      <c r="B14">
        <v>0.17908806217449971</v>
      </c>
      <c r="C14">
        <v>1.2090214656390621</v>
      </c>
      <c r="D14">
        <v>-1.164784194946358</v>
      </c>
      <c r="E14">
        <v>1.2981850656303831</v>
      </c>
      <c r="F14">
        <v>0.21197472290175229</v>
      </c>
      <c r="G14">
        <v>1.0235528646358329</v>
      </c>
      <c r="H14">
        <v>-3.9161800280540872E-2</v>
      </c>
      <c r="I14">
        <v>-0.66371907577030631</v>
      </c>
      <c r="J14">
        <v>-1.172301568849726</v>
      </c>
      <c r="K14">
        <v>-0.16642782999026789</v>
      </c>
      <c r="L14">
        <v>0.94755210176041271</v>
      </c>
      <c r="M14">
        <v>0.50735120989297322</v>
      </c>
      <c r="N14">
        <v>-0.1140043924317807</v>
      </c>
      <c r="O14">
        <v>0.77143103365715582</v>
      </c>
      <c r="P14">
        <v>6.166673607756476E-2</v>
      </c>
      <c r="Q14">
        <v>-0.32913101100443209</v>
      </c>
      <c r="R14">
        <v>-0.40765974691157691</v>
      </c>
      <c r="S14">
        <v>-0.32804394363069678</v>
      </c>
      <c r="T14">
        <v>1.178622497903667</v>
      </c>
      <c r="U14">
        <v>-0.28923959897530382</v>
      </c>
      <c r="V14">
        <v>-0.22351948605417349</v>
      </c>
      <c r="W14">
        <v>-0.1371449506713722</v>
      </c>
      <c r="X14">
        <v>-0.46604225215824813</v>
      </c>
      <c r="Y14">
        <v>-0.3222945594285197</v>
      </c>
      <c r="Z14">
        <v>-0.29354889559138669</v>
      </c>
      <c r="AA14">
        <v>0.27809988771910649</v>
      </c>
      <c r="AB14">
        <v>1.9137537133202409</v>
      </c>
      <c r="AC14">
        <v>-0.34842258681801191</v>
      </c>
      <c r="AD14">
        <v>0.41651871970114851</v>
      </c>
      <c r="AE14">
        <v>-0.11487431337961081</v>
      </c>
      <c r="AF14">
        <v>0.53432748009849673</v>
      </c>
      <c r="AG14">
        <v>0.2626490087641522</v>
      </c>
      <c r="AH14">
        <v>-0.40356184914391802</v>
      </c>
      <c r="AI14">
        <v>0.96846917359396334</v>
      </c>
      <c r="AJ14">
        <v>0.40485219173380532</v>
      </c>
      <c r="AK14">
        <v>-0.43137488768299431</v>
      </c>
      <c r="AL14">
        <v>0.30153286195605838</v>
      </c>
      <c r="AM14">
        <v>0.65404746227573307</v>
      </c>
      <c r="AN14">
        <v>-0.81118066627126473</v>
      </c>
      <c r="AO14">
        <v>1.2624866081540169</v>
      </c>
      <c r="AP14">
        <v>-0.1096672372252345</v>
      </c>
    </row>
    <row r="15" spans="1:42" x14ac:dyDescent="0.15">
      <c r="A15" s="1" t="s">
        <v>54</v>
      </c>
      <c r="B15">
        <v>-3.2756002909858833E-2</v>
      </c>
      <c r="C15">
        <v>0.88271487857136921</v>
      </c>
      <c r="D15">
        <v>-1.2701698030537869</v>
      </c>
      <c r="E15">
        <v>0.21359349515899409</v>
      </c>
      <c r="F15">
        <v>0.24849332665348911</v>
      </c>
      <c r="G15">
        <v>4.130473958327846E-2</v>
      </c>
      <c r="H15">
        <v>-1.4748594050657311</v>
      </c>
      <c r="I15">
        <v>-0.107492814283442</v>
      </c>
      <c r="J15">
        <v>-2.1837396713100721</v>
      </c>
      <c r="K15">
        <v>-0.18431436166696261</v>
      </c>
      <c r="L15">
        <v>0.72127882470736837</v>
      </c>
      <c r="M15">
        <v>-0.86512799975399912</v>
      </c>
      <c r="N15">
        <v>-1.3161152813112269</v>
      </c>
      <c r="O15">
        <v>-0.97725463564637061</v>
      </c>
      <c r="P15">
        <v>-1.4268399305985939</v>
      </c>
      <c r="Q15">
        <v>-1.1431531657784031</v>
      </c>
      <c r="R15">
        <v>-1.1993166328450731</v>
      </c>
      <c r="S15">
        <v>-1.170333267872941</v>
      </c>
      <c r="T15">
        <v>-0.86247444910303661</v>
      </c>
      <c r="U15">
        <v>-0.81367116558026675</v>
      </c>
      <c r="V15">
        <v>-0.73607459183037038</v>
      </c>
      <c r="W15">
        <v>-0.86448225591189676</v>
      </c>
      <c r="X15">
        <v>-0.65549345767862444</v>
      </c>
      <c r="Y15">
        <v>-1.1284724767160259</v>
      </c>
      <c r="Z15">
        <v>-1.1060315004623791</v>
      </c>
      <c r="AA15">
        <v>-0.76454174256566065</v>
      </c>
      <c r="AB15">
        <v>-1.1463603266446689</v>
      </c>
      <c r="AC15">
        <v>-0.98271466167918209</v>
      </c>
      <c r="AD15">
        <v>-0.41059453057700429</v>
      </c>
      <c r="AE15">
        <v>-0.99551221835972736</v>
      </c>
      <c r="AF15">
        <v>-1.4286925947257481</v>
      </c>
      <c r="AG15">
        <v>-1.372582433555759</v>
      </c>
      <c r="AH15">
        <v>-1.293736837285782</v>
      </c>
      <c r="AI15">
        <v>-1.317849463055472</v>
      </c>
      <c r="AJ15">
        <v>-1.172624717858523</v>
      </c>
      <c r="AK15">
        <v>-1.0518821654413479</v>
      </c>
      <c r="AL15">
        <v>-0.97403877132529093</v>
      </c>
      <c r="AM15">
        <v>-0.88653802863954856</v>
      </c>
      <c r="AN15">
        <v>-0.98184786828267046</v>
      </c>
      <c r="AO15">
        <v>-1.617783152343893</v>
      </c>
      <c r="AP15">
        <v>0.23850099074997791</v>
      </c>
    </row>
    <row r="16" spans="1:42" x14ac:dyDescent="0.15">
      <c r="A16" s="1" t="s">
        <v>55</v>
      </c>
      <c r="B16">
        <v>-1.7126009912054669</v>
      </c>
      <c r="C16">
        <v>7.0973055322129761E-2</v>
      </c>
      <c r="D16">
        <v>-0.56272764328685287</v>
      </c>
      <c r="E16">
        <v>-2.198133792973796E-2</v>
      </c>
      <c r="F16">
        <v>0.50595795673016719</v>
      </c>
      <c r="G16">
        <v>1.588732333244022</v>
      </c>
      <c r="H16">
        <v>-1.1082668310444219</v>
      </c>
      <c r="I16">
        <v>-0.86222304740996125</v>
      </c>
      <c r="J16">
        <v>-0.59874716050563015</v>
      </c>
      <c r="K16">
        <v>-0.97182348429567822</v>
      </c>
      <c r="L16">
        <v>0.20826539386014389</v>
      </c>
      <c r="M16">
        <v>-0.22911226177497901</v>
      </c>
      <c r="N16">
        <v>1.2705144245568649</v>
      </c>
      <c r="O16">
        <v>1.682004327434226</v>
      </c>
      <c r="P16">
        <v>0.9303771368581728</v>
      </c>
      <c r="Q16">
        <v>1.5204684729592679</v>
      </c>
      <c r="R16">
        <v>1.0117788692164149</v>
      </c>
      <c r="S16">
        <v>1.6751104544404221</v>
      </c>
      <c r="T16">
        <v>1.7032316136554551</v>
      </c>
      <c r="U16">
        <v>1.688489598240174</v>
      </c>
      <c r="V16">
        <v>1.464279952880722</v>
      </c>
      <c r="W16">
        <v>2.234544054130629</v>
      </c>
      <c r="X16">
        <v>2.0165627951345759</v>
      </c>
      <c r="Y16">
        <v>2.4504842149349861</v>
      </c>
      <c r="Z16">
        <v>2.574876964552574</v>
      </c>
      <c r="AA16">
        <v>1.6354802744516099</v>
      </c>
      <c r="AB16">
        <v>0.2113946680938685</v>
      </c>
      <c r="AC16">
        <v>1.6602188577480159</v>
      </c>
      <c r="AD16">
        <v>0.36681713532796939</v>
      </c>
      <c r="AE16">
        <v>1.394109714091087</v>
      </c>
      <c r="AF16">
        <v>1.340002830135087</v>
      </c>
      <c r="AG16">
        <v>1.2803484706396051</v>
      </c>
      <c r="AH16">
        <v>0.37204171625803301</v>
      </c>
      <c r="AI16">
        <v>1.760331549472222</v>
      </c>
      <c r="AJ16">
        <v>1.854720175759031</v>
      </c>
      <c r="AK16">
        <v>1.1452727821348301</v>
      </c>
      <c r="AL16">
        <v>2.09799158351646</v>
      </c>
      <c r="AM16">
        <v>1.476024661513504</v>
      </c>
      <c r="AN16">
        <v>1.5018000102451909</v>
      </c>
      <c r="AO16">
        <v>1.9866201557775911</v>
      </c>
      <c r="AP16">
        <v>2.1451187167063548</v>
      </c>
    </row>
    <row r="17" spans="1:42" x14ac:dyDescent="0.15">
      <c r="A17" s="1" t="s">
        <v>56</v>
      </c>
      <c r="B17">
        <v>0.47850120894409742</v>
      </c>
      <c r="C17">
        <v>1.547039835704269</v>
      </c>
      <c r="D17">
        <v>0.18533031591954791</v>
      </c>
      <c r="E17">
        <v>-0.88369192193013446</v>
      </c>
      <c r="F17">
        <v>0.1145746510281887</v>
      </c>
      <c r="G17">
        <v>3.7003357943084199</v>
      </c>
      <c r="H17">
        <v>-0.8053202395333513</v>
      </c>
      <c r="I17">
        <v>0.35205533040950471</v>
      </c>
      <c r="J17">
        <v>2.4120411101296049</v>
      </c>
      <c r="K17">
        <v>-1.5572768469660769</v>
      </c>
      <c r="L17">
        <v>-0.5991870360482342</v>
      </c>
      <c r="M17">
        <v>-0.8024343026464309</v>
      </c>
      <c r="N17">
        <v>-0.52544852620012561</v>
      </c>
      <c r="O17">
        <v>-1.0890873707372559</v>
      </c>
      <c r="P17">
        <v>4.0348891316057157E-2</v>
      </c>
      <c r="Q17">
        <v>-0.1012719398873301</v>
      </c>
      <c r="R17">
        <v>-0.55837846436951222</v>
      </c>
      <c r="S17">
        <v>-4.110673786074346E-2</v>
      </c>
      <c r="T17">
        <v>-0.44462034812295032</v>
      </c>
      <c r="U17">
        <v>0.58939145448027008</v>
      </c>
      <c r="V17">
        <v>-0.59275005017473092</v>
      </c>
      <c r="W17">
        <v>0.57187143158631204</v>
      </c>
      <c r="X17">
        <v>0.65569216117233875</v>
      </c>
      <c r="Y17">
        <v>5.2262141048555769E-2</v>
      </c>
      <c r="Z17">
        <v>0.29513575403776082</v>
      </c>
      <c r="AA17">
        <v>-0.25375159893114402</v>
      </c>
      <c r="AB17">
        <v>-0.46744821580564011</v>
      </c>
      <c r="AC17">
        <v>0.27295022553569998</v>
      </c>
      <c r="AD17">
        <v>6.2416434326209268E-2</v>
      </c>
      <c r="AE17">
        <v>0.22813104802693671</v>
      </c>
      <c r="AF17">
        <v>0.14384063741451791</v>
      </c>
      <c r="AG17">
        <v>-0.27734112787624959</v>
      </c>
      <c r="AH17">
        <v>2.12516528302397</v>
      </c>
      <c r="AI17">
        <v>0.1823596817004153</v>
      </c>
      <c r="AJ17">
        <v>-0.60328911101605909</v>
      </c>
      <c r="AK17">
        <v>-3.858571408622999E-3</v>
      </c>
      <c r="AL17">
        <v>-8.621684944505173E-2</v>
      </c>
      <c r="AM17">
        <v>-0.43346985071002347</v>
      </c>
      <c r="AN17">
        <v>-0.32977834375100401</v>
      </c>
      <c r="AO17">
        <v>-0.64398888720835723</v>
      </c>
      <c r="AP17">
        <v>-0.5015309879942339</v>
      </c>
    </row>
    <row r="18" spans="1:42" x14ac:dyDescent="0.15">
      <c r="A18" s="1" t="s">
        <v>57</v>
      </c>
      <c r="B18">
        <v>0.34921655969632592</v>
      </c>
      <c r="C18">
        <v>-9.3367280846998121E-2</v>
      </c>
      <c r="D18">
        <v>-2.006939353694781</v>
      </c>
      <c r="E18">
        <v>0.7503289825809355</v>
      </c>
      <c r="F18">
        <v>1.7577676910887361</v>
      </c>
      <c r="G18">
        <v>2.622157438021175</v>
      </c>
      <c r="H18">
        <v>1.8661083688162361</v>
      </c>
      <c r="I18">
        <v>0.86708661745240612</v>
      </c>
      <c r="J18">
        <v>-0.63386174078033541</v>
      </c>
      <c r="K18">
        <v>0.58908969740508987</v>
      </c>
      <c r="L18">
        <v>0.21662860574602549</v>
      </c>
      <c r="M18">
        <v>-0.70830186714328691</v>
      </c>
      <c r="N18">
        <v>0.31057458435979318</v>
      </c>
      <c r="O18">
        <v>0.24434855207731179</v>
      </c>
      <c r="P18">
        <v>0.74187718724012386</v>
      </c>
      <c r="Q18">
        <v>0.35499749396420333</v>
      </c>
      <c r="R18">
        <v>0.99744766163790943</v>
      </c>
      <c r="S18">
        <v>0.34411845274254699</v>
      </c>
      <c r="T18">
        <v>0.34294175985114039</v>
      </c>
      <c r="U18">
        <v>-0.30073975922502072</v>
      </c>
      <c r="V18">
        <v>0.26435924902606439</v>
      </c>
      <c r="W18">
        <v>0.80281384920061272</v>
      </c>
      <c r="X18">
        <v>0.82305224290846357</v>
      </c>
      <c r="Y18">
        <v>1.257656683527127</v>
      </c>
      <c r="Z18">
        <v>0.27024810951430989</v>
      </c>
      <c r="AA18">
        <v>0.41968210204741552</v>
      </c>
      <c r="AB18">
        <v>0.46411133834826668</v>
      </c>
      <c r="AC18">
        <v>0.38991583921064898</v>
      </c>
      <c r="AD18">
        <v>0.49448603664626289</v>
      </c>
      <c r="AE18">
        <v>0.87847057223803615</v>
      </c>
      <c r="AF18">
        <v>0.37231816994121852</v>
      </c>
      <c r="AG18">
        <v>0.79948867918851552</v>
      </c>
      <c r="AH18">
        <v>-3.5459494300007603E-2</v>
      </c>
      <c r="AI18">
        <v>0.79286534266983466</v>
      </c>
      <c r="AJ18">
        <v>0.41403879348513378</v>
      </c>
      <c r="AK18">
        <v>0.53897003838302082</v>
      </c>
      <c r="AL18">
        <v>0.72790682095226555</v>
      </c>
      <c r="AM18">
        <v>-6.5130018172586096E-2</v>
      </c>
      <c r="AN18">
        <v>1.31464219599092</v>
      </c>
      <c r="AO18">
        <v>1.2423880407230601</v>
      </c>
      <c r="AP18">
        <v>1.523642074781703</v>
      </c>
    </row>
    <row r="19" spans="1:42" x14ac:dyDescent="0.15">
      <c r="A19" s="1" t="s">
        <v>58</v>
      </c>
      <c r="B19">
        <v>1.0432781230976449</v>
      </c>
      <c r="C19">
        <v>-1.7677011656357879</v>
      </c>
      <c r="D19">
        <v>1.9642950453326891</v>
      </c>
      <c r="E19">
        <v>-1.0242428655009761</v>
      </c>
      <c r="F19">
        <v>-0.78761573347114255</v>
      </c>
      <c r="G19">
        <v>-2.397334871331196E-2</v>
      </c>
      <c r="H19">
        <v>-2.4776944462003909</v>
      </c>
      <c r="I19">
        <v>2.38720175171014</v>
      </c>
      <c r="J19">
        <v>0.35811089144655411</v>
      </c>
      <c r="K19">
        <v>-1.2740729569449361</v>
      </c>
      <c r="L19">
        <v>0.7311058242253704</v>
      </c>
      <c r="M19">
        <v>-0.82642442469178135</v>
      </c>
      <c r="N19">
        <v>-0.687925201715896</v>
      </c>
      <c r="O19">
        <v>-0.69423272910882761</v>
      </c>
      <c r="P19">
        <v>-0.48866761887482668</v>
      </c>
      <c r="Q19">
        <v>0.32118333161210499</v>
      </c>
      <c r="R19">
        <v>-0.74661214294629019</v>
      </c>
      <c r="S19">
        <v>-1.504711902115412E-2</v>
      </c>
      <c r="T19">
        <v>-0.42878054038295532</v>
      </c>
      <c r="U19">
        <v>-1.044158390524728</v>
      </c>
      <c r="V19">
        <v>-0.86925283476152548</v>
      </c>
      <c r="W19">
        <v>0.39591035249881901</v>
      </c>
      <c r="X19">
        <v>-0.167728126014</v>
      </c>
      <c r="Y19">
        <v>-1.1804766125911521</v>
      </c>
      <c r="Z19">
        <v>-0.19404915586539659</v>
      </c>
      <c r="AA19">
        <v>-0.27006794691094738</v>
      </c>
      <c r="AB19">
        <v>-1.100815643613211</v>
      </c>
      <c r="AC19">
        <v>-0.61940334567352628</v>
      </c>
      <c r="AD19">
        <v>-0.32953700982201289</v>
      </c>
      <c r="AE19">
        <v>-0.75038106398101401</v>
      </c>
      <c r="AF19">
        <v>-0.34263071275203971</v>
      </c>
      <c r="AG19">
        <v>-0.70334801530144186</v>
      </c>
      <c r="AH19">
        <v>-0.61750148183996512</v>
      </c>
      <c r="AI19">
        <v>-0.39824165858201588</v>
      </c>
      <c r="AJ19">
        <v>-1.1039358933713641</v>
      </c>
      <c r="AK19">
        <v>0.33609950382416792</v>
      </c>
      <c r="AL19">
        <v>-1.240038956334351</v>
      </c>
      <c r="AM19">
        <v>-1.017553979579785</v>
      </c>
      <c r="AN19">
        <v>-0.96111429875115206</v>
      </c>
      <c r="AO19">
        <v>0.26402685415413663</v>
      </c>
      <c r="AP19">
        <v>-1.2371194340656499</v>
      </c>
    </row>
    <row r="20" spans="1:42" x14ac:dyDescent="0.15">
      <c r="A20" s="1" t="s">
        <v>59</v>
      </c>
      <c r="B20">
        <v>-0.93705856906058982</v>
      </c>
      <c r="C20">
        <v>-1.1446485123202541</v>
      </c>
      <c r="D20">
        <v>6.8155245469703141E-2</v>
      </c>
      <c r="E20">
        <v>-0.89431773791036362</v>
      </c>
      <c r="F20">
        <v>-1.1159278991609429</v>
      </c>
      <c r="G20">
        <v>1.585861761935236</v>
      </c>
      <c r="H20">
        <v>-0.33144286448277333</v>
      </c>
      <c r="I20">
        <v>8.1068132427781783E-2</v>
      </c>
      <c r="J20">
        <v>-0.60604127985077272</v>
      </c>
      <c r="K20">
        <v>9.1747834854609855E-2</v>
      </c>
      <c r="L20">
        <v>1.120412531950354</v>
      </c>
      <c r="M20">
        <v>0.43465860904673032</v>
      </c>
      <c r="N20">
        <v>0.42694987980510019</v>
      </c>
      <c r="O20">
        <v>0.20633649883848251</v>
      </c>
      <c r="P20">
        <v>0.99951351462053895</v>
      </c>
      <c r="Q20">
        <v>1.780367895651777</v>
      </c>
      <c r="R20">
        <v>0.34185073055374798</v>
      </c>
      <c r="S20">
        <v>1.087860423273225</v>
      </c>
      <c r="T20">
        <v>0.88460643408264772</v>
      </c>
      <c r="U20">
        <v>0.84160041855689272</v>
      </c>
      <c r="V20">
        <v>0.78712111221415315</v>
      </c>
      <c r="W20">
        <v>0.34444251235161483</v>
      </c>
      <c r="X20">
        <v>0.8621054083199382</v>
      </c>
      <c r="Y20">
        <v>1.52679212361099</v>
      </c>
      <c r="Z20">
        <v>0.6298353974685913</v>
      </c>
      <c r="AA20">
        <v>0.61436316423314374</v>
      </c>
      <c r="AB20">
        <v>0.30769577301632001</v>
      </c>
      <c r="AC20">
        <v>0.78921815611271862</v>
      </c>
      <c r="AD20">
        <v>0.87979336754138715</v>
      </c>
      <c r="AE20">
        <v>0.93187248066332562</v>
      </c>
      <c r="AF20">
        <v>0.65095493454103293</v>
      </c>
      <c r="AG20">
        <v>0.51645790203132824</v>
      </c>
      <c r="AH20">
        <v>0.10434896914399119</v>
      </c>
      <c r="AI20">
        <v>0.5903761213596268</v>
      </c>
      <c r="AJ20">
        <v>0.91379739160499762</v>
      </c>
      <c r="AK20">
        <v>0.84423090281554314</v>
      </c>
      <c r="AL20">
        <v>0.49334432362257769</v>
      </c>
      <c r="AM20">
        <v>0.88613963815531449</v>
      </c>
      <c r="AN20">
        <v>0.52875215863420266</v>
      </c>
      <c r="AO20">
        <v>-3.8987987849089162E-2</v>
      </c>
      <c r="AP20">
        <v>1.059961274004896</v>
      </c>
    </row>
    <row r="21" spans="1:42" x14ac:dyDescent="0.15">
      <c r="A21" s="1" t="s">
        <v>60</v>
      </c>
      <c r="B21">
        <v>1.768399632354938</v>
      </c>
      <c r="C21">
        <v>-0.96756179001016518</v>
      </c>
      <c r="D21">
        <v>2.1587248504912191</v>
      </c>
      <c r="E21">
        <v>0.48091128813299172</v>
      </c>
      <c r="F21">
        <v>0.81334426106957114</v>
      </c>
      <c r="G21">
        <v>-2.4064007831700782</v>
      </c>
      <c r="H21">
        <v>-1.411409466885944</v>
      </c>
      <c r="I21">
        <v>0.92729691735206932</v>
      </c>
      <c r="J21">
        <v>1.034310858917844</v>
      </c>
      <c r="K21">
        <v>1.536089748663521</v>
      </c>
      <c r="L21">
        <v>-0.15562022980922269</v>
      </c>
      <c r="M21">
        <v>1.174955620709595</v>
      </c>
      <c r="N21">
        <v>-0.34881352115201791</v>
      </c>
      <c r="O21">
        <v>-0.73136500659873693</v>
      </c>
      <c r="P21">
        <v>-0.70731921097340289</v>
      </c>
      <c r="Q21">
        <v>-0.94016900159984629</v>
      </c>
      <c r="R21">
        <v>-0.18147331036615211</v>
      </c>
      <c r="S21">
        <v>-0.1407402290202486</v>
      </c>
      <c r="T21">
        <v>-0.48321503562676221</v>
      </c>
      <c r="U21">
        <v>-3.414329935520119E-2</v>
      </c>
      <c r="V21">
        <v>-0.1509019435461528</v>
      </c>
      <c r="W21">
        <v>-0.88065374977313882</v>
      </c>
      <c r="X21">
        <v>-0.41056864371524809</v>
      </c>
      <c r="Y21">
        <v>-1.4978071469207539</v>
      </c>
      <c r="Z21">
        <v>-0.52863430740640527</v>
      </c>
      <c r="AA21">
        <v>-0.38032665290097389</v>
      </c>
      <c r="AB21">
        <v>0.66350151621294895</v>
      </c>
      <c r="AC21">
        <v>0.44145959216230501</v>
      </c>
      <c r="AD21">
        <v>0.51617387265341164</v>
      </c>
      <c r="AE21">
        <v>-0.23098543601344251</v>
      </c>
      <c r="AF21">
        <v>-0.59268269449317845</v>
      </c>
      <c r="AG21">
        <v>-0.41119237852864149</v>
      </c>
      <c r="AH21">
        <v>0.37956674550650288</v>
      </c>
      <c r="AI21">
        <v>1.573320133401739</v>
      </c>
      <c r="AJ21">
        <v>0.46658120223324789</v>
      </c>
      <c r="AK21">
        <v>-0.64819319784471041</v>
      </c>
      <c r="AL21">
        <v>-0.2129426044926552</v>
      </c>
      <c r="AM21">
        <v>0.1823514085698994</v>
      </c>
      <c r="AN21">
        <v>-0.8082830760959977</v>
      </c>
      <c r="AO21">
        <v>-0.6517964588403814</v>
      </c>
      <c r="AP21">
        <v>1.221959706122125</v>
      </c>
    </row>
    <row r="22" spans="1:42" x14ac:dyDescent="0.15">
      <c r="A22" s="1" t="s">
        <v>61</v>
      </c>
      <c r="B22">
        <v>0.24496847225647411</v>
      </c>
      <c r="C22">
        <v>-8.7279005994569236E-3</v>
      </c>
      <c r="D22">
        <v>0.73448150308366433</v>
      </c>
      <c r="E22">
        <v>0.3343077293416637</v>
      </c>
      <c r="F22">
        <v>0.19947222771988651</v>
      </c>
      <c r="G22">
        <v>-0.50826301647260608</v>
      </c>
      <c r="H22">
        <v>-0.92182397661654136</v>
      </c>
      <c r="I22">
        <v>1.406222457650413</v>
      </c>
      <c r="J22">
        <v>-9.2927778860636245E-2</v>
      </c>
      <c r="K22">
        <v>-2.1736197956174168</v>
      </c>
      <c r="L22">
        <v>-3.388568207258682</v>
      </c>
      <c r="M22">
        <v>1.5055099530760201</v>
      </c>
      <c r="N22">
        <v>7.1564925176439542E-4</v>
      </c>
      <c r="O22">
        <v>0.73931690167686615</v>
      </c>
      <c r="P22">
        <v>0.41736827931578019</v>
      </c>
      <c r="Q22">
        <v>0.10287025327629259</v>
      </c>
      <c r="R22">
        <v>-4.2851530196305457E-2</v>
      </c>
      <c r="S22">
        <v>0.6691496702174945</v>
      </c>
      <c r="T22">
        <v>-8.6738401976641066E-2</v>
      </c>
      <c r="U22">
        <v>0.91163875575664755</v>
      </c>
      <c r="V22">
        <v>0.45890800815273319</v>
      </c>
      <c r="W22">
        <v>0.26045355373571921</v>
      </c>
      <c r="X22">
        <v>1.5581720976667671E-2</v>
      </c>
      <c r="Y22">
        <v>-0.45195807736601828</v>
      </c>
      <c r="Z22">
        <v>0.1667360384719643</v>
      </c>
      <c r="AA22">
        <v>0.66921440539978461</v>
      </c>
      <c r="AB22">
        <v>-0.1257872519521307</v>
      </c>
      <c r="AC22">
        <v>-0.2238437199683744</v>
      </c>
      <c r="AD22">
        <v>4.7435928213931597E-2</v>
      </c>
      <c r="AE22">
        <v>0.31356804824621459</v>
      </c>
      <c r="AF22">
        <v>0.24155150733559219</v>
      </c>
      <c r="AG22">
        <v>0.25028312737862862</v>
      </c>
      <c r="AH22">
        <v>0.41234735649686283</v>
      </c>
      <c r="AI22">
        <v>0.31563792919091421</v>
      </c>
      <c r="AJ22">
        <v>0.57447162511057037</v>
      </c>
      <c r="AK22">
        <v>0.93568195662687892</v>
      </c>
      <c r="AL22">
        <v>0.55352438180443797</v>
      </c>
      <c r="AM22">
        <v>-0.1237998488962704</v>
      </c>
      <c r="AN22">
        <v>0.12559592003555259</v>
      </c>
      <c r="AO22">
        <v>0.95801045910127502</v>
      </c>
      <c r="AP22">
        <v>0.58958483856930366</v>
      </c>
    </row>
    <row r="23" spans="1:42" x14ac:dyDescent="0.15">
      <c r="A23" s="1" t="s">
        <v>62</v>
      </c>
      <c r="B23">
        <v>2.562655944083148</v>
      </c>
      <c r="C23">
        <v>0.43998513973040632</v>
      </c>
      <c r="D23">
        <v>0.31901404141899481</v>
      </c>
      <c r="E23">
        <v>1.40711150009315</v>
      </c>
      <c r="F23">
        <v>-1.473775260081847</v>
      </c>
      <c r="G23">
        <v>1.937295313455629</v>
      </c>
      <c r="H23">
        <v>2.9585810044955951</v>
      </c>
      <c r="I23">
        <v>-2.031174535335857</v>
      </c>
      <c r="J23">
        <v>-1.3553421154524119</v>
      </c>
      <c r="K23">
        <v>1.8880605757534441</v>
      </c>
      <c r="L23">
        <v>1.062942928270646</v>
      </c>
      <c r="M23">
        <v>-0.1119184357326302</v>
      </c>
      <c r="N23">
        <v>-1.1748051297155711</v>
      </c>
      <c r="O23">
        <v>-1.6229688534905471</v>
      </c>
      <c r="P23">
        <v>-1.337398640620217</v>
      </c>
      <c r="Q23">
        <v>-1.3363038105659339</v>
      </c>
      <c r="R23">
        <v>-1.635675169100216</v>
      </c>
      <c r="S23">
        <v>-0.78117959947942062</v>
      </c>
      <c r="T23">
        <v>-1.4789642284687869</v>
      </c>
      <c r="U23">
        <v>-1.374340427106951</v>
      </c>
      <c r="V23">
        <v>-1.8271980683740381</v>
      </c>
      <c r="W23">
        <v>-1.4687238128062261</v>
      </c>
      <c r="X23">
        <v>-1.6143473363465479</v>
      </c>
      <c r="Y23">
        <v>-1.4924205161876991</v>
      </c>
      <c r="Z23">
        <v>-0.77878222214980186</v>
      </c>
      <c r="AA23">
        <v>-1.830539999543296</v>
      </c>
      <c r="AB23">
        <v>-1.288224684358094</v>
      </c>
      <c r="AC23">
        <v>-1.624017165811338</v>
      </c>
      <c r="AD23">
        <v>-0.24066866850679661</v>
      </c>
      <c r="AE23">
        <v>-1.502943286114464</v>
      </c>
      <c r="AF23">
        <v>-2.2576842397574879</v>
      </c>
      <c r="AG23">
        <v>-1.242334222168328</v>
      </c>
      <c r="AH23">
        <v>-1.3029260054918359</v>
      </c>
      <c r="AI23">
        <v>-0.31617249095678063</v>
      </c>
      <c r="AJ23">
        <v>-1.531364190977482</v>
      </c>
      <c r="AK23">
        <v>-1.676884827573081</v>
      </c>
      <c r="AL23">
        <v>-1.608484686859009</v>
      </c>
      <c r="AM23">
        <v>-1.5103909486914151</v>
      </c>
      <c r="AN23">
        <v>-1.765706324102452</v>
      </c>
      <c r="AO23">
        <v>-1.9398749172781491</v>
      </c>
      <c r="AP23">
        <v>-1.642050829339428</v>
      </c>
    </row>
    <row r="24" spans="1:42" x14ac:dyDescent="0.15">
      <c r="A24" s="1" t="s">
        <v>63</v>
      </c>
      <c r="B24">
        <v>1.046229500573951</v>
      </c>
      <c r="C24">
        <v>1.613380568006078</v>
      </c>
      <c r="D24">
        <v>-1.6774258523384771</v>
      </c>
      <c r="E24">
        <v>0.34630206495835331</v>
      </c>
      <c r="F24">
        <v>-0.2264544867215251</v>
      </c>
      <c r="G24">
        <v>3.264456629415228</v>
      </c>
      <c r="H24">
        <v>-2.6552570665313309E-2</v>
      </c>
      <c r="I24">
        <v>0.1787144348746536</v>
      </c>
      <c r="J24">
        <v>1.5522510071119471</v>
      </c>
      <c r="K24">
        <v>2.977321766267004</v>
      </c>
      <c r="L24">
        <v>4.6771006946760271E-2</v>
      </c>
      <c r="M24">
        <v>0.29945823137931948</v>
      </c>
      <c r="N24">
        <v>-1.74876452533183E-2</v>
      </c>
      <c r="O24">
        <v>-0.40996167921710019</v>
      </c>
      <c r="P24">
        <v>0.1463858898818752</v>
      </c>
      <c r="Q24">
        <v>0.18992365122922669</v>
      </c>
      <c r="R24">
        <v>0.28577641981561319</v>
      </c>
      <c r="S24">
        <v>-0.60887613437703558</v>
      </c>
      <c r="T24">
        <v>2.112137569611092E-2</v>
      </c>
      <c r="U24">
        <v>0.20937670138986339</v>
      </c>
      <c r="V24">
        <v>-0.23934875661590099</v>
      </c>
      <c r="W24">
        <v>-6.6572731177749214E-2</v>
      </c>
      <c r="X24">
        <v>0.26977092522580082</v>
      </c>
      <c r="Y24">
        <v>-5.7063340929296782E-2</v>
      </c>
      <c r="Z24">
        <v>0.5050870082903387</v>
      </c>
      <c r="AA24">
        <v>0.13542301418473601</v>
      </c>
      <c r="AB24">
        <v>2.3525863794264641E-2</v>
      </c>
      <c r="AC24">
        <v>0.16792787295345341</v>
      </c>
      <c r="AD24">
        <v>0.51013911425749969</v>
      </c>
      <c r="AE24">
        <v>-5.2698749932206541E-3</v>
      </c>
      <c r="AF24">
        <v>0.41764474596062812</v>
      </c>
      <c r="AG24">
        <v>-0.82377971985188214</v>
      </c>
      <c r="AH24">
        <v>-0.35386002415068513</v>
      </c>
      <c r="AI24">
        <v>-5.3807178766421861E-2</v>
      </c>
      <c r="AJ24">
        <v>-0.36993048834258058</v>
      </c>
      <c r="AK24">
        <v>3.0951964007554639E-2</v>
      </c>
      <c r="AL24">
        <v>4.9439741930161242E-2</v>
      </c>
      <c r="AM24">
        <v>-4.783061568172553E-2</v>
      </c>
      <c r="AN24">
        <v>0.18315525588003309</v>
      </c>
      <c r="AO24">
        <v>-0.29821751261550528</v>
      </c>
      <c r="AP24">
        <v>-9.2110886844431666E-2</v>
      </c>
    </row>
    <row r="25" spans="1:42" x14ac:dyDescent="0.15">
      <c r="A25" s="1" t="s">
        <v>64</v>
      </c>
      <c r="B25">
        <v>1.5478019428971319</v>
      </c>
      <c r="C25">
        <v>-0.30416172086790699</v>
      </c>
      <c r="D25">
        <v>0.53769697654580506</v>
      </c>
      <c r="E25">
        <v>0.1132046496699083</v>
      </c>
      <c r="F25">
        <v>1.6479574814223621</v>
      </c>
      <c r="G25">
        <v>-0.75853850895944119</v>
      </c>
      <c r="H25">
        <v>-3.591031440950013</v>
      </c>
      <c r="I25">
        <v>0.86899663978912944</v>
      </c>
      <c r="J25">
        <v>0.92222643026036621</v>
      </c>
      <c r="K25">
        <v>0.1339911773696473</v>
      </c>
      <c r="L25">
        <v>-0.76743613236059438</v>
      </c>
      <c r="M25">
        <v>-0.54423990022829838</v>
      </c>
      <c r="N25">
        <v>-1.304424404206056</v>
      </c>
      <c r="O25">
        <v>-1.838391858202451</v>
      </c>
      <c r="P25">
        <v>-1.3232871179816761</v>
      </c>
      <c r="Q25">
        <v>-1.561984179162321</v>
      </c>
      <c r="R25">
        <v>-0.97671449628129003</v>
      </c>
      <c r="S25">
        <v>-1.7089673895036639</v>
      </c>
      <c r="T25">
        <v>-1.20608229579967</v>
      </c>
      <c r="U25">
        <v>-1.816574513183713</v>
      </c>
      <c r="V25">
        <v>-1.429612942558752</v>
      </c>
      <c r="W25">
        <v>-0.61551410810058582</v>
      </c>
      <c r="X25">
        <v>-1.720669395275346</v>
      </c>
      <c r="Y25">
        <v>-1.5506646638063231</v>
      </c>
      <c r="Z25">
        <v>0.11330116376290721</v>
      </c>
      <c r="AA25">
        <v>-1.579491100123366</v>
      </c>
      <c r="AB25">
        <v>-1.214732594968321</v>
      </c>
      <c r="AC25">
        <v>-0.57307071282133015</v>
      </c>
      <c r="AD25">
        <v>-2.0386213462122069</v>
      </c>
      <c r="AE25">
        <v>-1.2424343559750699</v>
      </c>
      <c r="AF25">
        <v>-1.7996322191486429</v>
      </c>
      <c r="AG25">
        <v>-1.9446030218954979</v>
      </c>
      <c r="AH25">
        <v>-1.44995332660383</v>
      </c>
      <c r="AI25">
        <v>-1.4726359638917561</v>
      </c>
      <c r="AJ25">
        <v>-2.212572883926593</v>
      </c>
      <c r="AK25">
        <v>-1.6537941224686139</v>
      </c>
      <c r="AL25">
        <v>-1.6450013882603529</v>
      </c>
      <c r="AM25">
        <v>-0.8910687350937031</v>
      </c>
      <c r="AN25">
        <v>-1.534324000060787</v>
      </c>
      <c r="AO25">
        <v>-2.1214999539964792</v>
      </c>
      <c r="AP25">
        <v>0.56738084258010413</v>
      </c>
    </row>
    <row r="26" spans="1:42" x14ac:dyDescent="0.15">
      <c r="A26" s="1" t="s">
        <v>65</v>
      </c>
      <c r="B26">
        <v>0.6946180921966717</v>
      </c>
      <c r="C26">
        <v>3.5035806568292269</v>
      </c>
      <c r="D26">
        <v>0.39143116249946402</v>
      </c>
      <c r="E26">
        <v>-0.88849784243651009</v>
      </c>
      <c r="F26">
        <v>-0.58808617442544298</v>
      </c>
      <c r="G26">
        <v>3.8012031231114909</v>
      </c>
      <c r="H26">
        <v>-4.1146684552305038E-2</v>
      </c>
      <c r="I26">
        <v>-0.52932817997748571</v>
      </c>
      <c r="J26">
        <v>-0.59977081743266636</v>
      </c>
      <c r="K26">
        <v>-1.3973124158767081</v>
      </c>
      <c r="L26">
        <v>-2.08632632096502</v>
      </c>
      <c r="M26">
        <v>3.0246460088038871E-2</v>
      </c>
      <c r="N26">
        <v>-2.3942306111696961E-2</v>
      </c>
      <c r="O26">
        <v>0.1980327277026801</v>
      </c>
      <c r="P26">
        <v>0.83202038198844175</v>
      </c>
      <c r="Q26">
        <v>0.1943727091092754</v>
      </c>
      <c r="R26">
        <v>0.73930364883390565</v>
      </c>
      <c r="S26">
        <v>-0.1545208782795692</v>
      </c>
      <c r="T26">
        <v>-0.17310605990245059</v>
      </c>
      <c r="U26">
        <v>2.1784179838845261E-2</v>
      </c>
      <c r="V26">
        <v>-0.64649447750191169</v>
      </c>
      <c r="W26">
        <v>-0.59794524453412845</v>
      </c>
      <c r="X26">
        <v>0.35105589059906261</v>
      </c>
      <c r="Y26">
        <v>-0.58436743052228768</v>
      </c>
      <c r="Z26">
        <v>-0.1651080785840269</v>
      </c>
      <c r="AA26">
        <v>-0.56827517671536509</v>
      </c>
      <c r="AB26">
        <v>-8.4075341602324563E-2</v>
      </c>
      <c r="AC26">
        <v>3.4777560894424839E-2</v>
      </c>
      <c r="AD26">
        <v>0.35489411217026379</v>
      </c>
      <c r="AE26">
        <v>-0.50516979832170283</v>
      </c>
      <c r="AF26">
        <v>-0.61310906434416479</v>
      </c>
      <c r="AG26">
        <v>-0.79573563302979056</v>
      </c>
      <c r="AH26">
        <v>-1.2596101394366741</v>
      </c>
      <c r="AI26">
        <v>-0.5107874286617311</v>
      </c>
      <c r="AJ26">
        <v>-1.212564236953583</v>
      </c>
      <c r="AK26">
        <v>-0.54924290303582179</v>
      </c>
      <c r="AL26">
        <v>0.1550872106294976</v>
      </c>
      <c r="AM26">
        <v>-0.1278439049471578</v>
      </c>
      <c r="AN26">
        <v>-0.85888572378891437</v>
      </c>
      <c r="AO26">
        <v>-0.61056306922534276</v>
      </c>
      <c r="AP26">
        <v>0.38787425140076198</v>
      </c>
    </row>
    <row r="27" spans="1:42" x14ac:dyDescent="0.15">
      <c r="A27" s="1" t="s">
        <v>66</v>
      </c>
      <c r="B27">
        <v>-3.5474223454447968</v>
      </c>
      <c r="C27">
        <v>-0.71954861920903801</v>
      </c>
      <c r="D27">
        <v>-0.30268984702360002</v>
      </c>
      <c r="E27">
        <v>-1.0874316208553509</v>
      </c>
      <c r="F27">
        <v>0.86244546273377154</v>
      </c>
      <c r="G27">
        <v>1.363070552765653</v>
      </c>
      <c r="H27">
        <v>-1.460648784431388</v>
      </c>
      <c r="I27">
        <v>1.177682522488664</v>
      </c>
      <c r="J27">
        <v>-2.8951470945684048</v>
      </c>
      <c r="K27">
        <v>-0.24990884142648739</v>
      </c>
      <c r="L27">
        <v>1.7980280243807401</v>
      </c>
      <c r="M27">
        <v>0.22874353304764461</v>
      </c>
      <c r="N27">
        <v>-0.64771915608703878</v>
      </c>
      <c r="O27">
        <v>-1.0581211832683961</v>
      </c>
      <c r="P27">
        <v>-0.53063093758218682</v>
      </c>
      <c r="Q27">
        <v>-0.98053375171864665</v>
      </c>
      <c r="R27">
        <v>-0.39308323065859491</v>
      </c>
      <c r="S27">
        <v>-0.9288422290840862</v>
      </c>
      <c r="T27">
        <v>-0.78479422326749759</v>
      </c>
      <c r="U27">
        <v>-1.058584499107204</v>
      </c>
      <c r="V27">
        <v>-1.0316757469822051</v>
      </c>
      <c r="W27">
        <v>-0.27403677238681279</v>
      </c>
      <c r="X27">
        <v>-0.66913771730982996</v>
      </c>
      <c r="Y27">
        <v>-0.35932415902957238</v>
      </c>
      <c r="Z27">
        <v>-0.7910899955710099</v>
      </c>
      <c r="AA27">
        <v>-0.86762515331126233</v>
      </c>
      <c r="AB27">
        <v>-0.59192123225320903</v>
      </c>
      <c r="AC27">
        <v>-0.80332103797247201</v>
      </c>
      <c r="AD27">
        <v>-0.64613076048030416</v>
      </c>
      <c r="AE27">
        <v>-0.98514263480776942</v>
      </c>
      <c r="AF27">
        <v>-0.81529096837757908</v>
      </c>
      <c r="AG27">
        <v>-0.41156429091473729</v>
      </c>
      <c r="AH27">
        <v>-0.22203268898543729</v>
      </c>
      <c r="AI27">
        <v>-0.29902909829596602</v>
      </c>
      <c r="AJ27">
        <v>-1.9313340278859691E-2</v>
      </c>
      <c r="AK27">
        <v>-0.93638609851959564</v>
      </c>
      <c r="AL27">
        <v>-0.96902061528191619</v>
      </c>
      <c r="AM27">
        <v>-0.1093800683806941</v>
      </c>
      <c r="AN27">
        <v>-0.82237553330309532</v>
      </c>
      <c r="AO27">
        <v>-0.85059682578344364</v>
      </c>
      <c r="AP27">
        <v>-1.2259047271594341</v>
      </c>
    </row>
    <row r="28" spans="1:42" x14ac:dyDescent="0.15">
      <c r="A28" s="1" t="s">
        <v>67</v>
      </c>
      <c r="B28">
        <v>-1.379330776305278</v>
      </c>
      <c r="C28">
        <v>2.2070168527187319</v>
      </c>
      <c r="D28">
        <v>0.41336694841345251</v>
      </c>
      <c r="E28">
        <v>-1.3479321269386479</v>
      </c>
      <c r="F28">
        <v>0.3814206907242611</v>
      </c>
      <c r="G28">
        <v>3.500561889919791</v>
      </c>
      <c r="H28">
        <v>2.5056492418186642</v>
      </c>
      <c r="I28">
        <v>-1.7515073712313041</v>
      </c>
      <c r="J28">
        <v>-2.4024098012885262</v>
      </c>
      <c r="K28">
        <v>0.10739104606724779</v>
      </c>
      <c r="L28">
        <v>2.4452581490238998</v>
      </c>
      <c r="M28">
        <v>-0.35691104692782782</v>
      </c>
      <c r="N28">
        <v>2.0171632321917459</v>
      </c>
      <c r="O28">
        <v>3.0113009973835161</v>
      </c>
      <c r="P28">
        <v>3.1750827865325042</v>
      </c>
      <c r="Q28">
        <v>2.8409287445705629</v>
      </c>
      <c r="R28">
        <v>2.88471790804947</v>
      </c>
      <c r="S28">
        <v>2.418765389192405</v>
      </c>
      <c r="T28">
        <v>2.330598488402337</v>
      </c>
      <c r="U28">
        <v>3.0657416365873118</v>
      </c>
      <c r="V28">
        <v>1.9088875298283401</v>
      </c>
      <c r="W28">
        <v>1.8281218066325</v>
      </c>
      <c r="X28">
        <v>1.949296043277736</v>
      </c>
      <c r="Y28">
        <v>2.5768192932042129</v>
      </c>
      <c r="Z28">
        <v>2.6398462029356242</v>
      </c>
      <c r="AA28">
        <v>2.1307814908385718</v>
      </c>
      <c r="AB28">
        <v>1.3361612290466709</v>
      </c>
      <c r="AC28">
        <v>2.4129266446142061</v>
      </c>
      <c r="AD28">
        <v>2.5448657831560419</v>
      </c>
      <c r="AE28">
        <v>2.293753761323031</v>
      </c>
      <c r="AF28">
        <v>2.616181303448025</v>
      </c>
      <c r="AG28">
        <v>2.8688465536159811</v>
      </c>
      <c r="AH28">
        <v>1.8375367718707289</v>
      </c>
      <c r="AI28">
        <v>1.811042765729751</v>
      </c>
      <c r="AJ28">
        <v>2.9168715825395708</v>
      </c>
      <c r="AK28">
        <v>1.771572248265096</v>
      </c>
      <c r="AL28">
        <v>2.4093108290372931</v>
      </c>
      <c r="AM28">
        <v>2.5597213905509291</v>
      </c>
      <c r="AN28">
        <v>2.3766986658269058</v>
      </c>
      <c r="AO28">
        <v>1.609593976787955</v>
      </c>
      <c r="AP28">
        <v>2.513924522889996</v>
      </c>
    </row>
    <row r="29" spans="1:42" x14ac:dyDescent="0.15">
      <c r="A29" s="1" t="s">
        <v>68</v>
      </c>
      <c r="B29">
        <v>-1.037615210561093</v>
      </c>
      <c r="C29">
        <v>3.3525007386344838</v>
      </c>
      <c r="D29">
        <v>-1.987197059346441</v>
      </c>
      <c r="E29">
        <v>1.368456731697268</v>
      </c>
      <c r="F29">
        <v>1.1030139308853151</v>
      </c>
      <c r="G29">
        <v>-1.0411553771537021</v>
      </c>
      <c r="H29">
        <v>0.96988072300779959</v>
      </c>
      <c r="I29">
        <v>-0.50603417233622494</v>
      </c>
      <c r="J29">
        <v>-0.94142123690796475</v>
      </c>
      <c r="K29">
        <v>0.35291383599779941</v>
      </c>
      <c r="L29">
        <v>2.1814272443923768</v>
      </c>
      <c r="M29">
        <v>0.27715209654492978</v>
      </c>
      <c r="N29">
        <v>0.47276649437777862</v>
      </c>
      <c r="O29">
        <v>0.44981062765119512</v>
      </c>
      <c r="P29">
        <v>0.29815319038769728</v>
      </c>
      <c r="Q29">
        <v>0.10057370004885589</v>
      </c>
      <c r="R29">
        <v>0.57006003142849881</v>
      </c>
      <c r="S29">
        <v>0.32386566244973952</v>
      </c>
      <c r="T29">
        <v>-0.73246611078794399</v>
      </c>
      <c r="U29">
        <v>9.717541502521003E-2</v>
      </c>
      <c r="V29">
        <v>0.3780441194365502</v>
      </c>
      <c r="W29">
        <v>9.1664231164982665E-2</v>
      </c>
      <c r="X29">
        <v>-8.6491300265903709E-2</v>
      </c>
      <c r="Y29">
        <v>0.78377237714587533</v>
      </c>
      <c r="Z29">
        <v>0.16657367032955031</v>
      </c>
      <c r="AA29">
        <v>8.0829497321792607E-2</v>
      </c>
      <c r="AB29">
        <v>-1.161845196231071E-3</v>
      </c>
      <c r="AC29">
        <v>-0.18644185696798349</v>
      </c>
      <c r="AD29">
        <v>6.3736149075581755E-2</v>
      </c>
      <c r="AE29">
        <v>9.0749237899192939E-2</v>
      </c>
      <c r="AF29">
        <v>0.69701723720900466</v>
      </c>
      <c r="AG29">
        <v>1.9325760540386681</v>
      </c>
      <c r="AH29">
        <v>-1.270432819253688E-2</v>
      </c>
      <c r="AI29">
        <v>-0.33224442795237508</v>
      </c>
      <c r="AJ29">
        <v>0.3744159412245478</v>
      </c>
      <c r="AK29">
        <v>0.28662045531364139</v>
      </c>
      <c r="AL29">
        <v>0.74370121291969837</v>
      </c>
      <c r="AM29">
        <v>0.24024144516949311</v>
      </c>
      <c r="AN29">
        <v>0.4085903600861216</v>
      </c>
      <c r="AO29">
        <v>-0.59684221777713531</v>
      </c>
      <c r="AP29">
        <v>1.5133382957279859</v>
      </c>
    </row>
    <row r="30" spans="1:42" x14ac:dyDescent="0.15">
      <c r="A30" s="1" t="s">
        <v>69</v>
      </c>
      <c r="B30">
        <v>1.589812876387787</v>
      </c>
      <c r="C30">
        <v>0.16831634330700501</v>
      </c>
      <c r="D30">
        <v>1.50331208536463</v>
      </c>
      <c r="E30">
        <v>0.42994717750592287</v>
      </c>
      <c r="F30">
        <v>1.6465208059048739</v>
      </c>
      <c r="G30">
        <v>-3.5044833731351228</v>
      </c>
      <c r="H30">
        <v>-1.6271217787939429</v>
      </c>
      <c r="I30">
        <v>0.14218823279737711</v>
      </c>
      <c r="J30">
        <v>2.4955435132030752</v>
      </c>
      <c r="K30">
        <v>-1.1904058244465321</v>
      </c>
      <c r="L30">
        <v>-2.6222725983817261</v>
      </c>
      <c r="M30">
        <v>0.44065457672961822</v>
      </c>
      <c r="N30">
        <v>-1.1642019785591891</v>
      </c>
      <c r="O30">
        <v>-1.380292722841866</v>
      </c>
      <c r="P30">
        <v>-1.091098616244035</v>
      </c>
      <c r="Q30">
        <v>-0.73467668350593962</v>
      </c>
      <c r="R30">
        <v>-1.8387533346332181</v>
      </c>
      <c r="S30">
        <v>-0.99866266205855603</v>
      </c>
      <c r="T30">
        <v>-1.282720643376116</v>
      </c>
      <c r="U30">
        <v>-0.54802538683215474</v>
      </c>
      <c r="V30">
        <v>-1.268020624013001</v>
      </c>
      <c r="W30">
        <v>-0.6914413940122105</v>
      </c>
      <c r="X30">
        <v>-0.67841292266610054</v>
      </c>
      <c r="Y30">
        <v>-0.29354767507157198</v>
      </c>
      <c r="Z30">
        <v>-1.011143885311969</v>
      </c>
      <c r="AA30">
        <v>-1.007188161460608</v>
      </c>
      <c r="AB30">
        <v>-0.76531138295984358</v>
      </c>
      <c r="AC30">
        <v>-1.1325660423746089</v>
      </c>
      <c r="AD30">
        <v>-1.0895806853192549</v>
      </c>
      <c r="AE30">
        <v>-0.97589620658354159</v>
      </c>
      <c r="AF30">
        <v>-1.2548632915402249</v>
      </c>
      <c r="AG30">
        <v>-0.75433638339395492</v>
      </c>
      <c r="AH30">
        <v>-1.689640264882694</v>
      </c>
      <c r="AI30">
        <v>0.65324297029179734</v>
      </c>
      <c r="AJ30">
        <v>-0.3315743167309893</v>
      </c>
      <c r="AK30">
        <v>-0.564818955239067</v>
      </c>
      <c r="AL30">
        <v>-1.0468571364857611</v>
      </c>
      <c r="AM30">
        <v>-6.8016977821177549E-2</v>
      </c>
      <c r="AN30">
        <v>-0.71436745240427368</v>
      </c>
      <c r="AO30">
        <v>-0.20633357372583949</v>
      </c>
      <c r="AP30">
        <v>-0.41571613844153188</v>
      </c>
    </row>
    <row r="31" spans="1:42" x14ac:dyDescent="0.15">
      <c r="A31" s="1" t="s">
        <v>70</v>
      </c>
      <c r="B31">
        <v>-0.54898999722876818</v>
      </c>
      <c r="C31">
        <v>0.67119302394746472</v>
      </c>
      <c r="D31">
        <v>-0.79402424703750774</v>
      </c>
      <c r="E31">
        <v>1.1253779833252111</v>
      </c>
      <c r="F31">
        <v>-9.5238273840194301E-2</v>
      </c>
      <c r="G31">
        <v>-1.581000565606105</v>
      </c>
      <c r="H31">
        <v>-2.6560830305624412</v>
      </c>
      <c r="I31">
        <v>0.31945481013448751</v>
      </c>
      <c r="J31">
        <v>0.92302457267427285</v>
      </c>
      <c r="K31">
        <v>-0.84834625525335328</v>
      </c>
      <c r="L31">
        <v>0.24842235095353921</v>
      </c>
      <c r="M31">
        <v>-1.3231883446482591</v>
      </c>
      <c r="N31">
        <v>0.1001647184695335</v>
      </c>
      <c r="O31">
        <v>-0.54463299120468345</v>
      </c>
      <c r="P31">
        <v>-0.1016123443419097</v>
      </c>
      <c r="Q31">
        <v>-9.2431366742517534E-2</v>
      </c>
      <c r="R31">
        <v>-0.5884761892451017</v>
      </c>
      <c r="S31">
        <v>0.33829959688993649</v>
      </c>
      <c r="T31">
        <v>-6.9204360389484812E-2</v>
      </c>
      <c r="U31">
        <v>0.1004420163490941</v>
      </c>
      <c r="V31">
        <v>6.5308977335333682E-2</v>
      </c>
      <c r="W31">
        <v>0.98476496088596943</v>
      </c>
      <c r="X31">
        <v>-2.0273435596871369E-3</v>
      </c>
      <c r="Y31">
        <v>0.67528206677828007</v>
      </c>
      <c r="Z31">
        <v>1.012727412064137</v>
      </c>
      <c r="AA31">
        <v>0.4459170012549083</v>
      </c>
      <c r="AB31">
        <v>-0.47262530310426509</v>
      </c>
      <c r="AC31">
        <v>-5.1747652893415493E-2</v>
      </c>
      <c r="AD31">
        <v>-0.32952896005383442</v>
      </c>
      <c r="AE31">
        <v>-2.750938544687051E-2</v>
      </c>
      <c r="AF31">
        <v>1.142867879983429E-2</v>
      </c>
      <c r="AG31">
        <v>2.5916973309097181E-2</v>
      </c>
      <c r="AH31">
        <v>2.8227881072292529E-2</v>
      </c>
      <c r="AI31">
        <v>-0.1204312854303409</v>
      </c>
      <c r="AJ31">
        <v>1.63417214208636</v>
      </c>
      <c r="AK31">
        <v>-2.0280792543833491E-2</v>
      </c>
      <c r="AL31">
        <v>0.1379625127520665</v>
      </c>
      <c r="AM31">
        <v>-8.3691631253654378E-2</v>
      </c>
      <c r="AN31">
        <v>0.76479131392448274</v>
      </c>
      <c r="AO31">
        <v>0.31736540570876109</v>
      </c>
      <c r="AP31">
        <v>-0.58321800570317051</v>
      </c>
    </row>
    <row r="32" spans="1:42" x14ac:dyDescent="0.15">
      <c r="A32" s="1" t="s">
        <v>71</v>
      </c>
      <c r="B32">
        <v>0.9818590203979084</v>
      </c>
      <c r="C32">
        <v>-0.37479649188610709</v>
      </c>
      <c r="D32">
        <v>-5.7006214401590011E-2</v>
      </c>
      <c r="E32">
        <v>-0.32790775708794712</v>
      </c>
      <c r="F32">
        <v>3.0127163103020451</v>
      </c>
      <c r="G32">
        <v>-0.66996760278476719</v>
      </c>
      <c r="H32">
        <v>0.28303720060796589</v>
      </c>
      <c r="I32">
        <v>1.601902567989717</v>
      </c>
      <c r="J32">
        <v>-0.5696970294003183</v>
      </c>
      <c r="K32">
        <v>-0.93854337581656067</v>
      </c>
      <c r="L32">
        <v>-4.2496264764242424</v>
      </c>
      <c r="M32">
        <v>1.778256642922156</v>
      </c>
      <c r="N32">
        <v>-0.34996293246167348</v>
      </c>
      <c r="O32">
        <v>-0.33234915829621209</v>
      </c>
      <c r="P32">
        <v>2.1680284159846758E-2</v>
      </c>
      <c r="Q32">
        <v>-0.42141175132508912</v>
      </c>
      <c r="R32">
        <v>-0.38616366643170957</v>
      </c>
      <c r="S32">
        <v>1.888812676349505E-2</v>
      </c>
      <c r="T32">
        <v>-0.33209290299690192</v>
      </c>
      <c r="U32">
        <v>-0.49670317388134172</v>
      </c>
      <c r="V32">
        <v>-0.57669923790406363</v>
      </c>
      <c r="W32">
        <v>0.1190591259233372</v>
      </c>
      <c r="X32">
        <v>-0.1403260285293374</v>
      </c>
      <c r="Y32">
        <v>-0.62647357620010291</v>
      </c>
      <c r="Z32">
        <v>-0.77205980707606447</v>
      </c>
      <c r="AA32">
        <v>-0.27780826447722168</v>
      </c>
      <c r="AB32">
        <v>-0.17668710607699689</v>
      </c>
      <c r="AC32">
        <v>-6.6131415129374163E-2</v>
      </c>
      <c r="AD32">
        <v>-7.685564865966496E-2</v>
      </c>
      <c r="AE32">
        <v>-0.17960503949566251</v>
      </c>
      <c r="AF32">
        <v>-0.22071238162216861</v>
      </c>
      <c r="AG32">
        <v>-1.0761122831891901</v>
      </c>
      <c r="AH32">
        <v>0.37456184442072521</v>
      </c>
      <c r="AI32">
        <v>1.109231656233401</v>
      </c>
      <c r="AJ32">
        <v>-0.618635591508222</v>
      </c>
      <c r="AK32">
        <v>6.7120735627459349E-2</v>
      </c>
      <c r="AL32">
        <v>-0.36175011440576382</v>
      </c>
      <c r="AM32">
        <v>-0.75041331613759332</v>
      </c>
      <c r="AN32">
        <v>-0.91308438982636408</v>
      </c>
      <c r="AO32">
        <v>-0.69211962670923755</v>
      </c>
      <c r="AP32">
        <v>0.81177129615338006</v>
      </c>
    </row>
    <row r="33" spans="1:42" x14ac:dyDescent="0.15">
      <c r="A33" s="1" t="s">
        <v>72</v>
      </c>
      <c r="B33">
        <v>1.4992397757513169</v>
      </c>
      <c r="C33">
        <v>-0.13109074300270171</v>
      </c>
      <c r="D33">
        <v>-0.83030697135640641</v>
      </c>
      <c r="E33">
        <v>2.0163468271195302</v>
      </c>
      <c r="F33">
        <v>0.38430266482642422</v>
      </c>
      <c r="G33">
        <v>1.2877774700040561</v>
      </c>
      <c r="H33">
        <v>-0.54660472577424402</v>
      </c>
      <c r="I33">
        <v>6.4160002193821786E-2</v>
      </c>
      <c r="J33">
        <v>-1.592006310190025</v>
      </c>
      <c r="K33">
        <v>3.8383683423246411</v>
      </c>
      <c r="L33">
        <v>0.48358883553152637</v>
      </c>
      <c r="M33">
        <v>-0.69741268864586248</v>
      </c>
      <c r="N33">
        <v>-0.1053751421461082</v>
      </c>
      <c r="O33">
        <v>-0.19541082063636431</v>
      </c>
      <c r="P33">
        <v>0.47608542473605991</v>
      </c>
      <c r="Q33">
        <v>-0.13690846883010299</v>
      </c>
      <c r="R33">
        <v>-5.5076068095985933E-2</v>
      </c>
      <c r="S33">
        <v>-0.58330179981942309</v>
      </c>
      <c r="T33">
        <v>0.24085886198488199</v>
      </c>
      <c r="U33">
        <v>0.23728995196765551</v>
      </c>
      <c r="V33">
        <v>0.71940362507674871</v>
      </c>
      <c r="W33">
        <v>0.227467164844807</v>
      </c>
      <c r="X33">
        <v>1.35707291569459E-3</v>
      </c>
      <c r="Y33">
        <v>-0.68875575735351824</v>
      </c>
      <c r="Z33">
        <v>0.1019116595421057</v>
      </c>
      <c r="AA33">
        <v>0.13698810555898949</v>
      </c>
      <c r="AB33">
        <v>6.6774179540078346E-2</v>
      </c>
      <c r="AC33">
        <v>-0.41325401563230402</v>
      </c>
      <c r="AD33">
        <v>0.96083453569231647</v>
      </c>
      <c r="AE33">
        <v>9.8980342094937335E-2</v>
      </c>
      <c r="AF33">
        <v>-0.39687830138661728</v>
      </c>
      <c r="AG33">
        <v>-0.44387753257075252</v>
      </c>
      <c r="AH33">
        <v>-1.0954458897200741</v>
      </c>
      <c r="AI33">
        <v>1.7723430255742281</v>
      </c>
      <c r="AJ33">
        <v>-0.1789775305386079</v>
      </c>
      <c r="AK33">
        <v>-0.25904366569170828</v>
      </c>
      <c r="AL33">
        <v>-0.3177364779021869</v>
      </c>
      <c r="AM33">
        <v>-2.0588159331025861E-2</v>
      </c>
      <c r="AN33">
        <v>0.33002951613549347</v>
      </c>
      <c r="AO33">
        <v>0.47582425732211792</v>
      </c>
      <c r="AP33">
        <v>0.74054261779569985</v>
      </c>
    </row>
    <row r="34" spans="1:42" x14ac:dyDescent="0.15">
      <c r="A34" s="1" t="s">
        <v>73</v>
      </c>
      <c r="B34">
        <v>1.4070480730959261</v>
      </c>
      <c r="C34">
        <v>0.85979791575953057</v>
      </c>
      <c r="D34">
        <v>8.9830939802668458E-2</v>
      </c>
      <c r="E34">
        <v>0.52251733517542431</v>
      </c>
      <c r="F34">
        <v>-0.33184662960648459</v>
      </c>
      <c r="G34">
        <v>-0.7152597995812402</v>
      </c>
      <c r="H34">
        <v>-1.328887701990749</v>
      </c>
      <c r="I34">
        <v>0.16740745448682401</v>
      </c>
      <c r="J34">
        <v>1.1143147838330449</v>
      </c>
      <c r="K34">
        <v>1.1784022470434941</v>
      </c>
      <c r="L34">
        <v>3.1912815062183659</v>
      </c>
      <c r="M34">
        <v>-0.63268034013773244</v>
      </c>
      <c r="N34">
        <v>-0.67863997542108279</v>
      </c>
      <c r="O34">
        <v>-0.88155723853461698</v>
      </c>
      <c r="P34">
        <v>-4.0249644984613753E-3</v>
      </c>
      <c r="Q34">
        <v>-0.81815763675349762</v>
      </c>
      <c r="R34">
        <v>-1.0252355056661779</v>
      </c>
      <c r="S34">
        <v>-0.14226179257182961</v>
      </c>
      <c r="T34">
        <v>-1.1143670126622951</v>
      </c>
      <c r="U34">
        <v>-0.20324638844817691</v>
      </c>
      <c r="V34">
        <v>-0.79889631981800657</v>
      </c>
      <c r="W34">
        <v>-1.116546412111886</v>
      </c>
      <c r="X34">
        <v>-0.81715822246821468</v>
      </c>
      <c r="Y34">
        <v>-1.2022718897801741</v>
      </c>
      <c r="Z34">
        <v>-1.633505240824094</v>
      </c>
      <c r="AA34">
        <v>-0.1907189468475681</v>
      </c>
      <c r="AB34">
        <v>-0.66545712718955119</v>
      </c>
      <c r="AC34">
        <v>-1.0026048340006739</v>
      </c>
      <c r="AD34">
        <v>-0.62429631344996939</v>
      </c>
      <c r="AE34">
        <v>-0.56349029698685849</v>
      </c>
      <c r="AF34">
        <v>-0.82137745895260017</v>
      </c>
      <c r="AG34">
        <v>-1.14338054931967</v>
      </c>
      <c r="AH34">
        <v>-0.74872500464894909</v>
      </c>
      <c r="AI34">
        <v>0.5972117458613011</v>
      </c>
      <c r="AJ34">
        <v>-0.32984322040306219</v>
      </c>
      <c r="AK34">
        <v>-0.49529112708057038</v>
      </c>
      <c r="AL34">
        <v>-0.99070215140498741</v>
      </c>
      <c r="AM34">
        <v>-1.5031351753034881</v>
      </c>
      <c r="AN34">
        <v>-1.022025796907722</v>
      </c>
      <c r="AO34">
        <v>-0.81234278602094612</v>
      </c>
      <c r="AP34">
        <v>1.029213703856886</v>
      </c>
    </row>
    <row r="35" spans="1:42" x14ac:dyDescent="0.15">
      <c r="A35" s="1" t="s">
        <v>74</v>
      </c>
      <c r="B35">
        <v>1.7851991179968409</v>
      </c>
      <c r="C35">
        <v>-5.8897960625049942E-2</v>
      </c>
      <c r="D35">
        <v>1.14586597133843</v>
      </c>
      <c r="E35">
        <v>-0.13569748408154489</v>
      </c>
      <c r="F35">
        <v>1.5933853580572359</v>
      </c>
      <c r="G35">
        <v>-0.1724239026552494</v>
      </c>
      <c r="H35">
        <v>-5.8302104106272672E-2</v>
      </c>
      <c r="I35">
        <v>-1.764640763892918</v>
      </c>
      <c r="J35">
        <v>-0.57866282182066542</v>
      </c>
      <c r="K35">
        <v>-0.30594491974664889</v>
      </c>
      <c r="L35">
        <v>0.99649924198752438</v>
      </c>
      <c r="M35">
        <v>0.9946029879417625</v>
      </c>
      <c r="N35">
        <v>-2.0369421624771551</v>
      </c>
      <c r="O35">
        <v>-2.3546936440949469</v>
      </c>
      <c r="P35">
        <v>-1.6865849935607431</v>
      </c>
      <c r="Q35">
        <v>-2.413392163295295</v>
      </c>
      <c r="R35">
        <v>-1.282725547956777</v>
      </c>
      <c r="S35">
        <v>-1.976438617864537</v>
      </c>
      <c r="T35">
        <v>-2.5407496173660382</v>
      </c>
      <c r="U35">
        <v>-2.1851344104192312</v>
      </c>
      <c r="V35">
        <v>-1.990911176911059</v>
      </c>
      <c r="W35">
        <v>-2.6186753448752298</v>
      </c>
      <c r="X35">
        <v>-1.5125199447561091</v>
      </c>
      <c r="Y35">
        <v>-2.5553218668649378</v>
      </c>
      <c r="Z35">
        <v>-2.7072889713631438</v>
      </c>
      <c r="AA35">
        <v>-2.1363058453116781</v>
      </c>
      <c r="AB35">
        <v>-1.695690473527206</v>
      </c>
      <c r="AC35">
        <v>-1.5490996229599669</v>
      </c>
      <c r="AD35">
        <v>-1.9432417853566499</v>
      </c>
      <c r="AE35">
        <v>-1.915237496698825</v>
      </c>
      <c r="AF35">
        <v>-1.916458928415129</v>
      </c>
      <c r="AG35">
        <v>-2.063086072014058</v>
      </c>
      <c r="AH35">
        <v>-1.509328617606138</v>
      </c>
      <c r="AI35">
        <v>-1.8244703267209059</v>
      </c>
      <c r="AJ35">
        <v>-2.308465179346983</v>
      </c>
      <c r="AK35">
        <v>-2.2297763789048859</v>
      </c>
      <c r="AL35">
        <v>-1.677451705117623</v>
      </c>
      <c r="AM35">
        <v>-2.3943687479032958</v>
      </c>
      <c r="AN35">
        <v>-1.1195867259080261</v>
      </c>
      <c r="AO35">
        <v>-2.1863435865999339</v>
      </c>
      <c r="AP35">
        <v>-1.878604900969967</v>
      </c>
    </row>
    <row r="36" spans="1:42" x14ac:dyDescent="0.15">
      <c r="A36" s="1" t="s">
        <v>75</v>
      </c>
      <c r="B36">
        <v>-0.43623240780525979</v>
      </c>
      <c r="C36">
        <v>-8.380003505648953E-2</v>
      </c>
      <c r="D36">
        <v>-0.56556200856836336</v>
      </c>
      <c r="E36">
        <v>-0.2476216273650455</v>
      </c>
      <c r="F36">
        <v>3.1197529034182918</v>
      </c>
      <c r="G36">
        <v>-0.39541161374016021</v>
      </c>
      <c r="H36">
        <v>-3.344978227156953</v>
      </c>
      <c r="I36">
        <v>-8.9754050346173966E-2</v>
      </c>
      <c r="J36">
        <v>-0.31536203728547713</v>
      </c>
      <c r="K36">
        <v>0.29691835652406429</v>
      </c>
      <c r="L36">
        <v>0.59591544459799961</v>
      </c>
      <c r="M36">
        <v>-2.6605522536502209</v>
      </c>
      <c r="N36">
        <v>0.86321122050967136</v>
      </c>
      <c r="O36">
        <v>0.90813838466588204</v>
      </c>
      <c r="P36">
        <v>-1.138511886024563E-2</v>
      </c>
      <c r="Q36">
        <v>0.27505077868708838</v>
      </c>
      <c r="R36">
        <v>1.074502575420788</v>
      </c>
      <c r="S36">
        <v>-4.6883850574631708E-2</v>
      </c>
      <c r="T36">
        <v>0.3293094448709234</v>
      </c>
      <c r="U36">
        <v>0.52557317673325665</v>
      </c>
      <c r="V36">
        <v>6.6230498022574356E-3</v>
      </c>
      <c r="W36">
        <v>0.31940593546350732</v>
      </c>
      <c r="X36">
        <v>0.99031575242535519</v>
      </c>
      <c r="Y36">
        <v>-2.4113679277301119E-2</v>
      </c>
      <c r="Z36">
        <v>0.1626274338691068</v>
      </c>
      <c r="AA36">
        <v>0.7743849015991906</v>
      </c>
      <c r="AB36">
        <v>0.37021349126067388</v>
      </c>
      <c r="AC36">
        <v>0.38524958788300329</v>
      </c>
      <c r="AD36">
        <v>0.61843876646075224</v>
      </c>
      <c r="AE36">
        <v>0.23466949293337</v>
      </c>
      <c r="AF36">
        <v>0.79351533466200141</v>
      </c>
      <c r="AG36">
        <v>0.72926336604795838</v>
      </c>
      <c r="AH36">
        <v>-0.47689161229050958</v>
      </c>
      <c r="AI36">
        <v>0.99128158107037456</v>
      </c>
      <c r="AJ36">
        <v>0.80369538079158587</v>
      </c>
      <c r="AK36">
        <v>0.39844049134083198</v>
      </c>
      <c r="AL36">
        <v>0.92141613047939885</v>
      </c>
      <c r="AM36">
        <v>1.2852114890958719</v>
      </c>
      <c r="AN36">
        <v>0.3812203147767525</v>
      </c>
      <c r="AO36">
        <v>1.954906158572304</v>
      </c>
      <c r="AP36">
        <v>1.6985820097095909</v>
      </c>
    </row>
    <row r="37" spans="1:42" x14ac:dyDescent="0.15">
      <c r="A37" s="1" t="s">
        <v>76</v>
      </c>
      <c r="B37">
        <v>0.3734143647145054</v>
      </c>
      <c r="C37">
        <v>-1.5636094239659479E-2</v>
      </c>
      <c r="D37">
        <v>-1.1979292670381969</v>
      </c>
      <c r="E37">
        <v>-1.969802450836077</v>
      </c>
      <c r="F37">
        <v>0.55488913036898158</v>
      </c>
      <c r="G37">
        <v>3.9056530891946488E-2</v>
      </c>
      <c r="H37">
        <v>-1.0483540003242391</v>
      </c>
      <c r="I37">
        <v>0.87812721222317747</v>
      </c>
      <c r="J37">
        <v>-0.12557619368864609</v>
      </c>
      <c r="K37">
        <v>-1.169717605508884</v>
      </c>
      <c r="L37">
        <v>-1.8467536020998929</v>
      </c>
      <c r="M37">
        <v>-4.8655372681040056E-3</v>
      </c>
      <c r="N37">
        <v>0.24493954221970921</v>
      </c>
      <c r="O37">
        <v>0.30053122696659851</v>
      </c>
      <c r="P37">
        <v>-9.0789243937670724E-2</v>
      </c>
      <c r="Q37">
        <v>0.64822593828442654</v>
      </c>
      <c r="R37">
        <v>0.11970840785623819</v>
      </c>
      <c r="S37">
        <v>0.14909295911863341</v>
      </c>
      <c r="T37">
        <v>8.2116160711593791E-2</v>
      </c>
      <c r="U37">
        <v>0.79086779441842581</v>
      </c>
      <c r="V37">
        <v>1.272644666840562</v>
      </c>
      <c r="W37">
        <v>-9.0091875225807014E-2</v>
      </c>
      <c r="X37">
        <v>-0.41348187734132641</v>
      </c>
      <c r="Y37">
        <v>2.6511951076828091E-2</v>
      </c>
      <c r="Z37">
        <v>1.861365327730341E-2</v>
      </c>
      <c r="AA37">
        <v>-0.31184352071968308</v>
      </c>
      <c r="AB37">
        <v>8.4644325725212022E-2</v>
      </c>
      <c r="AC37">
        <v>1.0531826640915301</v>
      </c>
      <c r="AD37">
        <v>-3.8668308357556039E-2</v>
      </c>
      <c r="AE37">
        <v>-7.8362403929534627E-2</v>
      </c>
      <c r="AF37">
        <v>-0.54639536802118494</v>
      </c>
      <c r="AG37">
        <v>-0.51106301590994685</v>
      </c>
      <c r="AH37">
        <v>-0.52802262688558999</v>
      </c>
      <c r="AI37">
        <v>0.93413980856465828</v>
      </c>
      <c r="AJ37">
        <v>-1.474256891459432E-2</v>
      </c>
      <c r="AK37">
        <v>0.12818954721791009</v>
      </c>
      <c r="AL37">
        <v>4.8269936611912492E-2</v>
      </c>
      <c r="AM37">
        <v>-0.31514353792494598</v>
      </c>
      <c r="AN37">
        <v>-2.3720809746909911E-2</v>
      </c>
      <c r="AO37">
        <v>-0.74565903919913634</v>
      </c>
      <c r="AP37">
        <v>-0.37549211589174569</v>
      </c>
    </row>
    <row r="38" spans="1:42" x14ac:dyDescent="0.15">
      <c r="A38" s="1" t="s">
        <v>77</v>
      </c>
      <c r="B38">
        <v>-1.8066120514862971</v>
      </c>
      <c r="C38">
        <v>9.8950173182089152E-2</v>
      </c>
      <c r="D38">
        <v>-2.336174425630519</v>
      </c>
      <c r="E38">
        <v>8.2591341513256838E-2</v>
      </c>
      <c r="F38">
        <v>-0.64311968713712875</v>
      </c>
      <c r="G38">
        <v>-0.51247868214322156</v>
      </c>
      <c r="H38">
        <v>-0.99369560839875926</v>
      </c>
      <c r="I38">
        <v>0.63385328879547187</v>
      </c>
      <c r="J38">
        <v>1.412342081781413</v>
      </c>
      <c r="K38">
        <v>-1.032497508554435</v>
      </c>
      <c r="L38">
        <v>3.1915236035942618</v>
      </c>
      <c r="M38">
        <v>-0.17075431884801059</v>
      </c>
      <c r="N38">
        <v>2.0068238990259868</v>
      </c>
      <c r="O38">
        <v>0.81896560334357249</v>
      </c>
      <c r="P38">
        <v>0.77609035728464904</v>
      </c>
      <c r="Q38">
        <v>1.141375077360927</v>
      </c>
      <c r="R38">
        <v>1.0229361741299019</v>
      </c>
      <c r="S38">
        <v>1.4569825168429</v>
      </c>
      <c r="T38">
        <v>1.0656515316811901</v>
      </c>
      <c r="U38">
        <v>1.172699447561443</v>
      </c>
      <c r="V38">
        <v>1.8388992056902449</v>
      </c>
      <c r="W38">
        <v>1.052751821761954</v>
      </c>
      <c r="X38">
        <v>0.50934435437312409</v>
      </c>
      <c r="Y38">
        <v>1.6955838639238521</v>
      </c>
      <c r="Z38">
        <v>0.93891454690704579</v>
      </c>
      <c r="AA38">
        <v>1.6344512763680079</v>
      </c>
      <c r="AB38">
        <v>0.52370868143094129</v>
      </c>
      <c r="AC38">
        <v>1.465722546964372</v>
      </c>
      <c r="AD38">
        <v>0.4430029437964646</v>
      </c>
      <c r="AE38">
        <v>0.98436178607197222</v>
      </c>
      <c r="AF38">
        <v>1.4940716355447869</v>
      </c>
      <c r="AG38">
        <v>0.96836468281685084</v>
      </c>
      <c r="AH38">
        <v>1.3978546112657371</v>
      </c>
      <c r="AI38">
        <v>0.30973278262433512</v>
      </c>
      <c r="AJ38">
        <v>0.93840748200211788</v>
      </c>
      <c r="AK38">
        <v>1.334729675441225</v>
      </c>
      <c r="AL38">
        <v>1.2271408251154139</v>
      </c>
      <c r="AM38">
        <v>1.2995228591443011</v>
      </c>
      <c r="AN38">
        <v>2.3006280550072691</v>
      </c>
      <c r="AO38">
        <v>2.5987596842637468</v>
      </c>
      <c r="AP38">
        <v>0.37917191323207677</v>
      </c>
    </row>
    <row r="39" spans="1:42" x14ac:dyDescent="0.15">
      <c r="A39" s="1" t="s">
        <v>78</v>
      </c>
      <c r="B39">
        <v>0.1686468261719509</v>
      </c>
      <c r="C39">
        <v>1.331699543371359</v>
      </c>
      <c r="D39">
        <v>0.70761094049840745</v>
      </c>
      <c r="E39">
        <v>-1.6544300013127251</v>
      </c>
      <c r="F39">
        <v>-2.4714580685449219</v>
      </c>
      <c r="G39">
        <v>-1.7679819308062961</v>
      </c>
      <c r="H39">
        <v>1.1582639174243861</v>
      </c>
      <c r="I39">
        <v>-2.389882335225896</v>
      </c>
      <c r="J39">
        <v>1.5582700833248031</v>
      </c>
      <c r="K39">
        <v>0.1180904418674677</v>
      </c>
      <c r="L39">
        <v>8.0437022815496778E-2</v>
      </c>
      <c r="M39">
        <v>1.6618887485788509</v>
      </c>
      <c r="N39">
        <v>0.40027490183222708</v>
      </c>
      <c r="O39">
        <v>0.2319377104183919</v>
      </c>
      <c r="P39">
        <v>0.57068538898915577</v>
      </c>
      <c r="Q39">
        <v>0.80518265696587199</v>
      </c>
      <c r="R39">
        <v>0.2606089341293667</v>
      </c>
      <c r="S39">
        <v>0.63078025016233097</v>
      </c>
      <c r="T39">
        <v>0.45964179103335578</v>
      </c>
      <c r="U39">
        <v>8.6500783027400927E-2</v>
      </c>
      <c r="V39">
        <v>0.2913653184768013</v>
      </c>
      <c r="W39">
        <v>0.51057241900409622</v>
      </c>
      <c r="X39">
        <v>-2.4133172962571101E-2</v>
      </c>
      <c r="Y39">
        <v>-0.17109126405478059</v>
      </c>
      <c r="Z39">
        <v>0.52416114505408284</v>
      </c>
      <c r="AA39">
        <v>0.36289670665316431</v>
      </c>
      <c r="AB39">
        <v>-9.7723633359432419E-2</v>
      </c>
      <c r="AC39">
        <v>3.5779192730568038E-2</v>
      </c>
      <c r="AD39">
        <v>0.13765381609810859</v>
      </c>
      <c r="AE39">
        <v>0.33552949856490621</v>
      </c>
      <c r="AF39">
        <v>0.39664753322702623</v>
      </c>
      <c r="AG39">
        <v>0.95502550245388385</v>
      </c>
      <c r="AH39">
        <v>0.96930758761104563</v>
      </c>
      <c r="AI39">
        <v>-0.61794834408447197</v>
      </c>
      <c r="AJ39">
        <v>0.95067787521105063</v>
      </c>
      <c r="AK39">
        <v>0.84487893978405393</v>
      </c>
      <c r="AL39">
        <v>0.25758353181964039</v>
      </c>
      <c r="AM39">
        <v>-0.31018417221838729</v>
      </c>
      <c r="AN39">
        <v>0.13022009154167741</v>
      </c>
      <c r="AO39">
        <v>0.63124338813507797</v>
      </c>
      <c r="AP39">
        <v>-0.36463318091904179</v>
      </c>
    </row>
    <row r="40" spans="1:42" x14ac:dyDescent="0.15">
      <c r="A40" s="1" t="s">
        <v>79</v>
      </c>
      <c r="B40">
        <v>0.11652926438450301</v>
      </c>
      <c r="C40">
        <v>-1.090026986982489</v>
      </c>
      <c r="D40">
        <v>-0.32384769164306559</v>
      </c>
      <c r="E40">
        <v>-1.7596521168100661</v>
      </c>
      <c r="F40">
        <v>1.918037516873367</v>
      </c>
      <c r="G40">
        <v>0.80013336973612237</v>
      </c>
      <c r="H40">
        <v>2.010285181953634</v>
      </c>
      <c r="I40">
        <v>-0.56526818401054824</v>
      </c>
      <c r="J40">
        <v>-1.7561481961520711</v>
      </c>
      <c r="K40">
        <v>1.592540833191828</v>
      </c>
      <c r="L40">
        <v>-2.5243296139437899</v>
      </c>
      <c r="M40">
        <v>-2.1449861558947738</v>
      </c>
      <c r="N40">
        <v>-0.49380348210496638</v>
      </c>
      <c r="O40">
        <v>-0.48308147869405899</v>
      </c>
      <c r="P40">
        <v>0.1142444752558817</v>
      </c>
      <c r="Q40">
        <v>-0.68140762603497618</v>
      </c>
      <c r="R40">
        <v>-0.57570129886710175</v>
      </c>
      <c r="S40">
        <v>0.44191433795229917</v>
      </c>
      <c r="T40">
        <v>-3.0997528252949689E-2</v>
      </c>
      <c r="U40">
        <v>-0.34328476294091409</v>
      </c>
      <c r="V40">
        <v>-0.79866754649036586</v>
      </c>
      <c r="W40">
        <v>0.69176158962265311</v>
      </c>
      <c r="X40">
        <v>-0.1118598296028161</v>
      </c>
      <c r="Y40">
        <v>-0.22803668306597619</v>
      </c>
      <c r="Z40">
        <v>-0.52496654966482481</v>
      </c>
      <c r="AA40">
        <v>-0.69295657635070362</v>
      </c>
      <c r="AB40">
        <v>-0.76016126167316211</v>
      </c>
      <c r="AC40">
        <v>-0.73297654792956468</v>
      </c>
      <c r="AD40">
        <v>-0.47802522115469048</v>
      </c>
      <c r="AE40">
        <v>-0.51841131675183194</v>
      </c>
      <c r="AF40">
        <v>-0.49836084973691891</v>
      </c>
      <c r="AG40">
        <v>-0.5023606553106883</v>
      </c>
      <c r="AH40">
        <v>-1.7707036888523791</v>
      </c>
      <c r="AI40">
        <v>-1.9171893343527431</v>
      </c>
      <c r="AJ40">
        <v>-0.53644207867256888</v>
      </c>
      <c r="AK40">
        <v>-0.64718942905646426</v>
      </c>
      <c r="AL40">
        <v>-0.332764661577859</v>
      </c>
      <c r="AM40">
        <v>-0.75656469341099286</v>
      </c>
      <c r="AN40">
        <v>-0.33702185870418733</v>
      </c>
      <c r="AO40">
        <v>-0.92496299177819985</v>
      </c>
      <c r="AP40">
        <v>-0.7969089176451456</v>
      </c>
    </row>
    <row r="41" spans="1:42" x14ac:dyDescent="0.15">
      <c r="A41" s="1" t="s">
        <v>80</v>
      </c>
      <c r="B41">
        <v>1.6971376378037579</v>
      </c>
      <c r="C41">
        <v>-0.45685294069891619</v>
      </c>
      <c r="D41">
        <v>1.246265553193346</v>
      </c>
      <c r="E41">
        <v>-0.16121764820457149</v>
      </c>
      <c r="F41">
        <v>-0.35273654937026178</v>
      </c>
      <c r="G41">
        <v>1.4269019428511731</v>
      </c>
      <c r="H41">
        <v>3.9189143248340899</v>
      </c>
      <c r="I41">
        <v>-1.7636294970225139</v>
      </c>
      <c r="J41">
        <v>1.873886042951854</v>
      </c>
      <c r="K41">
        <v>-0.73788300706737553</v>
      </c>
      <c r="L41">
        <v>2.1796401003265982</v>
      </c>
      <c r="M41">
        <v>1.526380595260399</v>
      </c>
      <c r="N41">
        <v>-0.95831436365620459</v>
      </c>
      <c r="O41">
        <v>-1.314599932407079</v>
      </c>
      <c r="P41">
        <v>-1.168024449518918</v>
      </c>
      <c r="Q41">
        <v>-0.95771674997579692</v>
      </c>
      <c r="R41">
        <v>-1.453547157041488</v>
      </c>
      <c r="S41">
        <v>-1.1186061694155021</v>
      </c>
      <c r="T41">
        <v>-0.45710291834237482</v>
      </c>
      <c r="U41">
        <v>5.1475496106265631E-2</v>
      </c>
      <c r="V41">
        <v>-1.089793001132868</v>
      </c>
      <c r="W41">
        <v>-0.94718342174961778</v>
      </c>
      <c r="X41">
        <v>-0.73561110613591707</v>
      </c>
      <c r="Y41">
        <v>0.2913941067874794</v>
      </c>
      <c r="Z41">
        <v>-1.4069238095141581</v>
      </c>
      <c r="AA41">
        <v>-0.87537928874040183</v>
      </c>
      <c r="AB41">
        <v>-0.1156663787753668</v>
      </c>
      <c r="AC41">
        <v>-0.15921892874518681</v>
      </c>
      <c r="AD41">
        <v>-0.996229043412455</v>
      </c>
      <c r="AE41">
        <v>-0.87710550789190223</v>
      </c>
      <c r="AF41">
        <v>-1.3875144916758011</v>
      </c>
      <c r="AG41">
        <v>-0.73268796752348009</v>
      </c>
      <c r="AH41">
        <v>0.6521818911321301</v>
      </c>
      <c r="AI41">
        <v>-0.7423038438246089</v>
      </c>
      <c r="AJ41">
        <v>-1.181748215790178</v>
      </c>
      <c r="AK41">
        <v>-0.63482715934193934</v>
      </c>
      <c r="AL41">
        <v>-1.04903344086554</v>
      </c>
      <c r="AM41">
        <v>-1.626818024294979</v>
      </c>
      <c r="AN41">
        <v>-1.2227495809559139</v>
      </c>
      <c r="AO41">
        <v>-1.752333305511701</v>
      </c>
      <c r="AP41">
        <v>-1.6515236399118569</v>
      </c>
    </row>
    <row r="42" spans="1:42" x14ac:dyDescent="0.15">
      <c r="A42" s="1" t="s">
        <v>81</v>
      </c>
      <c r="B42">
        <v>0.43774852932137692</v>
      </c>
      <c r="C42">
        <v>2.7693150777128781</v>
      </c>
      <c r="D42">
        <v>-0.48120910364195019</v>
      </c>
      <c r="E42">
        <v>-0.4371825055016571</v>
      </c>
      <c r="F42">
        <v>0.6094287630919103</v>
      </c>
      <c r="G42">
        <v>3.638972741476608</v>
      </c>
      <c r="H42">
        <v>-0.69950934151680244</v>
      </c>
      <c r="I42">
        <v>-2.2058572759441821</v>
      </c>
      <c r="J42">
        <v>-1.2316085826646661</v>
      </c>
      <c r="K42">
        <v>2.1782242810911021</v>
      </c>
      <c r="L42">
        <v>0.95692789699892278</v>
      </c>
      <c r="M42">
        <v>-3.378393920692861</v>
      </c>
      <c r="N42">
        <v>-4.1707600454444882E-2</v>
      </c>
      <c r="O42">
        <v>-0.29376274043231138</v>
      </c>
      <c r="P42">
        <v>0.27639802731124791</v>
      </c>
      <c r="Q42">
        <v>1.56730419796146E-2</v>
      </c>
      <c r="R42">
        <v>-0.69490924247822272</v>
      </c>
      <c r="S42">
        <v>-0.1649944546128071</v>
      </c>
      <c r="T42">
        <v>-0.18238368406968691</v>
      </c>
      <c r="U42">
        <v>-0.25999191441221031</v>
      </c>
      <c r="V42">
        <v>5.3544410752453787E-2</v>
      </c>
      <c r="W42">
        <v>-0.2300457444811361</v>
      </c>
      <c r="X42">
        <v>0.31426323615973262</v>
      </c>
      <c r="Y42">
        <v>-0.1435689469947089</v>
      </c>
      <c r="Z42">
        <v>4.89828759034115E-2</v>
      </c>
      <c r="AA42">
        <v>-0.2065855584001772</v>
      </c>
      <c r="AB42">
        <v>0.32379474542427339</v>
      </c>
      <c r="AC42">
        <v>0.1120270355706534</v>
      </c>
      <c r="AD42">
        <v>-0.1506956093594469</v>
      </c>
      <c r="AE42">
        <v>-0.3390724093711161</v>
      </c>
      <c r="AF42">
        <v>-0.30431671231040658</v>
      </c>
      <c r="AG42">
        <v>-0.28794913109473208</v>
      </c>
      <c r="AH42">
        <v>-0.56001951575461562</v>
      </c>
      <c r="AI42">
        <v>-0.86931090804232425</v>
      </c>
      <c r="AJ42">
        <v>0.47455921322018602</v>
      </c>
      <c r="AK42">
        <v>-0.1293645820007204</v>
      </c>
      <c r="AL42">
        <v>-0.2026141051823912</v>
      </c>
      <c r="AM42">
        <v>-0.61091212991863608</v>
      </c>
      <c r="AN42">
        <v>-0.58100589198827668</v>
      </c>
      <c r="AO42">
        <v>-0.25873841252132568</v>
      </c>
      <c r="AP42">
        <v>-0.3733838931634969</v>
      </c>
    </row>
    <row r="43" spans="1:42" x14ac:dyDescent="0.15">
      <c r="A43" s="1" t="s">
        <v>82</v>
      </c>
      <c r="B43">
        <v>1.4251378980999101</v>
      </c>
      <c r="C43">
        <v>1.6116859485059649</v>
      </c>
      <c r="D43">
        <v>-1.625500493817857</v>
      </c>
      <c r="E43">
        <v>-5.4350662172813147E-2</v>
      </c>
      <c r="F43">
        <v>1.424524306526459</v>
      </c>
      <c r="G43">
        <v>2.183763180662663</v>
      </c>
      <c r="H43">
        <v>-1.7456884261978081</v>
      </c>
      <c r="I43">
        <v>0.64813854157874262</v>
      </c>
      <c r="J43">
        <v>-1.778486980363474</v>
      </c>
      <c r="K43">
        <v>0.27800725592156739</v>
      </c>
      <c r="L43">
        <v>-2.3800712346148858</v>
      </c>
      <c r="M43">
        <v>-1.041951851887027</v>
      </c>
      <c r="N43">
        <v>-0.88542205113788364</v>
      </c>
      <c r="O43">
        <v>-1.6139682419911019</v>
      </c>
      <c r="P43">
        <v>-1.1301520231653861</v>
      </c>
      <c r="Q43">
        <v>-1.2935530606907539</v>
      </c>
      <c r="R43">
        <v>-1.188976273865312</v>
      </c>
      <c r="S43">
        <v>-0.96545325729421927</v>
      </c>
      <c r="T43">
        <v>-0.92943305892810779</v>
      </c>
      <c r="U43">
        <v>-0.8269581770061426</v>
      </c>
      <c r="V43">
        <v>-1.582915041791445</v>
      </c>
      <c r="W43">
        <v>-1.239197723244688</v>
      </c>
      <c r="X43">
        <v>-1.2974822603250431</v>
      </c>
      <c r="Y43">
        <v>-0.5292076096573114</v>
      </c>
      <c r="Z43">
        <v>0.29606371360970052</v>
      </c>
      <c r="AA43">
        <v>-1.125054538873147</v>
      </c>
      <c r="AB43">
        <v>-0.68482007887711283</v>
      </c>
      <c r="AC43">
        <v>-1.421057762631635</v>
      </c>
      <c r="AD43">
        <v>-0.64443200924968491</v>
      </c>
      <c r="AE43">
        <v>-1.3734947466407741</v>
      </c>
      <c r="AF43">
        <v>-0.98958511165432983</v>
      </c>
      <c r="AG43">
        <v>-1.265022923457878</v>
      </c>
      <c r="AH43">
        <v>-0.41313464242138742</v>
      </c>
      <c r="AI43">
        <v>-0.39010406434125422</v>
      </c>
      <c r="AJ43">
        <v>-0.25238426377273149</v>
      </c>
      <c r="AK43">
        <v>-1.2364578298365181</v>
      </c>
      <c r="AL43">
        <v>-0.95281933942068298</v>
      </c>
      <c r="AM43">
        <v>-1.098711519881868</v>
      </c>
      <c r="AN43">
        <v>-1.3166137882996081</v>
      </c>
      <c r="AO43">
        <v>-0.54691059693013966</v>
      </c>
      <c r="AP43">
        <v>4.6707016090749079E-3</v>
      </c>
    </row>
    <row r="44" spans="1:42" x14ac:dyDescent="0.15">
      <c r="A44" s="1" t="s">
        <v>83</v>
      </c>
      <c r="B44">
        <v>1.7209776273079229</v>
      </c>
      <c r="C44">
        <v>-0.12079829812602411</v>
      </c>
      <c r="D44">
        <v>0.59658150622824779</v>
      </c>
      <c r="E44">
        <v>-0.24730102373539051</v>
      </c>
      <c r="F44">
        <v>0.9525620117494934</v>
      </c>
      <c r="G44">
        <v>2.1046413833039059</v>
      </c>
      <c r="H44">
        <v>0.79264049813141801</v>
      </c>
      <c r="I44">
        <v>1.2515199647091451</v>
      </c>
      <c r="J44">
        <v>-3.920264206599946</v>
      </c>
      <c r="K44">
        <v>-3.0107271440910588</v>
      </c>
      <c r="L44">
        <v>-3.5510363999905792</v>
      </c>
      <c r="M44">
        <v>0.2056773818800284</v>
      </c>
      <c r="N44">
        <v>-0.89962027091914809</v>
      </c>
      <c r="O44">
        <v>-1.622446147336047</v>
      </c>
      <c r="P44">
        <v>-1.606759613931849</v>
      </c>
      <c r="Q44">
        <v>-1.565939657715876</v>
      </c>
      <c r="R44">
        <v>-0.64811826449554</v>
      </c>
      <c r="S44">
        <v>-1.1384183321007919</v>
      </c>
      <c r="T44">
        <v>-1.4013292785300091</v>
      </c>
      <c r="U44">
        <v>-1.59150618280622</v>
      </c>
      <c r="V44">
        <v>-1.506073699271069</v>
      </c>
      <c r="W44">
        <v>-1.5326051063478261</v>
      </c>
      <c r="X44">
        <v>-1.0614564260143069</v>
      </c>
      <c r="Y44">
        <v>-2.0319085705711761</v>
      </c>
      <c r="Z44">
        <v>-1.5946603141003071</v>
      </c>
      <c r="AA44">
        <v>-1.761987057463265</v>
      </c>
      <c r="AB44">
        <v>-1.293095601026518</v>
      </c>
      <c r="AC44">
        <v>-1.839196451849695</v>
      </c>
      <c r="AD44">
        <v>-1.203908600028192</v>
      </c>
      <c r="AE44">
        <v>-1.9420486288258709</v>
      </c>
      <c r="AF44">
        <v>-1.9417575708219521</v>
      </c>
      <c r="AG44">
        <v>-1.0069252963765081</v>
      </c>
      <c r="AH44">
        <v>-1.6293068920682929</v>
      </c>
      <c r="AI44">
        <v>-3.2881570911855118E-2</v>
      </c>
      <c r="AJ44">
        <v>-2.1499769239792368</v>
      </c>
      <c r="AK44">
        <v>-1.510109820065521</v>
      </c>
      <c r="AL44">
        <v>-1.6058486891471699</v>
      </c>
      <c r="AM44">
        <v>-1.911167230829047</v>
      </c>
      <c r="AN44">
        <v>-2.0284516908944221</v>
      </c>
      <c r="AO44">
        <v>-1.937162245699974</v>
      </c>
      <c r="AP44">
        <v>-2.1468523681759728</v>
      </c>
    </row>
    <row r="45" spans="1:42" x14ac:dyDescent="0.15">
      <c r="A45" s="1" t="s">
        <v>84</v>
      </c>
      <c r="B45">
        <v>-1.9469729274845631</v>
      </c>
      <c r="C45">
        <v>-0.40954788305011081</v>
      </c>
      <c r="D45">
        <v>0.83254670020242982</v>
      </c>
      <c r="E45">
        <v>-1.648668188416883</v>
      </c>
      <c r="F45">
        <v>-0.27893930924498711</v>
      </c>
      <c r="G45">
        <v>2.289813347819281</v>
      </c>
      <c r="H45">
        <v>0.83013755030939262</v>
      </c>
      <c r="I45">
        <v>0.34314955685296888</v>
      </c>
      <c r="J45">
        <v>-0.44149258413963388</v>
      </c>
      <c r="K45">
        <v>-0.63870133689528952</v>
      </c>
      <c r="L45">
        <v>0.6139890018503481</v>
      </c>
      <c r="M45">
        <v>-2.5520120118183449</v>
      </c>
      <c r="N45">
        <v>2.1337160029262812</v>
      </c>
      <c r="O45">
        <v>2.0070767750771279</v>
      </c>
      <c r="P45">
        <v>2.6312804239710532</v>
      </c>
      <c r="Q45">
        <v>2.1950462299421898</v>
      </c>
      <c r="R45">
        <v>2.4136666723210909</v>
      </c>
      <c r="S45">
        <v>2.69460072960654</v>
      </c>
      <c r="T45">
        <v>2.7873266526534648</v>
      </c>
      <c r="U45">
        <v>1.914501795217765</v>
      </c>
      <c r="V45">
        <v>1.807877676700089</v>
      </c>
      <c r="W45">
        <v>1.5977649470755251</v>
      </c>
      <c r="X45">
        <v>2.0012121423372471</v>
      </c>
      <c r="Y45">
        <v>1.447226050085588</v>
      </c>
      <c r="Z45">
        <v>1.8893580984722109</v>
      </c>
      <c r="AA45">
        <v>2.3579196636118609</v>
      </c>
      <c r="AB45">
        <v>0.71415235488831319</v>
      </c>
      <c r="AC45">
        <v>1.702303537969337</v>
      </c>
      <c r="AD45">
        <v>2.1141670039894951</v>
      </c>
      <c r="AE45">
        <v>2.4176806147326491</v>
      </c>
      <c r="AF45">
        <v>2.5275694034880769</v>
      </c>
      <c r="AG45">
        <v>2.0374136894959931</v>
      </c>
      <c r="AH45">
        <v>1.3028319440249689</v>
      </c>
      <c r="AI45">
        <v>1.087610174740137</v>
      </c>
      <c r="AJ45">
        <v>1.688245089926341</v>
      </c>
      <c r="AK45">
        <v>2.0677082518542189</v>
      </c>
      <c r="AL45">
        <v>1.442092094991358</v>
      </c>
      <c r="AM45">
        <v>1.525587292135185</v>
      </c>
      <c r="AN45">
        <v>1.9315598445315389</v>
      </c>
      <c r="AO45">
        <v>1.5906306703152859</v>
      </c>
      <c r="AP45">
        <v>1.523211429328537</v>
      </c>
    </row>
    <row r="46" spans="1:42" x14ac:dyDescent="0.15">
      <c r="A46" s="1" t="s">
        <v>85</v>
      </c>
      <c r="B46">
        <v>-1.364192905291171</v>
      </c>
      <c r="C46">
        <v>2.332998014811154</v>
      </c>
      <c r="D46">
        <v>-1.0691195120753889</v>
      </c>
      <c r="E46">
        <v>-1.6408109018622219</v>
      </c>
      <c r="F46">
        <v>2.0775534461593601</v>
      </c>
      <c r="G46">
        <v>1.0123093993862069</v>
      </c>
      <c r="H46">
        <v>-1.0439522415223581</v>
      </c>
      <c r="I46">
        <v>-1.423814931799176</v>
      </c>
      <c r="J46">
        <v>1.0714054504512149</v>
      </c>
      <c r="K46">
        <v>-0.8102572811258405</v>
      </c>
      <c r="L46">
        <v>-1.7151632369743821</v>
      </c>
      <c r="M46">
        <v>-0.17782137566131109</v>
      </c>
      <c r="N46">
        <v>2.168643910025231</v>
      </c>
      <c r="O46">
        <v>2.0399093007929792</v>
      </c>
      <c r="P46">
        <v>1.796643616031893</v>
      </c>
      <c r="Q46">
        <v>2.407906488230287</v>
      </c>
      <c r="R46">
        <v>1.958660456228404</v>
      </c>
      <c r="S46">
        <v>1.7809000352251181</v>
      </c>
      <c r="T46">
        <v>2.131492377063644</v>
      </c>
      <c r="U46">
        <v>2.2664924843869998</v>
      </c>
      <c r="V46">
        <v>1.98020740723274</v>
      </c>
      <c r="W46">
        <v>2.2611199655236631</v>
      </c>
      <c r="X46">
        <v>2.1470969121808992</v>
      </c>
      <c r="Y46">
        <v>1.928693826315105</v>
      </c>
      <c r="Z46">
        <v>2.7669319301067699</v>
      </c>
      <c r="AA46">
        <v>2.2121979307187321</v>
      </c>
      <c r="AB46">
        <v>2.062625955843588</v>
      </c>
      <c r="AC46">
        <v>2.3471437581898469</v>
      </c>
      <c r="AD46">
        <v>2.5205429634186558</v>
      </c>
      <c r="AE46">
        <v>2.3925833971134312</v>
      </c>
      <c r="AF46">
        <v>2.1895202592746492</v>
      </c>
      <c r="AG46">
        <v>1.882307129980143</v>
      </c>
      <c r="AH46">
        <v>1.6423537972772519</v>
      </c>
      <c r="AI46">
        <v>1.5212250484284979</v>
      </c>
      <c r="AJ46">
        <v>1.6871120513980331</v>
      </c>
      <c r="AK46">
        <v>2.381983340999104</v>
      </c>
      <c r="AL46">
        <v>2.4890875543970021</v>
      </c>
      <c r="AM46">
        <v>2.2972671550375758</v>
      </c>
      <c r="AN46">
        <v>1.8568494771498729</v>
      </c>
      <c r="AO46">
        <v>2.7922190218020351</v>
      </c>
      <c r="AP46">
        <v>3.2368770618990541</v>
      </c>
    </row>
    <row r="47" spans="1:42" x14ac:dyDescent="0.15">
      <c r="A47" s="1" t="s">
        <v>86</v>
      </c>
      <c r="B47">
        <v>-0.21675528261141661</v>
      </c>
      <c r="C47">
        <v>0.47485627164937649</v>
      </c>
      <c r="D47">
        <v>-1.5684323702295131</v>
      </c>
      <c r="E47">
        <v>-0.42090748297179648</v>
      </c>
      <c r="F47">
        <v>1.545769349576771</v>
      </c>
      <c r="G47">
        <v>2.162513114167127</v>
      </c>
      <c r="H47">
        <v>-1.714513478730989</v>
      </c>
      <c r="I47">
        <v>1.054113845686335</v>
      </c>
      <c r="J47">
        <v>-2.391494791484821</v>
      </c>
      <c r="K47">
        <v>-0.13685725461626691</v>
      </c>
      <c r="L47">
        <v>-2.6263784845323781</v>
      </c>
      <c r="M47">
        <v>0.24416036748104319</v>
      </c>
      <c r="N47">
        <v>0.42456459180183909</v>
      </c>
      <c r="O47">
        <v>-0.18682210649855829</v>
      </c>
      <c r="P47">
        <v>0.83060791562092473</v>
      </c>
      <c r="Q47">
        <v>0.36958517664275531</v>
      </c>
      <c r="R47">
        <v>0.24894865358880669</v>
      </c>
      <c r="S47">
        <v>0.179138740179664</v>
      </c>
      <c r="T47">
        <v>6.4437461300900334E-2</v>
      </c>
      <c r="U47">
        <v>0.28122217638809349</v>
      </c>
      <c r="V47">
        <v>0.81452268136103856</v>
      </c>
      <c r="W47">
        <v>0.67676242670287901</v>
      </c>
      <c r="X47">
        <v>0.34810713084840128</v>
      </c>
      <c r="Y47">
        <v>-0.30489166225873332</v>
      </c>
      <c r="Z47">
        <v>1.4577759760830249</v>
      </c>
      <c r="AA47">
        <v>-2.4260669449775861E-2</v>
      </c>
      <c r="AB47">
        <v>6.1310096654449919E-2</v>
      </c>
      <c r="AC47">
        <v>1.1035829736606591</v>
      </c>
      <c r="AD47">
        <v>1.275548906750718</v>
      </c>
      <c r="AE47">
        <v>0.25779143973444929</v>
      </c>
      <c r="AF47">
        <v>-0.1552091371287348</v>
      </c>
      <c r="AG47">
        <v>-7.7451930817586237E-2</v>
      </c>
      <c r="AH47">
        <v>0.2492939544229833</v>
      </c>
      <c r="AI47">
        <v>1.5328949791157049</v>
      </c>
      <c r="AJ47">
        <v>0.65451288163700494</v>
      </c>
      <c r="AK47">
        <v>0.71224552726018853</v>
      </c>
      <c r="AL47">
        <v>0.82617909518484522</v>
      </c>
      <c r="AM47">
        <v>-0.14749085332531631</v>
      </c>
      <c r="AN47">
        <v>0.6534456210329469</v>
      </c>
      <c r="AO47">
        <v>0.18307169237825541</v>
      </c>
      <c r="AP47">
        <v>1.3631903276270341</v>
      </c>
    </row>
    <row r="48" spans="1:42" x14ac:dyDescent="0.15">
      <c r="A48" s="1" t="s">
        <v>87</v>
      </c>
      <c r="B48">
        <v>-0.5810261935270038</v>
      </c>
      <c r="C48">
        <v>-1.0214356640623941</v>
      </c>
      <c r="D48">
        <v>2.0482808696309012</v>
      </c>
      <c r="E48">
        <v>-1.053667846631307</v>
      </c>
      <c r="F48">
        <v>-0.1194727232233279</v>
      </c>
      <c r="G48">
        <v>-0.76616039551298987</v>
      </c>
      <c r="H48">
        <v>1.979011827782839</v>
      </c>
      <c r="I48">
        <v>-0.76677530060964727</v>
      </c>
      <c r="J48">
        <v>0.20621098674125779</v>
      </c>
      <c r="K48">
        <v>0.55460656889292337</v>
      </c>
      <c r="L48">
        <v>1.073463588660247</v>
      </c>
      <c r="M48">
        <v>0.18629434200960929</v>
      </c>
      <c r="N48">
        <v>0.70837156821720393</v>
      </c>
      <c r="O48">
        <v>0.27326021696805058</v>
      </c>
      <c r="P48">
        <v>0.31897222635500461</v>
      </c>
      <c r="Q48">
        <v>0.6952005266962249</v>
      </c>
      <c r="R48">
        <v>0.95380296466855607</v>
      </c>
      <c r="S48">
        <v>7.4569056001721951E-2</v>
      </c>
      <c r="T48">
        <v>1.609745504928054</v>
      </c>
      <c r="U48">
        <v>0.29010671604367422</v>
      </c>
      <c r="V48">
        <v>0.122977191165364</v>
      </c>
      <c r="W48">
        <v>0.3162980903677271</v>
      </c>
      <c r="X48">
        <v>1.9770934589603479</v>
      </c>
      <c r="Y48">
        <v>0.26656223541421942</v>
      </c>
      <c r="Z48">
        <v>6.4647246347840248E-2</v>
      </c>
      <c r="AA48">
        <v>0.71497501240255379</v>
      </c>
      <c r="AB48">
        <v>6.6275007733613098E-2</v>
      </c>
      <c r="AC48">
        <v>1.517404332149312</v>
      </c>
      <c r="AD48">
        <v>0.80183158302306945</v>
      </c>
      <c r="AE48">
        <v>0.37180194751214252</v>
      </c>
      <c r="AF48">
        <v>0.58586291809592228</v>
      </c>
      <c r="AG48">
        <v>0.29447349177075699</v>
      </c>
      <c r="AH48">
        <v>1.4386329447084301</v>
      </c>
      <c r="AI48">
        <v>-8.1941185356529195E-2</v>
      </c>
      <c r="AJ48">
        <v>0.42616858562672572</v>
      </c>
      <c r="AK48">
        <v>0.37658289565364561</v>
      </c>
      <c r="AL48">
        <v>0.48397765937542442</v>
      </c>
      <c r="AM48">
        <v>1.118819719860364</v>
      </c>
      <c r="AN48">
        <v>0.22380698503279761</v>
      </c>
      <c r="AO48">
        <v>0.26393907670966171</v>
      </c>
      <c r="AP48">
        <v>-5.2474364703385117E-2</v>
      </c>
    </row>
    <row r="49" spans="1:42" x14ac:dyDescent="0.15">
      <c r="A49" s="1" t="s">
        <v>88</v>
      </c>
      <c r="B49">
        <v>1.250257439111617</v>
      </c>
      <c r="C49">
        <v>-1.9773859058822949</v>
      </c>
      <c r="D49">
        <v>1.3857498257533361</v>
      </c>
      <c r="E49">
        <v>1.330987845271298</v>
      </c>
      <c r="F49">
        <v>1.17644303958208</v>
      </c>
      <c r="G49">
        <v>-0.20561823525629599</v>
      </c>
      <c r="H49">
        <v>6.1263225033698259</v>
      </c>
      <c r="I49">
        <v>-2.7262262367755929</v>
      </c>
      <c r="J49">
        <v>0.13001611261623899</v>
      </c>
      <c r="K49">
        <v>-1.971273276817626</v>
      </c>
      <c r="L49">
        <v>-2.6673503870293862</v>
      </c>
      <c r="M49">
        <v>1.0291312129807531</v>
      </c>
      <c r="N49">
        <v>-1.4597299858125159</v>
      </c>
      <c r="O49">
        <v>-1.5640837792726361</v>
      </c>
      <c r="P49">
        <v>-1.5259867840392931</v>
      </c>
      <c r="Q49">
        <v>-1.949244279340411</v>
      </c>
      <c r="R49">
        <v>-1.680503512859147</v>
      </c>
      <c r="S49">
        <v>-1.6079427326790039</v>
      </c>
      <c r="T49">
        <v>-1.6732909404997309</v>
      </c>
      <c r="U49">
        <v>-1.3403097506370441</v>
      </c>
      <c r="V49">
        <v>-1.138169464196588</v>
      </c>
      <c r="W49">
        <v>-0.87823535375984618</v>
      </c>
      <c r="X49">
        <v>-1.596532221304144</v>
      </c>
      <c r="Y49">
        <v>-1.6625143987550319</v>
      </c>
      <c r="Z49">
        <v>-1.8115924559322809</v>
      </c>
      <c r="AA49">
        <v>-1.163119485111461</v>
      </c>
      <c r="AB49">
        <v>0.15187577765339111</v>
      </c>
      <c r="AC49">
        <v>-1.717597512962306</v>
      </c>
      <c r="AD49">
        <v>-0.72513090381197232</v>
      </c>
      <c r="AE49">
        <v>-1.380115792555239</v>
      </c>
      <c r="AF49">
        <v>-0.99075452138821596</v>
      </c>
      <c r="AG49">
        <v>-1.2602120633716229</v>
      </c>
      <c r="AH49">
        <v>-1.81941592111595</v>
      </c>
      <c r="AI49">
        <v>-0.41348491676184951</v>
      </c>
      <c r="AJ49">
        <v>-1.2558793769436529</v>
      </c>
      <c r="AK49">
        <v>-1.842448884506239</v>
      </c>
      <c r="AL49">
        <v>-1.824147927451752</v>
      </c>
      <c r="AM49">
        <v>-1.7176024832888821</v>
      </c>
      <c r="AN49">
        <v>-1.743804569956878</v>
      </c>
      <c r="AO49">
        <v>-1.940872948708269</v>
      </c>
      <c r="AP49">
        <v>-0.9196611832092253</v>
      </c>
    </row>
    <row r="50" spans="1:42" x14ac:dyDescent="0.15">
      <c r="A50" s="1" t="s">
        <v>89</v>
      </c>
      <c r="B50">
        <v>-0.23019330956279949</v>
      </c>
      <c r="C50">
        <v>-0.91391788142511077</v>
      </c>
      <c r="D50">
        <v>0.37892609654425058</v>
      </c>
      <c r="E50">
        <v>-1.300405646597339</v>
      </c>
      <c r="F50">
        <v>-1.114155779561359</v>
      </c>
      <c r="G50">
        <v>1.684285674422467</v>
      </c>
      <c r="H50">
        <v>-1.5242380642232429</v>
      </c>
      <c r="I50">
        <v>-0.49657711539543442</v>
      </c>
      <c r="J50">
        <v>0.21069024962026009</v>
      </c>
      <c r="K50">
        <v>2.26942261359327</v>
      </c>
      <c r="L50">
        <v>1.5521429858033089</v>
      </c>
      <c r="M50">
        <v>-0.2069961926424552</v>
      </c>
      <c r="N50">
        <v>0.17948179374058079</v>
      </c>
      <c r="O50">
        <v>0.58256739987816331</v>
      </c>
      <c r="P50">
        <v>-8.7273906256388228E-2</v>
      </c>
      <c r="Q50">
        <v>0.48939444888598083</v>
      </c>
      <c r="R50">
        <v>0.87177665112014702</v>
      </c>
      <c r="S50">
        <v>0.3580325254736681</v>
      </c>
      <c r="T50">
        <v>0.79273061890781571</v>
      </c>
      <c r="U50">
        <v>0.27797134156148451</v>
      </c>
      <c r="V50">
        <v>1.0325094038877729</v>
      </c>
      <c r="W50">
        <v>0.28494995975136722</v>
      </c>
      <c r="X50">
        <v>0.27900435090546138</v>
      </c>
      <c r="Y50">
        <v>-9.9370118357383214E-3</v>
      </c>
      <c r="Z50">
        <v>-0.16124005284406109</v>
      </c>
      <c r="AA50">
        <v>0.67987108639523175</v>
      </c>
      <c r="AB50">
        <v>0.80503366226687434</v>
      </c>
      <c r="AC50">
        <v>-7.6780002751144175E-2</v>
      </c>
      <c r="AD50">
        <v>0.78316028885469335</v>
      </c>
      <c r="AE50">
        <v>-4.251207254879358E-3</v>
      </c>
      <c r="AF50">
        <v>-0.18767054903439331</v>
      </c>
      <c r="AG50">
        <v>-0.16009708562246311</v>
      </c>
      <c r="AH50">
        <v>0.20847979469455741</v>
      </c>
      <c r="AI50">
        <v>-0.11657140010732039</v>
      </c>
      <c r="AJ50">
        <v>0.19235030376684431</v>
      </c>
      <c r="AK50">
        <v>0.20564197082958149</v>
      </c>
      <c r="AL50">
        <v>0.48765053114272039</v>
      </c>
      <c r="AM50">
        <v>0.1047831243485314</v>
      </c>
      <c r="AN50">
        <v>0.16077194386126409</v>
      </c>
      <c r="AO50">
        <v>-0.15870401723619579</v>
      </c>
      <c r="AP50">
        <v>-0.1893700091799877</v>
      </c>
    </row>
    <row r="51" spans="1:42" x14ac:dyDescent="0.15">
      <c r="A51" s="1" t="s">
        <v>90</v>
      </c>
      <c r="B51">
        <v>1.7831194945022371</v>
      </c>
      <c r="C51">
        <v>0.22502148949216841</v>
      </c>
      <c r="D51">
        <v>0.68295632336529755</v>
      </c>
      <c r="E51">
        <v>0.30362397617522657</v>
      </c>
      <c r="F51">
        <v>-0.61357400128139916</v>
      </c>
      <c r="G51">
        <v>-0.215183684740404</v>
      </c>
      <c r="H51">
        <v>-1.082375202727446</v>
      </c>
      <c r="I51">
        <v>-0.91139392412431608</v>
      </c>
      <c r="J51">
        <v>2.0692222457361118</v>
      </c>
      <c r="K51">
        <v>1.540345622167218</v>
      </c>
      <c r="L51">
        <v>0.88969652412094213</v>
      </c>
      <c r="M51">
        <v>1.086894018874438</v>
      </c>
      <c r="N51">
        <v>-0.8631467516835124</v>
      </c>
      <c r="O51">
        <v>-0.81303495968367823</v>
      </c>
      <c r="P51">
        <v>-1.420593835290056</v>
      </c>
      <c r="Q51">
        <v>-0.63320217453276606</v>
      </c>
      <c r="R51">
        <v>0.40821565483710859</v>
      </c>
      <c r="S51">
        <v>-1.0162853900634869</v>
      </c>
      <c r="T51">
        <v>-1.5001093517957509</v>
      </c>
      <c r="U51">
        <v>-0.62929318127844236</v>
      </c>
      <c r="V51">
        <v>-1.315797349937472</v>
      </c>
      <c r="W51">
        <v>-0.8502933062624668</v>
      </c>
      <c r="X51">
        <v>-0.95545008023665456</v>
      </c>
      <c r="Y51">
        <v>-0.96436643126196897</v>
      </c>
      <c r="Z51">
        <v>-0.63813469529789812</v>
      </c>
      <c r="AA51">
        <v>-0.88109693452246207</v>
      </c>
      <c r="AB51">
        <v>-0.97608774648107066</v>
      </c>
      <c r="AC51">
        <v>-0.73704700818824276</v>
      </c>
      <c r="AD51">
        <v>-0.63317891253282854</v>
      </c>
      <c r="AE51">
        <v>-0.29593474913133638</v>
      </c>
      <c r="AF51">
        <v>-1.3273964774614611</v>
      </c>
      <c r="AG51">
        <v>-0.82337381271038701</v>
      </c>
      <c r="AH51">
        <v>-0.57241687175032208</v>
      </c>
      <c r="AI51">
        <v>0.7286646177293773</v>
      </c>
      <c r="AJ51">
        <v>-0.37219161610110829</v>
      </c>
      <c r="AK51">
        <v>-0.82516217194770813</v>
      </c>
      <c r="AL51">
        <v>-1.0481425951923009</v>
      </c>
      <c r="AM51">
        <v>-0.64517086701299886</v>
      </c>
      <c r="AN51">
        <v>-0.90657220300924535</v>
      </c>
      <c r="AO51">
        <v>-1.071550911934384</v>
      </c>
      <c r="AP51">
        <v>-0.14196165241161379</v>
      </c>
    </row>
    <row r="52" spans="1:42" x14ac:dyDescent="0.15">
      <c r="A52" s="1" t="s">
        <v>91</v>
      </c>
      <c r="B52">
        <v>1.022112519636011</v>
      </c>
      <c r="C52">
        <v>-0.55591108854741034</v>
      </c>
      <c r="D52">
        <v>0.1927185112533866</v>
      </c>
      <c r="E52">
        <v>-3.5736843258315312E-3</v>
      </c>
      <c r="F52">
        <v>8.457500955429223E-2</v>
      </c>
      <c r="G52">
        <v>-2.4839511351586419</v>
      </c>
      <c r="H52">
        <v>-1.2620086543433719</v>
      </c>
      <c r="I52">
        <v>1.022700601658403</v>
      </c>
      <c r="J52">
        <v>1.20951495711515</v>
      </c>
      <c r="K52">
        <v>-0.53013244567508711</v>
      </c>
      <c r="L52">
        <v>-3.056636852832177</v>
      </c>
      <c r="M52">
        <v>0.56905056685204725</v>
      </c>
      <c r="N52">
        <v>1.8387528335548822E-2</v>
      </c>
      <c r="O52">
        <v>0.2313019533545497</v>
      </c>
      <c r="P52">
        <v>-1.241926265714614E-2</v>
      </c>
      <c r="Q52">
        <v>-0.22407516067333319</v>
      </c>
      <c r="R52">
        <v>-0.68928033060490668</v>
      </c>
      <c r="S52">
        <v>-3.1189524298556429E-2</v>
      </c>
      <c r="T52">
        <v>1.9954735516411189E-2</v>
      </c>
      <c r="U52">
        <v>-0.65040367539301214</v>
      </c>
      <c r="V52">
        <v>-0.66879334091735976</v>
      </c>
      <c r="W52">
        <v>0.51573219033024631</v>
      </c>
      <c r="X52">
        <v>-4.2063573838429812E-2</v>
      </c>
      <c r="Y52">
        <v>-0.76019011779743473</v>
      </c>
      <c r="Z52">
        <v>-0.64800539662597145</v>
      </c>
      <c r="AA52">
        <v>-0.16721426299937339</v>
      </c>
      <c r="AB52">
        <v>-0.24658140502008549</v>
      </c>
      <c r="AC52">
        <v>-0.83631576603779068</v>
      </c>
      <c r="AD52">
        <v>-1.1389352180787431</v>
      </c>
      <c r="AE52">
        <v>-0.37349168309537611</v>
      </c>
      <c r="AF52">
        <v>-0.2218951825678766</v>
      </c>
      <c r="AG52">
        <v>0.38396217556020917</v>
      </c>
      <c r="AH52">
        <v>-0.75685808274185806</v>
      </c>
      <c r="AI52">
        <v>-0.93560621451872394</v>
      </c>
      <c r="AJ52">
        <v>-0.28458528557248691</v>
      </c>
      <c r="AK52">
        <v>-0.16410279111122969</v>
      </c>
      <c r="AL52">
        <v>-0.42797185956656802</v>
      </c>
      <c r="AM52">
        <v>-0.55204070144184247</v>
      </c>
      <c r="AN52">
        <v>-0.4283585943321615</v>
      </c>
      <c r="AO52">
        <v>-0.2570667321990982</v>
      </c>
      <c r="AP52">
        <v>0.18668845776080359</v>
      </c>
    </row>
    <row r="53" spans="1:42" x14ac:dyDescent="0.15">
      <c r="A53" s="1" t="s">
        <v>92</v>
      </c>
      <c r="B53">
        <v>0.19799764477617149</v>
      </c>
      <c r="C53">
        <v>1.1000372015123241</v>
      </c>
      <c r="D53">
        <v>-0.77637977314456319</v>
      </c>
      <c r="E53">
        <v>2.3831553559568079</v>
      </c>
      <c r="F53">
        <v>0.41001535422881591</v>
      </c>
      <c r="G53">
        <v>-1.91431061478418</v>
      </c>
      <c r="H53">
        <v>-0.78522082804083837</v>
      </c>
      <c r="I53">
        <v>1.0957878537022521</v>
      </c>
      <c r="J53">
        <v>-0.1677985135699723</v>
      </c>
      <c r="K53">
        <v>1.4614687103199591</v>
      </c>
      <c r="L53">
        <v>0.44129000717536698</v>
      </c>
      <c r="M53">
        <v>0.34980645543414168</v>
      </c>
      <c r="N53">
        <v>0.27785012972855938</v>
      </c>
      <c r="O53">
        <v>0.17432275738404729</v>
      </c>
      <c r="P53">
        <v>-0.20042707340829721</v>
      </c>
      <c r="Q53">
        <v>-0.14522770443755331</v>
      </c>
      <c r="R53">
        <v>-0.1740827803285864</v>
      </c>
      <c r="S53">
        <v>0.4826863224172912</v>
      </c>
      <c r="T53">
        <v>0.1851198774484443</v>
      </c>
      <c r="U53">
        <v>0.14729279814793139</v>
      </c>
      <c r="V53">
        <v>0.16685984275216531</v>
      </c>
      <c r="W53">
        <v>-2.514817496357042E-2</v>
      </c>
      <c r="X53">
        <v>1.314622359866237E-2</v>
      </c>
      <c r="Y53">
        <v>0.24422566096269799</v>
      </c>
      <c r="Z53">
        <v>0.69084648780933922</v>
      </c>
      <c r="AA53">
        <v>0.25315060604986861</v>
      </c>
      <c r="AB53">
        <v>-0.15934235963568871</v>
      </c>
      <c r="AC53">
        <v>-7.7858729659826389E-2</v>
      </c>
      <c r="AD53">
        <v>-0.16647945332406741</v>
      </c>
      <c r="AE53">
        <v>0.58825494348172402</v>
      </c>
      <c r="AF53">
        <v>0.5012590416401681</v>
      </c>
      <c r="AG53">
        <v>-0.45848987666856278</v>
      </c>
      <c r="AH53">
        <v>-8.1292536052008924E-2</v>
      </c>
      <c r="AI53">
        <v>0.24409499719977179</v>
      </c>
      <c r="AJ53">
        <v>0.3243551219518726</v>
      </c>
      <c r="AK53">
        <v>0.29230536645650351</v>
      </c>
      <c r="AL53">
        <v>0.89197707773721013</v>
      </c>
      <c r="AM53">
        <v>0.29225534988594171</v>
      </c>
      <c r="AN53">
        <v>5.1019908680922594E-3</v>
      </c>
      <c r="AO53">
        <v>0.51707872367205931</v>
      </c>
      <c r="AP53">
        <v>0.16972842166640259</v>
      </c>
    </row>
    <row r="54" spans="1:42" x14ac:dyDescent="0.15">
      <c r="A54" s="1" t="s">
        <v>93</v>
      </c>
      <c r="B54">
        <v>0.27590846196758839</v>
      </c>
      <c r="C54">
        <v>0.83062750475363811</v>
      </c>
      <c r="D54">
        <v>-1.6117674296428339</v>
      </c>
      <c r="E54">
        <v>-0.33399444406075068</v>
      </c>
      <c r="F54">
        <v>1.5499283874030869</v>
      </c>
      <c r="G54">
        <v>9.2288728765636471E-3</v>
      </c>
      <c r="H54">
        <v>-3.0085512349562871</v>
      </c>
      <c r="I54">
        <v>2.117535078743777</v>
      </c>
      <c r="J54">
        <v>0.46094683676088688</v>
      </c>
      <c r="K54">
        <v>1.50735616991437</v>
      </c>
      <c r="L54">
        <v>0.22918660174426131</v>
      </c>
      <c r="M54">
        <v>-0.32321464657508919</v>
      </c>
      <c r="N54">
        <v>5.868968309741255E-2</v>
      </c>
      <c r="O54">
        <v>0.32358918582128182</v>
      </c>
      <c r="P54">
        <v>0.22094496616301221</v>
      </c>
      <c r="Q54">
        <v>0.56144171686590105</v>
      </c>
      <c r="R54">
        <v>0.36666306990797498</v>
      </c>
      <c r="S54">
        <v>-6.3435234048711084E-2</v>
      </c>
      <c r="T54">
        <v>-0.12690503867487171</v>
      </c>
      <c r="U54">
        <v>1.029183700173341</v>
      </c>
      <c r="V54">
        <v>2.33199861470639E-2</v>
      </c>
      <c r="W54">
        <v>-0.10877045240074321</v>
      </c>
      <c r="X54">
        <v>-0.35145698433035699</v>
      </c>
      <c r="Y54">
        <v>-0.31964506916955487</v>
      </c>
      <c r="Z54">
        <v>-0.40865514564123728</v>
      </c>
      <c r="AA54">
        <v>0.221551843087436</v>
      </c>
      <c r="AB54">
        <v>-0.25780612763697541</v>
      </c>
      <c r="AC54">
        <v>-0.25685071084952271</v>
      </c>
      <c r="AD54">
        <v>5.0638576056815807E-2</v>
      </c>
      <c r="AE54">
        <v>0.64751084997554775</v>
      </c>
      <c r="AF54">
        <v>-0.13886481785485991</v>
      </c>
      <c r="AG54">
        <v>-0.2221018062580932</v>
      </c>
      <c r="AH54">
        <v>-2.70845025392055E-2</v>
      </c>
      <c r="AI54">
        <v>2.7253862134444402</v>
      </c>
      <c r="AJ54">
        <v>0.30813941727780741</v>
      </c>
      <c r="AK54">
        <v>0.81611293113048144</v>
      </c>
      <c r="AL54">
        <v>0.1569978853178603</v>
      </c>
      <c r="AM54">
        <v>-0.17752513357979621</v>
      </c>
      <c r="AN54">
        <v>-0.6415425049385084</v>
      </c>
      <c r="AO54">
        <v>7.1340415066263197E-3</v>
      </c>
      <c r="AP54">
        <v>1.0956689101033601</v>
      </c>
    </row>
    <row r="55" spans="1:42" x14ac:dyDescent="0.15">
      <c r="A55" s="1" t="s">
        <v>94</v>
      </c>
      <c r="B55">
        <v>0.37011282728524653</v>
      </c>
      <c r="C55">
        <v>0.8586313933698333</v>
      </c>
      <c r="D55">
        <v>4.2860804023220379E-2</v>
      </c>
      <c r="E55">
        <v>-6.3756895308722888E-2</v>
      </c>
      <c r="F55">
        <v>-1.119200313131991</v>
      </c>
      <c r="G55">
        <v>0.23321333185144871</v>
      </c>
      <c r="H55">
        <v>-2.432918601579019</v>
      </c>
      <c r="I55">
        <v>2.2629643536935888</v>
      </c>
      <c r="J55">
        <v>0.79120170921124766</v>
      </c>
      <c r="K55">
        <v>3.141552609240569</v>
      </c>
      <c r="L55">
        <v>2.4615364496961019</v>
      </c>
      <c r="M55">
        <v>-1.7342726871384599</v>
      </c>
      <c r="N55">
        <v>0.11569709259019879</v>
      </c>
      <c r="O55">
        <v>1.1246140312799739</v>
      </c>
      <c r="P55">
        <v>0.80554764195166939</v>
      </c>
      <c r="Q55">
        <v>0.20057958212954299</v>
      </c>
      <c r="R55">
        <v>-0.45297260707808368</v>
      </c>
      <c r="S55">
        <v>-0.36268848864370312</v>
      </c>
      <c r="T55">
        <v>-0.68212693887439413</v>
      </c>
      <c r="U55">
        <v>0.33513709629456689</v>
      </c>
      <c r="V55">
        <v>0.1573403618350325</v>
      </c>
      <c r="W55">
        <v>-1.6284669260648369E-2</v>
      </c>
      <c r="X55">
        <v>0.37427933262694751</v>
      </c>
      <c r="Y55">
        <v>-0.226295783468553</v>
      </c>
      <c r="Z55">
        <v>-0.23046882203472091</v>
      </c>
      <c r="AA55">
        <v>0.66539242059719939</v>
      </c>
      <c r="AB55">
        <v>-0.1325325057131094</v>
      </c>
      <c r="AC55">
        <v>-0.49146861816884851</v>
      </c>
      <c r="AD55">
        <v>0.2929886504798474</v>
      </c>
      <c r="AE55">
        <v>0.27676520133978683</v>
      </c>
      <c r="AF55">
        <v>-1.52316309963944E-2</v>
      </c>
      <c r="AG55">
        <v>-0.41033687895098392</v>
      </c>
      <c r="AH55">
        <v>-0.44523607380742952</v>
      </c>
      <c r="AI55">
        <v>-1.773632791281482E-2</v>
      </c>
      <c r="AJ55">
        <v>0.5120522452407632</v>
      </c>
      <c r="AK55">
        <v>-0.1829655488820261</v>
      </c>
      <c r="AL55">
        <v>0.2709338910005914</v>
      </c>
      <c r="AM55">
        <v>0.10600522172584451</v>
      </c>
      <c r="AN55">
        <v>0.54370518790000977</v>
      </c>
      <c r="AO55">
        <v>-0.30042110436500569</v>
      </c>
      <c r="AP55">
        <v>0.3192027276536874</v>
      </c>
    </row>
    <row r="56" spans="1:42" x14ac:dyDescent="0.15">
      <c r="A56" s="1" t="s">
        <v>95</v>
      </c>
      <c r="B56">
        <v>-0.1091557694400446</v>
      </c>
      <c r="C56">
        <v>3.2048015938308479E-2</v>
      </c>
      <c r="D56">
        <v>-8.8064353227522582E-2</v>
      </c>
      <c r="E56">
        <v>-0.40426925268404162</v>
      </c>
      <c r="F56">
        <v>-2.206041195891316</v>
      </c>
      <c r="G56">
        <v>-0.25056439593083418</v>
      </c>
      <c r="H56">
        <v>0.1348746647613091</v>
      </c>
      <c r="I56">
        <v>-0.58465966421230176</v>
      </c>
      <c r="J56">
        <v>1.8365344400730179</v>
      </c>
      <c r="K56">
        <v>3.639582850494945</v>
      </c>
      <c r="L56">
        <v>4.5951542004581647</v>
      </c>
      <c r="M56">
        <v>-0.88210258449781198</v>
      </c>
      <c r="N56">
        <v>1.049257288621972</v>
      </c>
      <c r="O56">
        <v>0.74596440268135633</v>
      </c>
      <c r="P56">
        <v>1.2084425703210311</v>
      </c>
      <c r="Q56">
        <v>0.90590140364681349</v>
      </c>
      <c r="R56">
        <v>1.3076181055555369</v>
      </c>
      <c r="S56">
        <v>0.37249921374972123</v>
      </c>
      <c r="T56">
        <v>1.2933616997337449</v>
      </c>
      <c r="U56">
        <v>0.97439002336331937</v>
      </c>
      <c r="V56">
        <v>1.1086453616386429</v>
      </c>
      <c r="W56">
        <v>1.095864089196058</v>
      </c>
      <c r="X56">
        <v>0.7352288076286595</v>
      </c>
      <c r="Y56">
        <v>1.234089288258899</v>
      </c>
      <c r="Z56">
        <v>0.40895575586320537</v>
      </c>
      <c r="AA56">
        <v>0.71913125207374107</v>
      </c>
      <c r="AB56">
        <v>0.2483076082760069</v>
      </c>
      <c r="AC56">
        <v>0.66412980972866953</v>
      </c>
      <c r="AD56">
        <v>0.73972695094669272</v>
      </c>
      <c r="AE56">
        <v>1.00546552351845</v>
      </c>
      <c r="AF56">
        <v>1.2636376626010579</v>
      </c>
      <c r="AG56">
        <v>1.178184145326244</v>
      </c>
      <c r="AH56">
        <v>0.90306897432221211</v>
      </c>
      <c r="AI56">
        <v>0.46713271124799782</v>
      </c>
      <c r="AJ56">
        <v>0.1289820897567347</v>
      </c>
      <c r="AK56">
        <v>0.46107377650669518</v>
      </c>
      <c r="AL56">
        <v>1.148743013854622</v>
      </c>
      <c r="AM56">
        <v>0.42895540425167861</v>
      </c>
      <c r="AN56">
        <v>0.67333407391502453</v>
      </c>
      <c r="AO56">
        <v>0.78672032056235564</v>
      </c>
      <c r="AP56">
        <v>-2.607587885397462E-2</v>
      </c>
    </row>
    <row r="57" spans="1:42" x14ac:dyDescent="0.15">
      <c r="A57" s="1" t="s">
        <v>96</v>
      </c>
      <c r="B57">
        <v>-0.92328469601084151</v>
      </c>
      <c r="C57">
        <v>-1.180445743342206</v>
      </c>
      <c r="D57">
        <v>0.4323502938743562</v>
      </c>
      <c r="E57">
        <v>-1.241747105759841</v>
      </c>
      <c r="F57">
        <v>-0.15079276746529471</v>
      </c>
      <c r="G57">
        <v>1.600648520439101</v>
      </c>
      <c r="H57">
        <v>0.38278907852836908</v>
      </c>
      <c r="I57">
        <v>-0.42522492635334508</v>
      </c>
      <c r="J57">
        <v>-0.20117228033950479</v>
      </c>
      <c r="K57">
        <v>1.069214846729641</v>
      </c>
      <c r="L57">
        <v>0.30856471505227911</v>
      </c>
      <c r="M57">
        <v>-9.8362803489306719E-2</v>
      </c>
      <c r="N57">
        <v>1.0648589998462179</v>
      </c>
      <c r="O57">
        <v>1.6708425043032999</v>
      </c>
      <c r="P57">
        <v>2.9424346039478628</v>
      </c>
      <c r="Q57">
        <v>1.3328317644791241</v>
      </c>
      <c r="R57">
        <v>2.378703500683216</v>
      </c>
      <c r="S57">
        <v>0.66824323772785754</v>
      </c>
      <c r="T57">
        <v>2.7917503708842459</v>
      </c>
      <c r="U57">
        <v>2.153512390843316</v>
      </c>
      <c r="V57">
        <v>0.91024569134136879</v>
      </c>
      <c r="W57">
        <v>1.139197805304899</v>
      </c>
      <c r="X57">
        <v>1.2158167273034961</v>
      </c>
      <c r="Y57">
        <v>1.108038062163277</v>
      </c>
      <c r="Z57">
        <v>1.3204547756518421</v>
      </c>
      <c r="AA57">
        <v>1.220387378006176</v>
      </c>
      <c r="AB57">
        <v>1.0768034050004609</v>
      </c>
      <c r="AC57">
        <v>1.409660192120644</v>
      </c>
      <c r="AD57">
        <v>1.3793710823413541</v>
      </c>
      <c r="AE57">
        <v>0.88546175063092147</v>
      </c>
      <c r="AF57">
        <v>0.91403758739557206</v>
      </c>
      <c r="AG57">
        <v>0.59867010373367424</v>
      </c>
      <c r="AH57">
        <v>1.766754672862999</v>
      </c>
      <c r="AI57">
        <v>-0.70825592211222943</v>
      </c>
      <c r="AJ57">
        <v>0.83481631642652665</v>
      </c>
      <c r="AK57">
        <v>0.77059153595007479</v>
      </c>
      <c r="AL57">
        <v>1.253660398399663</v>
      </c>
      <c r="AM57">
        <v>0.96253036053790197</v>
      </c>
      <c r="AN57">
        <v>0.51918381313563577</v>
      </c>
      <c r="AO57">
        <v>1.11094712655913</v>
      </c>
      <c r="AP57">
        <v>1.5878166393098141</v>
      </c>
    </row>
    <row r="58" spans="1:42" x14ac:dyDescent="0.15">
      <c r="A58" s="1" t="s">
        <v>97</v>
      </c>
      <c r="B58">
        <v>-5.8596070806883997E-2</v>
      </c>
      <c r="C58">
        <v>0.6453247820564012</v>
      </c>
      <c r="D58">
        <v>-9.7545984759134383E-2</v>
      </c>
      <c r="E58">
        <v>0.48894128373387868</v>
      </c>
      <c r="F58">
        <v>1.847171130089867</v>
      </c>
      <c r="G58">
        <v>0.29217812907953322</v>
      </c>
      <c r="H58">
        <v>9.8051230074890708E-2</v>
      </c>
      <c r="I58">
        <v>-1.282025555239634</v>
      </c>
      <c r="J58">
        <v>-0.7070584569255155</v>
      </c>
      <c r="K58">
        <v>1.1090862462490489</v>
      </c>
      <c r="L58">
        <v>-1.359826024345524</v>
      </c>
      <c r="M58">
        <v>-1.2821979016529661</v>
      </c>
      <c r="N58">
        <v>0.85833294550398809</v>
      </c>
      <c r="O58">
        <v>-0.32700047879169702</v>
      </c>
      <c r="P58">
        <v>0.88925813477385518</v>
      </c>
      <c r="Q58">
        <v>-2.6492524629793631E-3</v>
      </c>
      <c r="R58">
        <v>0.43702503128125392</v>
      </c>
      <c r="S58">
        <v>0.48325473034833411</v>
      </c>
      <c r="T58">
        <v>1.4470090629024139</v>
      </c>
      <c r="U58">
        <v>-2.8709949593743529E-2</v>
      </c>
      <c r="V58">
        <v>0.34730219947291252</v>
      </c>
      <c r="W58">
        <v>0.64799931874052397</v>
      </c>
      <c r="X58">
        <v>0.51823727856152135</v>
      </c>
      <c r="Y58">
        <v>0.1837837121875705</v>
      </c>
      <c r="Z58">
        <v>0.21566360314009639</v>
      </c>
      <c r="AA58">
        <v>0.38071158364192659</v>
      </c>
      <c r="AB58">
        <v>0.96413451088880231</v>
      </c>
      <c r="AC58">
        <v>-0.22365757864618219</v>
      </c>
      <c r="AD58">
        <v>0.51300113057047914</v>
      </c>
      <c r="AE58">
        <v>0.46962871282084112</v>
      </c>
      <c r="AF58">
        <v>3.9866245888504737E-2</v>
      </c>
      <c r="AG58">
        <v>1.519469239766021</v>
      </c>
      <c r="AH58">
        <v>0.83642286898663532</v>
      </c>
      <c r="AI58">
        <v>-0.47097911546437982</v>
      </c>
      <c r="AJ58">
        <v>0.67403620988814228</v>
      </c>
      <c r="AK58">
        <v>0.69040560010435958</v>
      </c>
      <c r="AL58">
        <v>0.55762875928554367</v>
      </c>
      <c r="AM58">
        <v>0.69675451147868372</v>
      </c>
      <c r="AN58">
        <v>0.1834550548175109</v>
      </c>
      <c r="AO58">
        <v>0.37979597362031781</v>
      </c>
      <c r="AP58">
        <v>7.0741517685824831E-2</v>
      </c>
    </row>
    <row r="59" spans="1:42" x14ac:dyDescent="0.15">
      <c r="A59" s="1" t="s">
        <v>98</v>
      </c>
      <c r="B59">
        <v>1.245990406925203</v>
      </c>
      <c r="C59">
        <v>0.27926950275607643</v>
      </c>
      <c r="D59">
        <v>0.79711260426367569</v>
      </c>
      <c r="E59">
        <v>1.4098993707041299E-2</v>
      </c>
      <c r="F59">
        <v>-1.9890209489625199</v>
      </c>
      <c r="G59">
        <v>0.29925069276694838</v>
      </c>
      <c r="H59">
        <v>-2.176132032060456</v>
      </c>
      <c r="I59">
        <v>2.0939717882740241</v>
      </c>
      <c r="J59">
        <v>-1.765174058179857</v>
      </c>
      <c r="K59">
        <v>0.66921664795107505</v>
      </c>
      <c r="L59">
        <v>0.6452411865461356</v>
      </c>
      <c r="M59">
        <v>-1.9993028181606241</v>
      </c>
      <c r="N59">
        <v>-0.58000544201492377</v>
      </c>
      <c r="O59">
        <v>-0.59698683544390141</v>
      </c>
      <c r="P59">
        <v>-0.1005842461184184</v>
      </c>
      <c r="Q59">
        <v>-0.35721421850941959</v>
      </c>
      <c r="R59">
        <v>-1.4355785182316529</v>
      </c>
      <c r="S59">
        <v>-0.70238477656155929</v>
      </c>
      <c r="T59">
        <v>-0.2796644104158244</v>
      </c>
      <c r="U59">
        <v>-0.74716373659935587</v>
      </c>
      <c r="V59">
        <v>-0.50587327461614706</v>
      </c>
      <c r="W59">
        <v>0.2168076935601288</v>
      </c>
      <c r="X59">
        <v>-0.51410938455518029</v>
      </c>
      <c r="Y59">
        <v>-9.5655936620979334E-2</v>
      </c>
      <c r="Z59">
        <v>-0.84322451382621888</v>
      </c>
      <c r="AA59">
        <v>-0.84770202464703126</v>
      </c>
      <c r="AB59">
        <v>-1.2171164140152191</v>
      </c>
      <c r="AC59">
        <v>-0.59045434559622123</v>
      </c>
      <c r="AD59">
        <v>-0.69145158931282791</v>
      </c>
      <c r="AE59">
        <v>-0.82217724766199585</v>
      </c>
      <c r="AF59">
        <v>9.2747108916365242E-2</v>
      </c>
      <c r="AG59">
        <v>-1.250262804991652</v>
      </c>
      <c r="AH59">
        <v>-0.41478916819557488</v>
      </c>
      <c r="AI59">
        <v>-0.30263818217781341</v>
      </c>
      <c r="AJ59">
        <v>-0.60847189420690162</v>
      </c>
      <c r="AK59">
        <v>-0.88646230827064187</v>
      </c>
      <c r="AL59">
        <v>-0.88326284123762222</v>
      </c>
      <c r="AM59">
        <v>-1.1975935923198771</v>
      </c>
      <c r="AN59">
        <v>-0.22924478168780249</v>
      </c>
      <c r="AO59">
        <v>0.4398100723125743</v>
      </c>
      <c r="AP59">
        <v>-1.223903352945175</v>
      </c>
    </row>
    <row r="60" spans="1:42" x14ac:dyDescent="0.15">
      <c r="A60" s="1" t="s">
        <v>99</v>
      </c>
      <c r="B60">
        <v>1.3304141492702619</v>
      </c>
      <c r="C60">
        <v>0.48576288732676831</v>
      </c>
      <c r="D60">
        <v>-1.1146890568712471</v>
      </c>
      <c r="E60">
        <v>1.8111897849530441</v>
      </c>
      <c r="F60">
        <v>-0.51336462283283824</v>
      </c>
      <c r="G60">
        <v>-0.29181811990654533</v>
      </c>
      <c r="H60">
        <v>2.1442972542851582</v>
      </c>
      <c r="I60">
        <v>-1.0296881479437829</v>
      </c>
      <c r="J60">
        <v>-1.4055220356421141</v>
      </c>
      <c r="K60">
        <v>-0.1019677405505081</v>
      </c>
      <c r="L60">
        <v>-0.1597307344338845</v>
      </c>
      <c r="M60">
        <v>1.159684686853389</v>
      </c>
      <c r="N60">
        <v>-0.78667836541288871</v>
      </c>
      <c r="O60">
        <v>-0.94984506670615809</v>
      </c>
      <c r="P60">
        <v>-1.955533609208872</v>
      </c>
      <c r="Q60">
        <v>-1.223400117294478</v>
      </c>
      <c r="R60">
        <v>-1.664567850039526</v>
      </c>
      <c r="S60">
        <v>-0.81912881501233759</v>
      </c>
      <c r="T60">
        <v>-0.59979492094437603</v>
      </c>
      <c r="U60">
        <v>-0.87050859008427761</v>
      </c>
      <c r="V60">
        <v>-0.96415317474859097</v>
      </c>
      <c r="W60">
        <v>-1.4956204465332461</v>
      </c>
      <c r="X60">
        <v>-1.7243227781539081</v>
      </c>
      <c r="Y60">
        <v>-0.1017670799765828</v>
      </c>
      <c r="Z60">
        <v>-1.199937897723848</v>
      </c>
      <c r="AA60">
        <v>-0.98446053200001848</v>
      </c>
      <c r="AB60">
        <v>-1.1179229983483989</v>
      </c>
      <c r="AC60">
        <v>-1.093636738300418</v>
      </c>
      <c r="AD60">
        <v>-1.77827202979184</v>
      </c>
      <c r="AE60">
        <v>-0.87531436963107101</v>
      </c>
      <c r="AF60">
        <v>-0.50305320137650045</v>
      </c>
      <c r="AG60">
        <v>-1.330673631420761</v>
      </c>
      <c r="AH60">
        <v>-1.667631828373298</v>
      </c>
      <c r="AI60">
        <v>-2.082315754007575</v>
      </c>
      <c r="AJ60">
        <v>-1.685191658697234</v>
      </c>
      <c r="AK60">
        <v>-1.1262034356071371</v>
      </c>
      <c r="AL60">
        <v>-1.6178645999851149</v>
      </c>
      <c r="AM60">
        <v>-1.3965826858267569</v>
      </c>
      <c r="AN60">
        <v>-1.3206017910219749</v>
      </c>
      <c r="AO60">
        <v>-1.5246583689077291</v>
      </c>
      <c r="AP60">
        <v>-1.283893086910169</v>
      </c>
    </row>
    <row r="61" spans="1:42" x14ac:dyDescent="0.15">
      <c r="A61" s="1" t="s">
        <v>100</v>
      </c>
      <c r="B61">
        <v>-0.34665787278349602</v>
      </c>
      <c r="C61">
        <v>-1.8099754756505071</v>
      </c>
      <c r="D61">
        <v>-2.3202412896443349E-2</v>
      </c>
      <c r="E61">
        <v>-1.931525757903173</v>
      </c>
      <c r="F61">
        <v>1.128164623489168</v>
      </c>
      <c r="G61">
        <v>0.54240750200014043</v>
      </c>
      <c r="H61">
        <v>-0.70495685175999689</v>
      </c>
      <c r="I61">
        <v>-2.573484403241252E-2</v>
      </c>
      <c r="J61">
        <v>-0.24352625227174901</v>
      </c>
      <c r="K61">
        <v>0.34139106980837419</v>
      </c>
      <c r="L61">
        <v>-1.189883269791004</v>
      </c>
      <c r="M61">
        <v>-0.59631268384716662</v>
      </c>
      <c r="N61">
        <v>0.55163386193256869</v>
      </c>
      <c r="O61">
        <v>1.3274583490419161</v>
      </c>
      <c r="P61">
        <v>1.2739874281528341</v>
      </c>
      <c r="Q61">
        <v>1.2719162403020401</v>
      </c>
      <c r="R61">
        <v>1.425198320644387</v>
      </c>
      <c r="S61">
        <v>0.92552258623754624</v>
      </c>
      <c r="T61">
        <v>1.8386673323139591</v>
      </c>
      <c r="U61">
        <v>1.964109669671585</v>
      </c>
      <c r="V61">
        <v>2.328923796594343</v>
      </c>
      <c r="W61">
        <v>1.078259761601845</v>
      </c>
      <c r="X61">
        <v>1.388447164386174</v>
      </c>
      <c r="Y61">
        <v>0.67184960846700581</v>
      </c>
      <c r="Z61">
        <v>0.83549999328938052</v>
      </c>
      <c r="AA61">
        <v>1.4217897380714271</v>
      </c>
      <c r="AB61">
        <v>0.97013873278004048</v>
      </c>
      <c r="AC61">
        <v>1.3413124981289559</v>
      </c>
      <c r="AD61">
        <v>1.0322862093109579</v>
      </c>
      <c r="AE61">
        <v>1.2817011641298519</v>
      </c>
      <c r="AF61">
        <v>0.57553593747062903</v>
      </c>
      <c r="AG61">
        <v>1.015682699135128</v>
      </c>
      <c r="AH61">
        <v>1.3929980061634919</v>
      </c>
      <c r="AI61">
        <v>1.3007518413899199</v>
      </c>
      <c r="AJ61">
        <v>1.483961870903117</v>
      </c>
      <c r="AK61">
        <v>1.2478830983712119</v>
      </c>
      <c r="AL61">
        <v>1.0838894302508979</v>
      </c>
      <c r="AM61">
        <v>1.077216871913877</v>
      </c>
      <c r="AN61">
        <v>0.86047750433962678</v>
      </c>
      <c r="AO61">
        <v>2.0664530758276212</v>
      </c>
      <c r="AP61">
        <v>0.2132632393478342</v>
      </c>
    </row>
    <row r="62" spans="1:42" x14ac:dyDescent="0.15">
      <c r="A62" s="1" t="s">
        <v>101</v>
      </c>
      <c r="B62">
        <v>-0.79305761445406109</v>
      </c>
      <c r="C62">
        <v>1.422919204357084</v>
      </c>
      <c r="D62">
        <v>-2.758628842103211</v>
      </c>
      <c r="E62">
        <v>-1.722679476526557</v>
      </c>
      <c r="F62">
        <v>0.98481392242612831</v>
      </c>
      <c r="G62">
        <v>2.1766807699800519</v>
      </c>
      <c r="H62">
        <v>-0.42274701937198378</v>
      </c>
      <c r="I62">
        <v>0.35273920806825593</v>
      </c>
      <c r="J62">
        <v>-1.1596033412336849E-3</v>
      </c>
      <c r="K62">
        <v>2.277338507331224</v>
      </c>
      <c r="L62">
        <v>2.274584946717519</v>
      </c>
      <c r="M62">
        <v>-2.802769959428455</v>
      </c>
      <c r="N62">
        <v>0.92402012093081309</v>
      </c>
      <c r="O62">
        <v>2.006139611908293</v>
      </c>
      <c r="P62">
        <v>2.0709530017908442</v>
      </c>
      <c r="Q62">
        <v>1.1770666827441909</v>
      </c>
      <c r="R62">
        <v>1.0757283870418879</v>
      </c>
      <c r="S62">
        <v>1.126292055557113</v>
      </c>
      <c r="T62">
        <v>1.2059643903384609</v>
      </c>
      <c r="U62">
        <v>1.3153863034808511</v>
      </c>
      <c r="V62">
        <v>1.486725080083632</v>
      </c>
      <c r="W62">
        <v>1.3948479094058479</v>
      </c>
      <c r="X62">
        <v>1.428020362180261</v>
      </c>
      <c r="Y62">
        <v>0.58620969908075116</v>
      </c>
      <c r="Z62">
        <v>0.80607070195874786</v>
      </c>
      <c r="AA62">
        <v>1.099388051024333</v>
      </c>
      <c r="AB62">
        <v>0.89107371045667272</v>
      </c>
      <c r="AC62">
        <v>0.76128416086213702</v>
      </c>
      <c r="AD62">
        <v>1.7192109702484859</v>
      </c>
      <c r="AE62">
        <v>1.075148589735023</v>
      </c>
      <c r="AF62">
        <v>0.61437293744891408</v>
      </c>
      <c r="AG62">
        <v>0.75445640534837943</v>
      </c>
      <c r="AH62">
        <v>0.44720805510641132</v>
      </c>
      <c r="AI62">
        <v>0.40481099375739071</v>
      </c>
      <c r="AJ62">
        <v>2.3793159660533929</v>
      </c>
      <c r="AK62">
        <v>0.87884369695059494</v>
      </c>
      <c r="AL62">
        <v>1.0349780261196679</v>
      </c>
      <c r="AM62">
        <v>0.15083892760982409</v>
      </c>
      <c r="AN62">
        <v>0.39510722235343682</v>
      </c>
      <c r="AO62">
        <v>0.90041824958619565</v>
      </c>
      <c r="AP62">
        <v>0.9634685166536967</v>
      </c>
    </row>
    <row r="63" spans="1:42" x14ac:dyDescent="0.15">
      <c r="A63" s="1" t="s">
        <v>102</v>
      </c>
      <c r="B63">
        <v>-0.998920339514481</v>
      </c>
      <c r="C63">
        <v>1.5814028101994779</v>
      </c>
      <c r="D63">
        <v>-1.115928751227331</v>
      </c>
      <c r="E63">
        <v>-0.1802468452372267</v>
      </c>
      <c r="F63">
        <v>-0.77234617384031923</v>
      </c>
      <c r="G63">
        <v>1.154929572636612</v>
      </c>
      <c r="H63">
        <v>-3.4835513016074442</v>
      </c>
      <c r="I63">
        <v>2.1976827525124731</v>
      </c>
      <c r="J63">
        <v>-1.9748772801263541</v>
      </c>
      <c r="K63">
        <v>2.4998527350323552</v>
      </c>
      <c r="L63">
        <v>0.67721321326410977</v>
      </c>
      <c r="M63">
        <v>-1.074515494606058</v>
      </c>
      <c r="N63">
        <v>1.175987126284751</v>
      </c>
      <c r="O63">
        <v>1.571814137923865</v>
      </c>
      <c r="P63">
        <v>1.5519075070846351</v>
      </c>
      <c r="Q63">
        <v>1.351736063815288</v>
      </c>
      <c r="R63">
        <v>1.489938350689916</v>
      </c>
      <c r="S63">
        <v>1.436302909198147</v>
      </c>
      <c r="T63">
        <v>1.9917474332798959</v>
      </c>
      <c r="U63">
        <v>1.414012769331024</v>
      </c>
      <c r="V63">
        <v>9.1929516974776929E-2</v>
      </c>
      <c r="W63">
        <v>1.0141713337232521</v>
      </c>
      <c r="X63">
        <v>1.082042556770255</v>
      </c>
      <c r="Y63">
        <v>1.0523261055816899</v>
      </c>
      <c r="Z63">
        <v>1.175719436146526</v>
      </c>
      <c r="AA63">
        <v>1.3887409939583719</v>
      </c>
      <c r="AB63">
        <v>0.33271177910990929</v>
      </c>
      <c r="AC63">
        <v>0.92850056587394481</v>
      </c>
      <c r="AD63">
        <v>1.0735043793563659</v>
      </c>
      <c r="AE63">
        <v>1.10775684215635</v>
      </c>
      <c r="AF63">
        <v>0.72866903776713809</v>
      </c>
      <c r="AG63">
        <v>0.99167438418844933</v>
      </c>
      <c r="AH63">
        <v>1.2052860284393581</v>
      </c>
      <c r="AI63">
        <v>1.5489002377408481</v>
      </c>
      <c r="AJ63">
        <v>1.045935847333576</v>
      </c>
      <c r="AK63">
        <v>0.97971947007091242</v>
      </c>
      <c r="AL63">
        <v>1.250759783158518</v>
      </c>
      <c r="AM63">
        <v>1.074782755479829</v>
      </c>
      <c r="AN63">
        <v>1.023209473297791</v>
      </c>
      <c r="AO63">
        <v>3.9576571139359057E-2</v>
      </c>
      <c r="AP63">
        <v>0.74979022047845489</v>
      </c>
    </row>
    <row r="64" spans="1:42" x14ac:dyDescent="0.15">
      <c r="A64" s="1" t="s">
        <v>103</v>
      </c>
      <c r="B64">
        <v>-1.674717631559467</v>
      </c>
      <c r="C64">
        <v>0.28640823767839663</v>
      </c>
      <c r="D64">
        <v>-0.22957934060636909</v>
      </c>
      <c r="E64">
        <v>-2.148752129913591</v>
      </c>
      <c r="F64">
        <v>0.29932240108856512</v>
      </c>
      <c r="G64">
        <v>-2.263651331646519</v>
      </c>
      <c r="H64">
        <v>-0.1933456533792513</v>
      </c>
      <c r="I64">
        <v>1.139189972318851</v>
      </c>
      <c r="J64">
        <v>-9.800376070324282E-2</v>
      </c>
      <c r="K64">
        <v>-0.36921851413105439</v>
      </c>
      <c r="L64">
        <v>0.5463701265945935</v>
      </c>
      <c r="M64">
        <v>2.8381799560894389E-2</v>
      </c>
      <c r="N64">
        <v>0.52568945986295068</v>
      </c>
      <c r="O64">
        <v>0.44510422622796769</v>
      </c>
      <c r="P64">
        <v>0.95341376984039206</v>
      </c>
      <c r="Q64">
        <v>1.054905070524867</v>
      </c>
      <c r="R64">
        <v>0.76618205393624572</v>
      </c>
      <c r="S64">
        <v>0.45155079410164112</v>
      </c>
      <c r="T64">
        <v>0.39050685350280367</v>
      </c>
      <c r="U64">
        <v>0.50031897019393778</v>
      </c>
      <c r="V64">
        <v>2.9016833219704309E-2</v>
      </c>
      <c r="W64">
        <v>0.28763573414330262</v>
      </c>
      <c r="X64">
        <v>0.579191158894795</v>
      </c>
      <c r="Y64">
        <v>1.309158106421656</v>
      </c>
      <c r="Z64">
        <v>0.65242233122186877</v>
      </c>
      <c r="AA64">
        <v>0.78221704483899335</v>
      </c>
      <c r="AB64">
        <v>1.1237805556139331E-2</v>
      </c>
      <c r="AC64">
        <v>0.65276925385144668</v>
      </c>
      <c r="AD64">
        <v>0.51145099953652751</v>
      </c>
      <c r="AE64">
        <v>0.61596239762276772</v>
      </c>
      <c r="AF64">
        <v>0.4289759185796278</v>
      </c>
      <c r="AG64">
        <v>0.31728796405191151</v>
      </c>
      <c r="AH64">
        <v>0.90555077636705672</v>
      </c>
      <c r="AI64">
        <v>0.6336390825856103</v>
      </c>
      <c r="AJ64">
        <v>0.1324587903681346</v>
      </c>
      <c r="AK64">
        <v>0.34591600643579168</v>
      </c>
      <c r="AL64">
        <v>0.44710334782480637</v>
      </c>
      <c r="AM64">
        <v>0.43659727319742242</v>
      </c>
      <c r="AN64">
        <v>0.85666649544163409</v>
      </c>
      <c r="AO64">
        <v>0.58357027932985372</v>
      </c>
      <c r="AP64">
        <v>0.87987568777092695</v>
      </c>
    </row>
    <row r="65" spans="1:42" x14ac:dyDescent="0.15">
      <c r="A65" s="1" t="s">
        <v>104</v>
      </c>
      <c r="B65">
        <v>2.1622602289260908</v>
      </c>
      <c r="C65">
        <v>1.733345230301421</v>
      </c>
      <c r="D65">
        <v>-1.0824175640902689</v>
      </c>
      <c r="E65">
        <v>0.64563898431654732</v>
      </c>
      <c r="F65">
        <v>-0.78916232340428571</v>
      </c>
      <c r="G65">
        <v>0.47409998737434927</v>
      </c>
      <c r="H65">
        <v>-4.1666886032831636</v>
      </c>
      <c r="I65">
        <v>1.6564212158110561</v>
      </c>
      <c r="J65">
        <v>0.38716797182554541</v>
      </c>
      <c r="K65">
        <v>3.5141836111824518</v>
      </c>
      <c r="L65">
        <v>4.191967133528518</v>
      </c>
      <c r="M65">
        <v>-3.426241256091056</v>
      </c>
      <c r="N65">
        <v>3.729707044598192E-2</v>
      </c>
      <c r="O65">
        <v>0.80965525534314386</v>
      </c>
      <c r="P65">
        <v>0.1049429812528628</v>
      </c>
      <c r="Q65">
        <v>-0.39246998818054818</v>
      </c>
      <c r="R65">
        <v>0.16629028160282519</v>
      </c>
      <c r="S65">
        <v>-0.28121832222866899</v>
      </c>
      <c r="T65">
        <v>-0.72376752165373059</v>
      </c>
      <c r="U65">
        <v>5.8715220432806262E-2</v>
      </c>
      <c r="V65">
        <v>0.40828927270217918</v>
      </c>
      <c r="W65">
        <v>-0.35899505158405792</v>
      </c>
      <c r="X65">
        <v>-0.46026512690696081</v>
      </c>
      <c r="Y65">
        <v>0.30139585082869008</v>
      </c>
      <c r="Z65">
        <v>0.11971066193634911</v>
      </c>
      <c r="AA65">
        <v>0.1072852019327499</v>
      </c>
      <c r="AB65">
        <v>0.97374580473670724</v>
      </c>
      <c r="AC65">
        <v>-0.47451527835745461</v>
      </c>
      <c r="AD65">
        <v>0.88244049346386622</v>
      </c>
      <c r="AE65">
        <v>0.1566843548191118</v>
      </c>
      <c r="AF65">
        <v>-0.41906972962584732</v>
      </c>
      <c r="AG65">
        <v>-0.35834438550009751</v>
      </c>
      <c r="AH65">
        <v>1.091536129294516E-2</v>
      </c>
      <c r="AI65">
        <v>0.73736640716979895</v>
      </c>
      <c r="AJ65">
        <v>-1.4906795055725459E-2</v>
      </c>
      <c r="AK65">
        <v>-0.26855703710084838</v>
      </c>
      <c r="AL65">
        <v>9.9623144393234581E-2</v>
      </c>
      <c r="AM65">
        <v>-0.41513159048769938</v>
      </c>
      <c r="AN65">
        <v>-0.16502283093302531</v>
      </c>
      <c r="AO65">
        <v>-0.73627896546260596</v>
      </c>
      <c r="AP65">
        <v>0.90967983223111382</v>
      </c>
    </row>
    <row r="66" spans="1:42" x14ac:dyDescent="0.15">
      <c r="A66" s="1" t="s">
        <v>105</v>
      </c>
      <c r="B66">
        <v>1.272342701753294</v>
      </c>
      <c r="C66">
        <v>2.2532444539276701</v>
      </c>
      <c r="D66">
        <v>-1.0629375325531401</v>
      </c>
      <c r="E66">
        <v>-0.80455976732631751</v>
      </c>
      <c r="F66">
        <v>5.052782134262964E-2</v>
      </c>
      <c r="G66">
        <v>1.24731830333631</v>
      </c>
      <c r="H66">
        <v>-0.69295603876287559</v>
      </c>
      <c r="I66">
        <v>1.721706568457416</v>
      </c>
      <c r="J66">
        <v>0.29325373260047449</v>
      </c>
      <c r="K66">
        <v>1.194057082483839</v>
      </c>
      <c r="L66">
        <v>1.137048007988577</v>
      </c>
      <c r="M66">
        <v>-2.0795172701394029</v>
      </c>
      <c r="N66">
        <v>-0.27051610167792423</v>
      </c>
      <c r="O66">
        <v>0.70277725708555194</v>
      </c>
      <c r="P66">
        <v>-0.23355537435194049</v>
      </c>
      <c r="Q66">
        <v>0.27362802209394599</v>
      </c>
      <c r="R66">
        <v>0.47009707647406201</v>
      </c>
      <c r="S66">
        <v>0.41578327510211183</v>
      </c>
      <c r="T66">
        <v>-0.13460977522499451</v>
      </c>
      <c r="U66">
        <v>0.53514638856193764</v>
      </c>
      <c r="V66">
        <v>0.37177950619126821</v>
      </c>
      <c r="W66">
        <v>-0.55225962766057346</v>
      </c>
      <c r="X66">
        <v>-0.40575437007014892</v>
      </c>
      <c r="Y66">
        <v>-0.39785383489561521</v>
      </c>
      <c r="Z66">
        <v>0.32252413937611241</v>
      </c>
      <c r="AA66">
        <v>0.26998401111385328</v>
      </c>
      <c r="AB66">
        <v>0.13930004896443229</v>
      </c>
      <c r="AC66">
        <v>-0.1056801438121085</v>
      </c>
      <c r="AD66">
        <v>1.409864423188482</v>
      </c>
      <c r="AE66">
        <v>7.628155733014573E-2</v>
      </c>
      <c r="AF66">
        <v>0.15356165799491359</v>
      </c>
      <c r="AG66">
        <v>0.15149244476557819</v>
      </c>
      <c r="AH66">
        <v>6.7918224769817981E-3</v>
      </c>
      <c r="AI66">
        <v>0.63329732593545485</v>
      </c>
      <c r="AJ66">
        <v>0.35080038793317131</v>
      </c>
      <c r="AK66">
        <v>0.27737046739848981</v>
      </c>
      <c r="AL66">
        <v>-0.23854550093555291</v>
      </c>
      <c r="AM66">
        <v>-0.20508826240807149</v>
      </c>
      <c r="AN66">
        <v>0.1017603820446733</v>
      </c>
      <c r="AO66">
        <v>-0.47328883295912499</v>
      </c>
      <c r="AP66">
        <v>0.5593001806116259</v>
      </c>
    </row>
    <row r="67" spans="1:42" x14ac:dyDescent="0.15">
      <c r="A67" s="1" t="s">
        <v>106</v>
      </c>
      <c r="B67">
        <v>1.015508219454897</v>
      </c>
      <c r="C67">
        <v>-1.281188428669537</v>
      </c>
      <c r="D67">
        <v>0.22573803134052789</v>
      </c>
      <c r="E67">
        <v>-1.045008826097825</v>
      </c>
      <c r="F67">
        <v>-0.4707845546250996</v>
      </c>
      <c r="G67">
        <v>0.45531895948482282</v>
      </c>
      <c r="H67">
        <v>-0.36537111347849982</v>
      </c>
      <c r="I67">
        <v>0.95579482824860773</v>
      </c>
      <c r="J67">
        <v>2.0912639345548749</v>
      </c>
      <c r="K67">
        <v>0.83448243456915971</v>
      </c>
      <c r="L67">
        <v>-0.9857342186235184</v>
      </c>
      <c r="M67">
        <v>-0.63364388634279156</v>
      </c>
      <c r="N67">
        <v>-0.66689260229674452</v>
      </c>
      <c r="O67">
        <v>-0.93715993175047507</v>
      </c>
      <c r="P67">
        <v>-1.4121602691771751</v>
      </c>
      <c r="Q67">
        <v>-0.56096993452031263</v>
      </c>
      <c r="R67">
        <v>-0.19041543240336939</v>
      </c>
      <c r="S67">
        <v>-0.2565200258796993</v>
      </c>
      <c r="T67">
        <v>-0.59834535222771446</v>
      </c>
      <c r="U67">
        <v>-0.85599500619034741</v>
      </c>
      <c r="V67">
        <v>-0.61544826862392998</v>
      </c>
      <c r="W67">
        <v>-1.4144594532024539</v>
      </c>
      <c r="X67">
        <v>-1.2458974733917929</v>
      </c>
      <c r="Y67">
        <v>-0.95457234713092121</v>
      </c>
      <c r="Z67">
        <v>-0.82155167177079036</v>
      </c>
      <c r="AA67">
        <v>-0.9721936003582059</v>
      </c>
      <c r="AB67">
        <v>-0.48796528343443901</v>
      </c>
      <c r="AC67">
        <v>-2.711700567914737E-2</v>
      </c>
      <c r="AD67">
        <v>-0.23017958740467551</v>
      </c>
      <c r="AE67">
        <v>-0.68115605192138917</v>
      </c>
      <c r="AF67">
        <v>-0.95005601280399388</v>
      </c>
      <c r="AG67">
        <v>-0.91185212752655997</v>
      </c>
      <c r="AH67">
        <v>-1.1824777246731759</v>
      </c>
      <c r="AI67">
        <v>-1.6587599824687289</v>
      </c>
      <c r="AJ67">
        <v>-1.25067661505741</v>
      </c>
      <c r="AK67">
        <v>-0.62170403393443396</v>
      </c>
      <c r="AL67">
        <v>-0.78358647392645753</v>
      </c>
      <c r="AM67">
        <v>-1.125573576388849</v>
      </c>
      <c r="AN67">
        <v>-1.2629946952857249</v>
      </c>
      <c r="AO67">
        <v>-0.93911872543387431</v>
      </c>
      <c r="AP67">
        <v>-1.2641180666789109</v>
      </c>
    </row>
    <row r="68" spans="1:42" x14ac:dyDescent="0.15">
      <c r="A68" s="1" t="s">
        <v>107</v>
      </c>
      <c r="B68">
        <v>1.561516667438305</v>
      </c>
      <c r="C68">
        <v>-0.41300701736257311</v>
      </c>
      <c r="D68">
        <v>1.279334969157891</v>
      </c>
      <c r="E68">
        <v>-9.553849289149445E-2</v>
      </c>
      <c r="F68">
        <v>-0.35543041141764181</v>
      </c>
      <c r="G68">
        <v>0.55623420466242746</v>
      </c>
      <c r="H68">
        <v>1.3662032971652851</v>
      </c>
      <c r="I68">
        <v>-1.208686486884426</v>
      </c>
      <c r="J68">
        <v>-1.2649090591610379</v>
      </c>
      <c r="K68">
        <v>1.025541737063006</v>
      </c>
      <c r="L68">
        <v>-0.94166803345784611</v>
      </c>
      <c r="M68">
        <v>-0.66079650337696794</v>
      </c>
      <c r="N68">
        <v>-1.9704360922945749</v>
      </c>
      <c r="O68">
        <v>-1.512590654103154</v>
      </c>
      <c r="P68">
        <v>-2.0481124666290489</v>
      </c>
      <c r="Q68">
        <v>-1.6298108606096271</v>
      </c>
      <c r="R68">
        <v>-1.8680577828505049</v>
      </c>
      <c r="S68">
        <v>-1.697226571175811</v>
      </c>
      <c r="T68">
        <v>-1.1007404736897399</v>
      </c>
      <c r="U68">
        <v>-1.663145584948287</v>
      </c>
      <c r="V68">
        <v>-1.087005143421687</v>
      </c>
      <c r="W68">
        <v>-2.019670512194363</v>
      </c>
      <c r="X68">
        <v>-1.730723264222146</v>
      </c>
      <c r="Y68">
        <v>-2.345258478502799</v>
      </c>
      <c r="Z68">
        <v>-1.5799047262380019</v>
      </c>
      <c r="AA68">
        <v>-1.727942043336048</v>
      </c>
      <c r="AB68">
        <v>-0.89922882196099629</v>
      </c>
      <c r="AC68">
        <v>-0.44992259301899118</v>
      </c>
      <c r="AD68">
        <v>0.38456666082182089</v>
      </c>
      <c r="AE68">
        <v>-1.411520433251608</v>
      </c>
      <c r="AF68">
        <v>-1.577998392672878</v>
      </c>
      <c r="AG68">
        <v>-1.3545752633785431</v>
      </c>
      <c r="AH68">
        <v>-0.33522722424671347</v>
      </c>
      <c r="AI68">
        <v>-2.247223734814551</v>
      </c>
      <c r="AJ68">
        <v>-0.93364938944143372</v>
      </c>
      <c r="AK68">
        <v>-1.604150636929496</v>
      </c>
      <c r="AL68">
        <v>-1.589389639227506</v>
      </c>
      <c r="AM68">
        <v>-1.8082964868592439</v>
      </c>
      <c r="AN68">
        <v>-1.4502542267423151</v>
      </c>
      <c r="AO68">
        <v>-1.8139778771674711</v>
      </c>
      <c r="AP68">
        <v>-0.32774081011808381</v>
      </c>
    </row>
    <row r="69" spans="1:42" x14ac:dyDescent="0.15">
      <c r="A69" s="1" t="s">
        <v>108</v>
      </c>
      <c r="B69">
        <v>1.720794914588307</v>
      </c>
      <c r="C69">
        <v>0.99433913923414652</v>
      </c>
      <c r="D69">
        <v>-1.4812944156864889</v>
      </c>
      <c r="E69">
        <v>0.5076472486029926</v>
      </c>
      <c r="F69">
        <v>-0.34005877693606212</v>
      </c>
      <c r="G69">
        <v>0.12805518553600739</v>
      </c>
      <c r="H69">
        <v>-0.65880365799372176</v>
      </c>
      <c r="I69">
        <v>0.51185934739958516</v>
      </c>
      <c r="J69">
        <v>1.9718028171499249</v>
      </c>
      <c r="K69">
        <v>1.566448404071656</v>
      </c>
      <c r="L69">
        <v>1.063621253426031</v>
      </c>
      <c r="M69">
        <v>-0.71903720590513343</v>
      </c>
      <c r="N69">
        <v>-0.78306158403047832</v>
      </c>
      <c r="O69">
        <v>-0.3364834198069353</v>
      </c>
      <c r="P69">
        <v>-1.6549785962247341</v>
      </c>
      <c r="Q69">
        <v>-1.296940659284183</v>
      </c>
      <c r="R69">
        <v>-1.6293873611523151</v>
      </c>
      <c r="S69">
        <v>-1.6559367869632851</v>
      </c>
      <c r="T69">
        <v>-1.775784474236993</v>
      </c>
      <c r="U69">
        <v>-1.248667917027287</v>
      </c>
      <c r="V69">
        <v>-0.25463438797219973</v>
      </c>
      <c r="W69">
        <v>-0.95640171287227693</v>
      </c>
      <c r="X69">
        <v>-0.83204804429814161</v>
      </c>
      <c r="Y69">
        <v>-1.1869805269866169</v>
      </c>
      <c r="Z69">
        <v>-1.678437491440036</v>
      </c>
      <c r="AA69">
        <v>-1.1509098490220271</v>
      </c>
      <c r="AB69">
        <v>-0.2161148843667248</v>
      </c>
      <c r="AC69">
        <v>-1.454024194296837</v>
      </c>
      <c r="AD69">
        <v>-0.90281068895646077</v>
      </c>
      <c r="AE69">
        <v>-1.579984097770684</v>
      </c>
      <c r="AF69">
        <v>-1.164203189067242</v>
      </c>
      <c r="AG69">
        <v>-1.317917325791168</v>
      </c>
      <c r="AH69">
        <v>-1.2069424870425121</v>
      </c>
      <c r="AI69">
        <v>0.26498217475912439</v>
      </c>
      <c r="AJ69">
        <v>-1.3644404836956909</v>
      </c>
      <c r="AK69">
        <v>-1.230180207428303</v>
      </c>
      <c r="AL69">
        <v>-1.360550075994877</v>
      </c>
      <c r="AM69">
        <v>-1.0508757841544389</v>
      </c>
      <c r="AN69">
        <v>-1.3400858706686409</v>
      </c>
      <c r="AO69">
        <v>-0.9735808420417138</v>
      </c>
      <c r="AP69">
        <v>-1.4691638992543581</v>
      </c>
    </row>
    <row r="70" spans="1:42" x14ac:dyDescent="0.15">
      <c r="A70" s="1" t="s">
        <v>109</v>
      </c>
      <c r="B70">
        <v>-2.0978551307514901</v>
      </c>
      <c r="C70">
        <v>1.0368178502062231</v>
      </c>
      <c r="D70">
        <v>-1.2878276815217591E-2</v>
      </c>
      <c r="E70">
        <v>-0.24635487562726169</v>
      </c>
      <c r="F70">
        <v>-2.1263394016897061</v>
      </c>
      <c r="G70">
        <v>0.41490352846269551</v>
      </c>
      <c r="H70">
        <v>-0.77956992784494294</v>
      </c>
      <c r="I70">
        <v>1.9885579229546872E-2</v>
      </c>
      <c r="J70">
        <v>-0.12373701987211751</v>
      </c>
      <c r="K70">
        <v>1.6104338517493519</v>
      </c>
      <c r="L70">
        <v>3.9742695283448159</v>
      </c>
      <c r="M70">
        <v>-0.8783304877089736</v>
      </c>
      <c r="N70">
        <v>-1.7893748284183231</v>
      </c>
      <c r="O70">
        <v>-2.020213371014723</v>
      </c>
      <c r="P70">
        <v>-1.4716800457050849</v>
      </c>
      <c r="Q70">
        <v>0.84930197697378795</v>
      </c>
      <c r="R70">
        <v>-3.7235687974301368</v>
      </c>
      <c r="S70">
        <v>0.89250133161363032</v>
      </c>
      <c r="T70">
        <v>-0.58528120626258984</v>
      </c>
      <c r="U70">
        <v>-0.90358708517934549</v>
      </c>
      <c r="V70">
        <v>-0.1392501123407662</v>
      </c>
      <c r="W70">
        <v>-1.1342974026717949</v>
      </c>
      <c r="X70">
        <v>0.52465470939615433</v>
      </c>
      <c r="Y70">
        <v>-0.7326397493168032</v>
      </c>
      <c r="Z70">
        <v>-2.4388296831907801</v>
      </c>
      <c r="AA70">
        <v>4.4479394035888999</v>
      </c>
      <c r="AB70">
        <v>0.72918053070453659</v>
      </c>
      <c r="AC70">
        <v>-1.792719168723973</v>
      </c>
      <c r="AD70">
        <v>2.103470900629957</v>
      </c>
      <c r="AE70">
        <v>-0.72733298488306697</v>
      </c>
      <c r="AF70">
        <v>-0.69542724036601833</v>
      </c>
      <c r="AG70">
        <v>0.24106841540628299</v>
      </c>
      <c r="AH70">
        <v>1.560405866779891</v>
      </c>
      <c r="AI70">
        <v>1.235938924696383</v>
      </c>
      <c r="AJ70">
        <v>3.4193676848166307E-2</v>
      </c>
      <c r="AK70">
        <v>0.54037571861843636</v>
      </c>
      <c r="AL70">
        <v>6.9856240072977138E-2</v>
      </c>
      <c r="AM70">
        <v>1.2364617737522099</v>
      </c>
      <c r="AN70">
        <v>-0.90921109540090916</v>
      </c>
      <c r="AO70">
        <v>2.9125119272244469</v>
      </c>
      <c r="AP70">
        <v>-0.94134573978447433</v>
      </c>
    </row>
    <row r="71" spans="1:42" x14ac:dyDescent="0.15">
      <c r="A71" s="1" t="s">
        <v>110</v>
      </c>
      <c r="B71">
        <v>1.3352275270977281</v>
      </c>
      <c r="C71">
        <v>-3.7101298296446462E-2</v>
      </c>
      <c r="D71">
        <v>0.1551766095648397</v>
      </c>
      <c r="E71">
        <v>0.15236062111937629</v>
      </c>
      <c r="F71">
        <v>-2.1631150575790952</v>
      </c>
      <c r="G71">
        <v>-1.121054142372111</v>
      </c>
      <c r="H71">
        <v>-0.79170315993686613</v>
      </c>
      <c r="I71">
        <v>0.1162234764088685</v>
      </c>
      <c r="J71">
        <v>2.4636123614787921</v>
      </c>
      <c r="K71">
        <v>1.0495625638011099</v>
      </c>
      <c r="L71">
        <v>3.4512331312681588</v>
      </c>
      <c r="M71">
        <v>-0.66151193300677114</v>
      </c>
      <c r="N71">
        <v>-0.91520304468488989</v>
      </c>
      <c r="O71">
        <v>-1.8817680069118909</v>
      </c>
      <c r="P71">
        <v>-1.151361273425437</v>
      </c>
      <c r="Q71">
        <v>-0.76323705997508906</v>
      </c>
      <c r="R71">
        <v>-1.5345524901739009</v>
      </c>
      <c r="S71">
        <v>-0.61483641361744812</v>
      </c>
      <c r="T71">
        <v>-0.83426175706139882</v>
      </c>
      <c r="U71">
        <v>-0.73521362193898154</v>
      </c>
      <c r="V71">
        <v>-1.1613679809656761</v>
      </c>
      <c r="W71">
        <v>-1.0895782812341239</v>
      </c>
      <c r="X71">
        <v>-0.77668356839991692</v>
      </c>
      <c r="Y71">
        <v>-1.239076588477017</v>
      </c>
      <c r="Z71">
        <v>-1.3261259298970001</v>
      </c>
      <c r="AA71">
        <v>-0.26961416115830411</v>
      </c>
      <c r="AB71">
        <v>2.4495001420486349E-2</v>
      </c>
      <c r="AC71">
        <v>-0.94937916167609671</v>
      </c>
      <c r="AD71">
        <v>-0.71242225515109603</v>
      </c>
      <c r="AE71">
        <v>-0.57018439709855073</v>
      </c>
      <c r="AF71">
        <v>-0.26284672013516303</v>
      </c>
      <c r="AG71">
        <v>-0.50145520438564439</v>
      </c>
      <c r="AH71">
        <v>-0.89084440803306841</v>
      </c>
      <c r="AI71">
        <v>0.5232186337503858</v>
      </c>
      <c r="AJ71">
        <v>-0.27021120601021897</v>
      </c>
      <c r="AK71">
        <v>-0.93472480265706559</v>
      </c>
      <c r="AL71">
        <v>-0.50474879651828153</v>
      </c>
      <c r="AM71">
        <v>-1.160471437778974</v>
      </c>
      <c r="AN71">
        <v>-0.92817850532898627</v>
      </c>
      <c r="AO71">
        <v>5.623707100167822E-2</v>
      </c>
      <c r="AP71">
        <v>-1.55910758694916</v>
      </c>
    </row>
    <row r="72" spans="1:42" x14ac:dyDescent="0.15">
      <c r="A72" s="1" t="s">
        <v>111</v>
      </c>
      <c r="B72">
        <v>1.711080407116943</v>
      </c>
      <c r="C72">
        <v>0.80129783863653747</v>
      </c>
      <c r="D72">
        <v>0.78401391976420765</v>
      </c>
      <c r="E72">
        <v>0.30372258053824952</v>
      </c>
      <c r="F72">
        <v>-1.6561585885080929</v>
      </c>
      <c r="G72">
        <v>-0.49361798825542319</v>
      </c>
      <c r="H72">
        <v>-1.6534205069614281</v>
      </c>
      <c r="I72">
        <v>1.317506780978783</v>
      </c>
      <c r="J72">
        <v>1.70626657399197</v>
      </c>
      <c r="K72">
        <v>1.276243840154853</v>
      </c>
      <c r="L72">
        <v>1.432115474083258</v>
      </c>
      <c r="M72">
        <v>-0.83826812861831945</v>
      </c>
      <c r="N72">
        <v>-0.30897546257029229</v>
      </c>
      <c r="O72">
        <v>-0.9909724453418941</v>
      </c>
      <c r="P72">
        <v>-0.68109225611884616</v>
      </c>
      <c r="Q72">
        <v>-8.4680362864927486E-2</v>
      </c>
      <c r="R72">
        <v>-1.080101775005903</v>
      </c>
      <c r="S72">
        <v>-0.94810562885336958</v>
      </c>
      <c r="T72">
        <v>0.1436912077396873</v>
      </c>
      <c r="U72">
        <v>0.23713909181105489</v>
      </c>
      <c r="V72">
        <v>-0.79749894481735406</v>
      </c>
      <c r="W72">
        <v>-0.53260695144183989</v>
      </c>
      <c r="X72">
        <v>-0.66820903502548801</v>
      </c>
      <c r="Y72">
        <v>-0.20519867507899081</v>
      </c>
      <c r="Z72">
        <v>-0.28108444800889498</v>
      </c>
      <c r="AA72">
        <v>-0.89254403485571987</v>
      </c>
      <c r="AB72">
        <v>-1.431631507660283</v>
      </c>
      <c r="AC72">
        <v>-0.68862862922051526</v>
      </c>
      <c r="AD72">
        <v>-0.72314827996778375</v>
      </c>
      <c r="AE72">
        <v>-0.79505429742535927</v>
      </c>
      <c r="AF72">
        <v>-0.31344469928692792</v>
      </c>
      <c r="AG72">
        <v>0.37573018878849868</v>
      </c>
      <c r="AH72">
        <v>-0.4004773263756452</v>
      </c>
      <c r="AI72">
        <v>-0.93209715006999194</v>
      </c>
      <c r="AJ72">
        <v>0.36642277834333192</v>
      </c>
      <c r="AK72">
        <v>-0.49642885833467493</v>
      </c>
      <c r="AL72">
        <v>-0.85554085066280683</v>
      </c>
      <c r="AM72">
        <v>-0.54230884347844499</v>
      </c>
      <c r="AN72">
        <v>-0.71114991374577474</v>
      </c>
      <c r="AO72">
        <v>-0.57856228728279968</v>
      </c>
      <c r="AP72">
        <v>0.6643977643331086</v>
      </c>
    </row>
    <row r="73" spans="1:42" x14ac:dyDescent="0.15">
      <c r="A73" s="1" t="s">
        <v>112</v>
      </c>
      <c r="B73">
        <v>1.020660252210271</v>
      </c>
      <c r="C73">
        <v>1.765340457257242</v>
      </c>
      <c r="D73">
        <v>-1.4129339387083391</v>
      </c>
      <c r="E73">
        <v>-1.9064238369239199</v>
      </c>
      <c r="F73">
        <v>1.204851394757591</v>
      </c>
      <c r="G73">
        <v>1.244136726556567</v>
      </c>
      <c r="H73">
        <v>2.6358026537266239</v>
      </c>
      <c r="I73">
        <v>-1.474515081785249</v>
      </c>
      <c r="J73">
        <v>-0.14019211140844129</v>
      </c>
      <c r="K73">
        <v>1.450620998669828</v>
      </c>
      <c r="L73">
        <v>-1.9274858614347139</v>
      </c>
      <c r="M73">
        <v>-1.2998045785195531</v>
      </c>
      <c r="N73">
        <v>-0.64144905127254814</v>
      </c>
      <c r="O73">
        <v>-0.72069249629773269</v>
      </c>
      <c r="P73">
        <v>-0.84953636151084622</v>
      </c>
      <c r="Q73">
        <v>-0.93936471451187897</v>
      </c>
      <c r="R73">
        <v>-1.0136428679892351</v>
      </c>
      <c r="S73">
        <v>-1.096734675325066</v>
      </c>
      <c r="T73">
        <v>-1.1191867768273529</v>
      </c>
      <c r="U73">
        <v>-1.292285944589185</v>
      </c>
      <c r="V73">
        <v>-3.2116592519888382E-2</v>
      </c>
      <c r="W73">
        <v>-0.92599489095319676</v>
      </c>
      <c r="X73">
        <v>-0.96734289183796662</v>
      </c>
      <c r="Y73">
        <v>-0.99807881021667433</v>
      </c>
      <c r="Z73">
        <v>-1.04496120108306</v>
      </c>
      <c r="AA73">
        <v>-0.87836255851015965</v>
      </c>
      <c r="AB73">
        <v>-1.239942052043713</v>
      </c>
      <c r="AC73">
        <v>-1.3471810461414031</v>
      </c>
      <c r="AD73">
        <v>-1.6808720043599721</v>
      </c>
      <c r="AE73">
        <v>-1.196108691209258</v>
      </c>
      <c r="AF73">
        <v>-1.4593736445064061</v>
      </c>
      <c r="AG73">
        <v>-4.325650957101658E-2</v>
      </c>
      <c r="AH73">
        <v>-0.52059098451995223</v>
      </c>
      <c r="AI73">
        <v>-1.859945492512892</v>
      </c>
      <c r="AJ73">
        <v>-0.29739763062799579</v>
      </c>
      <c r="AK73">
        <v>-1.0691049538033399</v>
      </c>
      <c r="AL73">
        <v>-0.81968781619484332</v>
      </c>
      <c r="AM73">
        <v>-0.44987221107297282</v>
      </c>
      <c r="AN73">
        <v>-0.78835907503509739</v>
      </c>
      <c r="AO73">
        <v>-1.4763586795286281</v>
      </c>
      <c r="AP73">
        <v>0.72910398557783784</v>
      </c>
    </row>
    <row r="74" spans="1:42" x14ac:dyDescent="0.15">
      <c r="A74" s="1" t="s">
        <v>113</v>
      </c>
      <c r="B74">
        <v>-1.8768762339253731</v>
      </c>
      <c r="C74">
        <v>0.10765400817674239</v>
      </c>
      <c r="D74">
        <v>0.30434740010013428</v>
      </c>
      <c r="E74">
        <v>-2.2834657313105571</v>
      </c>
      <c r="F74">
        <v>0.86015348075219811</v>
      </c>
      <c r="G74">
        <v>2.1716899449985858</v>
      </c>
      <c r="H74">
        <v>0.56024895404932307</v>
      </c>
      <c r="I74">
        <v>-0.19533885418957769</v>
      </c>
      <c r="J74">
        <v>-0.19786277017166221</v>
      </c>
      <c r="K74">
        <v>1.6872767156264961</v>
      </c>
      <c r="L74">
        <v>-3.9357854845019848</v>
      </c>
      <c r="M74">
        <v>-1.2202086643808789</v>
      </c>
      <c r="N74">
        <v>2.3475478987904159</v>
      </c>
      <c r="O74">
        <v>2.566198101528514</v>
      </c>
      <c r="P74">
        <v>2.3588384124001589</v>
      </c>
      <c r="Q74">
        <v>1.999280559847425</v>
      </c>
      <c r="R74">
        <v>3.4994974073780409</v>
      </c>
      <c r="S74">
        <v>1.8813499194451651</v>
      </c>
      <c r="T74">
        <v>1.1093483232925181</v>
      </c>
      <c r="U74">
        <v>1.478033993791569</v>
      </c>
      <c r="V74">
        <v>1.2966484512647869</v>
      </c>
      <c r="W74">
        <v>2.1211077017510509</v>
      </c>
      <c r="X74">
        <v>1.9713429354274039</v>
      </c>
      <c r="Y74">
        <v>1.207250513554859</v>
      </c>
      <c r="Z74">
        <v>2.1378651672682931</v>
      </c>
      <c r="AA74">
        <v>2.1583030709115198</v>
      </c>
      <c r="AB74">
        <v>0.53188188119814406</v>
      </c>
      <c r="AC74">
        <v>1.978455227291992</v>
      </c>
      <c r="AD74">
        <v>1.2231648205135359</v>
      </c>
      <c r="AE74">
        <v>2.6352497751735648</v>
      </c>
      <c r="AF74">
        <v>1.987034775624994</v>
      </c>
      <c r="AG74">
        <v>1.3055011662104421</v>
      </c>
      <c r="AH74">
        <v>1.1864344487852929</v>
      </c>
      <c r="AI74">
        <v>1.660941331864308</v>
      </c>
      <c r="AJ74">
        <v>1.918653648539719</v>
      </c>
      <c r="AK74">
        <v>2.0642682307130742</v>
      </c>
      <c r="AL74">
        <v>2.3744074939305002</v>
      </c>
      <c r="AM74">
        <v>1.6267389885911701</v>
      </c>
      <c r="AN74">
        <v>2.1687978764757849</v>
      </c>
      <c r="AO74">
        <v>1.2403590532467621</v>
      </c>
      <c r="AP74">
        <v>1.6001593751040759</v>
      </c>
    </row>
    <row r="75" spans="1:42" x14ac:dyDescent="0.15">
      <c r="A75" s="1" t="s">
        <v>114</v>
      </c>
      <c r="B75">
        <v>-0.13028561777329101</v>
      </c>
      <c r="C75">
        <v>-0.20331559752949771</v>
      </c>
      <c r="D75">
        <v>-1.4960642424937971</v>
      </c>
      <c r="E75">
        <v>-1.0724878103064219</v>
      </c>
      <c r="F75">
        <v>-0.70695084152726517</v>
      </c>
      <c r="G75">
        <v>-1.3828439224061539</v>
      </c>
      <c r="H75">
        <v>1.329209792034578</v>
      </c>
      <c r="I75">
        <v>-1.594173850312087</v>
      </c>
      <c r="J75">
        <v>0.92642813294357929</v>
      </c>
      <c r="K75">
        <v>-0.8387584819492736</v>
      </c>
      <c r="L75">
        <v>0.9660916213588755</v>
      </c>
      <c r="M75">
        <v>0.99961021538539974</v>
      </c>
      <c r="N75">
        <v>0.38090302813584431</v>
      </c>
      <c r="O75">
        <v>0.48717249856072109</v>
      </c>
      <c r="P75">
        <v>-0.40122356594518199</v>
      </c>
      <c r="Q75">
        <v>-0.46936967173624528</v>
      </c>
      <c r="R75">
        <v>9.1035363156135099E-2</v>
      </c>
      <c r="S75">
        <v>5.2175169548426208E-2</v>
      </c>
      <c r="T75">
        <v>-0.26967480886109191</v>
      </c>
      <c r="U75">
        <v>-4.2283561035858092E-2</v>
      </c>
      <c r="V75">
        <v>-0.1209491797183488</v>
      </c>
      <c r="W75">
        <v>-3.1891046360968471E-4</v>
      </c>
      <c r="X75">
        <v>0.30669353476047029</v>
      </c>
      <c r="Y75">
        <v>0.39846591125760072</v>
      </c>
      <c r="Z75">
        <v>-0.50845042399556784</v>
      </c>
      <c r="AA75">
        <v>6.1068636208072707E-2</v>
      </c>
      <c r="AB75">
        <v>0.16429992647309261</v>
      </c>
      <c r="AC75">
        <v>0.2412777865264942</v>
      </c>
      <c r="AD75">
        <v>0.3362987608144401</v>
      </c>
      <c r="AE75">
        <v>0.17535629053756141</v>
      </c>
      <c r="AF75">
        <v>-0.61455518820740862</v>
      </c>
      <c r="AG75">
        <v>-0.25758401062223052</v>
      </c>
      <c r="AH75">
        <v>0.55310194085216047</v>
      </c>
      <c r="AI75">
        <v>-0.34042412803798761</v>
      </c>
      <c r="AJ75">
        <v>-0.1000512683828234</v>
      </c>
      <c r="AK75">
        <v>-0.2316807582812615</v>
      </c>
      <c r="AL75">
        <v>0.42964140288464792</v>
      </c>
      <c r="AM75">
        <v>-0.34481035291774909</v>
      </c>
      <c r="AN75">
        <v>-0.56914169477451715</v>
      </c>
      <c r="AO75">
        <v>-0.88210048807952612</v>
      </c>
      <c r="AP75">
        <v>-0.99070072313310831</v>
      </c>
    </row>
    <row r="76" spans="1:42" x14ac:dyDescent="0.15">
      <c r="A76" s="1" t="s">
        <v>115</v>
      </c>
      <c r="B76">
        <v>-0.31140805832808938</v>
      </c>
      <c r="C76">
        <v>0.1964612531516384</v>
      </c>
      <c r="D76">
        <v>1.172804951739608</v>
      </c>
      <c r="E76">
        <v>0.1188980637941715</v>
      </c>
      <c r="F76">
        <v>-1.429979813940182</v>
      </c>
      <c r="G76">
        <v>-1.139782928775481</v>
      </c>
      <c r="H76">
        <v>1.2544353764628089</v>
      </c>
      <c r="I76">
        <v>-0.57256437580754826</v>
      </c>
      <c r="J76">
        <v>0.97826425756332047</v>
      </c>
      <c r="K76">
        <v>0.22358941516806641</v>
      </c>
      <c r="L76">
        <v>-1.0954930296679439</v>
      </c>
      <c r="M76">
        <v>0.82112734763133599</v>
      </c>
      <c r="N76">
        <v>0.46267593712766231</v>
      </c>
      <c r="O76">
        <v>0.64068556555329181</v>
      </c>
      <c r="P76">
        <v>-1.4132737024159171E-2</v>
      </c>
      <c r="Q76">
        <v>0.33580423015162891</v>
      </c>
      <c r="R76">
        <v>0.61277961786729218</v>
      </c>
      <c r="S76">
        <v>0.61394697423619926</v>
      </c>
      <c r="T76">
        <v>0.29521998683788908</v>
      </c>
      <c r="U76">
        <v>1.151596188070066</v>
      </c>
      <c r="V76">
        <v>0.3187846039179299</v>
      </c>
      <c r="W76">
        <v>0.10286593957355281</v>
      </c>
      <c r="X76">
        <v>0.17825991237365729</v>
      </c>
      <c r="Y76">
        <v>0.65864937772121868</v>
      </c>
      <c r="Z76">
        <v>1.0011103275825499</v>
      </c>
      <c r="AA76">
        <v>0.82819025335119401</v>
      </c>
      <c r="AB76">
        <v>-0.25668304732725128</v>
      </c>
      <c r="AC76">
        <v>0.97085681239157462</v>
      </c>
      <c r="AD76">
        <v>0.23690080261331059</v>
      </c>
      <c r="AE76">
        <v>1.248397495557122</v>
      </c>
      <c r="AF76">
        <v>0.58798210313253663</v>
      </c>
      <c r="AG76">
        <v>0.29686159979498172</v>
      </c>
      <c r="AH76">
        <v>0.9363004933785336</v>
      </c>
      <c r="AI76">
        <v>-2.8487255278974691E-3</v>
      </c>
      <c r="AJ76">
        <v>1.39988589162094</v>
      </c>
      <c r="AK76">
        <v>0.45788912280548599</v>
      </c>
      <c r="AL76">
        <v>0.71375503350306124</v>
      </c>
      <c r="AM76">
        <v>-7.8146599450981361E-2</v>
      </c>
      <c r="AN76">
        <v>0.53553840425556931</v>
      </c>
      <c r="AO76">
        <v>0.82922195917885722</v>
      </c>
      <c r="AP76">
        <v>9.6142653981886358E-2</v>
      </c>
    </row>
    <row r="77" spans="1:42" x14ac:dyDescent="0.15">
      <c r="A77" s="1" t="s">
        <v>116</v>
      </c>
      <c r="B77">
        <v>-1.6898013545935819</v>
      </c>
      <c r="C77">
        <v>-1.5931183883740929</v>
      </c>
      <c r="D77">
        <v>1.597360543555975</v>
      </c>
      <c r="E77">
        <v>-1.476894623628265</v>
      </c>
      <c r="F77">
        <v>1.0958691476961431</v>
      </c>
      <c r="G77">
        <v>-0.55462319908974711</v>
      </c>
      <c r="H77">
        <v>-1.0985531021259629</v>
      </c>
      <c r="I77">
        <v>1.7319477109536721</v>
      </c>
      <c r="J77">
        <v>-0.17149937268748669</v>
      </c>
      <c r="K77">
        <v>-1.399673996736218</v>
      </c>
      <c r="L77">
        <v>-1.733998654368341</v>
      </c>
      <c r="M77">
        <v>0.95562372714274024</v>
      </c>
      <c r="N77">
        <v>0.31144025395319042</v>
      </c>
      <c r="O77">
        <v>0.60801269471283703</v>
      </c>
      <c r="P77">
        <v>0.77972938279526838</v>
      </c>
      <c r="Q77">
        <v>0.40708877588957693</v>
      </c>
      <c r="R77">
        <v>0.81948931429278149</v>
      </c>
      <c r="S77">
        <v>0.72856462779411979</v>
      </c>
      <c r="T77">
        <v>1.4457058061106871</v>
      </c>
      <c r="U77">
        <v>0.67030121298213674</v>
      </c>
      <c r="V77">
        <v>0.52310001550347984</v>
      </c>
      <c r="W77">
        <v>0.78718170078530825</v>
      </c>
      <c r="X77">
        <v>1.316389263403279</v>
      </c>
      <c r="Y77">
        <v>2.335680519863824</v>
      </c>
      <c r="Z77">
        <v>0.56683207995453611</v>
      </c>
      <c r="AA77">
        <v>0.50971175523527523</v>
      </c>
      <c r="AB77">
        <v>8.9741346070270747E-2</v>
      </c>
      <c r="AC77">
        <v>0.79367844307773538</v>
      </c>
      <c r="AD77">
        <v>7.8282719428911629E-2</v>
      </c>
      <c r="AE77">
        <v>0.86151177695332337</v>
      </c>
      <c r="AF77">
        <v>1.1533519889839461</v>
      </c>
      <c r="AG77">
        <v>-0.22667072375274591</v>
      </c>
      <c r="AH77">
        <v>-0.29700344627581082</v>
      </c>
      <c r="AI77">
        <v>1.3073627522135911</v>
      </c>
      <c r="AJ77">
        <v>0.62312833888000174</v>
      </c>
      <c r="AK77">
        <v>0.96845282884934203</v>
      </c>
      <c r="AL77">
        <v>0.52626160534037336</v>
      </c>
      <c r="AM77">
        <v>0.73419404572953428</v>
      </c>
      <c r="AN77">
        <v>1.4004229636331531</v>
      </c>
      <c r="AO77">
        <v>1.8088212634040659</v>
      </c>
      <c r="AP77">
        <v>0.36746486954838747</v>
      </c>
    </row>
    <row r="78" spans="1:42" x14ac:dyDescent="0.15">
      <c r="A78" s="1" t="s">
        <v>117</v>
      </c>
      <c r="B78">
        <v>1.423882748770184E-2</v>
      </c>
      <c r="C78">
        <v>0.48927033705930961</v>
      </c>
      <c r="D78">
        <v>0.41467887079845073</v>
      </c>
      <c r="E78">
        <v>-0.1438276491973508</v>
      </c>
      <c r="F78">
        <v>-1.5925816505240491</v>
      </c>
      <c r="G78">
        <v>-2.9865636992716018</v>
      </c>
      <c r="H78">
        <v>-2.2741977429221691</v>
      </c>
      <c r="I78">
        <v>0.70973325869811155</v>
      </c>
      <c r="J78">
        <v>1.513456168205547</v>
      </c>
      <c r="K78">
        <v>-0.22348317086582051</v>
      </c>
      <c r="L78">
        <v>2.8347105447593188</v>
      </c>
      <c r="M78">
        <v>-0.29523692633694082</v>
      </c>
      <c r="N78">
        <v>0.66328127241306611</v>
      </c>
      <c r="O78">
        <v>0.2767198067943043</v>
      </c>
      <c r="P78">
        <v>0.42212807193594382</v>
      </c>
      <c r="Q78">
        <v>0.32920952858364178</v>
      </c>
      <c r="R78">
        <v>2.6760456592318491E-2</v>
      </c>
      <c r="S78">
        <v>0.22183841128528151</v>
      </c>
      <c r="T78">
        <v>0.56517757535921198</v>
      </c>
      <c r="U78">
        <v>0.32743167767064257</v>
      </c>
      <c r="V78">
        <v>0.18126870182165339</v>
      </c>
      <c r="W78">
        <v>0.48222596681962387</v>
      </c>
      <c r="X78">
        <v>0.2918998970984551</v>
      </c>
      <c r="Y78">
        <v>0.1223168627581661</v>
      </c>
      <c r="Z78">
        <v>2.9429497896193219E-2</v>
      </c>
      <c r="AA78">
        <v>0.2726724017003716</v>
      </c>
      <c r="AB78">
        <v>-1.7445141567283811E-2</v>
      </c>
      <c r="AC78">
        <v>-0.13168645584984759</v>
      </c>
      <c r="AD78">
        <v>0.67589474554228068</v>
      </c>
      <c r="AE78">
        <v>1.0015024348547139</v>
      </c>
      <c r="AF78">
        <v>0.75222322472034209</v>
      </c>
      <c r="AG78">
        <v>0.65568417196157924</v>
      </c>
      <c r="AH78">
        <v>0.73400942683735038</v>
      </c>
      <c r="AI78">
        <v>0.41877440743910038</v>
      </c>
      <c r="AJ78">
        <v>3.1157428297001771E-2</v>
      </c>
      <c r="AK78">
        <v>0.10954105064522569</v>
      </c>
      <c r="AL78">
        <v>0.2482532392927333</v>
      </c>
      <c r="AM78">
        <v>0.45786078278901449</v>
      </c>
      <c r="AN78">
        <v>0.27177786462723558</v>
      </c>
      <c r="AO78">
        <v>0.50505082500910414</v>
      </c>
      <c r="AP78">
        <v>2.9614710194200738E-4</v>
      </c>
    </row>
    <row r="79" spans="1:42" x14ac:dyDescent="0.15">
      <c r="A79" s="1" t="s">
        <v>118</v>
      </c>
      <c r="B79">
        <v>1.57914863601607</v>
      </c>
      <c r="C79">
        <v>-2.289407717581468E-3</v>
      </c>
      <c r="D79">
        <v>-2.038815030199252</v>
      </c>
      <c r="E79">
        <v>0.52716457133713868</v>
      </c>
      <c r="F79">
        <v>2.5882234999054061</v>
      </c>
      <c r="G79">
        <v>-1.517889527373026</v>
      </c>
      <c r="H79">
        <v>-0.2057143127757004</v>
      </c>
      <c r="I79">
        <v>-0.1540327795742806</v>
      </c>
      <c r="J79">
        <v>-1.644288977244474</v>
      </c>
      <c r="K79">
        <v>3.1129118841151628</v>
      </c>
      <c r="L79">
        <v>-1.781909956289512</v>
      </c>
      <c r="M79">
        <v>-2.2934485142828409</v>
      </c>
      <c r="N79">
        <v>-0.69917247305443841</v>
      </c>
      <c r="O79">
        <v>0.16436348960039851</v>
      </c>
      <c r="P79">
        <v>-0.30800929261840182</v>
      </c>
      <c r="Q79">
        <v>-1.133665021318097</v>
      </c>
      <c r="R79">
        <v>-0.26690909280281488</v>
      </c>
      <c r="S79">
        <v>-0.2325551882209973</v>
      </c>
      <c r="T79">
        <v>-0.7156841846228339</v>
      </c>
      <c r="U79">
        <v>-0.83422227538196669</v>
      </c>
      <c r="V79">
        <v>0.15192522461833349</v>
      </c>
      <c r="W79">
        <v>-0.45993577081978609</v>
      </c>
      <c r="X79">
        <v>-0.4615543597842714</v>
      </c>
      <c r="Y79">
        <v>-0.17475370352703509</v>
      </c>
      <c r="Z79">
        <v>-0.67252359327107425</v>
      </c>
      <c r="AA79">
        <v>-0.52704037306253326</v>
      </c>
      <c r="AB79">
        <v>-0.46061047274896111</v>
      </c>
      <c r="AC79">
        <v>-0.33781607584766249</v>
      </c>
      <c r="AD79">
        <v>-0.46129753694986619</v>
      </c>
      <c r="AE79">
        <v>-4.726403964247574E-2</v>
      </c>
      <c r="AF79">
        <v>-0.56938990692883262</v>
      </c>
      <c r="AG79">
        <v>-0.86849031429471835</v>
      </c>
      <c r="AH79">
        <v>-1.7427800285659669</v>
      </c>
      <c r="AI79">
        <v>-0.37128830387902589</v>
      </c>
      <c r="AJ79">
        <v>0.31678215863340692</v>
      </c>
      <c r="AK79">
        <v>-0.75801159627547732</v>
      </c>
      <c r="AL79">
        <v>-0.47781761072456991</v>
      </c>
      <c r="AM79">
        <v>-0.70783820230852568</v>
      </c>
      <c r="AN79">
        <v>-0.66597469280686394</v>
      </c>
      <c r="AO79">
        <v>-0.74323261645834093</v>
      </c>
      <c r="AP79">
        <v>0.98464213805254108</v>
      </c>
    </row>
    <row r="80" spans="1:42" x14ac:dyDescent="0.15">
      <c r="A80" s="1" t="s">
        <v>119</v>
      </c>
      <c r="B80">
        <v>-0.93659278611117913</v>
      </c>
      <c r="C80">
        <v>-2.4277841219102392</v>
      </c>
      <c r="D80">
        <v>0.25693707512465608</v>
      </c>
      <c r="E80">
        <v>-2.9179877697023011</v>
      </c>
      <c r="F80">
        <v>1.9132425283159129</v>
      </c>
      <c r="G80">
        <v>-1.157545787987224</v>
      </c>
      <c r="H80">
        <v>-1.035711045155828</v>
      </c>
      <c r="I80">
        <v>1.0495943659217171</v>
      </c>
      <c r="J80">
        <v>-8.9326476469215765E-2</v>
      </c>
      <c r="K80">
        <v>-1.2625363119324751</v>
      </c>
      <c r="L80">
        <v>-5.4740835531168437E-2</v>
      </c>
      <c r="M80">
        <v>-0.47848349703457088</v>
      </c>
      <c r="N80">
        <v>1.0013566620563059</v>
      </c>
      <c r="O80">
        <v>1.8232455919802599</v>
      </c>
      <c r="P80">
        <v>0.51232942978104468</v>
      </c>
      <c r="Q80">
        <v>0.49243317434569589</v>
      </c>
      <c r="R80">
        <v>1.634318208500771</v>
      </c>
      <c r="S80">
        <v>0.76961737999045321</v>
      </c>
      <c r="T80">
        <v>0.82957889590792933</v>
      </c>
      <c r="U80">
        <v>1.3584191540066279</v>
      </c>
      <c r="V80">
        <v>1.533575049694337</v>
      </c>
      <c r="W80">
        <v>1.1668460467087629</v>
      </c>
      <c r="X80">
        <v>1.027221433245503</v>
      </c>
      <c r="Y80">
        <v>0.32802601046025548</v>
      </c>
      <c r="Z80">
        <v>1.238971258400223</v>
      </c>
      <c r="AA80">
        <v>0.85748007063708243</v>
      </c>
      <c r="AB80">
        <v>7.6398954504419872E-2</v>
      </c>
      <c r="AC80">
        <v>1.7248277444439859</v>
      </c>
      <c r="AD80">
        <v>0.96287764848697677</v>
      </c>
      <c r="AE80">
        <v>0.65428830908617264</v>
      </c>
      <c r="AF80">
        <v>0.77481969445804122</v>
      </c>
      <c r="AG80">
        <v>0.6420155961171069</v>
      </c>
      <c r="AH80">
        <v>7.5176736618682266E-2</v>
      </c>
      <c r="AI80">
        <v>1.066114225119527</v>
      </c>
      <c r="AJ80">
        <v>1.427942967807186</v>
      </c>
      <c r="AK80">
        <v>0.85545223778810797</v>
      </c>
      <c r="AL80">
        <v>0.65428974886832014</v>
      </c>
      <c r="AM80">
        <v>0.70567538302233312</v>
      </c>
      <c r="AN80">
        <v>0.33481740298356338</v>
      </c>
      <c r="AO80">
        <v>0.68757489375101133</v>
      </c>
      <c r="AP80">
        <v>1.094083701090643</v>
      </c>
    </row>
    <row r="81" spans="1:42" x14ac:dyDescent="0.15">
      <c r="A81" s="1" t="s">
        <v>120</v>
      </c>
      <c r="B81">
        <v>-1.223289828653717</v>
      </c>
      <c r="C81">
        <v>-0.86815268169397541</v>
      </c>
      <c r="D81">
        <v>-6.9191855317026207E-2</v>
      </c>
      <c r="E81">
        <v>-0.57119420229123874</v>
      </c>
      <c r="F81">
        <v>-0.18526339340332279</v>
      </c>
      <c r="G81">
        <v>1.160364238911243</v>
      </c>
      <c r="H81">
        <v>-1.209241008281027</v>
      </c>
      <c r="I81">
        <v>1.108371707658119</v>
      </c>
      <c r="J81">
        <v>0.2907442734018208</v>
      </c>
      <c r="K81">
        <v>-0.94488318108001912</v>
      </c>
      <c r="L81">
        <v>2.0498866767163468</v>
      </c>
      <c r="M81">
        <v>0.26851541830066628</v>
      </c>
      <c r="N81">
        <v>1.554237614516369</v>
      </c>
      <c r="O81">
        <v>3.048680387598945</v>
      </c>
      <c r="P81">
        <v>1.7618436772535699</v>
      </c>
      <c r="Q81">
        <v>1.493340300937007</v>
      </c>
      <c r="R81">
        <v>1.6624992360712421</v>
      </c>
      <c r="S81">
        <v>1.824655671570991</v>
      </c>
      <c r="T81">
        <v>1.69248719738112</v>
      </c>
      <c r="U81">
        <v>2.6698088484912281</v>
      </c>
      <c r="V81">
        <v>2.0080032752168848</v>
      </c>
      <c r="W81">
        <v>1.836991235908249</v>
      </c>
      <c r="X81">
        <v>1.5454462991605891</v>
      </c>
      <c r="Y81">
        <v>2.0693342787068429</v>
      </c>
      <c r="Z81">
        <v>1.5619253743666881</v>
      </c>
      <c r="AA81">
        <v>2.0354549232988099</v>
      </c>
      <c r="AB81">
        <v>1.3632082554324909</v>
      </c>
      <c r="AC81">
        <v>1.8675880868100569</v>
      </c>
      <c r="AD81">
        <v>1.737145344876809</v>
      </c>
      <c r="AE81">
        <v>1.4388431173744689</v>
      </c>
      <c r="AF81">
        <v>1.189686546163234</v>
      </c>
      <c r="AG81">
        <v>1.368149331574402</v>
      </c>
      <c r="AH81">
        <v>1.2875056558042639</v>
      </c>
      <c r="AI81">
        <v>1.0531276435401931</v>
      </c>
      <c r="AJ81">
        <v>1.7390107571777571</v>
      </c>
      <c r="AK81">
        <v>2.2051834103214358</v>
      </c>
      <c r="AL81">
        <v>1.1726757063349189</v>
      </c>
      <c r="AM81">
        <v>1.814208434217992</v>
      </c>
      <c r="AN81">
        <v>1.218953140007258</v>
      </c>
      <c r="AO81">
        <v>0.98973809921369704</v>
      </c>
      <c r="AP81">
        <v>2.998797612011852</v>
      </c>
    </row>
    <row r="82" spans="1:42" x14ac:dyDescent="0.15">
      <c r="A82" s="1" t="s">
        <v>121</v>
      </c>
      <c r="B82">
        <v>4.2477907565458967E-2</v>
      </c>
      <c r="C82">
        <v>0.58782218738680736</v>
      </c>
      <c r="D82">
        <v>-2.397573546959026</v>
      </c>
      <c r="E82">
        <v>-1.183292249944232</v>
      </c>
      <c r="F82">
        <v>1.474707947969347</v>
      </c>
      <c r="G82">
        <v>1.3973782757690409</v>
      </c>
      <c r="H82">
        <v>-0.34138163110526021</v>
      </c>
      <c r="I82">
        <v>-0.66709687904921311</v>
      </c>
      <c r="J82">
        <v>-0.2384569612723875</v>
      </c>
      <c r="K82">
        <v>1.04985211923816</v>
      </c>
      <c r="L82">
        <v>-2.7984938136356088</v>
      </c>
      <c r="M82">
        <v>-1.648070818449378</v>
      </c>
      <c r="N82">
        <v>0.35826505223632871</v>
      </c>
      <c r="O82">
        <v>1.431709219267097</v>
      </c>
      <c r="P82">
        <v>0.47872220792476178</v>
      </c>
      <c r="Q82">
        <v>0.96568976714137367</v>
      </c>
      <c r="R82">
        <v>0.52266522615379307</v>
      </c>
      <c r="S82">
        <v>0.28465633436208748</v>
      </c>
      <c r="T82">
        <v>0.13799473105083829</v>
      </c>
      <c r="U82">
        <v>0.33875127768222513</v>
      </c>
      <c r="V82">
        <v>-0.17296392727056939</v>
      </c>
      <c r="W82">
        <v>0.50383939026654834</v>
      </c>
      <c r="X82">
        <v>-0.2371692734871971</v>
      </c>
      <c r="Y82">
        <v>-0.27439424254296879</v>
      </c>
      <c r="Z82">
        <v>0.48394268695742831</v>
      </c>
      <c r="AA82">
        <v>0.21189530682680069</v>
      </c>
      <c r="AB82">
        <v>-1.7841185050757179E-3</v>
      </c>
      <c r="AC82">
        <v>0.15726983825243179</v>
      </c>
      <c r="AD82">
        <v>0.43761564674737202</v>
      </c>
      <c r="AE82">
        <v>0.57972372204452294</v>
      </c>
      <c r="AF82">
        <v>-8.7334960814172802E-2</v>
      </c>
      <c r="AG82">
        <v>1.3741100908293411</v>
      </c>
      <c r="AH82">
        <v>-0.141620026404984</v>
      </c>
      <c r="AI82">
        <v>0.50662991488463383</v>
      </c>
      <c r="AJ82">
        <v>0.68396597933769621</v>
      </c>
      <c r="AK82">
        <v>0.53817653488559947</v>
      </c>
      <c r="AL82">
        <v>0.12206868783314589</v>
      </c>
      <c r="AM82">
        <v>-2.7490558559640881E-2</v>
      </c>
      <c r="AN82">
        <v>0.15072381191773229</v>
      </c>
      <c r="AO82">
        <v>0.97234128511658457</v>
      </c>
      <c r="AP82">
        <v>9.301150669790724E-2</v>
      </c>
    </row>
    <row r="83" spans="1:42" x14ac:dyDescent="0.15">
      <c r="A83" s="1" t="s">
        <v>122</v>
      </c>
      <c r="B83">
        <v>1.836678667129926</v>
      </c>
      <c r="C83">
        <v>1.6779501332660001</v>
      </c>
      <c r="D83">
        <v>-1.419865549363531</v>
      </c>
      <c r="E83">
        <v>1.1300487180030649</v>
      </c>
      <c r="F83">
        <v>-0.65915586783764402</v>
      </c>
      <c r="G83">
        <v>-0.5767960665190891</v>
      </c>
      <c r="H83">
        <v>-1.9039336189895779</v>
      </c>
      <c r="I83">
        <v>-5.1392374938664297E-2</v>
      </c>
      <c r="J83">
        <v>0.4604921211381231</v>
      </c>
      <c r="K83">
        <v>2.4237275500772708</v>
      </c>
      <c r="L83">
        <v>1.092213934267144</v>
      </c>
      <c r="M83">
        <v>-2.6650838306001381</v>
      </c>
      <c r="N83">
        <v>-0.78501330000463299</v>
      </c>
      <c r="O83">
        <v>-2.1341246393654139</v>
      </c>
      <c r="P83">
        <v>-1.2453118685327349</v>
      </c>
      <c r="Q83">
        <v>-1.1419650749155821</v>
      </c>
      <c r="R83">
        <v>-1.7697389033582991</v>
      </c>
      <c r="S83">
        <v>-1.116957977569162</v>
      </c>
      <c r="T83">
        <v>-0.35128175980904808</v>
      </c>
      <c r="U83">
        <v>-1.038468698660429</v>
      </c>
      <c r="V83">
        <v>-1.170702494633967</v>
      </c>
      <c r="W83">
        <v>-1.431768292153998</v>
      </c>
      <c r="X83">
        <v>-1.153676254788403</v>
      </c>
      <c r="Y83">
        <v>-1.387826895626449</v>
      </c>
      <c r="Z83">
        <v>-0.79999505197125509</v>
      </c>
      <c r="AA83">
        <v>-1.3132205602961069</v>
      </c>
      <c r="AB83">
        <v>-1.0877436559282621</v>
      </c>
      <c r="AC83">
        <v>-1.1905487469127061</v>
      </c>
      <c r="AD83">
        <v>-1.4686138063677689</v>
      </c>
      <c r="AE83">
        <v>-1.1046722040748029</v>
      </c>
      <c r="AF83">
        <v>-0.54737088415645851</v>
      </c>
      <c r="AG83">
        <v>-0.58518415591445472</v>
      </c>
      <c r="AH83">
        <v>-0.82083730754040507</v>
      </c>
      <c r="AI83">
        <v>-1.148074961370618</v>
      </c>
      <c r="AJ83">
        <v>-0.4878636645427134</v>
      </c>
      <c r="AK83">
        <v>-0.97505273649736979</v>
      </c>
      <c r="AL83">
        <v>-0.55964571707178312</v>
      </c>
      <c r="AM83">
        <v>-1.8609014846626499</v>
      </c>
      <c r="AN83">
        <v>-1.186973809832917</v>
      </c>
      <c r="AO83">
        <v>-1.716364612320826</v>
      </c>
      <c r="AP83">
        <v>-0.81918781089477988</v>
      </c>
    </row>
    <row r="84" spans="1:42" x14ac:dyDescent="0.15">
      <c r="A84" s="1" t="s">
        <v>123</v>
      </c>
      <c r="B84">
        <v>1.1448460777600229</v>
      </c>
      <c r="C84">
        <v>-0.11981665857748661</v>
      </c>
      <c r="D84">
        <v>-2.3224282724992338</v>
      </c>
      <c r="E84">
        <v>0.8254286821767115</v>
      </c>
      <c r="F84">
        <v>-0.25173854258827832</v>
      </c>
      <c r="G84">
        <v>-0.1273339212020298</v>
      </c>
      <c r="H84">
        <v>2.0242094165764239</v>
      </c>
      <c r="I84">
        <v>-1.5453041088546979</v>
      </c>
      <c r="J84">
        <v>1.153065500288581</v>
      </c>
      <c r="K84">
        <v>2.105413795661486</v>
      </c>
      <c r="L84">
        <v>1.1183573976530361</v>
      </c>
      <c r="M84">
        <v>0.70342350026073597</v>
      </c>
      <c r="N84">
        <v>-0.9089633030249108</v>
      </c>
      <c r="O84">
        <v>-1.11527523018</v>
      </c>
      <c r="P84">
        <v>-1.4086744719229889</v>
      </c>
      <c r="Q84">
        <v>-1.5107237595761891</v>
      </c>
      <c r="R84">
        <v>-1.050585041580715</v>
      </c>
      <c r="S84">
        <v>-1.227750035188663</v>
      </c>
      <c r="T84">
        <v>0.26155222003384021</v>
      </c>
      <c r="U84">
        <v>-2.060298557558335</v>
      </c>
      <c r="V84">
        <v>-0.85724155015739012</v>
      </c>
      <c r="W84">
        <v>-1.984746577779521</v>
      </c>
      <c r="X84">
        <v>-1.510374211193231</v>
      </c>
      <c r="Y84">
        <v>-1.4254578056784</v>
      </c>
      <c r="Z84">
        <v>-1.9786678356368139</v>
      </c>
      <c r="AA84">
        <v>-1.2285345130592591</v>
      </c>
      <c r="AB84">
        <v>-0.44768708216939779</v>
      </c>
      <c r="AC84">
        <v>-1.2357475821701269</v>
      </c>
      <c r="AD84">
        <v>-0.46931002887162793</v>
      </c>
      <c r="AE84">
        <v>-1.250582405651111</v>
      </c>
      <c r="AF84">
        <v>-1.459493809281075</v>
      </c>
      <c r="AG84">
        <v>-1.018438146355146</v>
      </c>
      <c r="AH84">
        <v>-0.39653875354721091</v>
      </c>
      <c r="AI84">
        <v>-0.86187169423287691</v>
      </c>
      <c r="AJ84">
        <v>-1.1276989505358399</v>
      </c>
      <c r="AK84">
        <v>-1.052133589818905</v>
      </c>
      <c r="AL84">
        <v>-1.798476007088136</v>
      </c>
      <c r="AM84">
        <v>-1.451734790402794</v>
      </c>
      <c r="AN84">
        <v>-1.527628482558069</v>
      </c>
      <c r="AO84">
        <v>-2.0824603559770818</v>
      </c>
      <c r="AP84">
        <v>-0.63957544851736847</v>
      </c>
    </row>
    <row r="85" spans="1:42" x14ac:dyDescent="0.15">
      <c r="A85" s="1" t="s">
        <v>124</v>
      </c>
      <c r="B85">
        <v>0.71713705248802706</v>
      </c>
      <c r="C85">
        <v>0.80109239512756847</v>
      </c>
      <c r="D85">
        <v>-2.1562439697189131</v>
      </c>
      <c r="E85">
        <v>0.22463798201763011</v>
      </c>
      <c r="F85">
        <v>-0.74047676379224647</v>
      </c>
      <c r="G85">
        <v>-1.870168676951806</v>
      </c>
      <c r="H85">
        <v>0.70311173161044938</v>
      </c>
      <c r="I85">
        <v>0.43829671531295489</v>
      </c>
      <c r="J85">
        <v>2.228887005569915</v>
      </c>
      <c r="K85">
        <v>2.411852211165233</v>
      </c>
      <c r="L85">
        <v>-1.136261003405262</v>
      </c>
      <c r="M85">
        <v>0.1483214926505024</v>
      </c>
      <c r="N85">
        <v>0.48330625031730812</v>
      </c>
      <c r="O85">
        <v>-0.24468725744510489</v>
      </c>
      <c r="P85">
        <v>-0.40773270389941102</v>
      </c>
      <c r="Q85">
        <v>-0.24507324205908429</v>
      </c>
      <c r="R85">
        <v>-0.31139542987494451</v>
      </c>
      <c r="S85">
        <v>-0.20544765263968931</v>
      </c>
      <c r="T85">
        <v>-0.31854090280959191</v>
      </c>
      <c r="U85">
        <v>-0.15179394932813731</v>
      </c>
      <c r="V85">
        <v>-6.5586069163543429E-3</v>
      </c>
      <c r="W85">
        <v>-0.17628076439419141</v>
      </c>
      <c r="X85">
        <v>-0.23060787984218811</v>
      </c>
      <c r="Y85">
        <v>-7.2996512940435132E-2</v>
      </c>
      <c r="Z85">
        <v>-0.84504398238906187</v>
      </c>
      <c r="AA85">
        <v>0.2975188871499404</v>
      </c>
      <c r="AB85">
        <v>0.5570238983187602</v>
      </c>
      <c r="AC85">
        <v>0.3497078635140542</v>
      </c>
      <c r="AD85">
        <v>0.18898013530263319</v>
      </c>
      <c r="AE85">
        <v>-5.3680819364764237E-2</v>
      </c>
      <c r="AF85">
        <v>8.2277698334093374E-2</v>
      </c>
      <c r="AG85">
        <v>0.25738457910464629</v>
      </c>
      <c r="AH85">
        <v>-0.51482840628611115</v>
      </c>
      <c r="AI85">
        <v>0.76159877000792264</v>
      </c>
      <c r="AJ85">
        <v>-0.32702944240558662</v>
      </c>
      <c r="AK85">
        <v>0.14295119154848079</v>
      </c>
      <c r="AL85">
        <v>-7.760713133100787E-2</v>
      </c>
      <c r="AM85">
        <v>-0.20482470014960499</v>
      </c>
      <c r="AN85">
        <v>-0.25136026947107082</v>
      </c>
      <c r="AO85">
        <v>9.6103250413802882E-2</v>
      </c>
      <c r="AP85">
        <v>1.5520395199995229</v>
      </c>
    </row>
    <row r="86" spans="1:42" x14ac:dyDescent="0.15">
      <c r="A86" s="1" t="s">
        <v>125</v>
      </c>
      <c r="B86">
        <v>0.32791956175415998</v>
      </c>
      <c r="C86">
        <v>0.34390637492925852</v>
      </c>
      <c r="D86">
        <v>1.6670751892603399</v>
      </c>
      <c r="E86">
        <v>1.2453330067149111</v>
      </c>
      <c r="F86">
        <v>1.438783191538475</v>
      </c>
      <c r="G86">
        <v>-0.52756109201279888</v>
      </c>
      <c r="H86">
        <v>-1.9180824502287399</v>
      </c>
      <c r="I86">
        <v>0.53838567262913906</v>
      </c>
      <c r="J86">
        <v>0.35917076112357621</v>
      </c>
      <c r="K86">
        <v>-1.3518487757260751</v>
      </c>
      <c r="L86">
        <v>-2.5171712301085951</v>
      </c>
      <c r="M86">
        <v>1.293935052900286</v>
      </c>
      <c r="N86">
        <v>0.62359307429821831</v>
      </c>
      <c r="O86">
        <v>0.14168433411232989</v>
      </c>
      <c r="P86">
        <v>1.1267963779804691</v>
      </c>
      <c r="Q86">
        <v>0.74474046245133463</v>
      </c>
      <c r="R86">
        <v>0.26345011483167707</v>
      </c>
      <c r="S86">
        <v>0.36757932562728302</v>
      </c>
      <c r="T86">
        <v>-8.9651765614861753E-2</v>
      </c>
      <c r="U86">
        <v>0.29037392916249838</v>
      </c>
      <c r="V86">
        <v>2.809364034325891E-2</v>
      </c>
      <c r="W86">
        <v>1.257855111903446</v>
      </c>
      <c r="X86">
        <v>0.72646874295129193</v>
      </c>
      <c r="Y86">
        <v>0.20670337158982999</v>
      </c>
      <c r="Z86">
        <v>0.29854456497793558</v>
      </c>
      <c r="AA86">
        <v>0.75356863369754223</v>
      </c>
      <c r="AB86">
        <v>-0.32512611683015291</v>
      </c>
      <c r="AC86">
        <v>0.48602491761983879</v>
      </c>
      <c r="AD86">
        <v>8.6635020254973522E-2</v>
      </c>
      <c r="AE86">
        <v>0.75832041107687487</v>
      </c>
      <c r="AF86">
        <v>0.95968097126804652</v>
      </c>
      <c r="AG86">
        <v>0.92551116411088574</v>
      </c>
      <c r="AH86">
        <v>-0.28219862209778418</v>
      </c>
      <c r="AI86">
        <v>-0.44894669795078701</v>
      </c>
      <c r="AJ86">
        <v>1.3603987068773979</v>
      </c>
      <c r="AK86">
        <v>0.47911891975469489</v>
      </c>
      <c r="AL86">
        <v>0.54065037003701333</v>
      </c>
      <c r="AM86">
        <v>0.70827473520665962</v>
      </c>
      <c r="AN86">
        <v>0.54029759212437567</v>
      </c>
      <c r="AO86">
        <v>0.68571933404316598</v>
      </c>
      <c r="AP86">
        <v>0.24953345995338641</v>
      </c>
    </row>
    <row r="87" spans="1:42" x14ac:dyDescent="0.15">
      <c r="A87" s="1" t="s">
        <v>126</v>
      </c>
      <c r="B87">
        <v>8.7545595857338912E-2</v>
      </c>
      <c r="C87">
        <v>0.31514148805894299</v>
      </c>
      <c r="D87">
        <v>2.074862249627011</v>
      </c>
      <c r="E87">
        <v>0.4994678081250386</v>
      </c>
      <c r="F87">
        <v>-0.23936843421151599</v>
      </c>
      <c r="G87">
        <v>-1.791942904393887</v>
      </c>
      <c r="H87">
        <v>-0.15969994947040159</v>
      </c>
      <c r="I87">
        <v>0.45569523915896137</v>
      </c>
      <c r="J87">
        <v>1.051741064186049</v>
      </c>
      <c r="K87">
        <v>1.13629723401218</v>
      </c>
      <c r="L87">
        <v>1.1045068304749699E-2</v>
      </c>
      <c r="M87">
        <v>-0.13324132261549371</v>
      </c>
      <c r="N87">
        <v>0.51795788976368995</v>
      </c>
      <c r="O87">
        <v>1.1812510689900639</v>
      </c>
      <c r="P87">
        <v>0.84982662704861356</v>
      </c>
      <c r="Q87">
        <v>1.0677571108985531</v>
      </c>
      <c r="R87">
        <v>-0.4178010869913123</v>
      </c>
      <c r="S87">
        <v>0.43309531393359729</v>
      </c>
      <c r="T87">
        <v>-0.1120272550024539</v>
      </c>
      <c r="U87">
        <v>0.7084172488758308</v>
      </c>
      <c r="V87">
        <v>0.3050190709388057</v>
      </c>
      <c r="W87">
        <v>0.61690078916538893</v>
      </c>
      <c r="X87">
        <v>0.26734751312122762</v>
      </c>
      <c r="Y87">
        <v>1.0397922080491351</v>
      </c>
      <c r="Z87">
        <v>0.56896932269243206</v>
      </c>
      <c r="AA87">
        <v>1.1239900336869419</v>
      </c>
      <c r="AB87">
        <v>-0.29001799418689078</v>
      </c>
      <c r="AC87">
        <v>0.85489206426530628</v>
      </c>
      <c r="AD87">
        <v>1.43694153758843</v>
      </c>
      <c r="AE87">
        <v>1.5961881749670519</v>
      </c>
      <c r="AF87">
        <v>0.95798927425710834</v>
      </c>
      <c r="AG87">
        <v>0.25679531380778758</v>
      </c>
      <c r="AH87">
        <v>-4.4441681134340487E-2</v>
      </c>
      <c r="AI87">
        <v>-0.53415058541764382</v>
      </c>
      <c r="AJ87">
        <v>1.74218606371083</v>
      </c>
      <c r="AK87">
        <v>0.45543378184825872</v>
      </c>
      <c r="AL87">
        <v>1.259851569934356</v>
      </c>
      <c r="AM87">
        <v>0.77319932253594181</v>
      </c>
      <c r="AN87">
        <v>0.54225869789615699</v>
      </c>
      <c r="AO87">
        <v>0.79502163700504203</v>
      </c>
      <c r="AP87">
        <v>0.1549587511983124</v>
      </c>
    </row>
    <row r="88" spans="1:42" x14ac:dyDescent="0.15">
      <c r="A88" s="1" t="s">
        <v>127</v>
      </c>
      <c r="B88">
        <v>-1.745955600081917</v>
      </c>
      <c r="C88">
        <v>-0.14035559526937461</v>
      </c>
      <c r="D88">
        <v>0.65283362246959942</v>
      </c>
      <c r="E88">
        <v>-2.082684128953888</v>
      </c>
      <c r="F88">
        <v>2.872703259959867</v>
      </c>
      <c r="G88">
        <v>-3.8589299685319922</v>
      </c>
      <c r="H88">
        <v>0.41436960332955852</v>
      </c>
      <c r="I88">
        <v>-1.1604468357341251</v>
      </c>
      <c r="J88">
        <v>0.23337987933361051</v>
      </c>
      <c r="K88">
        <v>-0.67444891584688105</v>
      </c>
      <c r="L88">
        <v>1.033575621329339</v>
      </c>
      <c r="M88">
        <v>1.164012919243901</v>
      </c>
      <c r="N88">
        <v>1.7107501135701791E-2</v>
      </c>
      <c r="O88">
        <v>-0.39516492812737919</v>
      </c>
      <c r="P88">
        <v>5.6938534310148448E-2</v>
      </c>
      <c r="Q88">
        <v>-0.23084595102902469</v>
      </c>
      <c r="R88">
        <v>-0.72367561106148059</v>
      </c>
      <c r="S88">
        <v>-0.54790051280329888</v>
      </c>
      <c r="T88">
        <v>-0.77160902961132216</v>
      </c>
      <c r="U88">
        <v>-0.39896548637340951</v>
      </c>
      <c r="V88">
        <v>-0.70388672801566232</v>
      </c>
      <c r="W88">
        <v>-0.1990185229748721</v>
      </c>
      <c r="X88">
        <v>-0.29373345616204982</v>
      </c>
      <c r="Y88">
        <v>-0.6176962900558014</v>
      </c>
      <c r="Z88">
        <v>-0.73049616544225238</v>
      </c>
      <c r="AA88">
        <v>-0.43995371692754998</v>
      </c>
      <c r="AB88">
        <v>-0.46345216659321331</v>
      </c>
      <c r="AC88">
        <v>-0.33863341167428601</v>
      </c>
      <c r="AD88">
        <v>-9.0230794894555072E-2</v>
      </c>
      <c r="AE88">
        <v>-0.120365514958817</v>
      </c>
      <c r="AF88">
        <v>-0.149770220344459</v>
      </c>
      <c r="AG88">
        <v>-0.42015897450610029</v>
      </c>
      <c r="AH88">
        <v>-0.30402885174686561</v>
      </c>
      <c r="AI88">
        <v>-0.86505710319546147</v>
      </c>
      <c r="AJ88">
        <v>0.3840670160497523</v>
      </c>
      <c r="AK88">
        <v>-0.55202678210814016</v>
      </c>
      <c r="AL88">
        <v>-0.19227501856433721</v>
      </c>
      <c r="AM88">
        <v>-0.1277069346161098</v>
      </c>
      <c r="AN88">
        <v>-0.60703646005673728</v>
      </c>
      <c r="AO88">
        <v>4.8567918479505E-2</v>
      </c>
      <c r="AP88">
        <v>-0.20296601621898591</v>
      </c>
    </row>
    <row r="89" spans="1:42" x14ac:dyDescent="0.15">
      <c r="A89" s="1" t="s">
        <v>128</v>
      </c>
      <c r="B89">
        <v>-0.80242735165851364</v>
      </c>
      <c r="C89">
        <v>-2.144734042851618</v>
      </c>
      <c r="D89">
        <v>5.3588122829073663</v>
      </c>
      <c r="E89">
        <v>-0.94947286526809371</v>
      </c>
      <c r="F89">
        <v>-0.65010191798706762</v>
      </c>
      <c r="G89">
        <v>-5.5984261739493082</v>
      </c>
      <c r="H89">
        <v>-9.5655274060177958E-2</v>
      </c>
      <c r="I89">
        <v>2.0411282730883791</v>
      </c>
      <c r="J89">
        <v>-1.693598791456489</v>
      </c>
      <c r="K89">
        <v>-0.44019722731949751</v>
      </c>
      <c r="L89">
        <v>1.524983699117028</v>
      </c>
      <c r="M89">
        <v>-0.71108065558997069</v>
      </c>
      <c r="N89">
        <v>1.1033212531147141</v>
      </c>
      <c r="O89">
        <v>0.92527357651030495</v>
      </c>
      <c r="P89">
        <v>1.2048240648395081</v>
      </c>
      <c r="Q89">
        <v>0.67629270091255611</v>
      </c>
      <c r="R89">
        <v>0.41837561262750539</v>
      </c>
      <c r="S89">
        <v>0.79216979054586434</v>
      </c>
      <c r="T89">
        <v>0.66160688339433593</v>
      </c>
      <c r="U89">
        <v>0.97302241563116976</v>
      </c>
      <c r="V89">
        <v>0.18306083658642069</v>
      </c>
      <c r="W89">
        <v>1.460965884121767</v>
      </c>
      <c r="X89">
        <v>0.76526793184320829</v>
      </c>
      <c r="Y89">
        <v>1.485884882468633</v>
      </c>
      <c r="Z89">
        <v>0.64616807975774226</v>
      </c>
      <c r="AA89">
        <v>0.81890431261745922</v>
      </c>
      <c r="AB89">
        <v>3.2443876982302382</v>
      </c>
      <c r="AC89">
        <v>1.0163012986227149</v>
      </c>
      <c r="AD89">
        <v>0.83904856735061739</v>
      </c>
      <c r="AE89">
        <v>1.336093082219556</v>
      </c>
      <c r="AF89">
        <v>1.7551538902282391</v>
      </c>
      <c r="AG89">
        <v>0.56121749506816776</v>
      </c>
      <c r="AH89">
        <v>1.5945297434054979</v>
      </c>
      <c r="AI89">
        <v>-0.78293149024971365</v>
      </c>
      <c r="AJ89">
        <v>1.647965858620092</v>
      </c>
      <c r="AK89">
        <v>0.95583786084930977</v>
      </c>
      <c r="AL89">
        <v>0.80574386687074506</v>
      </c>
      <c r="AM89">
        <v>1.3942508034846799</v>
      </c>
      <c r="AN89">
        <v>1.072747273036796</v>
      </c>
      <c r="AO89">
        <v>0.82306588862967689</v>
      </c>
      <c r="AP89">
        <v>0.4728335832143124</v>
      </c>
    </row>
    <row r="90" spans="1:42" x14ac:dyDescent="0.15">
      <c r="A90" s="1" t="s">
        <v>129</v>
      </c>
      <c r="B90">
        <v>-0.89229373069783202</v>
      </c>
      <c r="C90">
        <v>-1.8330291911796459</v>
      </c>
      <c r="D90">
        <v>3.1169772913993201</v>
      </c>
      <c r="E90">
        <v>0.62498299041329752</v>
      </c>
      <c r="F90">
        <v>-2.8981910298755289</v>
      </c>
      <c r="G90">
        <v>-2.5390139746792921</v>
      </c>
      <c r="H90">
        <v>-0.24074214163514709</v>
      </c>
      <c r="I90">
        <v>0.71091033346576094</v>
      </c>
      <c r="J90">
        <v>-2.1431509517836762</v>
      </c>
      <c r="K90">
        <v>1.6799805056920329</v>
      </c>
      <c r="L90">
        <v>-0.26834812777259859</v>
      </c>
      <c r="M90">
        <v>-2.073757588085563</v>
      </c>
      <c r="N90">
        <v>-3.5064598207638367E-2</v>
      </c>
      <c r="O90">
        <v>-0.7164531875382143</v>
      </c>
      <c r="P90">
        <v>0.81967395822837985</v>
      </c>
      <c r="Q90">
        <v>-0.30010583730762119</v>
      </c>
      <c r="R90">
        <v>-0.74886141288265795</v>
      </c>
      <c r="S90">
        <v>-0.18358629064143039</v>
      </c>
      <c r="T90">
        <v>-0.28139486310583289</v>
      </c>
      <c r="U90">
        <v>-0.52093466664641164</v>
      </c>
      <c r="V90">
        <v>-0.36134348043275988</v>
      </c>
      <c r="W90">
        <v>0.37067655683059791</v>
      </c>
      <c r="X90">
        <v>0.33152327338366783</v>
      </c>
      <c r="Y90">
        <v>1.016945468886771</v>
      </c>
      <c r="Z90">
        <v>-0.27923504401748722</v>
      </c>
      <c r="AA90">
        <v>6.3867048122569658E-2</v>
      </c>
      <c r="AB90">
        <v>-0.78118727421872625</v>
      </c>
      <c r="AC90">
        <v>0.55371284254589326</v>
      </c>
      <c r="AD90">
        <v>-0.35085071322053218</v>
      </c>
      <c r="AE90">
        <v>-8.0727680518072359E-2</v>
      </c>
      <c r="AF90">
        <v>0.8076315641075863</v>
      </c>
      <c r="AG90">
        <v>-0.18807631826462409</v>
      </c>
      <c r="AH90">
        <v>1.4207693716207019</v>
      </c>
      <c r="AI90">
        <v>0.81698491760026837</v>
      </c>
      <c r="AJ90">
        <v>-0.36462050355187531</v>
      </c>
      <c r="AK90">
        <v>-0.21265657910722419</v>
      </c>
      <c r="AL90">
        <v>-0.43327051150538082</v>
      </c>
      <c r="AM90">
        <v>0.40509834312269061</v>
      </c>
      <c r="AN90">
        <v>0.6635175800523645</v>
      </c>
      <c r="AO90">
        <v>-9.837713697543346E-2</v>
      </c>
      <c r="AP90">
        <v>-0.49826060567825953</v>
      </c>
    </row>
    <row r="91" spans="1:42" x14ac:dyDescent="0.15">
      <c r="A91" s="1" t="s">
        <v>130</v>
      </c>
      <c r="B91">
        <v>-1.8535955902250709</v>
      </c>
      <c r="C91">
        <v>-0.63592453279910721</v>
      </c>
      <c r="D91">
        <v>-0.53965345073471171</v>
      </c>
      <c r="E91">
        <v>-0.50817949204619672</v>
      </c>
      <c r="F91">
        <v>1.599674730172097</v>
      </c>
      <c r="G91">
        <v>-2.9315187749476852</v>
      </c>
      <c r="H91">
        <v>1.450824839042788</v>
      </c>
      <c r="I91">
        <v>-0.4335849889013777</v>
      </c>
      <c r="J91">
        <v>-1.1657359903966189</v>
      </c>
      <c r="K91">
        <v>-2.282469622895825</v>
      </c>
      <c r="L91">
        <v>-0.96720037819607041</v>
      </c>
      <c r="M91">
        <v>0.95545757722145086</v>
      </c>
      <c r="N91">
        <v>-0.62340872429850835</v>
      </c>
      <c r="O91">
        <v>-0.79985036353468453</v>
      </c>
      <c r="P91">
        <v>-0.48294717593294412</v>
      </c>
      <c r="Q91">
        <v>-1.3167874324077711</v>
      </c>
      <c r="R91">
        <v>-0.58104139419130585</v>
      </c>
      <c r="S91">
        <v>-0.40328499281066449</v>
      </c>
      <c r="T91">
        <v>0.72623818156968101</v>
      </c>
      <c r="U91">
        <v>-0.46908361143635219</v>
      </c>
      <c r="V91">
        <v>-0.8535395940330458</v>
      </c>
      <c r="W91">
        <v>-0.86712375314225598</v>
      </c>
      <c r="X91">
        <v>-0.79997301882107996</v>
      </c>
      <c r="Y91">
        <v>-1.3188445954468999</v>
      </c>
      <c r="Z91">
        <v>-0.52160431157879161</v>
      </c>
      <c r="AA91">
        <v>-0.34330227508361821</v>
      </c>
      <c r="AB91">
        <v>-0.85960479918028554</v>
      </c>
      <c r="AC91">
        <v>-0.51777740248591597</v>
      </c>
      <c r="AD91">
        <v>-0.93007574544316285</v>
      </c>
      <c r="AE91">
        <v>-0.88592837115208867</v>
      </c>
      <c r="AF91">
        <v>-1.1485557128311119</v>
      </c>
      <c r="AG91">
        <v>0.1099890378830629</v>
      </c>
      <c r="AH91">
        <v>-0.79826498454470041</v>
      </c>
      <c r="AI91">
        <v>0.28099383097825198</v>
      </c>
      <c r="AJ91">
        <v>-1.2868496841029999</v>
      </c>
      <c r="AK91">
        <v>-0.63215786404312579</v>
      </c>
      <c r="AL91">
        <v>-0.51387471532573048</v>
      </c>
      <c r="AM91">
        <v>-0.3738321309366362</v>
      </c>
      <c r="AN91">
        <v>-1.183030276752115</v>
      </c>
      <c r="AO91">
        <v>-1.2223315256998539</v>
      </c>
      <c r="AP91">
        <v>0.74632003212263809</v>
      </c>
    </row>
    <row r="92" spans="1:42" x14ac:dyDescent="0.15">
      <c r="A92" s="1" t="s">
        <v>131</v>
      </c>
      <c r="B92">
        <v>0.19806315410829389</v>
      </c>
      <c r="C92">
        <v>-0.63125456848171968</v>
      </c>
      <c r="D92">
        <v>2.98128018970732</v>
      </c>
      <c r="E92">
        <v>1.355730468840207</v>
      </c>
      <c r="F92">
        <v>-0.68129534587159801</v>
      </c>
      <c r="G92">
        <v>-4.4219972146628442E-2</v>
      </c>
      <c r="H92">
        <v>0.86501095826846097</v>
      </c>
      <c r="I92">
        <v>0.33700947726110542</v>
      </c>
      <c r="J92">
        <v>2.889233689096788</v>
      </c>
      <c r="K92">
        <v>-0.99324586191693587</v>
      </c>
      <c r="L92">
        <v>-2.1398236711840748</v>
      </c>
      <c r="M92">
        <v>2.6407136023769908</v>
      </c>
      <c r="N92">
        <v>0.48306872677456503</v>
      </c>
      <c r="O92">
        <v>1.0206379018262699</v>
      </c>
      <c r="P92">
        <v>0.2324798554390832</v>
      </c>
      <c r="Q92">
        <v>0.76644224865485544</v>
      </c>
      <c r="R92">
        <v>0.29494904593655802</v>
      </c>
      <c r="S92">
        <v>0.77669955618334108</v>
      </c>
      <c r="T92">
        <v>0.76912622810659592</v>
      </c>
      <c r="U92">
        <v>0.36476556315141662</v>
      </c>
      <c r="V92">
        <v>0.43737524367828567</v>
      </c>
      <c r="W92">
        <v>0.72669782491838375</v>
      </c>
      <c r="X92">
        <v>0.46557443587812553</v>
      </c>
      <c r="Y92">
        <v>-9.972321176163694E-2</v>
      </c>
      <c r="Z92">
        <v>0.90775857222274248</v>
      </c>
      <c r="AA92">
        <v>0.97244835475124147</v>
      </c>
      <c r="AB92">
        <v>0.43325604553378178</v>
      </c>
      <c r="AC92">
        <v>0.78510197000945381</v>
      </c>
      <c r="AD92">
        <v>0.47303861317029089</v>
      </c>
      <c r="AE92">
        <v>0.41787644913227312</v>
      </c>
      <c r="AF92">
        <v>0.66633969444021701</v>
      </c>
      <c r="AG92">
        <v>0.1782962966626124</v>
      </c>
      <c r="AH92">
        <v>0.30617773310675778</v>
      </c>
      <c r="AI92">
        <v>0.88099927051288229</v>
      </c>
      <c r="AJ92">
        <v>1.2218493830087609</v>
      </c>
      <c r="AK92">
        <v>0.73615989725399866</v>
      </c>
      <c r="AL92">
        <v>0.1545022727844387</v>
      </c>
      <c r="AM92">
        <v>0.49250965041629069</v>
      </c>
      <c r="AN92">
        <v>0.99815039338946854</v>
      </c>
      <c r="AO92">
        <v>0.53056991793101083</v>
      </c>
      <c r="AP92">
        <v>2.2342438161896458</v>
      </c>
    </row>
    <row r="93" spans="1:42" x14ac:dyDescent="0.15">
      <c r="A93" s="1" t="s">
        <v>132</v>
      </c>
      <c r="B93">
        <v>-0.66280155603807656</v>
      </c>
      <c r="C93">
        <v>-1.8728984582819199</v>
      </c>
      <c r="D93">
        <v>-7.0464329193967654E-2</v>
      </c>
      <c r="E93">
        <v>-0.80393205923121958</v>
      </c>
      <c r="F93">
        <v>1.4998314037177169</v>
      </c>
      <c r="G93">
        <v>-2.8476753809558151</v>
      </c>
      <c r="H93">
        <v>-2.0885687608750292</v>
      </c>
      <c r="I93">
        <v>0.87141357899332206</v>
      </c>
      <c r="J93">
        <v>2.262112019202597</v>
      </c>
      <c r="K93">
        <v>2.2475686120208271</v>
      </c>
      <c r="L93">
        <v>1.243970073481506</v>
      </c>
      <c r="M93">
        <v>-1.9370165179079919</v>
      </c>
      <c r="N93">
        <v>0.77772864514548434</v>
      </c>
      <c r="O93">
        <v>2.276305955321309</v>
      </c>
      <c r="P93">
        <v>2.3096123332316778</v>
      </c>
      <c r="Q93">
        <v>0.98294860645679416</v>
      </c>
      <c r="R93">
        <v>1.340175870160933</v>
      </c>
      <c r="S93">
        <v>0.45290136036124312</v>
      </c>
      <c r="T93">
        <v>1.488750327277973</v>
      </c>
      <c r="U93">
        <v>0.96323903851649917</v>
      </c>
      <c r="V93">
        <v>1.2709990048188129</v>
      </c>
      <c r="W93">
        <v>1.0838475061293611</v>
      </c>
      <c r="X93">
        <v>1.3012429673993999</v>
      </c>
      <c r="Y93">
        <v>1.329084327171947</v>
      </c>
      <c r="Z93">
        <v>1.0293247281192459</v>
      </c>
      <c r="AA93">
        <v>0.54662084283626355</v>
      </c>
      <c r="AB93">
        <v>0.13714348600456869</v>
      </c>
      <c r="AC93">
        <v>1.512205502225449</v>
      </c>
      <c r="AD93">
        <v>0.64447917260047005</v>
      </c>
      <c r="AE93">
        <v>0.7823903313094307</v>
      </c>
      <c r="AF93">
        <v>0.83437028313457084</v>
      </c>
      <c r="AG93">
        <v>1.278472536879798</v>
      </c>
      <c r="AH93">
        <v>0.35535376066856722</v>
      </c>
      <c r="AI93">
        <v>0.40596476351996069</v>
      </c>
      <c r="AJ93">
        <v>1.308921515122444</v>
      </c>
      <c r="AK93">
        <v>1.2422135494292761</v>
      </c>
      <c r="AL93">
        <v>0.83416924958706495</v>
      </c>
      <c r="AM93">
        <v>1.6187955666214171</v>
      </c>
      <c r="AN93">
        <v>0.46910136464623731</v>
      </c>
      <c r="AO93">
        <v>1.1268814709239481</v>
      </c>
      <c r="AP93">
        <v>2.4134713163104249</v>
      </c>
    </row>
    <row r="94" spans="1:42" x14ac:dyDescent="0.15">
      <c r="A94" s="1" t="s">
        <v>133</v>
      </c>
      <c r="B94">
        <v>1.475044990207844</v>
      </c>
      <c r="C94">
        <v>0.41581397159078048</v>
      </c>
      <c r="D94">
        <v>-2.8678540741745939</v>
      </c>
      <c r="E94">
        <v>0.45317180591288642</v>
      </c>
      <c r="F94">
        <v>-1.48460010438463</v>
      </c>
      <c r="G94">
        <v>0.45515902750379722</v>
      </c>
      <c r="H94">
        <v>-0.27237201866132071</v>
      </c>
      <c r="I94">
        <v>0.15637380911735699</v>
      </c>
      <c r="J94">
        <v>2.1020182938724541</v>
      </c>
      <c r="K94">
        <v>2.9214981054305298</v>
      </c>
      <c r="L94">
        <v>-1.032444782507699</v>
      </c>
      <c r="M94">
        <v>-0.25526671979198462</v>
      </c>
      <c r="N94">
        <v>0.62921028808454782</v>
      </c>
      <c r="O94">
        <v>0.2810747115143285</v>
      </c>
      <c r="P94">
        <v>-0.65031278826720618</v>
      </c>
      <c r="Q94">
        <v>-0.2248096677747079</v>
      </c>
      <c r="R94">
        <v>-0.14016177736192001</v>
      </c>
      <c r="S94">
        <v>0.45639201935295592</v>
      </c>
      <c r="T94">
        <v>-0.18893714519234089</v>
      </c>
      <c r="U94">
        <v>8.0675121412750295E-2</v>
      </c>
      <c r="V94">
        <v>0.67632680057384786</v>
      </c>
      <c r="W94">
        <v>-0.31647618032905761</v>
      </c>
      <c r="X94">
        <v>-2.1370949773192541E-2</v>
      </c>
      <c r="Y94">
        <v>-6.145754251156095E-2</v>
      </c>
      <c r="Z94">
        <v>-0.1097324241333115</v>
      </c>
      <c r="AA94">
        <v>0.51573052660633911</v>
      </c>
      <c r="AB94">
        <v>0.41969789810993791</v>
      </c>
      <c r="AC94">
        <v>0.15108998974249191</v>
      </c>
      <c r="AD94">
        <v>0.74485835059801786</v>
      </c>
      <c r="AE94">
        <v>0.60355888888920362</v>
      </c>
      <c r="AF94">
        <v>-0.34988103919206148</v>
      </c>
      <c r="AG94">
        <v>0.16647966399444511</v>
      </c>
      <c r="AH94">
        <v>1.0276679660239209E-2</v>
      </c>
      <c r="AI94">
        <v>0.41251224948361748</v>
      </c>
      <c r="AJ94">
        <v>-0.59321552004172318</v>
      </c>
      <c r="AK94">
        <v>0.1931745168011253</v>
      </c>
      <c r="AL94">
        <v>-0.27476016343378612</v>
      </c>
      <c r="AM94">
        <v>-0.70010947369067766</v>
      </c>
      <c r="AN94">
        <v>0.35227165448685221</v>
      </c>
      <c r="AO94">
        <v>5.6266330576986233E-2</v>
      </c>
      <c r="AP94">
        <v>-0.15981640295218949</v>
      </c>
    </row>
    <row r="95" spans="1:42" x14ac:dyDescent="0.15">
      <c r="A95" s="1" t="s">
        <v>134</v>
      </c>
      <c r="B95">
        <v>1.6991176471365961</v>
      </c>
      <c r="C95">
        <v>-0.16237370187218739</v>
      </c>
      <c r="D95">
        <v>-0.70292658583291201</v>
      </c>
      <c r="E95">
        <v>2.8022411175803148</v>
      </c>
      <c r="F95">
        <v>-1.139258576187526</v>
      </c>
      <c r="G95">
        <v>1.0074694074192589</v>
      </c>
      <c r="H95">
        <v>-3.4006873558110282</v>
      </c>
      <c r="I95">
        <v>1.6051272892629831</v>
      </c>
      <c r="J95">
        <v>-1.466074880404088</v>
      </c>
      <c r="K95">
        <v>2.6638409658624851</v>
      </c>
      <c r="L95">
        <v>1.8392284073254159</v>
      </c>
      <c r="M95">
        <v>-0.98297721952200079</v>
      </c>
      <c r="N95">
        <v>-1.4263292453580361</v>
      </c>
      <c r="O95">
        <v>-1.8091445993141471</v>
      </c>
      <c r="P95">
        <v>-0.1292450016230664</v>
      </c>
      <c r="Q95">
        <v>-0.96495283123273068</v>
      </c>
      <c r="R95">
        <v>-1.392482699824763</v>
      </c>
      <c r="S95">
        <v>-0.65130779323769195</v>
      </c>
      <c r="T95">
        <v>-1.7368580879357089</v>
      </c>
      <c r="U95">
        <v>-0.95347557181526499</v>
      </c>
      <c r="V95">
        <v>-1.70475428767068</v>
      </c>
      <c r="W95">
        <v>-1.0331799169149001</v>
      </c>
      <c r="X95">
        <v>-1.64111208846877</v>
      </c>
      <c r="Y95">
        <v>-1.203191981623744</v>
      </c>
      <c r="Z95">
        <v>-1.5040425180512591</v>
      </c>
      <c r="AA95">
        <v>-1.1947067748235181</v>
      </c>
      <c r="AB95">
        <v>-0.63650276819805796</v>
      </c>
      <c r="AC95">
        <v>-1.6471018615653701</v>
      </c>
      <c r="AD95">
        <v>-1.21334677898157</v>
      </c>
      <c r="AE95">
        <v>-1.34382649578933</v>
      </c>
      <c r="AF95">
        <v>-0.79397884045656986</v>
      </c>
      <c r="AG95">
        <v>-0.76261573152334439</v>
      </c>
      <c r="AH95">
        <v>-1.4044064445700919</v>
      </c>
      <c r="AI95">
        <v>-1.507695522778268</v>
      </c>
      <c r="AJ95">
        <v>-1.988527034673502</v>
      </c>
      <c r="AK95">
        <v>-1.6347486727763501</v>
      </c>
      <c r="AL95">
        <v>-1.448642415933205</v>
      </c>
      <c r="AM95">
        <v>-0.79271246037001553</v>
      </c>
      <c r="AN95">
        <v>-1.0298409798511841</v>
      </c>
      <c r="AO95">
        <v>-1.570188761481748</v>
      </c>
      <c r="AP95">
        <v>-1.621922728358026</v>
      </c>
    </row>
    <row r="96" spans="1:42" x14ac:dyDescent="0.15">
      <c r="A96" s="1" t="s">
        <v>135</v>
      </c>
      <c r="B96">
        <v>-5.5063513584567701E-2</v>
      </c>
      <c r="C96">
        <v>-2.3411435839183921</v>
      </c>
      <c r="D96">
        <v>4.1808758530443768</v>
      </c>
      <c r="E96">
        <v>0.72741711830244671</v>
      </c>
      <c r="F96">
        <v>-2.0815415348903499</v>
      </c>
      <c r="G96">
        <v>-1.120232459907671</v>
      </c>
      <c r="H96">
        <v>-3.4357664406995179</v>
      </c>
      <c r="I96">
        <v>1.8304591260498331</v>
      </c>
      <c r="J96">
        <v>-1.304522721316576</v>
      </c>
      <c r="K96">
        <v>-0.28931249684200971</v>
      </c>
      <c r="L96">
        <v>5.6367785874462707E-2</v>
      </c>
      <c r="M96">
        <v>-0.2166508707392969</v>
      </c>
      <c r="N96">
        <v>0.73781783042890847</v>
      </c>
      <c r="O96">
        <v>0.84773418937847322</v>
      </c>
      <c r="P96">
        <v>0.29029664060534699</v>
      </c>
      <c r="Q96">
        <v>0.8348248329069976</v>
      </c>
      <c r="R96">
        <v>-5.7225279252706776E-3</v>
      </c>
      <c r="S96">
        <v>0.88844812827840314</v>
      </c>
      <c r="T96">
        <v>0.81324773287776975</v>
      </c>
      <c r="U96">
        <v>1.764995227724905</v>
      </c>
      <c r="V96">
        <v>0.83607507005521342</v>
      </c>
      <c r="W96">
        <v>0.50270276167836481</v>
      </c>
      <c r="X96">
        <v>0.70123784545940293</v>
      </c>
      <c r="Y96">
        <v>0.34793452995798341</v>
      </c>
      <c r="Z96">
        <v>0.52681461466156354</v>
      </c>
      <c r="AA96">
        <v>1.234162980209647</v>
      </c>
      <c r="AB96">
        <v>0.16265140266794911</v>
      </c>
      <c r="AC96">
        <v>1.2335740248270211</v>
      </c>
      <c r="AD96">
        <v>0.40518002617788418</v>
      </c>
      <c r="AE96">
        <v>0.65821992066035206</v>
      </c>
      <c r="AF96">
        <v>1.383507429090111</v>
      </c>
      <c r="AG96">
        <v>0.68032574901984522</v>
      </c>
      <c r="AH96">
        <v>1.2578388938784619</v>
      </c>
      <c r="AI96">
        <v>-3.5369231169445868E-2</v>
      </c>
      <c r="AJ96">
        <v>1.0968439202750671</v>
      </c>
      <c r="AK96">
        <v>0.12619945109513461</v>
      </c>
      <c r="AL96">
        <v>0.48769906379098188</v>
      </c>
      <c r="AM96">
        <v>1.318700586471498</v>
      </c>
      <c r="AN96">
        <v>1.0873789540871479</v>
      </c>
      <c r="AO96">
        <v>1.140860298288338</v>
      </c>
      <c r="AP96">
        <v>-9.7906393761025168E-2</v>
      </c>
    </row>
    <row r="97" spans="1:42" x14ac:dyDescent="0.15">
      <c r="A97" s="1" t="s">
        <v>136</v>
      </c>
      <c r="B97">
        <v>3.8820108304225942E-2</v>
      </c>
      <c r="C97">
        <v>-0.76381365794857625</v>
      </c>
      <c r="D97">
        <v>1.8451424811082839</v>
      </c>
      <c r="E97">
        <v>1.889211872466471</v>
      </c>
      <c r="F97">
        <v>0.36980756219705702</v>
      </c>
      <c r="G97">
        <v>-0.8954829311043212</v>
      </c>
      <c r="H97">
        <v>-1.641107660739239</v>
      </c>
      <c r="I97">
        <v>1.932286995534604</v>
      </c>
      <c r="J97">
        <v>1.868841765946091</v>
      </c>
      <c r="K97">
        <v>-0.44211545984002842</v>
      </c>
      <c r="L97">
        <v>-1.442645496424144</v>
      </c>
      <c r="M97">
        <v>-1.090325061385544</v>
      </c>
      <c r="N97">
        <v>0.44157405353615797</v>
      </c>
      <c r="O97">
        <v>0.78733166183984571</v>
      </c>
      <c r="P97">
        <v>1.0945774382879481</v>
      </c>
      <c r="Q97">
        <v>1.3153102538900561</v>
      </c>
      <c r="R97">
        <v>0.61956446824612266</v>
      </c>
      <c r="S97">
        <v>0.60965210807917658</v>
      </c>
      <c r="T97">
        <v>1.2201606095964339</v>
      </c>
      <c r="U97">
        <v>1.1367084590688019</v>
      </c>
      <c r="V97">
        <v>0.40896822931890092</v>
      </c>
      <c r="W97">
        <v>0.71423882568960484</v>
      </c>
      <c r="X97">
        <v>0.72899194337602269</v>
      </c>
      <c r="Y97">
        <v>1.6774700518603931</v>
      </c>
      <c r="Z97">
        <v>1.14408321102154</v>
      </c>
      <c r="AA97">
        <v>1.2815498827577201</v>
      </c>
      <c r="AB97">
        <v>0.1495583832130567</v>
      </c>
      <c r="AC97">
        <v>1.4681402098847349</v>
      </c>
      <c r="AD97">
        <v>0.93168008476588093</v>
      </c>
      <c r="AE97">
        <v>1.0247189970878769</v>
      </c>
      <c r="AF97">
        <v>0.84614755819305298</v>
      </c>
      <c r="AG97">
        <v>0.46013948769823848</v>
      </c>
      <c r="AH97">
        <v>3.9863303499449382E-3</v>
      </c>
      <c r="AI97">
        <v>-9.1823958489456861E-2</v>
      </c>
      <c r="AJ97">
        <v>0.52198089579732754</v>
      </c>
      <c r="AK97">
        <v>0.46063398061081329</v>
      </c>
      <c r="AL97">
        <v>0.41004311162431911</v>
      </c>
      <c r="AM97">
        <v>0.27985493918257881</v>
      </c>
      <c r="AN97">
        <v>0.31090273302137339</v>
      </c>
      <c r="AO97">
        <v>0.82246361244502453</v>
      </c>
      <c r="AP97">
        <v>1.6652293074683391</v>
      </c>
    </row>
    <row r="98" spans="1:42" x14ac:dyDescent="0.15">
      <c r="A98" s="1" t="s">
        <v>137</v>
      </c>
      <c r="B98">
        <v>0.76839377984222046</v>
      </c>
      <c r="C98">
        <v>1.680422126189665</v>
      </c>
      <c r="D98">
        <v>-0.78184740811250508</v>
      </c>
      <c r="E98">
        <v>-0.96956863562113305</v>
      </c>
      <c r="F98">
        <v>1.6541003028660921</v>
      </c>
      <c r="G98">
        <v>0.28948996774571129</v>
      </c>
      <c r="H98">
        <v>-0.40955233945134673</v>
      </c>
      <c r="I98">
        <v>-1.1201245794384209</v>
      </c>
      <c r="J98">
        <v>-1.247778413191706</v>
      </c>
      <c r="K98">
        <v>0.86976903640856107</v>
      </c>
      <c r="L98">
        <v>-5.0553358009512408</v>
      </c>
      <c r="M98">
        <v>1.303016502768799</v>
      </c>
      <c r="N98">
        <v>-8.7440725682388365E-2</v>
      </c>
      <c r="O98">
        <v>-0.35817385210269498</v>
      </c>
      <c r="P98">
        <v>-0.28851952195753339</v>
      </c>
      <c r="Q98">
        <v>-0.35278968268868949</v>
      </c>
      <c r="R98">
        <v>-0.3432819648189549</v>
      </c>
      <c r="S98">
        <v>-0.52434289045033866</v>
      </c>
      <c r="T98">
        <v>-0.18315125051634021</v>
      </c>
      <c r="U98">
        <v>-0.64099491349964877</v>
      </c>
      <c r="V98">
        <v>1.294868549995781</v>
      </c>
      <c r="W98">
        <v>0.19291186713341879</v>
      </c>
      <c r="X98">
        <v>-0.47299857663510758</v>
      </c>
      <c r="Y98">
        <v>-0.73245702569892845</v>
      </c>
      <c r="Z98">
        <v>-0.1132733525628813</v>
      </c>
      <c r="AA98">
        <v>-0.17229172784660829</v>
      </c>
      <c r="AB98">
        <v>-0.14912478528226761</v>
      </c>
      <c r="AC98">
        <v>-0.13517813700319581</v>
      </c>
      <c r="AD98">
        <v>-2.8921296187566722E-2</v>
      </c>
      <c r="AE98">
        <v>0.17093909686977499</v>
      </c>
      <c r="AF98">
        <v>-7.4192652308431722E-3</v>
      </c>
      <c r="AG98">
        <v>-0.88700906604334007</v>
      </c>
      <c r="AH98">
        <v>0.30541299255856702</v>
      </c>
      <c r="AI98">
        <v>-0.33167084151265142</v>
      </c>
      <c r="AJ98">
        <v>0.87672938177819248</v>
      </c>
      <c r="AK98">
        <v>0.91386238328798586</v>
      </c>
      <c r="AL98">
        <v>0.20632256176036889</v>
      </c>
      <c r="AM98">
        <v>-0.53150987695811736</v>
      </c>
      <c r="AN98">
        <v>0.55303257080428625</v>
      </c>
      <c r="AO98">
        <v>-0.39821176892772309</v>
      </c>
      <c r="AP98">
        <v>1.2238204703919411</v>
      </c>
    </row>
    <row r="99" spans="1:42" x14ac:dyDescent="0.15">
      <c r="A99" s="1" t="s">
        <v>138</v>
      </c>
      <c r="B99">
        <v>-0.56046744515337199</v>
      </c>
      <c r="C99">
        <v>-0.76726728465123106</v>
      </c>
      <c r="D99">
        <v>0.33216969320725881</v>
      </c>
      <c r="E99">
        <v>-1.286725925222356</v>
      </c>
      <c r="F99">
        <v>1.2399406417768459</v>
      </c>
      <c r="G99">
        <v>-1.10317178859758</v>
      </c>
      <c r="H99">
        <v>0.42012079404539371</v>
      </c>
      <c r="I99">
        <v>0.34751435426541771</v>
      </c>
      <c r="J99">
        <v>-0.61952047226913598</v>
      </c>
      <c r="K99">
        <v>2.0536445875032761</v>
      </c>
      <c r="L99">
        <v>-7.4839326255601982E-2</v>
      </c>
      <c r="M99">
        <v>-1.1423368773161851</v>
      </c>
      <c r="N99">
        <v>-7.0936366444344603E-2</v>
      </c>
      <c r="O99">
        <v>0.25490861576181689</v>
      </c>
      <c r="P99">
        <v>1.1469166699340081</v>
      </c>
      <c r="Q99">
        <v>-0.38252881971184999</v>
      </c>
      <c r="R99">
        <v>-0.20127491806480119</v>
      </c>
      <c r="S99">
        <v>0.70332674406583917</v>
      </c>
      <c r="T99">
        <v>-0.27202365803117451</v>
      </c>
      <c r="U99">
        <v>0.5481819294417305</v>
      </c>
      <c r="V99">
        <v>0.1271094883889391</v>
      </c>
      <c r="W99">
        <v>0.67087029573621382</v>
      </c>
      <c r="X99">
        <v>0.8248604825782776</v>
      </c>
      <c r="Y99">
        <v>0.71895475544626875</v>
      </c>
      <c r="Z99">
        <v>9.5815566970667773E-2</v>
      </c>
      <c r="AA99">
        <v>0.62079032051318095</v>
      </c>
      <c r="AB99">
        <v>0.23947620793503929</v>
      </c>
      <c r="AC99">
        <v>1.4110113709290859</v>
      </c>
      <c r="AD99">
        <v>1.524701494853864</v>
      </c>
      <c r="AE99">
        <v>0.39596541824762232</v>
      </c>
      <c r="AF99">
        <v>0.85973041885190116</v>
      </c>
      <c r="AG99">
        <v>0.16493621424206401</v>
      </c>
      <c r="AH99">
        <v>-0.17351704409124979</v>
      </c>
      <c r="AI99">
        <v>-3.971597416098633E-2</v>
      </c>
      <c r="AJ99">
        <v>-0.25866135302793458</v>
      </c>
      <c r="AK99">
        <v>0.29065273775986727</v>
      </c>
      <c r="AL99">
        <v>0.2221747229098969</v>
      </c>
      <c r="AM99">
        <v>0.2716235786053921</v>
      </c>
      <c r="AN99">
        <v>0.32587258158546217</v>
      </c>
      <c r="AO99">
        <v>-2.1741701766564089E-2</v>
      </c>
      <c r="AP99">
        <v>0.43032201560303301</v>
      </c>
    </row>
    <row r="100" spans="1:42" x14ac:dyDescent="0.15">
      <c r="A100" s="1" t="s">
        <v>139</v>
      </c>
      <c r="B100">
        <v>1.333602672836151</v>
      </c>
      <c r="C100">
        <v>0.1526369054118101</v>
      </c>
      <c r="D100">
        <v>-1.475938562731006</v>
      </c>
      <c r="E100">
        <v>-0.279152688650736</v>
      </c>
      <c r="F100">
        <v>0.23938366561731289</v>
      </c>
      <c r="G100">
        <v>-3.335241871112117</v>
      </c>
      <c r="H100">
        <v>-1.16971026152272</v>
      </c>
      <c r="I100">
        <v>0.28650480833503422</v>
      </c>
      <c r="J100">
        <v>0.91544849426685804</v>
      </c>
      <c r="K100">
        <v>1.6520636813466969</v>
      </c>
      <c r="L100">
        <v>1.2620168947100401</v>
      </c>
      <c r="M100">
        <v>-1.0888840072615349</v>
      </c>
      <c r="N100">
        <v>-0.63452478763551012</v>
      </c>
      <c r="O100">
        <v>-1.555360964651969</v>
      </c>
      <c r="P100">
        <v>-0.96254291212622778</v>
      </c>
      <c r="Q100">
        <v>-1.383387688954054</v>
      </c>
      <c r="R100">
        <v>-1.2552728703998659</v>
      </c>
      <c r="S100">
        <v>-1.1611084011802379</v>
      </c>
      <c r="T100">
        <v>-0.37190082861909213</v>
      </c>
      <c r="U100">
        <v>-1.15300725503993</v>
      </c>
      <c r="V100">
        <v>-0.88323332509054064</v>
      </c>
      <c r="W100">
        <v>-0.85465142079315959</v>
      </c>
      <c r="X100">
        <v>0.19610302616144351</v>
      </c>
      <c r="Y100">
        <v>-0.9801571985058698</v>
      </c>
      <c r="Z100">
        <v>-0.97885859379148277</v>
      </c>
      <c r="AA100">
        <v>-1.62422162541239</v>
      </c>
      <c r="AB100">
        <v>-1.432120602898141</v>
      </c>
      <c r="AC100">
        <v>-0.33268100826103558</v>
      </c>
      <c r="AD100">
        <v>-0.40666949503715111</v>
      </c>
      <c r="AE100">
        <v>-1.3551372037526701</v>
      </c>
      <c r="AF100">
        <v>-1.455182518668692</v>
      </c>
      <c r="AG100">
        <v>-1.084149303746559</v>
      </c>
      <c r="AH100">
        <v>0.30575622399377411</v>
      </c>
      <c r="AI100">
        <v>-0.96150943966052216</v>
      </c>
      <c r="AJ100">
        <v>-1.591047501251285</v>
      </c>
      <c r="AK100">
        <v>-1.5650830136657521</v>
      </c>
      <c r="AL100">
        <v>-1.711854227470307</v>
      </c>
      <c r="AM100">
        <v>-0.54938162019245307</v>
      </c>
      <c r="AN100">
        <v>-0.33436329693199512</v>
      </c>
      <c r="AO100">
        <v>-1.5351088208838919</v>
      </c>
      <c r="AP100">
        <v>-1.776244076986853</v>
      </c>
    </row>
    <row r="101" spans="1:42" x14ac:dyDescent="0.15">
      <c r="A101" s="1" t="s">
        <v>140</v>
      </c>
      <c r="B101">
        <v>1.139576290673217</v>
      </c>
      <c r="C101">
        <v>-4.5662711140206411E-2</v>
      </c>
      <c r="D101">
        <v>0.34401915165557612</v>
      </c>
      <c r="E101">
        <v>0.19155964580679641</v>
      </c>
      <c r="F101">
        <v>-0.99165908874909758</v>
      </c>
      <c r="G101">
        <v>-0.71638314143759085</v>
      </c>
      <c r="H101">
        <v>0.12167968427884621</v>
      </c>
      <c r="I101">
        <v>-0.32580142110940941</v>
      </c>
      <c r="J101">
        <v>0.7830261719256556</v>
      </c>
      <c r="K101">
        <v>2.0624281572898</v>
      </c>
      <c r="L101">
        <v>-0.49589889567723489</v>
      </c>
      <c r="M101">
        <v>0.47336517840114961</v>
      </c>
      <c r="N101">
        <v>-0.13569327871684159</v>
      </c>
      <c r="O101">
        <v>-0.38258809299838409</v>
      </c>
      <c r="P101">
        <v>-0.4014031517109925</v>
      </c>
      <c r="Q101">
        <v>-0.1042900277035485</v>
      </c>
      <c r="R101">
        <v>-0.19136143316235271</v>
      </c>
      <c r="S101">
        <v>-0.54900408586411364</v>
      </c>
      <c r="T101">
        <v>-1.5779775560220002E-2</v>
      </c>
      <c r="U101">
        <v>-0.75509821664251331</v>
      </c>
      <c r="V101">
        <v>-0.70471614664447235</v>
      </c>
      <c r="W101">
        <v>-0.41621599658590841</v>
      </c>
      <c r="X101">
        <v>0.9444936215142079</v>
      </c>
      <c r="Y101">
        <v>-2.827000312494252E-2</v>
      </c>
      <c r="Z101">
        <v>0.2375808736375814</v>
      </c>
      <c r="AA101">
        <v>-0.43020184035057107</v>
      </c>
      <c r="AB101">
        <v>7.7588715095274347E-2</v>
      </c>
      <c r="AC101">
        <v>1.18708369475652</v>
      </c>
      <c r="AD101">
        <v>-0.74374885776910937</v>
      </c>
      <c r="AE101">
        <v>-0.12849795190260321</v>
      </c>
      <c r="AF101">
        <v>-0.2721162133795742</v>
      </c>
      <c r="AG101">
        <v>-0.6332824096472065</v>
      </c>
      <c r="AH101">
        <v>0.13264924418215779</v>
      </c>
      <c r="AI101">
        <v>0.27800378855613411</v>
      </c>
      <c r="AJ101">
        <v>9.930186391869926E-2</v>
      </c>
      <c r="AK101">
        <v>-0.11015844398801131</v>
      </c>
      <c r="AL101">
        <v>0.48167622208865352</v>
      </c>
      <c r="AM101">
        <v>0.37829051044072859</v>
      </c>
      <c r="AN101">
        <v>-0.51865651292520965</v>
      </c>
      <c r="AO101">
        <v>-0.50358126095610167</v>
      </c>
      <c r="AP101">
        <v>-0.32505965427495981</v>
      </c>
    </row>
    <row r="102" spans="1:42" x14ac:dyDescent="0.15">
      <c r="A102" s="1" t="s">
        <v>141</v>
      </c>
      <c r="B102">
        <v>1.0827138203512929</v>
      </c>
      <c r="C102">
        <v>0.52302273647611086</v>
      </c>
      <c r="D102">
        <v>-1.2026816149647801</v>
      </c>
      <c r="E102">
        <v>-1.097970017072982</v>
      </c>
      <c r="F102">
        <v>0.37233145942560197</v>
      </c>
      <c r="G102">
        <v>1.7634890497156379</v>
      </c>
      <c r="H102">
        <v>1.13819456613438</v>
      </c>
      <c r="I102">
        <v>0.28064456909908492</v>
      </c>
      <c r="J102">
        <v>1.2497085268355621</v>
      </c>
      <c r="K102">
        <v>-1.8154487383931071</v>
      </c>
      <c r="L102">
        <v>-2.4383635929386358</v>
      </c>
      <c r="M102">
        <v>1.227349430542382</v>
      </c>
      <c r="N102">
        <v>-0.83128009063196517</v>
      </c>
      <c r="O102">
        <v>-0.42911158161724933</v>
      </c>
      <c r="P102">
        <v>-1.4637090323907631</v>
      </c>
      <c r="Q102">
        <v>-1.181263716789174</v>
      </c>
      <c r="R102">
        <v>-0.91691054390768423</v>
      </c>
      <c r="S102">
        <v>-0.91031013659176951</v>
      </c>
      <c r="T102">
        <v>-0.61480347183769113</v>
      </c>
      <c r="U102">
        <v>-1.463925189650626</v>
      </c>
      <c r="V102">
        <v>-0.92567317339385191</v>
      </c>
      <c r="W102">
        <v>-0.99156723215152487</v>
      </c>
      <c r="X102">
        <v>-1.3128679374682011</v>
      </c>
      <c r="Y102">
        <v>-1.397845556450481</v>
      </c>
      <c r="Z102">
        <v>-1.2601293269321701</v>
      </c>
      <c r="AA102">
        <v>-1.098802321867467</v>
      </c>
      <c r="AB102">
        <v>-0.74486608563866785</v>
      </c>
      <c r="AC102">
        <v>-1.176342454636236</v>
      </c>
      <c r="AD102">
        <v>0.96787191272272965</v>
      </c>
      <c r="AE102">
        <v>-0.61457965414080706</v>
      </c>
      <c r="AF102">
        <v>-1.279252708882751</v>
      </c>
      <c r="AG102">
        <v>-1.618919034173246</v>
      </c>
      <c r="AH102">
        <v>-0.92562515457611383</v>
      </c>
      <c r="AI102">
        <v>-1.3253799043223931</v>
      </c>
      <c r="AJ102">
        <v>-5.1444837196299498E-2</v>
      </c>
      <c r="AK102">
        <v>-0.59486910295094708</v>
      </c>
      <c r="AL102">
        <v>-9.2864321648375908E-2</v>
      </c>
      <c r="AM102">
        <v>-0.95316040980070138</v>
      </c>
      <c r="AN102">
        <v>-0.8023775454066131</v>
      </c>
      <c r="AO102">
        <v>-0.35671636972955822</v>
      </c>
      <c r="AP102">
        <v>-0.5840759711273632</v>
      </c>
    </row>
    <row r="103" spans="1:42" x14ac:dyDescent="0.15">
      <c r="A103" s="1" t="s">
        <v>142</v>
      </c>
      <c r="B103">
        <v>-1.64869956014068</v>
      </c>
      <c r="C103">
        <v>0.68776631927214826</v>
      </c>
      <c r="D103">
        <v>-0.63750102542727782</v>
      </c>
      <c r="E103">
        <v>-1.6361606932081181</v>
      </c>
      <c r="F103">
        <v>-0.65419768451679772</v>
      </c>
      <c r="G103">
        <v>-3.9314933655271309</v>
      </c>
      <c r="H103">
        <v>-0.72754100970288627</v>
      </c>
      <c r="I103">
        <v>0.60082473274612413</v>
      </c>
      <c r="J103">
        <v>0.34890000336303401</v>
      </c>
      <c r="K103">
        <v>1.130918750307917</v>
      </c>
      <c r="L103">
        <v>0.1882419312962218</v>
      </c>
      <c r="M103">
        <v>-0.42722478245448142</v>
      </c>
      <c r="N103">
        <v>1.005360760108444</v>
      </c>
      <c r="O103">
        <v>0.81402765756151163</v>
      </c>
      <c r="P103">
        <v>0.77705289477563932</v>
      </c>
      <c r="Q103">
        <v>1.0653085686567401</v>
      </c>
      <c r="R103">
        <v>1.653470370183975</v>
      </c>
      <c r="S103">
        <v>1.2860023680333239</v>
      </c>
      <c r="T103">
        <v>0.10499036438846671</v>
      </c>
      <c r="U103">
        <v>0.97696045292577749</v>
      </c>
      <c r="V103">
        <v>1.186005833968834</v>
      </c>
      <c r="W103">
        <v>0.71977139140411617</v>
      </c>
      <c r="X103">
        <v>1.822077794159771</v>
      </c>
      <c r="Y103">
        <v>0.95320165510206079</v>
      </c>
      <c r="Z103">
        <v>1.1121889831216989</v>
      </c>
      <c r="AA103">
        <v>0.95357191981084666</v>
      </c>
      <c r="AB103">
        <v>1.24582801674549</v>
      </c>
      <c r="AC103">
        <v>3.6549924620448468E-2</v>
      </c>
      <c r="AD103">
        <v>0.81202525192189645</v>
      </c>
      <c r="AE103">
        <v>0.77521877844783083</v>
      </c>
      <c r="AF103">
        <v>1.1599829351873521</v>
      </c>
      <c r="AG103">
        <v>0.80506316796997379</v>
      </c>
      <c r="AH103">
        <v>0.52075338485344336</v>
      </c>
      <c r="AI103">
        <v>1.3376397395315409</v>
      </c>
      <c r="AJ103">
        <v>0.53681579798621815</v>
      </c>
      <c r="AK103">
        <v>0.6957434008772706</v>
      </c>
      <c r="AL103">
        <v>0.49278232971033592</v>
      </c>
      <c r="AM103">
        <v>1.3800405646974769</v>
      </c>
      <c r="AN103">
        <v>0.40113666178457591</v>
      </c>
      <c r="AO103">
        <v>0.72847525918158784</v>
      </c>
      <c r="AP103">
        <v>0.1436494596885888</v>
      </c>
    </row>
    <row r="104" spans="1:42" x14ac:dyDescent="0.15">
      <c r="A104" s="1" t="s">
        <v>143</v>
      </c>
      <c r="B104">
        <v>2.2626549052893292</v>
      </c>
      <c r="C104">
        <v>2.5795001786786198</v>
      </c>
      <c r="D104">
        <v>-0.7291821492466648</v>
      </c>
      <c r="E104">
        <v>4.5019459412750358</v>
      </c>
      <c r="F104">
        <v>-0.41269860126315511</v>
      </c>
      <c r="G104">
        <v>0.44759346590964699</v>
      </c>
      <c r="H104">
        <v>1.0565029127735091</v>
      </c>
      <c r="I104">
        <v>3.7131225098846081E-2</v>
      </c>
      <c r="J104">
        <v>-1.896975134694495</v>
      </c>
      <c r="K104">
        <v>-0.2120379615887123</v>
      </c>
      <c r="L104">
        <v>3.3327621652081918</v>
      </c>
      <c r="M104">
        <v>9.9850522866976418E-2</v>
      </c>
      <c r="N104">
        <v>-2.1620170389777988</v>
      </c>
      <c r="O104">
        <v>-1.882839890319012</v>
      </c>
      <c r="P104">
        <v>-1.9357195388166999</v>
      </c>
      <c r="Q104">
        <v>-1.3425399166949239</v>
      </c>
      <c r="R104">
        <v>-2.1734401809333139</v>
      </c>
      <c r="S104">
        <v>-1.757414849339229</v>
      </c>
      <c r="T104">
        <v>-2.4258153643175069</v>
      </c>
      <c r="U104">
        <v>-1.9789139100977591</v>
      </c>
      <c r="V104">
        <v>-1.897666225724445</v>
      </c>
      <c r="W104">
        <v>-2.3437501245164212</v>
      </c>
      <c r="X104">
        <v>-2.3389531171012008</v>
      </c>
      <c r="Y104">
        <v>-2.2471761226962341</v>
      </c>
      <c r="Z104">
        <v>-2.1606017142749421</v>
      </c>
      <c r="AA104">
        <v>-2.1449605760010519</v>
      </c>
      <c r="AB104">
        <v>-0.50479727237908067</v>
      </c>
      <c r="AC104">
        <v>-2.358537275749836</v>
      </c>
      <c r="AD104">
        <v>-1.6503853926046821</v>
      </c>
      <c r="AE104">
        <v>-1.0706379764457881</v>
      </c>
      <c r="AF104">
        <v>-2.0929610441357251</v>
      </c>
      <c r="AG104">
        <v>-2.802602028425186</v>
      </c>
      <c r="AH104">
        <v>-1.305901789344998</v>
      </c>
      <c r="AI104">
        <v>-0.65191101422650555</v>
      </c>
      <c r="AJ104">
        <v>-1.863623864482606</v>
      </c>
      <c r="AK104">
        <v>-1.8879851151390941</v>
      </c>
      <c r="AL104">
        <v>-2.117308924288114</v>
      </c>
      <c r="AM104">
        <v>-1.4811077944257001</v>
      </c>
      <c r="AN104">
        <v>-1.7884839804951269</v>
      </c>
      <c r="AO104">
        <v>-0.83701032857578495</v>
      </c>
      <c r="AP104">
        <v>-0.76374371932938467</v>
      </c>
    </row>
    <row r="105" spans="1:42" x14ac:dyDescent="0.15">
      <c r="A105" s="1" t="s">
        <v>144</v>
      </c>
      <c r="B105">
        <v>-0.44808729529370173</v>
      </c>
      <c r="C105">
        <v>-0.7693863603198714</v>
      </c>
      <c r="D105">
        <v>2.171186654185477</v>
      </c>
      <c r="E105">
        <v>-0.60120546490443327</v>
      </c>
      <c r="F105">
        <v>-1.8704775432018459</v>
      </c>
      <c r="G105">
        <v>-4.3786534201745493</v>
      </c>
      <c r="H105">
        <v>-2.4616577611731301</v>
      </c>
      <c r="I105">
        <v>1.541764936533558</v>
      </c>
      <c r="J105">
        <v>-2.0317055445568371</v>
      </c>
      <c r="K105">
        <v>1.933969680966563</v>
      </c>
      <c r="L105">
        <v>1.274115283630292</v>
      </c>
      <c r="M105">
        <v>-2.0408315948246498</v>
      </c>
      <c r="N105">
        <v>-0.73303226914844732</v>
      </c>
      <c r="O105">
        <v>-0.7857294801290442</v>
      </c>
      <c r="P105">
        <v>-0.80013056209969136</v>
      </c>
      <c r="Q105">
        <v>-0.754050562805054</v>
      </c>
      <c r="R105">
        <v>-0.89537075250628917</v>
      </c>
      <c r="S105">
        <v>-1.122114051762507</v>
      </c>
      <c r="T105">
        <v>-0.36584205119650781</v>
      </c>
      <c r="U105">
        <v>-0.25898419263932088</v>
      </c>
      <c r="V105">
        <v>-0.43834491674729331</v>
      </c>
      <c r="W105">
        <v>-0.49418156898904808</v>
      </c>
      <c r="X105">
        <v>-0.45875933882811287</v>
      </c>
      <c r="Y105">
        <v>-0.44073357011881042</v>
      </c>
      <c r="Z105">
        <v>-1.0351411346956789</v>
      </c>
      <c r="AA105">
        <v>-1.0271108720213431</v>
      </c>
      <c r="AB105">
        <v>-1.1643495104481461</v>
      </c>
      <c r="AC105">
        <v>-1.446317388694472</v>
      </c>
      <c r="AD105">
        <v>-0.59234319360372367</v>
      </c>
      <c r="AE105">
        <v>-0.87949806672140096</v>
      </c>
      <c r="AF105">
        <v>-0.92567842863621186</v>
      </c>
      <c r="AG105">
        <v>-0.66320071804463876</v>
      </c>
      <c r="AH105">
        <v>0.71089125257538999</v>
      </c>
      <c r="AI105">
        <v>-0.8287515850726882</v>
      </c>
      <c r="AJ105">
        <v>0.1832435595172604</v>
      </c>
      <c r="AK105">
        <v>-0.98552495870172496</v>
      </c>
      <c r="AL105">
        <v>-1.0262422867842349</v>
      </c>
      <c r="AM105">
        <v>-0.42978341254651881</v>
      </c>
      <c r="AN105">
        <v>-0.4151401204247227</v>
      </c>
      <c r="AO105">
        <v>-1.181994879113154</v>
      </c>
      <c r="AP105">
        <v>-0.4450699414679089</v>
      </c>
    </row>
    <row r="106" spans="1:42" x14ac:dyDescent="0.15">
      <c r="A106" s="1" t="s">
        <v>145</v>
      </c>
      <c r="B106">
        <v>-1.1753281891688641</v>
      </c>
      <c r="C106">
        <v>-0.1074307339476868</v>
      </c>
      <c r="D106">
        <v>1.084607196527952</v>
      </c>
      <c r="E106">
        <v>0.1317900470919097</v>
      </c>
      <c r="F106">
        <v>0.33268482918926318</v>
      </c>
      <c r="G106">
        <v>-1.7617669605884181</v>
      </c>
      <c r="H106">
        <v>0.2443386044348525</v>
      </c>
      <c r="I106">
        <v>-0.94907112353693857</v>
      </c>
      <c r="J106">
        <v>-1.6937934398273</v>
      </c>
      <c r="K106">
        <v>0.72726568700136185</v>
      </c>
      <c r="L106">
        <v>2.7922282003163028</v>
      </c>
      <c r="M106">
        <v>-2.1304775150453699</v>
      </c>
      <c r="N106">
        <v>-0.6545458027358827</v>
      </c>
      <c r="O106">
        <v>1.9081312801064849E-2</v>
      </c>
      <c r="P106">
        <v>6.4695332489313265E-2</v>
      </c>
      <c r="Q106">
        <v>-0.64816801940366864</v>
      </c>
      <c r="R106">
        <v>-0.37369533720699633</v>
      </c>
      <c r="S106">
        <v>5.8178184969735737E-2</v>
      </c>
      <c r="T106">
        <v>-0.74464644682993442</v>
      </c>
      <c r="U106">
        <v>0.84981783078944029</v>
      </c>
      <c r="V106">
        <v>0.21115561828087151</v>
      </c>
      <c r="W106">
        <v>0.57054783685802957</v>
      </c>
      <c r="X106">
        <v>0.57632912809111458</v>
      </c>
      <c r="Y106">
        <v>1.0853606596837839</v>
      </c>
      <c r="Z106">
        <v>6.1545449997267937E-2</v>
      </c>
      <c r="AA106">
        <v>-6.8475356024679565E-2</v>
      </c>
      <c r="AB106">
        <v>-0.2253091732549139</v>
      </c>
      <c r="AC106">
        <v>-0.42094351976219357</v>
      </c>
      <c r="AD106">
        <v>-0.50543515340520917</v>
      </c>
      <c r="AE106">
        <v>-0.26163090576205111</v>
      </c>
      <c r="AF106">
        <v>0.34600549094003652</v>
      </c>
      <c r="AG106">
        <v>-0.23929504628489431</v>
      </c>
      <c r="AH106">
        <v>0.71084499097954401</v>
      </c>
      <c r="AI106">
        <v>-0.37980007805221272</v>
      </c>
      <c r="AJ106">
        <v>3.4113533263601933E-2</v>
      </c>
      <c r="AK106">
        <v>-0.50180824618228026</v>
      </c>
      <c r="AL106">
        <v>-0.41894461210933548</v>
      </c>
      <c r="AM106">
        <v>0.15488846001011081</v>
      </c>
      <c r="AN106">
        <v>9.5633513754611807E-2</v>
      </c>
      <c r="AO106">
        <v>-0.29572906625296858</v>
      </c>
      <c r="AP106">
        <v>-0.67534374631846505</v>
      </c>
    </row>
    <row r="107" spans="1:42" x14ac:dyDescent="0.15">
      <c r="A107" s="1" t="s">
        <v>146</v>
      </c>
      <c r="B107">
        <v>0.31336221887603882</v>
      </c>
      <c r="C107">
        <v>1.0033058000686521</v>
      </c>
      <c r="D107">
        <v>0.56847591357099048</v>
      </c>
      <c r="E107">
        <v>5.4003934908553423E-2</v>
      </c>
      <c r="F107">
        <v>2.736687706665013</v>
      </c>
      <c r="G107">
        <v>0.95239263951262454</v>
      </c>
      <c r="H107">
        <v>0.42080351856180542</v>
      </c>
      <c r="I107">
        <v>0.755100742423925</v>
      </c>
      <c r="J107">
        <v>4.9325734170910112</v>
      </c>
      <c r="K107">
        <v>-4.0278541233640537</v>
      </c>
      <c r="L107">
        <v>-0.28570274361255499</v>
      </c>
      <c r="M107">
        <v>0.51819545779016096</v>
      </c>
      <c r="N107">
        <v>-0.1103744412453235</v>
      </c>
      <c r="O107">
        <v>0.25031531468053481</v>
      </c>
      <c r="P107">
        <v>0.52664308638645652</v>
      </c>
      <c r="Q107">
        <v>-0.34507981050350339</v>
      </c>
      <c r="R107">
        <v>-0.14424969629011319</v>
      </c>
      <c r="S107">
        <v>0.65350458178878879</v>
      </c>
      <c r="T107">
        <v>0.3971760993198607</v>
      </c>
      <c r="U107">
        <v>0.1288977033828739</v>
      </c>
      <c r="V107">
        <v>-5.2762510160754478E-2</v>
      </c>
      <c r="W107">
        <v>0.46266016359654988</v>
      </c>
      <c r="X107">
        <v>-0.26154269733293878</v>
      </c>
      <c r="Y107">
        <v>-0.13031972480673201</v>
      </c>
      <c r="Z107">
        <v>0.71879101641786536</v>
      </c>
      <c r="AA107">
        <v>0.54341284398633993</v>
      </c>
      <c r="AB107">
        <v>0.24223161019399189</v>
      </c>
      <c r="AC107">
        <v>9.398883517017563E-2</v>
      </c>
      <c r="AD107">
        <v>0.33103695269442118</v>
      </c>
      <c r="AE107">
        <v>0.29432003947846641</v>
      </c>
      <c r="AF107">
        <v>0.20604213905444571</v>
      </c>
      <c r="AG107">
        <v>-4.5382629620951159E-2</v>
      </c>
      <c r="AH107">
        <v>-0.99763572768545261</v>
      </c>
      <c r="AI107">
        <v>0.39754774556461631</v>
      </c>
      <c r="AJ107">
        <v>0.17106839313398661</v>
      </c>
      <c r="AK107">
        <v>0.53996857518049357</v>
      </c>
      <c r="AL107">
        <v>0.476580362570097</v>
      </c>
      <c r="AM107">
        <v>0.16911851010152429</v>
      </c>
      <c r="AN107">
        <v>1.5521724427869641</v>
      </c>
      <c r="AO107">
        <v>0.37893726931744892</v>
      </c>
      <c r="AP107">
        <v>1.476810830412745</v>
      </c>
    </row>
    <row r="108" spans="1:42" x14ac:dyDescent="0.15">
      <c r="A108" s="1" t="s">
        <v>147</v>
      </c>
      <c r="B108">
        <v>2.215135410850599</v>
      </c>
      <c r="C108">
        <v>-2.6688809220672578</v>
      </c>
      <c r="D108">
        <v>1.1074206564228619</v>
      </c>
      <c r="E108">
        <v>-5.4432293866549138E-2</v>
      </c>
      <c r="F108">
        <v>-0.91596926080385876</v>
      </c>
      <c r="G108">
        <v>-0.78812698704708239</v>
      </c>
      <c r="H108">
        <v>1.4378800904024389</v>
      </c>
      <c r="I108">
        <v>-0.93988147424223467</v>
      </c>
      <c r="J108">
        <v>2.464788538810835</v>
      </c>
      <c r="K108">
        <v>0.71060752504789559</v>
      </c>
      <c r="L108">
        <v>1.595934574342101</v>
      </c>
      <c r="M108">
        <v>0.7355160452998829</v>
      </c>
      <c r="N108">
        <v>-1.1461893011274531</v>
      </c>
      <c r="O108">
        <v>-0.89117234270577983</v>
      </c>
      <c r="P108">
        <v>-1.3979444201579641</v>
      </c>
      <c r="Q108">
        <v>-0.92927059103690923</v>
      </c>
      <c r="R108">
        <v>-1.2616607752338229</v>
      </c>
      <c r="S108">
        <v>-1.3917953933556531</v>
      </c>
      <c r="T108">
        <v>-0.48936540309471299</v>
      </c>
      <c r="U108">
        <v>-0.68491795333687766</v>
      </c>
      <c r="V108">
        <v>-0.91076705255738544</v>
      </c>
      <c r="W108">
        <v>-0.90772054019907389</v>
      </c>
      <c r="X108">
        <v>-1.007419042698193</v>
      </c>
      <c r="Y108">
        <v>-0.90942656400762256</v>
      </c>
      <c r="Z108">
        <v>-0.19873503583055321</v>
      </c>
      <c r="AA108">
        <v>-1.272364178020714</v>
      </c>
      <c r="AB108">
        <v>-0.98083556291770302</v>
      </c>
      <c r="AC108">
        <v>-0.79582324048763442</v>
      </c>
      <c r="AD108">
        <v>-1.226219082143023</v>
      </c>
      <c r="AE108">
        <v>-1.559675732946997</v>
      </c>
      <c r="AF108">
        <v>-0.82842437154869264</v>
      </c>
      <c r="AG108">
        <v>-1.5391109749052621</v>
      </c>
      <c r="AH108">
        <v>-0.71771666419646907</v>
      </c>
      <c r="AI108">
        <v>-2.0394453309301439</v>
      </c>
      <c r="AJ108">
        <v>-1.2996681708895339</v>
      </c>
      <c r="AK108">
        <v>-0.79051991201920946</v>
      </c>
      <c r="AL108">
        <v>-0.96427734525150932</v>
      </c>
      <c r="AM108">
        <v>-0.89184269777865754</v>
      </c>
      <c r="AN108">
        <v>-1.828364342614603</v>
      </c>
      <c r="AO108">
        <v>-1.2300029590568651</v>
      </c>
      <c r="AP108">
        <v>0.17206464033491831</v>
      </c>
    </row>
    <row r="109" spans="1:42" x14ac:dyDescent="0.15">
      <c r="A109" s="1" t="s">
        <v>148</v>
      </c>
      <c r="B109">
        <v>-0.22326378778334491</v>
      </c>
      <c r="C109">
        <v>-0.16608612637317199</v>
      </c>
      <c r="D109">
        <v>0.3458087142288106</v>
      </c>
      <c r="E109">
        <v>0.50506412875464302</v>
      </c>
      <c r="F109">
        <v>-7.4099439235724554E-2</v>
      </c>
      <c r="G109">
        <v>-1.862707551913805</v>
      </c>
      <c r="H109">
        <v>3.741896146067115</v>
      </c>
      <c r="I109">
        <v>-0.46235484760997031</v>
      </c>
      <c r="J109">
        <v>-3.890019528863462</v>
      </c>
      <c r="K109">
        <v>-1.5179124405593341</v>
      </c>
      <c r="L109">
        <v>-1.0756235230440321</v>
      </c>
      <c r="M109">
        <v>-1.1630263876154929</v>
      </c>
      <c r="N109">
        <v>-1.5637166696170099</v>
      </c>
      <c r="O109">
        <v>-0.66642498363818881</v>
      </c>
      <c r="P109">
        <v>-1.108935888132115</v>
      </c>
      <c r="Q109">
        <v>-1.2740465473621481</v>
      </c>
      <c r="R109">
        <v>-0.55302981266842866</v>
      </c>
      <c r="S109">
        <v>-1.3553842904060101</v>
      </c>
      <c r="T109">
        <v>-1.2526918621202769</v>
      </c>
      <c r="U109">
        <v>-1.160044708615694</v>
      </c>
      <c r="V109">
        <v>-1.2617768433475991</v>
      </c>
      <c r="W109">
        <v>-0.43600775201357539</v>
      </c>
      <c r="X109">
        <v>-1.03218226790409</v>
      </c>
      <c r="Y109">
        <v>-0.6916327444942767</v>
      </c>
      <c r="Z109">
        <v>-1.117800767972418</v>
      </c>
      <c r="AA109">
        <v>-1.7681863433650149</v>
      </c>
      <c r="AB109">
        <v>-0.89467702004823257</v>
      </c>
      <c r="AC109">
        <v>-1.3555679662501141</v>
      </c>
      <c r="AD109">
        <v>-1.5894279902379751</v>
      </c>
      <c r="AE109">
        <v>-1.4644034618856321</v>
      </c>
      <c r="AF109">
        <v>-1.714945565499558</v>
      </c>
      <c r="AG109">
        <v>-1.165388774724494</v>
      </c>
      <c r="AH109">
        <v>-1.9162087323255119</v>
      </c>
      <c r="AI109">
        <v>-1.576254016300048</v>
      </c>
      <c r="AJ109">
        <v>-1.2158221531143769</v>
      </c>
      <c r="AK109">
        <v>-1.275573509467836</v>
      </c>
      <c r="AL109">
        <v>-1.1864032026006559</v>
      </c>
      <c r="AM109">
        <v>-1.476732730026292</v>
      </c>
      <c r="AN109">
        <v>-1.502664406889002</v>
      </c>
      <c r="AO109">
        <v>-1.572016533243084</v>
      </c>
      <c r="AP109">
        <v>-1.4000688390888261</v>
      </c>
    </row>
    <row r="110" spans="1:42" x14ac:dyDescent="0.15">
      <c r="A110" s="1" t="s">
        <v>149</v>
      </c>
      <c r="B110">
        <v>-0.27959940075043022</v>
      </c>
      <c r="C110">
        <v>-0.93718149964348607</v>
      </c>
      <c r="D110">
        <v>2.4999936241786549</v>
      </c>
      <c r="E110">
        <v>-0.1869661190062924</v>
      </c>
      <c r="F110">
        <v>3.029735469790181</v>
      </c>
      <c r="G110">
        <v>-2.4414485935142269</v>
      </c>
      <c r="H110">
        <v>3.699308200994146</v>
      </c>
      <c r="I110">
        <v>-0.2061413990529844</v>
      </c>
      <c r="J110">
        <v>1.6531074873918039</v>
      </c>
      <c r="K110">
        <v>-3.0143252149822142</v>
      </c>
      <c r="L110">
        <v>0.6567691644908481</v>
      </c>
      <c r="M110">
        <v>0.78299093486121041</v>
      </c>
      <c r="N110">
        <v>-0.1881114069333098</v>
      </c>
      <c r="O110">
        <v>0.63103841305088859</v>
      </c>
      <c r="P110">
        <v>-0.23203645878256651</v>
      </c>
      <c r="Q110">
        <v>-0.83266330701870994</v>
      </c>
      <c r="R110">
        <v>-0.7032452701831462</v>
      </c>
      <c r="S110">
        <v>-0.51773027941530414</v>
      </c>
      <c r="T110">
        <v>0.26205038421277271</v>
      </c>
      <c r="U110">
        <v>0.35022220429821938</v>
      </c>
      <c r="V110">
        <v>-0.54157972454728653</v>
      </c>
      <c r="W110">
        <v>0.32531480462930062</v>
      </c>
      <c r="X110">
        <v>-0.241739940940526</v>
      </c>
      <c r="Y110">
        <v>-0.38637506725931969</v>
      </c>
      <c r="Z110">
        <v>-0.26193393064093201</v>
      </c>
      <c r="AA110">
        <v>-0.41778401949969801</v>
      </c>
      <c r="AB110">
        <v>-0.33494695048589951</v>
      </c>
      <c r="AC110">
        <v>-2.7933563981030762E-2</v>
      </c>
      <c r="AD110">
        <v>-0.6655940141306339</v>
      </c>
      <c r="AE110">
        <v>-0.33748113501818128</v>
      </c>
      <c r="AF110">
        <v>-0.32643944862866059</v>
      </c>
      <c r="AG110">
        <v>-0.31438738425159091</v>
      </c>
      <c r="AH110">
        <v>-1.6525223865963019</v>
      </c>
      <c r="AI110">
        <v>-1.363764517587682</v>
      </c>
      <c r="AJ110">
        <v>-0.25610594559788519</v>
      </c>
      <c r="AK110">
        <v>0.1064440050741409</v>
      </c>
      <c r="AL110">
        <v>0.30098752644442572</v>
      </c>
      <c r="AM110">
        <v>-0.237560309222421</v>
      </c>
      <c r="AN110">
        <v>-0.68461697023395551</v>
      </c>
      <c r="AO110">
        <v>-0.88962587763061718</v>
      </c>
      <c r="AP110">
        <v>1.396480826978955</v>
      </c>
    </row>
    <row r="111" spans="1:42" x14ac:dyDescent="0.15">
      <c r="A111" s="1" t="s">
        <v>150</v>
      </c>
      <c r="B111">
        <v>0.86750053210561184</v>
      </c>
      <c r="C111">
        <v>1.2925803770772031</v>
      </c>
      <c r="D111">
        <v>1.307963871435859</v>
      </c>
      <c r="E111">
        <v>-0.15921896143815481</v>
      </c>
      <c r="F111">
        <v>-0.39449446717388442</v>
      </c>
      <c r="G111">
        <v>0.92753647806054029</v>
      </c>
      <c r="H111">
        <v>2.078648765678631</v>
      </c>
      <c r="I111">
        <v>-0.54152752324694142</v>
      </c>
      <c r="J111">
        <v>1.6008947891870979</v>
      </c>
      <c r="K111">
        <v>-4.3514040212462302</v>
      </c>
      <c r="L111">
        <v>-3.0649090701984818</v>
      </c>
      <c r="M111">
        <v>3.0959036389654488</v>
      </c>
      <c r="N111">
        <v>0.46063263763712892</v>
      </c>
      <c r="O111">
        <v>0.4844106647571309</v>
      </c>
      <c r="P111">
        <v>0.64995946261934034</v>
      </c>
      <c r="Q111">
        <v>2.1330305532781271</v>
      </c>
      <c r="R111">
        <v>0.66925154097441897</v>
      </c>
      <c r="S111">
        <v>-0.79748982800591373</v>
      </c>
      <c r="T111">
        <v>0.3791718038796475</v>
      </c>
      <c r="U111">
        <v>-1.424136820888106</v>
      </c>
      <c r="V111">
        <v>0.43396454023427561</v>
      </c>
      <c r="W111">
        <v>-0.10589691015530669</v>
      </c>
      <c r="X111">
        <v>-0.1134970495279103</v>
      </c>
      <c r="Y111">
        <v>-1.041095192915672</v>
      </c>
      <c r="Z111">
        <v>-1.467903589800819</v>
      </c>
      <c r="AA111">
        <v>-1.929684669271956</v>
      </c>
      <c r="AB111">
        <v>0.35903429991094687</v>
      </c>
      <c r="AC111">
        <v>-0.5959049504709546</v>
      </c>
      <c r="AD111">
        <v>0.86121100896614666</v>
      </c>
      <c r="AE111">
        <v>0.89140013296610598</v>
      </c>
      <c r="AF111">
        <v>0.88760614028211715</v>
      </c>
      <c r="AG111">
        <v>1.32149430930306</v>
      </c>
      <c r="AH111">
        <v>-1.323838435567209</v>
      </c>
      <c r="AI111">
        <v>-3.1206137032775398</v>
      </c>
      <c r="AJ111">
        <v>-0.26925669151752363</v>
      </c>
      <c r="AK111">
        <v>1.5342053610919679</v>
      </c>
      <c r="AL111">
        <v>-0.16943984946329599</v>
      </c>
      <c r="AM111">
        <v>-1.3336833180428911</v>
      </c>
      <c r="AN111">
        <v>0.61596053650174087</v>
      </c>
      <c r="AO111">
        <v>-0.40611432506577932</v>
      </c>
      <c r="AP111">
        <v>1.5877836190238479</v>
      </c>
    </row>
    <row r="112" spans="1:42" x14ac:dyDescent="0.15">
      <c r="A112" s="1" t="s">
        <v>151</v>
      </c>
      <c r="B112">
        <v>-1.545509220012413</v>
      </c>
      <c r="C112">
        <v>-0.45532944521506302</v>
      </c>
      <c r="D112">
        <v>-0.26785395153382141</v>
      </c>
      <c r="E112">
        <v>0.91605547957092814</v>
      </c>
      <c r="F112">
        <v>-0.56512014143285128</v>
      </c>
      <c r="G112">
        <v>-2.0663484493801101</v>
      </c>
      <c r="H112">
        <v>-1.496404448460785</v>
      </c>
      <c r="I112">
        <v>-1.656489627972179E-2</v>
      </c>
      <c r="J112">
        <v>2.674245470942556</v>
      </c>
      <c r="K112">
        <v>2.4489849617893298</v>
      </c>
      <c r="L112">
        <v>1.233915977157267</v>
      </c>
      <c r="M112">
        <v>-1.157782175236215</v>
      </c>
      <c r="N112">
        <v>2.2572851838096781</v>
      </c>
      <c r="O112">
        <v>2.119768892188747</v>
      </c>
      <c r="P112">
        <v>4.8184473945625612</v>
      </c>
      <c r="Q112">
        <v>1.859410616562758</v>
      </c>
      <c r="R112">
        <v>2.266102833682647</v>
      </c>
      <c r="S112">
        <v>2.3773777777584759</v>
      </c>
      <c r="T112">
        <v>1.8506830528389231</v>
      </c>
      <c r="U112">
        <v>1.8135829510800321</v>
      </c>
      <c r="V112">
        <v>2.382281860369317</v>
      </c>
      <c r="W112">
        <v>2.174670607143907</v>
      </c>
      <c r="X112">
        <v>1.966723541014409</v>
      </c>
      <c r="Y112">
        <v>2.0157680304512322</v>
      </c>
      <c r="Z112">
        <v>2.2626499219613989</v>
      </c>
      <c r="AA112">
        <v>2.518943390050302</v>
      </c>
      <c r="AB112">
        <v>1.0525142555150859</v>
      </c>
      <c r="AC112">
        <v>2.1779914443840069</v>
      </c>
      <c r="AD112">
        <v>2.252620489004963</v>
      </c>
      <c r="AE112">
        <v>2.2258484199942679</v>
      </c>
      <c r="AF112">
        <v>2.0456609460335371</v>
      </c>
      <c r="AG112">
        <v>1.241986265352973</v>
      </c>
      <c r="AH112">
        <v>2.1721277364819729</v>
      </c>
      <c r="AI112">
        <v>2.2219920148270509</v>
      </c>
      <c r="AJ112">
        <v>2.0369347713320618</v>
      </c>
      <c r="AK112">
        <v>2.1290094722332071</v>
      </c>
      <c r="AL112">
        <v>1.96366313759802</v>
      </c>
      <c r="AM112">
        <v>1.927302959577474</v>
      </c>
      <c r="AN112">
        <v>1.970967272446891</v>
      </c>
      <c r="AO112">
        <v>1.9987860711480629</v>
      </c>
      <c r="AP112">
        <v>1.566220676401888</v>
      </c>
    </row>
    <row r="113" spans="1:42" x14ac:dyDescent="0.15">
      <c r="A113" s="1" t="s">
        <v>152</v>
      </c>
      <c r="B113">
        <v>-1.231925702683335</v>
      </c>
      <c r="C113">
        <v>0.60967502493022718</v>
      </c>
      <c r="D113">
        <v>-0.19231696138579851</v>
      </c>
      <c r="E113">
        <v>2.0056837797446732</v>
      </c>
      <c r="F113">
        <v>-0.18906556781770351</v>
      </c>
      <c r="G113">
        <v>4.9518757879299991E-2</v>
      </c>
      <c r="H113">
        <v>-0.1028472049206985</v>
      </c>
      <c r="I113">
        <v>0.6584416402323392</v>
      </c>
      <c r="J113">
        <v>-0.68602261781759055</v>
      </c>
      <c r="K113">
        <v>0.56753159136178344</v>
      </c>
      <c r="L113">
        <v>-1.4238322478090391</v>
      </c>
      <c r="M113">
        <v>-0.63808812001821003</v>
      </c>
      <c r="N113">
        <v>0.30876520204436858</v>
      </c>
      <c r="O113">
        <v>1.1710408682307429</v>
      </c>
      <c r="P113">
        <v>-0.25271673853972332</v>
      </c>
      <c r="Q113">
        <v>0.55158192970028741</v>
      </c>
      <c r="R113">
        <v>0.28096711075788061</v>
      </c>
      <c r="S113">
        <v>0.4213588523330864</v>
      </c>
      <c r="T113">
        <v>0.70358833221382422</v>
      </c>
      <c r="U113">
        <v>3.9592260028475892E-2</v>
      </c>
      <c r="V113">
        <v>-6.5522433175207104E-3</v>
      </c>
      <c r="W113">
        <v>0.63270777132480793</v>
      </c>
      <c r="X113">
        <v>0.58557209991177417</v>
      </c>
      <c r="Y113">
        <v>0.42437252693055288</v>
      </c>
      <c r="Z113">
        <v>0.45173555535411453</v>
      </c>
      <c r="AA113">
        <v>0.38003191545276099</v>
      </c>
      <c r="AB113">
        <v>0.58854807987221813</v>
      </c>
      <c r="AC113">
        <v>-2.777086047652332E-3</v>
      </c>
      <c r="AD113">
        <v>0.71667759758359217</v>
      </c>
      <c r="AE113">
        <v>0.35092116218136549</v>
      </c>
      <c r="AF113">
        <v>0.7508381546320636</v>
      </c>
      <c r="AG113">
        <v>1.093713964541942</v>
      </c>
      <c r="AH113">
        <v>0.23150435743392661</v>
      </c>
      <c r="AI113">
        <v>8.9016499906432192E-2</v>
      </c>
      <c r="AJ113">
        <v>0.99841110790640386</v>
      </c>
      <c r="AK113">
        <v>0.43883316806402611</v>
      </c>
      <c r="AL113">
        <v>-4.1505430461476707E-2</v>
      </c>
      <c r="AM113">
        <v>0.680382145063536</v>
      </c>
      <c r="AN113">
        <v>0.15552823380263611</v>
      </c>
      <c r="AO113">
        <v>0.1086675039762408</v>
      </c>
      <c r="AP113">
        <v>0.87532060869855877</v>
      </c>
    </row>
    <row r="114" spans="1:42" x14ac:dyDescent="0.15">
      <c r="A114" s="1" t="s">
        <v>153</v>
      </c>
      <c r="B114">
        <v>-0.70477157002754964</v>
      </c>
      <c r="C114">
        <v>1.2326657833447801</v>
      </c>
      <c r="D114">
        <v>-1.7472387431454961</v>
      </c>
      <c r="E114">
        <v>1.810954314972363</v>
      </c>
      <c r="F114">
        <v>-0.92498118421325259</v>
      </c>
      <c r="G114">
        <v>-3.367868426508978</v>
      </c>
      <c r="H114">
        <v>2.05082910849955</v>
      </c>
      <c r="I114">
        <v>-2.4207562060986461</v>
      </c>
      <c r="J114">
        <v>1.461362463890767</v>
      </c>
      <c r="K114">
        <v>-1.6086423690227889</v>
      </c>
      <c r="L114">
        <v>1.443535184575905</v>
      </c>
      <c r="M114">
        <v>1.6768456528068909</v>
      </c>
      <c r="N114">
        <v>-0.61409373669975087</v>
      </c>
      <c r="O114">
        <v>-0.14630421376743191</v>
      </c>
      <c r="P114">
        <v>-0.7324539833659317</v>
      </c>
      <c r="Q114">
        <v>-1.368492967574604</v>
      </c>
      <c r="R114">
        <v>-1.0694004279983189</v>
      </c>
      <c r="S114">
        <v>-1.608606323003509</v>
      </c>
      <c r="T114">
        <v>-0.81018899372580699</v>
      </c>
      <c r="U114">
        <v>-1.2723119837340351</v>
      </c>
      <c r="V114">
        <v>-1.121107193201734</v>
      </c>
      <c r="W114">
        <v>-1.391204405887017</v>
      </c>
      <c r="X114">
        <v>-1.629993615452344</v>
      </c>
      <c r="Y114">
        <v>-0.44018984794073762</v>
      </c>
      <c r="Z114">
        <v>-1.2601837796801469</v>
      </c>
      <c r="AA114">
        <v>-1.160577345410541</v>
      </c>
      <c r="AB114">
        <v>-1.2582146221351289</v>
      </c>
      <c r="AC114">
        <v>-1.328955061671157</v>
      </c>
      <c r="AD114">
        <v>-0.27653804514335673</v>
      </c>
      <c r="AE114">
        <v>-0.8449124976276825</v>
      </c>
      <c r="AF114">
        <v>-1.5467964570805079</v>
      </c>
      <c r="AG114">
        <v>-0.28573168645026958</v>
      </c>
      <c r="AH114">
        <v>-0.304019724662276</v>
      </c>
      <c r="AI114">
        <v>-0.5836126170472129</v>
      </c>
      <c r="AJ114">
        <v>-0.97321658471032568</v>
      </c>
      <c r="AK114">
        <v>-1.4155242249414</v>
      </c>
      <c r="AL114">
        <v>-0.73901712366744643</v>
      </c>
      <c r="AM114">
        <v>-1.054470827667231</v>
      </c>
      <c r="AN114">
        <v>-1.402847268669309</v>
      </c>
      <c r="AO114">
        <v>-1.9667379544958381</v>
      </c>
      <c r="AP114">
        <v>-1.0586514137191889</v>
      </c>
    </row>
    <row r="115" spans="1:42" x14ac:dyDescent="0.15">
      <c r="A115" s="1" t="s">
        <v>154</v>
      </c>
      <c r="B115">
        <v>0.33243300853299662</v>
      </c>
      <c r="C115">
        <v>0.12464844560138</v>
      </c>
      <c r="D115">
        <v>-0.38831677697758532</v>
      </c>
      <c r="E115">
        <v>1.1122795742203739</v>
      </c>
      <c r="F115">
        <v>-0.49527172822412852</v>
      </c>
      <c r="G115">
        <v>-0.50473146916915301</v>
      </c>
      <c r="H115">
        <v>-0.54551508501227075</v>
      </c>
      <c r="I115">
        <v>-0.98663361186803056</v>
      </c>
      <c r="J115">
        <v>4.7711946384005728</v>
      </c>
      <c r="K115">
        <v>-0.52841185149539449</v>
      </c>
      <c r="L115">
        <v>-1.843382768244205</v>
      </c>
      <c r="M115">
        <v>3.403454882851503</v>
      </c>
      <c r="N115">
        <v>1.9726378212964719</v>
      </c>
      <c r="O115">
        <v>2.4651505103508762</v>
      </c>
      <c r="P115">
        <v>1.695625158176818</v>
      </c>
      <c r="Q115">
        <v>2.5548945974781199</v>
      </c>
      <c r="R115">
        <v>2.2256949367645622</v>
      </c>
      <c r="S115">
        <v>1.9471407226248201</v>
      </c>
      <c r="T115">
        <v>2.235355353359088</v>
      </c>
      <c r="U115">
        <v>1.8673582671377249</v>
      </c>
      <c r="V115">
        <v>2.367338276383923</v>
      </c>
      <c r="W115">
        <v>1.907594928581424</v>
      </c>
      <c r="X115">
        <v>1.8471881668968331</v>
      </c>
      <c r="Y115">
        <v>1.750903744329231</v>
      </c>
      <c r="Z115">
        <v>2.09360588380859</v>
      </c>
      <c r="AA115">
        <v>2.3480864850904841</v>
      </c>
      <c r="AB115">
        <v>1.4473298842452951</v>
      </c>
      <c r="AC115">
        <v>2.3213757740832421</v>
      </c>
      <c r="AD115">
        <v>2.6434707681478669</v>
      </c>
      <c r="AE115">
        <v>2.2388719622478201</v>
      </c>
      <c r="AF115">
        <v>1.9880767636461709</v>
      </c>
      <c r="AG115">
        <v>2.232027173767936</v>
      </c>
      <c r="AH115">
        <v>2.064431501093039</v>
      </c>
      <c r="AI115">
        <v>2.742190908783241</v>
      </c>
      <c r="AJ115">
        <v>1.8017117718773079</v>
      </c>
      <c r="AK115">
        <v>2.3837555499945182</v>
      </c>
      <c r="AL115">
        <v>2.0076476494576339</v>
      </c>
      <c r="AM115">
        <v>2.2197672661768588</v>
      </c>
      <c r="AN115">
        <v>1.7348235843831701</v>
      </c>
      <c r="AO115">
        <v>2.8488822386394501</v>
      </c>
      <c r="AP115">
        <v>1.8075413683282251</v>
      </c>
    </row>
    <row r="116" spans="1:42" x14ac:dyDescent="0.15">
      <c r="A116" s="1" t="s">
        <v>155</v>
      </c>
      <c r="B116">
        <v>2.160812334844862</v>
      </c>
      <c r="C116">
        <v>-0.45325006742294871</v>
      </c>
      <c r="D116">
        <v>0.25309810011302047</v>
      </c>
      <c r="E116">
        <v>0.26686394874215491</v>
      </c>
      <c r="F116">
        <v>-0.94800240152577209</v>
      </c>
      <c r="G116">
        <v>-1.409377200671863</v>
      </c>
      <c r="H116">
        <v>0.85825078282873291</v>
      </c>
      <c r="I116">
        <v>-1.187137098888692</v>
      </c>
      <c r="J116">
        <v>3.4597797469127838</v>
      </c>
      <c r="K116">
        <v>1.519066105869046</v>
      </c>
      <c r="L116">
        <v>5.0778116684746841E-2</v>
      </c>
      <c r="M116">
        <v>0.2595046054417644</v>
      </c>
      <c r="N116">
        <v>-1.095303937991307</v>
      </c>
      <c r="O116">
        <v>0.69523321482797917</v>
      </c>
      <c r="P116">
        <v>-0.82223908360622655</v>
      </c>
      <c r="Q116">
        <v>-1.1539196615319831</v>
      </c>
      <c r="R116">
        <v>-1.1542824234432441</v>
      </c>
      <c r="S116">
        <v>-0.90445600652278046</v>
      </c>
      <c r="T116">
        <v>-0.31602745863395432</v>
      </c>
      <c r="U116">
        <v>-1.0745580935727601</v>
      </c>
      <c r="V116">
        <v>-0.80996458801535132</v>
      </c>
      <c r="W116">
        <v>-1.1513598122483599</v>
      </c>
      <c r="X116">
        <v>-0.45783538418407821</v>
      </c>
      <c r="Y116">
        <v>-1.166497646409536</v>
      </c>
      <c r="Z116">
        <v>-0.13737839254386089</v>
      </c>
      <c r="AA116">
        <v>-1.332370581022255</v>
      </c>
      <c r="AB116">
        <v>-0.67068227847031059</v>
      </c>
      <c r="AC116">
        <v>-0.32208135107679903</v>
      </c>
      <c r="AD116">
        <v>-1.378461665978101</v>
      </c>
      <c r="AE116">
        <v>-0.9395706813434026</v>
      </c>
      <c r="AF116">
        <v>-0.95734771322600387</v>
      </c>
      <c r="AG116">
        <v>-0.48523320889473032</v>
      </c>
      <c r="AH116">
        <v>-0.19049208630179931</v>
      </c>
      <c r="AI116">
        <v>-1.3279348647159019</v>
      </c>
      <c r="AJ116">
        <v>-0.82615990786834914</v>
      </c>
      <c r="AK116">
        <v>-1.1372518695105041</v>
      </c>
      <c r="AL116">
        <v>-0.84614999380312361</v>
      </c>
      <c r="AM116">
        <v>-1.121295554408559</v>
      </c>
      <c r="AN116">
        <v>-1.095015364287889</v>
      </c>
      <c r="AO116">
        <v>-0.50897509707823163</v>
      </c>
      <c r="AP116">
        <v>-0.6495641214536696</v>
      </c>
    </row>
    <row r="117" spans="1:42" x14ac:dyDescent="0.15">
      <c r="A117" s="1" t="s">
        <v>156</v>
      </c>
      <c r="B117">
        <v>1.14121160174396</v>
      </c>
      <c r="C117">
        <v>0.33463080250766719</v>
      </c>
      <c r="D117">
        <v>2.1982094180663152</v>
      </c>
      <c r="E117">
        <v>-0.68115246983607647</v>
      </c>
      <c r="F117">
        <v>-1.579740894607238</v>
      </c>
      <c r="G117">
        <v>-0.79935616804646781</v>
      </c>
      <c r="H117">
        <v>1.734501417174499</v>
      </c>
      <c r="I117">
        <v>-0.15680516995157701</v>
      </c>
      <c r="J117">
        <v>1.5368890913054329</v>
      </c>
      <c r="K117">
        <v>0.5665458957962094</v>
      </c>
      <c r="L117">
        <v>4.5867998117608701</v>
      </c>
      <c r="M117">
        <v>1.4935943989507701</v>
      </c>
      <c r="N117">
        <v>-1.7446497842004649</v>
      </c>
      <c r="O117">
        <v>-1.6495190258785419</v>
      </c>
      <c r="P117">
        <v>-1.8930915854029919</v>
      </c>
      <c r="Q117">
        <v>-2.121977431561882</v>
      </c>
      <c r="R117">
        <v>-2.3190456678970648</v>
      </c>
      <c r="S117">
        <v>-2.1977075363919121</v>
      </c>
      <c r="T117">
        <v>-1.9224575092187211</v>
      </c>
      <c r="U117">
        <v>-2.1916153479618239</v>
      </c>
      <c r="V117">
        <v>-2.1662932421694401</v>
      </c>
      <c r="W117">
        <v>-2.1381119035077378</v>
      </c>
      <c r="X117">
        <v>-1.869410459655936</v>
      </c>
      <c r="Y117">
        <v>-1.211334124927167</v>
      </c>
      <c r="Z117">
        <v>-2.4876358105383991</v>
      </c>
      <c r="AA117">
        <v>-1.7806300892976179</v>
      </c>
      <c r="AB117">
        <v>0.3881332063627152</v>
      </c>
      <c r="AC117">
        <v>-2.516278933010998</v>
      </c>
      <c r="AD117">
        <v>-0.88307636450902172</v>
      </c>
      <c r="AE117">
        <v>-1.798152249448439</v>
      </c>
      <c r="AF117">
        <v>-1.476479484628261</v>
      </c>
      <c r="AG117">
        <v>-1.1978752393311549</v>
      </c>
      <c r="AH117">
        <v>-0.35957005524702562</v>
      </c>
      <c r="AI117">
        <v>0.64724858021355847</v>
      </c>
      <c r="AJ117">
        <v>-1.231571687099881</v>
      </c>
      <c r="AK117">
        <v>-1.6962930457978169</v>
      </c>
      <c r="AL117">
        <v>-1.5108415994857891</v>
      </c>
      <c r="AM117">
        <v>-1.702237748016646</v>
      </c>
      <c r="AN117">
        <v>-2.0620543768624691</v>
      </c>
      <c r="AO117">
        <v>-1.7800697801412999</v>
      </c>
      <c r="AP117">
        <v>-1.909762480618413</v>
      </c>
    </row>
    <row r="118" spans="1:42" x14ac:dyDescent="0.15">
      <c r="A118" s="1" t="s">
        <v>157</v>
      </c>
      <c r="B118">
        <v>-1.2974394866234911</v>
      </c>
      <c r="C118">
        <v>-0.13397255484433609</v>
      </c>
      <c r="D118">
        <v>-0.129898908217849</v>
      </c>
      <c r="E118">
        <v>-0.67279720328930492</v>
      </c>
      <c r="F118">
        <v>2.427820878176445</v>
      </c>
      <c r="G118">
        <v>1.3655177536376479</v>
      </c>
      <c r="H118">
        <v>-1.2384208607528151</v>
      </c>
      <c r="I118">
        <v>-0.33661187846487189</v>
      </c>
      <c r="J118">
        <v>-0.38484867835034908</v>
      </c>
      <c r="K118">
        <v>8.7558517746946313E-2</v>
      </c>
      <c r="L118">
        <v>0.26130700384273309</v>
      </c>
      <c r="M118">
        <v>-1.745013270329163</v>
      </c>
      <c r="N118">
        <v>1.213508352119804</v>
      </c>
      <c r="O118">
        <v>1.8283791517189749</v>
      </c>
      <c r="P118">
        <v>2.1787061566908021</v>
      </c>
      <c r="Q118">
        <v>1.183751778266726</v>
      </c>
      <c r="R118">
        <v>1.3599401143404151</v>
      </c>
      <c r="S118">
        <v>0.9394882204216114</v>
      </c>
      <c r="T118">
        <v>0.84070410375868143</v>
      </c>
      <c r="U118">
        <v>0.86952711018188367</v>
      </c>
      <c r="V118">
        <v>1.4387666164959629</v>
      </c>
      <c r="W118">
        <v>1.7464779713716889</v>
      </c>
      <c r="X118">
        <v>1.5089611152276341</v>
      </c>
      <c r="Y118">
        <v>1.155970084050532</v>
      </c>
      <c r="Z118">
        <v>1.699238752333617</v>
      </c>
      <c r="AA118">
        <v>1.3043271090704971</v>
      </c>
      <c r="AB118">
        <v>0.32842294509961778</v>
      </c>
      <c r="AC118">
        <v>1.094212257848294</v>
      </c>
      <c r="AD118">
        <v>1.3957099236195769</v>
      </c>
      <c r="AE118">
        <v>1.126464531996632</v>
      </c>
      <c r="AF118">
        <v>1.185787242580584</v>
      </c>
      <c r="AG118">
        <v>1.3608917856014711</v>
      </c>
      <c r="AH118">
        <v>1.130985213588215</v>
      </c>
      <c r="AI118">
        <v>0.96371412561559056</v>
      </c>
      <c r="AJ118">
        <v>2.355885179996791</v>
      </c>
      <c r="AK118">
        <v>1.3118223067910471</v>
      </c>
      <c r="AL118">
        <v>1.5294515138089151</v>
      </c>
      <c r="AM118">
        <v>1.6982770462961809</v>
      </c>
      <c r="AN118">
        <v>1.365699234376663</v>
      </c>
      <c r="AO118">
        <v>1.5056434767036391</v>
      </c>
      <c r="AP118">
        <v>1.595096432302342</v>
      </c>
    </row>
    <row r="119" spans="1:42" x14ac:dyDescent="0.15">
      <c r="A119" s="1" t="s">
        <v>158</v>
      </c>
      <c r="B119">
        <v>0.48615798714817587</v>
      </c>
      <c r="C119">
        <v>-0.49572129132336651</v>
      </c>
      <c r="D119">
        <v>1.7180516777151089</v>
      </c>
      <c r="E119">
        <v>-0.31772705722349381</v>
      </c>
      <c r="F119">
        <v>-0.63928855923797223</v>
      </c>
      <c r="G119">
        <v>0.35991705236647081</v>
      </c>
      <c r="H119">
        <v>-0.56207500884639761</v>
      </c>
      <c r="I119">
        <v>-1.759062177846235</v>
      </c>
      <c r="J119">
        <v>-0.81073239787118911</v>
      </c>
      <c r="K119">
        <v>0.97018487752124705</v>
      </c>
      <c r="L119">
        <v>-1.721940361567234</v>
      </c>
      <c r="M119">
        <v>-0.25405177994201111</v>
      </c>
      <c r="N119">
        <v>0.23060180048552889</v>
      </c>
      <c r="O119">
        <v>-1.323857210723056</v>
      </c>
      <c r="P119">
        <v>-0.72024025502870237</v>
      </c>
      <c r="Q119">
        <v>7.7676708990284199E-2</v>
      </c>
      <c r="R119">
        <v>-0.42236196350823202</v>
      </c>
      <c r="S119">
        <v>-0.41641186576746703</v>
      </c>
      <c r="T119">
        <v>-0.32335612324193969</v>
      </c>
      <c r="U119">
        <v>-0.71468858621074149</v>
      </c>
      <c r="V119">
        <v>-0.24074102492614161</v>
      </c>
      <c r="W119">
        <v>3.6127227152718697E-2</v>
      </c>
      <c r="X119">
        <v>0.2133815752355116</v>
      </c>
      <c r="Y119">
        <v>-0.36700135501598868</v>
      </c>
      <c r="Z119">
        <v>-0.30642554723297549</v>
      </c>
      <c r="AA119">
        <v>0.19065523970848461</v>
      </c>
      <c r="AB119">
        <v>-0.60043743598874788</v>
      </c>
      <c r="AC119">
        <v>-0.46964734328054902</v>
      </c>
      <c r="AD119">
        <v>-0.88042491860193794</v>
      </c>
      <c r="AE119">
        <v>-0.2221914532689751</v>
      </c>
      <c r="AF119">
        <v>-0.62035865923965772</v>
      </c>
      <c r="AG119">
        <v>-1.54769818096765</v>
      </c>
      <c r="AH119">
        <v>0.4290389490299969</v>
      </c>
      <c r="AI119">
        <v>-0.87000697000801752</v>
      </c>
      <c r="AJ119">
        <v>2.2758512806944159E-2</v>
      </c>
      <c r="AK119">
        <v>-0.36914791461356178</v>
      </c>
      <c r="AL119">
        <v>-0.63570338144070138</v>
      </c>
      <c r="AM119">
        <v>-0.55227086338563414</v>
      </c>
      <c r="AN119">
        <v>-6.8858422141018574E-2</v>
      </c>
      <c r="AO119">
        <v>-6.744826576760371E-3</v>
      </c>
      <c r="AP119">
        <v>-0.31897538515521512</v>
      </c>
    </row>
    <row r="120" spans="1:42" x14ac:dyDescent="0.15">
      <c r="A120" s="1" t="s">
        <v>159</v>
      </c>
      <c r="B120">
        <v>-1.1437281622224129</v>
      </c>
      <c r="C120">
        <v>-0.57827218133551439</v>
      </c>
      <c r="D120">
        <v>1.497056701375028</v>
      </c>
      <c r="E120">
        <v>-0.87998205686645881</v>
      </c>
      <c r="F120">
        <v>-3.2846268521835289</v>
      </c>
      <c r="G120">
        <v>-4.7272606210622771E-2</v>
      </c>
      <c r="H120">
        <v>-1.8344430429454071</v>
      </c>
      <c r="I120">
        <v>1.771254643166988</v>
      </c>
      <c r="J120">
        <v>-1.6747426362470159</v>
      </c>
      <c r="K120">
        <v>1.0647655219280701</v>
      </c>
      <c r="L120">
        <v>0.29281031567673821</v>
      </c>
      <c r="M120">
        <v>0.27467197890076489</v>
      </c>
      <c r="N120">
        <v>1.1617537603220121</v>
      </c>
      <c r="O120">
        <v>0.37546252029720228</v>
      </c>
      <c r="P120">
        <v>0.94461768225286391</v>
      </c>
      <c r="Q120">
        <v>1.7685543524925409</v>
      </c>
      <c r="R120">
        <v>0.93795078341777172</v>
      </c>
      <c r="S120">
        <v>0.93809299907781618</v>
      </c>
      <c r="T120">
        <v>0.85818403035314872</v>
      </c>
      <c r="U120">
        <v>1.640025073341479</v>
      </c>
      <c r="V120">
        <v>0.69135696600788821</v>
      </c>
      <c r="W120">
        <v>0.76945369241549488</v>
      </c>
      <c r="X120">
        <v>0.94005835257155124</v>
      </c>
      <c r="Y120">
        <v>1.003720399373939</v>
      </c>
      <c r="Z120">
        <v>1.052796470571324</v>
      </c>
      <c r="AA120">
        <v>1.082932657907161</v>
      </c>
      <c r="AB120">
        <v>1.085845410837629</v>
      </c>
      <c r="AC120">
        <v>0.85305380571339906</v>
      </c>
      <c r="AD120">
        <v>0.42965626402852092</v>
      </c>
      <c r="AE120">
        <v>1.139839568662562</v>
      </c>
      <c r="AF120">
        <v>0.97617533031138404</v>
      </c>
      <c r="AG120">
        <v>0.28820020343336128</v>
      </c>
      <c r="AH120">
        <v>1.0309272565716261</v>
      </c>
      <c r="AI120">
        <v>1.444015470709338</v>
      </c>
      <c r="AJ120">
        <v>1.1462534765627701</v>
      </c>
      <c r="AK120">
        <v>1.0946988906488559</v>
      </c>
      <c r="AL120">
        <v>0.82884923940548083</v>
      </c>
      <c r="AM120">
        <v>1.4811153399518719</v>
      </c>
      <c r="AN120">
        <v>1.077640115175645</v>
      </c>
      <c r="AO120">
        <v>0.70185576954906936</v>
      </c>
      <c r="AP120">
        <v>0.28154592175209592</v>
      </c>
    </row>
    <row r="121" spans="1:42" x14ac:dyDescent="0.15">
      <c r="A121" s="1" t="s">
        <v>160</v>
      </c>
      <c r="B121">
        <v>-0.72497134448126432</v>
      </c>
      <c r="C121">
        <v>-1.6963499060307441</v>
      </c>
      <c r="D121">
        <v>0.99539600655296989</v>
      </c>
      <c r="E121">
        <v>-1.037521525686923</v>
      </c>
      <c r="F121">
        <v>1.319343698934718</v>
      </c>
      <c r="G121">
        <v>-1.6259359397816291</v>
      </c>
      <c r="H121">
        <v>-1.6591784230014059</v>
      </c>
      <c r="I121">
        <v>-0.38451076950510821</v>
      </c>
      <c r="J121">
        <v>-1.2538048730090801</v>
      </c>
      <c r="K121">
        <v>-1.479777875341135</v>
      </c>
      <c r="L121">
        <v>1.121788080612947</v>
      </c>
      <c r="M121">
        <v>0.5261708563145886</v>
      </c>
      <c r="N121">
        <v>-0.54155499559114484</v>
      </c>
      <c r="O121">
        <v>0.50071037870825807</v>
      </c>
      <c r="P121">
        <v>-0.38297549693982341</v>
      </c>
      <c r="Q121">
        <v>-0.43574008475545267</v>
      </c>
      <c r="R121">
        <v>-0.44485330330473438</v>
      </c>
      <c r="S121">
        <v>-0.69927551161928048</v>
      </c>
      <c r="T121">
        <v>0.2079048690895311</v>
      </c>
      <c r="U121">
        <v>-0.57832715154513703</v>
      </c>
      <c r="V121">
        <v>-0.62912236503349117</v>
      </c>
      <c r="W121">
        <v>-9.5223172931998404E-2</v>
      </c>
      <c r="X121">
        <v>-0.33139280756243122</v>
      </c>
      <c r="Y121">
        <v>-0.62711477296832252</v>
      </c>
      <c r="Z121">
        <v>-0.16901531992133001</v>
      </c>
      <c r="AA121">
        <v>-0.67990048629641153</v>
      </c>
      <c r="AB121">
        <v>-0.53849464790135115</v>
      </c>
      <c r="AC121">
        <v>-0.5522603668164443</v>
      </c>
      <c r="AD121">
        <v>-0.44189689722435849</v>
      </c>
      <c r="AE121">
        <v>-0.53931107740945727</v>
      </c>
      <c r="AF121">
        <v>-0.45318646740271279</v>
      </c>
      <c r="AG121">
        <v>-0.46161286797327578</v>
      </c>
      <c r="AH121">
        <v>-1.1631127955089171</v>
      </c>
      <c r="AI121">
        <v>-0.88224282507624086</v>
      </c>
      <c r="AJ121">
        <v>3.595112099931326E-2</v>
      </c>
      <c r="AK121">
        <v>-8.3789703394665654E-2</v>
      </c>
      <c r="AL121">
        <v>-0.59825432246292565</v>
      </c>
      <c r="AM121">
        <v>0.215226902443964</v>
      </c>
      <c r="AN121">
        <v>-5.6227971848451012E-2</v>
      </c>
      <c r="AO121">
        <v>-0.58602201165990986</v>
      </c>
      <c r="AP121">
        <v>-0.29386926522714257</v>
      </c>
    </row>
    <row r="122" spans="1:42" x14ac:dyDescent="0.15">
      <c r="A122" s="1" t="s">
        <v>161</v>
      </c>
      <c r="B122">
        <v>2.5102205328901519</v>
      </c>
      <c r="C122">
        <v>0.50122277064915177</v>
      </c>
      <c r="D122">
        <v>0.60282962603263968</v>
      </c>
      <c r="E122">
        <v>0.15182038276742271</v>
      </c>
      <c r="F122">
        <v>-0.69415445420832922</v>
      </c>
      <c r="G122">
        <v>-1.8882204229017621</v>
      </c>
      <c r="H122">
        <v>1.159544813184292</v>
      </c>
      <c r="I122">
        <v>-1.6992449321475409</v>
      </c>
      <c r="J122">
        <v>2.1457423817743262</v>
      </c>
      <c r="K122">
        <v>-1.711506127670579</v>
      </c>
      <c r="L122">
        <v>1.454426951994652</v>
      </c>
      <c r="M122">
        <v>1.5914442886163629</v>
      </c>
      <c r="N122">
        <v>-1.7094977795316411</v>
      </c>
      <c r="O122">
        <v>-1.0183135098073559</v>
      </c>
      <c r="P122">
        <v>-1.620111133127057</v>
      </c>
      <c r="Q122">
        <v>-2.0081005917140402</v>
      </c>
      <c r="R122">
        <v>-1.686182837569479</v>
      </c>
      <c r="S122">
        <v>-2.352922971202029</v>
      </c>
      <c r="T122">
        <v>-1.3594609421404691</v>
      </c>
      <c r="U122">
        <v>-1.0466626398373899</v>
      </c>
      <c r="V122">
        <v>-1.115244389749058</v>
      </c>
      <c r="W122">
        <v>-1.4414359151186391</v>
      </c>
      <c r="X122">
        <v>-1.6186649948020591</v>
      </c>
      <c r="Y122">
        <v>-2.4323032213993212</v>
      </c>
      <c r="Z122">
        <v>-2.009011411724865</v>
      </c>
      <c r="AA122">
        <v>-1.65133207888907</v>
      </c>
      <c r="AB122">
        <v>-0.97330042601800915</v>
      </c>
      <c r="AC122">
        <v>-2.2389178156155212</v>
      </c>
      <c r="AD122">
        <v>-1.26519799826905</v>
      </c>
      <c r="AE122">
        <v>-2.0862865648437281</v>
      </c>
      <c r="AF122">
        <v>-1.5558601938682279</v>
      </c>
      <c r="AG122">
        <v>-0.90315039258474039</v>
      </c>
      <c r="AH122">
        <v>0.30718769051003858</v>
      </c>
      <c r="AI122">
        <v>-1.286061733931289</v>
      </c>
      <c r="AJ122">
        <v>0.65886051453636452</v>
      </c>
      <c r="AK122">
        <v>-1.658061723956916</v>
      </c>
      <c r="AL122">
        <v>-1.1162507144000351</v>
      </c>
      <c r="AM122">
        <v>-1.285276766488022</v>
      </c>
      <c r="AN122">
        <v>-1.268159573403514</v>
      </c>
      <c r="AO122">
        <v>-0.98894730973234668</v>
      </c>
      <c r="AP122">
        <v>-1.7810517015509959</v>
      </c>
    </row>
    <row r="123" spans="1:42" x14ac:dyDescent="0.15">
      <c r="A123" s="1" t="s">
        <v>162</v>
      </c>
      <c r="B123">
        <v>-0.5347684355547847</v>
      </c>
      <c r="C123">
        <v>0.29557848896218181</v>
      </c>
      <c r="D123">
        <v>-0.47212219174807868</v>
      </c>
      <c r="E123">
        <v>-0.27466291113791141</v>
      </c>
      <c r="F123">
        <v>1.902028974724538</v>
      </c>
      <c r="G123">
        <v>-0.68170129625326215</v>
      </c>
      <c r="H123">
        <v>0.10450674876185111</v>
      </c>
      <c r="I123">
        <v>0.1888187549688016</v>
      </c>
      <c r="J123">
        <v>-0.44481333454948868</v>
      </c>
      <c r="K123">
        <v>0.1428135392148312</v>
      </c>
      <c r="L123">
        <v>0.1369500813129384</v>
      </c>
      <c r="M123">
        <v>-1.2339495663790001</v>
      </c>
      <c r="N123">
        <v>1.0374542013350581</v>
      </c>
      <c r="O123">
        <v>-0.14193151828673001</v>
      </c>
      <c r="P123">
        <v>0.1029549585210639</v>
      </c>
      <c r="Q123">
        <v>0.88934601669304869</v>
      </c>
      <c r="R123">
        <v>7.9092554291365344E-2</v>
      </c>
      <c r="S123">
        <v>0.83058882538799661</v>
      </c>
      <c r="T123">
        <v>0.39490902545906109</v>
      </c>
      <c r="U123">
        <v>0.51037283045241522</v>
      </c>
      <c r="V123">
        <v>0.47378234625787302</v>
      </c>
      <c r="W123">
        <v>0.59236606221700572</v>
      </c>
      <c r="X123">
        <v>0.91529187742830376</v>
      </c>
      <c r="Y123">
        <v>-0.213192221794304</v>
      </c>
      <c r="Z123">
        <v>0.80388952281504911</v>
      </c>
      <c r="AA123">
        <v>0.51513710971578097</v>
      </c>
      <c r="AB123">
        <v>0.76052509503544097</v>
      </c>
      <c r="AC123">
        <v>0.5683373219836505</v>
      </c>
      <c r="AD123">
        <v>1.779840856595263</v>
      </c>
      <c r="AE123">
        <v>0.36914836856540628</v>
      </c>
      <c r="AF123">
        <v>0.80780020029684918</v>
      </c>
      <c r="AG123">
        <v>0.82359136864301841</v>
      </c>
      <c r="AH123">
        <v>0.57202296226675409</v>
      </c>
      <c r="AI123">
        <v>0.52631743774416606</v>
      </c>
      <c r="AJ123">
        <v>1.777180138074818</v>
      </c>
      <c r="AK123">
        <v>0.95735420310819963</v>
      </c>
      <c r="AL123">
        <v>0.84930486553614859</v>
      </c>
      <c r="AM123">
        <v>0.90122493341576471</v>
      </c>
      <c r="AN123">
        <v>0.6036603879235265</v>
      </c>
      <c r="AO123">
        <v>0.73257055752484324</v>
      </c>
      <c r="AP123">
        <v>0.34006831633155532</v>
      </c>
    </row>
    <row r="124" spans="1:42" x14ac:dyDescent="0.15">
      <c r="A124" s="1" t="s">
        <v>163</v>
      </c>
      <c r="B124">
        <v>-0.3586566294387612</v>
      </c>
      <c r="C124">
        <v>0.74184903643771938</v>
      </c>
      <c r="D124">
        <v>-2.337853666188995</v>
      </c>
      <c r="E124">
        <v>8.5263675466096728E-2</v>
      </c>
      <c r="F124">
        <v>1.088238260335485</v>
      </c>
      <c r="G124">
        <v>0.1876560330045593</v>
      </c>
      <c r="H124">
        <v>-0.46209057944896059</v>
      </c>
      <c r="I124">
        <v>0.10034119773235969</v>
      </c>
      <c r="J124">
        <v>-0.18899656276650981</v>
      </c>
      <c r="K124">
        <v>-1.2554832008303569</v>
      </c>
      <c r="L124">
        <v>-3.4704881541284389</v>
      </c>
      <c r="M124">
        <v>1.725264891266777</v>
      </c>
      <c r="N124">
        <v>0.51609970627860124</v>
      </c>
      <c r="O124">
        <v>-0.16501097311140439</v>
      </c>
      <c r="P124">
        <v>0.9082380718149029</v>
      </c>
      <c r="Q124">
        <v>9.3369041868541183E-2</v>
      </c>
      <c r="R124">
        <v>-5.8310716511968251E-2</v>
      </c>
      <c r="S124">
        <v>0.1571699723074621</v>
      </c>
      <c r="T124">
        <v>0.62332380790591868</v>
      </c>
      <c r="U124">
        <v>-0.42530432989010403</v>
      </c>
      <c r="V124">
        <v>8.1597255447146688E-4</v>
      </c>
      <c r="W124">
        <v>0.29172110487920172</v>
      </c>
      <c r="X124">
        <v>-8.8083909493581691E-2</v>
      </c>
      <c r="Y124">
        <v>0.15769366760010481</v>
      </c>
      <c r="Z124">
        <v>0.34264108229928347</v>
      </c>
      <c r="AA124">
        <v>0.68424859593878062</v>
      </c>
      <c r="AB124">
        <v>0.69156838222295935</v>
      </c>
      <c r="AC124">
        <v>-0.29415565533698718</v>
      </c>
      <c r="AD124">
        <v>-0.24123144167857291</v>
      </c>
      <c r="AE124">
        <v>-9.5093059168143548E-2</v>
      </c>
      <c r="AF124">
        <v>1.0889728780053169</v>
      </c>
      <c r="AG124">
        <v>-0.1105459395802789</v>
      </c>
      <c r="AH124">
        <v>0.82293703303306842</v>
      </c>
      <c r="AI124">
        <v>0.89069756225467855</v>
      </c>
      <c r="AJ124">
        <v>0.23960137761818029</v>
      </c>
      <c r="AK124">
        <v>0.49354539032248812</v>
      </c>
      <c r="AL124">
        <v>-2.1329105414636122E-2</v>
      </c>
      <c r="AM124">
        <v>-0.13025206230979269</v>
      </c>
      <c r="AN124">
        <v>1.020800868137224</v>
      </c>
      <c r="AO124">
        <v>0.83085092057626042</v>
      </c>
      <c r="AP124">
        <v>0.43755887190078441</v>
      </c>
    </row>
    <row r="125" spans="1:42" x14ac:dyDescent="0.15">
      <c r="A125" s="1" t="s">
        <v>164</v>
      </c>
      <c r="B125">
        <v>2.4912381742668028</v>
      </c>
      <c r="C125">
        <v>0.84671107417259062</v>
      </c>
      <c r="D125">
        <v>-3.9091675819787272E-3</v>
      </c>
      <c r="E125">
        <v>-0.81232549505428664</v>
      </c>
      <c r="F125">
        <v>0.63367466859263677</v>
      </c>
      <c r="G125">
        <v>-3.1270311851543907E-2</v>
      </c>
      <c r="H125">
        <v>3.248385337381722</v>
      </c>
      <c r="I125">
        <v>-1.96392880316411</v>
      </c>
      <c r="J125">
        <v>2.3486917093537851</v>
      </c>
      <c r="K125">
        <v>0.71918635945326248</v>
      </c>
      <c r="L125">
        <v>-2.718919000286057</v>
      </c>
      <c r="M125">
        <v>0.46477687453500283</v>
      </c>
      <c r="N125">
        <v>-1.0678527941409559</v>
      </c>
      <c r="O125">
        <v>-0.49280297212225382</v>
      </c>
      <c r="P125">
        <v>-0.89066745816082571</v>
      </c>
      <c r="Q125">
        <v>-0.57012926966605237</v>
      </c>
      <c r="R125">
        <v>-0.87906701920634978</v>
      </c>
      <c r="S125">
        <v>-0.36282130276940788</v>
      </c>
      <c r="T125">
        <v>-0.13801612541262889</v>
      </c>
      <c r="U125">
        <v>-0.12664032692603011</v>
      </c>
      <c r="V125">
        <v>-0.32073949693383391</v>
      </c>
      <c r="W125">
        <v>-0.32260361189960129</v>
      </c>
      <c r="X125">
        <v>-0.29242375920898978</v>
      </c>
      <c r="Y125">
        <v>-0.54549268763825265</v>
      </c>
      <c r="Z125">
        <v>-0.43373624411719047</v>
      </c>
      <c r="AA125">
        <v>1.046850079794583</v>
      </c>
      <c r="AB125">
        <v>0.1342285258032761</v>
      </c>
      <c r="AC125">
        <v>-0.7981121937688691</v>
      </c>
      <c r="AD125">
        <v>-1.0382366295901351</v>
      </c>
      <c r="AE125">
        <v>-0.4977861948413026</v>
      </c>
      <c r="AF125">
        <v>-0.83761157530815267</v>
      </c>
      <c r="AG125">
        <v>0.30034782046225639</v>
      </c>
      <c r="AH125">
        <v>1.356338822193466</v>
      </c>
      <c r="AI125">
        <v>-0.20712934507764971</v>
      </c>
      <c r="AJ125">
        <v>1.818800030688335</v>
      </c>
      <c r="AK125">
        <v>-0.63054568350780238</v>
      </c>
      <c r="AL125">
        <v>-0.42731555514834818</v>
      </c>
      <c r="AM125">
        <v>-0.91368850214151642</v>
      </c>
      <c r="AN125">
        <v>-0.69956880901757368</v>
      </c>
      <c r="AO125">
        <v>-0.73862016527652874</v>
      </c>
      <c r="AP125">
        <v>0.32304284881482997</v>
      </c>
    </row>
    <row r="126" spans="1:42" x14ac:dyDescent="0.15">
      <c r="A126" s="1" t="s">
        <v>165</v>
      </c>
      <c r="B126">
        <v>2.413032097461993</v>
      </c>
      <c r="C126">
        <v>-0.18877218395366679</v>
      </c>
      <c r="D126">
        <v>1.075686381263415</v>
      </c>
      <c r="E126">
        <v>0.188323678357285</v>
      </c>
      <c r="F126">
        <v>1.593533202884158</v>
      </c>
      <c r="G126">
        <v>3.9707708786665439</v>
      </c>
      <c r="H126">
        <v>3.896442658836067</v>
      </c>
      <c r="I126">
        <v>-0.53934626449389123</v>
      </c>
      <c r="J126">
        <v>1.860271690917386</v>
      </c>
      <c r="K126">
        <v>-0.49863550795720468</v>
      </c>
      <c r="L126">
        <v>-3.8184189633164238</v>
      </c>
      <c r="M126">
        <v>1.190319524750602</v>
      </c>
      <c r="N126">
        <v>-7.2043630230662986E-2</v>
      </c>
      <c r="O126">
        <v>1.38718977637614</v>
      </c>
      <c r="P126">
        <v>0.54831434045279204</v>
      </c>
      <c r="Q126">
        <v>0.94468290623601547</v>
      </c>
      <c r="R126">
        <v>2.477045441554139</v>
      </c>
      <c r="S126">
        <v>0.29497150251703608</v>
      </c>
      <c r="T126">
        <v>0.21298888740905339</v>
      </c>
      <c r="U126">
        <v>1.001547817751256</v>
      </c>
      <c r="V126">
        <v>0.63497487593339563</v>
      </c>
      <c r="W126">
        <v>0.65931970802254714</v>
      </c>
      <c r="X126">
        <v>5.6144166953728272E-2</v>
      </c>
      <c r="Y126">
        <v>0.54691267463877791</v>
      </c>
      <c r="Z126">
        <v>1.388871861944007</v>
      </c>
      <c r="AA126">
        <v>9.3302633184957198E-2</v>
      </c>
      <c r="AB126">
        <v>-8.1286796752933307E-2</v>
      </c>
      <c r="AC126">
        <v>0.8456515538623236</v>
      </c>
      <c r="AD126">
        <v>1.9076800122943049E-2</v>
      </c>
      <c r="AE126">
        <v>0.75987745182797806</v>
      </c>
      <c r="AF126">
        <v>0.34930184801238068</v>
      </c>
      <c r="AG126">
        <v>-0.17560297892981289</v>
      </c>
      <c r="AH126">
        <v>-1.495658633958443</v>
      </c>
      <c r="AI126">
        <v>0.57036242966694906</v>
      </c>
      <c r="AJ126">
        <v>-0.97497170734680938</v>
      </c>
      <c r="AK126">
        <v>0.73109921986051618</v>
      </c>
      <c r="AL126">
        <v>0.45844091792560537</v>
      </c>
      <c r="AM126">
        <v>-0.17224494392093889</v>
      </c>
      <c r="AN126">
        <v>0.11925157537592219</v>
      </c>
      <c r="AO126">
        <v>0.38628979099903221</v>
      </c>
      <c r="AP126">
        <v>-0.53078291925919363</v>
      </c>
    </row>
    <row r="127" spans="1:42" x14ac:dyDescent="0.15">
      <c r="A127" s="1" t="s">
        <v>166</v>
      </c>
      <c r="B127">
        <v>-1.7155472757797161</v>
      </c>
      <c r="C127">
        <v>-1.305623450244086</v>
      </c>
      <c r="D127">
        <v>2.256944510957676</v>
      </c>
      <c r="E127">
        <v>-1.2907504240296961</v>
      </c>
      <c r="F127">
        <v>-0.99527954303937471</v>
      </c>
      <c r="G127">
        <v>1.7877710470159001</v>
      </c>
      <c r="H127">
        <v>0.98343678863639783</v>
      </c>
      <c r="I127">
        <v>0.38099094393202781</v>
      </c>
      <c r="J127">
        <v>-3.3142965906032287E-2</v>
      </c>
      <c r="K127">
        <v>-0.52568534502162134</v>
      </c>
      <c r="L127">
        <v>-0.96331244916533731</v>
      </c>
      <c r="M127">
        <v>1.2289929931681809</v>
      </c>
      <c r="N127">
        <v>1.344009156847477</v>
      </c>
      <c r="O127">
        <v>1.161701704646646</v>
      </c>
      <c r="P127">
        <v>1.498417866045302</v>
      </c>
      <c r="Q127">
        <v>1.7027964924001471</v>
      </c>
      <c r="R127">
        <v>1.616111803427221</v>
      </c>
      <c r="S127">
        <v>1.7729173227158599</v>
      </c>
      <c r="T127">
        <v>1.299785590188169</v>
      </c>
      <c r="U127">
        <v>1.706973692120012</v>
      </c>
      <c r="V127">
        <v>0.92301100524803925</v>
      </c>
      <c r="W127">
        <v>1.258947525093316</v>
      </c>
      <c r="X127">
        <v>1.406068719458208</v>
      </c>
      <c r="Y127">
        <v>1.2751318432452761</v>
      </c>
      <c r="Z127">
        <v>1.74814332162775</v>
      </c>
      <c r="AA127">
        <v>1.8248469584595699</v>
      </c>
      <c r="AB127">
        <v>1.223733648103017</v>
      </c>
      <c r="AC127">
        <v>1.908585346772228</v>
      </c>
      <c r="AD127">
        <v>1.4790337696342599</v>
      </c>
      <c r="AE127">
        <v>1.533601576410903</v>
      </c>
      <c r="AF127">
        <v>1.184160269322601</v>
      </c>
      <c r="AG127">
        <v>1.247065434985855</v>
      </c>
      <c r="AH127">
        <v>2.1170138614236471</v>
      </c>
      <c r="AI127">
        <v>2.2865886377580891</v>
      </c>
      <c r="AJ127">
        <v>2.6003366275238879</v>
      </c>
      <c r="AK127">
        <v>1.463954281373552</v>
      </c>
      <c r="AL127">
        <v>1.3193119104127691</v>
      </c>
      <c r="AM127">
        <v>1.0544171906040669</v>
      </c>
      <c r="AN127">
        <v>1.279145052507535</v>
      </c>
      <c r="AO127">
        <v>1.8811077892874311</v>
      </c>
      <c r="AP127">
        <v>0.81830677818508857</v>
      </c>
    </row>
    <row r="128" spans="1:42" x14ac:dyDescent="0.15">
      <c r="A128" s="1" t="s">
        <v>167</v>
      </c>
      <c r="B128">
        <v>0.7764973875118516</v>
      </c>
      <c r="C128">
        <v>1.9316902084446279</v>
      </c>
      <c r="D128">
        <v>-3.5967805675523302E-2</v>
      </c>
      <c r="E128">
        <v>0.32027611800914929</v>
      </c>
      <c r="F128">
        <v>0.89339691944389843</v>
      </c>
      <c r="G128">
        <v>2.7504025358633331</v>
      </c>
      <c r="H128">
        <v>-0.49699217582736449</v>
      </c>
      <c r="I128">
        <v>-0.82808963577102446</v>
      </c>
      <c r="J128">
        <v>1.8167035481531</v>
      </c>
      <c r="K128">
        <v>0.46283565291610951</v>
      </c>
      <c r="L128">
        <v>0.88133090300768135</v>
      </c>
      <c r="M128">
        <v>0.51203769757663931</v>
      </c>
      <c r="N128">
        <v>5.7488374940034677E-2</v>
      </c>
      <c r="O128">
        <v>2.0005643219900642</v>
      </c>
      <c r="P128">
        <v>0.68789280535051589</v>
      </c>
      <c r="Q128">
        <v>1.253181988396546</v>
      </c>
      <c r="R128">
        <v>-0.22100112496065541</v>
      </c>
      <c r="S128">
        <v>-0.16593017784649161</v>
      </c>
      <c r="T128">
        <v>-0.51538240697844162</v>
      </c>
      <c r="U128">
        <v>1.0573857300079099</v>
      </c>
      <c r="V128">
        <v>8.9029993553918912E-2</v>
      </c>
      <c r="W128">
        <v>3.6751116709201927E-2</v>
      </c>
      <c r="X128">
        <v>-0.26402000476353499</v>
      </c>
      <c r="Y128">
        <v>-0.34554748108901662</v>
      </c>
      <c r="Z128">
        <v>4.4327648027861502E-2</v>
      </c>
      <c r="AA128">
        <v>-0.33909666339715161</v>
      </c>
      <c r="AB128">
        <v>0.53164407166367822</v>
      </c>
      <c r="AC128">
        <v>6.6043767218742999E-2</v>
      </c>
      <c r="AD128">
        <v>-0.28884531348796022</v>
      </c>
      <c r="AE128">
        <v>0.43914442978729951</v>
      </c>
      <c r="AF128">
        <v>-0.18114189298252761</v>
      </c>
      <c r="AG128">
        <v>0.68363318327367417</v>
      </c>
      <c r="AH128">
        <v>0.7178546404049837</v>
      </c>
      <c r="AI128">
        <v>-0.1068882649477018</v>
      </c>
      <c r="AJ128">
        <v>-0.51661457584989201</v>
      </c>
      <c r="AK128">
        <v>0.26902113260643867</v>
      </c>
      <c r="AL128">
        <v>6.9161478890685191E-2</v>
      </c>
      <c r="AM128">
        <v>-0.72791700344374377</v>
      </c>
      <c r="AN128">
        <v>-0.26563890465551893</v>
      </c>
      <c r="AO128">
        <v>0.19518897480294239</v>
      </c>
      <c r="AP128">
        <v>-0.31836260324033588</v>
      </c>
    </row>
    <row r="129" spans="1:42" x14ac:dyDescent="0.15">
      <c r="A129" s="1" t="s">
        <v>168</v>
      </c>
      <c r="B129">
        <v>3.1616742153518831</v>
      </c>
      <c r="C129">
        <v>-1.1289246396172681</v>
      </c>
      <c r="D129">
        <v>-0.25053398053165299</v>
      </c>
      <c r="E129">
        <v>1.5072890140786219</v>
      </c>
      <c r="F129">
        <v>-0.41869374537762771</v>
      </c>
      <c r="G129">
        <v>1.5439896875526029</v>
      </c>
      <c r="H129">
        <v>2.5866644685552429</v>
      </c>
      <c r="I129">
        <v>-2.6147895575654561</v>
      </c>
      <c r="J129">
        <v>5.1908534010411067</v>
      </c>
      <c r="K129">
        <v>6.9603643824326919E-2</v>
      </c>
      <c r="L129">
        <v>-3.0801371833435458</v>
      </c>
      <c r="M129">
        <v>2.206093443129765</v>
      </c>
      <c r="N129">
        <v>-2.5156833203499769</v>
      </c>
      <c r="O129">
        <v>-2.495219587402469</v>
      </c>
      <c r="P129">
        <v>-2.431899026950652</v>
      </c>
      <c r="Q129">
        <v>-2.8350678866183352</v>
      </c>
      <c r="R129">
        <v>-2.4086233471080991</v>
      </c>
      <c r="S129">
        <v>-2.6906059628806491</v>
      </c>
      <c r="T129">
        <v>-1.691103966213471</v>
      </c>
      <c r="U129">
        <v>-2.6113020113784531</v>
      </c>
      <c r="V129">
        <v>-1.945341373196356</v>
      </c>
      <c r="W129">
        <v>-2.4204744264793292</v>
      </c>
      <c r="X129">
        <v>-2.2864909574054102</v>
      </c>
      <c r="Y129">
        <v>-1.41291731119963</v>
      </c>
      <c r="Z129">
        <v>-2.6486657524108219</v>
      </c>
      <c r="AA129">
        <v>-2.1511690597525188</v>
      </c>
      <c r="AB129">
        <v>-0.83543080291411176</v>
      </c>
      <c r="AC129">
        <v>-1.6484797081029829</v>
      </c>
      <c r="AD129">
        <v>-2.2339583302083179</v>
      </c>
      <c r="AE129">
        <v>-2.1849885848636141</v>
      </c>
      <c r="AF129">
        <v>-2.311899444975495</v>
      </c>
      <c r="AG129">
        <v>-1.872754836931662</v>
      </c>
      <c r="AH129">
        <v>-3.2960727166783661</v>
      </c>
      <c r="AI129">
        <v>-1.821915553702991</v>
      </c>
      <c r="AJ129">
        <v>-2.9112552128626561</v>
      </c>
      <c r="AK129">
        <v>-2.2746866623722308</v>
      </c>
      <c r="AL129">
        <v>-2.2032160657543471</v>
      </c>
      <c r="AM129">
        <v>-2.3811107193387362</v>
      </c>
      <c r="AN129">
        <v>-2.505426951493162</v>
      </c>
      <c r="AO129">
        <v>-2.383601798970806</v>
      </c>
      <c r="AP129">
        <v>-1.506310225824633</v>
      </c>
    </row>
    <row r="130" spans="1:42" x14ac:dyDescent="0.15">
      <c r="A130" s="1" t="s">
        <v>169</v>
      </c>
      <c r="B130">
        <v>0.68779959557416803</v>
      </c>
      <c r="C130">
        <v>1.308566078183244</v>
      </c>
      <c r="D130">
        <v>-1.3632783621086291</v>
      </c>
      <c r="E130">
        <v>1.058454216136109</v>
      </c>
      <c r="F130">
        <v>0.28712035476172643</v>
      </c>
      <c r="G130">
        <v>2.1144861058705069</v>
      </c>
      <c r="H130">
        <v>-1.1813182579521491</v>
      </c>
      <c r="I130">
        <v>0.51801214503266857</v>
      </c>
      <c r="J130">
        <v>-0.56453885463630626</v>
      </c>
      <c r="K130">
        <v>0.80027912499131393</v>
      </c>
      <c r="L130">
        <v>0.46655713268770421</v>
      </c>
      <c r="M130">
        <v>0.32763735157854901</v>
      </c>
      <c r="N130">
        <v>-0.1595836437269246</v>
      </c>
      <c r="O130">
        <v>0.28633906151375371</v>
      </c>
      <c r="P130">
        <v>-0.91312130072456243</v>
      </c>
      <c r="Q130">
        <v>-0.59484136822839118</v>
      </c>
      <c r="R130">
        <v>0.20841187511960371</v>
      </c>
      <c r="S130">
        <v>-0.2464506423572109</v>
      </c>
      <c r="T130">
        <v>-0.89508529782606161</v>
      </c>
      <c r="U130">
        <v>-0.59359518237989839</v>
      </c>
      <c r="V130">
        <v>-0.71786248852315271</v>
      </c>
      <c r="W130">
        <v>-0.44673439163551149</v>
      </c>
      <c r="X130">
        <v>0.49485926325200152</v>
      </c>
      <c r="Y130">
        <v>-0.85576117377638439</v>
      </c>
      <c r="Z130">
        <v>-0.33226422038870762</v>
      </c>
      <c r="AA130">
        <v>-0.42072067599659507</v>
      </c>
      <c r="AB130">
        <v>-0.4852852843085606</v>
      </c>
      <c r="AC130">
        <v>-0.94136963468877921</v>
      </c>
      <c r="AD130">
        <v>-0.64939048029824797</v>
      </c>
      <c r="AE130">
        <v>-0.71168573359140153</v>
      </c>
      <c r="AF130">
        <v>-1.0103604680794089</v>
      </c>
      <c r="AG130">
        <v>-0.36458577714958268</v>
      </c>
      <c r="AH130">
        <v>-1.132367287422158</v>
      </c>
      <c r="AI130">
        <v>-1.0711288322282739</v>
      </c>
      <c r="AJ130">
        <v>-0.45022662772400868</v>
      </c>
      <c r="AK130">
        <v>-0.51880677433797573</v>
      </c>
      <c r="AL130">
        <v>-0.6505339343961769</v>
      </c>
      <c r="AM130">
        <v>-0.78923747898924257</v>
      </c>
      <c r="AN130">
        <v>-0.51464390138528038</v>
      </c>
      <c r="AO130">
        <v>-0.53944505680721111</v>
      </c>
      <c r="AP130">
        <v>-0.7785325507857741</v>
      </c>
    </row>
    <row r="131" spans="1:42" x14ac:dyDescent="0.15">
      <c r="A131" s="1" t="s">
        <v>170</v>
      </c>
      <c r="B131">
        <v>0.27646619847822279</v>
      </c>
      <c r="C131">
        <v>-0.97745124448425202</v>
      </c>
      <c r="D131">
        <v>1.7768741463632829</v>
      </c>
      <c r="E131">
        <v>-0.81146925629374012</v>
      </c>
      <c r="F131">
        <v>-0.8667787289193607</v>
      </c>
      <c r="G131">
        <v>0.61668666610007661</v>
      </c>
      <c r="H131">
        <v>2.7747845393336759</v>
      </c>
      <c r="I131">
        <v>0.42474298856853221</v>
      </c>
      <c r="J131">
        <v>0.6497974358259021</v>
      </c>
      <c r="K131">
        <v>-1.7566960726418379</v>
      </c>
      <c r="L131">
        <v>-0.14456919029814669</v>
      </c>
      <c r="M131">
        <v>0.31954757629968522</v>
      </c>
      <c r="N131">
        <v>0.33739487958840553</v>
      </c>
      <c r="O131">
        <v>2.209523789398268</v>
      </c>
      <c r="P131">
        <v>1.166334488458187</v>
      </c>
      <c r="Q131">
        <v>0.95668007276910982</v>
      </c>
      <c r="R131">
        <v>1.173463053153625</v>
      </c>
      <c r="S131">
        <v>1.019935277187727</v>
      </c>
      <c r="T131">
        <v>0.75238170101845281</v>
      </c>
      <c r="U131">
        <v>0.52591593829331496</v>
      </c>
      <c r="V131">
        <v>0.41631141212794059</v>
      </c>
      <c r="W131">
        <v>0.73960275850071455</v>
      </c>
      <c r="X131">
        <v>1.92033592394547</v>
      </c>
      <c r="Y131">
        <v>0.85386513538088837</v>
      </c>
      <c r="Z131">
        <v>0.84297229897415316</v>
      </c>
      <c r="AA131">
        <v>0.47562388885787849</v>
      </c>
      <c r="AB131">
        <v>0.78538247378109338</v>
      </c>
      <c r="AC131">
        <v>0.49445827053437053</v>
      </c>
      <c r="AD131">
        <v>0.33946784065653168</v>
      </c>
      <c r="AE131">
        <v>0.66283813423508231</v>
      </c>
      <c r="AF131">
        <v>0.82984668743367829</v>
      </c>
      <c r="AG131">
        <v>1.054681422433867</v>
      </c>
      <c r="AH131">
        <v>-3.0600107191716679E-2</v>
      </c>
      <c r="AI131">
        <v>-0.36991797484914868</v>
      </c>
      <c r="AJ131">
        <v>0.78739307365868272</v>
      </c>
      <c r="AK131">
        <v>0.54090842669614725</v>
      </c>
      <c r="AL131">
        <v>0.52329792261257368</v>
      </c>
      <c r="AM131">
        <v>1.1745180700281099</v>
      </c>
      <c r="AN131">
        <v>0.7230112438925842</v>
      </c>
      <c r="AO131">
        <v>0.51217549453428357</v>
      </c>
      <c r="AP131">
        <v>1.158916973952421</v>
      </c>
    </row>
    <row r="132" spans="1:42" x14ac:dyDescent="0.15">
      <c r="A132" s="1" t="s">
        <v>171</v>
      </c>
      <c r="B132">
        <v>-1.0319390260202841</v>
      </c>
      <c r="C132">
        <v>2.807265753977476E-2</v>
      </c>
      <c r="D132">
        <v>-9.6396508749203691E-2</v>
      </c>
      <c r="E132">
        <v>-0.74734947964955589</v>
      </c>
      <c r="F132">
        <v>-1.2918240991059191</v>
      </c>
      <c r="G132">
        <v>-0.26839029693578598</v>
      </c>
      <c r="H132">
        <v>9.0355163210902742E-2</v>
      </c>
      <c r="I132">
        <v>1.1407908500079931</v>
      </c>
      <c r="J132">
        <v>9.5438941201308802E-2</v>
      </c>
      <c r="K132">
        <v>-1.0179651685276641</v>
      </c>
      <c r="L132">
        <v>-3.2873160496983078</v>
      </c>
      <c r="M132">
        <v>1.0703630925198531</v>
      </c>
      <c r="N132">
        <v>0.8768613040959331</v>
      </c>
      <c r="O132">
        <v>1.094995276815611</v>
      </c>
      <c r="P132">
        <v>2.629327681457085</v>
      </c>
      <c r="Q132">
        <v>1.669923809226221</v>
      </c>
      <c r="R132">
        <v>1.025832500825073</v>
      </c>
      <c r="S132">
        <v>1.2629117440819631</v>
      </c>
      <c r="T132">
        <v>2.2372965583850251</v>
      </c>
      <c r="U132">
        <v>0.91988327993797403</v>
      </c>
      <c r="V132">
        <v>1.3491576715261231</v>
      </c>
      <c r="W132">
        <v>1.2341938421603811</v>
      </c>
      <c r="X132">
        <v>0.76078281024389371</v>
      </c>
      <c r="Y132">
        <v>-8.0229526899665404E-3</v>
      </c>
      <c r="Z132">
        <v>1.3377222439589469</v>
      </c>
      <c r="AA132">
        <v>0.9576261535099615</v>
      </c>
      <c r="AB132">
        <v>0.5040770739443079</v>
      </c>
      <c r="AC132">
        <v>0.79602855807215922</v>
      </c>
      <c r="AD132">
        <v>1.09726767237044</v>
      </c>
      <c r="AE132">
        <v>1.100500666290154</v>
      </c>
      <c r="AF132">
        <v>1.7538744605358829</v>
      </c>
      <c r="AG132">
        <v>0.67493656942224922</v>
      </c>
      <c r="AH132">
        <v>1.548860317586424</v>
      </c>
      <c r="AI132">
        <v>1.138304416743245</v>
      </c>
      <c r="AJ132">
        <v>1.0824967542481341</v>
      </c>
      <c r="AK132">
        <v>1.37665545040624</v>
      </c>
      <c r="AL132">
        <v>1.2065704214583739</v>
      </c>
      <c r="AM132">
        <v>1.080527159223079</v>
      </c>
      <c r="AN132">
        <v>1.520017376130304</v>
      </c>
      <c r="AO132">
        <v>1.01236516438615</v>
      </c>
      <c r="AP132">
        <v>1.0496699967867189</v>
      </c>
    </row>
    <row r="133" spans="1:42" x14ac:dyDescent="0.15">
      <c r="A133" s="1" t="s">
        <v>172</v>
      </c>
      <c r="B133">
        <v>-1.1524616730768691</v>
      </c>
      <c r="C133">
        <v>-0.21072300975337349</v>
      </c>
      <c r="D133">
        <v>3.0804947806108438</v>
      </c>
      <c r="E133">
        <v>-0.56870425013738979</v>
      </c>
      <c r="F133">
        <v>-0.72557971260326759</v>
      </c>
      <c r="G133">
        <v>-2.526185288169942</v>
      </c>
      <c r="H133">
        <v>5.9291635965580097E-2</v>
      </c>
      <c r="I133">
        <v>-0.75629391552094261</v>
      </c>
      <c r="J133">
        <v>-0.94602168071942649</v>
      </c>
      <c r="K133">
        <v>2.155880207789497</v>
      </c>
      <c r="L133">
        <v>0.71247714902576176</v>
      </c>
      <c r="M133">
        <v>-0.41392539916840021</v>
      </c>
      <c r="N133">
        <v>5.6419100053104028E-2</v>
      </c>
      <c r="O133">
        <v>-0.21925634697279939</v>
      </c>
      <c r="P133">
        <v>-0.30967399444040739</v>
      </c>
      <c r="Q133">
        <v>-0.32999983933503058</v>
      </c>
      <c r="R133">
        <v>-0.83415459530381453</v>
      </c>
      <c r="S133">
        <v>-0.12934868387707391</v>
      </c>
      <c r="T133">
        <v>0.41503983400282618</v>
      </c>
      <c r="U133">
        <v>0.3605941688947491</v>
      </c>
      <c r="V133">
        <v>-0.50215913695052239</v>
      </c>
      <c r="W133">
        <v>-0.27673333754633139</v>
      </c>
      <c r="X133">
        <v>0.1144207183423151</v>
      </c>
      <c r="Y133">
        <v>-0.5292037984086988</v>
      </c>
      <c r="Z133">
        <v>-7.3137202813128396E-2</v>
      </c>
      <c r="AA133">
        <v>0.102537498265334</v>
      </c>
      <c r="AB133">
        <v>0.23424465229276281</v>
      </c>
      <c r="AC133">
        <v>-0.83351449787217569</v>
      </c>
      <c r="AD133">
        <v>0.58226623771150954</v>
      </c>
      <c r="AE133">
        <v>-0.29473922846559369</v>
      </c>
      <c r="AF133">
        <v>0.105821216771773</v>
      </c>
      <c r="AG133">
        <v>-0.1435966923057225</v>
      </c>
      <c r="AH133">
        <v>0.13172487680997941</v>
      </c>
      <c r="AI133">
        <v>-0.18452914447060301</v>
      </c>
      <c r="AJ133">
        <v>1.289095837937198</v>
      </c>
      <c r="AK133">
        <v>-0.49202851478979071</v>
      </c>
      <c r="AL133">
        <v>-0.26472158966437559</v>
      </c>
      <c r="AM133">
        <v>0.3798024370940537</v>
      </c>
      <c r="AN133">
        <v>-0.39683261410065362</v>
      </c>
      <c r="AO133">
        <v>-0.1315810609686219</v>
      </c>
      <c r="AP133">
        <v>-0.1129224167202123</v>
      </c>
    </row>
    <row r="134" spans="1:42" x14ac:dyDescent="0.15">
      <c r="A134" s="1" t="s">
        <v>173</v>
      </c>
      <c r="B134">
        <v>0.71785894390533356</v>
      </c>
      <c r="C134">
        <v>-1.044046497759014</v>
      </c>
      <c r="D134">
        <v>2.7552663822303858</v>
      </c>
      <c r="E134">
        <v>-0.24799208988721891</v>
      </c>
      <c r="F134">
        <v>6.9535943767269376E-2</v>
      </c>
      <c r="G134">
        <v>-0.26857503670718708</v>
      </c>
      <c r="H134">
        <v>-2.876101499285773</v>
      </c>
      <c r="I134">
        <v>1.4181466690062301</v>
      </c>
      <c r="J134">
        <v>-0.60549383092212439</v>
      </c>
      <c r="K134">
        <v>0.52561171715808397</v>
      </c>
      <c r="L134">
        <v>6.9050172926063631</v>
      </c>
      <c r="M134">
        <v>0.837432336178496</v>
      </c>
      <c r="N134">
        <v>0.49613714732411929</v>
      </c>
      <c r="O134">
        <v>0.31422112268412311</v>
      </c>
      <c r="P134">
        <v>0.68324523865728859</v>
      </c>
      <c r="Q134">
        <v>0.67496868257674181</v>
      </c>
      <c r="R134">
        <v>0.43188177656858701</v>
      </c>
      <c r="S134">
        <v>0.2191784562684603</v>
      </c>
      <c r="T134">
        <v>0.38463636340896062</v>
      </c>
      <c r="U134">
        <v>0.78114988017913112</v>
      </c>
      <c r="V134">
        <v>0.41676994966700548</v>
      </c>
      <c r="W134">
        <v>0.59029761644294987</v>
      </c>
      <c r="X134">
        <v>-3.054557191176157E-2</v>
      </c>
      <c r="Y134">
        <v>4.7203176044578833E-2</v>
      </c>
      <c r="Z134">
        <v>0.88275404002228464</v>
      </c>
      <c r="AA134">
        <v>0.2474368446165362</v>
      </c>
      <c r="AB134">
        <v>0.702678416909024</v>
      </c>
      <c r="AC134">
        <v>0.6057956053229171</v>
      </c>
      <c r="AD134">
        <v>0.41354403743183232</v>
      </c>
      <c r="AE134">
        <v>0.2421451225383309</v>
      </c>
      <c r="AF134">
        <v>1.183226479117361</v>
      </c>
      <c r="AG134">
        <v>0.42234766009265728</v>
      </c>
      <c r="AH134">
        <v>0.75563144550689076</v>
      </c>
      <c r="AI134">
        <v>0.1126840894666427</v>
      </c>
      <c r="AJ134">
        <v>2.3397054257265202</v>
      </c>
      <c r="AK134">
        <v>0.7515598563562943</v>
      </c>
      <c r="AL134">
        <v>0.56331703175714287</v>
      </c>
      <c r="AM134">
        <v>0.52759518895982405</v>
      </c>
      <c r="AN134">
        <v>7.9701829436097077E-2</v>
      </c>
      <c r="AO134">
        <v>0.75263319029991016</v>
      </c>
      <c r="AP134">
        <v>0.9913386708150792</v>
      </c>
    </row>
    <row r="135" spans="1:42" x14ac:dyDescent="0.15">
      <c r="A135" s="1" t="s">
        <v>174</v>
      </c>
      <c r="B135">
        <v>2.001539580966146</v>
      </c>
      <c r="C135">
        <v>-1.510845197694529</v>
      </c>
      <c r="D135">
        <v>-0.14643342161520531</v>
      </c>
      <c r="E135">
        <v>1.48822650462707</v>
      </c>
      <c r="F135">
        <v>0.94577314673883539</v>
      </c>
      <c r="G135">
        <v>1.511862905931805E-2</v>
      </c>
      <c r="H135">
        <v>0.15566378880738821</v>
      </c>
      <c r="I135">
        <v>-0.92793954481063368</v>
      </c>
      <c r="J135">
        <v>-1.593787296282714</v>
      </c>
      <c r="K135">
        <v>3.588632715870065</v>
      </c>
      <c r="L135">
        <v>-5.9702761945159707E-2</v>
      </c>
      <c r="M135">
        <v>-3.031468509796277</v>
      </c>
      <c r="N135">
        <v>-0.90320102556979442</v>
      </c>
      <c r="O135">
        <v>-0.78399863711441098</v>
      </c>
      <c r="P135">
        <v>-0.67767882926191925</v>
      </c>
      <c r="Q135">
        <v>-1.4108728422845549</v>
      </c>
      <c r="R135">
        <v>-1.10169360705728</v>
      </c>
      <c r="S135">
        <v>-1.4476159164101801</v>
      </c>
      <c r="T135">
        <v>-1.435691309133424</v>
      </c>
      <c r="U135">
        <v>-1.49160633790861</v>
      </c>
      <c r="V135">
        <v>-0.91077784319875588</v>
      </c>
      <c r="W135">
        <v>0.3563791301331426</v>
      </c>
      <c r="X135">
        <v>-0.41619196037939832</v>
      </c>
      <c r="Y135">
        <v>-1.106997952227774</v>
      </c>
      <c r="Z135">
        <v>-0.91495833503162172</v>
      </c>
      <c r="AA135">
        <v>-0.87887183422041748</v>
      </c>
      <c r="AB135">
        <v>-3.7429267188966407E-2</v>
      </c>
      <c r="AC135">
        <v>-1.340879882241544</v>
      </c>
      <c r="AD135">
        <v>-1.705460995480397</v>
      </c>
      <c r="AE135">
        <v>-1.044301652368633</v>
      </c>
      <c r="AF135">
        <v>-0.95971029804698638</v>
      </c>
      <c r="AG135">
        <v>-0.73956087899169298</v>
      </c>
      <c r="AH135">
        <v>0.2063920408439624</v>
      </c>
      <c r="AI135">
        <v>0.80184387773121191</v>
      </c>
      <c r="AJ135">
        <v>-0.1176181173305135</v>
      </c>
      <c r="AK135">
        <v>-1.231856232459458</v>
      </c>
      <c r="AL135">
        <v>-1.1558925032368019</v>
      </c>
      <c r="AM135">
        <v>-1.2039996434259459</v>
      </c>
      <c r="AN135">
        <v>-0.65297242010156087</v>
      </c>
      <c r="AO135">
        <v>0.1728801635680374</v>
      </c>
      <c r="AP135">
        <v>-1.432291755117969</v>
      </c>
    </row>
    <row r="136" spans="1:42" x14ac:dyDescent="0.15">
      <c r="A136" s="1" t="s">
        <v>175</v>
      </c>
      <c r="B136">
        <v>-0.30492746614436622</v>
      </c>
      <c r="C136">
        <v>-0.2081858456670708</v>
      </c>
      <c r="D136">
        <v>-0.52450233821601389</v>
      </c>
      <c r="E136">
        <v>1.0159465048390131</v>
      </c>
      <c r="F136">
        <v>1.6263062899187839</v>
      </c>
      <c r="G136">
        <v>0.73195251470197964</v>
      </c>
      <c r="H136">
        <v>0.2404065230565979</v>
      </c>
      <c r="I136">
        <v>0.51814480575184207</v>
      </c>
      <c r="J136">
        <v>0.18430280161983689</v>
      </c>
      <c r="K136">
        <v>-1.2786732956523521</v>
      </c>
      <c r="L136">
        <v>0.43101701623433419</v>
      </c>
      <c r="M136">
        <v>-2.0781973318612081</v>
      </c>
      <c r="N136">
        <v>0.53826148387737871</v>
      </c>
      <c r="O136">
        <v>0.51861285824136005</v>
      </c>
      <c r="P136">
        <v>2.3914011367067691</v>
      </c>
      <c r="Q136">
        <v>1.1233495864212579</v>
      </c>
      <c r="R136">
        <v>1.9994002036283001</v>
      </c>
      <c r="S136">
        <v>1.3021584525421881</v>
      </c>
      <c r="T136">
        <v>0.85581160074403395</v>
      </c>
      <c r="U136">
        <v>0.73340724295010296</v>
      </c>
      <c r="V136">
        <v>1.3852538657117639</v>
      </c>
      <c r="W136">
        <v>0.94226845120371971</v>
      </c>
      <c r="X136">
        <v>0.52969713121815676</v>
      </c>
      <c r="Y136">
        <v>1.1142673836860491</v>
      </c>
      <c r="Z136">
        <v>1.040803717005182</v>
      </c>
      <c r="AA136">
        <v>1.4642825706061311</v>
      </c>
      <c r="AB136">
        <v>1.68339860838285</v>
      </c>
      <c r="AC136">
        <v>2.2166373242911042</v>
      </c>
      <c r="AD136">
        <v>1.955525091545725</v>
      </c>
      <c r="AE136">
        <v>0.85965623222077481</v>
      </c>
      <c r="AF136">
        <v>0.65675829280228382</v>
      </c>
      <c r="AG136">
        <v>0.79519594707705332</v>
      </c>
      <c r="AH136">
        <v>0.60968197461060025</v>
      </c>
      <c r="AI136">
        <v>0.53503995701229135</v>
      </c>
      <c r="AJ136">
        <v>0.37316286930145182</v>
      </c>
      <c r="AK136">
        <v>1.587072957073455</v>
      </c>
      <c r="AL136">
        <v>1.2122029691682039</v>
      </c>
      <c r="AM136">
        <v>0.27395132576640469</v>
      </c>
      <c r="AN136">
        <v>0.89439175128731996</v>
      </c>
      <c r="AO136">
        <v>0.90634968632425117</v>
      </c>
      <c r="AP136">
        <v>0.45645500621730872</v>
      </c>
    </row>
    <row r="137" spans="1:42" x14ac:dyDescent="0.15">
      <c r="A137" s="1" t="s">
        <v>176</v>
      </c>
      <c r="B137">
        <v>0.31223238391501601</v>
      </c>
      <c r="C137">
        <v>-1.2818411050622931</v>
      </c>
      <c r="D137">
        <v>0.74862774645704855</v>
      </c>
      <c r="E137">
        <v>-0.10405779292329929</v>
      </c>
      <c r="F137">
        <v>0.28478776978326309</v>
      </c>
      <c r="G137">
        <v>0.42927240748118017</v>
      </c>
      <c r="H137">
        <v>0.16657075930336579</v>
      </c>
      <c r="I137">
        <v>-0.25713881285644719</v>
      </c>
      <c r="J137">
        <v>-0.18358265325726711</v>
      </c>
      <c r="K137">
        <v>0.88929366111527963</v>
      </c>
      <c r="L137">
        <v>-2.0667595808047192</v>
      </c>
      <c r="M137">
        <v>0.19168707418120209</v>
      </c>
      <c r="N137">
        <v>0.4123574262890185</v>
      </c>
      <c r="O137">
        <v>-6.2853407595616492E-3</v>
      </c>
      <c r="P137">
        <v>0.15508294916398829</v>
      </c>
      <c r="Q137">
        <v>-0.50203593339069841</v>
      </c>
      <c r="R137">
        <v>0.52285260335840522</v>
      </c>
      <c r="S137">
        <v>-0.68765724299381759</v>
      </c>
      <c r="T137">
        <v>0.32831999222226488</v>
      </c>
      <c r="U137">
        <v>0.1019734048057163</v>
      </c>
      <c r="V137">
        <v>0.62811320587585784</v>
      </c>
      <c r="W137">
        <v>0.14610769260896819</v>
      </c>
      <c r="X137">
        <v>0.35114877916849602</v>
      </c>
      <c r="Y137">
        <v>0.60690865981402353</v>
      </c>
      <c r="Z137">
        <v>-0.658705838057417</v>
      </c>
      <c r="AA137">
        <v>0.35991001839606329</v>
      </c>
      <c r="AB137">
        <v>0.62135147201620333</v>
      </c>
      <c r="AC137">
        <v>-0.32829751682619568</v>
      </c>
      <c r="AD137">
        <v>-0.94546654843834854</v>
      </c>
      <c r="AE137">
        <v>-0.71445212410813763</v>
      </c>
      <c r="AF137">
        <v>-0.37152505345355508</v>
      </c>
      <c r="AG137">
        <v>-0.23411063854811309</v>
      </c>
      <c r="AH137">
        <v>-0.69610536675559842</v>
      </c>
      <c r="AI137">
        <v>-2.0997237559250641E-2</v>
      </c>
      <c r="AJ137">
        <v>-0.16373909760573579</v>
      </c>
      <c r="AK137">
        <v>-0.38223530832318248</v>
      </c>
      <c r="AL137">
        <v>-0.35604139174430671</v>
      </c>
      <c r="AM137">
        <v>-0.28300160488863307</v>
      </c>
      <c r="AN137">
        <v>-0.50051009097370058</v>
      </c>
      <c r="AO137">
        <v>-0.60464160526435817</v>
      </c>
      <c r="AP137">
        <v>-0.83768552092339288</v>
      </c>
    </row>
    <row r="138" spans="1:42" x14ac:dyDescent="0.15">
      <c r="A138" s="1" t="s">
        <v>177</v>
      </c>
      <c r="B138">
        <v>0.94466036980565071</v>
      </c>
      <c r="C138">
        <v>0.24719090985808281</v>
      </c>
      <c r="D138">
        <v>0.25265516406616872</v>
      </c>
      <c r="E138">
        <v>-0.2243330096988185</v>
      </c>
      <c r="F138">
        <v>1.598464975593878</v>
      </c>
      <c r="G138">
        <v>-0.44688785223910182</v>
      </c>
      <c r="H138">
        <v>1.0106763817630851</v>
      </c>
      <c r="I138">
        <v>-1.145162291867212</v>
      </c>
      <c r="J138">
        <v>1.689163729056983</v>
      </c>
      <c r="K138">
        <v>-0.67944928271132832</v>
      </c>
      <c r="L138">
        <v>-2.373542592744132</v>
      </c>
      <c r="M138">
        <v>6.7982897500680817E-2</v>
      </c>
      <c r="N138">
        <v>-1.167862129512711</v>
      </c>
      <c r="O138">
        <v>-1.570629584418834</v>
      </c>
      <c r="P138">
        <v>-1.249388995532932</v>
      </c>
      <c r="Q138">
        <v>-1.465307872575929</v>
      </c>
      <c r="R138">
        <v>-1.6133426689875969</v>
      </c>
      <c r="S138">
        <v>-1.818203332124378</v>
      </c>
      <c r="T138">
        <v>-1.123750138185996</v>
      </c>
      <c r="U138">
        <v>-1.613270326973596</v>
      </c>
      <c r="V138">
        <v>-1.8162392712310489</v>
      </c>
      <c r="W138">
        <v>-0.86358264552708386</v>
      </c>
      <c r="X138">
        <v>-1.458665356532681</v>
      </c>
      <c r="Y138">
        <v>-1.5129933661409241</v>
      </c>
      <c r="Z138">
        <v>-0.65464787000160962</v>
      </c>
      <c r="AA138">
        <v>-1.1067604484590581</v>
      </c>
      <c r="AB138">
        <v>-1.0941186674360259</v>
      </c>
      <c r="AC138">
        <v>-1.7167311005629271</v>
      </c>
      <c r="AD138">
        <v>-2.1082441640383101</v>
      </c>
      <c r="AE138">
        <v>-0.82803204261700225</v>
      </c>
      <c r="AF138">
        <v>-0.78436266458574877</v>
      </c>
      <c r="AG138">
        <v>-0.78867423287383376</v>
      </c>
      <c r="AH138">
        <v>-0.94832674495459179</v>
      </c>
      <c r="AI138">
        <v>-1.1362409483843121</v>
      </c>
      <c r="AJ138">
        <v>-1.618294948716926</v>
      </c>
      <c r="AK138">
        <v>-1.3064796674702319</v>
      </c>
      <c r="AL138">
        <v>-1.3522587988729029</v>
      </c>
      <c r="AM138">
        <v>-1.121982405658857</v>
      </c>
      <c r="AN138">
        <v>-1.5783969813158809</v>
      </c>
      <c r="AO138">
        <v>-1.832552525045976</v>
      </c>
      <c r="AP138">
        <v>-1.7959247847359661</v>
      </c>
    </row>
    <row r="139" spans="1:42" x14ac:dyDescent="0.15">
      <c r="A139" s="1" t="s">
        <v>178</v>
      </c>
      <c r="B139">
        <v>0.39608174575441418</v>
      </c>
      <c r="C139">
        <v>1.0338650607670641</v>
      </c>
      <c r="D139">
        <v>0.8493636603576723</v>
      </c>
      <c r="E139">
        <v>2.494379779800443E-2</v>
      </c>
      <c r="F139">
        <v>2.2862255027377398</v>
      </c>
      <c r="G139">
        <v>0.46980321012929732</v>
      </c>
      <c r="H139">
        <v>2.731182912969472</v>
      </c>
      <c r="I139">
        <v>-1.280217012030342</v>
      </c>
      <c r="J139">
        <v>-2.0128786821656299</v>
      </c>
      <c r="K139">
        <v>-0.77302007366213299</v>
      </c>
      <c r="L139">
        <v>1.962303531088909</v>
      </c>
      <c r="M139">
        <v>-0.46777514480012511</v>
      </c>
      <c r="N139">
        <v>-0.1968400694933734</v>
      </c>
      <c r="O139">
        <v>5.3427254425026022E-2</v>
      </c>
      <c r="P139">
        <v>0.51433968524780638</v>
      </c>
      <c r="Q139">
        <v>-0.17334989024492939</v>
      </c>
      <c r="R139">
        <v>0.71490758621044048</v>
      </c>
      <c r="S139">
        <v>-3.1786018712558817E-2</v>
      </c>
      <c r="T139">
        <v>6.7267563100056382E-2</v>
      </c>
      <c r="U139">
        <v>0.25138258885102388</v>
      </c>
      <c r="V139">
        <v>-4.3874034112938207E-2</v>
      </c>
      <c r="W139">
        <v>0.33564095546016992</v>
      </c>
      <c r="X139">
        <v>0.29187260511153967</v>
      </c>
      <c r="Y139">
        <v>0.53947491321119989</v>
      </c>
      <c r="Z139">
        <v>-0.1158096362217967</v>
      </c>
      <c r="AA139">
        <v>0.77805459985963032</v>
      </c>
      <c r="AB139">
        <v>0.4377076041015367</v>
      </c>
      <c r="AC139">
        <v>0.2020849795888556</v>
      </c>
      <c r="AD139">
        <v>0.38909022497804169</v>
      </c>
      <c r="AE139">
        <v>0.35003044480860562</v>
      </c>
      <c r="AF139">
        <v>6.5288900186366104E-3</v>
      </c>
      <c r="AG139">
        <v>0.47086235378617802</v>
      </c>
      <c r="AH139">
        <v>-1.147277920153783E-2</v>
      </c>
      <c r="AI139">
        <v>1.513978956413683</v>
      </c>
      <c r="AJ139">
        <v>1.7719800129892711</v>
      </c>
      <c r="AK139">
        <v>0.59533860399649141</v>
      </c>
      <c r="AL139">
        <v>0.3090154703366258</v>
      </c>
      <c r="AM139">
        <v>0.40187486705979181</v>
      </c>
      <c r="AN139">
        <v>0.55725478770281367</v>
      </c>
      <c r="AO139">
        <v>0.78485215183710499</v>
      </c>
      <c r="AP139">
        <v>0.71492791398693178</v>
      </c>
    </row>
    <row r="140" spans="1:42" x14ac:dyDescent="0.15">
      <c r="A140" s="1" t="s">
        <v>179</v>
      </c>
      <c r="B140">
        <v>-1.7941472802967819</v>
      </c>
      <c r="C140">
        <v>0.5935016207487176</v>
      </c>
      <c r="D140">
        <v>0.71016621872851149</v>
      </c>
      <c r="E140">
        <v>-1.6638992157117889</v>
      </c>
      <c r="F140">
        <v>2.2093815302128741</v>
      </c>
      <c r="G140">
        <v>0.18050816124049701</v>
      </c>
      <c r="H140">
        <v>0.30710397699106362</v>
      </c>
      <c r="I140">
        <v>1.59868762830661</v>
      </c>
      <c r="J140">
        <v>-1.8614706699087979</v>
      </c>
      <c r="K140">
        <v>-0.98889156411884294</v>
      </c>
      <c r="L140">
        <v>0.99506686224181995</v>
      </c>
      <c r="M140">
        <v>-0.14380268141864161</v>
      </c>
      <c r="N140">
        <v>1.767917381151566</v>
      </c>
      <c r="O140">
        <v>1.186911941190806</v>
      </c>
      <c r="P140">
        <v>1.7899556616307291</v>
      </c>
      <c r="Q140">
        <v>2.0241678121502051</v>
      </c>
      <c r="R140">
        <v>1.3545202540969701</v>
      </c>
      <c r="S140">
        <v>1.1175526799936339</v>
      </c>
      <c r="T140">
        <v>1.8586185989805</v>
      </c>
      <c r="U140">
        <v>1.4346592358989869</v>
      </c>
      <c r="V140">
        <v>0.67482741636516053</v>
      </c>
      <c r="W140">
        <v>1.5288855032257631</v>
      </c>
      <c r="X140">
        <v>1.592885394883174</v>
      </c>
      <c r="Y140">
        <v>0.81666699843551327</v>
      </c>
      <c r="Z140">
        <v>0.80647241698921979</v>
      </c>
      <c r="AA140">
        <v>1.2098047280254409</v>
      </c>
      <c r="AB140">
        <v>7.8070064212479973E-2</v>
      </c>
      <c r="AC140">
        <v>1.1975701653518009</v>
      </c>
      <c r="AD140">
        <v>1.4744347769228461</v>
      </c>
      <c r="AE140">
        <v>1.2981791008773489</v>
      </c>
      <c r="AF140">
        <v>1.22598007643018</v>
      </c>
      <c r="AG140">
        <v>0.9364893555015732</v>
      </c>
      <c r="AH140">
        <v>0.92573822537315786</v>
      </c>
      <c r="AI140">
        <v>1.933289082235744</v>
      </c>
      <c r="AJ140">
        <v>0.82142775752621067</v>
      </c>
      <c r="AK140">
        <v>1.827399101846114</v>
      </c>
      <c r="AL140">
        <v>1.58289023244337</v>
      </c>
      <c r="AM140">
        <v>1.7398077284450459</v>
      </c>
      <c r="AN140">
        <v>0.85355336904246493</v>
      </c>
      <c r="AO140">
        <v>1.026203663057591</v>
      </c>
      <c r="AP140">
        <v>0.71724733368426352</v>
      </c>
    </row>
    <row r="141" spans="1:42" x14ac:dyDescent="0.15">
      <c r="A141" s="1" t="s">
        <v>180</v>
      </c>
      <c r="B141">
        <v>-0.19302314942917331</v>
      </c>
      <c r="C141">
        <v>2.6389945600385909</v>
      </c>
      <c r="D141">
        <v>-0.83602088258613005</v>
      </c>
      <c r="E141">
        <v>0.55505683591708788</v>
      </c>
      <c r="F141">
        <v>-0.86164559367812099</v>
      </c>
      <c r="G141">
        <v>1.5286775761655469</v>
      </c>
      <c r="H141">
        <v>0.67890343119041263</v>
      </c>
      <c r="I141">
        <v>-0.29739171955493882</v>
      </c>
      <c r="J141">
        <v>-2.549804968523449</v>
      </c>
      <c r="K141">
        <v>3.7685418031058161E-2</v>
      </c>
      <c r="L141">
        <v>-0.94144150085027323</v>
      </c>
      <c r="M141">
        <v>-1.6150002908085921</v>
      </c>
      <c r="N141">
        <v>-0.262489140134886</v>
      </c>
      <c r="O141">
        <v>-0.4076923930912108</v>
      </c>
      <c r="P141">
        <v>-0.63574405451173877</v>
      </c>
      <c r="Q141">
        <v>1.212610892090167</v>
      </c>
      <c r="R141">
        <v>-4.9458326095872737E-2</v>
      </c>
      <c r="S141">
        <v>0.53758992137279804</v>
      </c>
      <c r="T141">
        <v>0.47373858384956458</v>
      </c>
      <c r="U141">
        <v>0.17453438660220569</v>
      </c>
      <c r="V141">
        <v>0.78618229539909512</v>
      </c>
      <c r="W141">
        <v>0.40233711655263849</v>
      </c>
      <c r="X141">
        <v>0.1042067010928036</v>
      </c>
      <c r="Y141">
        <v>-0.3227353051196663</v>
      </c>
      <c r="Z141">
        <v>-1.5286189424399111E-3</v>
      </c>
      <c r="AA141">
        <v>-0.1019790953205067</v>
      </c>
      <c r="AB141">
        <v>-0.62152239498446404</v>
      </c>
      <c r="AC141">
        <v>3.9744736165424122E-2</v>
      </c>
      <c r="AD141">
        <v>-2.033956887431294E-2</v>
      </c>
      <c r="AE141">
        <v>0.15582683958776969</v>
      </c>
      <c r="AF141">
        <v>-0.33423788615772188</v>
      </c>
      <c r="AG141">
        <v>-3.6053510699382313E-2</v>
      </c>
      <c r="AH141">
        <v>0.46056745197251842</v>
      </c>
      <c r="AI141">
        <v>1.9509629151766489E-2</v>
      </c>
      <c r="AJ141">
        <v>-5.8048447482344889E-2</v>
      </c>
      <c r="AK141">
        <v>0.67339403998203939</v>
      </c>
      <c r="AL141">
        <v>0.77520133030770721</v>
      </c>
      <c r="AM141">
        <v>7.0380830588829643E-2</v>
      </c>
      <c r="AN141">
        <v>0.1079651069361165</v>
      </c>
      <c r="AO141">
        <v>0.1193281385044609</v>
      </c>
      <c r="AP141">
        <v>1.023388006578023</v>
      </c>
    </row>
    <row r="142" spans="1:42" x14ac:dyDescent="0.15">
      <c r="A142" s="1" t="s">
        <v>181</v>
      </c>
      <c r="B142">
        <v>2.3132094674769581</v>
      </c>
      <c r="C142">
        <v>0.38960931391194142</v>
      </c>
      <c r="D142">
        <v>5.6826088590316959E-2</v>
      </c>
      <c r="E142">
        <v>0.1833070970892926</v>
      </c>
      <c r="F142">
        <v>1.577955467401476</v>
      </c>
      <c r="G142">
        <v>-2.049867515115686</v>
      </c>
      <c r="H142">
        <v>0.9044896410686406</v>
      </c>
      <c r="I142">
        <v>-1.789308518310025</v>
      </c>
      <c r="J142">
        <v>6.4725857951791426</v>
      </c>
      <c r="K142">
        <v>0.47820362002279382</v>
      </c>
      <c r="L142">
        <v>-6.7138795527529744</v>
      </c>
      <c r="M142">
        <v>1.7654087744292131</v>
      </c>
      <c r="N142">
        <v>-1.3828981434782639</v>
      </c>
      <c r="O142">
        <v>-1.0016058037903479</v>
      </c>
      <c r="P142">
        <v>-1.5065905648742679</v>
      </c>
      <c r="Q142">
        <v>-2.5716517987044631</v>
      </c>
      <c r="R142">
        <v>-1.9845688205860881</v>
      </c>
      <c r="S142">
        <v>-1.3384638653864951</v>
      </c>
      <c r="T142">
        <v>-1.273121360100242</v>
      </c>
      <c r="U142">
        <v>-1.2843070481804699</v>
      </c>
      <c r="V142">
        <v>-1.9290125603977639</v>
      </c>
      <c r="W142">
        <v>-1.7514716949244009</v>
      </c>
      <c r="X142">
        <v>-2.0538537612949299</v>
      </c>
      <c r="Y142">
        <v>-1.4600651661155339</v>
      </c>
      <c r="Z142">
        <v>-1.5595566177215481</v>
      </c>
      <c r="AA142">
        <v>-1.94343676755827</v>
      </c>
      <c r="AB142">
        <v>-0.94059485156406897</v>
      </c>
      <c r="AC142">
        <v>-1.186279551726974</v>
      </c>
      <c r="AD142">
        <v>-0.90941453033021968</v>
      </c>
      <c r="AE142">
        <v>-1.0239291418531431</v>
      </c>
      <c r="AF142">
        <v>-1.634642495919804</v>
      </c>
      <c r="AG142">
        <v>-1.2297609697674221</v>
      </c>
      <c r="AH142">
        <v>-1.8416652205615569</v>
      </c>
      <c r="AI142">
        <v>0.52302597659107974</v>
      </c>
      <c r="AJ142">
        <v>-1.9223751732601251</v>
      </c>
      <c r="AK142">
        <v>-1.854044652870426</v>
      </c>
      <c r="AL142">
        <v>-1.3113406121579809</v>
      </c>
      <c r="AM142">
        <v>-1.555549548977986</v>
      </c>
      <c r="AN142">
        <v>-1.8535941941038649</v>
      </c>
      <c r="AO142">
        <v>-1.317329224491663</v>
      </c>
      <c r="AP142">
        <v>-2.1541162858980569</v>
      </c>
    </row>
    <row r="143" spans="1:42" x14ac:dyDescent="0.15">
      <c r="A143" s="1" t="s">
        <v>182</v>
      </c>
      <c r="B143">
        <v>0.90775437042523199</v>
      </c>
      <c r="C143">
        <v>-0.30077057591032691</v>
      </c>
      <c r="D143">
        <v>-0.70155386379882401</v>
      </c>
      <c r="E143">
        <v>1.687943118456219</v>
      </c>
      <c r="F143">
        <v>2.170739780628455</v>
      </c>
      <c r="G143">
        <v>-0.2003557168488381</v>
      </c>
      <c r="H143">
        <v>-0.72227313995215203</v>
      </c>
      <c r="I143">
        <v>0.97983996089440151</v>
      </c>
      <c r="J143">
        <v>-0.85144591720004592</v>
      </c>
      <c r="K143">
        <v>-0.17840563213862429</v>
      </c>
      <c r="L143">
        <v>3.6574734826444959</v>
      </c>
      <c r="M143">
        <v>-1.4076532632529619</v>
      </c>
      <c r="N143">
        <v>-0.97744958015201222</v>
      </c>
      <c r="O143">
        <v>-0.76558626725369061</v>
      </c>
      <c r="P143">
        <v>-1.374956388210604</v>
      </c>
      <c r="Q143">
        <v>-1.4433475834552321</v>
      </c>
      <c r="R143">
        <v>-0.2724173137793317</v>
      </c>
      <c r="S143">
        <v>-0.6076780556588931</v>
      </c>
      <c r="T143">
        <v>-0.96032494762348164</v>
      </c>
      <c r="U143">
        <v>-1.0678546446869011</v>
      </c>
      <c r="V143">
        <v>-1.0228989807683231</v>
      </c>
      <c r="W143">
        <v>-0.7342066052047993</v>
      </c>
      <c r="X143">
        <v>-0.85875707955071934</v>
      </c>
      <c r="Y143">
        <v>-0.39393945843931738</v>
      </c>
      <c r="Z143">
        <v>-0.70272356016305981</v>
      </c>
      <c r="AA143">
        <v>-0.65985300997348062</v>
      </c>
      <c r="AB143">
        <v>-0.87892400284687033</v>
      </c>
      <c r="AC143">
        <v>-0.53834860241548022</v>
      </c>
      <c r="AD143">
        <v>-1.314843414677225</v>
      </c>
      <c r="AE143">
        <v>-0.46634247235118148</v>
      </c>
      <c r="AF143">
        <v>-0.83033012215247748</v>
      </c>
      <c r="AG143">
        <v>-1.3913686629127979</v>
      </c>
      <c r="AH143">
        <v>-0.57827059643529366</v>
      </c>
      <c r="AI143">
        <v>-1.9260518834897971</v>
      </c>
      <c r="AJ143">
        <v>-0.52882473858449053</v>
      </c>
      <c r="AK143">
        <v>-0.79247374909936585</v>
      </c>
      <c r="AL143">
        <v>-0.93256567271480306</v>
      </c>
      <c r="AM143">
        <v>-1.1237420931881299</v>
      </c>
      <c r="AN143">
        <v>-0.70420546301140885</v>
      </c>
      <c r="AO143">
        <v>-1.1230873904068639</v>
      </c>
      <c r="AP143">
        <v>-0.80239029950793272</v>
      </c>
    </row>
    <row r="144" spans="1:42" x14ac:dyDescent="0.15">
      <c r="A144" s="1" t="s">
        <v>183</v>
      </c>
      <c r="B144">
        <v>1.4191743193167721</v>
      </c>
      <c r="C144">
        <v>-0.25557714105036411</v>
      </c>
      <c r="D144">
        <v>-1.65323165882255</v>
      </c>
      <c r="E144">
        <v>1.416325481977242</v>
      </c>
      <c r="F144">
        <v>0.21963076178286969</v>
      </c>
      <c r="G144">
        <v>1.760857339852326</v>
      </c>
      <c r="H144">
        <v>-0.35308652298749749</v>
      </c>
      <c r="I144">
        <v>-0.98697895351252884</v>
      </c>
      <c r="J144">
        <v>2.4973926285197421</v>
      </c>
      <c r="K144">
        <v>-1.9927596442740181</v>
      </c>
      <c r="L144">
        <v>-2.1525735742297112</v>
      </c>
      <c r="M144">
        <v>1.2293580148322161</v>
      </c>
      <c r="N144">
        <v>-1.7360534755344621</v>
      </c>
      <c r="O144">
        <v>-1.819306287577741</v>
      </c>
      <c r="P144">
        <v>-1.322592378434597</v>
      </c>
      <c r="Q144">
        <v>-2.1221583510378479</v>
      </c>
      <c r="R144">
        <v>-1.619144993874174</v>
      </c>
      <c r="S144">
        <v>-1.4128814506458189</v>
      </c>
      <c r="T144">
        <v>-2.3325388648058381</v>
      </c>
      <c r="U144">
        <v>-1.5719170741118811</v>
      </c>
      <c r="V144">
        <v>-1.4282911321380769</v>
      </c>
      <c r="W144">
        <v>-1.891263391059633</v>
      </c>
      <c r="X144">
        <v>-1.9887878695172201</v>
      </c>
      <c r="Y144">
        <v>-1.6996723164776979</v>
      </c>
      <c r="Z144">
        <v>-1.7906921599287811</v>
      </c>
      <c r="AA144">
        <v>-1.396892217846202</v>
      </c>
      <c r="AB144">
        <v>-1.8727342456399081</v>
      </c>
      <c r="AC144">
        <v>-1.284871782708773</v>
      </c>
      <c r="AD144">
        <v>-1.8804159946121111</v>
      </c>
      <c r="AE144">
        <v>-1.543845448420323</v>
      </c>
      <c r="AF144">
        <v>-1.80901418501157</v>
      </c>
      <c r="AG144">
        <v>-1.2981955852550351</v>
      </c>
      <c r="AH144">
        <v>-1.9484535932490781</v>
      </c>
      <c r="AI144">
        <v>-2.1086039541377599</v>
      </c>
      <c r="AJ144">
        <v>-2.5422467596530729</v>
      </c>
      <c r="AK144">
        <v>-1.901550842008362</v>
      </c>
      <c r="AL144">
        <v>-1.1293963486852301</v>
      </c>
      <c r="AM144">
        <v>-1.5600552205206879</v>
      </c>
      <c r="AN144">
        <v>-1.639704548249308</v>
      </c>
      <c r="AO144">
        <v>-1.858793690683519</v>
      </c>
      <c r="AP144">
        <v>-1.8837153222724281</v>
      </c>
    </row>
    <row r="145" spans="1:42" x14ac:dyDescent="0.15">
      <c r="A145" s="1" t="s">
        <v>184</v>
      </c>
      <c r="B145">
        <v>1.4693823704820681</v>
      </c>
      <c r="C145">
        <v>1.831430491223953</v>
      </c>
      <c r="D145">
        <v>-1.424935023341146</v>
      </c>
      <c r="E145">
        <v>0.5476139417579553</v>
      </c>
      <c r="F145">
        <v>-2.1302341749235532</v>
      </c>
      <c r="G145">
        <v>-0.352989606623688</v>
      </c>
      <c r="H145">
        <v>-2.0860356850297261</v>
      </c>
      <c r="I145">
        <v>-1.19732952452772</v>
      </c>
      <c r="J145">
        <v>0.69767617244847457</v>
      </c>
      <c r="K145">
        <v>0.46959173566775658</v>
      </c>
      <c r="L145">
        <v>-0.29833352158308002</v>
      </c>
      <c r="M145">
        <v>0.55546270266582087</v>
      </c>
      <c r="N145">
        <v>-1.7961171702625021</v>
      </c>
      <c r="O145">
        <v>-2.3792054909798712</v>
      </c>
      <c r="P145">
        <v>-2.0260885595015958</v>
      </c>
      <c r="Q145">
        <v>-1.9906206777761579</v>
      </c>
      <c r="R145">
        <v>-1.867402973806549</v>
      </c>
      <c r="S145">
        <v>-1.679953492642033</v>
      </c>
      <c r="T145">
        <v>-1.9322126134880011</v>
      </c>
      <c r="U145">
        <v>-2.257867716324871</v>
      </c>
      <c r="V145">
        <v>-1.8522633959194461</v>
      </c>
      <c r="W145">
        <v>-2.101716971793909</v>
      </c>
      <c r="X145">
        <v>-1.9817437241286611</v>
      </c>
      <c r="Y145">
        <v>-2.2902509473578472</v>
      </c>
      <c r="Z145">
        <v>-1.796665510177238</v>
      </c>
      <c r="AA145">
        <v>-1.976937991064742</v>
      </c>
      <c r="AB145">
        <v>3.738849209597906E-2</v>
      </c>
      <c r="AC145">
        <v>-2.1867641949642458</v>
      </c>
      <c r="AD145">
        <v>-1.4449867624506629</v>
      </c>
      <c r="AE145">
        <v>-2.5796729100870608</v>
      </c>
      <c r="AF145">
        <v>-1.9408036943998179</v>
      </c>
      <c r="AG145">
        <v>-2.4110908860407552</v>
      </c>
      <c r="AH145">
        <v>-2.2327440436496362</v>
      </c>
      <c r="AI145">
        <v>-1.2109324746932699</v>
      </c>
      <c r="AJ145">
        <v>-2.224317097132368</v>
      </c>
      <c r="AK145">
        <v>-2.5680224047529698</v>
      </c>
      <c r="AL145">
        <v>-2.448691340152239</v>
      </c>
      <c r="AM145">
        <v>-2.1048980089787399</v>
      </c>
      <c r="AN145">
        <v>-1.7815778242259379</v>
      </c>
      <c r="AO145">
        <v>-1.200046354936122</v>
      </c>
      <c r="AP145">
        <v>-2.1022356122808579</v>
      </c>
    </row>
    <row r="146" spans="1:42" x14ac:dyDescent="0.15">
      <c r="A146" s="1" t="s">
        <v>185</v>
      </c>
      <c r="B146">
        <v>1.5034013329043929</v>
      </c>
      <c r="C146">
        <v>0.30550092152108071</v>
      </c>
      <c r="D146">
        <v>1.6241096200303351</v>
      </c>
      <c r="E146">
        <v>0.22103503613987849</v>
      </c>
      <c r="F146">
        <v>0.44320126351569877</v>
      </c>
      <c r="G146">
        <v>-4.9030162511808091E-2</v>
      </c>
      <c r="H146">
        <v>1.4080796017173469</v>
      </c>
      <c r="I146">
        <v>-1.491551097791062</v>
      </c>
      <c r="J146">
        <v>0.67161072124282084</v>
      </c>
      <c r="K146">
        <v>2.75161987886101</v>
      </c>
      <c r="L146">
        <v>4.4272296568255873</v>
      </c>
      <c r="M146">
        <v>-1.873287314146783</v>
      </c>
      <c r="N146">
        <v>0.43417788703910781</v>
      </c>
      <c r="O146">
        <v>1.4663074660688269</v>
      </c>
      <c r="P146">
        <v>0.98724487379797199</v>
      </c>
      <c r="Q146">
        <v>0.48554421125641301</v>
      </c>
      <c r="R146">
        <v>1.5208277308646381</v>
      </c>
      <c r="S146">
        <v>0.1036780168234088</v>
      </c>
      <c r="T146">
        <v>0.95097888841932299</v>
      </c>
      <c r="U146">
        <v>1.4971259864068369</v>
      </c>
      <c r="V146">
        <v>0.33564281967926418</v>
      </c>
      <c r="W146">
        <v>0.72412614532697483</v>
      </c>
      <c r="X146">
        <v>0.46145268710186982</v>
      </c>
      <c r="Y146">
        <v>1.1082762622638791</v>
      </c>
      <c r="Z146">
        <v>0.72852748294574987</v>
      </c>
      <c r="AA146">
        <v>1.0035633991394921</v>
      </c>
      <c r="AB146">
        <v>-8.6944894312289564E-2</v>
      </c>
      <c r="AC146">
        <v>0.7238154286609364</v>
      </c>
      <c r="AD146">
        <v>0.58717522895332686</v>
      </c>
      <c r="AE146">
        <v>1.4233622329519</v>
      </c>
      <c r="AF146">
        <v>0.90934982633339079</v>
      </c>
      <c r="AG146">
        <v>0.89291750329264341</v>
      </c>
      <c r="AH146">
        <v>1.5166524067909151</v>
      </c>
      <c r="AI146">
        <v>1.0137978773506131</v>
      </c>
      <c r="AJ146">
        <v>1.342044166834987</v>
      </c>
      <c r="AK146">
        <v>0.78719506432271003</v>
      </c>
      <c r="AL146">
        <v>0.48227233747605808</v>
      </c>
      <c r="AM146">
        <v>0.44093260914583837</v>
      </c>
      <c r="AN146">
        <v>0.68170088289694053</v>
      </c>
      <c r="AO146">
        <v>0.84269110399482305</v>
      </c>
      <c r="AP146">
        <v>1.509576853552284</v>
      </c>
    </row>
    <row r="147" spans="1:42" x14ac:dyDescent="0.15">
      <c r="A147" s="1" t="s">
        <v>186</v>
      </c>
      <c r="B147">
        <v>-0.54708081050699753</v>
      </c>
      <c r="C147">
        <v>-1.260871234144141</v>
      </c>
      <c r="D147">
        <v>0.48541346663213059</v>
      </c>
      <c r="E147">
        <v>-1.532584565670672</v>
      </c>
      <c r="F147">
        <v>1.444350493076759</v>
      </c>
      <c r="G147">
        <v>-2.436150968745876</v>
      </c>
      <c r="H147">
        <v>-0.54689002923496599</v>
      </c>
      <c r="I147">
        <v>0.31082635898758992</v>
      </c>
      <c r="J147">
        <v>1.067936702482025</v>
      </c>
      <c r="K147">
        <v>0.19543639229707679</v>
      </c>
      <c r="L147">
        <v>1.1797860334846171</v>
      </c>
      <c r="M147">
        <v>-0.27196643442590268</v>
      </c>
      <c r="N147">
        <v>0.68570594954870445</v>
      </c>
      <c r="O147">
        <v>0.41222255937768382</v>
      </c>
      <c r="P147">
        <v>2.2380997646187151</v>
      </c>
      <c r="Q147">
        <v>0.88142258316459487</v>
      </c>
      <c r="R147">
        <v>0.90429326437529955</v>
      </c>
      <c r="S147">
        <v>1.126305171410817</v>
      </c>
      <c r="T147">
        <v>1.1599965868868301</v>
      </c>
      <c r="U147">
        <v>2.3015917661821419</v>
      </c>
      <c r="V147">
        <v>2.18061421989194</v>
      </c>
      <c r="W147">
        <v>1.0611500981321029</v>
      </c>
      <c r="X147">
        <v>0.87230511457739213</v>
      </c>
      <c r="Y147">
        <v>1.1588880267277391</v>
      </c>
      <c r="Z147">
        <v>0.7083664887802833</v>
      </c>
      <c r="AA147">
        <v>0.7517409752616091</v>
      </c>
      <c r="AB147">
        <v>0.27159792474044758</v>
      </c>
      <c r="AC147">
        <v>1.249897179833519</v>
      </c>
      <c r="AD147">
        <v>1.8115537765414469</v>
      </c>
      <c r="AE147">
        <v>1.6696013289550069</v>
      </c>
      <c r="AF147">
        <v>1.0123269908736461</v>
      </c>
      <c r="AG147">
        <v>1.3354415279003109</v>
      </c>
      <c r="AH147">
        <v>1.2709142380125571</v>
      </c>
      <c r="AI147">
        <v>1.425071325314599</v>
      </c>
      <c r="AJ147">
        <v>0.60544072728503961</v>
      </c>
      <c r="AK147">
        <v>1.3589648600568449</v>
      </c>
      <c r="AL147">
        <v>1.0876072568462349</v>
      </c>
      <c r="AM147">
        <v>0.79001558753000289</v>
      </c>
      <c r="AN147">
        <v>0.93057581670381306</v>
      </c>
      <c r="AO147">
        <v>0.65197366089779374</v>
      </c>
      <c r="AP147">
        <v>1.007525923190127</v>
      </c>
    </row>
    <row r="148" spans="1:42" x14ac:dyDescent="0.15">
      <c r="A148" s="1" t="s">
        <v>187</v>
      </c>
      <c r="B148">
        <v>1.97636586620542</v>
      </c>
      <c r="C148">
        <v>0.58837541933652371</v>
      </c>
      <c r="D148">
        <v>-2.001795381722614</v>
      </c>
      <c r="E148">
        <v>-0.43605110268202207</v>
      </c>
      <c r="F148">
        <v>7.5484047413912431E-2</v>
      </c>
      <c r="G148">
        <v>-1.077089077217088</v>
      </c>
      <c r="H148">
        <v>1.1484407324798469</v>
      </c>
      <c r="I148">
        <v>-0.44308030909066892</v>
      </c>
      <c r="J148">
        <v>1.6144065779822381</v>
      </c>
      <c r="K148">
        <v>1.2220177872165201</v>
      </c>
      <c r="L148">
        <v>-2.257594960271839</v>
      </c>
      <c r="M148">
        <v>-1.790134738498945</v>
      </c>
      <c r="N148">
        <v>-1.8529057245392511</v>
      </c>
      <c r="O148">
        <v>-1.54383870408601</v>
      </c>
      <c r="P148">
        <v>-0.37532301061753159</v>
      </c>
      <c r="Q148">
        <v>-1.636000303868236</v>
      </c>
      <c r="R148">
        <v>-1.7184676142327271</v>
      </c>
      <c r="S148">
        <v>-0.77427674612354491</v>
      </c>
      <c r="T148">
        <v>-1.3076550567746159</v>
      </c>
      <c r="U148">
        <v>-0.1317154057442953</v>
      </c>
      <c r="V148">
        <v>-0.23434581453378009</v>
      </c>
      <c r="W148">
        <v>-1.1657812936299321</v>
      </c>
      <c r="X148">
        <v>-1.414347171900892</v>
      </c>
      <c r="Y148">
        <v>-1.8201099924590589</v>
      </c>
      <c r="Z148">
        <v>-1.442792916400552</v>
      </c>
      <c r="AA148">
        <v>-1.725948721519956</v>
      </c>
      <c r="AB148">
        <v>-1.1796178848857339</v>
      </c>
      <c r="AC148">
        <v>-1.752643064786185</v>
      </c>
      <c r="AD148">
        <v>-1.977914417716921</v>
      </c>
      <c r="AE148">
        <v>-1.4193582537156031</v>
      </c>
      <c r="AF148">
        <v>-0.84375504771476861</v>
      </c>
      <c r="AG148">
        <v>-0.98945663921537252</v>
      </c>
      <c r="AH148">
        <v>-1.448744716572403</v>
      </c>
      <c r="AI148">
        <v>-1.1087400693718661</v>
      </c>
      <c r="AJ148">
        <v>-1.3805488256940559</v>
      </c>
      <c r="AK148">
        <v>-1.506866224943695</v>
      </c>
      <c r="AL148">
        <v>-1.777856804410292</v>
      </c>
      <c r="AM148">
        <v>-1.813626192623061</v>
      </c>
      <c r="AN148">
        <v>-1.0844220553202799</v>
      </c>
      <c r="AO148">
        <v>-0.71347888698852469</v>
      </c>
      <c r="AP148">
        <v>-1.4706639491669831</v>
      </c>
    </row>
    <row r="149" spans="1:42" x14ac:dyDescent="0.15">
      <c r="A149" s="1" t="s">
        <v>188</v>
      </c>
      <c r="B149">
        <v>1.181782042887539</v>
      </c>
      <c r="C149">
        <v>0.73927290898014042</v>
      </c>
      <c r="D149">
        <v>-1.4194681439825909</v>
      </c>
      <c r="E149">
        <v>-0.4219194760693239</v>
      </c>
      <c r="F149">
        <v>-1.388489551454549</v>
      </c>
      <c r="G149">
        <v>-1.463404646185541</v>
      </c>
      <c r="H149">
        <v>0.42480633132134099</v>
      </c>
      <c r="I149">
        <v>0.30190045374382019</v>
      </c>
      <c r="J149">
        <v>0.1128277711855948</v>
      </c>
      <c r="K149">
        <v>-0.35468024259623149</v>
      </c>
      <c r="L149">
        <v>-9.9617726400055867E-2</v>
      </c>
      <c r="M149">
        <v>0.9878720092354798</v>
      </c>
      <c r="N149">
        <v>-0.58205042940987328</v>
      </c>
      <c r="O149">
        <v>-3.388515086573464E-3</v>
      </c>
      <c r="P149">
        <v>-0.48117451888248819</v>
      </c>
      <c r="Q149">
        <v>-0.68671777907741349</v>
      </c>
      <c r="R149">
        <v>-0.67842484998282115</v>
      </c>
      <c r="S149">
        <v>-0.63743634653945336</v>
      </c>
      <c r="T149">
        <v>-0.58882169728139822</v>
      </c>
      <c r="U149">
        <v>-5.5189226675610811E-2</v>
      </c>
      <c r="V149">
        <v>-0.44098467116876577</v>
      </c>
      <c r="W149">
        <v>-1.0924699853383111</v>
      </c>
      <c r="X149">
        <v>-1.150457555579065</v>
      </c>
      <c r="Y149">
        <v>-0.78161965049073079</v>
      </c>
      <c r="Z149">
        <v>-1.1679076802890009</v>
      </c>
      <c r="AA149">
        <v>-0.96219774306920758</v>
      </c>
      <c r="AB149">
        <v>-0.87878371504564134</v>
      </c>
      <c r="AC149">
        <v>-0.80816950951620103</v>
      </c>
      <c r="AD149">
        <v>-0.97686921408004379</v>
      </c>
      <c r="AE149">
        <v>-0.80960195474689423</v>
      </c>
      <c r="AF149">
        <v>-1.136946409375952</v>
      </c>
      <c r="AG149">
        <v>-0.99747194852584675</v>
      </c>
      <c r="AH149">
        <v>-0.55119310631364238</v>
      </c>
      <c r="AI149">
        <v>0.46962989748163142</v>
      </c>
      <c r="AJ149">
        <v>-0.40062379154361422</v>
      </c>
      <c r="AK149">
        <v>-0.78473798618923685</v>
      </c>
      <c r="AL149">
        <v>-0.81573236242193603</v>
      </c>
      <c r="AM149">
        <v>-1.2686175082133311</v>
      </c>
      <c r="AN149">
        <v>-0.3020850581529963</v>
      </c>
      <c r="AO149">
        <v>-1.252539850984113</v>
      </c>
      <c r="AP149">
        <v>-0.95390707830942323</v>
      </c>
    </row>
    <row r="150" spans="1:42" x14ac:dyDescent="0.15">
      <c r="A150" s="1" t="s">
        <v>189</v>
      </c>
      <c r="B150">
        <v>1.604782413243933</v>
      </c>
      <c r="C150">
        <v>-1.1445609837267989</v>
      </c>
      <c r="D150">
        <v>1.107058291146948</v>
      </c>
      <c r="E150">
        <v>-0.62717937769014453</v>
      </c>
      <c r="F150">
        <v>1.4094064001712621</v>
      </c>
      <c r="G150">
        <v>-0.65864622048018584</v>
      </c>
      <c r="H150">
        <v>0.86258071320417373</v>
      </c>
      <c r="I150">
        <v>0.65539540662857609</v>
      </c>
      <c r="J150">
        <v>0.68058089721388293</v>
      </c>
      <c r="K150">
        <v>-1.7480856719411419</v>
      </c>
      <c r="L150">
        <v>0.43789506991812333</v>
      </c>
      <c r="M150">
        <v>2.261502172233</v>
      </c>
      <c r="N150">
        <v>-0.93356047064104608</v>
      </c>
      <c r="O150">
        <v>-0.24106127472885949</v>
      </c>
      <c r="P150">
        <v>-0.82843840898264665</v>
      </c>
      <c r="Q150">
        <v>-0.91006054271709513</v>
      </c>
      <c r="R150">
        <v>-0.60277319103646188</v>
      </c>
      <c r="S150">
        <v>-1.3848072495428569</v>
      </c>
      <c r="T150">
        <v>-1.3674533477703441</v>
      </c>
      <c r="U150">
        <v>-1.50357227032816</v>
      </c>
      <c r="V150">
        <v>-1.271748147068672</v>
      </c>
      <c r="W150">
        <v>-1.169418959189171</v>
      </c>
      <c r="X150">
        <v>-0.78844608327445731</v>
      </c>
      <c r="Y150">
        <v>-0.58389272559713878</v>
      </c>
      <c r="Z150">
        <v>-0.92654684924466979</v>
      </c>
      <c r="AA150">
        <v>-1.640332724368351</v>
      </c>
      <c r="AB150">
        <v>-0.66423426630190252</v>
      </c>
      <c r="AC150">
        <v>-0.87986463453295793</v>
      </c>
      <c r="AD150">
        <v>-1.253814288940643</v>
      </c>
      <c r="AE150">
        <v>-1.898913086941235</v>
      </c>
      <c r="AF150">
        <v>-1.4023984024270719</v>
      </c>
      <c r="AG150">
        <v>-0.87154688444561623</v>
      </c>
      <c r="AH150">
        <v>-0.48298630415361588</v>
      </c>
      <c r="AI150">
        <v>-1.861475923325443</v>
      </c>
      <c r="AJ150">
        <v>-1.456860465044252</v>
      </c>
      <c r="AK150">
        <v>-1.4577604972332141</v>
      </c>
      <c r="AL150">
        <v>-1.398479886839934</v>
      </c>
      <c r="AM150">
        <v>-0.69935764586136495</v>
      </c>
      <c r="AN150">
        <v>-1.40548401516539</v>
      </c>
      <c r="AO150">
        <v>-1.513545827320897</v>
      </c>
      <c r="AP150">
        <v>-0.41412627215320469</v>
      </c>
    </row>
    <row r="151" spans="1:42" x14ac:dyDescent="0.15">
      <c r="A151" s="1" t="s">
        <v>190</v>
      </c>
      <c r="B151">
        <v>1.1249374713157001</v>
      </c>
      <c r="C151">
        <v>-0.41410606093561209</v>
      </c>
      <c r="D151">
        <v>2.6925689209093431</v>
      </c>
      <c r="E151">
        <v>-2.238689476896107</v>
      </c>
      <c r="F151">
        <v>-0.27949179823774267</v>
      </c>
      <c r="G151">
        <v>0.53327160483360647</v>
      </c>
      <c r="H151">
        <v>-0.97023532698540793</v>
      </c>
      <c r="I151">
        <v>-0.28450356373658769</v>
      </c>
      <c r="J151">
        <v>6.0714645074397972E-2</v>
      </c>
      <c r="K151">
        <v>1.115371859516348</v>
      </c>
      <c r="L151">
        <v>1.037793336125552</v>
      </c>
      <c r="M151">
        <v>-0.92522948135298277</v>
      </c>
      <c r="N151">
        <v>-1.400321923214251</v>
      </c>
      <c r="O151">
        <v>-1.346997411884135</v>
      </c>
      <c r="P151">
        <v>6.0044400109585401E-2</v>
      </c>
      <c r="Q151">
        <v>-1.4312270292760481</v>
      </c>
      <c r="R151">
        <v>-0.89797045167260192</v>
      </c>
      <c r="S151">
        <v>-1.021737750274657</v>
      </c>
      <c r="T151">
        <v>-1.4014362174432211</v>
      </c>
      <c r="U151">
        <v>-1.434008815267523</v>
      </c>
      <c r="V151">
        <v>4.7370221281753189E-3</v>
      </c>
      <c r="W151">
        <v>-1.129858235191892</v>
      </c>
      <c r="X151">
        <v>-0.51742974507507045</v>
      </c>
      <c r="Y151">
        <v>-7.063393162957407E-2</v>
      </c>
      <c r="Z151">
        <v>-0.88054535570236192</v>
      </c>
      <c r="AA151">
        <v>-0.84627947771157808</v>
      </c>
      <c r="AB151">
        <v>-1.4728381514118301</v>
      </c>
      <c r="AC151">
        <v>-0.90758468563815531</v>
      </c>
      <c r="AD151">
        <v>-1.0578295582783079</v>
      </c>
      <c r="AE151">
        <v>-1.498461873082608</v>
      </c>
      <c r="AF151">
        <v>-0.83614456512699087</v>
      </c>
      <c r="AG151">
        <v>-1.109604654385633</v>
      </c>
      <c r="AH151">
        <v>-1.2266380698157671</v>
      </c>
      <c r="AI151">
        <v>-2.0532706068012758</v>
      </c>
      <c r="AJ151">
        <v>-1.010148868564009</v>
      </c>
      <c r="AK151">
        <v>-1.610913295472822</v>
      </c>
      <c r="AL151">
        <v>-1.348701102399914</v>
      </c>
      <c r="AM151">
        <v>-0.84133425052494692</v>
      </c>
      <c r="AN151">
        <v>-1.014805048860703</v>
      </c>
      <c r="AO151">
        <v>-0.5966777060345767</v>
      </c>
      <c r="AP151">
        <v>-1.3388854737761979</v>
      </c>
    </row>
    <row r="152" spans="1:42" x14ac:dyDescent="0.15">
      <c r="A152" s="1" t="s">
        <v>191</v>
      </c>
      <c r="B152">
        <v>-1.3036615891500289</v>
      </c>
      <c r="C152">
        <v>-0.16785631109754301</v>
      </c>
      <c r="D152">
        <v>2.069283663965185</v>
      </c>
      <c r="E152">
        <v>-1.207217923984033</v>
      </c>
      <c r="F152">
        <v>1.316318217198329</v>
      </c>
      <c r="G152">
        <v>2.572621215771608</v>
      </c>
      <c r="H152">
        <v>-1.20000194232736</v>
      </c>
      <c r="I152">
        <v>1.6293127322135821</v>
      </c>
      <c r="J152">
        <v>-2.3135055146652599</v>
      </c>
      <c r="K152">
        <v>-0.66313028963578147</v>
      </c>
      <c r="L152">
        <v>-0.10419044384645031</v>
      </c>
      <c r="M152">
        <v>0.97583279910124809</v>
      </c>
      <c r="N152">
        <v>1.082717716771054</v>
      </c>
      <c r="O152">
        <v>1.5731082632026749</v>
      </c>
      <c r="P152">
        <v>2.5571518874181418</v>
      </c>
      <c r="Q152">
        <v>1.2152697188587489</v>
      </c>
      <c r="R152">
        <v>1.2346155531001159</v>
      </c>
      <c r="S152">
        <v>0.72181514701835037</v>
      </c>
      <c r="T152">
        <v>4.996386137308409E-2</v>
      </c>
      <c r="U152">
        <v>0.65822412557114007</v>
      </c>
      <c r="V152">
        <v>1.6842833651686879</v>
      </c>
      <c r="W152">
        <v>1.0055304151970741</v>
      </c>
      <c r="X152">
        <v>0.1469234287384355</v>
      </c>
      <c r="Y152">
        <v>0.89753048207536745</v>
      </c>
      <c r="Z152">
        <v>0.89512809295138474</v>
      </c>
      <c r="AA152">
        <v>1.2481659831370091</v>
      </c>
      <c r="AB152">
        <v>0.57616587732929336</v>
      </c>
      <c r="AC152">
        <v>0.56818083193619051</v>
      </c>
      <c r="AD152">
        <v>0.23032656875814611</v>
      </c>
      <c r="AE152">
        <v>0.83833202608960022</v>
      </c>
      <c r="AF152">
        <v>2.034032515644784</v>
      </c>
      <c r="AG152">
        <v>0.73235069380750373</v>
      </c>
      <c r="AH152">
        <v>0.82418538008358189</v>
      </c>
      <c r="AI152">
        <v>1.5232365016573459</v>
      </c>
      <c r="AJ152">
        <v>1.0671091826464909</v>
      </c>
      <c r="AK152">
        <v>0.8818103676760084</v>
      </c>
      <c r="AL152">
        <v>0.76953827570939892</v>
      </c>
      <c r="AM152">
        <v>1.127970736514982</v>
      </c>
      <c r="AN152">
        <v>0.83584904775631275</v>
      </c>
      <c r="AO152">
        <v>1.799525637790504</v>
      </c>
      <c r="AP152">
        <v>0.53896831745580676</v>
      </c>
    </row>
    <row r="153" spans="1:42" x14ac:dyDescent="0.15">
      <c r="A153" s="1" t="s">
        <v>192</v>
      </c>
      <c r="B153">
        <v>-0.44408566778245362</v>
      </c>
      <c r="C153">
        <v>1.565413271004944</v>
      </c>
      <c r="D153">
        <v>-1.4305406315183</v>
      </c>
      <c r="E153">
        <v>0.76406230916961138</v>
      </c>
      <c r="F153">
        <v>0.76577388607124974</v>
      </c>
      <c r="G153">
        <v>-1.0309318428331189</v>
      </c>
      <c r="H153">
        <v>-1.6714380559159709</v>
      </c>
      <c r="I153">
        <v>0.5256087613571766</v>
      </c>
      <c r="J153">
        <v>0.63957351628717407</v>
      </c>
      <c r="K153">
        <v>1.2300121369124359</v>
      </c>
      <c r="L153">
        <v>-1.2465295735598769</v>
      </c>
      <c r="M153">
        <v>-0.97282749653912837</v>
      </c>
      <c r="N153">
        <v>-0.2319742475399568</v>
      </c>
      <c r="O153">
        <v>5.8939012232464227E-2</v>
      </c>
      <c r="P153">
        <v>-0.60410690942991196</v>
      </c>
      <c r="Q153">
        <v>0.53301017080483282</v>
      </c>
      <c r="R153">
        <v>-0.1961553000914886</v>
      </c>
      <c r="S153">
        <v>-0.17072128384837421</v>
      </c>
      <c r="T153">
        <v>-0.24854870745232319</v>
      </c>
      <c r="U153">
        <v>-0.47838081022239598</v>
      </c>
      <c r="V153">
        <v>-0.43806014315354708</v>
      </c>
      <c r="W153">
        <v>-0.3216157935524005</v>
      </c>
      <c r="X153">
        <v>-0.29647964522361892</v>
      </c>
      <c r="Y153">
        <v>-2.633151141889313E-2</v>
      </c>
      <c r="Z153">
        <v>-0.27579645769525712</v>
      </c>
      <c r="AA153">
        <v>-0.19319980021486621</v>
      </c>
      <c r="AB153">
        <v>-0.1363250809285326</v>
      </c>
      <c r="AC153">
        <v>-0.56724054692900139</v>
      </c>
      <c r="AD153">
        <v>-0.48631268754348528</v>
      </c>
      <c r="AE153">
        <v>-0.3230206447672922</v>
      </c>
      <c r="AF153">
        <v>0.23421740466526339</v>
      </c>
      <c r="AG153">
        <v>-0.33125363359849702</v>
      </c>
      <c r="AH153">
        <v>0.21380731530573679</v>
      </c>
      <c r="AI153">
        <v>0.80197014704911285</v>
      </c>
      <c r="AJ153">
        <v>2.3153036141874781E-2</v>
      </c>
      <c r="AK153">
        <v>0.67074227915005913</v>
      </c>
      <c r="AL153">
        <v>0.13411786039241391</v>
      </c>
      <c r="AM153">
        <v>-1.1158530541176499E-2</v>
      </c>
      <c r="AN153">
        <v>-0.28371675966124732</v>
      </c>
      <c r="AO153">
        <v>-0.45219740777066608</v>
      </c>
      <c r="AP153">
        <v>0.77219686073663396</v>
      </c>
    </row>
    <row r="154" spans="1:42" x14ac:dyDescent="0.15">
      <c r="A154" s="1" t="s">
        <v>193</v>
      </c>
      <c r="B154">
        <v>2.0951570119335599</v>
      </c>
      <c r="C154">
        <v>1.349646771387679</v>
      </c>
      <c r="D154">
        <v>-1.0927049095839989</v>
      </c>
      <c r="E154">
        <v>-5.8962609910648063E-2</v>
      </c>
      <c r="F154">
        <v>-2.6945969776644598</v>
      </c>
      <c r="G154">
        <v>-1.838461132488344</v>
      </c>
      <c r="H154">
        <v>-2.003643152537125</v>
      </c>
      <c r="I154">
        <v>0.48790070812592667</v>
      </c>
      <c r="J154">
        <v>3.5406823452798508</v>
      </c>
      <c r="K154">
        <v>-1.819247717026967</v>
      </c>
      <c r="L154">
        <v>-0.93454647902700794</v>
      </c>
      <c r="M154">
        <v>1.0391959237026169</v>
      </c>
      <c r="N154">
        <v>-1.5345589749534581</v>
      </c>
      <c r="O154">
        <v>-2.0025000135737701</v>
      </c>
      <c r="P154">
        <v>-2.63749845067876</v>
      </c>
      <c r="Q154">
        <v>-1.3796679343312439</v>
      </c>
      <c r="R154">
        <v>-1.4315359213959971</v>
      </c>
      <c r="S154">
        <v>-0.62590062196540197</v>
      </c>
      <c r="T154">
        <v>-1.327565857936942</v>
      </c>
      <c r="U154">
        <v>-1.41523126933027</v>
      </c>
      <c r="V154">
        <v>-1.165501671860206</v>
      </c>
      <c r="W154">
        <v>-1.607247857145063</v>
      </c>
      <c r="X154">
        <v>-2.0412938380249961</v>
      </c>
      <c r="Y154">
        <v>-2.4917618712938401</v>
      </c>
      <c r="Z154">
        <v>-1.440449677375452</v>
      </c>
      <c r="AA154">
        <v>-1.33296766944186</v>
      </c>
      <c r="AB154">
        <v>-1.4296636875811199</v>
      </c>
      <c r="AC154">
        <v>-1.411160736041198</v>
      </c>
      <c r="AD154">
        <v>-1.1381239560791121</v>
      </c>
      <c r="AE154">
        <v>-1.539309963336797</v>
      </c>
      <c r="AF154">
        <v>-2.1812399974186039</v>
      </c>
      <c r="AG154">
        <v>-0.60811117546299676</v>
      </c>
      <c r="AH154">
        <v>-0.39978982097580251</v>
      </c>
      <c r="AI154">
        <v>-1.7557010037344161</v>
      </c>
      <c r="AJ154">
        <v>-1.951315948327826</v>
      </c>
      <c r="AK154">
        <v>-1.7215882246037579</v>
      </c>
      <c r="AL154">
        <v>-0.54283638438361903</v>
      </c>
      <c r="AM154">
        <v>-1.31840624489331</v>
      </c>
      <c r="AN154">
        <v>-0.86641456119294669</v>
      </c>
      <c r="AO154">
        <v>-1.4922444221159501</v>
      </c>
      <c r="AP154">
        <v>-1.431693750691942</v>
      </c>
    </row>
    <row r="155" spans="1:42" x14ac:dyDescent="0.15">
      <c r="A155" s="1" t="s">
        <v>194</v>
      </c>
      <c r="B155">
        <v>-0.3405654873170203</v>
      </c>
      <c r="C155">
        <v>-1.14332500347612</v>
      </c>
      <c r="D155">
        <v>-7.6076483809423584E-2</v>
      </c>
      <c r="E155">
        <v>-1.7324244155428239</v>
      </c>
      <c r="F155">
        <v>3.4290156948840158</v>
      </c>
      <c r="G155">
        <v>-0.69589742976145919</v>
      </c>
      <c r="H155">
        <v>0.36554352142979651</v>
      </c>
      <c r="I155">
        <v>-2.44447521707245</v>
      </c>
      <c r="J155">
        <v>-1.141086345441219</v>
      </c>
      <c r="K155">
        <v>-0.1125886313850355</v>
      </c>
      <c r="L155">
        <v>0.38916756477345488</v>
      </c>
      <c r="M155">
        <v>0.58061202466013828</v>
      </c>
      <c r="N155">
        <v>1.572382611753248</v>
      </c>
      <c r="O155">
        <v>2.464692665471532</v>
      </c>
      <c r="P155">
        <v>1.1479121802813961</v>
      </c>
      <c r="Q155">
        <v>0.47371662721007701</v>
      </c>
      <c r="R155">
        <v>1.6515743608202109</v>
      </c>
      <c r="S155">
        <v>0.60153110926401188</v>
      </c>
      <c r="T155">
        <v>0.37452363073932959</v>
      </c>
      <c r="U155">
        <v>0.90163907075490024</v>
      </c>
      <c r="V155">
        <v>1.514974590320932</v>
      </c>
      <c r="W155">
        <v>0.90204916532923485</v>
      </c>
      <c r="X155">
        <v>0.64546470004894207</v>
      </c>
      <c r="Y155">
        <v>0.44608130367726262</v>
      </c>
      <c r="Z155">
        <v>0.9811323019567264</v>
      </c>
      <c r="AA155">
        <v>0.80630834925916506</v>
      </c>
      <c r="AB155">
        <v>2.285657888078662E-2</v>
      </c>
      <c r="AC155">
        <v>0.40511934149570122</v>
      </c>
      <c r="AD155">
        <v>0.71159460018402754</v>
      </c>
      <c r="AE155">
        <v>0.72917895523048082</v>
      </c>
      <c r="AF155">
        <v>0.9021015993459166</v>
      </c>
      <c r="AG155">
        <v>0.31232105034798069</v>
      </c>
      <c r="AH155">
        <v>-7.6688293831386936E-2</v>
      </c>
      <c r="AI155">
        <v>0.33009760430262081</v>
      </c>
      <c r="AJ155">
        <v>0.71502005410869007</v>
      </c>
      <c r="AK155">
        <v>1.563221864475524</v>
      </c>
      <c r="AL155">
        <v>0.91814866700726172</v>
      </c>
      <c r="AM155">
        <v>0.65711097947104991</v>
      </c>
      <c r="AN155">
        <v>0.58423060765035995</v>
      </c>
      <c r="AO155">
        <v>0.76898740775550212</v>
      </c>
      <c r="AP155">
        <v>0.15639642625002159</v>
      </c>
    </row>
    <row r="156" spans="1:42" x14ac:dyDescent="0.15">
      <c r="A156" s="1" t="s">
        <v>195</v>
      </c>
      <c r="B156">
        <v>0.240809380428015</v>
      </c>
      <c r="C156">
        <v>1.1310605102583731</v>
      </c>
      <c r="D156">
        <v>0.59457518878483684</v>
      </c>
      <c r="E156">
        <v>-0.28270851845733508</v>
      </c>
      <c r="F156">
        <v>1.527765894531419</v>
      </c>
      <c r="G156">
        <v>-3.655137012425334</v>
      </c>
      <c r="H156">
        <v>-2.1390630347453432</v>
      </c>
      <c r="I156">
        <v>-0.90392644600796335</v>
      </c>
      <c r="J156">
        <v>1.4950477046469759</v>
      </c>
      <c r="K156">
        <v>0.79547809422899884</v>
      </c>
      <c r="L156">
        <v>0.74120245341833113</v>
      </c>
      <c r="M156">
        <v>0.4017653103760972</v>
      </c>
      <c r="N156">
        <v>0.69288160896294082</v>
      </c>
      <c r="O156">
        <v>2.7165180833892628</v>
      </c>
      <c r="P156">
        <v>0.50485636405023648</v>
      </c>
      <c r="Q156">
        <v>0.62175620922515551</v>
      </c>
      <c r="R156">
        <v>1.4369081451392161</v>
      </c>
      <c r="S156">
        <v>0.69539132875573739</v>
      </c>
      <c r="T156">
        <v>0.25071664348947681</v>
      </c>
      <c r="U156">
        <v>-0.29939306937476928</v>
      </c>
      <c r="V156">
        <v>0.40430887624160528</v>
      </c>
      <c r="W156">
        <v>0.69819857337174018</v>
      </c>
      <c r="X156">
        <v>0.78071739830235454</v>
      </c>
      <c r="Y156">
        <v>0.26936873303705677</v>
      </c>
      <c r="Z156">
        <v>0.68415760871949016</v>
      </c>
      <c r="AA156">
        <v>-9.8898713037929784E-2</v>
      </c>
      <c r="AB156">
        <v>0.66258432692770786</v>
      </c>
      <c r="AC156">
        <v>0.56078891499459738</v>
      </c>
      <c r="AD156">
        <v>0.45409206925513351</v>
      </c>
      <c r="AE156">
        <v>0.57892540641777257</v>
      </c>
      <c r="AF156">
        <v>0.26060930025465739</v>
      </c>
      <c r="AG156">
        <v>0.50973961713635163</v>
      </c>
      <c r="AH156">
        <v>-0.15138108196777531</v>
      </c>
      <c r="AI156">
        <v>0.3769582101695042</v>
      </c>
      <c r="AJ156">
        <v>0.22158886931963781</v>
      </c>
      <c r="AK156">
        <v>1.0005795422879979</v>
      </c>
      <c r="AL156">
        <v>0.33380584129341162</v>
      </c>
      <c r="AM156">
        <v>0.37725408127248072</v>
      </c>
      <c r="AN156">
        <v>0.39075389084856221</v>
      </c>
      <c r="AO156">
        <v>0.43205365930797018</v>
      </c>
      <c r="AP156">
        <v>0.73193469811309497</v>
      </c>
    </row>
    <row r="157" spans="1:42" x14ac:dyDescent="0.15">
      <c r="A157" s="1" t="s">
        <v>196</v>
      </c>
      <c r="B157">
        <v>-1.540027140760766</v>
      </c>
      <c r="C157">
        <v>0.3902653648149827</v>
      </c>
      <c r="D157">
        <v>0.91485237300114342</v>
      </c>
      <c r="E157">
        <v>0.57818608194302235</v>
      </c>
      <c r="F157">
        <v>-1.7897030999661129E-2</v>
      </c>
      <c r="G157">
        <v>0.39429398464503629</v>
      </c>
      <c r="H157">
        <v>0.27850764748203921</v>
      </c>
      <c r="I157">
        <v>0.4510902796428925</v>
      </c>
      <c r="J157">
        <v>-1.601690481258671</v>
      </c>
      <c r="K157">
        <v>1.087226559231719</v>
      </c>
      <c r="L157">
        <v>-0.5396637376097676</v>
      </c>
      <c r="M157">
        <v>-1.249907086709962</v>
      </c>
      <c r="N157">
        <v>1.633153287158601</v>
      </c>
      <c r="O157">
        <v>1.0739723593913091</v>
      </c>
      <c r="P157">
        <v>1.364822594950323</v>
      </c>
      <c r="Q157">
        <v>1.854451177837362</v>
      </c>
      <c r="R157">
        <v>0.59567569265365916</v>
      </c>
      <c r="S157">
        <v>1.231684916314197</v>
      </c>
      <c r="T157">
        <v>1.612335374170947</v>
      </c>
      <c r="U157">
        <v>1.002979203958531</v>
      </c>
      <c r="V157">
        <v>0.55179496616017409</v>
      </c>
      <c r="W157">
        <v>1.851446450305021</v>
      </c>
      <c r="X157">
        <v>1.4962565405429451</v>
      </c>
      <c r="Y157">
        <v>0.92076172219822461</v>
      </c>
      <c r="Z157">
        <v>1.03605454565369</v>
      </c>
      <c r="AA157">
        <v>1.4286298949358931</v>
      </c>
      <c r="AB157">
        <v>1.023164593568394</v>
      </c>
      <c r="AC157">
        <v>1.725962019102838</v>
      </c>
      <c r="AD157">
        <v>0.60007889425069283</v>
      </c>
      <c r="AE157">
        <v>1.6460346261811269</v>
      </c>
      <c r="AF157">
        <v>0.60913781448691628</v>
      </c>
      <c r="AG157">
        <v>2.0517716726160362</v>
      </c>
      <c r="AH157">
        <v>0.43904391274988319</v>
      </c>
      <c r="AI157">
        <v>0.20452063680046659</v>
      </c>
      <c r="AJ157">
        <v>1.8868816954474481</v>
      </c>
      <c r="AK157">
        <v>1.176059933737825</v>
      </c>
      <c r="AL157">
        <v>1.4707167042050191</v>
      </c>
      <c r="AM157">
        <v>2.372799154187561</v>
      </c>
      <c r="AN157">
        <v>1.048553070175672</v>
      </c>
      <c r="AO157">
        <v>0.8842709962954981</v>
      </c>
      <c r="AP157">
        <v>0.61668434067636324</v>
      </c>
    </row>
    <row r="158" spans="1:42" x14ac:dyDescent="0.15">
      <c r="A158" s="1" t="s">
        <v>197</v>
      </c>
      <c r="B158">
        <v>1.3868627561670841</v>
      </c>
      <c r="C158">
        <v>0.13160335482846999</v>
      </c>
      <c r="D158">
        <v>0.43852287840215698</v>
      </c>
      <c r="E158">
        <v>-0.29776528388417223</v>
      </c>
      <c r="F158">
        <v>0.38561874998545331</v>
      </c>
      <c r="G158">
        <v>2.002815315611596</v>
      </c>
      <c r="H158">
        <v>-0.84869651496803178</v>
      </c>
      <c r="I158">
        <v>0.44554900115667623</v>
      </c>
      <c r="J158">
        <v>-0.99625490505956205</v>
      </c>
      <c r="K158">
        <v>0.19057492808897311</v>
      </c>
      <c r="L158">
        <v>-0.189940704109233</v>
      </c>
      <c r="M158">
        <v>-0.11254848607726781</v>
      </c>
      <c r="N158">
        <v>-1.2817462518947651</v>
      </c>
      <c r="O158">
        <v>-2.0870556353295919E-2</v>
      </c>
      <c r="P158">
        <v>-0.73986088485212154</v>
      </c>
      <c r="Q158">
        <v>-1.700671767012895</v>
      </c>
      <c r="R158">
        <v>-0.88318156374198997</v>
      </c>
      <c r="S158">
        <v>-0.9197091090017675</v>
      </c>
      <c r="T158">
        <v>-1.8094413640016009</v>
      </c>
      <c r="U158">
        <v>-0.88422473810659064</v>
      </c>
      <c r="V158">
        <v>-1.4738529965711149</v>
      </c>
      <c r="W158">
        <v>-1.301703491564274</v>
      </c>
      <c r="X158">
        <v>-0.84904118031170639</v>
      </c>
      <c r="Y158">
        <v>-1.2568860216107529</v>
      </c>
      <c r="Z158">
        <v>-1.160502379935392</v>
      </c>
      <c r="AA158">
        <v>-0.83797065374539714</v>
      </c>
      <c r="AB158">
        <v>-1.5103347286048661</v>
      </c>
      <c r="AC158">
        <v>-0.98565528749175135</v>
      </c>
      <c r="AD158">
        <v>-0.3767526828231117</v>
      </c>
      <c r="AE158">
        <v>-1.3735818739073411</v>
      </c>
      <c r="AF158">
        <v>-1.0380620457501359</v>
      </c>
      <c r="AG158">
        <v>-1.7757924002065131</v>
      </c>
      <c r="AH158">
        <v>-1.653010409193957</v>
      </c>
      <c r="AI158">
        <v>-1.6185621552984231</v>
      </c>
      <c r="AJ158">
        <v>-2.175275422365424</v>
      </c>
      <c r="AK158">
        <v>-1.056854158514547</v>
      </c>
      <c r="AL158">
        <v>-1.5548644434553569</v>
      </c>
      <c r="AM158">
        <v>-1.401034753398303</v>
      </c>
      <c r="AN158">
        <v>-1.035484707613499</v>
      </c>
      <c r="AO158">
        <v>-1.3626232331824619</v>
      </c>
      <c r="AP158">
        <v>-1.9936161440883331</v>
      </c>
    </row>
    <row r="159" spans="1:42" x14ac:dyDescent="0.15">
      <c r="A159" s="1" t="s">
        <v>198</v>
      </c>
      <c r="B159">
        <v>-1.089358158966462</v>
      </c>
      <c r="C159">
        <v>0.24516080836800239</v>
      </c>
      <c r="D159">
        <v>-0.90222244508395399</v>
      </c>
      <c r="E159">
        <v>0.2449596587657305</v>
      </c>
      <c r="F159">
        <v>1.1948629135940949</v>
      </c>
      <c r="G159">
        <v>1.1581542309938959</v>
      </c>
      <c r="H159">
        <v>-1.783482813776643</v>
      </c>
      <c r="I159">
        <v>-7.2013567537753134E-2</v>
      </c>
      <c r="J159">
        <v>-0.91446505563734204</v>
      </c>
      <c r="K159">
        <v>2.0041766429819821</v>
      </c>
      <c r="L159">
        <v>0.86121769109785329</v>
      </c>
      <c r="M159">
        <v>-1.608684914812643</v>
      </c>
      <c r="N159">
        <v>2.1475219700304158</v>
      </c>
      <c r="O159">
        <v>0.57331447128020296</v>
      </c>
      <c r="P159">
        <v>0.8111159728187014</v>
      </c>
      <c r="Q159">
        <v>1.161531525116188</v>
      </c>
      <c r="R159">
        <v>1.868639837898797</v>
      </c>
      <c r="S159">
        <v>2.13704041077008</v>
      </c>
      <c r="T159">
        <v>0.98645665752445977</v>
      </c>
      <c r="U159">
        <v>1.255585308474048</v>
      </c>
      <c r="V159">
        <v>0.68091437832998514</v>
      </c>
      <c r="W159">
        <v>2.065758425610583</v>
      </c>
      <c r="X159">
        <v>1.385465146895877</v>
      </c>
      <c r="Y159">
        <v>0.82091102886472844</v>
      </c>
      <c r="Z159">
        <v>1.577069844243731</v>
      </c>
      <c r="AA159">
        <v>1.2925142161448839</v>
      </c>
      <c r="AB159">
        <v>0.71831795029516132</v>
      </c>
      <c r="AC159">
        <v>1.0551839473704541</v>
      </c>
      <c r="AD159">
        <v>1.1273124923515769</v>
      </c>
      <c r="AE159">
        <v>0.80347184906346003</v>
      </c>
      <c r="AF159">
        <v>0.97048857460233218</v>
      </c>
      <c r="AG159">
        <v>1.2114704229965201</v>
      </c>
      <c r="AH159">
        <v>1.783676053308489</v>
      </c>
      <c r="AI159">
        <v>1.6108708411103509</v>
      </c>
      <c r="AJ159">
        <v>1.069287055809266</v>
      </c>
      <c r="AK159">
        <v>1.127888325469202</v>
      </c>
      <c r="AL159">
        <v>1.1571820500837919</v>
      </c>
      <c r="AM159">
        <v>1.926486445712587</v>
      </c>
      <c r="AN159">
        <v>0.94905445289599022</v>
      </c>
      <c r="AO159">
        <v>1.836530411342512</v>
      </c>
      <c r="AP159">
        <v>0.72961608951231205</v>
      </c>
    </row>
    <row r="160" spans="1:42" x14ac:dyDescent="0.15">
      <c r="A160" s="1" t="s">
        <v>199</v>
      </c>
      <c r="B160">
        <v>-0.81730580513669382</v>
      </c>
      <c r="C160">
        <v>1.8204571169191801</v>
      </c>
      <c r="D160">
        <v>-1.863845384550131</v>
      </c>
      <c r="E160">
        <v>6.527237733569799E-2</v>
      </c>
      <c r="F160">
        <v>1.0146967219694001</v>
      </c>
      <c r="G160">
        <v>1.0149446687034891</v>
      </c>
      <c r="H160">
        <v>-0.27834743522478878</v>
      </c>
      <c r="I160">
        <v>0.77835352887864018</v>
      </c>
      <c r="J160">
        <v>-1.555732392645657</v>
      </c>
      <c r="K160">
        <v>2.3468054723381782</v>
      </c>
      <c r="L160">
        <v>2.6093648890170091</v>
      </c>
      <c r="M160">
        <v>-0.72104757913161854</v>
      </c>
      <c r="N160">
        <v>0.48919592442045728</v>
      </c>
      <c r="O160">
        <v>-0.61994098775096196</v>
      </c>
      <c r="P160">
        <v>5.302886555398871E-2</v>
      </c>
      <c r="Q160">
        <v>0.43560732887387832</v>
      </c>
      <c r="R160">
        <v>0.11769216050841839</v>
      </c>
      <c r="S160">
        <v>0.30167323435411347</v>
      </c>
      <c r="T160">
        <v>-0.32630139778712458</v>
      </c>
      <c r="U160">
        <v>0.35832082351345501</v>
      </c>
      <c r="V160">
        <v>0.47192641289567561</v>
      </c>
      <c r="W160">
        <v>-3.7854001091360293E-2</v>
      </c>
      <c r="X160">
        <v>0.35899557546152577</v>
      </c>
      <c r="Y160">
        <v>0.57736546668500621</v>
      </c>
      <c r="Z160">
        <v>1.8764802924126409</v>
      </c>
      <c r="AA160">
        <v>0.1594614068612959</v>
      </c>
      <c r="AB160">
        <v>0.42238530715646649</v>
      </c>
      <c r="AC160">
        <v>0.30033608095400782</v>
      </c>
      <c r="AD160">
        <v>2.0290532994863591E-2</v>
      </c>
      <c r="AE160">
        <v>8.3607464512603841E-2</v>
      </c>
      <c r="AF160">
        <v>0.15746916588242099</v>
      </c>
      <c r="AG160">
        <v>-0.31244057385142188</v>
      </c>
      <c r="AH160">
        <v>0.51751265575223737</v>
      </c>
      <c r="AI160">
        <v>0.15266548163534291</v>
      </c>
      <c r="AJ160">
        <v>-7.5424836241519697E-3</v>
      </c>
      <c r="AK160">
        <v>-0.15806679218244421</v>
      </c>
      <c r="AL160">
        <v>0.41065449676406812</v>
      </c>
      <c r="AM160">
        <v>-0.32975509417747839</v>
      </c>
      <c r="AN160">
        <v>3.7966787535453808E-2</v>
      </c>
      <c r="AO160">
        <v>0.27392067528729608</v>
      </c>
      <c r="AP160">
        <v>1.4146706446909021</v>
      </c>
    </row>
    <row r="161" spans="1:42" x14ac:dyDescent="0.15">
      <c r="A161" s="1" t="s">
        <v>200</v>
      </c>
      <c r="B161">
        <v>-0.40781057581442492</v>
      </c>
      <c r="C161">
        <v>-1.1399655913144091</v>
      </c>
      <c r="D161">
        <v>0.1764106941461652</v>
      </c>
      <c r="E161">
        <v>-0.50975950390230029</v>
      </c>
      <c r="F161">
        <v>1.1419891355476159</v>
      </c>
      <c r="G161">
        <v>0.79289065674392323</v>
      </c>
      <c r="H161">
        <v>0.62742204839487803</v>
      </c>
      <c r="I161">
        <v>-0.50756474054570044</v>
      </c>
      <c r="J161">
        <v>1.4961849000506739</v>
      </c>
      <c r="K161">
        <v>-1.5640413650491971</v>
      </c>
      <c r="L161">
        <v>1.2235459746284629</v>
      </c>
      <c r="M161">
        <v>0.62491710167228487</v>
      </c>
      <c r="N161">
        <v>0.3968986832505596</v>
      </c>
      <c r="O161">
        <v>6.1889428605465799E-2</v>
      </c>
      <c r="P161">
        <v>0.42859157639676287</v>
      </c>
      <c r="Q161">
        <v>1.227033322694367</v>
      </c>
      <c r="R161">
        <v>0.94904263698504654</v>
      </c>
      <c r="S161">
        <v>1.149428719709167</v>
      </c>
      <c r="T161">
        <v>1.330541642217858</v>
      </c>
      <c r="U161">
        <v>1.023279854333619</v>
      </c>
      <c r="V161">
        <v>1.714208197742122</v>
      </c>
      <c r="W161">
        <v>1.029872717639966</v>
      </c>
      <c r="X161">
        <v>1.479641596149796</v>
      </c>
      <c r="Y161">
        <v>1.1050968182291689</v>
      </c>
      <c r="Z161">
        <v>1.1060344000381761</v>
      </c>
      <c r="AA161">
        <v>0.8585256041743089</v>
      </c>
      <c r="AB161">
        <v>0.82181466320550733</v>
      </c>
      <c r="AC161">
        <v>1.561866561004061</v>
      </c>
      <c r="AD161">
        <v>0.60924699737350096</v>
      </c>
      <c r="AE161">
        <v>0.67711989713097598</v>
      </c>
      <c r="AF161">
        <v>0.79213002106233776</v>
      </c>
      <c r="AG161">
        <v>1.129224993289724</v>
      </c>
      <c r="AH161">
        <v>0.70949964113832953</v>
      </c>
      <c r="AI161">
        <v>0.77630395627828974</v>
      </c>
      <c r="AJ161">
        <v>0.85208413787234327</v>
      </c>
      <c r="AK161">
        <v>0.84330000077210865</v>
      </c>
      <c r="AL161">
        <v>0.39411860209870347</v>
      </c>
      <c r="AM161">
        <v>1.008297418201525</v>
      </c>
      <c r="AN161">
        <v>1.302956634373289</v>
      </c>
      <c r="AO161">
        <v>0.80133775599987833</v>
      </c>
      <c r="AP161">
        <v>0.58047136340388616</v>
      </c>
    </row>
    <row r="162" spans="1:42" x14ac:dyDescent="0.15">
      <c r="A162" s="1" t="s">
        <v>201</v>
      </c>
      <c r="B162">
        <v>-1.931146695162181</v>
      </c>
      <c r="C162">
        <v>-0.241504138685977</v>
      </c>
      <c r="D162">
        <v>1.1531899325437409</v>
      </c>
      <c r="E162">
        <v>-1.7503055306073021</v>
      </c>
      <c r="F162">
        <v>1.7336510690670379</v>
      </c>
      <c r="G162">
        <v>-3.621023596590371</v>
      </c>
      <c r="H162">
        <v>-0.29594506160647238</v>
      </c>
      <c r="I162">
        <v>0.18211549253163639</v>
      </c>
      <c r="J162">
        <v>-2.758226360290513</v>
      </c>
      <c r="K162">
        <v>1.199836197041775</v>
      </c>
      <c r="L162">
        <v>1.145318466837832</v>
      </c>
      <c r="M162">
        <v>0.22993763760582181</v>
      </c>
      <c r="N162">
        <v>-1.4217198567020211E-2</v>
      </c>
      <c r="O162">
        <v>0.79977146880476957</v>
      </c>
      <c r="P162">
        <v>1.423698470477446</v>
      </c>
      <c r="Q162">
        <v>0.1406723755102392</v>
      </c>
      <c r="R162">
        <v>0.28079245490526011</v>
      </c>
      <c r="S162">
        <v>0.16877019079323949</v>
      </c>
      <c r="T162">
        <v>0.59027080611488647</v>
      </c>
      <c r="U162">
        <v>0.6255759570985856</v>
      </c>
      <c r="V162">
        <v>-0.17121235453031181</v>
      </c>
      <c r="W162">
        <v>-8.4423562652955711E-2</v>
      </c>
      <c r="X162">
        <v>3.6813579862290953E-2</v>
      </c>
      <c r="Y162">
        <v>-0.25382973811619169</v>
      </c>
      <c r="Z162">
        <v>0.15558527004308439</v>
      </c>
      <c r="AA162">
        <v>0.1439055273329857</v>
      </c>
      <c r="AB162">
        <v>0.53706028447529941</v>
      </c>
      <c r="AC162">
        <v>0.67586277751980794</v>
      </c>
      <c r="AD162">
        <v>0.79629307468105048</v>
      </c>
      <c r="AE162">
        <v>0.55269685431226623</v>
      </c>
      <c r="AF162">
        <v>0.8675499698829503</v>
      </c>
      <c r="AG162">
        <v>0.51251970424755899</v>
      </c>
      <c r="AH162">
        <v>-0.46384952705789162</v>
      </c>
      <c r="AI162">
        <v>0.4935528767434797</v>
      </c>
      <c r="AJ162">
        <v>0.26432655808998101</v>
      </c>
      <c r="AK162">
        <v>0.41060978750404059</v>
      </c>
      <c r="AL162">
        <v>0.10472496519123729</v>
      </c>
      <c r="AM162">
        <v>0.42171202960048038</v>
      </c>
      <c r="AN162">
        <v>2.3898326294060791E-2</v>
      </c>
      <c r="AO162">
        <v>0.35337812310668582</v>
      </c>
      <c r="AP162">
        <v>-7.1707856333568271E-2</v>
      </c>
    </row>
    <row r="163" spans="1:42" x14ac:dyDescent="0.15">
      <c r="A163" s="1" t="s">
        <v>202</v>
      </c>
      <c r="B163">
        <v>-0.1409977678613466</v>
      </c>
      <c r="C163">
        <v>0.68308087718495414</v>
      </c>
      <c r="D163">
        <v>0.39256590201949448</v>
      </c>
      <c r="E163">
        <v>0.4438763065071562</v>
      </c>
      <c r="F163">
        <v>0.1771219119014063</v>
      </c>
      <c r="G163">
        <v>0.81892533070992957</v>
      </c>
      <c r="H163">
        <v>-0.81068137600245083</v>
      </c>
      <c r="I163">
        <v>0.3968522557416076</v>
      </c>
      <c r="J163">
        <v>-0.16597501936614531</v>
      </c>
      <c r="K163">
        <v>1.144552240584231</v>
      </c>
      <c r="L163">
        <v>2.9115768406949281</v>
      </c>
      <c r="M163">
        <v>-0.33479938075937282</v>
      </c>
      <c r="N163">
        <v>0.77297672580854082</v>
      </c>
      <c r="O163">
        <v>0.94612095500496962</v>
      </c>
      <c r="P163">
        <v>1.4990479869717721</v>
      </c>
      <c r="Q163">
        <v>0.58369188549140538</v>
      </c>
      <c r="R163">
        <v>0.48879117178658132</v>
      </c>
      <c r="S163">
        <v>0.25403291083678042</v>
      </c>
      <c r="T163">
        <v>1.0589775904675971</v>
      </c>
      <c r="U163">
        <v>0.50327311465068258</v>
      </c>
      <c r="V163">
        <v>0.80992642568072915</v>
      </c>
      <c r="W163">
        <v>0.30096839912839568</v>
      </c>
      <c r="X163">
        <v>0.4567377999793007</v>
      </c>
      <c r="Y163">
        <v>0.38689956479437682</v>
      </c>
      <c r="Z163">
        <v>0.67723437327369373</v>
      </c>
      <c r="AA163">
        <v>0.90703909643515246</v>
      </c>
      <c r="AB163">
        <v>0.57578916276296221</v>
      </c>
      <c r="AC163">
        <v>0.45729067087423542</v>
      </c>
      <c r="AD163">
        <v>1.0837931584513889</v>
      </c>
      <c r="AE163">
        <v>0.51387519517180369</v>
      </c>
      <c r="AF163">
        <v>0.67899308066856101</v>
      </c>
      <c r="AG163">
        <v>0.62541771842627958</v>
      </c>
      <c r="AH163">
        <v>-8.2679521462014474E-2</v>
      </c>
      <c r="AI163">
        <v>0.84929123107520255</v>
      </c>
      <c r="AJ163">
        <v>0.56872776132327729</v>
      </c>
      <c r="AK163">
        <v>0.25029116617902891</v>
      </c>
      <c r="AL163">
        <v>0.27684841536465332</v>
      </c>
      <c r="AM163">
        <v>-5.605074121423672E-2</v>
      </c>
      <c r="AN163">
        <v>0.91760813187119716</v>
      </c>
      <c r="AO163">
        <v>0.87996929057076168</v>
      </c>
      <c r="AP163">
        <v>-0.31294007713959682</v>
      </c>
    </row>
    <row r="164" spans="1:42" x14ac:dyDescent="0.15">
      <c r="A164" s="1" t="s">
        <v>203</v>
      </c>
      <c r="B164">
        <v>0.31935577407443189</v>
      </c>
      <c r="C164">
        <v>0.46162352919603922</v>
      </c>
      <c r="D164">
        <v>-0.18568290794760239</v>
      </c>
      <c r="E164">
        <v>-0.1137126200326881</v>
      </c>
      <c r="F164">
        <v>0.43750714209285668</v>
      </c>
      <c r="G164">
        <v>-1.135474658409328</v>
      </c>
      <c r="H164">
        <v>-1.8829999698257569</v>
      </c>
      <c r="I164">
        <v>1.404027361108787</v>
      </c>
      <c r="J164">
        <v>0.52563139967436379</v>
      </c>
      <c r="K164">
        <v>2.450948122025749</v>
      </c>
      <c r="L164">
        <v>3.288740933530435</v>
      </c>
      <c r="M164">
        <v>-0.76411235689445456</v>
      </c>
      <c r="N164">
        <v>0.75545012906542519</v>
      </c>
      <c r="O164">
        <v>2.1763622609350581</v>
      </c>
      <c r="P164">
        <v>0.18098796746122331</v>
      </c>
      <c r="Q164">
        <v>0.74829228779838386</v>
      </c>
      <c r="R164">
        <v>1.2055377820265221</v>
      </c>
      <c r="S164">
        <v>-0.41763728839698872</v>
      </c>
      <c r="T164">
        <v>-0.35518202829296808</v>
      </c>
      <c r="U164">
        <v>0.33133802587914851</v>
      </c>
      <c r="V164">
        <v>-0.35304257141517392</v>
      </c>
      <c r="W164">
        <v>0.5356402112564832</v>
      </c>
      <c r="X164">
        <v>0.58285412637658363</v>
      </c>
      <c r="Y164">
        <v>0.3680654288415926</v>
      </c>
      <c r="Z164">
        <v>-0.26613023047246731</v>
      </c>
      <c r="AA164">
        <v>0.14571135315813871</v>
      </c>
      <c r="AB164">
        <v>-0.16118699608894521</v>
      </c>
      <c r="AC164">
        <v>-0.13884187895802949</v>
      </c>
      <c r="AD164">
        <v>9.8397984581269249E-2</v>
      </c>
      <c r="AE164">
        <v>0.25139102427953808</v>
      </c>
      <c r="AF164">
        <v>0.33863703688702079</v>
      </c>
      <c r="AG164">
        <v>0.18315488211798031</v>
      </c>
      <c r="AH164">
        <v>1.0807202521682231</v>
      </c>
      <c r="AI164">
        <v>2.1331875686196931</v>
      </c>
      <c r="AJ164">
        <v>1.155274904142944</v>
      </c>
      <c r="AK164">
        <v>6.1467924982363052E-2</v>
      </c>
      <c r="AL164">
        <v>0.36904483775621461</v>
      </c>
      <c r="AM164">
        <v>0.66464418039172668</v>
      </c>
      <c r="AN164">
        <v>0.13666606990929089</v>
      </c>
      <c r="AO164">
        <v>1.117726711119231E-2</v>
      </c>
      <c r="AP164">
        <v>-0.46056496229086158</v>
      </c>
    </row>
    <row r="165" spans="1:42" x14ac:dyDescent="0.15">
      <c r="A165" s="1" t="s">
        <v>204</v>
      </c>
      <c r="B165">
        <v>9.1814372172660998E-3</v>
      </c>
      <c r="C165">
        <v>0.7364456489682909</v>
      </c>
      <c r="D165">
        <v>0.11085818496670349</v>
      </c>
      <c r="E165">
        <v>0.19119739697660831</v>
      </c>
      <c r="F165">
        <v>2.0702053189235552</v>
      </c>
      <c r="G165">
        <v>-0.15649434036914839</v>
      </c>
      <c r="H165">
        <v>-0.30091653423106263</v>
      </c>
      <c r="I165">
        <v>-0.55413285380376509</v>
      </c>
      <c r="J165">
        <v>-0.92121366077659328</v>
      </c>
      <c r="K165">
        <v>8.966667888503586E-3</v>
      </c>
      <c r="L165">
        <v>0.94128288898776447</v>
      </c>
      <c r="M165">
        <v>-1.5127390002515799</v>
      </c>
      <c r="N165">
        <v>7.2686380405178219E-2</v>
      </c>
      <c r="O165">
        <v>0.27938659488366219</v>
      </c>
      <c r="P165">
        <v>0.32461767553217658</v>
      </c>
      <c r="Q165">
        <v>-0.26257502032034608</v>
      </c>
      <c r="R165">
        <v>1.307183020315573</v>
      </c>
      <c r="S165">
        <v>1.028422413465784E-2</v>
      </c>
      <c r="T165">
        <v>0.10790363253556801</v>
      </c>
      <c r="U165">
        <v>1.35201754657241</v>
      </c>
      <c r="V165">
        <v>0.15713001049349329</v>
      </c>
      <c r="W165">
        <v>0.76721140236455809</v>
      </c>
      <c r="X165">
        <v>0.38111214882487299</v>
      </c>
      <c r="Y165">
        <v>0.51040372444012461</v>
      </c>
      <c r="Z165">
        <v>0.16784874150365811</v>
      </c>
      <c r="AA165">
        <v>-0.22203324725370471</v>
      </c>
      <c r="AB165">
        <v>-0.17015914192462961</v>
      </c>
      <c r="AC165">
        <v>0.63561254304690884</v>
      </c>
      <c r="AD165">
        <v>0.52413991161713913</v>
      </c>
      <c r="AE165">
        <v>0.64456288585628752</v>
      </c>
      <c r="AF165">
        <v>1.4401515558938041</v>
      </c>
      <c r="AG165">
        <v>0.37179425561814577</v>
      </c>
      <c r="AH165">
        <v>-0.60346111578956896</v>
      </c>
      <c r="AI165">
        <v>-0.1800119024019799</v>
      </c>
      <c r="AJ165">
        <v>0.1035203761581987</v>
      </c>
      <c r="AK165">
        <v>0.57677861203290337</v>
      </c>
      <c r="AL165">
        <v>0.30698392361750287</v>
      </c>
      <c r="AM165">
        <v>-0.405023329557609</v>
      </c>
      <c r="AN165">
        <v>-0.4001496528351311</v>
      </c>
      <c r="AO165">
        <v>0.65550058957566582</v>
      </c>
      <c r="AP165">
        <v>0.7572655861379568</v>
      </c>
    </row>
    <row r="166" spans="1:42" x14ac:dyDescent="0.15">
      <c r="A166" s="1" t="s">
        <v>205</v>
      </c>
      <c r="B166">
        <v>0.47806574572226102</v>
      </c>
      <c r="C166">
        <v>1.6896104929567091</v>
      </c>
      <c r="D166">
        <v>0.63041414759192438</v>
      </c>
      <c r="E166">
        <v>-0.43977162831891209</v>
      </c>
      <c r="F166">
        <v>-0.98061203523731444</v>
      </c>
      <c r="G166">
        <v>8.2996514377541381E-2</v>
      </c>
      <c r="H166">
        <v>-0.19719525612273639</v>
      </c>
      <c r="I166">
        <v>0.54070694378315387</v>
      </c>
      <c r="J166">
        <v>0.43202883939766512</v>
      </c>
      <c r="K166">
        <v>-0.72089961813895698</v>
      </c>
      <c r="L166">
        <v>1.82134348534149</v>
      </c>
      <c r="M166">
        <v>0.66292183969640972</v>
      </c>
      <c r="N166">
        <v>6.1248819837815618E-2</v>
      </c>
      <c r="O166">
        <v>-0.23115744405706229</v>
      </c>
      <c r="P166">
        <v>-7.1004117049039431E-2</v>
      </c>
      <c r="Q166">
        <v>0.68767999749020015</v>
      </c>
      <c r="R166">
        <v>0.67188614821503556</v>
      </c>
      <c r="S166">
        <v>0.3321988358699321</v>
      </c>
      <c r="T166">
        <v>-8.4718474048683323E-2</v>
      </c>
      <c r="U166">
        <v>0.32094179797916039</v>
      </c>
      <c r="V166">
        <v>-0.41688959488519139</v>
      </c>
      <c r="W166">
        <v>-0.21459468852403121</v>
      </c>
      <c r="X166">
        <v>-0.26641504439221181</v>
      </c>
      <c r="Y166">
        <v>4.6139243103488083E-2</v>
      </c>
      <c r="Z166">
        <v>0.51042544208434981</v>
      </c>
      <c r="AA166">
        <v>-5.5954487123389331E-2</v>
      </c>
      <c r="AB166">
        <v>0.522503837628706</v>
      </c>
      <c r="AC166">
        <v>2.1469162929507811E-2</v>
      </c>
      <c r="AD166">
        <v>-9.3069617436021726E-2</v>
      </c>
      <c r="AE166">
        <v>0.24933210380430759</v>
      </c>
      <c r="AF166">
        <v>0.18378708983559069</v>
      </c>
      <c r="AG166">
        <v>-7.2967706453076209E-2</v>
      </c>
      <c r="AH166">
        <v>1.6443274665204191E-2</v>
      </c>
      <c r="AI166">
        <v>-0.49514504093516643</v>
      </c>
      <c r="AJ166">
        <v>0.1772696243847488</v>
      </c>
      <c r="AK166">
        <v>0.33536319285123878</v>
      </c>
      <c r="AL166">
        <v>-0.1250082161664075</v>
      </c>
      <c r="AM166">
        <v>0.26956628585719727</v>
      </c>
      <c r="AN166">
        <v>6.1421992886169882E-2</v>
      </c>
      <c r="AO166">
        <v>0.37166144000544871</v>
      </c>
      <c r="AP166">
        <v>0.80820399050716596</v>
      </c>
    </row>
    <row r="167" spans="1:42" x14ac:dyDescent="0.15">
      <c r="A167" s="1" t="s">
        <v>206</v>
      </c>
      <c r="B167">
        <v>2.355306588693455</v>
      </c>
      <c r="C167">
        <v>-0.15615304970576199</v>
      </c>
      <c r="D167">
        <v>3.7313753772252292</v>
      </c>
      <c r="E167">
        <v>0.19142438710477169</v>
      </c>
      <c r="F167">
        <v>-0.34687095712306371</v>
      </c>
      <c r="G167">
        <v>3.0674885539017169</v>
      </c>
      <c r="H167">
        <v>0.57034367252854845</v>
      </c>
      <c r="I167">
        <v>1.5448257481854839</v>
      </c>
      <c r="J167">
        <v>1.4934608844121651</v>
      </c>
      <c r="K167">
        <v>-1.14182888414468</v>
      </c>
      <c r="L167">
        <v>-1.8670902121096009</v>
      </c>
      <c r="M167">
        <v>1.6859513519491081</v>
      </c>
      <c r="N167">
        <v>-2.6755094562576458</v>
      </c>
      <c r="O167">
        <v>-1.912320849818554</v>
      </c>
      <c r="P167">
        <v>-1.6933030585271289</v>
      </c>
      <c r="Q167">
        <v>-1.2191878493231989</v>
      </c>
      <c r="R167">
        <v>-3.7541810998910279</v>
      </c>
      <c r="S167">
        <v>-2.2875254434345291</v>
      </c>
      <c r="T167">
        <v>-2.1683628004434068</v>
      </c>
      <c r="U167">
        <v>-1.8184827462943569</v>
      </c>
      <c r="V167">
        <v>-1.279433739982786</v>
      </c>
      <c r="W167">
        <v>-2.2495337949617649</v>
      </c>
      <c r="X167">
        <v>-2.045066492622678</v>
      </c>
      <c r="Y167">
        <v>-2.7755008430333228</v>
      </c>
      <c r="Z167">
        <v>-2.3960022402653181</v>
      </c>
      <c r="AA167">
        <v>-1.8401085579848171</v>
      </c>
      <c r="AB167">
        <v>-1.3731716986168661</v>
      </c>
      <c r="AC167">
        <v>-2.2709062473365602</v>
      </c>
      <c r="AD167">
        <v>-2.248332724109249</v>
      </c>
      <c r="AE167">
        <v>-2.097688726427263</v>
      </c>
      <c r="AF167">
        <v>-2.6176252449928179</v>
      </c>
      <c r="AG167">
        <v>-0.81222230465049805</v>
      </c>
      <c r="AH167">
        <v>-2.7365128718556901</v>
      </c>
      <c r="AI167">
        <v>-2.7218808851441731</v>
      </c>
      <c r="AJ167">
        <v>-2.7817022681347812</v>
      </c>
      <c r="AK167">
        <v>-2.4009956133913821</v>
      </c>
      <c r="AL167">
        <v>-2.300977597450216</v>
      </c>
      <c r="AM167">
        <v>-2.1662582853542491</v>
      </c>
      <c r="AN167">
        <v>-2.7918614819435672</v>
      </c>
      <c r="AO167">
        <v>-2.6728700234297489</v>
      </c>
      <c r="AP167">
        <v>-1.737417279210933</v>
      </c>
    </row>
    <row r="168" spans="1:42" x14ac:dyDescent="0.15">
      <c r="A168" s="1" t="s">
        <v>207</v>
      </c>
      <c r="B168">
        <v>0.1225559156099066</v>
      </c>
      <c r="C168">
        <v>1.554514755840386</v>
      </c>
      <c r="D168">
        <v>-1.434127108710155</v>
      </c>
      <c r="E168">
        <v>0.53703885376060512</v>
      </c>
      <c r="F168">
        <v>-0.88626627258996893</v>
      </c>
      <c r="G168">
        <v>-0.96816644146038255</v>
      </c>
      <c r="H168">
        <v>-0.51899566257769159</v>
      </c>
      <c r="I168">
        <v>-8.5646803675432023E-2</v>
      </c>
      <c r="J168">
        <v>-0.56170018601321725</v>
      </c>
      <c r="K168">
        <v>0.55425319710470644</v>
      </c>
      <c r="L168">
        <v>-5.9809380458705111E-2</v>
      </c>
      <c r="M168">
        <v>0.43624623945829982</v>
      </c>
      <c r="N168">
        <v>1.2104320734384539</v>
      </c>
      <c r="O168">
        <v>1.451149303830213</v>
      </c>
      <c r="P168">
        <v>-0.52271241934149015</v>
      </c>
      <c r="Q168">
        <v>-0.65926132830019568</v>
      </c>
      <c r="R168">
        <v>-0.9762028454433781</v>
      </c>
      <c r="S168">
        <v>-0.25875720706390498</v>
      </c>
      <c r="T168">
        <v>-0.5898337465276855</v>
      </c>
      <c r="U168">
        <v>-0.94789348428283493</v>
      </c>
      <c r="V168">
        <v>0.31537098050322437</v>
      </c>
      <c r="W168">
        <v>-0.77122684438896094</v>
      </c>
      <c r="X168">
        <v>-0.3876869136227668</v>
      </c>
      <c r="Y168">
        <v>-0.74705933282497861</v>
      </c>
      <c r="Z168">
        <v>-0.87474238086131695</v>
      </c>
      <c r="AA168">
        <v>-1.1985823563811031</v>
      </c>
      <c r="AB168">
        <v>-0.21737142861563619</v>
      </c>
      <c r="AC168">
        <v>-0.98179847396868714</v>
      </c>
      <c r="AD168">
        <v>-1.069617954471253</v>
      </c>
      <c r="AE168">
        <v>-0.46536125476650331</v>
      </c>
      <c r="AF168">
        <v>-0.80541345533659714</v>
      </c>
      <c r="AG168">
        <v>-0.70504582855222431</v>
      </c>
      <c r="AH168">
        <v>0.22713552455595051</v>
      </c>
      <c r="AI168">
        <v>-0.33782723824788258</v>
      </c>
      <c r="AJ168">
        <v>-5.9253988013193051E-2</v>
      </c>
      <c r="AK168">
        <v>-0.95308487161523014</v>
      </c>
      <c r="AL168">
        <v>0.29837293674929771</v>
      </c>
      <c r="AM168">
        <v>-0.7574686176881541</v>
      </c>
      <c r="AN168">
        <v>-0.79629668994478819</v>
      </c>
      <c r="AO168">
        <v>-0.59312162198475493</v>
      </c>
      <c r="AP168">
        <v>-0.64663307097161049</v>
      </c>
    </row>
    <row r="169" spans="1:42" x14ac:dyDescent="0.15">
      <c r="A169" s="1" t="s">
        <v>208</v>
      </c>
      <c r="B169">
        <v>0.96190205446766741</v>
      </c>
      <c r="C169">
        <v>-0.93205009072802203</v>
      </c>
      <c r="D169">
        <v>-0.49618534465036718</v>
      </c>
      <c r="E169">
        <v>0.70178091765760009</v>
      </c>
      <c r="F169">
        <v>1.179432797231218</v>
      </c>
      <c r="G169">
        <v>0.88040508204137236</v>
      </c>
      <c r="H169">
        <v>-0.99710077252552343</v>
      </c>
      <c r="I169">
        <v>0.26482565285306792</v>
      </c>
      <c r="J169">
        <v>-0.2344154473432776</v>
      </c>
      <c r="K169">
        <v>0.29534938097139829</v>
      </c>
      <c r="L169">
        <v>2.646817911268657</v>
      </c>
      <c r="M169">
        <v>-1.084273984935985</v>
      </c>
      <c r="N169">
        <v>-0.78041025807065179</v>
      </c>
      <c r="O169">
        <v>-0.58382424220201634</v>
      </c>
      <c r="P169">
        <v>-0.50528580658972011</v>
      </c>
      <c r="Q169">
        <v>-0.74699789729485433</v>
      </c>
      <c r="R169">
        <v>-0.48950900023243588</v>
      </c>
      <c r="S169">
        <v>-0.69819272725560455</v>
      </c>
      <c r="T169">
        <v>0.48159170029229731</v>
      </c>
      <c r="U169">
        <v>0.2334396639442082</v>
      </c>
      <c r="V169">
        <v>-0.83702740125046182</v>
      </c>
      <c r="W169">
        <v>0.47924112216149278</v>
      </c>
      <c r="X169">
        <v>-1.187833783986654</v>
      </c>
      <c r="Y169">
        <v>-0.8876836668588084</v>
      </c>
      <c r="Z169">
        <v>-0.85795356321896454</v>
      </c>
      <c r="AA169">
        <v>-0.51893827229313738</v>
      </c>
      <c r="AB169">
        <v>0.62648512709587667</v>
      </c>
      <c r="AC169">
        <v>-0.60302202324143228</v>
      </c>
      <c r="AD169">
        <v>-5.5770614693791583E-2</v>
      </c>
      <c r="AE169">
        <v>-0.457136592632998</v>
      </c>
      <c r="AF169">
        <v>-0.49375624087182468</v>
      </c>
      <c r="AG169">
        <v>-0.71095269634505709</v>
      </c>
      <c r="AH169">
        <v>-0.8773834526901878</v>
      </c>
      <c r="AI169">
        <v>3.8912757943677663E-2</v>
      </c>
      <c r="AJ169">
        <v>-1.0980912104028</v>
      </c>
      <c r="AK169">
        <v>-0.12869825704521659</v>
      </c>
      <c r="AL169">
        <v>-1.0023357666116</v>
      </c>
      <c r="AM169">
        <v>-0.50634508250014332</v>
      </c>
      <c r="AN169">
        <v>-0.89200685523395162</v>
      </c>
      <c r="AO169">
        <v>-0.32923787452104952</v>
      </c>
      <c r="AP169">
        <v>-0.93281423934617413</v>
      </c>
    </row>
    <row r="170" spans="1:42" x14ac:dyDescent="0.15">
      <c r="A170" s="1" t="s">
        <v>209</v>
      </c>
      <c r="B170">
        <v>-0.14510563435912019</v>
      </c>
      <c r="C170">
        <v>-1.9819076067733301</v>
      </c>
      <c r="D170">
        <v>1.499484442595421</v>
      </c>
      <c r="E170">
        <v>-0.52792194647731727</v>
      </c>
      <c r="F170">
        <v>-1.121873507882565</v>
      </c>
      <c r="G170">
        <v>1.5068836847281979</v>
      </c>
      <c r="H170">
        <v>-0.30007379523240679</v>
      </c>
      <c r="I170">
        <v>-1.2501466455837369</v>
      </c>
      <c r="J170">
        <v>-0.89021003099888218</v>
      </c>
      <c r="K170">
        <v>-0.1111692213205918</v>
      </c>
      <c r="L170">
        <v>-7.9539633491084102E-2</v>
      </c>
      <c r="M170">
        <v>-9.7193939391145054E-2</v>
      </c>
      <c r="N170">
        <v>4.6139424777163963E-2</v>
      </c>
      <c r="O170">
        <v>1.5607133075413759</v>
      </c>
      <c r="P170">
        <v>1.1698605951672829</v>
      </c>
      <c r="Q170">
        <v>-5.1317386246568217E-2</v>
      </c>
      <c r="R170">
        <v>-0.75608432965678107</v>
      </c>
      <c r="S170">
        <v>-0.42869921472648509</v>
      </c>
      <c r="T170">
        <v>0.76078987013693977</v>
      </c>
      <c r="U170">
        <v>-9.819752894291163E-2</v>
      </c>
      <c r="V170">
        <v>-0.25706932601284499</v>
      </c>
      <c r="W170">
        <v>-0.1422070078239569</v>
      </c>
      <c r="X170">
        <v>0.53220599628305809</v>
      </c>
      <c r="Y170">
        <v>0.1170080122604099</v>
      </c>
      <c r="Z170">
        <v>-0.32134287134831052</v>
      </c>
      <c r="AA170">
        <v>0.22453181735055089</v>
      </c>
      <c r="AB170">
        <v>-0.26023156087640092</v>
      </c>
      <c r="AC170">
        <v>3.1574770345221019E-3</v>
      </c>
      <c r="AD170">
        <v>-0.44283605977910062</v>
      </c>
      <c r="AE170">
        <v>-0.5941241575515176</v>
      </c>
      <c r="AF170">
        <v>0.35656648505912319</v>
      </c>
      <c r="AG170">
        <v>-0.18637975902452239</v>
      </c>
      <c r="AH170">
        <v>-9.5475138607327703E-2</v>
      </c>
      <c r="AI170">
        <v>0.19308486277505721</v>
      </c>
      <c r="AJ170">
        <v>-0.13251128077371421</v>
      </c>
      <c r="AK170">
        <v>-0.13100689491026821</v>
      </c>
      <c r="AL170">
        <v>-0.15232942183109111</v>
      </c>
      <c r="AM170">
        <v>0.2240507509181876</v>
      </c>
      <c r="AN170">
        <v>-0.31018242597752033</v>
      </c>
      <c r="AO170">
        <v>0.84854294742750946</v>
      </c>
      <c r="AP170">
        <v>0.55708095972875071</v>
      </c>
    </row>
    <row r="171" spans="1:42" x14ac:dyDescent="0.15">
      <c r="A171" s="1" t="s">
        <v>210</v>
      </c>
      <c r="B171">
        <v>-0.48964947879579218</v>
      </c>
      <c r="C171">
        <v>0.37257607589835301</v>
      </c>
      <c r="D171">
        <v>0.23732355113274151</v>
      </c>
      <c r="E171">
        <v>0.40720304003120888</v>
      </c>
      <c r="F171">
        <v>-0.94310296579618635</v>
      </c>
      <c r="G171">
        <v>-0.70327905692608506</v>
      </c>
      <c r="H171">
        <v>-0.1133156445437567</v>
      </c>
      <c r="I171">
        <v>-0.43605594078782772</v>
      </c>
      <c r="J171">
        <v>1.0012820882745099</v>
      </c>
      <c r="K171">
        <v>1.394107435059015</v>
      </c>
      <c r="L171">
        <v>-0.36586651761660638</v>
      </c>
      <c r="M171">
        <v>-0.185804590564629</v>
      </c>
      <c r="N171">
        <v>1.202331150803944</v>
      </c>
      <c r="O171">
        <v>0.57508102762968161</v>
      </c>
      <c r="P171">
        <v>1.569400213067591</v>
      </c>
      <c r="Q171">
        <v>0.82572969736147905</v>
      </c>
      <c r="R171">
        <v>0.74543275213264537</v>
      </c>
      <c r="S171">
        <v>0.79398772706819276</v>
      </c>
      <c r="T171">
        <v>-5.0917926008831903E-2</v>
      </c>
      <c r="U171">
        <v>0.51376383387267299</v>
      </c>
      <c r="V171">
        <v>-9.1242142142219596E-2</v>
      </c>
      <c r="W171">
        <v>0.23776643901170699</v>
      </c>
      <c r="X171">
        <v>0.66325932047722225</v>
      </c>
      <c r="Y171">
        <v>1.6107469804764809</v>
      </c>
      <c r="Z171">
        <v>0.32041777681165701</v>
      </c>
      <c r="AA171">
        <v>0.60889473777702707</v>
      </c>
      <c r="AB171">
        <v>1.285791734745608</v>
      </c>
      <c r="AC171">
        <v>-9.9374781038224835E-2</v>
      </c>
      <c r="AD171">
        <v>0.81259973096681715</v>
      </c>
      <c r="AE171">
        <v>0.41712484116682058</v>
      </c>
      <c r="AF171">
        <v>0.25686301913861659</v>
      </c>
      <c r="AG171">
        <v>0.64283161958854573</v>
      </c>
      <c r="AH171">
        <v>1.1746201329269521</v>
      </c>
      <c r="AI171">
        <v>-0.21768045246817419</v>
      </c>
      <c r="AJ171">
        <v>0.68968619832722611</v>
      </c>
      <c r="AK171">
        <v>0.28636863917217431</v>
      </c>
      <c r="AL171">
        <v>0.97609251958992227</v>
      </c>
      <c r="AM171">
        <v>1.2445703249315549</v>
      </c>
      <c r="AN171">
        <v>0.32098321835081578</v>
      </c>
      <c r="AO171">
        <v>0.49503376003972011</v>
      </c>
      <c r="AP171">
        <v>0.65122942874944811</v>
      </c>
    </row>
    <row r="172" spans="1:42" x14ac:dyDescent="0.15">
      <c r="A172" s="1" t="s">
        <v>211</v>
      </c>
      <c r="B172">
        <v>-3.6874378084356382E-2</v>
      </c>
      <c r="C172">
        <v>1.830643189235247</v>
      </c>
      <c r="D172">
        <v>-0.92378959998988397</v>
      </c>
      <c r="E172">
        <v>1.6505992696299121</v>
      </c>
      <c r="F172">
        <v>-1.1454935776548349</v>
      </c>
      <c r="G172">
        <v>-1.638848874275816</v>
      </c>
      <c r="H172">
        <v>-0.1053096754384097</v>
      </c>
      <c r="I172">
        <v>-1.102595484438363</v>
      </c>
      <c r="J172">
        <v>0.59063846330542724</v>
      </c>
      <c r="K172">
        <v>-0.5637791465723635</v>
      </c>
      <c r="L172">
        <v>-3.5494428841079748</v>
      </c>
      <c r="M172">
        <v>1.313615326016047</v>
      </c>
      <c r="N172">
        <v>-0.39005503650754708</v>
      </c>
      <c r="O172">
        <v>-1.3426987511495541</v>
      </c>
      <c r="P172">
        <v>-0.60731346966764288</v>
      </c>
      <c r="Q172">
        <v>-0.19330481965290139</v>
      </c>
      <c r="R172">
        <v>-0.81260694270647371</v>
      </c>
      <c r="S172">
        <v>-0.85815575342870665</v>
      </c>
      <c r="T172">
        <v>-0.51975868900584765</v>
      </c>
      <c r="U172">
        <v>-0.56682750631745249</v>
      </c>
      <c r="V172">
        <v>-0.33668501892849861</v>
      </c>
      <c r="W172">
        <v>-0.33539118580227428</v>
      </c>
      <c r="X172">
        <v>-1.0607297659742601</v>
      </c>
      <c r="Y172">
        <v>-0.27906487019625947</v>
      </c>
      <c r="Z172">
        <v>-2.440378664327051E-2</v>
      </c>
      <c r="AA172">
        <v>-0.35498318722881239</v>
      </c>
      <c r="AB172">
        <v>-0.18951103540613429</v>
      </c>
      <c r="AC172">
        <v>-0.31469958006415383</v>
      </c>
      <c r="AD172">
        <v>0.15028346658616959</v>
      </c>
      <c r="AE172">
        <v>0.17489403999058009</v>
      </c>
      <c r="AF172">
        <v>-0.69717998041891882</v>
      </c>
      <c r="AG172">
        <v>-0.79643659795808008</v>
      </c>
      <c r="AH172">
        <v>-0.46157547636360419</v>
      </c>
      <c r="AI172">
        <v>0.49403063921571783</v>
      </c>
      <c r="AJ172">
        <v>0.25605010667337902</v>
      </c>
      <c r="AK172">
        <v>-0.73496746244095368</v>
      </c>
      <c r="AL172">
        <v>0.45757231603223042</v>
      </c>
      <c r="AM172">
        <v>-0.65365394153231293</v>
      </c>
      <c r="AN172">
        <v>-0.2455973292772225</v>
      </c>
      <c r="AO172">
        <v>-0.1585484100695515</v>
      </c>
      <c r="AP172">
        <v>1.291167927786167</v>
      </c>
    </row>
    <row r="173" spans="1:42" x14ac:dyDescent="0.15">
      <c r="A173" s="1" t="s">
        <v>212</v>
      </c>
      <c r="B173">
        <v>-0.15389382449597019</v>
      </c>
      <c r="C173">
        <v>0.81464452354327188</v>
      </c>
      <c r="D173">
        <v>-0.37782130398979502</v>
      </c>
      <c r="E173">
        <v>2.6565355179285919</v>
      </c>
      <c r="F173">
        <v>-0.61656274728386928</v>
      </c>
      <c r="G173">
        <v>1.9104608641519541E-2</v>
      </c>
      <c r="H173">
        <v>-0.97849327437696076</v>
      </c>
      <c r="I173">
        <v>0.15828846247562989</v>
      </c>
      <c r="J173">
        <v>-0.44270875492890771</v>
      </c>
      <c r="K173">
        <v>0.88357654421947907</v>
      </c>
      <c r="L173">
        <v>-3.305891004042647</v>
      </c>
      <c r="M173">
        <v>0.24109553343905299</v>
      </c>
      <c r="N173">
        <v>-0.51981201951305112</v>
      </c>
      <c r="O173">
        <v>-1.092459909771786</v>
      </c>
      <c r="P173">
        <v>-1.069967650851787</v>
      </c>
      <c r="Q173">
        <v>-0.8416424470657291</v>
      </c>
      <c r="R173">
        <v>-0.56331232905216699</v>
      </c>
      <c r="S173">
        <v>-0.1758932405715336</v>
      </c>
      <c r="T173">
        <v>-0.87181531966489856</v>
      </c>
      <c r="U173">
        <v>-0.45846085170314582</v>
      </c>
      <c r="V173">
        <v>-0.61621039753620876</v>
      </c>
      <c r="W173">
        <v>-3.6617616956027207E-2</v>
      </c>
      <c r="X173">
        <v>-0.20078358619110129</v>
      </c>
      <c r="Y173">
        <v>-0.8884606643563886</v>
      </c>
      <c r="Z173">
        <v>-0.7038292696997368</v>
      </c>
      <c r="AA173">
        <v>-0.46898927677350871</v>
      </c>
      <c r="AB173">
        <v>-0.39805781266876389</v>
      </c>
      <c r="AC173">
        <v>-1.0101463170552549</v>
      </c>
      <c r="AD173">
        <v>-3.9830210429113673E-2</v>
      </c>
      <c r="AE173">
        <v>-5.7049389661760479E-2</v>
      </c>
      <c r="AF173">
        <v>1.1066490962112929</v>
      </c>
      <c r="AG173">
        <v>-0.59256747074763094</v>
      </c>
      <c r="AH173">
        <v>8.5114950965988256E-2</v>
      </c>
      <c r="AI173">
        <v>0.91392457138512528</v>
      </c>
      <c r="AJ173">
        <v>-1.548451373720152</v>
      </c>
      <c r="AK173">
        <v>-0.74777733804816715</v>
      </c>
      <c r="AL173">
        <v>-0.97509157322732054</v>
      </c>
      <c r="AM173">
        <v>0.2848991170429333</v>
      </c>
      <c r="AN173">
        <v>-0.54789983816143562</v>
      </c>
      <c r="AO173">
        <v>-0.67128203456323854</v>
      </c>
      <c r="AP173">
        <v>-0.51068545160905776</v>
      </c>
    </row>
    <row r="174" spans="1:42" x14ac:dyDescent="0.15">
      <c r="A174" s="1" t="s">
        <v>213</v>
      </c>
      <c r="B174">
        <v>0.4719294330546992</v>
      </c>
      <c r="C174">
        <v>0.79374919265047861</v>
      </c>
      <c r="D174">
        <v>-0.14513039228264399</v>
      </c>
      <c r="E174">
        <v>-0.88600267316090064</v>
      </c>
      <c r="F174">
        <v>0.81079815709000458</v>
      </c>
      <c r="G174">
        <v>-2.2333253282765999</v>
      </c>
      <c r="H174">
        <v>-6.7665388337893543E-3</v>
      </c>
      <c r="I174">
        <v>-0.15675819568540339</v>
      </c>
      <c r="J174">
        <v>1.1551092786772861</v>
      </c>
      <c r="K174">
        <v>-0.1792583436483835</v>
      </c>
      <c r="L174">
        <v>0.65604000235971605</v>
      </c>
      <c r="M174">
        <v>0.8331570543314174</v>
      </c>
      <c r="N174">
        <v>-8.7985108188905467E-2</v>
      </c>
      <c r="O174">
        <v>1.425656705085139</v>
      </c>
      <c r="P174">
        <v>0.92806892913198968</v>
      </c>
      <c r="Q174">
        <v>-0.25286323857053977</v>
      </c>
      <c r="R174">
        <v>0.18638581162176671</v>
      </c>
      <c r="S174">
        <v>0.1338491617411551</v>
      </c>
      <c r="T174">
        <v>-0.24346328902554651</v>
      </c>
      <c r="U174">
        <v>-0.81742617321092548</v>
      </c>
      <c r="V174">
        <v>-0.58215689682565352</v>
      </c>
      <c r="W174">
        <v>0.19386689529402529</v>
      </c>
      <c r="X174">
        <v>0.62201314335829705</v>
      </c>
      <c r="Y174">
        <v>0.82194182172717756</v>
      </c>
      <c r="Z174">
        <v>-0.14751605575554161</v>
      </c>
      <c r="AA174">
        <v>-0.1729106531688322</v>
      </c>
      <c r="AB174">
        <v>0.8995200600528781</v>
      </c>
      <c r="AC174">
        <v>0.19740211654024131</v>
      </c>
      <c r="AD174">
        <v>-0.48283214727616891</v>
      </c>
      <c r="AE174">
        <v>-0.57015249894336661</v>
      </c>
      <c r="AF174">
        <v>-0.17522553817641481</v>
      </c>
      <c r="AG174">
        <v>0.1095602920231373</v>
      </c>
      <c r="AH174">
        <v>-6.0837004786257753E-2</v>
      </c>
      <c r="AI174">
        <v>-0.22268242208328159</v>
      </c>
      <c r="AJ174">
        <v>-1.1071353119054981</v>
      </c>
      <c r="AK174">
        <v>-0.28277466724927308</v>
      </c>
      <c r="AL174">
        <v>0.25528863509233168</v>
      </c>
      <c r="AM174">
        <v>0.22694012360995619</v>
      </c>
      <c r="AN174">
        <v>1.1683869029985271E-3</v>
      </c>
      <c r="AO174">
        <v>-0.27597597629928272</v>
      </c>
      <c r="AP174">
        <v>-0.44563678760218689</v>
      </c>
    </row>
    <row r="175" spans="1:42" x14ac:dyDescent="0.15">
      <c r="A175" s="1" t="s">
        <v>214</v>
      </c>
      <c r="B175">
        <v>1.7993272766035651</v>
      </c>
      <c r="C175">
        <v>-0.75993305376734788</v>
      </c>
      <c r="D175">
        <v>1.414270676147938</v>
      </c>
      <c r="E175">
        <v>-0.52667641647458352</v>
      </c>
      <c r="F175">
        <v>0.4885804392336523</v>
      </c>
      <c r="G175">
        <v>0.55238463461325893</v>
      </c>
      <c r="H175">
        <v>-0.5145790582224844</v>
      </c>
      <c r="I175">
        <v>1.0572918885561331</v>
      </c>
      <c r="J175">
        <v>0.74878658368857809</v>
      </c>
      <c r="K175">
        <v>-3.6917986570061179E-2</v>
      </c>
      <c r="L175">
        <v>2.9904831191751962</v>
      </c>
      <c r="M175">
        <v>0.88693880529145941</v>
      </c>
      <c r="N175">
        <v>-0.51721213371702601</v>
      </c>
      <c r="O175">
        <v>-0.39018651601618859</v>
      </c>
      <c r="P175">
        <v>-0.65961586261837046</v>
      </c>
      <c r="Q175">
        <v>-0.59282083510896078</v>
      </c>
      <c r="R175">
        <v>-1.0015257455128701</v>
      </c>
      <c r="S175">
        <v>-0.42224979915018612</v>
      </c>
      <c r="T175">
        <v>-0.92360103238761371</v>
      </c>
      <c r="U175">
        <v>-0.91668305418096352</v>
      </c>
      <c r="V175">
        <v>-0.8791246862585359</v>
      </c>
      <c r="W175">
        <v>-1.0415776658621789</v>
      </c>
      <c r="X175">
        <v>-7.1074051847132669E-2</v>
      </c>
      <c r="Y175">
        <v>-0.45779297954406478</v>
      </c>
      <c r="Z175">
        <v>-0.26505586963338318</v>
      </c>
      <c r="AA175">
        <v>-0.86519645953359892</v>
      </c>
      <c r="AB175">
        <v>-0.46867746818259087</v>
      </c>
      <c r="AC175">
        <v>-0.89865066821589945</v>
      </c>
      <c r="AD175">
        <v>-1.1933660841661069</v>
      </c>
      <c r="AE175">
        <v>-0.98310642706238538</v>
      </c>
      <c r="AF175">
        <v>-0.38943559152083268</v>
      </c>
      <c r="AG175">
        <v>-0.88883855302591486</v>
      </c>
      <c r="AH175">
        <v>9.2038126126555639E-2</v>
      </c>
      <c r="AI175">
        <v>0.1106748198406782</v>
      </c>
      <c r="AJ175">
        <v>-0.44241738729650543</v>
      </c>
      <c r="AK175">
        <v>-0.36386883713449941</v>
      </c>
      <c r="AL175">
        <v>-0.64466842285125181</v>
      </c>
      <c r="AM175">
        <v>0.18665032350648031</v>
      </c>
      <c r="AN175">
        <v>-0.81883151857117631</v>
      </c>
      <c r="AO175">
        <v>-0.36319634167647702</v>
      </c>
      <c r="AP175">
        <v>4.2772663208426882E-2</v>
      </c>
    </row>
    <row r="176" spans="1:42" x14ac:dyDescent="0.15">
      <c r="A176" s="1" t="s">
        <v>215</v>
      </c>
      <c r="B176">
        <v>0.55329744594130847</v>
      </c>
      <c r="C176">
        <v>-0.4589018384819793</v>
      </c>
      <c r="D176">
        <v>0.58668977793817534</v>
      </c>
      <c r="E176">
        <v>1.887764051927586</v>
      </c>
      <c r="F176">
        <v>-0.35674767874369329</v>
      </c>
      <c r="G176">
        <v>0.87147389156926935</v>
      </c>
      <c r="H176">
        <v>2.5490155763668452</v>
      </c>
      <c r="I176">
        <v>-1.7185334184939629</v>
      </c>
      <c r="J176">
        <v>1.575503986559178</v>
      </c>
      <c r="K176">
        <v>-0.24284087919295741</v>
      </c>
      <c r="L176">
        <v>-2.131297620818065</v>
      </c>
      <c r="M176">
        <v>-0.31492329954304182</v>
      </c>
      <c r="N176">
        <v>-0.64408591602426324</v>
      </c>
      <c r="O176">
        <v>-0.23239137226039031</v>
      </c>
      <c r="P176">
        <v>-0.71648687580809634</v>
      </c>
      <c r="Q176">
        <v>-0.7188379715484472</v>
      </c>
      <c r="R176">
        <v>-0.90708201597074756</v>
      </c>
      <c r="S176">
        <v>-0.55606795110489504</v>
      </c>
      <c r="T176">
        <v>-0.66402880737502434</v>
      </c>
      <c r="U176">
        <v>-0.352076889622158</v>
      </c>
      <c r="V176">
        <v>-0.96283405262075539</v>
      </c>
      <c r="W176">
        <v>-0.62491102645433338</v>
      </c>
      <c r="X176">
        <v>-0.40599632228610721</v>
      </c>
      <c r="Y176">
        <v>-0.33401543936611039</v>
      </c>
      <c r="Z176">
        <v>-0.37587012689840082</v>
      </c>
      <c r="AA176">
        <v>-0.78296216955448839</v>
      </c>
      <c r="AB176">
        <v>-1.673777592203495</v>
      </c>
      <c r="AC176">
        <v>-0.72774833315992593</v>
      </c>
      <c r="AD176">
        <v>-1.013630878966252</v>
      </c>
      <c r="AE176">
        <v>2.27217965492395E-2</v>
      </c>
      <c r="AF176">
        <v>-0.56330583491635444</v>
      </c>
      <c r="AG176">
        <v>-0.59887590091211829</v>
      </c>
      <c r="AH176">
        <v>0.70030436539909036</v>
      </c>
      <c r="AI176">
        <v>-0.25233388719787131</v>
      </c>
      <c r="AJ176">
        <v>1.5975512920666759</v>
      </c>
      <c r="AK176">
        <v>-0.49644078953946152</v>
      </c>
      <c r="AL176">
        <v>-0.27136919557874012</v>
      </c>
      <c r="AM176">
        <v>-0.19687587608558221</v>
      </c>
      <c r="AN176">
        <v>-0.1918371204146869</v>
      </c>
      <c r="AO176">
        <v>-0.2280850706152715</v>
      </c>
      <c r="AP176">
        <v>0.33666346774093242</v>
      </c>
    </row>
    <row r="177" spans="1:42" x14ac:dyDescent="0.15">
      <c r="A177" s="1" t="s">
        <v>216</v>
      </c>
      <c r="B177">
        <v>-0.32149095779811332</v>
      </c>
      <c r="C177">
        <v>-0.52532085557478592</v>
      </c>
      <c r="D177">
        <v>0.61592710111041415</v>
      </c>
      <c r="E177">
        <v>-0.46685262573532299</v>
      </c>
      <c r="F177">
        <v>0.52210470264030406</v>
      </c>
      <c r="G177">
        <v>1.574705005084954</v>
      </c>
      <c r="H177">
        <v>1.1892060358473411</v>
      </c>
      <c r="I177">
        <v>-0.33569964888960541</v>
      </c>
      <c r="J177">
        <v>1.1256921687289569</v>
      </c>
      <c r="K177">
        <v>-0.91542738392248302</v>
      </c>
      <c r="L177">
        <v>-0.2304994466845682</v>
      </c>
      <c r="M177">
        <v>-0.39543268219995947</v>
      </c>
      <c r="N177">
        <v>0.37744142515121698</v>
      </c>
      <c r="O177">
        <v>-1.2241822480940019</v>
      </c>
      <c r="P177">
        <v>0.78893382365760589</v>
      </c>
      <c r="Q177">
        <v>0.29207846165821871</v>
      </c>
      <c r="R177">
        <v>-0.1632855345647046</v>
      </c>
      <c r="S177">
        <v>0.21223117318729159</v>
      </c>
      <c r="T177">
        <v>0.4606788165479907</v>
      </c>
      <c r="U177">
        <v>-0.25580781600294977</v>
      </c>
      <c r="V177">
        <v>0.15997570551661419</v>
      </c>
      <c r="W177">
        <v>1.335966516967461</v>
      </c>
      <c r="X177">
        <v>1.566433260441771</v>
      </c>
      <c r="Y177">
        <v>1.4484410887509429</v>
      </c>
      <c r="Z177">
        <v>9.789842942953568E-2</v>
      </c>
      <c r="AA177">
        <v>0.72492232737086693</v>
      </c>
      <c r="AB177">
        <v>0.1857124949103964</v>
      </c>
      <c r="AC177">
        <v>0.82944337684901925</v>
      </c>
      <c r="AD177">
        <v>1.024104050842952</v>
      </c>
      <c r="AE177">
        <v>0.52689837765943048</v>
      </c>
      <c r="AF177">
        <v>1.936915240433192</v>
      </c>
      <c r="AG177">
        <v>0.75873336153475535</v>
      </c>
      <c r="AH177">
        <v>7.4798020195786907E-2</v>
      </c>
      <c r="AI177">
        <v>0.1299989223148926</v>
      </c>
      <c r="AJ177">
        <v>0.63914729812171733</v>
      </c>
      <c r="AK177">
        <v>0.34591255036609198</v>
      </c>
      <c r="AL177">
        <v>0.46781223534611849</v>
      </c>
      <c r="AM177">
        <v>0.16516917487518931</v>
      </c>
      <c r="AN177">
        <v>0.74915225537092789</v>
      </c>
      <c r="AO177">
        <v>1.2098294134532499</v>
      </c>
      <c r="AP177">
        <v>-0.83155821108027994</v>
      </c>
    </row>
    <row r="178" spans="1:42" x14ac:dyDescent="0.15">
      <c r="A178" s="1" t="s">
        <v>217</v>
      </c>
      <c r="B178">
        <v>9.6794473315704212E-3</v>
      </c>
      <c r="C178">
        <v>-1.626412876270763</v>
      </c>
      <c r="D178">
        <v>1.2252578545662649</v>
      </c>
      <c r="E178">
        <v>-1.5617236085660711</v>
      </c>
      <c r="F178">
        <v>-0.89015810117530048</v>
      </c>
      <c r="G178">
        <v>-0.19566570232362721</v>
      </c>
      <c r="H178">
        <v>0.88250806212116295</v>
      </c>
      <c r="I178">
        <v>-1.031288585877111</v>
      </c>
      <c r="J178">
        <v>-2.5508846178647349</v>
      </c>
      <c r="K178">
        <v>0.1117161574767109</v>
      </c>
      <c r="L178">
        <v>0.59318434777084494</v>
      </c>
      <c r="M178">
        <v>0.74274750369222753</v>
      </c>
      <c r="N178">
        <v>9.3314668613127441E-2</v>
      </c>
      <c r="O178">
        <v>0.19164923454885061</v>
      </c>
      <c r="P178">
        <v>-6.6083807441116721E-2</v>
      </c>
      <c r="Q178">
        <v>6.4559431002412404E-2</v>
      </c>
      <c r="R178">
        <v>1.3401311181770039</v>
      </c>
      <c r="S178">
        <v>3.3267496621244078E-2</v>
      </c>
      <c r="T178">
        <v>0.82140856235657989</v>
      </c>
      <c r="U178">
        <v>1.278246190700302</v>
      </c>
      <c r="V178">
        <v>0.57099236306925882</v>
      </c>
      <c r="W178">
        <v>0.35362082534008071</v>
      </c>
      <c r="X178">
        <v>0.52979982865852804</v>
      </c>
      <c r="Y178">
        <v>-0.62952828822634443</v>
      </c>
      <c r="Z178">
        <v>-0.28145395886274638</v>
      </c>
      <c r="AA178">
        <v>0.1145582792603886</v>
      </c>
      <c r="AB178">
        <v>-0.35371935757020839</v>
      </c>
      <c r="AC178">
        <v>0.6850578188873726</v>
      </c>
      <c r="AD178">
        <v>0.2017134797415471</v>
      </c>
      <c r="AE178">
        <v>-5.0728266229480977E-2</v>
      </c>
      <c r="AF178">
        <v>-0.25155338807873789</v>
      </c>
      <c r="AG178">
        <v>6.3640054248578312E-2</v>
      </c>
      <c r="AH178">
        <v>-0.20530867100891151</v>
      </c>
      <c r="AI178">
        <v>-0.55311115299845592</v>
      </c>
      <c r="AJ178">
        <v>-0.35990303282555619</v>
      </c>
      <c r="AK178">
        <v>0.27229918305870798</v>
      </c>
      <c r="AL178">
        <v>-0.16006134121128521</v>
      </c>
      <c r="AM178">
        <v>-0.36818464014008467</v>
      </c>
      <c r="AN178">
        <v>-9.8128492973053358E-2</v>
      </c>
      <c r="AO178">
        <v>-0.28060254601986467</v>
      </c>
    </row>
    <row r="179" spans="1:42" x14ac:dyDescent="0.15">
      <c r="A179" s="1" t="s">
        <v>218</v>
      </c>
      <c r="B179">
        <v>1.428104473128696</v>
      </c>
      <c r="C179">
        <v>-2.5009736625845709</v>
      </c>
      <c r="D179">
        <v>1.4475455674948341</v>
      </c>
      <c r="E179">
        <v>-1.3625710100408071</v>
      </c>
      <c r="F179">
        <v>-0.25858875059354403</v>
      </c>
      <c r="G179">
        <v>2.979303993495535</v>
      </c>
      <c r="H179">
        <v>4.6600219002406433</v>
      </c>
      <c r="I179">
        <v>-1.076310197830197</v>
      </c>
      <c r="J179">
        <v>-2.4589689306043572</v>
      </c>
      <c r="K179">
        <v>-1.5865477478681621E-2</v>
      </c>
      <c r="L179">
        <v>1.961700604508491</v>
      </c>
      <c r="M179">
        <v>0.19011661680859171</v>
      </c>
      <c r="N179">
        <v>-0.32609302603118062</v>
      </c>
      <c r="O179">
        <v>-1.008439977993479</v>
      </c>
      <c r="P179">
        <v>-0.68144730026075628</v>
      </c>
      <c r="Q179">
        <v>-1.025420748230653</v>
      </c>
      <c r="R179">
        <v>-1.4539965472740961</v>
      </c>
      <c r="S179">
        <v>-0.66641782865663413</v>
      </c>
      <c r="T179">
        <v>-0.45826151731664527</v>
      </c>
      <c r="U179">
        <v>-0.81857692485871802</v>
      </c>
      <c r="V179">
        <v>-1.1763181127790341</v>
      </c>
      <c r="W179">
        <v>-0.73414854190087109</v>
      </c>
      <c r="X179">
        <v>-0.5202409957376799</v>
      </c>
      <c r="Y179">
        <v>-1.492895509464389</v>
      </c>
      <c r="Z179">
        <v>-0.83682162305723451</v>
      </c>
      <c r="AA179">
        <v>-1.425765353573776</v>
      </c>
      <c r="AB179">
        <v>-1.0182211487203809</v>
      </c>
      <c r="AC179">
        <v>-1.179045379351664</v>
      </c>
      <c r="AD179">
        <v>-1.978822009267621</v>
      </c>
      <c r="AE179">
        <v>-1.507313792992842</v>
      </c>
      <c r="AF179">
        <v>-0.88888438836021633</v>
      </c>
      <c r="AG179">
        <v>-1.2369659760855101</v>
      </c>
      <c r="AH179">
        <v>-0.94059382818227921</v>
      </c>
      <c r="AI179">
        <v>-1.550832120248655</v>
      </c>
      <c r="AJ179">
        <v>-1.306505942008668</v>
      </c>
      <c r="AK179">
        <v>-0.74002756101729905</v>
      </c>
      <c r="AL179">
        <v>-1.3885181621712981</v>
      </c>
      <c r="AM179">
        <v>-0.5546822436478035</v>
      </c>
      <c r="AN179">
        <v>-1.072887007375112</v>
      </c>
      <c r="AO179">
        <v>-1.3011025632300659</v>
      </c>
      <c r="AP179">
        <v>-1.9796786867734959</v>
      </c>
    </row>
    <row r="180" spans="1:42" x14ac:dyDescent="0.15">
      <c r="A180" s="1" t="s">
        <v>219</v>
      </c>
      <c r="B180">
        <v>1.5034336744503209</v>
      </c>
      <c r="C180">
        <v>-3.078058530415769</v>
      </c>
      <c r="D180">
        <v>3.2045012925271572</v>
      </c>
      <c r="E180">
        <v>1.0544697932544089</v>
      </c>
      <c r="F180">
        <v>2.8928975513245971</v>
      </c>
      <c r="G180">
        <v>2.953624892307456</v>
      </c>
      <c r="H180">
        <v>1.1432437303548759</v>
      </c>
      <c r="I180">
        <v>-0.180469991691287</v>
      </c>
      <c r="J180">
        <v>-1.079926335056056</v>
      </c>
      <c r="K180">
        <v>-0.35846902873842229</v>
      </c>
      <c r="L180">
        <v>1.128076799352463</v>
      </c>
      <c r="M180">
        <v>0.67177794002009317</v>
      </c>
      <c r="N180">
        <v>-1.06927510839341</v>
      </c>
      <c r="O180">
        <v>-1.0741655317985559</v>
      </c>
      <c r="P180">
        <v>-0.51880816480516012</v>
      </c>
      <c r="Q180">
        <v>-1.8800139915672891</v>
      </c>
      <c r="R180">
        <v>-1.569603835907087</v>
      </c>
      <c r="S180">
        <v>-1.654625188761822</v>
      </c>
      <c r="T180">
        <v>-1.0131076009009321</v>
      </c>
      <c r="U180">
        <v>-0.65061717862194912</v>
      </c>
      <c r="V180">
        <v>-1.763240468404687</v>
      </c>
      <c r="W180">
        <v>-1.9221987559942191</v>
      </c>
      <c r="X180">
        <v>-1.870991010929292</v>
      </c>
      <c r="Y180">
        <v>-0.57924979422160627</v>
      </c>
      <c r="Z180">
        <v>-1.312088781944639</v>
      </c>
      <c r="AA180">
        <v>-1.723876738559341</v>
      </c>
      <c r="AB180">
        <v>-1.005154677846732</v>
      </c>
      <c r="AC180">
        <v>-1.5956532759303039</v>
      </c>
      <c r="AD180">
        <v>-1.5054162848412569</v>
      </c>
      <c r="AE180">
        <v>-1.3797089153432991</v>
      </c>
      <c r="AF180">
        <v>-0.74516625055919861</v>
      </c>
      <c r="AG180">
        <v>2.455479298183948E-2</v>
      </c>
      <c r="AH180">
        <v>-2.60474280026884</v>
      </c>
      <c r="AI180">
        <v>-0.60578479603126156</v>
      </c>
      <c r="AJ180">
        <v>-2.0365387338461658</v>
      </c>
      <c r="AK180">
        <v>-0.9924726006246275</v>
      </c>
      <c r="AL180">
        <v>-1.7625887275088989</v>
      </c>
      <c r="AM180">
        <v>-1.0197645347198681</v>
      </c>
      <c r="AN180">
        <v>-1.2245546538989189</v>
      </c>
      <c r="AO180">
        <v>-1.695125429733233</v>
      </c>
      <c r="AP180">
        <v>-1.3332179757342331</v>
      </c>
    </row>
    <row r="181" spans="1:42" x14ac:dyDescent="0.15">
      <c r="A181" s="1" t="s">
        <v>220</v>
      </c>
      <c r="B181">
        <v>0.79252332242775347</v>
      </c>
      <c r="C181">
        <v>-1.9579402163959081</v>
      </c>
      <c r="D181">
        <v>3.8298309034105782</v>
      </c>
      <c r="E181">
        <v>0.18991976869496621</v>
      </c>
      <c r="F181">
        <v>-1.221650452345199</v>
      </c>
      <c r="G181">
        <v>3.752513318918592</v>
      </c>
      <c r="H181">
        <v>1.741517597645408</v>
      </c>
      <c r="I181">
        <v>-0.54752766948371046</v>
      </c>
      <c r="J181">
        <v>-0.6425501790722612</v>
      </c>
      <c r="K181">
        <v>1.838612264952215</v>
      </c>
      <c r="L181">
        <v>1.501859817249138</v>
      </c>
      <c r="M181">
        <v>-1.474126271490579</v>
      </c>
      <c r="N181">
        <v>0.25489886633749048</v>
      </c>
      <c r="O181">
        <v>-0.99981398573714131</v>
      </c>
      <c r="P181">
        <v>-0.64582127651585364</v>
      </c>
      <c r="Q181">
        <v>0.69051105055021322</v>
      </c>
      <c r="R181">
        <v>0.29880070476664061</v>
      </c>
      <c r="S181">
        <v>-0.101380461933963</v>
      </c>
      <c r="T181">
        <v>-8.0475991034768268E-2</v>
      </c>
      <c r="U181">
        <v>-0.69798199648722015</v>
      </c>
      <c r="V181">
        <v>-0.28607950099292329</v>
      </c>
      <c r="W181">
        <v>-0.38471359084523032</v>
      </c>
      <c r="X181">
        <v>0.16517051644824279</v>
      </c>
      <c r="Y181">
        <v>0.7155671128799943</v>
      </c>
      <c r="Z181">
        <v>0.2262248274477818</v>
      </c>
      <c r="AA181">
        <v>0.15973520781567691</v>
      </c>
      <c r="AB181">
        <v>0.28924450371535582</v>
      </c>
      <c r="AC181">
        <v>-0.17922647768818839</v>
      </c>
      <c r="AD181">
        <v>0.19141037476826381</v>
      </c>
      <c r="AE181">
        <v>-9.5506844042352601E-2</v>
      </c>
      <c r="AF181">
        <v>0.33172751861347821</v>
      </c>
      <c r="AG181">
        <v>0.1525052224203175</v>
      </c>
      <c r="AH181">
        <v>-1.3936873789759281</v>
      </c>
      <c r="AI181">
        <v>-0.55292917777416684</v>
      </c>
      <c r="AJ181">
        <v>-1.5527075655916409</v>
      </c>
      <c r="AK181">
        <v>-0.41746980784614118</v>
      </c>
      <c r="AL181">
        <v>0.37275007386695069</v>
      </c>
      <c r="AM181">
        <v>0.76746575195674693</v>
      </c>
      <c r="AN181">
        <v>7.411528846000727E-2</v>
      </c>
      <c r="AO181">
        <v>-0.36083506691653122</v>
      </c>
      <c r="AP181">
        <v>-0.80419979106227579</v>
      </c>
    </row>
    <row r="182" spans="1:42" x14ac:dyDescent="0.15">
      <c r="A182" s="1" t="s">
        <v>221</v>
      </c>
      <c r="B182">
        <v>3.9450251650838361E-2</v>
      </c>
      <c r="C182">
        <v>0.2323224665121929</v>
      </c>
      <c r="D182">
        <v>-0.29239039084583851</v>
      </c>
      <c r="E182">
        <v>-0.45902873386064208</v>
      </c>
      <c r="F182">
        <v>-0.59377867475805557</v>
      </c>
      <c r="G182">
        <v>-1.222517072004496</v>
      </c>
      <c r="H182">
        <v>-0.33736243682991018</v>
      </c>
      <c r="I182">
        <v>1.041620094553982</v>
      </c>
      <c r="J182">
        <v>0.1509034041003183</v>
      </c>
      <c r="K182">
        <v>-0.55374204355269496</v>
      </c>
      <c r="L182">
        <v>-2.9878448203036809</v>
      </c>
      <c r="M182">
        <v>0.7458752900686928</v>
      </c>
      <c r="N182">
        <v>0.60741587113039885</v>
      </c>
      <c r="O182">
        <v>2.4281100436658498</v>
      </c>
      <c r="P182">
        <v>-0.20831071980261251</v>
      </c>
      <c r="Q182">
        <v>-0.17652929167967091</v>
      </c>
      <c r="R182">
        <v>-0.46475567995068601</v>
      </c>
      <c r="S182">
        <v>0.36541415708366232</v>
      </c>
      <c r="T182">
        <v>1.112649399133339</v>
      </c>
      <c r="U182">
        <v>0.26636912403040902</v>
      </c>
      <c r="V182">
        <v>0.40793287500160469</v>
      </c>
      <c r="W182">
        <v>-3.1340390175917797E-2</v>
      </c>
      <c r="X182">
        <v>-0.1568459781979912</v>
      </c>
      <c r="Y182">
        <v>-0.89543113887151871</v>
      </c>
      <c r="Z182">
        <v>-0.26417528852222488</v>
      </c>
      <c r="AA182">
        <v>-0.40519854219070411</v>
      </c>
      <c r="AB182">
        <v>-0.44802898156262488</v>
      </c>
      <c r="AC182">
        <v>-4.7460196600596027E-2</v>
      </c>
      <c r="AD182">
        <v>-9.4208452074148658E-2</v>
      </c>
      <c r="AE182">
        <v>0.73089873532456739</v>
      </c>
      <c r="AF182">
        <v>-0.13148217511550869</v>
      </c>
      <c r="AG182">
        <v>0.36550692493693598</v>
      </c>
      <c r="AH182">
        <v>0.8728209689755041</v>
      </c>
      <c r="AI182">
        <v>2.0066225893299121</v>
      </c>
      <c r="AJ182">
        <v>0.37252533748936101</v>
      </c>
      <c r="AK182">
        <v>0.12803215341206389</v>
      </c>
      <c r="AL182">
        <v>0.1280046004632126</v>
      </c>
      <c r="AM182">
        <v>0.72877318792589618</v>
      </c>
      <c r="AN182">
        <v>0.66895036157309273</v>
      </c>
      <c r="AO182">
        <v>-0.29801782092257068</v>
      </c>
      <c r="AP182">
        <v>-0.7058385421667589</v>
      </c>
    </row>
    <row r="183" spans="1:42" x14ac:dyDescent="0.15">
      <c r="A183" s="1" t="s">
        <v>222</v>
      </c>
      <c r="B183">
        <v>1.509465653942224</v>
      </c>
      <c r="C183">
        <v>-1.358644656495902</v>
      </c>
      <c r="D183">
        <v>1.2160910558676969</v>
      </c>
      <c r="E183">
        <v>-0.19614417447291149</v>
      </c>
      <c r="F183">
        <v>1.7546450384170829E-2</v>
      </c>
      <c r="G183">
        <v>-0.78243488886917167</v>
      </c>
      <c r="H183">
        <v>-0.1902568819579562</v>
      </c>
      <c r="I183">
        <v>-0.58908445774710205</v>
      </c>
      <c r="J183">
        <v>-0.41466647666734002</v>
      </c>
      <c r="K183">
        <v>-1.239850160643956</v>
      </c>
      <c r="L183">
        <v>-1.2544971327405561</v>
      </c>
      <c r="M183">
        <v>1.1639579911467319</v>
      </c>
      <c r="N183">
        <v>-0.65876744464552695</v>
      </c>
      <c r="O183">
        <v>-1.9957462064155</v>
      </c>
      <c r="P183">
        <v>-1.5538013187111841</v>
      </c>
      <c r="Q183">
        <v>-1.340655052861556</v>
      </c>
      <c r="R183">
        <v>-1.692691661300578</v>
      </c>
      <c r="S183">
        <v>-1.149493045106837</v>
      </c>
      <c r="T183">
        <v>-0.62765102986300125</v>
      </c>
      <c r="U183">
        <v>-2.3735901815570331</v>
      </c>
      <c r="V183">
        <v>-1.603060974284771</v>
      </c>
      <c r="W183">
        <v>-1.846225356028063</v>
      </c>
      <c r="X183">
        <v>-1.0458271583755081</v>
      </c>
      <c r="Y183">
        <v>-1.0508394242813179</v>
      </c>
      <c r="Z183">
        <v>-1.910440747243946</v>
      </c>
      <c r="AA183">
        <v>-1.889330008009922</v>
      </c>
      <c r="AB183">
        <v>-1.2237067370841499</v>
      </c>
      <c r="AC183">
        <v>-0.93690172588532195</v>
      </c>
      <c r="AD183">
        <v>-1.06996414532969</v>
      </c>
      <c r="AE183">
        <v>-1.661311557476076</v>
      </c>
      <c r="AF183">
        <v>-2.3597017571209031</v>
      </c>
      <c r="AG183">
        <v>-0.86821106601443565</v>
      </c>
      <c r="AH183">
        <v>-2.1600586615396189</v>
      </c>
      <c r="AI183">
        <v>-2.2336081118228202</v>
      </c>
      <c r="AJ183">
        <v>-1.957776278057747</v>
      </c>
      <c r="AK183">
        <v>-1.598570809304787</v>
      </c>
      <c r="AL183">
        <v>-1.8152085332129799</v>
      </c>
      <c r="AM183">
        <v>-1.528457046001642</v>
      </c>
      <c r="AN183">
        <v>-1.893125337161587</v>
      </c>
      <c r="AO183">
        <v>-1.3173175692702841</v>
      </c>
      <c r="AP183">
        <v>-0.7574973003844071</v>
      </c>
    </row>
    <row r="184" spans="1:42" x14ac:dyDescent="0.15">
      <c r="A184" s="1" t="s">
        <v>223</v>
      </c>
      <c r="B184">
        <v>2.3994004322591609</v>
      </c>
      <c r="C184">
        <v>1.6333418335362559</v>
      </c>
      <c r="D184">
        <v>2.3812223682194089</v>
      </c>
      <c r="E184">
        <v>3.076133332846346</v>
      </c>
      <c r="F184">
        <v>-2.014522437754096</v>
      </c>
      <c r="G184">
        <v>-0.54415138846618272</v>
      </c>
      <c r="H184">
        <v>-1.261403765986165</v>
      </c>
      <c r="I184">
        <v>0.8205552215859605</v>
      </c>
      <c r="J184">
        <v>0.88729589186947899</v>
      </c>
      <c r="K184">
        <v>-0.83623773642411914</v>
      </c>
      <c r="L184">
        <v>-0.99124270313933527</v>
      </c>
      <c r="M184">
        <v>-5.2825538124168243E-2</v>
      </c>
      <c r="N184">
        <v>-3.4523363264575431</v>
      </c>
      <c r="O184">
        <v>-4.5061186690646586</v>
      </c>
      <c r="P184">
        <v>-4.4240679717460427</v>
      </c>
      <c r="Q184">
        <v>-3.8707073067757651</v>
      </c>
      <c r="R184">
        <v>-4.6433734549155767</v>
      </c>
      <c r="S184">
        <v>-3.902568794098749</v>
      </c>
      <c r="T184">
        <v>-4.3643189280894763</v>
      </c>
      <c r="U184">
        <v>-3.8200752737656969</v>
      </c>
      <c r="V184">
        <v>-3.159469464056663</v>
      </c>
      <c r="W184">
        <v>-3.8280762713129741</v>
      </c>
      <c r="X184">
        <v>-3.3061455104255359</v>
      </c>
      <c r="Y184">
        <v>-3.8204809689919021</v>
      </c>
      <c r="Z184">
        <v>-3.9663741645541761</v>
      </c>
      <c r="AA184">
        <v>-3.5448412063822961</v>
      </c>
      <c r="AB184">
        <v>-2.5225871738229131</v>
      </c>
      <c r="AC184">
        <v>-3.623419876863978</v>
      </c>
      <c r="AD184">
        <v>-2.8552319325250131</v>
      </c>
      <c r="AE184">
        <v>-2.362047079962633</v>
      </c>
      <c r="AF184">
        <v>-3.7101325981262381</v>
      </c>
      <c r="AG184">
        <v>-3.5284486559761108</v>
      </c>
      <c r="AH184">
        <v>-3.4054632074024971</v>
      </c>
      <c r="AI184">
        <v>-2.9405544474196108</v>
      </c>
      <c r="AJ184">
        <v>-3.2748620996607491</v>
      </c>
      <c r="AK184">
        <v>-4.3533336107761373</v>
      </c>
      <c r="AL184">
        <v>-3.3918955210901971</v>
      </c>
      <c r="AM184">
        <v>-3.72998122600983</v>
      </c>
      <c r="AN184">
        <v>-3.833050628989382</v>
      </c>
      <c r="AO184">
        <v>-3.683085989940996</v>
      </c>
      <c r="AP184">
        <v>-2.552410171917348</v>
      </c>
    </row>
    <row r="185" spans="1:42" x14ac:dyDescent="0.15">
      <c r="A185" s="1" t="s">
        <v>224</v>
      </c>
      <c r="B185">
        <v>-1.67420866352972</v>
      </c>
      <c r="C185">
        <v>-2.769999602421936E-2</v>
      </c>
      <c r="D185">
        <v>-1.682090254892372</v>
      </c>
      <c r="E185">
        <v>1.418953265095946</v>
      </c>
      <c r="F185">
        <v>-2.6431699207424568</v>
      </c>
      <c r="G185">
        <v>-3.5202620227954</v>
      </c>
      <c r="H185">
        <v>0.55950193199492348</v>
      </c>
      <c r="I185">
        <v>-0.26899560722816063</v>
      </c>
      <c r="J185">
        <v>1.117143601726287</v>
      </c>
      <c r="K185">
        <v>-0.45355478869999688</v>
      </c>
      <c r="L185">
        <v>1.0724794093213941</v>
      </c>
      <c r="M185">
        <v>-0.50509028558064106</v>
      </c>
      <c r="N185">
        <v>1.6965940517056219</v>
      </c>
      <c r="O185">
        <v>1.308979020522445</v>
      </c>
      <c r="P185">
        <v>2.0272608471690421</v>
      </c>
      <c r="Q185">
        <v>1.6361798710722699</v>
      </c>
      <c r="R185">
        <v>1.7131415832129679</v>
      </c>
      <c r="S185">
        <v>1.791257190364886</v>
      </c>
      <c r="T185">
        <v>2.004340896055103</v>
      </c>
      <c r="U185">
        <v>1.348369927884749</v>
      </c>
      <c r="V185">
        <v>1.3463640142079629</v>
      </c>
      <c r="W185">
        <v>1.6601872877275019</v>
      </c>
      <c r="X185">
        <v>1.29493181804368</v>
      </c>
      <c r="Y185">
        <v>2.0883505237113722</v>
      </c>
      <c r="Z185">
        <v>1.345865354480464</v>
      </c>
      <c r="AA185">
        <v>1.7020559127062671</v>
      </c>
      <c r="AB185">
        <v>0.58157485850735502</v>
      </c>
      <c r="AC185">
        <v>1.412987049072175</v>
      </c>
      <c r="AD185">
        <v>0.99982303162456687</v>
      </c>
      <c r="AE185">
        <v>1.387407186771366</v>
      </c>
      <c r="AF185">
        <v>1.258220107131349</v>
      </c>
      <c r="AG185">
        <v>1.5393193005931429</v>
      </c>
      <c r="AH185">
        <v>1.83124622800211</v>
      </c>
      <c r="AI185">
        <v>0.52074402714581525</v>
      </c>
      <c r="AJ185">
        <v>2.251358279844546</v>
      </c>
      <c r="AK185">
        <v>1.806445051902156</v>
      </c>
      <c r="AL185">
        <v>1.132334527355338</v>
      </c>
      <c r="AM185">
        <v>1.228364538600712</v>
      </c>
      <c r="AN185">
        <v>1.93142996976993</v>
      </c>
      <c r="AO185">
        <v>0.95506813950222003</v>
      </c>
      <c r="AP185">
        <v>0.87472382835875573</v>
      </c>
    </row>
    <row r="186" spans="1:42" x14ac:dyDescent="0.15">
      <c r="A186" s="1" t="s">
        <v>225</v>
      </c>
      <c r="B186">
        <v>-0.84808388253904765</v>
      </c>
      <c r="C186">
        <v>1.331931100332546</v>
      </c>
      <c r="D186">
        <v>-0.12328351884026841</v>
      </c>
      <c r="E186">
        <v>3.1900529429664859</v>
      </c>
      <c r="F186">
        <v>-7.9614791135847185E-2</v>
      </c>
      <c r="G186">
        <v>-4.1177383143454094</v>
      </c>
      <c r="H186">
        <v>0.63424189291662103</v>
      </c>
      <c r="I186">
        <v>2.222386372205547</v>
      </c>
      <c r="J186">
        <v>1.238646177867776</v>
      </c>
      <c r="K186">
        <v>-1.7302054093533701</v>
      </c>
      <c r="L186">
        <v>0.58377987604995474</v>
      </c>
      <c r="M186">
        <v>0.46528197324228321</v>
      </c>
      <c r="N186">
        <v>-0.50819369285847038</v>
      </c>
      <c r="O186">
        <v>-0.92246866226930557</v>
      </c>
      <c r="P186">
        <v>-0.17328748871562319</v>
      </c>
      <c r="Q186">
        <v>-0.60214316544690416</v>
      </c>
      <c r="R186">
        <v>-0.31740957166467298</v>
      </c>
      <c r="S186">
        <v>0.33347945860355438</v>
      </c>
      <c r="T186">
        <v>9.5576851884013075E-2</v>
      </c>
      <c r="U186">
        <v>-0.18085218414883511</v>
      </c>
      <c r="V186">
        <v>-0.38168607967405133</v>
      </c>
      <c r="W186">
        <v>0.65307538444278457</v>
      </c>
      <c r="X186">
        <v>1.167810026409537</v>
      </c>
      <c r="Y186">
        <v>0.53860723964131674</v>
      </c>
      <c r="Z186">
        <v>0.16705692202754199</v>
      </c>
      <c r="AA186">
        <v>-0.17730492675682061</v>
      </c>
      <c r="AB186">
        <v>0.26207942404127388</v>
      </c>
      <c r="AC186">
        <v>-0.51737543555379506</v>
      </c>
      <c r="AD186">
        <v>0.18968661409125939</v>
      </c>
      <c r="AE186">
        <v>0.50648808108710619</v>
      </c>
      <c r="AF186">
        <v>-0.28636540229842888</v>
      </c>
      <c r="AG186">
        <v>-0.41654528403944691</v>
      </c>
      <c r="AH186">
        <v>0.77591875253568166</v>
      </c>
      <c r="AI186">
        <v>2.2531688025489842</v>
      </c>
      <c r="AJ186">
        <v>0.76561719458002908</v>
      </c>
      <c r="AK186">
        <v>3.2744562734779992E-2</v>
      </c>
      <c r="AL186">
        <v>0.44894088667907273</v>
      </c>
      <c r="AM186">
        <v>8.4619496702800376E-2</v>
      </c>
      <c r="AN186">
        <v>0.34675071227139748</v>
      </c>
      <c r="AO186">
        <v>-6.2009179402155133E-2</v>
      </c>
      <c r="AP186">
        <v>-0.51535923001439554</v>
      </c>
    </row>
    <row r="187" spans="1:42" x14ac:dyDescent="0.15">
      <c r="A187" s="1" t="s">
        <v>226</v>
      </c>
      <c r="B187">
        <v>0.1084136854733446</v>
      </c>
      <c r="C187">
        <v>-0.46605955035827668</v>
      </c>
      <c r="D187">
        <v>1.357180761753312</v>
      </c>
      <c r="E187">
        <v>-1.8503606677994879</v>
      </c>
      <c r="F187">
        <v>-1.666930535822869</v>
      </c>
      <c r="G187">
        <v>-1.363817742664911</v>
      </c>
      <c r="H187">
        <v>0.36881080969673169</v>
      </c>
      <c r="I187">
        <v>-0.33411212880098068</v>
      </c>
      <c r="J187">
        <v>0.78166292789587033</v>
      </c>
      <c r="K187">
        <v>-1.2094100439322311</v>
      </c>
      <c r="L187">
        <v>-0.57030818109676096</v>
      </c>
      <c r="M187">
        <v>-5.0830421532028769E-2</v>
      </c>
      <c r="N187">
        <v>0.1884841241440933</v>
      </c>
      <c r="O187">
        <v>-0.76939490796415322</v>
      </c>
      <c r="P187">
        <v>0.2354084109556954</v>
      </c>
      <c r="Q187">
        <v>0.23047187055438301</v>
      </c>
      <c r="R187">
        <v>0.25315145468329281</v>
      </c>
      <c r="S187">
        <v>0.46532498243358489</v>
      </c>
      <c r="T187">
        <v>0.22891646378276251</v>
      </c>
      <c r="U187">
        <v>0.16145371217012799</v>
      </c>
      <c r="V187">
        <v>0.34038117440566551</v>
      </c>
      <c r="W187">
        <v>7.2707802704577246E-2</v>
      </c>
      <c r="X187">
        <v>-0.64155826212540834</v>
      </c>
      <c r="Y187">
        <v>-1.0449721515606809</v>
      </c>
      <c r="Z187">
        <v>1.717284780264991E-2</v>
      </c>
      <c r="AA187">
        <v>4.8138463296471388E-2</v>
      </c>
      <c r="AB187">
        <v>-0.63758992373255052</v>
      </c>
      <c r="AC187">
        <v>3.3730155402606522E-2</v>
      </c>
      <c r="AD187">
        <v>0.107975772746079</v>
      </c>
      <c r="AE187">
        <v>-0.84751149350111099</v>
      </c>
      <c r="AF187">
        <v>0.74108344790446246</v>
      </c>
      <c r="AG187">
        <v>-4.3445196620145218E-2</v>
      </c>
      <c r="AH187">
        <v>0.76981550579919877</v>
      </c>
      <c r="AI187">
        <v>0.17665601764939831</v>
      </c>
      <c r="AJ187">
        <v>0.61342889845525939</v>
      </c>
      <c r="AK187">
        <v>-0.24589368400237971</v>
      </c>
      <c r="AL187">
        <v>5.4970574023065308E-2</v>
      </c>
      <c r="AM187">
        <v>0.48785898073718431</v>
      </c>
      <c r="AN187">
        <v>-0.15550941771662161</v>
      </c>
      <c r="AO187">
        <v>-0.4516898127012644</v>
      </c>
      <c r="AP187">
        <v>-1.1310752894993961</v>
      </c>
    </row>
    <row r="188" spans="1:42" x14ac:dyDescent="0.15">
      <c r="A188" s="1" t="s">
        <v>227</v>
      </c>
      <c r="B188">
        <v>1.2957572851781101</v>
      </c>
      <c r="C188">
        <v>-0.56461126083312319</v>
      </c>
      <c r="D188">
        <v>1.356836659908935</v>
      </c>
      <c r="E188">
        <v>0.39431121884861642</v>
      </c>
      <c r="F188">
        <v>0.54504583450855781</v>
      </c>
      <c r="G188">
        <v>-1.6073113521680129</v>
      </c>
      <c r="H188">
        <v>2.3630441957300552</v>
      </c>
      <c r="I188">
        <v>-0.61843647342873243</v>
      </c>
      <c r="J188">
        <v>-0.46219321397026542</v>
      </c>
      <c r="K188">
        <v>2.115077970071396</v>
      </c>
      <c r="L188">
        <v>2.1006849159574319</v>
      </c>
      <c r="M188">
        <v>1.179851252138383</v>
      </c>
      <c r="N188">
        <v>0.24911436295619141</v>
      </c>
      <c r="O188">
        <v>-1.2185557992976359</v>
      </c>
      <c r="P188">
        <v>-1.112218750677324</v>
      </c>
      <c r="Q188">
        <v>-1.214748978207882</v>
      </c>
      <c r="R188">
        <v>-1.672692284603114</v>
      </c>
      <c r="S188">
        <v>-1.2251816467242069</v>
      </c>
      <c r="T188">
        <v>-1.505587455984619</v>
      </c>
      <c r="U188">
        <v>-0.37929582728283218</v>
      </c>
      <c r="V188">
        <v>-1.5959987020354121</v>
      </c>
      <c r="W188">
        <v>-1.254835120852309</v>
      </c>
      <c r="X188">
        <v>-1.1731418876128099</v>
      </c>
      <c r="Y188">
        <v>-0.79243289751840074</v>
      </c>
      <c r="Z188">
        <v>-1.231148928698371</v>
      </c>
      <c r="AA188">
        <v>-1.2794360861223391</v>
      </c>
      <c r="AB188">
        <v>-2.6110933129701419E-2</v>
      </c>
      <c r="AC188">
        <v>-1.4871546173949981</v>
      </c>
      <c r="AD188">
        <v>-0.96631656594904902</v>
      </c>
      <c r="AE188">
        <v>-0.88810123262046892</v>
      </c>
      <c r="AF188">
        <v>-0.73035025464886527</v>
      </c>
      <c r="AG188">
        <v>-1.116171864562822</v>
      </c>
      <c r="AH188">
        <v>-1.077302866598244</v>
      </c>
      <c r="AI188">
        <v>0.4011737724014971</v>
      </c>
      <c r="AJ188">
        <v>-0.4775475699420258</v>
      </c>
      <c r="AK188">
        <v>-0.53986883804178365</v>
      </c>
      <c r="AL188">
        <v>-1.099944047967536</v>
      </c>
      <c r="AM188">
        <v>-0.3788471526777315</v>
      </c>
      <c r="AN188">
        <v>-0.62459027869852979</v>
      </c>
      <c r="AO188">
        <v>-1.0923314145010681</v>
      </c>
      <c r="AP188">
        <v>-0.56439137123157079</v>
      </c>
    </row>
    <row r="189" spans="1:42" x14ac:dyDescent="0.15">
      <c r="A189" s="1" t="s">
        <v>228</v>
      </c>
      <c r="B189">
        <v>-1.461737654192951</v>
      </c>
      <c r="C189">
        <v>-0.6512848253311988</v>
      </c>
      <c r="D189">
        <v>0.2798504643478561</v>
      </c>
      <c r="E189">
        <v>0.1536186966235083</v>
      </c>
      <c r="F189">
        <v>0.93060284752471489</v>
      </c>
      <c r="G189">
        <v>-3.3230976185971191</v>
      </c>
      <c r="H189">
        <v>1.642538483292125</v>
      </c>
      <c r="I189">
        <v>-0.241596956570508</v>
      </c>
      <c r="J189">
        <v>-1.0116527119195471</v>
      </c>
      <c r="K189">
        <v>-0.37909970946312199</v>
      </c>
      <c r="L189">
        <v>9.5494347730529242E-2</v>
      </c>
      <c r="M189">
        <v>1.518422138870726</v>
      </c>
      <c r="N189">
        <v>-0.38570363739342889</v>
      </c>
      <c r="O189">
        <v>-0.32910802122745009</v>
      </c>
      <c r="P189">
        <v>2.652624383462621E-2</v>
      </c>
      <c r="Q189">
        <v>-0.31408238585556042</v>
      </c>
      <c r="R189">
        <v>-0.38710179110029158</v>
      </c>
      <c r="S189">
        <v>-0.46978937505826462</v>
      </c>
      <c r="T189">
        <v>-0.6766069640416954</v>
      </c>
      <c r="U189">
        <v>-0.48294990713868591</v>
      </c>
      <c r="V189">
        <v>-0.19131499055522519</v>
      </c>
      <c r="W189">
        <v>-0.20438023779409861</v>
      </c>
      <c r="X189">
        <v>-0.54076925522295882</v>
      </c>
      <c r="Y189">
        <v>-0.6587365722382873</v>
      </c>
      <c r="Z189">
        <v>-0.50729532940040367</v>
      </c>
      <c r="AA189">
        <v>-0.39496336979398189</v>
      </c>
      <c r="AB189">
        <v>0.35697483481033732</v>
      </c>
      <c r="AC189">
        <v>0.613951544534861</v>
      </c>
      <c r="AD189">
        <v>-0.21740733791067179</v>
      </c>
      <c r="AE189">
        <v>-0.41810489770182679</v>
      </c>
      <c r="AF189">
        <v>0.57271248668717056</v>
      </c>
      <c r="AG189">
        <v>2.4435020589314411E-3</v>
      </c>
      <c r="AH189">
        <v>0.25251074928529921</v>
      </c>
      <c r="AI189">
        <v>1.0725032229653251</v>
      </c>
      <c r="AJ189">
        <v>0.96237243200158618</v>
      </c>
      <c r="AK189">
        <v>4.9200528602217589E-2</v>
      </c>
      <c r="AL189">
        <v>-0.43188024194295621</v>
      </c>
      <c r="AM189">
        <v>6.7350159429287709E-2</v>
      </c>
      <c r="AN189">
        <v>0.35488311912611648</v>
      </c>
      <c r="AO189">
        <v>0.39508313564443498</v>
      </c>
      <c r="AP189">
        <v>1.1788713968113529</v>
      </c>
    </row>
    <row r="190" spans="1:42" x14ac:dyDescent="0.15">
      <c r="A190" s="1" t="s">
        <v>229</v>
      </c>
      <c r="B190">
        <v>1.9548647512937081</v>
      </c>
      <c r="C190">
        <v>2.0531218019889099</v>
      </c>
      <c r="D190">
        <v>1.4659664715630729</v>
      </c>
      <c r="E190">
        <v>-0.56407385725067238</v>
      </c>
      <c r="F190">
        <v>-0.8229191327375045</v>
      </c>
      <c r="G190">
        <v>-3.5461617677881558</v>
      </c>
      <c r="H190">
        <v>0.68385973808712885</v>
      </c>
      <c r="I190">
        <v>5.6269480302642262E-2</v>
      </c>
      <c r="J190">
        <v>2.4663021446770661</v>
      </c>
      <c r="K190">
        <v>0.98069629980206174</v>
      </c>
      <c r="L190">
        <v>0.75625267092261084</v>
      </c>
      <c r="M190">
        <v>-0.13046996407648029</v>
      </c>
      <c r="N190">
        <v>-1.486810190580772</v>
      </c>
      <c r="O190">
        <v>-1.4588037819887549</v>
      </c>
      <c r="P190">
        <v>-1.6838313229043711</v>
      </c>
      <c r="Q190">
        <v>-1.928569580165727</v>
      </c>
      <c r="R190">
        <v>-1.89492633924386</v>
      </c>
      <c r="S190">
        <v>-1.711222474169662</v>
      </c>
      <c r="T190">
        <v>-1.571141706974357</v>
      </c>
      <c r="U190">
        <v>-2.7484719020476001</v>
      </c>
      <c r="V190">
        <v>-1.4873153976450191</v>
      </c>
      <c r="W190">
        <v>-2.223751003366282</v>
      </c>
      <c r="X190">
        <v>-2.7094228885539691</v>
      </c>
      <c r="Y190">
        <v>-2.2674120208094291</v>
      </c>
      <c r="Z190">
        <v>-2.0538398648289991</v>
      </c>
      <c r="AA190">
        <v>-1.675429905124143</v>
      </c>
      <c r="AB190">
        <v>-1.470622881072464</v>
      </c>
      <c r="AC190">
        <v>-2.4377630442872582</v>
      </c>
      <c r="AD190">
        <v>-2.300445859389634</v>
      </c>
      <c r="AE190">
        <v>-1.245089519285548</v>
      </c>
      <c r="AF190">
        <v>-1.843498311016154</v>
      </c>
      <c r="AG190">
        <v>-1.0515743526391841</v>
      </c>
      <c r="AH190">
        <v>-0.59625072596184647</v>
      </c>
      <c r="AI190">
        <v>-1.93352840302076</v>
      </c>
      <c r="AJ190">
        <v>-0.29585686229635488</v>
      </c>
      <c r="AK190">
        <v>-2.173482973134119</v>
      </c>
      <c r="AL190">
        <v>-1.507855693119992</v>
      </c>
      <c r="AM190">
        <v>-2.1700699123636071</v>
      </c>
      <c r="AN190">
        <v>-2.1012495337686281</v>
      </c>
      <c r="AO190">
        <v>-2.1420190357004389</v>
      </c>
      <c r="AP190">
        <v>-0.81653559739096393</v>
      </c>
    </row>
    <row r="191" spans="1:42" x14ac:dyDescent="0.15">
      <c r="A191" s="1" t="s">
        <v>230</v>
      </c>
      <c r="B191">
        <v>-0.37521740340547582</v>
      </c>
      <c r="C191">
        <v>0.66680363013927513</v>
      </c>
      <c r="D191">
        <v>1.085066716350094</v>
      </c>
      <c r="E191">
        <v>-0.44143558169672181</v>
      </c>
      <c r="F191">
        <v>-1.513043500117768</v>
      </c>
      <c r="G191">
        <v>0.15882770249314451</v>
      </c>
      <c r="H191">
        <v>1.4242921189234501</v>
      </c>
      <c r="I191">
        <v>-0.83057653214757488</v>
      </c>
      <c r="J191">
        <v>0.89480806146962011</v>
      </c>
      <c r="K191">
        <v>1.813032892211959</v>
      </c>
      <c r="L191">
        <v>-3.066597798078893</v>
      </c>
      <c r="M191">
        <v>-0.35634327715864372</v>
      </c>
      <c r="N191">
        <v>0.67058069810419629</v>
      </c>
      <c r="O191">
        <v>2.003881773812183</v>
      </c>
      <c r="P191">
        <v>2.0360892197466911</v>
      </c>
      <c r="Q191">
        <v>1.0223301461552221</v>
      </c>
      <c r="R191">
        <v>1.6507174709779431</v>
      </c>
      <c r="S191">
        <v>0.7701826327327348</v>
      </c>
      <c r="T191">
        <v>1.263157444662484</v>
      </c>
      <c r="U191">
        <v>-2.838198269529791E-2</v>
      </c>
      <c r="V191">
        <v>0.3678081670244569</v>
      </c>
      <c r="W191">
        <v>1.0630237728319329</v>
      </c>
      <c r="X191">
        <v>0.75586904220125328</v>
      </c>
      <c r="Y191">
        <v>0.27264648875114439</v>
      </c>
      <c r="Z191">
        <v>0.88414273345966032</v>
      </c>
      <c r="AA191">
        <v>0.45483866694292002</v>
      </c>
      <c r="AB191">
        <v>1.5211940276266711</v>
      </c>
      <c r="AC191">
        <v>0.74159594387024086</v>
      </c>
      <c r="AD191">
        <v>1.19423692216887</v>
      </c>
      <c r="AE191">
        <v>0.31508877018058817</v>
      </c>
      <c r="AF191">
        <v>0.94595317035378534</v>
      </c>
      <c r="AG191">
        <v>1.0085987953057549</v>
      </c>
      <c r="AH191">
        <v>1.270439814168796</v>
      </c>
      <c r="AI191">
        <v>1.7080061960052071</v>
      </c>
      <c r="AJ191">
        <v>0.97384959196997911</v>
      </c>
      <c r="AK191">
        <v>1.2604386185481811</v>
      </c>
      <c r="AL191">
        <v>1.163443436921185</v>
      </c>
      <c r="AM191">
        <v>1.4059276479164771</v>
      </c>
      <c r="AN191">
        <v>1.158310918343016</v>
      </c>
      <c r="AO191">
        <v>0.5069749562273087</v>
      </c>
      <c r="AP191">
        <v>-0.57927334167709477</v>
      </c>
    </row>
    <row r="192" spans="1:42" x14ac:dyDescent="0.15">
      <c r="A192" s="1" t="s">
        <v>231</v>
      </c>
      <c r="B192">
        <v>1.7235984806364379</v>
      </c>
      <c r="C192">
        <v>1.5997976220650449</v>
      </c>
      <c r="D192">
        <v>-1.712205779834846</v>
      </c>
      <c r="E192">
        <v>2.894017292397232</v>
      </c>
      <c r="F192">
        <v>0.98388321178627014</v>
      </c>
      <c r="G192">
        <v>3.7610625587384359</v>
      </c>
      <c r="H192">
        <v>0.82778428263880943</v>
      </c>
      <c r="I192">
        <v>-1.9949596644073311</v>
      </c>
      <c r="J192">
        <v>1.0905119006567701</v>
      </c>
      <c r="K192">
        <v>1.227789706149774</v>
      </c>
      <c r="L192">
        <v>-0.1094360915310523</v>
      </c>
      <c r="M192">
        <v>1.2874908358958479</v>
      </c>
      <c r="N192">
        <v>-0.25984599613526782</v>
      </c>
      <c r="O192">
        <v>-1.0996601192207009</v>
      </c>
      <c r="P192">
        <v>-1.4707383912286021</v>
      </c>
      <c r="Q192">
        <v>-0.76098613628044354</v>
      </c>
      <c r="R192">
        <v>-1.582609183261098</v>
      </c>
      <c r="S192">
        <v>-0.53349352012481022</v>
      </c>
      <c r="T192">
        <v>-0.79254814117014216</v>
      </c>
      <c r="U192">
        <v>-1.0839707104323499</v>
      </c>
      <c r="V192">
        <v>-1.0125012976473651</v>
      </c>
      <c r="W192">
        <v>-0.87432205376342609</v>
      </c>
      <c r="X192">
        <v>-1.2840433226667161</v>
      </c>
      <c r="Y192">
        <v>-0.26518936674033738</v>
      </c>
      <c r="Z192">
        <v>-0.7195570628125082</v>
      </c>
      <c r="AA192">
        <v>-1.1056475980545339</v>
      </c>
      <c r="AB192">
        <v>-0.7169609457963898</v>
      </c>
      <c r="AC192">
        <v>-1.2854992194735131</v>
      </c>
      <c r="AD192">
        <v>-1.467247471449548</v>
      </c>
      <c r="AE192">
        <v>-0.61222291476758672</v>
      </c>
      <c r="AF192">
        <v>-1.199559643334148</v>
      </c>
      <c r="AG192">
        <v>-0.88953783580808854</v>
      </c>
      <c r="AH192">
        <v>-1.132068343850422</v>
      </c>
      <c r="AI192">
        <v>-1.6183178548425241</v>
      </c>
      <c r="AJ192">
        <v>-1.953972627687226</v>
      </c>
      <c r="AK192">
        <v>-0.66153379222320163</v>
      </c>
      <c r="AL192">
        <v>-1.2040010490701361</v>
      </c>
      <c r="AM192">
        <v>-0.8307400969857669</v>
      </c>
      <c r="AN192">
        <v>-0.7420572511212179</v>
      </c>
      <c r="AO192">
        <v>-0.95452999281486972</v>
      </c>
      <c r="AP192">
        <v>0.5670459343357146</v>
      </c>
    </row>
    <row r="193" spans="1:42" x14ac:dyDescent="0.15">
      <c r="A193" s="1" t="s">
        <v>232</v>
      </c>
      <c r="B193">
        <v>1.1426141469917781</v>
      </c>
      <c r="C193">
        <v>8.6346166966906862E-2</v>
      </c>
      <c r="D193">
        <v>1.1675303564820521</v>
      </c>
      <c r="E193">
        <v>-1.959463255639655</v>
      </c>
      <c r="F193">
        <v>-0.33232791090540209</v>
      </c>
      <c r="G193">
        <v>1.1136352030440919</v>
      </c>
      <c r="H193">
        <v>-0.886008865380431</v>
      </c>
      <c r="I193">
        <v>0.92788076648080897</v>
      </c>
      <c r="J193">
        <v>-0.8218269404773203</v>
      </c>
      <c r="K193">
        <v>-0.71297380206761274</v>
      </c>
      <c r="L193">
        <v>-3.1736588330241449</v>
      </c>
      <c r="M193">
        <v>1.137176016525302</v>
      </c>
      <c r="N193">
        <v>-1.0665043497337361</v>
      </c>
      <c r="O193">
        <v>-1.2779621827866201</v>
      </c>
      <c r="P193">
        <v>-1.3812456564143329</v>
      </c>
      <c r="Q193">
        <v>-0.4622421891310497</v>
      </c>
      <c r="R193">
        <v>-1.4116995776965631</v>
      </c>
      <c r="S193">
        <v>-8.9627337007489497E-2</v>
      </c>
      <c r="T193">
        <v>-0.40548649465358277</v>
      </c>
      <c r="U193">
        <v>0.81402318311115329</v>
      </c>
      <c r="V193">
        <v>0.19519667371341651</v>
      </c>
      <c r="W193">
        <v>-0.42173651769298243</v>
      </c>
      <c r="X193">
        <v>-0.20081604201012729</v>
      </c>
      <c r="Y193">
        <v>0.58300520790251076</v>
      </c>
      <c r="Z193">
        <v>-0.75989562749506823</v>
      </c>
      <c r="AA193">
        <v>-1.5620319463700681E-2</v>
      </c>
      <c r="AB193">
        <v>-9.5381058963530344E-2</v>
      </c>
      <c r="AC193">
        <v>-0.10697124390183201</v>
      </c>
      <c r="AD193">
        <v>1.152350114089157</v>
      </c>
      <c r="AE193">
        <v>1.8283364283646871E-3</v>
      </c>
      <c r="AF193">
        <v>-0.39732380896774239</v>
      </c>
      <c r="AG193">
        <v>2.3192797659672248E-2</v>
      </c>
      <c r="AH193">
        <v>0.26524558568856271</v>
      </c>
      <c r="AI193">
        <v>6.4652893899226543E-2</v>
      </c>
      <c r="AJ193">
        <v>1.893186079719267</v>
      </c>
      <c r="AK193">
        <v>-0.6649734602476397</v>
      </c>
      <c r="AL193">
        <v>-0.17056351406507289</v>
      </c>
      <c r="AM193">
        <v>-1.1889401974727789</v>
      </c>
      <c r="AN193">
        <v>0.39207774893018571</v>
      </c>
      <c r="AO193">
        <v>0.13938933154245209</v>
      </c>
      <c r="AP193">
        <v>0.60894099218714171</v>
      </c>
    </row>
    <row r="194" spans="1:42" x14ac:dyDescent="0.15">
      <c r="A194" s="1" t="s">
        <v>233</v>
      </c>
      <c r="B194">
        <v>-0.59832422091235005</v>
      </c>
      <c r="C194">
        <v>0.78879619977534399</v>
      </c>
      <c r="D194">
        <v>-0.89576605534187581</v>
      </c>
      <c r="E194">
        <v>-1.3992070356963671</v>
      </c>
      <c r="F194">
        <v>0.73789955343684122</v>
      </c>
      <c r="G194">
        <v>1.4812158960194359</v>
      </c>
      <c r="H194">
        <v>-0.11933085430359509</v>
      </c>
      <c r="I194">
        <v>-1.494764499236628</v>
      </c>
      <c r="J194">
        <v>-3.8133420615997768</v>
      </c>
      <c r="K194">
        <v>1.591283080839883</v>
      </c>
      <c r="L194">
        <v>3.0205707568694349</v>
      </c>
      <c r="M194">
        <v>-2.0815518329893519</v>
      </c>
      <c r="N194">
        <v>1.0098333802828781</v>
      </c>
      <c r="O194">
        <v>1.06586032968144</v>
      </c>
      <c r="P194">
        <v>-0.18382242571076249</v>
      </c>
      <c r="Q194">
        <v>-0.17465150217690731</v>
      </c>
      <c r="R194">
        <v>-0.32562452244918411</v>
      </c>
      <c r="S194">
        <v>0.1809120480627755</v>
      </c>
      <c r="T194">
        <v>-0.33367732532671041</v>
      </c>
      <c r="U194">
        <v>-0.41235128252330339</v>
      </c>
      <c r="V194">
        <v>-0.20904159046138221</v>
      </c>
      <c r="W194">
        <v>-0.2480462957950213</v>
      </c>
      <c r="X194">
        <v>-0.88185658967294012</v>
      </c>
      <c r="Y194">
        <v>0.1352539870982897</v>
      </c>
      <c r="Z194">
        <v>-0.64992540341519189</v>
      </c>
      <c r="AA194">
        <v>0.37048512603793798</v>
      </c>
      <c r="AB194">
        <v>-0.37499015770925109</v>
      </c>
      <c r="AC194">
        <v>-0.24925892565237659</v>
      </c>
      <c r="AD194">
        <v>-0.51982686432199077</v>
      </c>
      <c r="AE194">
        <v>-9.6224503883899054E-2</v>
      </c>
      <c r="AF194">
        <v>-0.62813021672387193</v>
      </c>
      <c r="AG194">
        <v>-0.39372328925318151</v>
      </c>
      <c r="AH194">
        <v>4.7327744316786852E-2</v>
      </c>
      <c r="AI194">
        <v>0.30367093363254632</v>
      </c>
      <c r="AJ194">
        <v>0.8351344899794787</v>
      </c>
      <c r="AK194">
        <v>-0.49626519487488158</v>
      </c>
      <c r="AL194">
        <v>0.13975879185659329</v>
      </c>
      <c r="AM194">
        <v>-0.1337297390466744</v>
      </c>
      <c r="AN194">
        <v>-0.59770191536776796</v>
      </c>
      <c r="AO194">
        <v>-0.33553321693070359</v>
      </c>
      <c r="AP194">
        <v>-0.52743000287311304</v>
      </c>
    </row>
    <row r="195" spans="1:42" x14ac:dyDescent="0.15">
      <c r="A195" s="1" t="s">
        <v>234</v>
      </c>
      <c r="B195">
        <v>-0.89881326920067584</v>
      </c>
      <c r="C195">
        <v>0.89095478822249052</v>
      </c>
      <c r="D195">
        <v>-0.84881031659161421</v>
      </c>
      <c r="E195">
        <v>1.3487701292782559</v>
      </c>
      <c r="F195">
        <v>1.475604871368308E-2</v>
      </c>
      <c r="G195">
        <v>0.94990523634258628</v>
      </c>
      <c r="H195">
        <v>4.6860948724358996E-3</v>
      </c>
      <c r="I195">
        <v>-1.1369232960032321</v>
      </c>
      <c r="J195">
        <v>-0.68149403190352542</v>
      </c>
      <c r="K195">
        <v>-0.49679090029494949</v>
      </c>
      <c r="L195">
        <v>4.7724932233078332E-2</v>
      </c>
      <c r="M195">
        <v>-0.85277644594980762</v>
      </c>
      <c r="N195">
        <v>1.312204234584692</v>
      </c>
      <c r="O195">
        <v>-0.91622022021346972</v>
      </c>
      <c r="P195">
        <v>-1.0450594977850221</v>
      </c>
      <c r="Q195">
        <v>0.1735396097979465</v>
      </c>
      <c r="R195">
        <v>-0.80435403431339625</v>
      </c>
      <c r="S195">
        <v>-0.31214484602643222</v>
      </c>
      <c r="T195">
        <v>0.62795569427671838</v>
      </c>
      <c r="U195">
        <v>8.9903928083246099E-2</v>
      </c>
      <c r="V195">
        <v>0.1612997675531036</v>
      </c>
      <c r="W195">
        <v>-0.50409448456877004</v>
      </c>
      <c r="X195">
        <v>0.26994089177679442</v>
      </c>
      <c r="Y195">
        <v>1.249523714844385</v>
      </c>
      <c r="Z195">
        <v>-0.65523703751493378</v>
      </c>
      <c r="AA195">
        <v>-0.39457798459482851</v>
      </c>
      <c r="AB195">
        <v>-0.66927160512383765</v>
      </c>
      <c r="AC195">
        <v>-0.12681139628996149</v>
      </c>
      <c r="AD195">
        <v>1.3077334048378679</v>
      </c>
      <c r="AE195">
        <v>-4.1078747734766823E-2</v>
      </c>
      <c r="AF195">
        <v>-3.0583424268276111E-2</v>
      </c>
      <c r="AG195">
        <v>-0.23164214312064441</v>
      </c>
      <c r="AH195">
        <v>-0.40306761907178151</v>
      </c>
      <c r="AI195">
        <v>-3.5185897559404343E-2</v>
      </c>
      <c r="AJ195">
        <v>3.4306772406267588E-2</v>
      </c>
      <c r="AK195">
        <v>-0.12011237384595939</v>
      </c>
      <c r="AL195">
        <v>0.50585908790288658</v>
      </c>
      <c r="AM195">
        <v>-0.95280460942301082</v>
      </c>
      <c r="AN195">
        <v>1.1565020299785751</v>
      </c>
      <c r="AO195">
        <v>-0.27137980527707439</v>
      </c>
      <c r="AP195">
        <v>-0.25129577108189061</v>
      </c>
    </row>
    <row r="196" spans="1:42" x14ac:dyDescent="0.15">
      <c r="A196" s="1" t="s">
        <v>235</v>
      </c>
      <c r="B196">
        <v>0.10407892235116969</v>
      </c>
      <c r="C196">
        <v>0.68097052556093129</v>
      </c>
      <c r="D196">
        <v>0.57579268679347662</v>
      </c>
      <c r="E196">
        <v>-0.93455644410077821</v>
      </c>
      <c r="F196">
        <v>-1.239495841161034</v>
      </c>
      <c r="G196">
        <v>-1.0252823686922099</v>
      </c>
      <c r="H196">
        <v>-1.277545287790407</v>
      </c>
      <c r="I196">
        <v>1.1528888978503939</v>
      </c>
      <c r="J196">
        <v>0.76111561947399664</v>
      </c>
      <c r="K196">
        <v>-2.9606968357344252</v>
      </c>
      <c r="L196">
        <v>-4.9816664420678203</v>
      </c>
      <c r="M196">
        <v>1.973135192169766</v>
      </c>
      <c r="N196">
        <v>-1.988976006227376</v>
      </c>
      <c r="O196">
        <v>-1.611338533090344</v>
      </c>
      <c r="P196">
        <v>-1.425055013694994</v>
      </c>
      <c r="Q196">
        <v>-0.2860265304608372</v>
      </c>
      <c r="R196">
        <v>-0.146346334012465</v>
      </c>
      <c r="S196">
        <v>-1.002502820885474</v>
      </c>
      <c r="T196">
        <v>-0.23127568322438199</v>
      </c>
      <c r="U196">
        <v>-1.7720226925990561</v>
      </c>
      <c r="V196">
        <v>-0.47925086541696538</v>
      </c>
      <c r="W196">
        <v>-0.24431853728259351</v>
      </c>
      <c r="X196">
        <v>-0.94061797893078247</v>
      </c>
      <c r="Y196">
        <v>0.79329333306560279</v>
      </c>
      <c r="Z196">
        <v>-0.34205797059665488</v>
      </c>
      <c r="AA196">
        <v>-0.71049418740751769</v>
      </c>
      <c r="AB196">
        <v>-0.8438529275090968</v>
      </c>
      <c r="AC196">
        <v>-0.44519087264527002</v>
      </c>
      <c r="AD196">
        <v>-1.6921604898736149</v>
      </c>
      <c r="AE196">
        <v>-0.90938028577305896</v>
      </c>
      <c r="AF196">
        <v>-0.46788200329740381</v>
      </c>
      <c r="AG196">
        <v>-0.2589299977334395</v>
      </c>
      <c r="AH196">
        <v>-0.55604932351601388</v>
      </c>
      <c r="AI196">
        <v>-2.098074501544565</v>
      </c>
      <c r="AJ196">
        <v>-1.887675716082992</v>
      </c>
      <c r="AK196">
        <v>-0.46564153528234031</v>
      </c>
      <c r="AL196">
        <v>-0.17257977887234369</v>
      </c>
      <c r="AM196">
        <v>-8.545979987364595E-2</v>
      </c>
      <c r="AN196">
        <v>0.68557942110546222</v>
      </c>
      <c r="AO196">
        <v>4.4527674569968959E-3</v>
      </c>
      <c r="AP196">
        <v>0.1007913750012812</v>
      </c>
    </row>
    <row r="197" spans="1:42" x14ac:dyDescent="0.15">
      <c r="A197" s="1" t="s">
        <v>236</v>
      </c>
      <c r="B197">
        <v>0.84105366974916695</v>
      </c>
      <c r="C197">
        <v>0.51307968944988946</v>
      </c>
      <c r="D197">
        <v>-1.139030029685639</v>
      </c>
      <c r="E197">
        <v>-0.20881286984843961</v>
      </c>
      <c r="F197">
        <v>0.91059534221962235</v>
      </c>
      <c r="G197">
        <v>0.16173636988311499</v>
      </c>
      <c r="H197">
        <v>-1.4307272048654129</v>
      </c>
      <c r="I197">
        <v>0.3959289003961754</v>
      </c>
      <c r="J197">
        <v>1.050173107096527</v>
      </c>
      <c r="K197">
        <v>-2.7826604487111961</v>
      </c>
      <c r="L197">
        <v>0.33787722056776309</v>
      </c>
      <c r="M197">
        <v>0.98599543385652755</v>
      </c>
      <c r="N197">
        <v>-2.805847701668621</v>
      </c>
      <c r="O197">
        <v>0.1998981076843428</v>
      </c>
      <c r="P197">
        <v>-1.3193133503256429</v>
      </c>
      <c r="Q197">
        <v>-0.99771932702131017</v>
      </c>
      <c r="R197">
        <v>-0.6735044143984108</v>
      </c>
      <c r="S197">
        <v>-0.75512118568614273</v>
      </c>
      <c r="T197">
        <v>-1.9287809242824361</v>
      </c>
      <c r="U197">
        <v>-0.87623437107636182</v>
      </c>
      <c r="V197">
        <v>-1.0368679134349681</v>
      </c>
      <c r="W197">
        <v>-1.41406413026433</v>
      </c>
      <c r="X197">
        <v>-1.465145430620665</v>
      </c>
      <c r="Y197">
        <v>-1.571868387506173</v>
      </c>
      <c r="Z197">
        <v>-0.56511664947973672</v>
      </c>
      <c r="AA197">
        <v>-0.57691897816638549</v>
      </c>
      <c r="AB197">
        <v>-0.62047718474241154</v>
      </c>
      <c r="AC197">
        <v>-0.66973466001157211</v>
      </c>
      <c r="AD197">
        <v>-1.051106603954461</v>
      </c>
      <c r="AE197">
        <v>-1.0463483243649689</v>
      </c>
      <c r="AF197">
        <v>-1.376538991206576</v>
      </c>
      <c r="AG197">
        <v>-1.192448372163321</v>
      </c>
      <c r="AH197">
        <v>-0.43815618396508121</v>
      </c>
      <c r="AI197">
        <v>-0.30914197577584063</v>
      </c>
      <c r="AJ197">
        <v>-1.2246242744478</v>
      </c>
      <c r="AK197">
        <v>-1.0071372280911</v>
      </c>
      <c r="AL197">
        <v>-1.0022731856765701</v>
      </c>
      <c r="AM197">
        <v>-1.237672177445116</v>
      </c>
      <c r="AN197">
        <v>-1.2828312716534009</v>
      </c>
      <c r="AO197">
        <v>-0.80626555150656953</v>
      </c>
      <c r="AP197">
        <v>-1.3073442308115359</v>
      </c>
    </row>
    <row r="198" spans="1:42" x14ac:dyDescent="0.15">
      <c r="A198" s="1" t="s">
        <v>237</v>
      </c>
      <c r="B198">
        <v>-1.6578353741256451</v>
      </c>
      <c r="C198">
        <v>1.364209448408821</v>
      </c>
      <c r="D198">
        <v>-0.55375421019773363</v>
      </c>
      <c r="E198">
        <v>-1.413909004672288</v>
      </c>
      <c r="F198">
        <v>-0.25762831005415099</v>
      </c>
      <c r="G198">
        <v>0.31473310926438991</v>
      </c>
      <c r="H198">
        <v>1.294485198461107</v>
      </c>
      <c r="I198">
        <v>-0.92612114958328284</v>
      </c>
      <c r="J198">
        <v>-3.5445575969823131</v>
      </c>
      <c r="K198">
        <v>3.013548987105656</v>
      </c>
      <c r="L198">
        <v>-0.88627366287580289</v>
      </c>
      <c r="M198">
        <v>-2.005266547598926</v>
      </c>
      <c r="N198">
        <v>1.8726577661169319</v>
      </c>
      <c r="O198">
        <v>3.612772302132035</v>
      </c>
      <c r="P198">
        <v>3.2323225320927849</v>
      </c>
      <c r="Q198">
        <v>1.549870053672578</v>
      </c>
      <c r="R198">
        <v>0.91524066769126078</v>
      </c>
      <c r="S198">
        <v>1.999631034077783</v>
      </c>
      <c r="T198">
        <v>1.103117990187755</v>
      </c>
      <c r="U198">
        <v>1.3043877970132509</v>
      </c>
      <c r="V198">
        <v>2.0227179533087689</v>
      </c>
      <c r="W198">
        <v>1.8044712703761561</v>
      </c>
      <c r="X198">
        <v>2.701601852612066</v>
      </c>
      <c r="Y198">
        <v>1.565505746089757</v>
      </c>
      <c r="Z198">
        <v>1.7450883026974531</v>
      </c>
      <c r="AA198">
        <v>1.901462548791975</v>
      </c>
      <c r="AB198">
        <v>1.6338168323919</v>
      </c>
      <c r="AC198">
        <v>1.6806549068037371</v>
      </c>
      <c r="AD198">
        <v>2.3259458854598809</v>
      </c>
      <c r="AE198">
        <v>1.2822680459613409</v>
      </c>
      <c r="AF198">
        <v>1.281845317508858</v>
      </c>
      <c r="AG198">
        <v>1.7894762964675459</v>
      </c>
      <c r="AH198">
        <v>2.5157970957973701</v>
      </c>
      <c r="AI198">
        <v>0.73850854970412039</v>
      </c>
      <c r="AJ198">
        <v>1.9858343272981891</v>
      </c>
      <c r="AK198">
        <v>1.673146180131321</v>
      </c>
      <c r="AL198">
        <v>1.478627667672894</v>
      </c>
      <c r="AM198">
        <v>1.434954084333377</v>
      </c>
      <c r="AN198">
        <v>1.2689369392025329</v>
      </c>
      <c r="AO198">
        <v>1.4832796644902451</v>
      </c>
      <c r="AP198">
        <v>-0.1175954785438775</v>
      </c>
    </row>
    <row r="199" spans="1:42" x14ac:dyDescent="0.15">
      <c r="A199" s="1" t="s">
        <v>238</v>
      </c>
      <c r="B199">
        <v>-1.032599157532627</v>
      </c>
      <c r="C199">
        <v>2.2194568630274749</v>
      </c>
      <c r="D199">
        <v>-2.9882587532710931</v>
      </c>
      <c r="E199">
        <v>0.89598247629966066</v>
      </c>
      <c r="F199">
        <v>0.57228301801176862</v>
      </c>
      <c r="G199">
        <v>-6.5480783017167168</v>
      </c>
      <c r="H199">
        <v>-3.0121366186799459</v>
      </c>
      <c r="I199">
        <v>1.5811687807786521</v>
      </c>
      <c r="J199">
        <v>1.1858979612447511</v>
      </c>
      <c r="K199">
        <v>-1.582185056141642</v>
      </c>
      <c r="L199">
        <v>1.422520199889004</v>
      </c>
      <c r="M199">
        <v>0.23820944085178561</v>
      </c>
      <c r="N199">
        <v>-0.41773324441027898</v>
      </c>
      <c r="O199">
        <v>-9.8625626172955061E-2</v>
      </c>
      <c r="P199">
        <v>-0.90452799109504156</v>
      </c>
      <c r="Q199">
        <v>-9.4162457388024243E-2</v>
      </c>
      <c r="R199">
        <v>-0.33058784766431187</v>
      </c>
      <c r="S199">
        <v>-0.63789825903781161</v>
      </c>
      <c r="T199">
        <v>-1.066149912569297</v>
      </c>
      <c r="U199">
        <v>-1.1183349559120499</v>
      </c>
      <c r="V199">
        <v>-0.28643622362357901</v>
      </c>
      <c r="W199">
        <v>-0.58004011114226994</v>
      </c>
      <c r="X199">
        <v>-0.39574893919633308</v>
      </c>
      <c r="Y199">
        <v>-0.77270294467506939</v>
      </c>
      <c r="Z199">
        <v>-0.50409502567554865</v>
      </c>
      <c r="AA199">
        <v>-1.105740054332135</v>
      </c>
      <c r="AB199">
        <v>-0.90052544817952329</v>
      </c>
      <c r="AC199">
        <v>-0.9016957085231464</v>
      </c>
      <c r="AD199">
        <v>-0.84196251792254284</v>
      </c>
      <c r="AE199">
        <v>-0.40610718043568239</v>
      </c>
      <c r="AF199">
        <v>-0.99497841864900216</v>
      </c>
      <c r="AG199">
        <v>-0.65188465713077592</v>
      </c>
      <c r="AH199">
        <v>-0.17073196758006501</v>
      </c>
      <c r="AI199">
        <v>-0.97401911961465171</v>
      </c>
      <c r="AJ199">
        <v>-0.3085258447229256</v>
      </c>
      <c r="AK199">
        <v>-0.79142756453370544</v>
      </c>
      <c r="AL199">
        <v>-0.30964311323066279</v>
      </c>
      <c r="AM199">
        <v>-0.56013484573812466</v>
      </c>
      <c r="AN199">
        <v>-0.4059432465919609</v>
      </c>
      <c r="AO199">
        <v>5.9131442622303611E-2</v>
      </c>
      <c r="AP199">
        <v>-0.99255061921580823</v>
      </c>
    </row>
    <row r="200" spans="1:42" x14ac:dyDescent="0.15">
      <c r="A200" s="1" t="s">
        <v>239</v>
      </c>
      <c r="B200">
        <v>-0.97407856442571317</v>
      </c>
      <c r="C200">
        <v>2.1636621001889291</v>
      </c>
      <c r="D200">
        <v>-1.046322457656458</v>
      </c>
      <c r="E200">
        <v>2.4985555118145149</v>
      </c>
      <c r="F200">
        <v>-1.0502488675229851</v>
      </c>
      <c r="G200">
        <v>-2.2662135821708209</v>
      </c>
      <c r="H200">
        <v>-7.2727892922103854E-2</v>
      </c>
      <c r="I200">
        <v>-1.5437131569038549</v>
      </c>
      <c r="J200">
        <v>1.97452973637319</v>
      </c>
      <c r="K200">
        <v>-1.5286754342265061</v>
      </c>
      <c r="L200">
        <v>-2.17027877024075</v>
      </c>
      <c r="M200">
        <v>1.840320975235014</v>
      </c>
      <c r="N200">
        <v>1.2477008036222099</v>
      </c>
      <c r="O200">
        <v>0.23686942905126859</v>
      </c>
      <c r="P200">
        <v>-0.58223842175580509</v>
      </c>
      <c r="Q200">
        <v>0.28325031247083049</v>
      </c>
      <c r="R200">
        <v>-0.17625759050016199</v>
      </c>
      <c r="S200">
        <v>1.02735938053008</v>
      </c>
      <c r="T200">
        <v>-0.43293222148073618</v>
      </c>
      <c r="U200">
        <v>-0.30921552183057083</v>
      </c>
      <c r="V200">
        <v>0.1513764937653917</v>
      </c>
      <c r="W200">
        <v>0.15252010888160911</v>
      </c>
      <c r="X200">
        <v>-0.45229387897074502</v>
      </c>
      <c r="Y200">
        <v>0.52386415301363742</v>
      </c>
      <c r="Z200">
        <v>0.99161171825016536</v>
      </c>
      <c r="AA200">
        <v>-0.36413023387145887</v>
      </c>
      <c r="AB200">
        <v>0.29172096032976141</v>
      </c>
      <c r="AC200">
        <v>0.17584104980126991</v>
      </c>
      <c r="AD200">
        <v>-0.47262548835610368</v>
      </c>
      <c r="AE200">
        <v>0.51988654717302407</v>
      </c>
      <c r="AF200">
        <v>-0.11767992389314021</v>
      </c>
      <c r="AG200">
        <v>0.54439687936276826</v>
      </c>
      <c r="AH200">
        <v>1.6976729315805781</v>
      </c>
      <c r="AI200">
        <v>0.30647457380258308</v>
      </c>
      <c r="AJ200">
        <v>0.90345519147543618</v>
      </c>
      <c r="AK200">
        <v>0.45668116445086132</v>
      </c>
      <c r="AL200">
        <v>0.15759965189450781</v>
      </c>
      <c r="AM200">
        <v>0.54220571552998309</v>
      </c>
      <c r="AN200">
        <v>0.76242985079203407</v>
      </c>
      <c r="AO200">
        <v>0.92606728134576133</v>
      </c>
      <c r="AP200">
        <v>-0.26836197199317557</v>
      </c>
    </row>
    <row r="201" spans="1:42" x14ac:dyDescent="0.15">
      <c r="A201" s="1" t="s">
        <v>240</v>
      </c>
      <c r="B201">
        <v>0.28835462514479959</v>
      </c>
      <c r="C201">
        <v>0.74793426596626289</v>
      </c>
      <c r="D201">
        <v>0.95399423676029516</v>
      </c>
      <c r="E201">
        <v>-0.213902918740697</v>
      </c>
      <c r="F201">
        <v>-0.41221202841118088</v>
      </c>
      <c r="G201">
        <v>-3.5618962331392119</v>
      </c>
      <c r="H201">
        <v>1.120353206210194</v>
      </c>
      <c r="I201">
        <v>-1.466993672357767</v>
      </c>
      <c r="J201">
        <v>3.6708850910251778</v>
      </c>
      <c r="K201">
        <v>-2.415742231423311</v>
      </c>
      <c r="L201">
        <v>0.3880800877558277</v>
      </c>
      <c r="M201">
        <v>1.530612062155813</v>
      </c>
      <c r="N201">
        <v>-0.77717174433231273</v>
      </c>
      <c r="O201">
        <v>-1.9211371617982009</v>
      </c>
      <c r="P201">
        <v>-1.2508670408593969</v>
      </c>
      <c r="Q201">
        <v>-1.0924989014055531</v>
      </c>
      <c r="R201">
        <v>-0.93711955221468979</v>
      </c>
      <c r="S201">
        <v>-0.34645197858404753</v>
      </c>
      <c r="T201">
        <v>-1.152930907801887</v>
      </c>
      <c r="U201">
        <v>-1.174995000074917</v>
      </c>
      <c r="V201">
        <v>-0.75590972950228974</v>
      </c>
      <c r="W201">
        <v>-1.092639552500215</v>
      </c>
      <c r="X201">
        <v>-0.54059537793184986</v>
      </c>
      <c r="Y201">
        <v>-0.1203723470042117</v>
      </c>
      <c r="Z201">
        <v>-0.81554099605717389</v>
      </c>
      <c r="AA201">
        <v>-0.93529603540815154</v>
      </c>
      <c r="AB201">
        <v>-0.54604873387065933</v>
      </c>
      <c r="AC201">
        <v>-1.0047806242258921</v>
      </c>
      <c r="AD201">
        <v>-0.79489019716183418</v>
      </c>
      <c r="AE201">
        <v>-0.33025298424483612</v>
      </c>
      <c r="AF201">
        <v>-3.8978714983343182E-2</v>
      </c>
      <c r="AG201">
        <v>-0.53278243421191973</v>
      </c>
      <c r="AH201">
        <v>-0.2259401668810061</v>
      </c>
      <c r="AI201">
        <v>0.45916940219459879</v>
      </c>
      <c r="AJ201">
        <v>0.20388820751497311</v>
      </c>
      <c r="AK201">
        <v>-0.386369171380122</v>
      </c>
      <c r="AL201">
        <v>0.12216941882110249</v>
      </c>
      <c r="AM201">
        <v>-0.86463518681164031</v>
      </c>
      <c r="AN201">
        <v>-0.16780755346177231</v>
      </c>
      <c r="AO201">
        <v>-0.35046996520761969</v>
      </c>
      <c r="AP201">
        <v>-1.0242683740435869</v>
      </c>
    </row>
    <row r="202" spans="1:42" x14ac:dyDescent="0.15">
      <c r="A202" s="1" t="s">
        <v>241</v>
      </c>
      <c r="B202">
        <v>-0.58197356185064553</v>
      </c>
      <c r="C202">
        <v>1.8694384784159479</v>
      </c>
      <c r="D202">
        <v>0.6581152959969806</v>
      </c>
      <c r="E202">
        <v>-0.25418247832848978</v>
      </c>
      <c r="F202">
        <v>0.30840352213577682</v>
      </c>
      <c r="G202">
        <v>-1.4747016258596071</v>
      </c>
      <c r="H202">
        <v>1.445086033182426</v>
      </c>
      <c r="I202">
        <v>-1.396109128919927</v>
      </c>
      <c r="J202">
        <v>1.035950763403068</v>
      </c>
      <c r="K202">
        <v>-1.688635117937739</v>
      </c>
      <c r="L202">
        <v>-5.0746537667233236</v>
      </c>
      <c r="M202">
        <v>1.8500437912215739</v>
      </c>
      <c r="N202">
        <v>1.1463971431126241</v>
      </c>
      <c r="O202">
        <v>-0.61710799386332582</v>
      </c>
      <c r="P202">
        <v>-0.26345190643078992</v>
      </c>
      <c r="Q202">
        <v>0.5188617979491762</v>
      </c>
      <c r="R202">
        <v>0.34667448422539621</v>
      </c>
      <c r="S202">
        <v>0.36717191115231268</v>
      </c>
      <c r="T202">
        <v>1.172603264255119</v>
      </c>
      <c r="U202">
        <v>8.8250274369143331E-2</v>
      </c>
      <c r="V202">
        <v>0.19049912248034501</v>
      </c>
      <c r="W202">
        <v>0.51082688145506328</v>
      </c>
      <c r="X202">
        <v>0.56425337643898921</v>
      </c>
      <c r="Y202">
        <v>0.93813440045012064</v>
      </c>
      <c r="Z202">
        <v>0.98901505370544307</v>
      </c>
      <c r="AA202">
        <v>0.53399215159804247</v>
      </c>
      <c r="AB202">
        <v>0.64658037052569872</v>
      </c>
      <c r="AC202">
        <v>0.24860898518023269</v>
      </c>
      <c r="AD202">
        <v>0.47361362410517671</v>
      </c>
      <c r="AE202">
        <v>0.81672992827919455</v>
      </c>
      <c r="AF202">
        <v>1.1588901790845569</v>
      </c>
      <c r="AG202">
        <v>1.124669664160501</v>
      </c>
      <c r="AH202">
        <v>-0.78859635817957729</v>
      </c>
      <c r="AI202">
        <v>0.76582715803682411</v>
      </c>
      <c r="AJ202">
        <v>0.36698724348449402</v>
      </c>
      <c r="AK202">
        <v>0.63577997151233623</v>
      </c>
      <c r="AL202">
        <v>0.86338667074495379</v>
      </c>
      <c r="AM202">
        <v>-0.30628086559879131</v>
      </c>
      <c r="AN202">
        <v>0.62615777386148341</v>
      </c>
      <c r="AO202">
        <v>0.69498812786705122</v>
      </c>
      <c r="AP202">
        <v>0.64193888654379772</v>
      </c>
    </row>
    <row r="203" spans="1:42" x14ac:dyDescent="0.15">
      <c r="A203" s="1" t="s">
        <v>242</v>
      </c>
      <c r="B203">
        <v>3.514344724500631</v>
      </c>
      <c r="C203">
        <v>-1.3600000161715211</v>
      </c>
      <c r="D203">
        <v>2.2587995010400319</v>
      </c>
      <c r="E203">
        <v>-0.79760163344708568</v>
      </c>
      <c r="F203">
        <v>0.82884308568964304</v>
      </c>
      <c r="G203">
        <v>1.3483706466599621</v>
      </c>
      <c r="H203">
        <v>2.3362560499024299</v>
      </c>
      <c r="I203">
        <v>-0.20711048274813279</v>
      </c>
      <c r="J203">
        <v>2.5386804676550572</v>
      </c>
      <c r="K203">
        <v>-1.1169364265497419</v>
      </c>
      <c r="L203">
        <v>-4.887531948974992</v>
      </c>
      <c r="M203">
        <v>2.039977336676102</v>
      </c>
      <c r="N203">
        <v>-1.590754117643947</v>
      </c>
      <c r="O203">
        <v>-0.92980747873938596</v>
      </c>
      <c r="P203">
        <v>-4.7629667906501617E-2</v>
      </c>
      <c r="Q203">
        <v>-1.531963024886057</v>
      </c>
      <c r="R203">
        <v>-1.263531549543516</v>
      </c>
      <c r="S203">
        <v>-2.0410540063538769</v>
      </c>
      <c r="T203">
        <v>-1.423524308912171</v>
      </c>
      <c r="U203">
        <v>2.9626482788374729E-2</v>
      </c>
      <c r="V203">
        <v>-0.8719048340613782</v>
      </c>
      <c r="W203">
        <v>-1.6086067627463021</v>
      </c>
      <c r="X203">
        <v>-1.509970622110083</v>
      </c>
      <c r="Y203">
        <v>-1.2328697272448479</v>
      </c>
      <c r="Z203">
        <v>-1.563125575190577</v>
      </c>
      <c r="AA203">
        <v>-0.89615402592029081</v>
      </c>
      <c r="AB203">
        <v>6.7905612763304909E-2</v>
      </c>
      <c r="AC203">
        <v>-0.969610826453293</v>
      </c>
      <c r="AD203">
        <v>-1.5672224889473689</v>
      </c>
      <c r="AE203">
        <v>-1.490937804588879</v>
      </c>
      <c r="AF203">
        <v>-0.99575980761111949</v>
      </c>
      <c r="AG203">
        <v>-1.256029660309935</v>
      </c>
      <c r="AH203">
        <v>-1.8851067565508799</v>
      </c>
      <c r="AI203">
        <v>-1.478959845330585</v>
      </c>
      <c r="AJ203">
        <v>-2.1832793659998311</v>
      </c>
      <c r="AK203">
        <v>-1.1800328314890369</v>
      </c>
      <c r="AL203">
        <v>-1.568527751155131</v>
      </c>
      <c r="AM203">
        <v>-1.0055442168017219</v>
      </c>
      <c r="AN203">
        <v>-1.8496976192261529</v>
      </c>
      <c r="AO203">
        <v>-1.649167081709531</v>
      </c>
      <c r="AP203">
        <v>-0.66922653879330884</v>
      </c>
    </row>
    <row r="204" spans="1:42" x14ac:dyDescent="0.15">
      <c r="A204" s="1" t="s">
        <v>243</v>
      </c>
      <c r="B204">
        <v>0.53387923609603039</v>
      </c>
      <c r="C204">
        <v>9.6499972247544988E-2</v>
      </c>
      <c r="D204">
        <v>-0.17401468223003391</v>
      </c>
      <c r="E204">
        <v>2.9496684015471808</v>
      </c>
      <c r="F204">
        <v>3.755632501628507</v>
      </c>
      <c r="G204">
        <v>1.5194491718987511</v>
      </c>
      <c r="H204">
        <v>-0.32122870279245352</v>
      </c>
      <c r="I204">
        <v>0.57453493804535782</v>
      </c>
      <c r="J204">
        <v>-1.7600756823222961</v>
      </c>
      <c r="K204">
        <v>-3.8319957296588679E-2</v>
      </c>
      <c r="L204">
        <v>1.2526540074913439</v>
      </c>
      <c r="M204">
        <v>-0.41600807648033528</v>
      </c>
      <c r="N204">
        <v>-1.317457889739718</v>
      </c>
      <c r="O204">
        <v>-1.2795122974685329</v>
      </c>
      <c r="P204">
        <v>-0.48543673556646189</v>
      </c>
      <c r="Q204">
        <v>-1.4670094137552609</v>
      </c>
      <c r="R204">
        <v>-1.326030961807239</v>
      </c>
      <c r="S204">
        <v>-1.9825862455258081</v>
      </c>
      <c r="T204">
        <v>-1.9329405446986251E-2</v>
      </c>
      <c r="U204">
        <v>-0.71552121825527304</v>
      </c>
      <c r="V204">
        <v>-0.9176135603034502</v>
      </c>
      <c r="W204">
        <v>-1.385768626862776</v>
      </c>
      <c r="X204">
        <v>-2.0073198573830622</v>
      </c>
      <c r="Y204">
        <v>-1.606447801671973</v>
      </c>
      <c r="Z204">
        <v>-0.7559209310245103</v>
      </c>
      <c r="AA204">
        <v>-0.62975482195571331</v>
      </c>
      <c r="AB204">
        <v>-0.99856013107722119</v>
      </c>
      <c r="AC204">
        <v>-1.165116813640563</v>
      </c>
      <c r="AD204">
        <v>-1.204472760878968</v>
      </c>
      <c r="AE204">
        <v>-0.57120260621414731</v>
      </c>
      <c r="AF204">
        <v>-1.286340704275317</v>
      </c>
      <c r="AG204">
        <v>-1.055613202859593</v>
      </c>
      <c r="AH204">
        <v>-1.280457313468967</v>
      </c>
      <c r="AI204">
        <v>-1.0543886363962991</v>
      </c>
      <c r="AJ204">
        <v>-1.409023652684873</v>
      </c>
      <c r="AK204">
        <v>-1.222250062133112</v>
      </c>
      <c r="AL204">
        <v>-1.376798741185189</v>
      </c>
      <c r="AM204">
        <v>-0.88992596099565624</v>
      </c>
      <c r="AN204">
        <v>-0.73471631556552786</v>
      </c>
      <c r="AO204">
        <v>-1.4151099512146561</v>
      </c>
      <c r="AP204">
        <v>-1.4252410459225811</v>
      </c>
    </row>
    <row r="205" spans="1:42" x14ac:dyDescent="0.15">
      <c r="A205" s="1" t="s">
        <v>244</v>
      </c>
      <c r="B205">
        <v>-0.40228680095416341</v>
      </c>
      <c r="C205">
        <v>0.95706380659342383</v>
      </c>
      <c r="D205">
        <v>-0.56556412857652505</v>
      </c>
      <c r="E205">
        <v>0.22030616542647749</v>
      </c>
      <c r="F205">
        <v>0.91896211047488507</v>
      </c>
      <c r="G205">
        <v>3.5428095051093771</v>
      </c>
      <c r="H205">
        <v>0.73819039239945816</v>
      </c>
      <c r="I205">
        <v>-0.67931889661285483</v>
      </c>
      <c r="J205">
        <v>0.11109054455150109</v>
      </c>
      <c r="K205">
        <v>-0.79534346811625745</v>
      </c>
      <c r="L205">
        <v>-1.1496540826253661</v>
      </c>
      <c r="M205">
        <v>-1.3779213365099039</v>
      </c>
      <c r="N205">
        <v>0.6771328058465178</v>
      </c>
      <c r="O205">
        <v>0.30755663818951762</v>
      </c>
      <c r="P205">
        <v>-0.6883518816968851</v>
      </c>
      <c r="Q205">
        <v>-2.754473162450978E-2</v>
      </c>
      <c r="R205">
        <v>-0.7948112877940654</v>
      </c>
      <c r="S205">
        <v>1.039386534016715E-2</v>
      </c>
      <c r="T205">
        <v>0.44960093323760081</v>
      </c>
      <c r="U205">
        <v>0.61139342829509891</v>
      </c>
      <c r="V205">
        <v>-0.10129069599542551</v>
      </c>
      <c r="W205">
        <v>6.4044181060722294E-2</v>
      </c>
      <c r="X205">
        <v>0.93443628236770993</v>
      </c>
      <c r="Y205">
        <v>1.4672929364291249</v>
      </c>
      <c r="Z205">
        <v>0.13558094651891689</v>
      </c>
      <c r="AA205">
        <v>0.7394385386904142</v>
      </c>
      <c r="AB205">
        <v>0.44022204149848437</v>
      </c>
      <c r="AC205">
        <v>0.55246580769811249</v>
      </c>
      <c r="AD205">
        <v>0.152845919068999</v>
      </c>
      <c r="AE205">
        <v>0.4027009819670177</v>
      </c>
      <c r="AF205">
        <v>0.50315277616802234</v>
      </c>
      <c r="AG205">
        <v>0.16903595330777069</v>
      </c>
      <c r="AH205">
        <v>-0.68702174259848003</v>
      </c>
      <c r="AI205">
        <v>-0.51703422045738379</v>
      </c>
      <c r="AJ205">
        <v>-0.99215778069321681</v>
      </c>
      <c r="AK205">
        <v>-0.1627466296138638</v>
      </c>
      <c r="AL205">
        <v>0.19512907971115401</v>
      </c>
      <c r="AM205">
        <v>-0.33169568967728408</v>
      </c>
      <c r="AN205">
        <v>0.33961868226837633</v>
      </c>
      <c r="AO205">
        <v>6.9588185001266345E-2</v>
      </c>
      <c r="AP205">
        <v>1.710331851993216</v>
      </c>
    </row>
    <row r="206" spans="1:42" x14ac:dyDescent="0.15">
      <c r="A206" s="1" t="s">
        <v>245</v>
      </c>
      <c r="B206">
        <v>0.25043680770458898</v>
      </c>
      <c r="C206">
        <v>-0.1081501921450482</v>
      </c>
      <c r="D206">
        <v>0.94154980323421666</v>
      </c>
      <c r="E206">
        <v>-1.6574725568214439</v>
      </c>
      <c r="F206">
        <v>-0.67104443214568765</v>
      </c>
      <c r="G206">
        <v>-0.68693914382048116</v>
      </c>
      <c r="H206">
        <v>-3.3234777172136098</v>
      </c>
      <c r="I206">
        <v>-0.18232285840731169</v>
      </c>
      <c r="J206">
        <v>1.0794524401108421</v>
      </c>
      <c r="K206">
        <v>-1.7254492963495629</v>
      </c>
      <c r="L206">
        <v>-4.3670921481794451</v>
      </c>
      <c r="M206">
        <v>0.23478728917491859</v>
      </c>
      <c r="N206">
        <v>-0.30850680507154632</v>
      </c>
      <c r="O206">
        <v>-0.28326706311617778</v>
      </c>
      <c r="P206">
        <v>-1.406922187876694</v>
      </c>
      <c r="Q206">
        <v>0.16948038125181061</v>
      </c>
      <c r="R206">
        <v>0.25423574323857812</v>
      </c>
      <c r="S206">
        <v>-0.19782861801227791</v>
      </c>
      <c r="T206">
        <v>-0.231317245417509</v>
      </c>
      <c r="U206">
        <v>-0.33994216790161003</v>
      </c>
      <c r="V206">
        <v>0.2497366760678727</v>
      </c>
      <c r="W206">
        <v>0.1019876625535809</v>
      </c>
      <c r="X206">
        <v>0.20007091852918779</v>
      </c>
      <c r="Y206">
        <v>-3.7297821292543817E-2</v>
      </c>
      <c r="Z206">
        <v>0.22562473545368619</v>
      </c>
      <c r="AA206">
        <v>0.2381224796098701</v>
      </c>
      <c r="AB206">
        <v>7.4321275872495582E-2</v>
      </c>
      <c r="AC206">
        <v>0.1056300089179136</v>
      </c>
      <c r="AD206">
        <v>0.1523619222656355</v>
      </c>
      <c r="AE206">
        <v>-3.4063357559896118E-2</v>
      </c>
      <c r="AF206">
        <v>0.25233857665343679</v>
      </c>
      <c r="AG206">
        <v>-0.53120819066846314</v>
      </c>
      <c r="AH206">
        <v>-0.81201650319704488</v>
      </c>
      <c r="AI206">
        <v>-0.71565506214706243</v>
      </c>
      <c r="AJ206">
        <v>-0.77781499748215632</v>
      </c>
      <c r="AK206">
        <v>2.9558016995726331E-2</v>
      </c>
      <c r="AL206">
        <v>0.36422855833627282</v>
      </c>
      <c r="AM206">
        <v>1.4417781578562741</v>
      </c>
      <c r="AN206">
        <v>0.521392720795811</v>
      </c>
      <c r="AO206">
        <v>0.5613072296705367</v>
      </c>
      <c r="AP206">
        <v>0.42787997160421137</v>
      </c>
    </row>
    <row r="207" spans="1:42" x14ac:dyDescent="0.15">
      <c r="A207" s="1" t="s">
        <v>246</v>
      </c>
      <c r="B207">
        <v>0.78931841229111044</v>
      </c>
      <c r="C207">
        <v>-1.380946676154531</v>
      </c>
      <c r="D207">
        <v>7.6779041788608227E-2</v>
      </c>
      <c r="E207">
        <v>-1.0553542195088219</v>
      </c>
      <c r="F207">
        <v>-2.1204101066268821</v>
      </c>
      <c r="G207">
        <v>-1.1349422166023859</v>
      </c>
      <c r="H207">
        <v>-1.118401670445069</v>
      </c>
      <c r="I207">
        <v>2.1152824538476178</v>
      </c>
      <c r="J207">
        <v>0.4472225973411037</v>
      </c>
      <c r="K207">
        <v>0.47145837387862671</v>
      </c>
      <c r="L207">
        <v>-3.25279277370303</v>
      </c>
      <c r="M207">
        <v>-1.929381221693339</v>
      </c>
      <c r="N207">
        <v>-0.27909748649113653</v>
      </c>
      <c r="O207">
        <v>-0.51176181516162367</v>
      </c>
      <c r="P207">
        <v>-0.83199986718321717</v>
      </c>
      <c r="Q207">
        <v>4.477520681636029E-2</v>
      </c>
      <c r="R207">
        <v>0.80314045137114043</v>
      </c>
      <c r="S207">
        <v>0.12314688864149161</v>
      </c>
      <c r="T207">
        <v>4.7563124994964102E-2</v>
      </c>
      <c r="U207">
        <v>-0.37901993963831138</v>
      </c>
      <c r="V207">
        <v>-0.33624650553823882</v>
      </c>
      <c r="W207">
        <v>0.26629943801527473</v>
      </c>
      <c r="X207">
        <v>1.2104214442396859</v>
      </c>
      <c r="Y207">
        <v>-0.92604763640282428</v>
      </c>
      <c r="Z207">
        <v>-0.48084910855626539</v>
      </c>
      <c r="AA207">
        <v>-0.1002856658733966</v>
      </c>
      <c r="AB207">
        <v>-0.7376014779736968</v>
      </c>
      <c r="AC207">
        <v>0.42172311525282558</v>
      </c>
      <c r="AD207">
        <v>-0.72976484490341476</v>
      </c>
      <c r="AE207">
        <v>7.900560240545447E-2</v>
      </c>
      <c r="AF207">
        <v>-0.85609664118975259</v>
      </c>
      <c r="AG207">
        <v>0.6057235787752806</v>
      </c>
      <c r="AH207">
        <v>0.24584041588217229</v>
      </c>
      <c r="AI207">
        <v>-0.36320078836984793</v>
      </c>
      <c r="AJ207">
        <v>-0.39403923255155737</v>
      </c>
      <c r="AK207">
        <v>-5.3763798851513001E-2</v>
      </c>
      <c r="AL207">
        <v>-0.2099201387939304</v>
      </c>
      <c r="AM207">
        <v>2.8522423264290359E-2</v>
      </c>
      <c r="AN207">
        <v>-0.1748329520120798</v>
      </c>
      <c r="AO207">
        <v>-0.6171254714885438</v>
      </c>
      <c r="AP207">
        <v>-0.55300617356790949</v>
      </c>
    </row>
    <row r="208" spans="1:42" x14ac:dyDescent="0.15">
      <c r="A208" s="1" t="s">
        <v>247</v>
      </c>
      <c r="B208">
        <v>-0.94421829398787449</v>
      </c>
      <c r="C208">
        <v>-0.676089718100502</v>
      </c>
      <c r="D208">
        <v>-1.499405822786781</v>
      </c>
      <c r="E208">
        <v>0.74703967619560008</v>
      </c>
      <c r="F208">
        <v>1.5636330696583629</v>
      </c>
      <c r="G208">
        <v>-0.90490020038133467</v>
      </c>
      <c r="H208">
        <v>-0.87522585712358891</v>
      </c>
      <c r="I208">
        <v>0.28310797623589862</v>
      </c>
      <c r="J208">
        <v>-1.3042755562943069</v>
      </c>
      <c r="K208">
        <v>3.2702548992568481</v>
      </c>
      <c r="L208">
        <v>2.2533027049101531</v>
      </c>
      <c r="M208">
        <v>-1.7838609339908891</v>
      </c>
      <c r="N208">
        <v>0.1127141516318171</v>
      </c>
      <c r="O208">
        <v>1.7557527077363151</v>
      </c>
      <c r="P208">
        <v>0.5024556227283723</v>
      </c>
      <c r="Q208">
        <v>8.0933777702492354E-2</v>
      </c>
      <c r="R208">
        <v>0.46232592318605192</v>
      </c>
      <c r="S208">
        <v>0.36062387595596918</v>
      </c>
      <c r="T208">
        <v>-0.9106827210849836</v>
      </c>
      <c r="U208">
        <v>0.38019699456940709</v>
      </c>
      <c r="V208">
        <v>0.22527326935475239</v>
      </c>
      <c r="W208">
        <v>0.69412782586709376</v>
      </c>
      <c r="X208">
        <v>1.829974101375045</v>
      </c>
      <c r="Y208">
        <v>0.23530006861663769</v>
      </c>
      <c r="Z208">
        <v>0.75230852238456325</v>
      </c>
      <c r="AA208">
        <v>-1.9337803342907321E-2</v>
      </c>
      <c r="AB208">
        <v>0.87238239191342426</v>
      </c>
      <c r="AC208">
        <v>0.5271073002953619</v>
      </c>
      <c r="AD208">
        <v>0.80331588406224619</v>
      </c>
      <c r="AE208">
        <v>9.068664932870385E-2</v>
      </c>
      <c r="AF208">
        <v>0.1437825974635078</v>
      </c>
      <c r="AG208">
        <v>1.0799174958162461</v>
      </c>
      <c r="AH208">
        <v>-0.34036562769162249</v>
      </c>
      <c r="AI208">
        <v>-0.52937484182501215</v>
      </c>
      <c r="AJ208">
        <v>-6.7836350063340836E-2</v>
      </c>
      <c r="AK208">
        <v>0.62298325288200929</v>
      </c>
      <c r="AL208">
        <v>0.36461242375619213</v>
      </c>
      <c r="AM208">
        <v>2.1649864580729629E-2</v>
      </c>
      <c r="AN208">
        <v>0.26271835172400171</v>
      </c>
      <c r="AO208">
        <v>0.5309533787293268</v>
      </c>
      <c r="AP208">
        <v>1.3266726959461239</v>
      </c>
    </row>
    <row r="209" spans="1:42" x14ac:dyDescent="0.15">
      <c r="A209" s="1" t="s">
        <v>248</v>
      </c>
      <c r="B209">
        <v>-2.0995298441051879</v>
      </c>
      <c r="C209">
        <v>0.98256621675627798</v>
      </c>
      <c r="D209">
        <v>-1.4418911870701929</v>
      </c>
      <c r="E209">
        <v>-0.1228290834074439</v>
      </c>
      <c r="F209">
        <v>-0.60758495118116052</v>
      </c>
      <c r="G209">
        <v>-2.136406727729153</v>
      </c>
      <c r="H209">
        <v>1.2905982023424241</v>
      </c>
      <c r="I209">
        <v>0.76643996998797603</v>
      </c>
      <c r="J209">
        <v>-0.99214673157733135</v>
      </c>
      <c r="K209">
        <v>8.0304619962089346E-2</v>
      </c>
      <c r="L209">
        <v>0.662361462189485</v>
      </c>
      <c r="M209">
        <v>-0.77259186884762188</v>
      </c>
      <c r="N209">
        <v>0.4917049459920721</v>
      </c>
      <c r="O209">
        <v>0.5621541327734445</v>
      </c>
      <c r="P209">
        <v>-0.48669049184381319</v>
      </c>
      <c r="Q209">
        <v>0.1303092258445471</v>
      </c>
      <c r="R209">
        <v>1.0689550761655311</v>
      </c>
      <c r="S209">
        <v>0.55803103912849983</v>
      </c>
      <c r="T209">
        <v>0.35036282218517939</v>
      </c>
      <c r="U209">
        <v>6.5822007235112917E-2</v>
      </c>
      <c r="V209">
        <v>6.0350195714834208E-2</v>
      </c>
      <c r="W209">
        <v>8.1260721314713111E-2</v>
      </c>
      <c r="X209">
        <v>2.6099440095288502</v>
      </c>
      <c r="Y209">
        <v>1.621791298940912</v>
      </c>
      <c r="Z209">
        <v>0.15114247943210149</v>
      </c>
      <c r="AA209">
        <v>-7.3645093920831073E-2</v>
      </c>
      <c r="AB209">
        <v>-0.19265766900781531</v>
      </c>
      <c r="AC209">
        <v>1.17746530335765E-2</v>
      </c>
      <c r="AD209">
        <v>0.1360565761548348</v>
      </c>
      <c r="AE209">
        <v>0.93575203258494144</v>
      </c>
      <c r="AF209">
        <v>-0.1090898602465105</v>
      </c>
      <c r="AG209">
        <v>0.55508501328381499</v>
      </c>
      <c r="AH209">
        <v>0.54205203261098067</v>
      </c>
      <c r="AI209">
        <v>-0.36481214900872988</v>
      </c>
      <c r="AJ209">
        <v>-4.5207853266439738E-2</v>
      </c>
      <c r="AK209">
        <v>0.16669978539771449</v>
      </c>
      <c r="AL209">
        <v>0.3730191321035653</v>
      </c>
      <c r="AM209">
        <v>1.2001381547559951</v>
      </c>
      <c r="AN209">
        <v>1.2362570532348709</v>
      </c>
      <c r="AO209">
        <v>0.16271323194893719</v>
      </c>
      <c r="AP209">
        <v>0.27785247908657967</v>
      </c>
    </row>
    <row r="210" spans="1:42" x14ac:dyDescent="0.15">
      <c r="A210" s="1" t="s">
        <v>249</v>
      </c>
      <c r="B210">
        <v>-3.3567859515386857E-2</v>
      </c>
      <c r="C210">
        <v>1.524043884981803</v>
      </c>
      <c r="D210">
        <v>-0.50911344061610264</v>
      </c>
      <c r="E210">
        <v>-0.14972789477598361</v>
      </c>
      <c r="F210">
        <v>4.0798357779251484</v>
      </c>
      <c r="G210">
        <v>0.7248734278533755</v>
      </c>
      <c r="H210">
        <v>-0.93361737863703775</v>
      </c>
      <c r="I210">
        <v>-1.00919065458304</v>
      </c>
      <c r="J210">
        <v>1.4297198649518681</v>
      </c>
      <c r="K210">
        <v>0.96175086540065868</v>
      </c>
      <c r="L210">
        <v>2.0558652984955121</v>
      </c>
      <c r="M210">
        <v>0.32965585591745739</v>
      </c>
      <c r="N210">
        <v>0.76717527082095605</v>
      </c>
      <c r="O210">
        <v>1.4314779813383349</v>
      </c>
      <c r="P210">
        <v>0.18832097296549369</v>
      </c>
      <c r="Q210">
        <v>0.71554598970598737</v>
      </c>
      <c r="R210">
        <v>0.60563127282644014</v>
      </c>
      <c r="S210">
        <v>1.427991665054045</v>
      </c>
      <c r="T210">
        <v>0.43257453278015717</v>
      </c>
      <c r="U210">
        <v>0.81331713865131749</v>
      </c>
      <c r="V210">
        <v>0.4342370688317907</v>
      </c>
      <c r="W210">
        <v>1.529931531461119</v>
      </c>
      <c r="X210">
        <v>1.3295865021311739</v>
      </c>
      <c r="Y210">
        <v>1.433744723352546</v>
      </c>
      <c r="Z210">
        <v>0.67717404030992645</v>
      </c>
      <c r="AA210">
        <v>1.0789610071697271</v>
      </c>
      <c r="AB210">
        <v>0.66342657215639134</v>
      </c>
      <c r="AC210">
        <v>1.1454211917131429</v>
      </c>
      <c r="AD210">
        <v>0.7893434012931021</v>
      </c>
      <c r="AE210">
        <v>1.0928939262538591</v>
      </c>
      <c r="AF210">
        <v>1.1667130687096241</v>
      </c>
      <c r="AG210">
        <v>0.84367715183498293</v>
      </c>
      <c r="AH210">
        <v>1.1792210446730611</v>
      </c>
      <c r="AI210">
        <v>0.9001412079084703</v>
      </c>
      <c r="AJ210">
        <v>0.23642892413549049</v>
      </c>
      <c r="AK210">
        <v>1.4202904557436311</v>
      </c>
      <c r="AL210">
        <v>0.45649309112739928</v>
      </c>
      <c r="AM210">
        <v>1.3408177578609759</v>
      </c>
      <c r="AN210">
        <v>0.88379767976131385</v>
      </c>
      <c r="AO210">
        <v>0.84877491363404034</v>
      </c>
      <c r="AP210">
        <v>0.37242794251721201</v>
      </c>
    </row>
    <row r="211" spans="1:42" x14ac:dyDescent="0.15">
      <c r="A211" s="1" t="s">
        <v>250</v>
      </c>
      <c r="B211">
        <v>-2.4209567716616331</v>
      </c>
      <c r="C211">
        <v>0.5660156282260026</v>
      </c>
      <c r="D211">
        <v>-1.5252293357127971</v>
      </c>
      <c r="E211">
        <v>-0.3400191853806766</v>
      </c>
      <c r="F211">
        <v>0.79145591472088817</v>
      </c>
      <c r="G211">
        <v>-0.93968808751416677</v>
      </c>
      <c r="H211">
        <v>-1.2356789024221331</v>
      </c>
      <c r="I211">
        <v>-1.446493201304601</v>
      </c>
      <c r="J211">
        <v>-3.01062172334681</v>
      </c>
      <c r="K211">
        <v>2.09751485828696</v>
      </c>
      <c r="L211">
        <v>1.0157941685783689</v>
      </c>
      <c r="M211">
        <v>-1.275514656929994</v>
      </c>
      <c r="N211">
        <v>1.4416274351303151</v>
      </c>
      <c r="O211">
        <v>2.6697286266788911</v>
      </c>
      <c r="P211">
        <v>2.380711544655068</v>
      </c>
      <c r="Q211">
        <v>2.0599784084113351</v>
      </c>
      <c r="R211">
        <v>1.811029056182162</v>
      </c>
      <c r="S211">
        <v>1.531163921226518</v>
      </c>
      <c r="T211">
        <v>1.0458485671741351</v>
      </c>
      <c r="U211">
        <v>2.274417090422177</v>
      </c>
      <c r="V211">
        <v>2.430618649228268</v>
      </c>
      <c r="W211">
        <v>1.5622710506753399</v>
      </c>
      <c r="X211">
        <v>1.414548531435748</v>
      </c>
      <c r="Y211">
        <v>0.89970245335443155</v>
      </c>
      <c r="Z211">
        <v>2.2998689589774979</v>
      </c>
      <c r="AA211">
        <v>1.647550636578017</v>
      </c>
      <c r="AB211">
        <v>0.90334532178704929</v>
      </c>
      <c r="AC211">
        <v>1.763208053740043</v>
      </c>
      <c r="AD211">
        <v>1.416454956538135</v>
      </c>
      <c r="AE211">
        <v>2.369846716304882</v>
      </c>
      <c r="AF211">
        <v>2.189879785690902</v>
      </c>
      <c r="AG211">
        <v>1.695450028710805</v>
      </c>
      <c r="AH211">
        <v>1.5674860150661529</v>
      </c>
      <c r="AI211">
        <v>0.95462408972634838</v>
      </c>
      <c r="AJ211">
        <v>1.4587584419847139</v>
      </c>
      <c r="AK211">
        <v>2.1015033696975371</v>
      </c>
      <c r="AL211">
        <v>1.2936576351964899</v>
      </c>
      <c r="AM211">
        <v>1.9470711071668541</v>
      </c>
      <c r="AN211">
        <v>1.7789031477704871</v>
      </c>
      <c r="AO211">
        <v>1.566226749526459</v>
      </c>
      <c r="AP211">
        <v>2.248266007908017</v>
      </c>
    </row>
    <row r="212" spans="1:42" x14ac:dyDescent="0.15">
      <c r="A212" s="1" t="s">
        <v>251</v>
      </c>
      <c r="B212">
        <v>-1.2705463290605341</v>
      </c>
      <c r="C212">
        <v>1.2481374321205361</v>
      </c>
      <c r="D212">
        <v>-1.1310366861351351</v>
      </c>
      <c r="E212">
        <v>-0.9340590653479417</v>
      </c>
      <c r="F212">
        <v>3.109735092072639</v>
      </c>
      <c r="G212">
        <v>-0.90701713914396331</v>
      </c>
      <c r="H212">
        <v>-0.40577250788853669</v>
      </c>
      <c r="I212">
        <v>0.27454435876790589</v>
      </c>
      <c r="J212">
        <v>1.0707273196971441</v>
      </c>
      <c r="K212">
        <v>-1.489138684427407</v>
      </c>
      <c r="L212">
        <v>-5.8567811480382433E-2</v>
      </c>
      <c r="M212">
        <v>0.39680211992600228</v>
      </c>
      <c r="N212">
        <v>0.15553044356584131</v>
      </c>
      <c r="O212">
        <v>1.40643923599048</v>
      </c>
      <c r="P212">
        <v>1.5242388847976049</v>
      </c>
      <c r="Q212">
        <v>0.30525054218665459</v>
      </c>
      <c r="R212">
        <v>0.54788015168453508</v>
      </c>
      <c r="S212">
        <v>0.80033834852441854</v>
      </c>
      <c r="T212">
        <v>0.16512669774090999</v>
      </c>
      <c r="U212">
        <v>1.073914498073119</v>
      </c>
      <c r="V212">
        <v>1.0416704427616219</v>
      </c>
      <c r="W212">
        <v>0.75742695987765818</v>
      </c>
      <c r="X212">
        <v>1.0219021272496369</v>
      </c>
      <c r="Y212">
        <v>-0.17560991192103501</v>
      </c>
      <c r="Z212">
        <v>0.57766874469047236</v>
      </c>
      <c r="AA212">
        <v>-3.7072220596246958E-2</v>
      </c>
      <c r="AB212">
        <v>0.77693224481576284</v>
      </c>
      <c r="AC212">
        <v>0.46008906396800953</v>
      </c>
      <c r="AD212">
        <v>0.58772501180409709</v>
      </c>
      <c r="AE212">
        <v>0.65574868214749071</v>
      </c>
      <c r="AF212">
        <v>1.403586814305861</v>
      </c>
      <c r="AG212">
        <v>0.25885006396786292</v>
      </c>
      <c r="AH212">
        <v>0.22919956064395</v>
      </c>
      <c r="AI212">
        <v>0.10481116187840391</v>
      </c>
      <c r="AJ212">
        <v>0.159854438032007</v>
      </c>
      <c r="AK212">
        <v>1.083677441109492</v>
      </c>
      <c r="AL212">
        <v>0.53387102338582548</v>
      </c>
      <c r="AM212">
        <v>0.54884758486800633</v>
      </c>
      <c r="AN212">
        <v>0.56315844192844478</v>
      </c>
      <c r="AO212">
        <v>0.51122960161824238</v>
      </c>
      <c r="AP212">
        <v>1.7124791707767879</v>
      </c>
    </row>
    <row r="213" spans="1:42" x14ac:dyDescent="0.15">
      <c r="A213" s="1" t="s">
        <v>252</v>
      </c>
      <c r="B213">
        <v>-4.5574807139778628E-2</v>
      </c>
      <c r="C213">
        <v>-0.26138612219561769</v>
      </c>
      <c r="D213">
        <v>-0.70529866951859232</v>
      </c>
      <c r="E213">
        <v>-1.664868265624081</v>
      </c>
      <c r="F213">
        <v>2.1947922331642529</v>
      </c>
      <c r="G213">
        <v>0.97145417422720248</v>
      </c>
      <c r="H213">
        <v>-1.125745851399647</v>
      </c>
      <c r="I213">
        <v>-0.68857068251118747</v>
      </c>
      <c r="J213">
        <v>-0.52204685467203904</v>
      </c>
      <c r="K213">
        <v>-0.229975353283562</v>
      </c>
      <c r="L213">
        <v>-0.94619229278394545</v>
      </c>
      <c r="M213">
        <v>-1.4636130915333829</v>
      </c>
      <c r="N213">
        <v>-0.66579816492742849</v>
      </c>
      <c r="O213">
        <v>0.83046186121048626</v>
      </c>
      <c r="P213">
        <v>-0.75599271597519857</v>
      </c>
      <c r="Q213">
        <v>-0.81644065559923829</v>
      </c>
      <c r="R213">
        <v>-0.84988128199099877</v>
      </c>
      <c r="S213">
        <v>-0.1355781485641851</v>
      </c>
      <c r="T213">
        <v>3.5107957537080771E-2</v>
      </c>
      <c r="U213">
        <v>-0.59192373035026036</v>
      </c>
      <c r="V213">
        <v>-0.27431635358481937</v>
      </c>
      <c r="W213">
        <v>-0.54009806410263506</v>
      </c>
      <c r="X213">
        <v>0.6217260679589014</v>
      </c>
      <c r="Y213">
        <v>-0.39395560330990709</v>
      </c>
      <c r="Z213">
        <v>-0.53673542866969792</v>
      </c>
      <c r="AA213">
        <v>-0.44858566998543697</v>
      </c>
      <c r="AB213">
        <v>-0.20431592359809789</v>
      </c>
      <c r="AC213">
        <v>-0.49474673072610731</v>
      </c>
      <c r="AD213">
        <v>-0.75114142233687253</v>
      </c>
      <c r="AE213">
        <v>-0.48740833254188998</v>
      </c>
      <c r="AF213">
        <v>-0.35459460550297828</v>
      </c>
      <c r="AG213">
        <v>-0.27553177517686178</v>
      </c>
      <c r="AH213">
        <v>-0.3478657876385694</v>
      </c>
      <c r="AI213">
        <v>0.83300209593989261</v>
      </c>
      <c r="AJ213">
        <v>-1.487154430616058</v>
      </c>
      <c r="AK213">
        <v>-0.3670702927497605</v>
      </c>
      <c r="AL213">
        <v>-5.0601926743954501E-2</v>
      </c>
      <c r="AM213">
        <v>-0.69759847712658907</v>
      </c>
      <c r="AN213">
        <v>-0.39379222471996328</v>
      </c>
      <c r="AO213">
        <v>-0.21189292051532699</v>
      </c>
      <c r="AP213">
        <v>-0.85862564588475732</v>
      </c>
    </row>
    <row r="214" spans="1:42" x14ac:dyDescent="0.15">
      <c r="A214" s="1" t="s">
        <v>253</v>
      </c>
      <c r="B214">
        <v>3.8751015937720998</v>
      </c>
      <c r="C214">
        <v>0.89543625026584428</v>
      </c>
      <c r="D214">
        <v>1.994719164431874</v>
      </c>
      <c r="E214">
        <v>0.92115188364103084</v>
      </c>
      <c r="F214">
        <v>1.6719281992135731</v>
      </c>
      <c r="G214">
        <v>1.8589795981438839</v>
      </c>
      <c r="H214">
        <v>4.9574787946281234</v>
      </c>
      <c r="I214">
        <v>-0.91983775234481069</v>
      </c>
      <c r="J214">
        <v>3.2251061678913082</v>
      </c>
      <c r="K214">
        <v>-1.5643754798067739</v>
      </c>
      <c r="L214">
        <v>-2.9461048932299292</v>
      </c>
      <c r="M214">
        <v>2.592746543711018</v>
      </c>
      <c r="N214">
        <v>-1.077189223157097</v>
      </c>
      <c r="O214">
        <v>-1.969724690098855</v>
      </c>
      <c r="P214">
        <v>-2.5759842455710191</v>
      </c>
      <c r="Q214">
        <v>-2.2182147163180841</v>
      </c>
      <c r="R214">
        <v>-3.2085465897859908</v>
      </c>
      <c r="S214">
        <v>-2.3369860999199719</v>
      </c>
      <c r="T214">
        <v>-2.1207240909084111</v>
      </c>
      <c r="U214">
        <v>-2.507605059989225</v>
      </c>
      <c r="V214">
        <v>-1.4605025542159891</v>
      </c>
      <c r="W214">
        <v>-1.8213174618477621</v>
      </c>
      <c r="X214">
        <v>-1.605115700663571</v>
      </c>
      <c r="Y214">
        <v>-1.1663035265110879</v>
      </c>
      <c r="Z214">
        <v>-1.3515408220724281</v>
      </c>
      <c r="AA214">
        <v>-1.6752317392533509</v>
      </c>
      <c r="AB214">
        <v>-0.39733076140696227</v>
      </c>
      <c r="AC214">
        <v>-1.756577434723408</v>
      </c>
      <c r="AD214">
        <v>-2.174246032275581</v>
      </c>
      <c r="AE214">
        <v>-1.443413931686055</v>
      </c>
      <c r="AF214">
        <v>-1.787441824760855</v>
      </c>
      <c r="AG214">
        <v>-2.1446430052230552</v>
      </c>
      <c r="AH214">
        <v>-1.1278324898179799</v>
      </c>
      <c r="AI214">
        <v>-1.9147211339347481</v>
      </c>
      <c r="AJ214">
        <v>-1.8666944786079771</v>
      </c>
      <c r="AK214">
        <v>-0.94502056540755253</v>
      </c>
      <c r="AL214">
        <v>-1.526245543110061</v>
      </c>
      <c r="AM214">
        <v>-0.79347632078047126</v>
      </c>
      <c r="AN214">
        <v>-1.4153710221717379</v>
      </c>
      <c r="AO214">
        <v>-2.449112386539706</v>
      </c>
      <c r="AP214">
        <v>-2.4098494204149938</v>
      </c>
    </row>
    <row r="215" spans="1:42" x14ac:dyDescent="0.15">
      <c r="A215" s="1" t="s">
        <v>254</v>
      </c>
      <c r="B215">
        <v>2.4513045661690489</v>
      </c>
      <c r="C215">
        <v>1.2810235654336231</v>
      </c>
      <c r="D215">
        <v>-0.87677167877203155</v>
      </c>
      <c r="E215">
        <v>-1.355857288703832</v>
      </c>
      <c r="F215">
        <v>0.15733785862181221</v>
      </c>
      <c r="G215">
        <v>-3.0955493866290409</v>
      </c>
      <c r="H215">
        <v>-0.50071770460700571</v>
      </c>
      <c r="I215">
        <v>-0.2386235314424737</v>
      </c>
      <c r="J215">
        <v>3.537530293548633E-3</v>
      </c>
      <c r="K215">
        <v>-0.45721838744260979</v>
      </c>
      <c r="L215">
        <v>0.19304243601208471</v>
      </c>
      <c r="M215">
        <v>0.17526281026895171</v>
      </c>
      <c r="N215">
        <v>-3.3950068431288201</v>
      </c>
      <c r="O215">
        <v>-2.7172218003308251</v>
      </c>
      <c r="P215">
        <v>-3.3508314402236188</v>
      </c>
      <c r="Q215">
        <v>-3.5818033294436411</v>
      </c>
      <c r="R215">
        <v>-3.467649647662538</v>
      </c>
      <c r="S215">
        <v>-4.3261266273969579</v>
      </c>
      <c r="T215">
        <v>-3.2266859408626729</v>
      </c>
      <c r="U215">
        <v>-2.5094248456581112</v>
      </c>
      <c r="V215">
        <v>-2.801168676412312</v>
      </c>
      <c r="W215">
        <v>-3.449198376377423</v>
      </c>
      <c r="X215">
        <v>-2.6036856101560888</v>
      </c>
      <c r="Y215">
        <v>-1.421099813009417</v>
      </c>
      <c r="Z215">
        <v>-3.5101671422710381</v>
      </c>
      <c r="AA215">
        <v>-3.668795173546004</v>
      </c>
      <c r="AB215">
        <v>-1.914992645980887</v>
      </c>
      <c r="AC215">
        <v>-3.679953429392969</v>
      </c>
      <c r="AD215">
        <v>-2.698179257999616</v>
      </c>
      <c r="AE215">
        <v>-3.355275819037189</v>
      </c>
      <c r="AF215">
        <v>-3.3032851468719149</v>
      </c>
      <c r="AG215">
        <v>-3.3815732454607059</v>
      </c>
      <c r="AH215">
        <v>-3.3028714764530989</v>
      </c>
      <c r="AI215">
        <v>-3.5239641305277631</v>
      </c>
      <c r="AJ215">
        <v>-2.6189028192306272</v>
      </c>
      <c r="AK215">
        <v>-3.423154652139154</v>
      </c>
      <c r="AL215">
        <v>-3.3416345357420729</v>
      </c>
      <c r="AM215">
        <v>-2.8505248285568658</v>
      </c>
      <c r="AN215">
        <v>-2.8032740084690229</v>
      </c>
      <c r="AO215">
        <v>-4.3153677703474997</v>
      </c>
      <c r="AP215">
        <v>-1.9909404876873851</v>
      </c>
    </row>
    <row r="216" spans="1:42" x14ac:dyDescent="0.15">
      <c r="A216" s="1" t="s">
        <v>255</v>
      </c>
      <c r="B216">
        <v>2.251679908481814</v>
      </c>
      <c r="C216">
        <v>1.5304825927925529</v>
      </c>
      <c r="D216">
        <v>-0.90298669570724577</v>
      </c>
      <c r="E216">
        <v>1.3909345439929151</v>
      </c>
      <c r="F216">
        <v>-1.8676225094499921</v>
      </c>
      <c r="G216">
        <v>-0.83417569645724932</v>
      </c>
      <c r="H216">
        <v>-0.91785258686407067</v>
      </c>
      <c r="I216">
        <v>0.82680144597956062</v>
      </c>
      <c r="J216">
        <v>0.42338736436898777</v>
      </c>
      <c r="K216">
        <v>-0.69731070573919163</v>
      </c>
      <c r="L216">
        <v>-2.4449530454416042</v>
      </c>
      <c r="M216">
        <v>-1.361962256137826</v>
      </c>
      <c r="N216">
        <v>-1.7963233829712151</v>
      </c>
      <c r="O216">
        <v>-3.3150405476240139</v>
      </c>
      <c r="P216">
        <v>-2.758973005936781</v>
      </c>
      <c r="Q216">
        <v>-2.4007103851690168</v>
      </c>
      <c r="R216">
        <v>-1.573134945896824</v>
      </c>
      <c r="S216">
        <v>-2.3527794598462011</v>
      </c>
      <c r="T216">
        <v>-2.2419814097351751</v>
      </c>
      <c r="U216">
        <v>-1.1177959244771161</v>
      </c>
      <c r="V216">
        <v>-1.197741416890173</v>
      </c>
      <c r="W216">
        <v>-2.2795530977175571</v>
      </c>
      <c r="X216">
        <v>-2.1500885684796369</v>
      </c>
      <c r="Y216">
        <v>-1.879223902249286</v>
      </c>
      <c r="Z216">
        <v>-2.16982201314348</v>
      </c>
      <c r="AA216">
        <v>-2.1068702640193639</v>
      </c>
      <c r="AB216">
        <v>-1.140001196353374</v>
      </c>
      <c r="AC216">
        <v>-2.1975884226293889</v>
      </c>
      <c r="AD216">
        <v>-2.055173409631911</v>
      </c>
      <c r="AE216">
        <v>-2.3243714040193901</v>
      </c>
      <c r="AF216">
        <v>-2.4723916241903061</v>
      </c>
      <c r="AG216">
        <v>-2.5428664355079258</v>
      </c>
      <c r="AH216">
        <v>-0.76069397006899142</v>
      </c>
      <c r="AI216">
        <v>-1.743183197446132</v>
      </c>
      <c r="AJ216">
        <v>-0.43858499644517751</v>
      </c>
      <c r="AK216">
        <v>-2.4870967143912539</v>
      </c>
      <c r="AL216">
        <v>-1.775223320341899</v>
      </c>
      <c r="AM216">
        <v>-2.2730815934912272</v>
      </c>
      <c r="AN216">
        <v>-1.5566762846205859</v>
      </c>
      <c r="AO216">
        <v>-2.3232939733547919</v>
      </c>
      <c r="AP216">
        <v>-0.73778150930728603</v>
      </c>
    </row>
    <row r="217" spans="1:42" x14ac:dyDescent="0.15">
      <c r="A217" s="1" t="s">
        <v>256</v>
      </c>
      <c r="B217">
        <v>7.1042317856129067</v>
      </c>
      <c r="C217">
        <v>0.53054714754743737</v>
      </c>
      <c r="D217">
        <v>-0.23999636342697989</v>
      </c>
      <c r="E217">
        <v>1.473184005854568</v>
      </c>
      <c r="F217">
        <v>0.97479603082679023</v>
      </c>
      <c r="G217">
        <v>-0.85066950870941049</v>
      </c>
      <c r="H217">
        <v>4.7286193928743634</v>
      </c>
      <c r="I217">
        <v>-1.561699903122669</v>
      </c>
      <c r="J217">
        <v>1.399913381977387</v>
      </c>
      <c r="K217">
        <v>-2.2149762178542751</v>
      </c>
      <c r="L217">
        <v>-2.5679609212564731</v>
      </c>
      <c r="M217">
        <v>2.6631969782252711</v>
      </c>
      <c r="N217">
        <v>-0.30756151683431548</v>
      </c>
      <c r="O217">
        <v>-1.989791246668561</v>
      </c>
      <c r="P217">
        <v>2.2105185935498999</v>
      </c>
      <c r="Q217">
        <v>-0.37560163417579928</v>
      </c>
      <c r="R217">
        <v>4.5549025120545226</v>
      </c>
      <c r="S217">
        <v>2.0048429830211298</v>
      </c>
      <c r="T217">
        <v>-4.3426652286481697E-3</v>
      </c>
      <c r="U217">
        <v>-0.34579934236368898</v>
      </c>
      <c r="V217">
        <v>-2.1136701405142651</v>
      </c>
      <c r="W217">
        <v>1.23133903900595</v>
      </c>
      <c r="X217">
        <v>0.44517916224200949</v>
      </c>
      <c r="Y217">
        <v>-2.100747547408103</v>
      </c>
      <c r="Z217">
        <v>1.2592530956803889</v>
      </c>
      <c r="AA217">
        <v>0.35128223496471961</v>
      </c>
      <c r="AB217">
        <v>0.67055840857654958</v>
      </c>
      <c r="AC217">
        <v>-0.98610874546667582</v>
      </c>
      <c r="AD217">
        <v>0.61086947683508097</v>
      </c>
      <c r="AE217">
        <v>1.098059500480391</v>
      </c>
      <c r="AF217">
        <v>-1.0759800536213251</v>
      </c>
      <c r="AG217">
        <v>0.40156270936713112</v>
      </c>
      <c r="AH217">
        <v>-2.8686351472616418</v>
      </c>
      <c r="AI217">
        <v>-0.76215704169516973</v>
      </c>
      <c r="AJ217">
        <v>1.0284073225689949</v>
      </c>
      <c r="AK217">
        <v>2.451441056986281</v>
      </c>
      <c r="AL217">
        <v>0.133473333243044</v>
      </c>
      <c r="AM217">
        <v>-0.49980666652623579</v>
      </c>
      <c r="AN217">
        <v>0.67657619010777303</v>
      </c>
      <c r="AO217">
        <v>6.7393762275782448E-2</v>
      </c>
      <c r="AP217">
        <v>0.135665217796437</v>
      </c>
    </row>
    <row r="218" spans="1:42" x14ac:dyDescent="0.15">
      <c r="A218" s="1" t="s">
        <v>257</v>
      </c>
      <c r="B218">
        <v>15.86742985306045</v>
      </c>
      <c r="C218">
        <v>0.93884757126723528</v>
      </c>
      <c r="D218">
        <v>-0.55920769168848061</v>
      </c>
      <c r="E218">
        <v>2.729950373450432</v>
      </c>
      <c r="F218">
        <v>-0.30287617073609802</v>
      </c>
      <c r="G218">
        <v>-1.3325723350493011</v>
      </c>
      <c r="H218">
        <v>0.73997374178959063</v>
      </c>
      <c r="I218">
        <v>-2.0337364413357002</v>
      </c>
      <c r="J218">
        <v>1.984634326284455</v>
      </c>
      <c r="K218">
        <v>1.482112815722346</v>
      </c>
      <c r="L218">
        <v>-0.92142041928291907</v>
      </c>
      <c r="M218">
        <v>-0.22340137771905211</v>
      </c>
      <c r="N218">
        <v>-0.97108794901451645</v>
      </c>
      <c r="O218">
        <v>1.0904329488480089</v>
      </c>
      <c r="P218">
        <v>6.9611692603865709</v>
      </c>
      <c r="Q218">
        <v>2.1440611336337949</v>
      </c>
      <c r="R218">
        <v>7.2673836574289821</v>
      </c>
      <c r="S218">
        <v>-0.74404860703354359</v>
      </c>
      <c r="T218">
        <v>5.4814974734112412E-2</v>
      </c>
      <c r="U218">
        <v>-0.93203879209366669</v>
      </c>
      <c r="V218">
        <v>0.1947236924487396</v>
      </c>
      <c r="W218">
        <v>0.47773140324380148</v>
      </c>
      <c r="X218">
        <v>0.48847157402223917</v>
      </c>
      <c r="Y218">
        <v>0.20459376473245591</v>
      </c>
      <c r="Z218">
        <v>1.1353484652919781</v>
      </c>
      <c r="AA218">
        <v>0.5544338605172312</v>
      </c>
      <c r="AB218">
        <v>-0.93842175831459107</v>
      </c>
      <c r="AC218">
        <v>-0.427292985087521</v>
      </c>
      <c r="AD218">
        <v>-0.100089949244828</v>
      </c>
      <c r="AE218">
        <v>0.45841730130998809</v>
      </c>
      <c r="AF218">
        <v>-0.29697674295900478</v>
      </c>
      <c r="AG218">
        <v>1.1545299353605381</v>
      </c>
      <c r="AH218">
        <v>-1.519308370044171</v>
      </c>
      <c r="AI218">
        <v>-0.34824053586738812</v>
      </c>
      <c r="AJ218">
        <v>-2.7005315907519161</v>
      </c>
      <c r="AK218">
        <v>-1.846492523850535</v>
      </c>
      <c r="AL218">
        <v>-1.236247948574654</v>
      </c>
      <c r="AM218">
        <v>-0.52875564850575818</v>
      </c>
      <c r="AN218">
        <v>0.28514482087337412</v>
      </c>
      <c r="AO218">
        <v>0.38276721431356792</v>
      </c>
      <c r="AP218">
        <v>-0.26018975696591778</v>
      </c>
    </row>
    <row r="219" spans="1:42" x14ac:dyDescent="0.15">
      <c r="A219" s="1" t="s">
        <v>258</v>
      </c>
      <c r="B219">
        <v>1.418656898875291</v>
      </c>
      <c r="C219">
        <v>0.80448345509930619</v>
      </c>
      <c r="D219">
        <v>-0.68682610063634908</v>
      </c>
      <c r="E219">
        <v>0.25769488782302391</v>
      </c>
      <c r="F219">
        <v>0.86933281063366219</v>
      </c>
      <c r="G219">
        <v>-0.29464602478460911</v>
      </c>
      <c r="H219">
        <v>-0.58156837614871704</v>
      </c>
      <c r="I219">
        <v>-6.2002474384900842E-2</v>
      </c>
      <c r="J219">
        <v>-0.59285248694909487</v>
      </c>
      <c r="K219">
        <v>-0.79800578007372125</v>
      </c>
      <c r="L219">
        <v>1.00606028705218</v>
      </c>
      <c r="M219">
        <v>1.4296449974782739</v>
      </c>
      <c r="N219">
        <v>-0.18803953298793979</v>
      </c>
      <c r="O219">
        <v>2.221005195217765</v>
      </c>
      <c r="P219">
        <v>-3.291842943658768</v>
      </c>
      <c r="Q219">
        <v>-1.9353365147070769</v>
      </c>
      <c r="R219">
        <v>-1.3920316522566849</v>
      </c>
      <c r="S219">
        <v>0.43548912329185657</v>
      </c>
      <c r="T219">
        <v>1.3102590510714409</v>
      </c>
      <c r="U219">
        <v>0.70875508719032354</v>
      </c>
      <c r="V219">
        <v>0.22488988932180989</v>
      </c>
      <c r="W219">
        <v>1.353746961515859</v>
      </c>
      <c r="X219">
        <v>0.7826332479248197</v>
      </c>
      <c r="Y219">
        <v>-0.99200662375826065</v>
      </c>
      <c r="Z219">
        <v>-0.23905028844647411</v>
      </c>
      <c r="AA219">
        <v>1.0649440702155111</v>
      </c>
      <c r="AB219">
        <v>-0.15989313344340769</v>
      </c>
      <c r="AC219">
        <v>0.45056942996162558</v>
      </c>
      <c r="AD219">
        <v>-0.48577071851831749</v>
      </c>
      <c r="AE219">
        <v>-1.0416964896713341</v>
      </c>
      <c r="AF219">
        <v>0.74728368628308905</v>
      </c>
      <c r="AG219">
        <v>-1.8537237286780091</v>
      </c>
      <c r="AH219">
        <v>1.3022246781435061</v>
      </c>
      <c r="AI219">
        <v>-1.487990073766289</v>
      </c>
      <c r="AJ219">
        <v>-2.2037432281320899</v>
      </c>
      <c r="AK219">
        <v>-0.72436626503411961</v>
      </c>
      <c r="AL219">
        <v>-0.42209315763160909</v>
      </c>
      <c r="AM219">
        <v>-0.72188614677927254</v>
      </c>
      <c r="AN219">
        <v>0.84367795393613643</v>
      </c>
      <c r="AO219">
        <v>1.7937908907708819</v>
      </c>
      <c r="AP219">
        <v>1.2861376856508051</v>
      </c>
    </row>
    <row r="220" spans="1:42" x14ac:dyDescent="0.15">
      <c r="A220" s="1" t="s">
        <v>259</v>
      </c>
      <c r="B220">
        <v>9.0389700025048683</v>
      </c>
      <c r="C220">
        <v>-1.0409411938187521</v>
      </c>
      <c r="D220">
        <v>0.75169896358176658</v>
      </c>
      <c r="E220">
        <v>1.417174284610786</v>
      </c>
      <c r="F220">
        <v>1.2842820217119399</v>
      </c>
      <c r="G220">
        <v>6.1373306553485652E-3</v>
      </c>
      <c r="H220">
        <v>-2.039789332993259</v>
      </c>
      <c r="I220">
        <v>-0.76851764300421888</v>
      </c>
      <c r="J220">
        <v>2.5192601118023452</v>
      </c>
      <c r="K220">
        <v>-0.64181433455781178</v>
      </c>
      <c r="L220">
        <v>-2.83081630355308</v>
      </c>
      <c r="M220">
        <v>-0.64261544083408639</v>
      </c>
      <c r="N220">
        <v>1.432290742104303</v>
      </c>
      <c r="O220">
        <v>-1.690351709616271</v>
      </c>
      <c r="P220">
        <v>9.8077092149416942E-3</v>
      </c>
      <c r="Q220">
        <v>1.3569104163383181</v>
      </c>
      <c r="R220">
        <v>1.085711854945173</v>
      </c>
      <c r="S220">
        <v>0.77226083064918438</v>
      </c>
      <c r="T220">
        <v>-1.1538830508291</v>
      </c>
      <c r="U220">
        <v>-0.69152456696918541</v>
      </c>
      <c r="V220">
        <v>-1.09024168396025</v>
      </c>
      <c r="W220">
        <v>-1.809987707934227</v>
      </c>
      <c r="X220">
        <v>-4.1012992219455056</v>
      </c>
      <c r="Y220">
        <v>-1.593662132652665</v>
      </c>
      <c r="Z220">
        <v>7.8083096419549088E-3</v>
      </c>
      <c r="AA220">
        <v>0.28805554881150408</v>
      </c>
      <c r="AB220">
        <v>2.972224995300758</v>
      </c>
      <c r="AC220">
        <v>-1.00634711744807</v>
      </c>
      <c r="AD220">
        <v>3.540747578565822</v>
      </c>
      <c r="AE220">
        <v>-0.40946102172386611</v>
      </c>
      <c r="AF220">
        <v>2.9854944330055848</v>
      </c>
      <c r="AG220">
        <v>1.9230961948382359</v>
      </c>
      <c r="AH220">
        <v>-1.8980982545590499</v>
      </c>
      <c r="AI220">
        <v>-1.159119410866809</v>
      </c>
      <c r="AJ220">
        <v>-4.0221975567423387</v>
      </c>
      <c r="AK220">
        <v>0.88028215096137807</v>
      </c>
      <c r="AL220">
        <v>-1.085074021429719</v>
      </c>
      <c r="AM220">
        <v>1.0336122257215119</v>
      </c>
      <c r="AN220">
        <v>-1.163195031320045</v>
      </c>
      <c r="AO220">
        <v>-0.51491654333815662</v>
      </c>
      <c r="AP220">
        <v>1.948704852612243</v>
      </c>
    </row>
    <row r="221" spans="1:42" x14ac:dyDescent="0.15">
      <c r="A221" s="1" t="s">
        <v>260</v>
      </c>
      <c r="B221">
        <v>10.140694780479</v>
      </c>
      <c r="C221">
        <v>-1.493649782152384</v>
      </c>
      <c r="D221">
        <v>-0.78739667501053223</v>
      </c>
      <c r="E221">
        <v>-0.63486781226637545</v>
      </c>
      <c r="F221">
        <v>-0.59148886036469128</v>
      </c>
      <c r="G221">
        <v>1.696197137568884</v>
      </c>
      <c r="H221">
        <v>-1.945151707213316</v>
      </c>
      <c r="I221">
        <v>1.38810789419947</v>
      </c>
      <c r="J221">
        <v>-2.0448411222397791</v>
      </c>
      <c r="K221">
        <v>1.529170095765505</v>
      </c>
      <c r="L221">
        <v>0.1020863159831242</v>
      </c>
      <c r="M221">
        <v>-1.58298588818424</v>
      </c>
      <c r="N221">
        <v>-0.22552551074470911</v>
      </c>
      <c r="O221">
        <v>1.3923650388530771</v>
      </c>
      <c r="P221">
        <v>2.2521533343469291</v>
      </c>
      <c r="Q221">
        <v>1.308583330369065</v>
      </c>
      <c r="R221">
        <v>2.1074334900117342</v>
      </c>
      <c r="S221">
        <v>2.7972761724712649</v>
      </c>
      <c r="T221">
        <v>-0.65060210649103845</v>
      </c>
      <c r="U221">
        <v>-0.1121642091628741</v>
      </c>
      <c r="V221">
        <v>0.29187268906811947</v>
      </c>
      <c r="W221">
        <v>0.29132106897855281</v>
      </c>
      <c r="X221">
        <v>-0.32650137694443188</v>
      </c>
      <c r="Y221">
        <v>-0.31227502907339671</v>
      </c>
      <c r="Z221">
        <v>1.6613614428049499</v>
      </c>
      <c r="AA221">
        <v>5.1524694499772101</v>
      </c>
      <c r="AB221">
        <v>-0.74306390215046003</v>
      </c>
      <c r="AC221">
        <v>0.44390139615647628</v>
      </c>
      <c r="AD221">
        <v>-0.40697749444117992</v>
      </c>
      <c r="AE221">
        <v>-0.34061881470469091</v>
      </c>
      <c r="AF221">
        <v>1.0481581729121481</v>
      </c>
      <c r="AG221">
        <v>0.95213654916138435</v>
      </c>
      <c r="AH221">
        <v>-4.0821124930881139</v>
      </c>
      <c r="AI221">
        <v>0.62439807132743652</v>
      </c>
      <c r="AJ221">
        <v>-4.1307449448984128</v>
      </c>
      <c r="AK221">
        <v>0.3338938699677183</v>
      </c>
      <c r="AL221">
        <v>-1.2273651526272269</v>
      </c>
      <c r="AM221">
        <v>5.5503370742375794E-4</v>
      </c>
      <c r="AN221">
        <v>-0.95520024937083325</v>
      </c>
      <c r="AO221">
        <v>0.44203714479642597</v>
      </c>
      <c r="AP221">
        <v>0.38538603403406568</v>
      </c>
    </row>
    <row r="222" spans="1:42" x14ac:dyDescent="0.15">
      <c r="A222" s="1" t="s">
        <v>261</v>
      </c>
      <c r="B222">
        <v>1.369749252024572</v>
      </c>
      <c r="C222">
        <v>-0.20227769570698251</v>
      </c>
      <c r="D222">
        <v>0.30102168869193552</v>
      </c>
      <c r="E222">
        <v>-2.2746100175581772</v>
      </c>
      <c r="F222">
        <v>-1.2198489021837009</v>
      </c>
      <c r="G222">
        <v>-0.75209573676445307</v>
      </c>
      <c r="H222">
        <v>-1.3863603215028211</v>
      </c>
      <c r="I222">
        <v>-0.75244178181932897</v>
      </c>
      <c r="J222">
        <v>-1.906967362369933</v>
      </c>
      <c r="K222">
        <v>-1.8341435712908919E-2</v>
      </c>
      <c r="L222">
        <v>1.8698082067270281</v>
      </c>
      <c r="M222">
        <v>1.9686270000884021</v>
      </c>
      <c r="N222">
        <v>-0.21031626189044419</v>
      </c>
      <c r="O222">
        <v>-1.6699129067250691</v>
      </c>
      <c r="P222">
        <v>-1.6291095945692711</v>
      </c>
      <c r="Q222">
        <v>1.5848487998424809</v>
      </c>
      <c r="R222">
        <v>-0.57376857043616591</v>
      </c>
      <c r="S222">
        <v>2.7529683761593211</v>
      </c>
      <c r="T222">
        <v>0.36739568712980097</v>
      </c>
      <c r="U222">
        <v>-2.1062155374005109</v>
      </c>
      <c r="V222">
        <v>0.48416572380862749</v>
      </c>
      <c r="W222">
        <v>3.5174622792468502</v>
      </c>
      <c r="X222">
        <v>2.1953011391311339</v>
      </c>
      <c r="Y222">
        <v>1.9553737788862029</v>
      </c>
      <c r="Z222">
        <v>0.17061446896574639</v>
      </c>
      <c r="AA222">
        <v>0.61276378532795517</v>
      </c>
      <c r="AB222">
        <v>-1.3489665152352639</v>
      </c>
      <c r="AC222">
        <v>0.19560524168912391</v>
      </c>
      <c r="AD222">
        <v>-0.73103559511809801</v>
      </c>
      <c r="AE222">
        <v>0.8084230602437209</v>
      </c>
      <c r="AF222">
        <v>2.4621006601266631</v>
      </c>
      <c r="AG222">
        <v>-0.54751582035049073</v>
      </c>
      <c r="AH222">
        <v>-1.872045422751194</v>
      </c>
      <c r="AI222">
        <v>0.38762285360060511</v>
      </c>
      <c r="AJ222">
        <v>-4.8323860070359412</v>
      </c>
      <c r="AK222">
        <v>1.411855392590651</v>
      </c>
      <c r="AL222">
        <v>2.4928810512880371</v>
      </c>
      <c r="AM222">
        <v>-0.90728806863431388</v>
      </c>
      <c r="AN222">
        <v>-0.33798968278522601</v>
      </c>
      <c r="AO222">
        <v>6.3922295084703387E-2</v>
      </c>
      <c r="AP222">
        <v>-0.54406358008079314</v>
      </c>
    </row>
    <row r="223" spans="1:42" x14ac:dyDescent="0.15">
      <c r="A223" s="1" t="s">
        <v>262</v>
      </c>
      <c r="B223">
        <v>-2.9982501800977688</v>
      </c>
      <c r="C223">
        <v>5.6912919661567432E-2</v>
      </c>
      <c r="D223">
        <v>0.74906185980832873</v>
      </c>
      <c r="E223">
        <v>-0.90080594383897827</v>
      </c>
      <c r="F223">
        <v>-2.4208747186477808</v>
      </c>
      <c r="G223">
        <v>0.8574107772276196</v>
      </c>
      <c r="H223">
        <v>-1.757881118394407</v>
      </c>
      <c r="I223">
        <v>0.1155241950847879</v>
      </c>
      <c r="J223">
        <v>-1.664939312660088</v>
      </c>
      <c r="K223">
        <v>0.6562856649124168</v>
      </c>
      <c r="L223">
        <v>1.2449120145445089</v>
      </c>
      <c r="M223">
        <v>-1.6690773240243</v>
      </c>
      <c r="N223">
        <v>0.2789016374612126</v>
      </c>
      <c r="O223">
        <v>1.0766387370759249</v>
      </c>
      <c r="P223">
        <v>-2.1325473820656118</v>
      </c>
      <c r="Q223">
        <v>2.1035303758741941</v>
      </c>
      <c r="R223">
        <v>-2.6106905550511209E-2</v>
      </c>
      <c r="S223">
        <v>2.621220980153304</v>
      </c>
      <c r="T223">
        <v>0.41096475804174432</v>
      </c>
      <c r="U223">
        <v>0.26255497331045402</v>
      </c>
      <c r="V223">
        <v>-0.20352026133724371</v>
      </c>
      <c r="W223">
        <v>-0.18328784102827561</v>
      </c>
      <c r="X223">
        <v>8.9043987163976726E-2</v>
      </c>
      <c r="Y223">
        <v>0.23471081541569591</v>
      </c>
      <c r="Z223">
        <v>0.5812218947045944</v>
      </c>
      <c r="AA223">
        <v>3.70572879174071</v>
      </c>
      <c r="AB223">
        <v>0.26871132341663589</v>
      </c>
      <c r="AC223">
        <v>7.7324221420684708E-2</v>
      </c>
      <c r="AD223">
        <v>0.34004911955323042</v>
      </c>
      <c r="AE223">
        <v>1.849033482994755</v>
      </c>
      <c r="AF223">
        <v>0.45520134046709448</v>
      </c>
      <c r="AG223">
        <v>2.2322110725375239</v>
      </c>
      <c r="AH223">
        <v>-2.8932391785590048</v>
      </c>
      <c r="AI223">
        <v>-1.100367150832215</v>
      </c>
      <c r="AJ223">
        <v>-5.5437441508572638</v>
      </c>
      <c r="AK223">
        <v>0.93503264099526817</v>
      </c>
      <c r="AL223">
        <v>-1.043018572288593</v>
      </c>
      <c r="AM223">
        <v>-0.30145020888889379</v>
      </c>
      <c r="AN223">
        <v>-0.22247265609377689</v>
      </c>
      <c r="AO223">
        <v>0.9555542629601258</v>
      </c>
      <c r="AP223">
        <v>-2.881152105179102</v>
      </c>
    </row>
    <row r="224" spans="1:42" x14ac:dyDescent="0.15">
      <c r="A224" s="1" t="s">
        <v>263</v>
      </c>
      <c r="B224">
        <v>-18.70803753733523</v>
      </c>
      <c r="C224">
        <v>0.35886607710277252</v>
      </c>
      <c r="D224">
        <v>0.29967037159437182</v>
      </c>
      <c r="E224">
        <v>-1.2306941605054771</v>
      </c>
      <c r="F224">
        <v>0.43873936978473149</v>
      </c>
      <c r="G224">
        <v>0.77479247975282406</v>
      </c>
      <c r="H224">
        <v>-0.67880357647197742</v>
      </c>
      <c r="I224">
        <v>0.34544907705969929</v>
      </c>
      <c r="J224">
        <v>-2.6865657844276729</v>
      </c>
      <c r="K224">
        <v>-6.1720253354249542E-2</v>
      </c>
      <c r="L224">
        <v>-0.64468654533247638</v>
      </c>
      <c r="M224">
        <v>-2.816571285078322E-3</v>
      </c>
      <c r="N224">
        <v>0.20627627752984179</v>
      </c>
      <c r="O224">
        <v>-2.740439902542561</v>
      </c>
      <c r="P224">
        <v>-2.547289886494617</v>
      </c>
      <c r="Q224">
        <v>1.365996439454112</v>
      </c>
      <c r="R224">
        <v>-1.7458638369318189</v>
      </c>
      <c r="S224">
        <v>-4.330354619292888E-2</v>
      </c>
      <c r="T224">
        <v>1.7197364898943639</v>
      </c>
      <c r="U224">
        <v>-0.55934110160437145</v>
      </c>
      <c r="V224">
        <v>0.53582817027552487</v>
      </c>
      <c r="W224">
        <v>-1.488458440494312</v>
      </c>
      <c r="X224">
        <v>-0.2348108235355702</v>
      </c>
      <c r="Y224">
        <v>-1.6807767168796219</v>
      </c>
      <c r="Z224">
        <v>-0.73447622619984265</v>
      </c>
      <c r="AA224">
        <v>-3.167631419286832</v>
      </c>
      <c r="AB224">
        <v>-9.6252621759402357E-2</v>
      </c>
      <c r="AC224">
        <v>-6.8794047076753476E-2</v>
      </c>
      <c r="AD224">
        <v>-1.002767920182225</v>
      </c>
      <c r="AE224">
        <v>-0.15876111369756771</v>
      </c>
      <c r="AF224">
        <v>1.022733197375046</v>
      </c>
      <c r="AG224">
        <v>0.30160157150440098</v>
      </c>
      <c r="AH224">
        <v>2.0291761845055389</v>
      </c>
      <c r="AI224">
        <v>-0.32598125923205751</v>
      </c>
      <c r="AJ224">
        <v>-2.5167435442805108</v>
      </c>
      <c r="AK224">
        <v>1.6886426722351</v>
      </c>
      <c r="AL224">
        <v>2.088678553132727</v>
      </c>
      <c r="AM224">
        <v>2.8242060630265562</v>
      </c>
      <c r="AN224">
        <v>0.58299317785280769</v>
      </c>
      <c r="AO224">
        <v>-1.2759587258322249</v>
      </c>
      <c r="AP224">
        <v>-0.94280615690807468</v>
      </c>
    </row>
    <row r="225" spans="1:42" x14ac:dyDescent="0.15">
      <c r="A225" s="1" t="s">
        <v>264</v>
      </c>
      <c r="B225">
        <v>1.8162491977531769</v>
      </c>
      <c r="C225">
        <v>-0.38594087896330043</v>
      </c>
      <c r="D225">
        <v>-1.0058419099540461</v>
      </c>
      <c r="E225">
        <v>-1.101551645078314</v>
      </c>
      <c r="F225">
        <v>-1.9771941143344609</v>
      </c>
      <c r="G225">
        <v>-0.1265170923082522</v>
      </c>
      <c r="H225">
        <v>-2.642013067508199</v>
      </c>
      <c r="I225">
        <v>1.032502023900411</v>
      </c>
      <c r="J225">
        <v>-1.1079446312621819</v>
      </c>
      <c r="K225">
        <v>2.6492898084169698</v>
      </c>
      <c r="L225">
        <v>1.065993971129398</v>
      </c>
      <c r="M225">
        <v>-3.0682200205839991</v>
      </c>
      <c r="N225">
        <v>-1.3096219173040899</v>
      </c>
      <c r="O225">
        <v>-1.8039348683081191</v>
      </c>
      <c r="P225">
        <v>-0.96629524615420892</v>
      </c>
      <c r="Q225">
        <v>-0.9188463898977659</v>
      </c>
      <c r="R225">
        <v>-0.39956167087099742</v>
      </c>
      <c r="S225">
        <v>-0.59049758761276694</v>
      </c>
      <c r="T225">
        <v>-1.3120746024924019</v>
      </c>
      <c r="U225">
        <v>-1.0708621205810629</v>
      </c>
      <c r="V225">
        <v>-0.98003267889873358</v>
      </c>
      <c r="W225">
        <v>-1.3050264892353911</v>
      </c>
      <c r="X225">
        <v>-0.79181250227559985</v>
      </c>
      <c r="Y225">
        <v>-0.89502233092651906</v>
      </c>
      <c r="Z225">
        <v>-1.2881951759620811</v>
      </c>
      <c r="AA225">
        <v>-0.50459185526235562</v>
      </c>
      <c r="AB225">
        <v>-1.0802291528348991</v>
      </c>
      <c r="AC225">
        <v>-1.1844582093752589</v>
      </c>
      <c r="AD225">
        <v>-0.80036476582499871</v>
      </c>
      <c r="AE225">
        <v>-0.59461174591942856</v>
      </c>
      <c r="AF225">
        <v>1.1052861144232879</v>
      </c>
      <c r="AG225">
        <v>-1.0277074413225851</v>
      </c>
      <c r="AH225">
        <v>-0.42642182415759522</v>
      </c>
      <c r="AI225">
        <v>-0.14379887528810559</v>
      </c>
      <c r="AJ225">
        <v>-0.93905612748230105</v>
      </c>
      <c r="AK225">
        <v>-1.482820096095314</v>
      </c>
      <c r="AL225">
        <v>-1.109706262062417</v>
      </c>
      <c r="AM225">
        <v>-1.021677087323734</v>
      </c>
      <c r="AN225">
        <v>-0.3510738231834214</v>
      </c>
      <c r="AO225">
        <v>-0.30988567560343622</v>
      </c>
      <c r="AP225">
        <v>-0.21107912086424299</v>
      </c>
    </row>
    <row r="226" spans="1:42" x14ac:dyDescent="0.15">
      <c r="A226" s="1" t="s">
        <v>265</v>
      </c>
      <c r="B226">
        <v>-1.1098697153722621</v>
      </c>
      <c r="C226">
        <v>-1.23762181974659</v>
      </c>
      <c r="D226">
        <v>-1.0691828518370019</v>
      </c>
      <c r="E226">
        <v>-2.0573602875830681</v>
      </c>
      <c r="F226">
        <v>-1.0367948599438821</v>
      </c>
      <c r="G226">
        <v>-2.8059746804667172</v>
      </c>
      <c r="H226">
        <v>-3.4781873594536088</v>
      </c>
      <c r="I226">
        <v>1.124683289373243</v>
      </c>
      <c r="J226">
        <v>-1.1095291343106191</v>
      </c>
      <c r="K226">
        <v>-0.28513307876373578</v>
      </c>
      <c r="L226">
        <v>1.8443727367629781</v>
      </c>
      <c r="M226">
        <v>-1.171350414145623</v>
      </c>
      <c r="N226">
        <v>1.2378937050346559</v>
      </c>
      <c r="O226">
        <v>-0.25579443912849698</v>
      </c>
      <c r="P226">
        <v>-0.3313009296312715</v>
      </c>
      <c r="Q226">
        <v>0.53694072664900749</v>
      </c>
      <c r="R226">
        <v>0.44923690736734517</v>
      </c>
      <c r="S226">
        <v>0.42686121348944028</v>
      </c>
      <c r="T226">
        <v>0.48236596612536342</v>
      </c>
      <c r="U226">
        <v>-2.3304218269443309E-2</v>
      </c>
      <c r="V226">
        <v>0.91789029280621437</v>
      </c>
      <c r="W226">
        <v>0.60521031898217914</v>
      </c>
      <c r="X226">
        <v>0.16540009853989701</v>
      </c>
      <c r="Y226">
        <v>1.1184767498573489</v>
      </c>
      <c r="Z226">
        <v>0.70299084327788763</v>
      </c>
      <c r="AA226">
        <v>0.2925829429947327</v>
      </c>
      <c r="AB226">
        <v>0.27606849470834011</v>
      </c>
      <c r="AC226">
        <v>2.602805376414012</v>
      </c>
      <c r="AD226">
        <v>0.3053521549381143</v>
      </c>
      <c r="AE226">
        <v>0.76949526254528811</v>
      </c>
      <c r="AF226">
        <v>0.49899742603700131</v>
      </c>
      <c r="AG226">
        <v>0.69105634007507333</v>
      </c>
      <c r="AH226">
        <v>-0.51360300586065011</v>
      </c>
      <c r="AI226">
        <v>0.32167948195849538</v>
      </c>
      <c r="AJ226">
        <v>-1.1448924568528649</v>
      </c>
      <c r="AK226">
        <v>0.69284287216346052</v>
      </c>
      <c r="AL226">
        <v>0.40835808845876409</v>
      </c>
      <c r="AM226">
        <v>1.039461177022772</v>
      </c>
      <c r="AN226">
        <v>0.81477856535640125</v>
      </c>
      <c r="AO226">
        <v>1.542311116546103</v>
      </c>
      <c r="AP226">
        <v>-0.27691534417155861</v>
      </c>
    </row>
    <row r="227" spans="1:42" x14ac:dyDescent="0.15">
      <c r="A227" s="1" t="s">
        <v>266</v>
      </c>
      <c r="B227">
        <v>-2.494781108728068</v>
      </c>
      <c r="C227">
        <v>-2.8631962014802159</v>
      </c>
      <c r="D227">
        <v>0.97999891682303164</v>
      </c>
      <c r="E227">
        <v>-1.8782087945823669</v>
      </c>
      <c r="F227">
        <v>-1.670288842747415</v>
      </c>
      <c r="G227">
        <v>1.283586719012793</v>
      </c>
      <c r="H227">
        <v>-1.766758968723078</v>
      </c>
      <c r="I227">
        <v>2.695123978993808</v>
      </c>
      <c r="J227">
        <v>-1.0136348408846929</v>
      </c>
      <c r="K227">
        <v>1.127710699761701</v>
      </c>
      <c r="L227">
        <v>-1.9709465705439619</v>
      </c>
      <c r="M227">
        <v>-3.468151767259072</v>
      </c>
      <c r="N227">
        <v>1.9127488687054</v>
      </c>
      <c r="O227">
        <v>3.162879616531717</v>
      </c>
      <c r="P227">
        <v>1.9847836675613699</v>
      </c>
      <c r="Q227">
        <v>2.422520545103076</v>
      </c>
      <c r="R227">
        <v>3.3238546330831178</v>
      </c>
      <c r="S227">
        <v>1.652415159313593</v>
      </c>
      <c r="T227">
        <v>2.4375617034856871</v>
      </c>
      <c r="U227">
        <v>2.2097205929247781</v>
      </c>
      <c r="V227">
        <v>3.0834651329514009</v>
      </c>
      <c r="W227">
        <v>1.8967759354019911</v>
      </c>
      <c r="X227">
        <v>1.6697967682975301</v>
      </c>
      <c r="Y227">
        <v>2.0870339875348849</v>
      </c>
      <c r="Z227">
        <v>1.5039679762773599</v>
      </c>
      <c r="AA227">
        <v>1.4200424762823289</v>
      </c>
      <c r="AB227">
        <v>0.73640352201938741</v>
      </c>
      <c r="AC227">
        <v>2.3162128919174521</v>
      </c>
      <c r="AD227">
        <v>1.8184883027593171</v>
      </c>
      <c r="AE227">
        <v>1.4613508685268379</v>
      </c>
      <c r="AF227">
        <v>1.214259177932328</v>
      </c>
      <c r="AG227">
        <v>1.39729784950405</v>
      </c>
      <c r="AH227">
        <v>2.5803423345096612</v>
      </c>
      <c r="AI227">
        <v>1.251874806344933</v>
      </c>
      <c r="AJ227">
        <v>2.626395518683736</v>
      </c>
      <c r="AK227">
        <v>1.854502039517808</v>
      </c>
      <c r="AL227">
        <v>1.5122957303136579</v>
      </c>
      <c r="AM227">
        <v>2.0913942277763962</v>
      </c>
      <c r="AN227">
        <v>2.7962527542825941</v>
      </c>
      <c r="AO227">
        <v>1.0864108360322491</v>
      </c>
      <c r="AP227">
        <v>2.496583862994517</v>
      </c>
    </row>
    <row r="228" spans="1:42" x14ac:dyDescent="0.15">
      <c r="A228" s="1" t="s">
        <v>267</v>
      </c>
      <c r="B228">
        <v>2.413570205735315</v>
      </c>
      <c r="C228">
        <v>0.4832716227612277</v>
      </c>
      <c r="D228">
        <v>-0.80610983564385841</v>
      </c>
      <c r="E228">
        <v>1.0083722386423011</v>
      </c>
      <c r="F228">
        <v>1.0192693451899779</v>
      </c>
      <c r="G228">
        <v>-0.24241885583052791</v>
      </c>
      <c r="H228">
        <v>0.78937149770454296</v>
      </c>
      <c r="I228">
        <v>-0.63189732513662267</v>
      </c>
      <c r="J228">
        <v>3.5614509952426832</v>
      </c>
      <c r="K228">
        <v>-0.82665058622210386</v>
      </c>
      <c r="L228">
        <v>-1.498958855274624</v>
      </c>
      <c r="M228">
        <v>-0.1794950451199625</v>
      </c>
      <c r="N228">
        <v>-1.1236253798748701</v>
      </c>
      <c r="O228">
        <v>-1.529663576103</v>
      </c>
      <c r="P228">
        <v>-1.144424076901525</v>
      </c>
      <c r="Q228">
        <v>-1.233879754035843</v>
      </c>
      <c r="R228">
        <v>-0.58090500704834613</v>
      </c>
      <c r="S228">
        <v>-0.42648335709034513</v>
      </c>
      <c r="T228">
        <v>-1.008007887096031</v>
      </c>
      <c r="U228">
        <v>-0.1062083200559107</v>
      </c>
      <c r="V228">
        <v>-1.2093813764790931</v>
      </c>
      <c r="W228">
        <v>-1.210075056617925</v>
      </c>
      <c r="X228">
        <v>-0.79045469538026258</v>
      </c>
      <c r="Y228">
        <v>-0.48286466669450812</v>
      </c>
      <c r="Z228">
        <v>-0.9928002028185039</v>
      </c>
      <c r="AA228">
        <v>-1.76810486412347</v>
      </c>
      <c r="AB228">
        <v>-0.16435265214732289</v>
      </c>
      <c r="AC228">
        <v>-1.157722040953381</v>
      </c>
      <c r="AD228">
        <v>-0.65570633221751151</v>
      </c>
      <c r="AE228">
        <v>-1.129679042548793</v>
      </c>
      <c r="AF228">
        <v>-1.3775299112557271</v>
      </c>
      <c r="AG228">
        <v>-1.2768978573049481</v>
      </c>
      <c r="AH228">
        <v>-1.279750808708815</v>
      </c>
      <c r="AI228">
        <v>-0.62741758779686974</v>
      </c>
      <c r="AJ228">
        <v>-0.88541445774107874</v>
      </c>
      <c r="AK228">
        <v>-0.77697398392242312</v>
      </c>
      <c r="AL228">
        <v>-0.8685875631766089</v>
      </c>
      <c r="AM228">
        <v>0.80122725880444468</v>
      </c>
      <c r="AN228">
        <v>-0.90034787616954326</v>
      </c>
      <c r="AO228">
        <v>0.34710336714857543</v>
      </c>
      <c r="AP228">
        <v>-0.7550513606278646</v>
      </c>
    </row>
    <row r="229" spans="1:42" x14ac:dyDescent="0.15">
      <c r="A229" s="1" t="s">
        <v>268</v>
      </c>
      <c r="B229">
        <v>-1.3924954680360719</v>
      </c>
      <c r="C229">
        <v>-0.31039122380336448</v>
      </c>
      <c r="D229">
        <v>1.6597202788775129</v>
      </c>
      <c r="E229">
        <v>0.43919461472394872</v>
      </c>
      <c r="F229">
        <v>1.747722731163863</v>
      </c>
      <c r="G229">
        <v>0.98774882259233954</v>
      </c>
      <c r="H229">
        <v>1.525214566020699</v>
      </c>
      <c r="I229">
        <v>-0.44608357831416229</v>
      </c>
      <c r="J229">
        <v>-0.15680117193983939</v>
      </c>
      <c r="K229">
        <v>-0.98960780461709674</v>
      </c>
      <c r="L229">
        <v>-2.2748453288082442</v>
      </c>
      <c r="M229">
        <v>1.7742832455538511</v>
      </c>
      <c r="N229">
        <v>3.1702353760545678</v>
      </c>
      <c r="O229">
        <v>2.4845933609466448</v>
      </c>
      <c r="P229">
        <v>2.4942831174210971</v>
      </c>
      <c r="Q229">
        <v>2.162255198978194</v>
      </c>
      <c r="R229">
        <v>1.6280284745040889</v>
      </c>
      <c r="S229">
        <v>2.6512857109246188</v>
      </c>
      <c r="T229">
        <v>2.8582146340931578</v>
      </c>
      <c r="U229">
        <v>2.559726269041688</v>
      </c>
      <c r="V229">
        <v>1.514275173669962</v>
      </c>
      <c r="W229">
        <v>2.7225381092875311</v>
      </c>
      <c r="X229">
        <v>2.529586417612137</v>
      </c>
      <c r="Y229">
        <v>2.5700219614764328</v>
      </c>
      <c r="Z229">
        <v>2.4249716831318291</v>
      </c>
      <c r="AA229">
        <v>2.3371600906410879</v>
      </c>
      <c r="AB229">
        <v>1.964293612481798</v>
      </c>
      <c r="AC229">
        <v>1.854630031235688</v>
      </c>
      <c r="AD229">
        <v>2.525827275570447</v>
      </c>
      <c r="AE229">
        <v>2.2709209063032549</v>
      </c>
      <c r="AF229">
        <v>2.3117653254825949</v>
      </c>
      <c r="AG229">
        <v>2.4010989916686811</v>
      </c>
      <c r="AH229">
        <v>2.0175254194423782</v>
      </c>
      <c r="AI229">
        <v>1.6662056356602979</v>
      </c>
      <c r="AJ229">
        <v>2.4131172896365638</v>
      </c>
      <c r="AK229">
        <v>2.607738339052267</v>
      </c>
      <c r="AL229">
        <v>2.3030142487040219</v>
      </c>
      <c r="AM229">
        <v>1.859984980346016</v>
      </c>
      <c r="AN229">
        <v>2.2657337771665902</v>
      </c>
      <c r="AO229">
        <v>2.3498258043090621</v>
      </c>
      <c r="AP229">
        <v>1.945334329430811</v>
      </c>
    </row>
    <row r="230" spans="1:42" x14ac:dyDescent="0.15">
      <c r="A230" s="1" t="s">
        <v>269</v>
      </c>
      <c r="B230">
        <v>8.3903198793845348</v>
      </c>
      <c r="C230">
        <v>-1.6621548879122629E-2</v>
      </c>
      <c r="D230">
        <v>0.50660317101814478</v>
      </c>
      <c r="E230">
        <v>-0.4939866767840162</v>
      </c>
      <c r="F230">
        <v>-0.67284048647594052</v>
      </c>
      <c r="G230">
        <v>0.44779843072724063</v>
      </c>
      <c r="H230">
        <v>-0.6504142441061983</v>
      </c>
      <c r="I230">
        <v>1.011925657464577</v>
      </c>
      <c r="J230">
        <v>1.2634395327074019</v>
      </c>
      <c r="K230">
        <v>0.73251591798465931</v>
      </c>
      <c r="L230">
        <v>0.24102158517166281</v>
      </c>
      <c r="M230">
        <v>0.67483739378907848</v>
      </c>
      <c r="N230">
        <v>-1.6961213558352719</v>
      </c>
      <c r="O230">
        <v>0.1630572838891069</v>
      </c>
      <c r="P230">
        <v>3.5143502705867582</v>
      </c>
      <c r="Q230">
        <v>-0.42877117565307998</v>
      </c>
      <c r="R230">
        <v>7.8446215681722942E-2</v>
      </c>
      <c r="S230">
        <v>0.32264962059114588</v>
      </c>
      <c r="T230">
        <v>1.03613720624564</v>
      </c>
      <c r="U230">
        <v>-1.392498100520057</v>
      </c>
      <c r="V230">
        <v>3.6345025536487232</v>
      </c>
      <c r="W230">
        <v>1.551683947233284</v>
      </c>
      <c r="X230">
        <v>0.25756077209602468</v>
      </c>
      <c r="Y230">
        <v>-0.1180980499279706</v>
      </c>
      <c r="Z230">
        <v>5.2322748676669167E-2</v>
      </c>
      <c r="AA230">
        <v>-0.39030207684169588</v>
      </c>
      <c r="AB230">
        <v>1.709674421928195</v>
      </c>
      <c r="AC230">
        <v>-0.31523272723671258</v>
      </c>
      <c r="AD230">
        <v>2.7485174486742361</v>
      </c>
      <c r="AE230">
        <v>-0.96657067457859569</v>
      </c>
      <c r="AF230">
        <v>0.28813709311605151</v>
      </c>
      <c r="AG230">
        <v>-1.0378010436316321</v>
      </c>
      <c r="AH230">
        <v>-1.9417302478214009</v>
      </c>
      <c r="AI230">
        <v>-0.6805862987407546</v>
      </c>
      <c r="AJ230">
        <v>-2.957679586455181</v>
      </c>
      <c r="AK230">
        <v>-0.9133449768128763</v>
      </c>
      <c r="AL230">
        <v>-1.198202406705523</v>
      </c>
      <c r="AM230">
        <v>-1.202022443625242</v>
      </c>
      <c r="AN230">
        <v>0.91169559703513858</v>
      </c>
      <c r="AO230">
        <v>-0.43548011358231148</v>
      </c>
      <c r="AP230">
        <v>-1.9513291797254559</v>
      </c>
    </row>
    <row r="231" spans="1:42" x14ac:dyDescent="0.15">
      <c r="A231" s="1" t="s">
        <v>270</v>
      </c>
      <c r="B231">
        <v>11.88976992458562</v>
      </c>
      <c r="C231">
        <v>-3.0376123187481019</v>
      </c>
      <c r="D231">
        <v>3.0807168106693861</v>
      </c>
      <c r="E231">
        <v>-0.71317604571910254</v>
      </c>
      <c r="F231">
        <v>-0.49270863331052528</v>
      </c>
      <c r="G231">
        <v>1.116886227498431</v>
      </c>
      <c r="H231">
        <v>0.16590594451936189</v>
      </c>
      <c r="I231">
        <v>-0.88942558475264055</v>
      </c>
      <c r="J231">
        <v>0.13978038740455589</v>
      </c>
      <c r="K231">
        <v>0.42966850892748443</v>
      </c>
      <c r="L231">
        <v>-3.0595608237918261</v>
      </c>
      <c r="M231">
        <v>0.98857813670218142</v>
      </c>
      <c r="N231">
        <v>-0.267316826524226</v>
      </c>
      <c r="O231">
        <v>-0.67855433914437024</v>
      </c>
      <c r="P231">
        <v>-2.7453983268829378</v>
      </c>
      <c r="Q231">
        <v>1.7191286589739569</v>
      </c>
      <c r="R231">
        <v>-4.0204882091459249</v>
      </c>
      <c r="S231">
        <v>1.816703682900854</v>
      </c>
      <c r="T231">
        <v>-6.3500120423616788E-2</v>
      </c>
      <c r="U231">
        <v>1.9757234270102959</v>
      </c>
      <c r="V231">
        <v>-1.354535039930959</v>
      </c>
      <c r="W231">
        <v>-0.8311304271584623</v>
      </c>
      <c r="X231">
        <v>0.58094863259041407</v>
      </c>
      <c r="Y231">
        <v>0.58996795519552159</v>
      </c>
      <c r="Z231">
        <v>-1.121404935872097</v>
      </c>
      <c r="AA231">
        <v>2.0108019836136251</v>
      </c>
      <c r="AB231">
        <v>-0.99788891276844582</v>
      </c>
      <c r="AC231">
        <v>4.5586370666799363</v>
      </c>
      <c r="AD231">
        <v>-0.27107040295760892</v>
      </c>
      <c r="AE231">
        <v>-0.247060297262233</v>
      </c>
      <c r="AF231">
        <v>1.16589855478926</v>
      </c>
      <c r="AG231">
        <v>0.75622633152669083</v>
      </c>
      <c r="AH231">
        <v>-1.4140460090384239</v>
      </c>
      <c r="AI231">
        <v>0.20903658360878249</v>
      </c>
      <c r="AJ231">
        <v>-3.393910733110868</v>
      </c>
      <c r="AK231">
        <v>-0.1678155707566458</v>
      </c>
      <c r="AL231">
        <v>-0.80640706346247526</v>
      </c>
      <c r="AM231">
        <v>2.766498044575211</v>
      </c>
      <c r="AN231">
        <v>-0.41676169852635297</v>
      </c>
      <c r="AO231">
        <v>-0.36382132992139321</v>
      </c>
      <c r="AP231">
        <v>2.0538614238663331</v>
      </c>
    </row>
    <row r="232" spans="1:42" x14ac:dyDescent="0.15">
      <c r="A232" s="1" t="s">
        <v>271</v>
      </c>
      <c r="B232">
        <v>1.66010559157113</v>
      </c>
      <c r="C232">
        <v>-5.0034239272921291E-2</v>
      </c>
      <c r="D232">
        <v>-1.1545453705853641</v>
      </c>
      <c r="E232">
        <v>0.20226560538485089</v>
      </c>
      <c r="F232">
        <v>1.2714085235556609</v>
      </c>
      <c r="G232">
        <v>0.32127684168357179</v>
      </c>
      <c r="H232">
        <v>-1.252054837596593</v>
      </c>
      <c r="I232">
        <v>-2.313590337541076</v>
      </c>
      <c r="J232">
        <v>-0.18848038117426949</v>
      </c>
      <c r="K232">
        <v>5.0738982032401819E-2</v>
      </c>
      <c r="L232">
        <v>2.7567264814428012</v>
      </c>
      <c r="M232">
        <v>-0.1392999750532963</v>
      </c>
      <c r="N232">
        <v>-0.69713955313535469</v>
      </c>
      <c r="O232">
        <v>-2.1095044608284121</v>
      </c>
      <c r="P232">
        <v>0.83082535461054263</v>
      </c>
      <c r="Q232">
        <v>-0.48806967591665329</v>
      </c>
      <c r="R232">
        <v>5.7537814933355236</v>
      </c>
      <c r="S232">
        <v>2.0083147224592559</v>
      </c>
      <c r="T232">
        <v>-0.51992554916570355</v>
      </c>
      <c r="U232">
        <v>1.9870638539532</v>
      </c>
      <c r="V232">
        <v>8.4986450641211519E-2</v>
      </c>
      <c r="W232">
        <v>1.1762757041073579</v>
      </c>
      <c r="X232">
        <v>-1.6062299485688081</v>
      </c>
      <c r="Y232">
        <v>2.7110269886655511</v>
      </c>
      <c r="Z232">
        <v>3.3381510142416309</v>
      </c>
      <c r="AA232">
        <v>0.52031135796709083</v>
      </c>
      <c r="AB232">
        <v>-0.55148663997520375</v>
      </c>
      <c r="AC232">
        <v>-0.58287576517090955</v>
      </c>
      <c r="AD232">
        <v>-0.94706838284683892</v>
      </c>
      <c r="AE232">
        <v>0.14928657014887359</v>
      </c>
      <c r="AF232">
        <v>0.42089706557074269</v>
      </c>
      <c r="AG232">
        <v>0.4057998877543359</v>
      </c>
      <c r="AH232">
        <v>-1.225835301536969</v>
      </c>
      <c r="AI232">
        <v>-0.33495817416555168</v>
      </c>
      <c r="AJ232">
        <v>-3.6592240521642392</v>
      </c>
      <c r="AK232">
        <v>-0.11114033268440709</v>
      </c>
      <c r="AL232">
        <v>0.85845935915734084</v>
      </c>
      <c r="AM232">
        <v>-0.38060798424891068</v>
      </c>
      <c r="AN232">
        <v>0.50241322579849979</v>
      </c>
      <c r="AO232">
        <v>-1.0194531689359769</v>
      </c>
      <c r="AP232">
        <v>-1.5259258551639989</v>
      </c>
    </row>
    <row r="233" spans="1:42" x14ac:dyDescent="0.15">
      <c r="A233" s="1" t="s">
        <v>272</v>
      </c>
      <c r="B233">
        <v>5.3438739439683047</v>
      </c>
      <c r="C233">
        <v>0.89582895850095101</v>
      </c>
      <c r="D233">
        <v>-1.948890334244149</v>
      </c>
      <c r="E233">
        <v>0.72811023787364715</v>
      </c>
      <c r="F233">
        <v>-0.80432391989554242</v>
      </c>
      <c r="G233">
        <v>-1.218893570427064</v>
      </c>
      <c r="H233">
        <v>-1.5095635884285481</v>
      </c>
      <c r="I233">
        <v>-0.45687455071840771</v>
      </c>
      <c r="J233">
        <v>2.137598916151779</v>
      </c>
      <c r="K233">
        <v>-1.2696791329249331</v>
      </c>
      <c r="L233">
        <v>-2.0939869477903952</v>
      </c>
      <c r="M233">
        <v>0.62508760246771977</v>
      </c>
      <c r="N233">
        <v>0.60840563198344855</v>
      </c>
      <c r="O233">
        <v>-0.28655764173471671</v>
      </c>
      <c r="P233">
        <v>0.55515315062365689</v>
      </c>
      <c r="Q233">
        <v>-0.1521259504452783</v>
      </c>
      <c r="R233">
        <v>-0.73997633814800101</v>
      </c>
      <c r="S233">
        <v>3.4780103888252061</v>
      </c>
      <c r="T233">
        <v>-0.18904338184052799</v>
      </c>
      <c r="U233">
        <v>-0.9717195915727026</v>
      </c>
      <c r="V233">
        <v>0.16350747838187929</v>
      </c>
      <c r="W233">
        <v>-0.16099168470023401</v>
      </c>
      <c r="X233">
        <v>2.9128802866975521E-2</v>
      </c>
      <c r="Y233">
        <v>-0.33792222531687771</v>
      </c>
      <c r="Z233">
        <v>-1.0096961772348501</v>
      </c>
      <c r="AA233">
        <v>2.8476556289686541</v>
      </c>
      <c r="AB233">
        <v>-0.70341227484462987</v>
      </c>
      <c r="AC233">
        <v>-0.1318359405631922</v>
      </c>
      <c r="AD233">
        <v>-0.59245521307243643</v>
      </c>
      <c r="AE233">
        <v>1.1770563143529229</v>
      </c>
      <c r="AF233">
        <v>0.6587754585994714</v>
      </c>
      <c r="AG233">
        <v>-0.24068129856890449</v>
      </c>
      <c r="AH233">
        <v>-1.723626763447901</v>
      </c>
      <c r="AI233">
        <v>-0.1128627895855524</v>
      </c>
      <c r="AJ233">
        <v>-2.223209030356943</v>
      </c>
      <c r="AK233">
        <v>-0.3986708425527738</v>
      </c>
      <c r="AL233">
        <v>1.7817667029734241</v>
      </c>
      <c r="AM233">
        <v>-0.1257517500129155</v>
      </c>
      <c r="AN233">
        <v>0.78380029657811701</v>
      </c>
      <c r="AO233">
        <v>0.54753941074875601</v>
      </c>
      <c r="AP233">
        <v>1.282958997442881</v>
      </c>
    </row>
    <row r="234" spans="1:42" x14ac:dyDescent="0.15">
      <c r="A234" s="1" t="s">
        <v>273</v>
      </c>
      <c r="B234">
        <v>7.5352335795681444</v>
      </c>
      <c r="C234">
        <v>-1.205785487007963</v>
      </c>
      <c r="D234">
        <v>0.5261246141498922</v>
      </c>
      <c r="E234">
        <v>0.34372045013041458</v>
      </c>
      <c r="F234">
        <v>0.27273782377053851</v>
      </c>
      <c r="G234">
        <v>-3.0532586943682669</v>
      </c>
      <c r="H234">
        <v>-0.73587511453312937</v>
      </c>
      <c r="I234">
        <v>1.251262411126572</v>
      </c>
      <c r="J234">
        <v>1.7416525504131271</v>
      </c>
      <c r="K234">
        <v>0.1230925987466734</v>
      </c>
      <c r="L234">
        <v>-3.8677930294321481</v>
      </c>
      <c r="M234">
        <v>0.37185203550146789</v>
      </c>
      <c r="N234">
        <v>1.1929517431890011</v>
      </c>
      <c r="O234">
        <v>0.49177811286765333</v>
      </c>
      <c r="P234">
        <v>1.7028883013117031</v>
      </c>
      <c r="Q234">
        <v>-1.468308943134554</v>
      </c>
      <c r="R234">
        <v>0.63056901169570356</v>
      </c>
      <c r="S234">
        <v>0.74946948309056749</v>
      </c>
      <c r="T234">
        <v>-0.87899717974290381</v>
      </c>
      <c r="U234">
        <v>-2.6972829225774011</v>
      </c>
      <c r="V234">
        <v>-0.90766378226013744</v>
      </c>
      <c r="W234">
        <v>-0.4194474882996832</v>
      </c>
      <c r="X234">
        <v>0.91664764696164103</v>
      </c>
      <c r="Y234">
        <v>-0.57632000319203747</v>
      </c>
      <c r="Z234">
        <v>-0.37030191977214427</v>
      </c>
      <c r="AA234">
        <v>-2.4214700578640369</v>
      </c>
      <c r="AB234">
        <v>-0.8902302633547643</v>
      </c>
      <c r="AC234">
        <v>-2.6149370733836088</v>
      </c>
      <c r="AD234">
        <v>-1.0825058754429111</v>
      </c>
      <c r="AE234">
        <v>-1.0152046974973289E-2</v>
      </c>
      <c r="AF234">
        <v>-0.34762521859546419</v>
      </c>
      <c r="AG234">
        <v>0.52001947297872819</v>
      </c>
      <c r="AH234">
        <v>0.79282942070547913</v>
      </c>
      <c r="AI234">
        <v>-1.0266211524711331</v>
      </c>
      <c r="AJ234">
        <v>5.072016096597225</v>
      </c>
      <c r="AK234">
        <v>-2.2913521773709741E-2</v>
      </c>
      <c r="AL234">
        <v>0.43820863887366318</v>
      </c>
      <c r="AM234">
        <v>9.1810388776693568</v>
      </c>
      <c r="AN234">
        <v>1.5136878722397651</v>
      </c>
      <c r="AO234">
        <v>-9.6320763577037838E-2</v>
      </c>
      <c r="AP234">
        <v>-1.2636006248294129</v>
      </c>
    </row>
    <row r="235" spans="1:42" x14ac:dyDescent="0.15">
      <c r="A235" s="1" t="s">
        <v>274</v>
      </c>
      <c r="B235">
        <v>-2.3623851151407669</v>
      </c>
      <c r="C235">
        <v>-0.28466079808486561</v>
      </c>
      <c r="D235">
        <v>-0.35641023040540099</v>
      </c>
      <c r="E235">
        <v>-1.5583701323515999</v>
      </c>
      <c r="F235">
        <v>1.0426712630491179</v>
      </c>
      <c r="G235">
        <v>-0.31107297860464422</v>
      </c>
      <c r="H235">
        <v>-2.4886106086974671</v>
      </c>
      <c r="I235">
        <v>-1.1327569801314099</v>
      </c>
      <c r="J235">
        <v>-1.729735142665886</v>
      </c>
      <c r="K235">
        <v>1.8946602060432569</v>
      </c>
      <c r="L235">
        <v>-0.65314698559075668</v>
      </c>
      <c r="M235">
        <v>1.004308058609207</v>
      </c>
      <c r="N235">
        <v>-1.585201279955935</v>
      </c>
      <c r="O235">
        <v>3.397595852159816E-3</v>
      </c>
      <c r="P235">
        <v>0.351789947445175</v>
      </c>
      <c r="Q235">
        <v>-2.285322233438055</v>
      </c>
      <c r="R235">
        <v>1.1813047338698821</v>
      </c>
      <c r="S235">
        <v>-0.58797413422888245</v>
      </c>
      <c r="T235">
        <v>-2.0384616403534568</v>
      </c>
      <c r="U235">
        <v>0.72180058560391613</v>
      </c>
      <c r="V235">
        <v>0.51819650617241331</v>
      </c>
      <c r="W235">
        <v>-0.22515542381852721</v>
      </c>
      <c r="X235">
        <v>-0.67715803507476147</v>
      </c>
      <c r="Y235">
        <v>0.36899917100310858</v>
      </c>
      <c r="Z235">
        <v>-1.506573218392312</v>
      </c>
      <c r="AA235">
        <v>0.2853412615310349</v>
      </c>
      <c r="AB235">
        <v>-0.77335769377800523</v>
      </c>
      <c r="AC235">
        <v>-0.70418439642383601</v>
      </c>
      <c r="AD235">
        <v>-0.1193678548586346</v>
      </c>
      <c r="AE235">
        <v>-0.49515467807818198</v>
      </c>
      <c r="AF235">
        <v>1.04140976867464</v>
      </c>
      <c r="AG235">
        <v>0.1041493147194113</v>
      </c>
      <c r="AH235">
        <v>1.260773504536161</v>
      </c>
      <c r="AI235">
        <v>1.043619364104529</v>
      </c>
      <c r="AJ235">
        <v>1.002958926307002</v>
      </c>
      <c r="AK235">
        <v>-1.7688675587647262E-2</v>
      </c>
      <c r="AL235">
        <v>-1.6966530820286001</v>
      </c>
      <c r="AM235">
        <v>-0.2561360581966311</v>
      </c>
      <c r="AN235">
        <v>-0.42749845616076781</v>
      </c>
      <c r="AO235">
        <v>1.692383640128728</v>
      </c>
      <c r="AP235">
        <v>1.764319969241106</v>
      </c>
    </row>
    <row r="236" spans="1:42" x14ac:dyDescent="0.15">
      <c r="A236" s="1" t="s">
        <v>275</v>
      </c>
      <c r="B236">
        <v>6.5110795607067686</v>
      </c>
      <c r="C236">
        <v>0.82822014468777549</v>
      </c>
      <c r="D236">
        <v>-0.9664322448626983</v>
      </c>
      <c r="E236">
        <v>-2.8975603326364281</v>
      </c>
      <c r="F236">
        <v>1.096587586622392</v>
      </c>
      <c r="G236">
        <v>1.31522174576047</v>
      </c>
      <c r="H236">
        <v>-2.190002445719117</v>
      </c>
      <c r="I236">
        <v>2.512037537376143</v>
      </c>
      <c r="J236">
        <v>-1.5710970262840389</v>
      </c>
      <c r="K236">
        <v>-0.28857904395386957</v>
      </c>
      <c r="L236">
        <v>1.0292039742206811</v>
      </c>
      <c r="M236">
        <v>-1.1698027787479239</v>
      </c>
      <c r="N236">
        <v>-1.6976469055920731</v>
      </c>
      <c r="O236">
        <v>-4.2306992689431508</v>
      </c>
      <c r="P236">
        <v>-4.3242663031972679</v>
      </c>
      <c r="Q236">
        <v>-1.40015770783055</v>
      </c>
      <c r="R236">
        <v>-3.7852485572749899</v>
      </c>
      <c r="S236">
        <v>2.8417157103705</v>
      </c>
      <c r="T236">
        <v>-0.92254453130121838</v>
      </c>
      <c r="U236">
        <v>2.1038180411785188</v>
      </c>
      <c r="V236">
        <v>0.10820333845787521</v>
      </c>
      <c r="W236">
        <v>-0.92947494644832196</v>
      </c>
      <c r="X236">
        <v>-0.46470118536616611</v>
      </c>
      <c r="Y236">
        <v>1.291232948051154</v>
      </c>
      <c r="Z236">
        <v>-0.46951142500240528</v>
      </c>
      <c r="AA236">
        <v>0.35823414143685839</v>
      </c>
      <c r="AB236">
        <v>0.29637170602018881</v>
      </c>
      <c r="AC236">
        <v>2.4454908951138772</v>
      </c>
      <c r="AD236">
        <v>0.40076595947838989</v>
      </c>
      <c r="AE236">
        <v>-0.57180408829741936</v>
      </c>
      <c r="AF236">
        <v>-1.725459743634608</v>
      </c>
      <c r="AG236">
        <v>2.7851008799455008</v>
      </c>
      <c r="AH236">
        <v>-0.79216731227043502</v>
      </c>
      <c r="AI236">
        <v>-0.56147423941893859</v>
      </c>
      <c r="AJ236">
        <v>2.3125556423585119</v>
      </c>
      <c r="AK236">
        <v>-1.098160770042792</v>
      </c>
      <c r="AL236">
        <v>0.63282145406807266</v>
      </c>
      <c r="AM236">
        <v>0.62449365816095104</v>
      </c>
      <c r="AN236">
        <v>0.26433084192482159</v>
      </c>
      <c r="AO236">
        <v>2.3386484301980701</v>
      </c>
      <c r="AP236">
        <v>0.20556337216403159</v>
      </c>
    </row>
    <row r="237" spans="1:42" x14ac:dyDescent="0.15">
      <c r="A237" s="1" t="s">
        <v>276</v>
      </c>
      <c r="B237">
        <v>1.6959524965939361</v>
      </c>
      <c r="C237">
        <v>1.270163289779846</v>
      </c>
      <c r="D237">
        <v>-0.94977211281643059</v>
      </c>
      <c r="E237">
        <v>-0.1083302293385333</v>
      </c>
      <c r="F237">
        <v>-1.529529657468446</v>
      </c>
      <c r="G237">
        <v>1.2025782162023531</v>
      </c>
      <c r="H237">
        <v>-1.719786208049666</v>
      </c>
      <c r="I237">
        <v>-0.85448858686617457</v>
      </c>
      <c r="J237">
        <v>0.2453902501472314</v>
      </c>
      <c r="K237">
        <v>-2.4430897293571969</v>
      </c>
      <c r="L237">
        <v>-0.63913544333333105</v>
      </c>
      <c r="M237">
        <v>0.68455921314133006</v>
      </c>
      <c r="N237">
        <v>2.3172354058547189</v>
      </c>
      <c r="O237">
        <v>0.31546528645691613</v>
      </c>
      <c r="P237">
        <v>2.174991146046787</v>
      </c>
      <c r="Q237">
        <v>2.976399756347377</v>
      </c>
      <c r="R237">
        <v>5.3426594717340388</v>
      </c>
      <c r="S237">
        <v>1.117273144898957</v>
      </c>
      <c r="T237">
        <v>0.81444288250476238</v>
      </c>
      <c r="U237">
        <v>0.16122758559401029</v>
      </c>
      <c r="V237">
        <v>0.19827032206380241</v>
      </c>
      <c r="W237">
        <v>2.0995840905448282</v>
      </c>
      <c r="X237">
        <v>0.1239581613310721</v>
      </c>
      <c r="Y237">
        <v>1.62799743597388</v>
      </c>
      <c r="Z237">
        <v>0.41008985604305798</v>
      </c>
      <c r="AA237">
        <v>0.33858130020666249</v>
      </c>
      <c r="AB237">
        <v>-0.52362094484296562</v>
      </c>
      <c r="AC237">
        <v>7.2091097637720189E-2</v>
      </c>
      <c r="AD237">
        <v>-9.4287942116533532E-2</v>
      </c>
      <c r="AE237">
        <v>-1.3392406612541039</v>
      </c>
      <c r="AF237">
        <v>-1.285801140531742</v>
      </c>
      <c r="AG237">
        <v>-0.28724235646996582</v>
      </c>
      <c r="AH237">
        <v>-1.2586563733927869</v>
      </c>
      <c r="AI237">
        <v>7.7778552963505596E-2</v>
      </c>
      <c r="AJ237">
        <v>-3.1943963022042641</v>
      </c>
      <c r="AK237">
        <v>-1.9785333183941121</v>
      </c>
      <c r="AL237">
        <v>-0.13114991036339871</v>
      </c>
      <c r="AM237">
        <v>-2.6263887272986</v>
      </c>
      <c r="AN237">
        <v>-1.1575503459388741</v>
      </c>
      <c r="AO237">
        <v>-1.231951335830423</v>
      </c>
      <c r="AP237">
        <v>-0.75578556819595522</v>
      </c>
    </row>
    <row r="238" spans="1:42" x14ac:dyDescent="0.15">
      <c r="A238" s="1" t="s">
        <v>277</v>
      </c>
      <c r="B238">
        <v>3.1889240691888832</v>
      </c>
      <c r="C238">
        <v>0.54141264138518719</v>
      </c>
      <c r="D238">
        <v>1.6748885474505659</v>
      </c>
      <c r="E238">
        <v>0.77358263928878879</v>
      </c>
      <c r="F238">
        <v>-1.6089862072815989E-2</v>
      </c>
      <c r="G238">
        <v>-0.9014932295890028</v>
      </c>
      <c r="H238">
        <v>-0.85980013592220517</v>
      </c>
      <c r="I238">
        <v>-0.2050899104739812</v>
      </c>
      <c r="J238">
        <v>1.4477294470638931</v>
      </c>
      <c r="K238">
        <v>-1.888266833746723</v>
      </c>
      <c r="L238">
        <v>-1.456537168362402</v>
      </c>
      <c r="M238">
        <v>3.6590480345894409</v>
      </c>
      <c r="N238">
        <v>-0.95577350993595844</v>
      </c>
      <c r="O238">
        <v>1.0820066796909651</v>
      </c>
      <c r="P238">
        <v>8.1866314669472011</v>
      </c>
      <c r="Q238">
        <v>0.58900139235712301</v>
      </c>
      <c r="R238">
        <v>-2.912724602779587</v>
      </c>
      <c r="S238">
        <v>-0.2175972629707762</v>
      </c>
      <c r="T238">
        <v>0.22338766712411751</v>
      </c>
      <c r="U238">
        <v>1.652180080401511</v>
      </c>
      <c r="V238">
        <v>-1.0086079525523519</v>
      </c>
      <c r="W238">
        <v>0.16140040122602681</v>
      </c>
      <c r="X238">
        <v>-3.5058122795973379</v>
      </c>
      <c r="Y238">
        <v>0.8600559900937399</v>
      </c>
      <c r="Z238">
        <v>-2.1925773721269741</v>
      </c>
      <c r="AA238">
        <v>-0.50106722083756672</v>
      </c>
      <c r="AB238">
        <v>-0.4896689925532241</v>
      </c>
      <c r="AC238">
        <v>-1.8086575245021721</v>
      </c>
      <c r="AD238">
        <v>-0.31923131988660092</v>
      </c>
      <c r="AE238">
        <v>-0.90489363762342956</v>
      </c>
      <c r="AF238">
        <v>-4.3832535308621162E-2</v>
      </c>
      <c r="AG238">
        <v>1.973254177409</v>
      </c>
      <c r="AH238">
        <v>1.673036130682154</v>
      </c>
      <c r="AI238">
        <v>2.0797941513462872</v>
      </c>
      <c r="AJ238">
        <v>2.2761531605447098</v>
      </c>
      <c r="AK238">
        <v>-0.61203343756747908</v>
      </c>
      <c r="AL238">
        <v>-0.84506378060911591</v>
      </c>
      <c r="AM238">
        <v>1.245771811661514</v>
      </c>
      <c r="AN238">
        <v>-0.51340981015055465</v>
      </c>
      <c r="AO238">
        <v>-0.49001434497348828</v>
      </c>
      <c r="AP238">
        <v>-0.5831479116076822</v>
      </c>
    </row>
    <row r="239" spans="1:42" x14ac:dyDescent="0.15">
      <c r="A239" s="1" t="s">
        <v>278</v>
      </c>
      <c r="B239">
        <v>6.8033754952267964</v>
      </c>
      <c r="C239">
        <v>1.606725629471665</v>
      </c>
      <c r="D239">
        <v>1.899718127740307</v>
      </c>
      <c r="E239">
        <v>0.44291204063585687</v>
      </c>
      <c r="F239">
        <v>1.7299916472036621</v>
      </c>
      <c r="G239">
        <v>-2.3018331363303122</v>
      </c>
      <c r="H239">
        <v>-0.62827943675363662</v>
      </c>
      <c r="I239">
        <v>0.46041102960336011</v>
      </c>
      <c r="J239">
        <v>2.80965833943708</v>
      </c>
      <c r="K239">
        <v>-0.84904697287094233</v>
      </c>
      <c r="L239">
        <v>-0.30337560464928048</v>
      </c>
      <c r="M239">
        <v>2.6899123074662139</v>
      </c>
      <c r="N239">
        <v>-2.7376893815026202</v>
      </c>
      <c r="O239">
        <v>4.9637471624262934</v>
      </c>
      <c r="P239">
        <v>-2.303674872883378</v>
      </c>
      <c r="Q239">
        <v>-2.6248763690179362</v>
      </c>
      <c r="R239">
        <v>-3.2461738270158942</v>
      </c>
      <c r="S239">
        <v>2.1863982211873272</v>
      </c>
      <c r="T239">
        <v>0.54690310971860945</v>
      </c>
      <c r="U239">
        <v>0.23701168876699871</v>
      </c>
      <c r="V239">
        <v>0.70080915029128243</v>
      </c>
      <c r="W239">
        <v>0.46740796417398822</v>
      </c>
      <c r="X239">
        <v>-0.76421646299559998</v>
      </c>
      <c r="Y239">
        <v>1.8861089224402521</v>
      </c>
      <c r="Z239">
        <v>-1.0997235272879731</v>
      </c>
      <c r="AA239">
        <v>-2.3392301284613479</v>
      </c>
      <c r="AB239">
        <v>-0.2215347400155637</v>
      </c>
      <c r="AC239">
        <v>-0.98196609363050436</v>
      </c>
      <c r="AD239">
        <v>-1.3056771667916709</v>
      </c>
      <c r="AE239">
        <v>-6.5805653029978636E-2</v>
      </c>
      <c r="AF239">
        <v>-0.84256850469951994</v>
      </c>
      <c r="AG239">
        <v>1.810934743309744</v>
      </c>
      <c r="AH239">
        <v>0.49277253393768988</v>
      </c>
      <c r="AI239">
        <v>-1.2311175693401319</v>
      </c>
      <c r="AJ239">
        <v>1.5307127785964609</v>
      </c>
      <c r="AK239">
        <v>0.14599288040494249</v>
      </c>
      <c r="AL239">
        <v>0.27599369087490322</v>
      </c>
      <c r="AM239">
        <v>1.1474404890662719</v>
      </c>
      <c r="AN239">
        <v>-0.44980463008302107</v>
      </c>
      <c r="AO239">
        <v>-0.86313053499228543</v>
      </c>
      <c r="AP239">
        <v>2.3464196367331511</v>
      </c>
    </row>
    <row r="240" spans="1:42" x14ac:dyDescent="0.15">
      <c r="A240" s="1" t="s">
        <v>279</v>
      </c>
      <c r="B240">
        <v>-4.3094092682374736</v>
      </c>
      <c r="C240">
        <v>0.13032815211154231</v>
      </c>
      <c r="D240">
        <v>0.29002034078561578</v>
      </c>
      <c r="E240">
        <v>1.3836660080345531</v>
      </c>
      <c r="F240">
        <v>-1.919445665420447</v>
      </c>
      <c r="G240">
        <v>-0.93484691398559905</v>
      </c>
      <c r="H240">
        <v>2.5712491444931338</v>
      </c>
      <c r="I240">
        <v>-0.1140471345409291</v>
      </c>
      <c r="J240">
        <v>0.9705356227416605</v>
      </c>
      <c r="K240">
        <v>-1.243100620678643</v>
      </c>
      <c r="L240">
        <v>-1.689342908540665</v>
      </c>
      <c r="M240">
        <v>2.223317236703203</v>
      </c>
      <c r="N240">
        <v>0.38434563332082811</v>
      </c>
      <c r="O240">
        <v>-0.37479767031018729</v>
      </c>
      <c r="P240">
        <v>1.918181744416299</v>
      </c>
      <c r="Q240">
        <v>-0.94098304429922497</v>
      </c>
      <c r="R240">
        <v>1.9459203197012629</v>
      </c>
      <c r="S240">
        <v>2.4672203920916851</v>
      </c>
      <c r="T240">
        <v>-0.78904752627944996</v>
      </c>
      <c r="U240">
        <v>-1.6345800356749489</v>
      </c>
      <c r="V240">
        <v>-0.56279146751578257</v>
      </c>
      <c r="W240">
        <v>0.43306058921667212</v>
      </c>
      <c r="X240">
        <v>0.91970888731198219</v>
      </c>
      <c r="Y240">
        <v>1.913580105787974</v>
      </c>
      <c r="Z240">
        <v>1.7739011456907341</v>
      </c>
      <c r="AA240">
        <v>-1.396055016890748</v>
      </c>
      <c r="AB240">
        <v>-0.45484137155614129</v>
      </c>
      <c r="AC240">
        <v>-0.84325357355881236</v>
      </c>
      <c r="AD240">
        <v>0.58438262043066769</v>
      </c>
      <c r="AE240">
        <v>-1.060695857110775</v>
      </c>
      <c r="AF240">
        <v>1.1361289146474851</v>
      </c>
      <c r="AG240">
        <v>-1.3921315026354959</v>
      </c>
      <c r="AH240">
        <v>2.8703209301938259</v>
      </c>
      <c r="AI240">
        <v>0.84960582090975389</v>
      </c>
      <c r="AJ240">
        <v>-2.8715874484410659</v>
      </c>
      <c r="AK240">
        <v>-0.93885548026497967</v>
      </c>
      <c r="AL240">
        <v>-0.77349208284533844</v>
      </c>
      <c r="AM240">
        <v>5.8514965572311353E-2</v>
      </c>
      <c r="AN240">
        <v>-0.33863869569688748</v>
      </c>
      <c r="AO240">
        <v>-0.49630655071445468</v>
      </c>
      <c r="AP240">
        <v>-1.1616588066523701</v>
      </c>
    </row>
    <row r="241" spans="1:42" x14ac:dyDescent="0.15">
      <c r="A241" s="1" t="s">
        <v>280</v>
      </c>
      <c r="B241">
        <v>9.0888533709586987</v>
      </c>
      <c r="C241">
        <v>-0.1210740923946339</v>
      </c>
      <c r="D241">
        <v>0.59997177023600179</v>
      </c>
      <c r="E241">
        <v>0.37715685456777442</v>
      </c>
      <c r="F241">
        <v>0.19346705458824409</v>
      </c>
      <c r="G241">
        <v>0.46369746783825339</v>
      </c>
      <c r="H241">
        <v>-2.288624806097614</v>
      </c>
      <c r="I241">
        <v>8.7247588113414862E-2</v>
      </c>
      <c r="J241">
        <v>1.18305496264559</v>
      </c>
      <c r="K241">
        <v>0.1264422597773163</v>
      </c>
      <c r="L241">
        <v>1.969685198207306</v>
      </c>
      <c r="M241">
        <v>0.79968661964867371</v>
      </c>
      <c r="N241">
        <v>0.8262324729817041</v>
      </c>
      <c r="O241">
        <v>3.9616970835194771</v>
      </c>
      <c r="P241">
        <v>1.361179997526242</v>
      </c>
      <c r="Q241">
        <v>-0.77240410803438131</v>
      </c>
      <c r="R241">
        <v>-0.11454627970437491</v>
      </c>
      <c r="S241">
        <v>1.702115164914199</v>
      </c>
      <c r="T241">
        <v>-1.07503572874952</v>
      </c>
      <c r="U241">
        <v>0.3627908779261742</v>
      </c>
      <c r="V241">
        <v>-0.38448482542031232</v>
      </c>
      <c r="W241">
        <v>-2.4117429623701199</v>
      </c>
      <c r="X241">
        <v>2.380224773438508</v>
      </c>
      <c r="Y241">
        <v>-1.834505505486246</v>
      </c>
      <c r="Z241">
        <v>0.11785134694932101</v>
      </c>
      <c r="AA241">
        <v>-1.624099535093789</v>
      </c>
      <c r="AB241">
        <v>2.2636646011067061</v>
      </c>
      <c r="AC241">
        <v>0.24015828394611349</v>
      </c>
      <c r="AD241">
        <v>-1.437158978247953</v>
      </c>
      <c r="AE241">
        <v>-1.6602516870031341</v>
      </c>
      <c r="AF241">
        <v>-1.859229525563614</v>
      </c>
      <c r="AG241">
        <v>1.8214773866677989</v>
      </c>
      <c r="AH241">
        <v>0.40741455385608882</v>
      </c>
      <c r="AI241">
        <v>-0.41683214194546919</v>
      </c>
      <c r="AJ241">
        <v>-1.8809797139827189</v>
      </c>
      <c r="AK241">
        <v>-2.091337951607156</v>
      </c>
      <c r="AL241">
        <v>-0.88777192213132983</v>
      </c>
      <c r="AM241">
        <v>-0.66361393438025851</v>
      </c>
      <c r="AN241">
        <v>5.3856622033820752E-2</v>
      </c>
      <c r="AO241">
        <v>1.2649301111720299</v>
      </c>
      <c r="AP241">
        <v>-1.2128974217178761</v>
      </c>
    </row>
    <row r="242" spans="1:42" x14ac:dyDescent="0.15">
      <c r="A242" s="1" t="s">
        <v>281</v>
      </c>
      <c r="B242">
        <v>3.60982172426468</v>
      </c>
      <c r="C242">
        <v>-0.54464060460018993</v>
      </c>
      <c r="D242">
        <v>0.91745578665017491</v>
      </c>
      <c r="E242">
        <v>-0.69160338631253881</v>
      </c>
      <c r="F242">
        <v>-0.8341055324244806</v>
      </c>
      <c r="G242">
        <v>-2.2114290713462492</v>
      </c>
      <c r="H242">
        <v>-2.392122322036482</v>
      </c>
      <c r="I242">
        <v>-0.17720785182509791</v>
      </c>
      <c r="J242">
        <v>2.8473493822979541</v>
      </c>
      <c r="K242">
        <v>-1.2250265218762639</v>
      </c>
      <c r="L242">
        <v>-4.0125654569897931</v>
      </c>
      <c r="M242">
        <v>2.599398135196326</v>
      </c>
      <c r="N242">
        <v>-2.9380097120444848</v>
      </c>
      <c r="O242">
        <v>4.8636363709736532</v>
      </c>
      <c r="P242">
        <v>0.2204722792551575</v>
      </c>
      <c r="Q242">
        <v>-4.7250968249200609</v>
      </c>
      <c r="R242">
        <v>2.6997360420831651</v>
      </c>
      <c r="S242">
        <v>-0.67782087551270953</v>
      </c>
      <c r="T242">
        <v>-0.9186326941137396</v>
      </c>
      <c r="U242">
        <v>0.29530963636138569</v>
      </c>
      <c r="V242">
        <v>-0.97742783984353487</v>
      </c>
      <c r="W242">
        <v>-0.93403994315017269</v>
      </c>
      <c r="X242">
        <v>1.7713443672309319</v>
      </c>
      <c r="Y242">
        <v>0.29067501518471711</v>
      </c>
      <c r="Z242">
        <v>1.9071167334276169</v>
      </c>
      <c r="AA242">
        <v>-0.3319409045113994</v>
      </c>
      <c r="AB242">
        <v>-1.025349190007173</v>
      </c>
      <c r="AC242">
        <v>-1.408219182765865</v>
      </c>
      <c r="AD242">
        <v>-0.82237631357079299</v>
      </c>
      <c r="AE242">
        <v>-1.787938634455891</v>
      </c>
      <c r="AF242">
        <v>1.533913572756431</v>
      </c>
      <c r="AG242">
        <v>-1.2649192780395919</v>
      </c>
      <c r="AH242">
        <v>2.9321832787557289E-2</v>
      </c>
      <c r="AI242">
        <v>-1.979146421976099</v>
      </c>
      <c r="AJ242">
        <v>1.413556142246631</v>
      </c>
      <c r="AK242">
        <v>-1.9294227619009541</v>
      </c>
      <c r="AL242">
        <v>-3.9000271937462421E-3</v>
      </c>
      <c r="AM242">
        <v>6.0806208280342497</v>
      </c>
      <c r="AN242">
        <v>1.194773011966447</v>
      </c>
      <c r="AO242">
        <v>0.24689259680711359</v>
      </c>
      <c r="AP242">
        <v>1.199301376211573</v>
      </c>
    </row>
    <row r="243" spans="1:42" x14ac:dyDescent="0.15">
      <c r="A243" s="1" t="s">
        <v>282</v>
      </c>
      <c r="B243">
        <v>0.13803962422816829</v>
      </c>
      <c r="C243">
        <v>-0.34795853982376479</v>
      </c>
      <c r="D243">
        <v>-0.2358535158408023</v>
      </c>
      <c r="E243">
        <v>-0.40776906341130459</v>
      </c>
      <c r="F243">
        <v>2.6501910491453078</v>
      </c>
      <c r="G243">
        <v>-9.1421258520178961E-2</v>
      </c>
      <c r="H243">
        <v>0.103247524608677</v>
      </c>
      <c r="I243">
        <v>0.52958982533622134</v>
      </c>
      <c r="J243">
        <v>0.87200827108424073</v>
      </c>
      <c r="K243">
        <v>-0.88421246811151555</v>
      </c>
      <c r="L243">
        <v>-1.2396724234264811</v>
      </c>
      <c r="M243">
        <v>0.65894203067985413</v>
      </c>
      <c r="N243">
        <v>-1.042722410639791</v>
      </c>
      <c r="O243">
        <v>0.1115017179957527</v>
      </c>
      <c r="P243">
        <v>-2.7932430087080071</v>
      </c>
      <c r="Q243">
        <v>-2.4277564906937461</v>
      </c>
      <c r="R243">
        <v>-0.26406760568492488</v>
      </c>
      <c r="S243">
        <v>-1.04094429121001</v>
      </c>
      <c r="T243">
        <v>-0.6465110081758354</v>
      </c>
      <c r="U243">
        <v>7.0838341292501286E-2</v>
      </c>
      <c r="V243">
        <v>-0.45664718775347002</v>
      </c>
      <c r="W243">
        <v>0.3149834492954548</v>
      </c>
      <c r="X243">
        <v>1.15782481259631</v>
      </c>
      <c r="Y243">
        <v>-0.80899064638077811</v>
      </c>
      <c r="Z243">
        <v>0.1090634879473075</v>
      </c>
      <c r="AA243">
        <v>-9.9031835971778795E-2</v>
      </c>
      <c r="AB243">
        <v>-0.21820291572369599</v>
      </c>
      <c r="AC243">
        <v>1.808430826385792</v>
      </c>
      <c r="AD243">
        <v>-1.0476623381565719</v>
      </c>
      <c r="AE243">
        <v>-0.69215106082024147</v>
      </c>
      <c r="AF243">
        <v>0.10307847322503561</v>
      </c>
      <c r="AG243">
        <v>-0.90743274820530107</v>
      </c>
      <c r="AH243">
        <v>5.2257082884916652</v>
      </c>
      <c r="AI243">
        <v>0.83101498818873443</v>
      </c>
      <c r="AJ243">
        <v>0.13453383102352401</v>
      </c>
      <c r="AK243">
        <v>1.021229182946042</v>
      </c>
      <c r="AL243">
        <v>-1.1401760028871559</v>
      </c>
      <c r="AM243">
        <v>0.49699368356765128</v>
      </c>
      <c r="AN243">
        <v>0.69578597501812034</v>
      </c>
      <c r="AO243">
        <v>-0.81092450986021491</v>
      </c>
      <c r="AP243">
        <v>1.545901362086868</v>
      </c>
    </row>
    <row r="244" spans="1:42" x14ac:dyDescent="0.15">
      <c r="A244" s="1" t="s">
        <v>283</v>
      </c>
      <c r="B244">
        <v>3.731068368767541</v>
      </c>
      <c r="C244">
        <v>0.45283185449745711</v>
      </c>
      <c r="D244">
        <v>-0.69330591956946375</v>
      </c>
      <c r="E244">
        <v>0.21614108877939681</v>
      </c>
      <c r="F244">
        <v>0.26062073717155149</v>
      </c>
      <c r="G244">
        <v>0.2386024354713473</v>
      </c>
      <c r="H244">
        <v>-1.7457824911048769</v>
      </c>
      <c r="I244">
        <v>-0.29070418104620582</v>
      </c>
      <c r="J244">
        <v>-2.1229481281476721</v>
      </c>
      <c r="K244">
        <v>3.209439217253435</v>
      </c>
      <c r="L244">
        <v>1.633323501801049</v>
      </c>
      <c r="M244">
        <v>-3.5604624309490429</v>
      </c>
      <c r="N244">
        <v>0.28436489217405808</v>
      </c>
      <c r="O244">
        <v>-2.877508463109145</v>
      </c>
      <c r="P244">
        <v>-1.1457611137209029</v>
      </c>
      <c r="Q244">
        <v>-0.33410795750241301</v>
      </c>
      <c r="R244">
        <v>1.07514425036769</v>
      </c>
      <c r="S244">
        <v>-0.50228644395975541</v>
      </c>
      <c r="T244">
        <v>-9.354639133314456E-2</v>
      </c>
      <c r="U244">
        <v>1.3544006859695901</v>
      </c>
      <c r="V244">
        <v>-1.0928541809521699</v>
      </c>
      <c r="W244">
        <v>-1.510894878236049</v>
      </c>
      <c r="X244">
        <v>-2.094401843290342</v>
      </c>
      <c r="Y244">
        <v>-1.0193271337091949</v>
      </c>
      <c r="Z244">
        <v>-2.0770474655430919</v>
      </c>
      <c r="AA244">
        <v>0.9592393193720008</v>
      </c>
      <c r="AB244">
        <v>-0.59032133131534625</v>
      </c>
      <c r="AC244">
        <v>3.4957220790246351</v>
      </c>
      <c r="AD244">
        <v>0.82337829130954598</v>
      </c>
      <c r="AE244">
        <v>0.34566329406814672</v>
      </c>
      <c r="AF244">
        <v>6.6311025493231313E-2</v>
      </c>
      <c r="AG244">
        <v>1.9886394215738921</v>
      </c>
      <c r="AH244">
        <v>-2.4487771120114039</v>
      </c>
      <c r="AI244">
        <v>2.5016711391869868</v>
      </c>
      <c r="AJ244">
        <v>0.4552756775742976</v>
      </c>
      <c r="AK244">
        <v>1.1343246990580891</v>
      </c>
      <c r="AL244">
        <v>1.5514878655452</v>
      </c>
      <c r="AM244">
        <v>0.2115322774659231</v>
      </c>
      <c r="AN244">
        <v>1.652423901249229</v>
      </c>
      <c r="AO244">
        <v>-7.7813340702349168E-3</v>
      </c>
      <c r="AP244">
        <v>-1.2053124571528899</v>
      </c>
    </row>
    <row r="245" spans="1:42" x14ac:dyDescent="0.15">
      <c r="A245" s="1" t="s">
        <v>284</v>
      </c>
      <c r="B245">
        <v>0.1826018579577679</v>
      </c>
      <c r="C245">
        <v>0.89452792383630275</v>
      </c>
      <c r="D245">
        <v>-0.97489750213604032</v>
      </c>
      <c r="E245">
        <v>-0.90207347999521292</v>
      </c>
      <c r="F245">
        <v>1.7485130255808541</v>
      </c>
      <c r="G245">
        <v>-1.1547525581982481</v>
      </c>
      <c r="H245">
        <v>-1.453816254456288</v>
      </c>
      <c r="I245">
        <v>0.111999401094674</v>
      </c>
      <c r="J245">
        <v>1.1019103410102791</v>
      </c>
      <c r="K245">
        <v>0.38572658367286539</v>
      </c>
      <c r="L245">
        <v>-1.181104398646116</v>
      </c>
      <c r="M245">
        <v>-1.6984228261981611</v>
      </c>
      <c r="N245">
        <v>-1.143410951364398</v>
      </c>
      <c r="O245">
        <v>0.50212799684914977</v>
      </c>
      <c r="P245">
        <v>4.0498203324454041</v>
      </c>
      <c r="Q245">
        <v>0.24638433365404941</v>
      </c>
      <c r="R245">
        <v>-0.35966860765964198</v>
      </c>
      <c r="S245">
        <v>0.47569440175028121</v>
      </c>
      <c r="T245">
        <v>-1.9813172149799609</v>
      </c>
      <c r="U245">
        <v>-1.145839439801094</v>
      </c>
      <c r="V245">
        <v>0.22727190918765869</v>
      </c>
      <c r="W245">
        <v>0.34521661701844081</v>
      </c>
      <c r="X245">
        <v>1.5231151430555769</v>
      </c>
      <c r="Y245">
        <v>0.58273907890824872</v>
      </c>
      <c r="Z245">
        <v>-0.8492775443977395</v>
      </c>
      <c r="AA245">
        <v>-0.53170842878181668</v>
      </c>
      <c r="AB245">
        <v>-0.17053662438346839</v>
      </c>
      <c r="AC245">
        <v>2.4511578991709788</v>
      </c>
      <c r="AD245">
        <v>0.14892203674390631</v>
      </c>
      <c r="AE245">
        <v>0.28577839892979739</v>
      </c>
      <c r="AF245">
        <v>-0.55237123282954848</v>
      </c>
      <c r="AG245">
        <v>3.786867185976194</v>
      </c>
      <c r="AH245">
        <v>-2.764397420880345</v>
      </c>
      <c r="AI245">
        <v>-2.194812268053965</v>
      </c>
      <c r="AJ245">
        <v>-3.173608722270894</v>
      </c>
      <c r="AK245">
        <v>-1.3745301929217599</v>
      </c>
      <c r="AL245">
        <v>8.7916298560847886E-3</v>
      </c>
      <c r="AM245">
        <v>-0.58957779137755628</v>
      </c>
      <c r="AN245">
        <v>-0.3678456439811007</v>
      </c>
      <c r="AO245">
        <v>1.4701114615036921</v>
      </c>
      <c r="AP245">
        <v>-0.17105416373695201</v>
      </c>
    </row>
    <row r="246" spans="1:42" x14ac:dyDescent="0.15">
      <c r="A246" s="1" t="s">
        <v>285</v>
      </c>
      <c r="B246">
        <v>-11.10638328169877</v>
      </c>
      <c r="C246">
        <v>-1.300071842175637</v>
      </c>
      <c r="D246">
        <v>-0.21772451719381819</v>
      </c>
      <c r="E246">
        <v>-1.560112975788557</v>
      </c>
      <c r="F246">
        <v>1.1548832791829999</v>
      </c>
      <c r="G246">
        <v>1.4662665740035019</v>
      </c>
      <c r="H246">
        <v>-2.1434197623253328</v>
      </c>
      <c r="I246">
        <v>0.86031772686599206</v>
      </c>
      <c r="J246">
        <v>-4.9360659777509897</v>
      </c>
      <c r="K246">
        <v>1.4323100506777731</v>
      </c>
      <c r="L246">
        <v>1.4648059480664259</v>
      </c>
      <c r="M246">
        <v>-1.193254140104421</v>
      </c>
      <c r="N246">
        <v>-1.048336892606768</v>
      </c>
      <c r="O246">
        <v>0.19223775530269249</v>
      </c>
      <c r="P246">
        <v>-3.999313298488933</v>
      </c>
      <c r="Q246">
        <v>-0.68639287704638874</v>
      </c>
      <c r="R246">
        <v>-2.2990693672253508</v>
      </c>
      <c r="S246">
        <v>4.4450108014488183</v>
      </c>
      <c r="T246">
        <v>-1.403379369131132</v>
      </c>
      <c r="U246">
        <v>6.1082104137088963E-2</v>
      </c>
      <c r="V246">
        <v>1.1960925212255531</v>
      </c>
      <c r="W246">
        <v>-2.1216038576099279</v>
      </c>
      <c r="X246">
        <v>-0.66701388611344048</v>
      </c>
      <c r="Y246">
        <v>0.85595039525249217</v>
      </c>
      <c r="Z246">
        <v>0.13824267194986131</v>
      </c>
      <c r="AA246">
        <v>0.30524650178205148</v>
      </c>
      <c r="AB246">
        <v>-0.58706735323028336</v>
      </c>
      <c r="AC246">
        <v>1.4535276441218641</v>
      </c>
      <c r="AD246">
        <v>0.23116871698240571</v>
      </c>
      <c r="AE246">
        <v>1.3923334181575271</v>
      </c>
      <c r="AF246">
        <v>-1.7545792388727171</v>
      </c>
      <c r="AG246">
        <v>3.8270498501710848</v>
      </c>
      <c r="AH246">
        <v>-2.842423890403674</v>
      </c>
      <c r="AI246">
        <v>-0.18469482677765009</v>
      </c>
      <c r="AJ246">
        <v>-3.7610939534404881</v>
      </c>
      <c r="AK246">
        <v>1.320669448291834</v>
      </c>
      <c r="AL246">
        <v>-0.91177172801084883</v>
      </c>
      <c r="AM246">
        <v>0.33997309771535822</v>
      </c>
      <c r="AN246">
        <v>0.93628306684429119</v>
      </c>
      <c r="AO246">
        <v>-1.375426152201296</v>
      </c>
      <c r="AP246">
        <v>-1.8564177073485989E-2</v>
      </c>
    </row>
    <row r="247" spans="1:42" x14ac:dyDescent="0.15">
      <c r="A247" s="1" t="s">
        <v>286</v>
      </c>
      <c r="B247">
        <v>-5.964687804451934</v>
      </c>
      <c r="C247">
        <v>1.4267019988512999</v>
      </c>
      <c r="D247">
        <v>1.715425047498123</v>
      </c>
      <c r="E247">
        <v>0.81109569967078854</v>
      </c>
      <c r="F247">
        <v>-0.115951145997609</v>
      </c>
      <c r="G247">
        <v>-2.5783917266681309</v>
      </c>
      <c r="H247">
        <v>-0.97554621967557997</v>
      </c>
      <c r="I247">
        <v>-4.3887013058076907E-2</v>
      </c>
      <c r="J247">
        <v>-0.68382930600559699</v>
      </c>
      <c r="K247">
        <v>0.27640419887706408</v>
      </c>
      <c r="L247">
        <v>-0.1894525099974545</v>
      </c>
      <c r="M247">
        <v>-0.7788779695022966</v>
      </c>
      <c r="N247">
        <v>2.475979305650533</v>
      </c>
      <c r="O247">
        <v>0.76954303955924597</v>
      </c>
      <c r="P247">
        <v>-1.6084948918997599</v>
      </c>
      <c r="Q247">
        <v>-3.014050633669012</v>
      </c>
      <c r="R247">
        <v>-3.3975922279407209</v>
      </c>
      <c r="S247">
        <v>-1.1375847915443671</v>
      </c>
      <c r="T247">
        <v>-0.6937355162616119</v>
      </c>
      <c r="U247">
        <v>0.50813394448571647</v>
      </c>
      <c r="V247">
        <v>-0.9491885664658124</v>
      </c>
      <c r="W247">
        <v>-2.0870972431753199</v>
      </c>
      <c r="X247">
        <v>1.1884519381363059</v>
      </c>
      <c r="Y247">
        <v>-9.9716875085321538E-2</v>
      </c>
      <c r="Z247">
        <v>-0.42873641249324901</v>
      </c>
      <c r="AA247">
        <v>1.0285267021387689E-2</v>
      </c>
      <c r="AB247">
        <v>-0.75379374023751455</v>
      </c>
      <c r="AC247">
        <v>-6.7221596969463518E-2</v>
      </c>
      <c r="AD247">
        <v>1.278944359487528</v>
      </c>
      <c r="AE247">
        <v>2.720001155866913</v>
      </c>
      <c r="AF247">
        <v>-2.0858569293633669</v>
      </c>
      <c r="AG247">
        <v>6.4793427346834284E-2</v>
      </c>
      <c r="AH247">
        <v>1.042821457518575</v>
      </c>
      <c r="AI247">
        <v>-1.5351675606920669</v>
      </c>
      <c r="AJ247">
        <v>-0.1119761895119963</v>
      </c>
      <c r="AK247">
        <v>-1.744908482039923</v>
      </c>
      <c r="AL247">
        <v>2.7110247396202798</v>
      </c>
      <c r="AM247">
        <v>3.3994934994218169</v>
      </c>
      <c r="AN247">
        <v>1.864793434042604</v>
      </c>
      <c r="AO247">
        <v>-1.6837065117082699</v>
      </c>
      <c r="AP247">
        <v>-1.4772283290805239</v>
      </c>
    </row>
    <row r="248" spans="1:42" x14ac:dyDescent="0.15">
      <c r="A248" s="1" t="s">
        <v>287</v>
      </c>
      <c r="B248">
        <v>2.1043468823615741</v>
      </c>
      <c r="C248">
        <v>1.149388233130773</v>
      </c>
      <c r="D248">
        <v>-2.269465547861067</v>
      </c>
      <c r="E248">
        <v>-1.8588427986435421</v>
      </c>
      <c r="F248">
        <v>-1.423146123487929</v>
      </c>
      <c r="G248">
        <v>-1.079791722913731</v>
      </c>
      <c r="H248">
        <v>0.27725812307664921</v>
      </c>
      <c r="I248">
        <v>0.17475252772431399</v>
      </c>
      <c r="J248">
        <v>1.943829167980794</v>
      </c>
      <c r="K248">
        <v>0.3617796251718266</v>
      </c>
      <c r="L248">
        <v>1.5502138525670199</v>
      </c>
      <c r="M248">
        <v>-2.8731243844339321E-2</v>
      </c>
      <c r="N248">
        <v>-2.263026604494581</v>
      </c>
      <c r="O248">
        <v>2.719254260398853</v>
      </c>
      <c r="P248">
        <v>-1.795641793316145</v>
      </c>
      <c r="Q248">
        <v>0.76412531825588115</v>
      </c>
      <c r="R248">
        <v>-0.19115061249640519</v>
      </c>
      <c r="S248">
        <v>-1.346006963772612</v>
      </c>
      <c r="T248">
        <v>0.60098710151171408</v>
      </c>
      <c r="U248">
        <v>-0.92125043649981542</v>
      </c>
      <c r="V248">
        <v>0.1908698278294059</v>
      </c>
      <c r="W248">
        <v>0.19848039776799231</v>
      </c>
      <c r="X248">
        <v>0.52302681742358004</v>
      </c>
      <c r="Y248">
        <v>1.116101876730403</v>
      </c>
      <c r="Z248">
        <v>1.147832159433255</v>
      </c>
      <c r="AA248">
        <v>-1.5509683459874919</v>
      </c>
      <c r="AB248">
        <v>-0.24064938047477491</v>
      </c>
      <c r="AC248">
        <v>2.7303054732551582</v>
      </c>
      <c r="AD248">
        <v>-0.72810841607506049</v>
      </c>
      <c r="AE248">
        <v>-0.33474458941750163</v>
      </c>
      <c r="AF248">
        <v>9.388869770156117E-3</v>
      </c>
      <c r="AG248">
        <v>-2.338438100356798</v>
      </c>
      <c r="AH248">
        <v>0.99546079892488881</v>
      </c>
      <c r="AI248">
        <v>0.9151635791900653</v>
      </c>
      <c r="AJ248">
        <v>-0.17454907524917029</v>
      </c>
      <c r="AK248">
        <v>-1.300391036657419</v>
      </c>
      <c r="AL248">
        <v>1.8709139664813641</v>
      </c>
      <c r="AM248">
        <v>0.80073272430593423</v>
      </c>
      <c r="AN248">
        <v>0.79726469738225547</v>
      </c>
      <c r="AO248">
        <v>-9.4565143981763689E-2</v>
      </c>
      <c r="AP248">
        <v>-1.8564230910034689</v>
      </c>
    </row>
    <row r="249" spans="1:42" x14ac:dyDescent="0.15">
      <c r="A249" s="1" t="s">
        <v>288</v>
      </c>
      <c r="B249">
        <v>-15.01676855256358</v>
      </c>
      <c r="C249">
        <v>0.27435513888484631</v>
      </c>
      <c r="D249">
        <v>-2.4852971144803311</v>
      </c>
      <c r="E249">
        <v>4.1950155812310937E-2</v>
      </c>
      <c r="F249">
        <v>-0.56316013960066702</v>
      </c>
      <c r="G249">
        <v>-2.0374922382557852</v>
      </c>
      <c r="H249">
        <v>-0.29091402577705339</v>
      </c>
      <c r="I249">
        <v>1.0771390895407349</v>
      </c>
      <c r="J249">
        <v>-1.840986434314827</v>
      </c>
      <c r="K249">
        <v>2.1619650395517178</v>
      </c>
      <c r="L249">
        <v>1.395413731901926</v>
      </c>
      <c r="M249">
        <v>-2.6644692413357718</v>
      </c>
      <c r="N249">
        <v>1.073352055933104</v>
      </c>
      <c r="O249">
        <v>0.49576222365037531</v>
      </c>
      <c r="P249">
        <v>-2.166372730146092</v>
      </c>
      <c r="Q249">
        <v>-0.15828512782046239</v>
      </c>
      <c r="R249">
        <v>-0.39715000292457359</v>
      </c>
      <c r="S249">
        <v>2.0500870531851261</v>
      </c>
      <c r="T249">
        <v>0.22563484000424769</v>
      </c>
      <c r="U249">
        <v>-2.3563469711056491</v>
      </c>
      <c r="V249">
        <v>2.105031353395368</v>
      </c>
      <c r="W249">
        <v>-0.59102743874519847</v>
      </c>
      <c r="X249">
        <v>1.0804982577530859</v>
      </c>
      <c r="Y249">
        <v>0.87460619508732707</v>
      </c>
      <c r="Z249">
        <v>-0.77084440914558028</v>
      </c>
      <c r="AA249">
        <v>-1.5157598666622161</v>
      </c>
      <c r="AB249">
        <v>-6.8688279489314996E-2</v>
      </c>
      <c r="AC249">
        <v>0.27713832742646188</v>
      </c>
      <c r="AD249">
        <v>-1.650887002608076</v>
      </c>
      <c r="AE249">
        <v>-0.39479325297398482</v>
      </c>
      <c r="AF249">
        <v>-1.1281008931916989</v>
      </c>
      <c r="AG249">
        <v>0.23257125692149189</v>
      </c>
      <c r="AH249">
        <v>-0.51251477206816987</v>
      </c>
      <c r="AI249">
        <v>-0.40048140653280673</v>
      </c>
      <c r="AJ249">
        <v>-1.04016748212412</v>
      </c>
      <c r="AK249">
        <v>-0.61244070813340468</v>
      </c>
      <c r="AL249">
        <v>0.58515840013194786</v>
      </c>
      <c r="AM249">
        <v>0.47215593927352301</v>
      </c>
      <c r="AN249">
        <v>-0.11093219552359571</v>
      </c>
      <c r="AO249">
        <v>0.52757641584626891</v>
      </c>
      <c r="AP249">
        <v>-1.917672770501895</v>
      </c>
    </row>
    <row r="250" spans="1:42" x14ac:dyDescent="0.15">
      <c r="A250" s="1" t="s">
        <v>289</v>
      </c>
      <c r="B250">
        <v>-27.669862194269331</v>
      </c>
      <c r="C250">
        <v>-0.41350096399911862</v>
      </c>
      <c r="D250">
        <v>-0.2290376033049997</v>
      </c>
      <c r="E250">
        <v>0.28212757944198757</v>
      </c>
      <c r="F250">
        <v>-1.498975129746509</v>
      </c>
      <c r="G250">
        <v>-1.4976807828019261</v>
      </c>
      <c r="H250">
        <v>0.69062138614202817</v>
      </c>
      <c r="I250">
        <v>0.20765658735719811</v>
      </c>
      <c r="J250">
        <v>-2.316094900915211</v>
      </c>
      <c r="K250">
        <v>1.1695726958981241</v>
      </c>
      <c r="L250">
        <v>1.9657373865942791</v>
      </c>
      <c r="M250">
        <v>-1.464932271906727</v>
      </c>
      <c r="N250">
        <v>0.51277212944113182</v>
      </c>
      <c r="O250">
        <v>-1.834864861793464</v>
      </c>
      <c r="P250">
        <v>-0.7660173633418641</v>
      </c>
      <c r="Q250">
        <v>-0.18128804448244251</v>
      </c>
      <c r="R250">
        <v>1.858395531434254</v>
      </c>
      <c r="S250">
        <v>2.8625975519278288</v>
      </c>
      <c r="T250">
        <v>1.6574504654651121</v>
      </c>
      <c r="U250">
        <v>-0.76314493141402751</v>
      </c>
      <c r="V250">
        <v>-1.024583751883813</v>
      </c>
      <c r="W250">
        <v>-0.19650946308080861</v>
      </c>
      <c r="X250">
        <v>-1.783536505420898</v>
      </c>
      <c r="Y250">
        <v>-0.77656808634873331</v>
      </c>
      <c r="Z250">
        <v>-1.4479677836526139</v>
      </c>
      <c r="AA250">
        <v>-0.43526600718922709</v>
      </c>
      <c r="AB250">
        <v>-0.37050175445814137</v>
      </c>
      <c r="AC250">
        <v>0.77546254965205363</v>
      </c>
      <c r="AD250">
        <v>-0.68704176361049185</v>
      </c>
      <c r="AE250">
        <v>-0.14813364177477159</v>
      </c>
      <c r="AF250">
        <v>4.6685463357552486</v>
      </c>
      <c r="AG250">
        <v>0.24842631375670779</v>
      </c>
      <c r="AH250">
        <v>2.038285249812418</v>
      </c>
      <c r="AI250">
        <v>-0.98433666521746543</v>
      </c>
      <c r="AJ250">
        <v>0.78731968935918972</v>
      </c>
      <c r="AK250">
        <v>-1.0213178166176851</v>
      </c>
      <c r="AL250">
        <v>-1.131031725810681</v>
      </c>
      <c r="AM250">
        <v>-0.59578203215729375</v>
      </c>
      <c r="AN250">
        <v>-2.0106947267354371</v>
      </c>
      <c r="AO250">
        <v>-1.189759182947993</v>
      </c>
      <c r="AP250">
        <v>-1.044551783501559</v>
      </c>
    </row>
    <row r="251" spans="1:42" x14ac:dyDescent="0.15">
      <c r="A251" s="1" t="s">
        <v>290</v>
      </c>
      <c r="B251">
        <v>21.678277905982451</v>
      </c>
      <c r="C251">
        <v>2.2705326037729039</v>
      </c>
      <c r="D251">
        <v>0.53644433368302302</v>
      </c>
      <c r="E251">
        <v>-0.12375767778706299</v>
      </c>
      <c r="F251">
        <v>-2.653318855286146</v>
      </c>
      <c r="G251">
        <v>-0.64555649240295909</v>
      </c>
      <c r="H251">
        <v>-0.83956692782849196</v>
      </c>
      <c r="I251">
        <v>-3.5659089952398478E-2</v>
      </c>
      <c r="J251">
        <v>0.64087216844822992</v>
      </c>
      <c r="K251">
        <v>2.5284943896423329</v>
      </c>
      <c r="L251">
        <v>5.8074110794327476</v>
      </c>
      <c r="M251">
        <v>-0.2412186556916158</v>
      </c>
      <c r="N251">
        <v>-1.6667343548546489</v>
      </c>
      <c r="O251">
        <v>-1.1166431301323869</v>
      </c>
      <c r="P251">
        <v>-2.3642451411431349</v>
      </c>
      <c r="Q251">
        <v>0.32552666107716149</v>
      </c>
      <c r="R251">
        <v>0.43043469075467472</v>
      </c>
      <c r="S251">
        <v>1.266764136395909</v>
      </c>
      <c r="T251">
        <v>0.27187254134146421</v>
      </c>
      <c r="U251">
        <v>0.41846652340967061</v>
      </c>
      <c r="V251">
        <v>1.774313203728364</v>
      </c>
      <c r="W251">
        <v>2.0055353022712281</v>
      </c>
      <c r="X251">
        <v>-1.361288100642789</v>
      </c>
      <c r="Y251">
        <v>-0.81024760361023418</v>
      </c>
      <c r="Z251">
        <v>-0.50897230200202681</v>
      </c>
      <c r="AA251">
        <v>-0.54975418661658404</v>
      </c>
      <c r="AB251">
        <v>0.34243975610811711</v>
      </c>
      <c r="AC251">
        <v>2.5190267592248992</v>
      </c>
      <c r="AD251">
        <v>-0.78948182277747447</v>
      </c>
      <c r="AE251">
        <v>1.8612212407254141</v>
      </c>
      <c r="AF251">
        <v>3.3095797504229472</v>
      </c>
      <c r="AG251">
        <v>0.32108393483074071</v>
      </c>
      <c r="AH251">
        <v>0.16213130715638371</v>
      </c>
      <c r="AI251">
        <v>-0.55892371153767106</v>
      </c>
      <c r="AJ251">
        <v>-7.9976847066866627E-2</v>
      </c>
      <c r="AK251">
        <v>-1.8650145775873079</v>
      </c>
      <c r="AL251">
        <v>0.6656013160950196</v>
      </c>
      <c r="AM251">
        <v>2.808790022497464</v>
      </c>
      <c r="AN251">
        <v>-0.76114548327377118</v>
      </c>
      <c r="AO251">
        <v>0.30582234086365601</v>
      </c>
      <c r="AP251">
        <v>-1.289828246064467</v>
      </c>
    </row>
    <row r="252" spans="1:42" x14ac:dyDescent="0.15">
      <c r="A252" s="1" t="s">
        <v>291</v>
      </c>
      <c r="B252">
        <v>4.3625811923535727</v>
      </c>
      <c r="C252">
        <v>0.66658657167927471</v>
      </c>
      <c r="D252">
        <v>-0.60156335200213784</v>
      </c>
      <c r="E252">
        <v>-0.35625290792316577</v>
      </c>
      <c r="F252">
        <v>-0.29905510133051022</v>
      </c>
      <c r="G252">
        <v>0.1285278480604867</v>
      </c>
      <c r="H252">
        <v>-1.497933012570936</v>
      </c>
      <c r="I252">
        <v>1.756298193238083</v>
      </c>
      <c r="J252">
        <v>0.38930055387640072</v>
      </c>
      <c r="K252">
        <v>0.50820750286614047</v>
      </c>
      <c r="L252">
        <v>3.2850305190515048</v>
      </c>
      <c r="M252">
        <v>0.16330456485754061</v>
      </c>
      <c r="N252">
        <v>0.43942090932463079</v>
      </c>
      <c r="O252">
        <v>0.6982189743947893</v>
      </c>
      <c r="P252">
        <v>-4.0261523574280247</v>
      </c>
      <c r="Q252">
        <v>-0.1915757621830366</v>
      </c>
      <c r="R252">
        <v>-2.680623398684586</v>
      </c>
      <c r="S252">
        <v>2.6915252978960509</v>
      </c>
      <c r="T252">
        <v>-1.56786754344533</v>
      </c>
      <c r="U252">
        <v>-1.222254145035756</v>
      </c>
      <c r="V252">
        <v>1.870011374573439</v>
      </c>
      <c r="W252">
        <v>0.3819029669089809</v>
      </c>
      <c r="X252">
        <v>0.12983162702147341</v>
      </c>
      <c r="Y252">
        <v>1.49157179348764</v>
      </c>
      <c r="Z252">
        <v>2.1974802228574308</v>
      </c>
      <c r="AA252">
        <v>0.1532446611025074</v>
      </c>
      <c r="AB252">
        <v>9.7304415287106927E-2</v>
      </c>
      <c r="AC252">
        <v>-1.9629397263497059</v>
      </c>
      <c r="AD252">
        <v>-0.96993553060090465</v>
      </c>
      <c r="AE252">
        <v>3.9544076320163712E-2</v>
      </c>
      <c r="AF252">
        <v>0.21493023315414009</v>
      </c>
      <c r="AG252">
        <v>1.958025858891659</v>
      </c>
      <c r="AH252">
        <v>-0.56526037309570276</v>
      </c>
      <c r="AI252">
        <v>-0.36531927719579582</v>
      </c>
      <c r="AJ252">
        <v>0.68628597276630865</v>
      </c>
      <c r="AK252">
        <v>1.0518388990768459</v>
      </c>
      <c r="AL252">
        <v>1.4835895198409741</v>
      </c>
      <c r="AM252">
        <v>2.005399557284647</v>
      </c>
      <c r="AN252">
        <v>-1.1033943516410289</v>
      </c>
      <c r="AO252">
        <v>-0.1103205025844705</v>
      </c>
      <c r="AP252">
        <v>-1.4102766591738141</v>
      </c>
    </row>
    <row r="253" spans="1:42" x14ac:dyDescent="0.15">
      <c r="A253" s="1" t="s">
        <v>292</v>
      </c>
      <c r="B253">
        <v>3.4700609640516702</v>
      </c>
      <c r="C253">
        <v>0.18439796821752649</v>
      </c>
      <c r="D253">
        <v>0.96218697944215359</v>
      </c>
      <c r="E253">
        <v>1.2494398283729871</v>
      </c>
      <c r="F253">
        <v>0.93789507903282687</v>
      </c>
      <c r="G253">
        <v>-2.6423372983581741</v>
      </c>
      <c r="H253">
        <v>-0.17881672901211651</v>
      </c>
      <c r="I253">
        <v>0.7991721012884575</v>
      </c>
      <c r="J253">
        <v>4.0856472804338262</v>
      </c>
      <c r="K253">
        <v>-1.80396964228641</v>
      </c>
      <c r="L253">
        <v>-4.3603197770640341</v>
      </c>
      <c r="M253">
        <v>9.7008069273398848E-2</v>
      </c>
      <c r="N253">
        <v>-0.6086495343065309</v>
      </c>
      <c r="O253">
        <v>0.66664221623944353</v>
      </c>
      <c r="P253">
        <v>2.7439859093037429</v>
      </c>
      <c r="Q253">
        <v>-1.6273708444805921</v>
      </c>
      <c r="R253">
        <v>-2.4317045281443428</v>
      </c>
      <c r="S253">
        <v>-0.83544462245422613</v>
      </c>
      <c r="T253">
        <v>-0.81638521801304154</v>
      </c>
      <c r="U253">
        <v>1.1696002342417771</v>
      </c>
      <c r="V253">
        <v>-1.833137849449876</v>
      </c>
      <c r="W253">
        <v>-1.7927941134215299</v>
      </c>
      <c r="X253">
        <v>-0.71179408536029209</v>
      </c>
      <c r="Y253">
        <v>0.6230736873720788</v>
      </c>
      <c r="Z253">
        <v>-1.4041397391463599</v>
      </c>
      <c r="AA253">
        <v>0.13703954588211761</v>
      </c>
      <c r="AB253">
        <v>-0.52677072036671269</v>
      </c>
      <c r="AC253">
        <v>0.97086870822597771</v>
      </c>
      <c r="AD253">
        <v>1.090540904817132</v>
      </c>
      <c r="AE253">
        <v>-0.1779425050413837</v>
      </c>
      <c r="AF253">
        <v>-1.9908151231249269</v>
      </c>
      <c r="AG253">
        <v>-1.751069683463196</v>
      </c>
      <c r="AH253">
        <v>1.99150473409196</v>
      </c>
      <c r="AI253">
        <v>2.381881758668563E-2</v>
      </c>
      <c r="AJ253">
        <v>8.052264553509378</v>
      </c>
      <c r="AK253">
        <v>-2.394651458736984</v>
      </c>
      <c r="AL253">
        <v>-1.2591710717497719</v>
      </c>
      <c r="AM253">
        <v>1.717240972042827</v>
      </c>
      <c r="AN253">
        <v>0.9095547590829689</v>
      </c>
      <c r="AO253">
        <v>-0.73894190773182555</v>
      </c>
      <c r="AP253">
        <v>2.3561173988389119</v>
      </c>
    </row>
    <row r="254" spans="1:42" x14ac:dyDescent="0.15">
      <c r="A254" s="1" t="s">
        <v>293</v>
      </c>
      <c r="B254">
        <v>-25.709658547308798</v>
      </c>
      <c r="C254">
        <v>0.45580144168373488</v>
      </c>
      <c r="D254">
        <v>-1.4585065997133191</v>
      </c>
      <c r="E254">
        <v>0.53201899164733357</v>
      </c>
      <c r="F254">
        <v>-0.12020600158532189</v>
      </c>
      <c r="G254">
        <v>-3.594820549784925</v>
      </c>
      <c r="H254">
        <v>-0.25443250577910509</v>
      </c>
      <c r="I254">
        <v>0.33721093419063441</v>
      </c>
      <c r="J254">
        <v>-2.2609491996025191</v>
      </c>
      <c r="K254">
        <v>1.3934826460037359</v>
      </c>
      <c r="L254">
        <v>4.1066592349579372</v>
      </c>
      <c r="M254">
        <v>-1.490594310000011</v>
      </c>
      <c r="N254">
        <v>-1.1720428048557361</v>
      </c>
      <c r="O254">
        <v>2.6159090297609522</v>
      </c>
      <c r="P254">
        <v>1.945232741718995</v>
      </c>
      <c r="Q254">
        <v>-0.82022384598131004</v>
      </c>
      <c r="R254">
        <v>0.3293844035996622</v>
      </c>
      <c r="S254">
        <v>0.20248226526262961</v>
      </c>
      <c r="T254">
        <v>-0.61742387608089411</v>
      </c>
      <c r="U254">
        <v>0.60661788301836894</v>
      </c>
      <c r="V254">
        <v>-0.66961384391673517</v>
      </c>
      <c r="W254">
        <v>-0.40615261656551838</v>
      </c>
      <c r="X254">
        <v>-0.87150114157576197</v>
      </c>
      <c r="Y254">
        <v>2.0100745814146901</v>
      </c>
      <c r="Z254">
        <v>-0.73821250396323179</v>
      </c>
      <c r="AA254">
        <v>0.84442308220953111</v>
      </c>
      <c r="AB254">
        <v>-3.4112231809149178E-2</v>
      </c>
      <c r="AC254">
        <v>1.8632656858530861</v>
      </c>
      <c r="AD254">
        <v>-0.89015812955714513</v>
      </c>
      <c r="AE254">
        <v>0.31541843798372837</v>
      </c>
      <c r="AF254">
        <v>-0.16353853165258561</v>
      </c>
      <c r="AG254">
        <v>-2.43207046816902</v>
      </c>
      <c r="AH254">
        <v>-0.24405389113678841</v>
      </c>
      <c r="AI254">
        <v>-1.1501087222316619</v>
      </c>
      <c r="AJ254">
        <v>0.15557891295001999</v>
      </c>
      <c r="AK254">
        <v>-1.456100820580343</v>
      </c>
      <c r="AL254">
        <v>0.96319794469838804</v>
      </c>
      <c r="AM254">
        <v>-0.90076045107614444</v>
      </c>
      <c r="AN254">
        <v>-1.0753333518462509</v>
      </c>
      <c r="AO254">
        <v>-1.961041640554084</v>
      </c>
      <c r="AP254">
        <v>-0.8819728661699997</v>
      </c>
    </row>
    <row r="255" spans="1:42" x14ac:dyDescent="0.15">
      <c r="A255" s="1" t="s">
        <v>294</v>
      </c>
      <c r="B255">
        <v>4.6047296028612026</v>
      </c>
      <c r="C255">
        <v>2.5567134055919452</v>
      </c>
      <c r="D255">
        <v>-1.4317352156112639</v>
      </c>
      <c r="E255">
        <v>1.290393270325549</v>
      </c>
      <c r="F255">
        <v>0.65140406801651651</v>
      </c>
      <c r="G255">
        <v>1.5568922059311161</v>
      </c>
      <c r="H255">
        <v>0.37998890207364988</v>
      </c>
      <c r="I255">
        <v>-0.5067174758202907</v>
      </c>
      <c r="J255">
        <v>2.5795101641106162</v>
      </c>
      <c r="K255">
        <v>0.96427095520803818</v>
      </c>
      <c r="L255">
        <v>0.95801112499004104</v>
      </c>
      <c r="M255">
        <v>-1.0709084048534709</v>
      </c>
      <c r="N255">
        <v>-1.11016392990517</v>
      </c>
      <c r="O255">
        <v>-3.9668856988053971</v>
      </c>
      <c r="P255">
        <v>-1.399408745906507</v>
      </c>
      <c r="Q255">
        <v>0.5594742417863221</v>
      </c>
      <c r="R255">
        <v>-2.2713418430799668</v>
      </c>
      <c r="S255">
        <v>1.678965539535985E-3</v>
      </c>
      <c r="T255">
        <v>0.92169321688653694</v>
      </c>
      <c r="U255">
        <v>0.55338078738925445</v>
      </c>
      <c r="V255">
        <v>0.89698386318453383</v>
      </c>
      <c r="W255">
        <v>0.64596707780856832</v>
      </c>
      <c r="X255">
        <v>1.313082372273974</v>
      </c>
      <c r="Y255">
        <v>1.5723498050894531</v>
      </c>
      <c r="Z255">
        <v>-0.83802376387140243</v>
      </c>
      <c r="AA255">
        <v>0.57191526674394721</v>
      </c>
      <c r="AB255">
        <v>0.14206173188412771</v>
      </c>
      <c r="AC255">
        <v>-1.5810814557792581</v>
      </c>
      <c r="AD255">
        <v>0.21185350474736281</v>
      </c>
      <c r="AE255">
        <v>1.3000660960682831</v>
      </c>
      <c r="AF255">
        <v>1.531003552234155</v>
      </c>
      <c r="AG255">
        <v>-1.488205398630426</v>
      </c>
      <c r="AH255">
        <v>-0.83560959122473411</v>
      </c>
      <c r="AI255">
        <v>-1.1093639854555171</v>
      </c>
      <c r="AJ255">
        <v>0.3055737637447653</v>
      </c>
      <c r="AK255">
        <v>-0.51981036505956746</v>
      </c>
      <c r="AL255">
        <v>1.0596241013922101</v>
      </c>
      <c r="AM255">
        <v>-2.0121427738704112</v>
      </c>
      <c r="AN255">
        <v>0.44761794352167711</v>
      </c>
      <c r="AO255">
        <v>1.316567834379635</v>
      </c>
      <c r="AP255">
        <v>1.6652021972995279</v>
      </c>
    </row>
    <row r="256" spans="1:42" x14ac:dyDescent="0.15">
      <c r="A256" s="1" t="s">
        <v>295</v>
      </c>
      <c r="B256">
        <v>-2.5749367951310198</v>
      </c>
      <c r="C256">
        <v>-0.54774822000879542</v>
      </c>
      <c r="D256">
        <v>0.85717404710471679</v>
      </c>
      <c r="E256">
        <v>1.317640402974533</v>
      </c>
      <c r="F256">
        <v>-0.2123754501353271</v>
      </c>
      <c r="G256">
        <v>-0.7870901783764146</v>
      </c>
      <c r="H256">
        <v>-2.335498415583221</v>
      </c>
      <c r="I256">
        <v>0.44601378722482932</v>
      </c>
      <c r="J256">
        <v>0.75962097967987408</v>
      </c>
      <c r="K256">
        <v>-1.6734821949046981</v>
      </c>
      <c r="L256">
        <v>-4.942680840964405</v>
      </c>
      <c r="M256">
        <v>1.3860454316099839</v>
      </c>
      <c r="N256">
        <v>2.3998808640530571</v>
      </c>
      <c r="O256">
        <v>-0.22095193086716849</v>
      </c>
      <c r="P256">
        <v>2.37234380572133</v>
      </c>
      <c r="Q256">
        <v>2.4902172357356669</v>
      </c>
      <c r="R256">
        <v>2.5130005585209991</v>
      </c>
      <c r="S256">
        <v>2.2370141063254261</v>
      </c>
      <c r="T256">
        <v>2.247718523406673</v>
      </c>
      <c r="U256">
        <v>2.0263151804901538</v>
      </c>
      <c r="V256">
        <v>2.689091915989553</v>
      </c>
      <c r="W256">
        <v>2.5082716920461219</v>
      </c>
      <c r="X256">
        <v>2.3964193225237569</v>
      </c>
      <c r="Y256">
        <v>2.1107537536221299</v>
      </c>
      <c r="Z256">
        <v>2.6902697355937359</v>
      </c>
      <c r="AA256">
        <v>2.7362891222024062</v>
      </c>
      <c r="AB256">
        <v>1.279048519923466</v>
      </c>
      <c r="AC256">
        <v>1.8688858601532961</v>
      </c>
      <c r="AD256">
        <v>2.1753791499537982</v>
      </c>
      <c r="AE256">
        <v>2.2691877197829848</v>
      </c>
      <c r="AF256">
        <v>2.406093737219178</v>
      </c>
      <c r="AG256">
        <v>3.726848751919154</v>
      </c>
      <c r="AH256">
        <v>0.93182383456325524</v>
      </c>
      <c r="AI256">
        <v>1.0450316358537961</v>
      </c>
      <c r="AJ256">
        <v>3.02965527768152</v>
      </c>
      <c r="AK256">
        <v>2.1759214796666639</v>
      </c>
      <c r="AL256">
        <v>2.0391274495258811</v>
      </c>
      <c r="AM256">
        <v>2.4867618975103341</v>
      </c>
      <c r="AN256">
        <v>1.691670979504208</v>
      </c>
      <c r="AO256">
        <v>2.1908062941548319</v>
      </c>
      <c r="AP256">
        <v>2.2279124167819488</v>
      </c>
    </row>
    <row r="257" spans="1:42" x14ac:dyDescent="0.15">
      <c r="A257" s="1" t="s">
        <v>296</v>
      </c>
      <c r="B257">
        <v>-0.28623454174994878</v>
      </c>
      <c r="C257">
        <v>-0.86380884546064896</v>
      </c>
      <c r="D257">
        <v>2.9216771865516522</v>
      </c>
      <c r="E257">
        <v>-1.0495386203618511</v>
      </c>
      <c r="F257">
        <v>-1.176501674969513</v>
      </c>
      <c r="G257">
        <v>-2.0180017159714141</v>
      </c>
      <c r="H257">
        <v>-0.77257526727820547</v>
      </c>
      <c r="I257">
        <v>-0.48503737861046831</v>
      </c>
      <c r="J257">
        <v>-0.65533549794468526</v>
      </c>
      <c r="K257">
        <v>0.88300999761787891</v>
      </c>
      <c r="L257">
        <v>-4.4537680409256923</v>
      </c>
      <c r="M257">
        <v>0.14461763383013371</v>
      </c>
      <c r="N257">
        <v>-1.0637128968025129</v>
      </c>
      <c r="O257">
        <v>-1.598700867981075</v>
      </c>
      <c r="P257">
        <v>-0.78629481568826409</v>
      </c>
      <c r="Q257">
        <v>-0.1603090313518081</v>
      </c>
      <c r="R257">
        <v>0.32672804563440888</v>
      </c>
      <c r="S257">
        <v>-0.98979861783025269</v>
      </c>
      <c r="T257">
        <v>-0.4636509642004642</v>
      </c>
      <c r="U257">
        <v>-0.96921013211853646</v>
      </c>
      <c r="V257">
        <v>-0.69707611105206835</v>
      </c>
      <c r="W257">
        <v>-0.78265923611792942</v>
      </c>
      <c r="X257">
        <v>-1.0772624305196119</v>
      </c>
      <c r="Y257">
        <v>-1.728242254259073</v>
      </c>
      <c r="Z257">
        <v>-0.69446336237648498</v>
      </c>
      <c r="AA257">
        <v>-4.4664220154092667E-2</v>
      </c>
      <c r="AB257">
        <v>0.17369833915709179</v>
      </c>
      <c r="AC257">
        <v>-1.3778065587882951</v>
      </c>
      <c r="AD257">
        <v>0.1036863101430171</v>
      </c>
      <c r="AE257">
        <v>-0.85828724946370505</v>
      </c>
      <c r="AF257">
        <v>-0.8555760703192139</v>
      </c>
      <c r="AG257">
        <v>-0.91882200245411294</v>
      </c>
      <c r="AH257">
        <v>-0.79425610669386182</v>
      </c>
      <c r="AI257">
        <v>0.22387997940361101</v>
      </c>
      <c r="AJ257">
        <v>0.33746784585931972</v>
      </c>
      <c r="AK257">
        <v>-0.49491891757742512</v>
      </c>
      <c r="AL257">
        <v>-0.70146616720168897</v>
      </c>
      <c r="AM257">
        <v>-0.53691508750496386</v>
      </c>
      <c r="AN257">
        <v>-0.88777646252155906</v>
      </c>
      <c r="AO257">
        <v>-0.36429031828055758</v>
      </c>
      <c r="AP257">
        <v>-1.182573019707353</v>
      </c>
    </row>
    <row r="258" spans="1:42" x14ac:dyDescent="0.15">
      <c r="A258" s="1" t="s">
        <v>297</v>
      </c>
      <c r="B258">
        <v>0.10444194256444531</v>
      </c>
      <c r="C258">
        <v>0.11891202921271241</v>
      </c>
      <c r="D258">
        <v>3.6178940429960931</v>
      </c>
      <c r="E258">
        <v>0.54506757009073781</v>
      </c>
      <c r="F258">
        <v>-0.13798557683773241</v>
      </c>
      <c r="G258">
        <v>-4.412840856184693</v>
      </c>
      <c r="H258">
        <v>-6.7726101606899056E-2</v>
      </c>
      <c r="I258">
        <v>-1.035762889782204</v>
      </c>
      <c r="J258">
        <v>-8.1120279475491525E-2</v>
      </c>
      <c r="K258">
        <v>1.9116320224336001</v>
      </c>
      <c r="L258">
        <v>2.1163447465883038</v>
      </c>
      <c r="M258">
        <v>-5.7666200269058512E-2</v>
      </c>
      <c r="N258">
        <v>-1.01815161214364</v>
      </c>
      <c r="O258">
        <v>0.21859176974392019</v>
      </c>
      <c r="P258">
        <v>-1.1741935701791471</v>
      </c>
      <c r="Q258">
        <v>-0.93392155331191506</v>
      </c>
      <c r="R258">
        <v>-0.55828118302908336</v>
      </c>
      <c r="S258">
        <v>-0.82364185461392947</v>
      </c>
      <c r="T258">
        <v>-0.59242032075936757</v>
      </c>
      <c r="U258">
        <v>-1.0004001946739101</v>
      </c>
      <c r="V258">
        <v>-1.195695719899881</v>
      </c>
      <c r="W258">
        <v>-0.74062917236630965</v>
      </c>
      <c r="X258">
        <v>-0.48265780378242817</v>
      </c>
      <c r="Y258">
        <v>-1.3731964693874941</v>
      </c>
      <c r="Z258">
        <v>-1.09594335426599</v>
      </c>
      <c r="AA258">
        <v>-0.54743975592329774</v>
      </c>
      <c r="AB258">
        <v>-0.569457131760847</v>
      </c>
      <c r="AC258">
        <v>-0.38325672993349341</v>
      </c>
      <c r="AD258">
        <v>-0.18764734731398011</v>
      </c>
      <c r="AE258">
        <v>-0.53354749651105582</v>
      </c>
      <c r="AF258">
        <v>-0.90252739866309373</v>
      </c>
      <c r="AG258">
        <v>-0.73246297828090068</v>
      </c>
      <c r="AH258">
        <v>-0.24187280017516899</v>
      </c>
      <c r="AI258">
        <v>-0.65791615682958071</v>
      </c>
      <c r="AJ258">
        <v>5.7924247688324347E-2</v>
      </c>
      <c r="AK258">
        <v>-0.7431034265475388</v>
      </c>
      <c r="AL258">
        <v>-1.271277906397636</v>
      </c>
      <c r="AM258">
        <v>-0.20606492883125299</v>
      </c>
      <c r="AN258">
        <v>-9.4690281923843853E-3</v>
      </c>
      <c r="AO258">
        <v>0.15528056741263099</v>
      </c>
      <c r="AP258">
        <v>-0.6023748225196367</v>
      </c>
    </row>
    <row r="259" spans="1:42" x14ac:dyDescent="0.15">
      <c r="A259" s="1" t="s">
        <v>298</v>
      </c>
      <c r="B259">
        <v>7.39456850775011</v>
      </c>
      <c r="C259">
        <v>-0.75537289417380915</v>
      </c>
      <c r="D259">
        <v>-0.44864548789713249</v>
      </c>
      <c r="E259">
        <v>0.32437227442877381</v>
      </c>
      <c r="F259">
        <v>2.5911318832521109</v>
      </c>
      <c r="G259">
        <v>3.3377005456981061</v>
      </c>
      <c r="H259">
        <v>2.0893110757719859</v>
      </c>
      <c r="I259">
        <v>-1.8152571187245219</v>
      </c>
      <c r="J259">
        <v>5.2613084683059874</v>
      </c>
      <c r="K259">
        <v>1.439663625228996</v>
      </c>
      <c r="L259">
        <v>-3.5583118800599389</v>
      </c>
      <c r="M259">
        <v>-1.3030602374055149</v>
      </c>
      <c r="N259">
        <v>-0.66906528874797688</v>
      </c>
      <c r="O259">
        <v>-0.5632531183136068</v>
      </c>
      <c r="P259">
        <v>-0.8548133343108747</v>
      </c>
      <c r="Q259">
        <v>-0.76829106998452346</v>
      </c>
      <c r="R259">
        <v>-0.49872322566448618</v>
      </c>
      <c r="S259">
        <v>-0.25102067658324301</v>
      </c>
      <c r="T259">
        <v>-1.1104223134583051</v>
      </c>
      <c r="U259">
        <v>-0.1588037043192172</v>
      </c>
      <c r="V259">
        <v>-0.25368922898903112</v>
      </c>
      <c r="W259">
        <v>-0.24065676703266409</v>
      </c>
      <c r="X259">
        <v>-0.34554884735140851</v>
      </c>
      <c r="Y259">
        <v>0.16911952756095469</v>
      </c>
      <c r="Z259">
        <v>-0.35403498917019288</v>
      </c>
      <c r="AA259">
        <v>-0.86336099543499301</v>
      </c>
      <c r="AB259">
        <v>-0.9121726131969814</v>
      </c>
      <c r="AC259">
        <v>-8.0565779914702443E-2</v>
      </c>
      <c r="AD259">
        <v>-1.3043669929812221</v>
      </c>
      <c r="AE259">
        <v>-0.2278423866651226</v>
      </c>
      <c r="AF259">
        <v>-0.9346572589532236</v>
      </c>
      <c r="AG259">
        <v>-0.61762557542466701</v>
      </c>
      <c r="AH259">
        <v>-9.8802275119398514E-2</v>
      </c>
      <c r="AI259">
        <v>-1.4255798547768259</v>
      </c>
      <c r="AJ259">
        <v>-1.5244204100390619</v>
      </c>
      <c r="AK259">
        <v>-1.0627742945637679</v>
      </c>
      <c r="AL259">
        <v>-0.66083468650694444</v>
      </c>
      <c r="AM259">
        <v>-1.002833764099007</v>
      </c>
      <c r="AN259">
        <v>-3.5275944619468751E-2</v>
      </c>
      <c r="AO259">
        <v>-0.94134035678117101</v>
      </c>
      <c r="AP259">
        <v>-0.81505608821933828</v>
      </c>
    </row>
    <row r="260" spans="1:42" x14ac:dyDescent="0.15">
      <c r="A260" s="1" t="s">
        <v>299</v>
      </c>
      <c r="B260">
        <v>0.38168375831260321</v>
      </c>
      <c r="C260">
        <v>-1.073168106055443</v>
      </c>
      <c r="D260">
        <v>0.8001031713735709</v>
      </c>
      <c r="E260">
        <v>-1.334336969983454</v>
      </c>
      <c r="F260">
        <v>0.48296097981545483</v>
      </c>
      <c r="G260">
        <v>1.7713249403326781</v>
      </c>
      <c r="H260">
        <v>-0.44433671677729553</v>
      </c>
      <c r="I260">
        <v>-0.33631613035424018</v>
      </c>
      <c r="J260">
        <v>0.15699464706639979</v>
      </c>
      <c r="K260">
        <v>0.44631775297071979</v>
      </c>
      <c r="L260">
        <v>-3.3943814433781201</v>
      </c>
      <c r="M260">
        <v>1.542458107030251</v>
      </c>
      <c r="N260">
        <v>3.5988626509160992E-3</v>
      </c>
      <c r="O260">
        <v>-1.5728184825229701</v>
      </c>
      <c r="P260">
        <v>-0.6478665953872601</v>
      </c>
      <c r="Q260">
        <v>-2.0735608799759418E-3</v>
      </c>
      <c r="R260">
        <v>-0.30688386401877149</v>
      </c>
      <c r="S260">
        <v>-0.64075126383777425</v>
      </c>
      <c r="T260">
        <v>-0.61350290149277553</v>
      </c>
      <c r="U260">
        <v>-0.26794031229066462</v>
      </c>
      <c r="V260">
        <v>-0.27676530513078162</v>
      </c>
      <c r="W260">
        <v>-0.33882879918764153</v>
      </c>
      <c r="X260">
        <v>-0.15122594496477049</v>
      </c>
      <c r="Y260">
        <v>-0.92390695791151578</v>
      </c>
      <c r="Z260">
        <v>-0.43808795986824489</v>
      </c>
      <c r="AA260">
        <v>-0.47346710433790667</v>
      </c>
      <c r="AB260">
        <v>-0.32797819436157721</v>
      </c>
      <c r="AC260">
        <v>-0.3051358422410726</v>
      </c>
      <c r="AD260">
        <v>-0.93176501146982349</v>
      </c>
      <c r="AE260">
        <v>-0.88233127026589375</v>
      </c>
      <c r="AF260">
        <v>-0.34819437510510137</v>
      </c>
      <c r="AG260">
        <v>-0.95834362734016199</v>
      </c>
      <c r="AH260">
        <v>-0.44915214699190548</v>
      </c>
      <c r="AI260">
        <v>-1.229863601098955</v>
      </c>
      <c r="AJ260">
        <v>-0.92238565539620565</v>
      </c>
      <c r="AK260">
        <v>-0.4039790663867312</v>
      </c>
      <c r="AL260">
        <v>-0.27608500158715621</v>
      </c>
      <c r="AM260">
        <v>-0.26441523571147629</v>
      </c>
      <c r="AN260">
        <v>-2.805060914576488E-2</v>
      </c>
      <c r="AO260">
        <v>-0.53813270570935123</v>
      </c>
      <c r="AP260">
        <v>-0.98401913780746675</v>
      </c>
    </row>
    <row r="261" spans="1:42" x14ac:dyDescent="0.15">
      <c r="A261" s="1" t="s">
        <v>300</v>
      </c>
      <c r="B261">
        <v>-1.368332575400578</v>
      </c>
      <c r="C261">
        <v>1.500351325589858</v>
      </c>
      <c r="D261">
        <v>-2.3180157849925252E-2</v>
      </c>
      <c r="E261">
        <v>0.12437935962302921</v>
      </c>
      <c r="F261">
        <v>-0.4368218172005629</v>
      </c>
      <c r="G261">
        <v>-0.96322087393547229</v>
      </c>
      <c r="H261">
        <v>-1.249510593453895</v>
      </c>
      <c r="I261">
        <v>2.19214170464114</v>
      </c>
      <c r="J261">
        <v>1.3380779026421361</v>
      </c>
      <c r="K261">
        <v>-2.1204636640993901</v>
      </c>
      <c r="L261">
        <v>0.94162522039885854</v>
      </c>
      <c r="M261">
        <v>1.8364477444742291</v>
      </c>
      <c r="N261">
        <v>0.87706815144009087</v>
      </c>
      <c r="O261">
        <v>-3.6707291438300538E-2</v>
      </c>
      <c r="P261">
        <v>0.10643274341428199</v>
      </c>
      <c r="Q261">
        <v>1.279642163257555</v>
      </c>
      <c r="R261">
        <v>-3.4419378844653382E-2</v>
      </c>
      <c r="S261">
        <v>0.80556934945607206</v>
      </c>
      <c r="T261">
        <v>0.47249898901959858</v>
      </c>
      <c r="U261">
        <v>0.63513745670364885</v>
      </c>
      <c r="V261">
        <v>0.58092412839220708</v>
      </c>
      <c r="W261">
        <v>0.56450041255205829</v>
      </c>
      <c r="X261">
        <v>0.46268828219837832</v>
      </c>
      <c r="Y261">
        <v>0.45951659827287478</v>
      </c>
      <c r="Z261">
        <v>0.53323835218073512</v>
      </c>
      <c r="AA261">
        <v>6.5295390694134287E-2</v>
      </c>
      <c r="AB261">
        <v>1.396902966862195E-2</v>
      </c>
      <c r="AC261">
        <v>0.41340705602706762</v>
      </c>
      <c r="AD261">
        <v>0.38966364033211731</v>
      </c>
      <c r="AE261">
        <v>0.32696394282348368</v>
      </c>
      <c r="AF261">
        <v>0.63373507314600164</v>
      </c>
      <c r="AG261">
        <v>0.98554789121332564</v>
      </c>
      <c r="AH261">
        <v>-9.7613720602563719E-3</v>
      </c>
      <c r="AI261">
        <v>-0.59085590182339665</v>
      </c>
      <c r="AJ261">
        <v>0.19770615286856319</v>
      </c>
      <c r="AK261">
        <v>0.61736589845225143</v>
      </c>
      <c r="AL261">
        <v>0.50910842932722367</v>
      </c>
      <c r="AM261">
        <v>0.74555674877424782</v>
      </c>
      <c r="AN261">
        <v>0.30239404582366908</v>
      </c>
      <c r="AO261">
        <v>2.148054680990695E-2</v>
      </c>
      <c r="AP261">
        <v>-0.36062043244455327</v>
      </c>
    </row>
    <row r="262" spans="1:42" x14ac:dyDescent="0.15">
      <c r="A262" s="1" t="s">
        <v>301</v>
      </c>
      <c r="B262">
        <v>1.4891350149004321</v>
      </c>
      <c r="C262">
        <v>1.8741918269191939</v>
      </c>
      <c r="D262">
        <v>-0.5374984833558949</v>
      </c>
      <c r="E262">
        <v>3.9456844768653352</v>
      </c>
      <c r="F262">
        <v>-0.47754020254697122</v>
      </c>
      <c r="G262">
        <v>2.253018295293244</v>
      </c>
      <c r="H262">
        <v>1.4050859890890279</v>
      </c>
      <c r="I262">
        <v>-1.092198398198309</v>
      </c>
      <c r="J262">
        <v>0.61659743214862484</v>
      </c>
      <c r="K262">
        <v>1.555952888777403</v>
      </c>
      <c r="L262">
        <v>-0.47054963462133897</v>
      </c>
      <c r="M262">
        <v>-0.99922194455513091</v>
      </c>
      <c r="N262">
        <v>-1.023351443316324E-2</v>
      </c>
      <c r="O262">
        <v>-0.59093070949730009</v>
      </c>
      <c r="P262">
        <v>-0.91212435363885713</v>
      </c>
      <c r="Q262">
        <v>-0.66819450610776965</v>
      </c>
      <c r="R262">
        <v>-0.88684505664134883</v>
      </c>
      <c r="S262">
        <v>3.4250550774165542E-2</v>
      </c>
      <c r="T262">
        <v>-0.13018813785297789</v>
      </c>
      <c r="U262">
        <v>-0.26219114049573261</v>
      </c>
      <c r="V262">
        <v>-0.24108664982785</v>
      </c>
      <c r="W262">
        <v>-0.13046296340430941</v>
      </c>
      <c r="X262">
        <v>0.62452900989786864</v>
      </c>
      <c r="Y262">
        <v>-0.22743363406693201</v>
      </c>
      <c r="Z262">
        <v>1.941185360414106E-2</v>
      </c>
      <c r="AA262">
        <v>-0.26148629192764761</v>
      </c>
      <c r="AB262">
        <v>-0.48187927246493528</v>
      </c>
      <c r="AC262">
        <v>1.7588179667933249E-2</v>
      </c>
      <c r="AD262">
        <v>-1.449193616429597E-2</v>
      </c>
      <c r="AE262">
        <v>0.86476626499743814</v>
      </c>
      <c r="AF262">
        <v>-0.95932895397074003</v>
      </c>
      <c r="AG262">
        <v>-0.37896943589233439</v>
      </c>
      <c r="AH262">
        <v>-0.38326425000251468</v>
      </c>
      <c r="AI262">
        <v>-1.009570763933664</v>
      </c>
      <c r="AJ262">
        <v>-1.2672343865471509</v>
      </c>
      <c r="AK262">
        <v>-0.32895775455092979</v>
      </c>
      <c r="AL262">
        <v>-0.35600042238409318</v>
      </c>
      <c r="AM262">
        <v>-0.3831902547656848</v>
      </c>
      <c r="AN262">
        <v>-0.89005151505525448</v>
      </c>
      <c r="AO262">
        <v>-0.45527637997223619</v>
      </c>
      <c r="AP262">
        <v>-0.58876400976305099</v>
      </c>
    </row>
    <row r="263" spans="1:42" x14ac:dyDescent="0.15">
      <c r="A263" s="1" t="s">
        <v>302</v>
      </c>
      <c r="B263">
        <v>-1.2032770949531699</v>
      </c>
      <c r="C263">
        <v>0.64606690494261254</v>
      </c>
      <c r="D263">
        <v>-0.54984335065031575</v>
      </c>
      <c r="E263">
        <v>0.89056079135388877</v>
      </c>
      <c r="F263">
        <v>-0.17677451215472309</v>
      </c>
      <c r="G263">
        <v>-1.5547757033251299</v>
      </c>
      <c r="H263">
        <v>-0.3930173570745229</v>
      </c>
      <c r="I263">
        <v>-1.2337578380991669</v>
      </c>
      <c r="J263">
        <v>0.56083068787662549</v>
      </c>
      <c r="K263">
        <v>0.69077068502109029</v>
      </c>
      <c r="L263">
        <v>2.194828971777536</v>
      </c>
      <c r="M263">
        <v>1.455125875968072E-2</v>
      </c>
      <c r="N263">
        <v>1.1302680014497331</v>
      </c>
      <c r="O263">
        <v>-5.0761407025760583E-2</v>
      </c>
      <c r="P263">
        <v>0.65675674369155002</v>
      </c>
      <c r="Q263">
        <v>0.89126822653485815</v>
      </c>
      <c r="R263">
        <v>1.324922121460139</v>
      </c>
      <c r="S263">
        <v>1.2060662642783511</v>
      </c>
      <c r="T263">
        <v>0.81830791700954064</v>
      </c>
      <c r="U263">
        <v>0.66737732947523754</v>
      </c>
      <c r="V263">
        <v>1.561893116663704</v>
      </c>
      <c r="W263">
        <v>0.74329323786429624</v>
      </c>
      <c r="X263">
        <v>1.1312714784205391</v>
      </c>
      <c r="Y263">
        <v>0.55650827881745724</v>
      </c>
      <c r="Z263">
        <v>0.67873566139497998</v>
      </c>
      <c r="AA263">
        <v>0.74486990147163779</v>
      </c>
      <c r="AB263">
        <v>0.4225367358926862</v>
      </c>
      <c r="AC263">
        <v>0.76268189592313751</v>
      </c>
      <c r="AD263">
        <v>0.40791840234283439</v>
      </c>
      <c r="AE263">
        <v>0.77519310141413356</v>
      </c>
      <c r="AF263">
        <v>0.33102577408963169</v>
      </c>
      <c r="AG263">
        <v>1.904225560851132</v>
      </c>
      <c r="AH263">
        <v>2.6969472155472431E-2</v>
      </c>
      <c r="AI263">
        <v>-0.2047812229016461</v>
      </c>
      <c r="AJ263">
        <v>0.1943519266716483</v>
      </c>
      <c r="AK263">
        <v>0.59680561699076085</v>
      </c>
      <c r="AL263">
        <v>0.3837109195071815</v>
      </c>
      <c r="AM263">
        <v>1.387418517576241</v>
      </c>
      <c r="AN263">
        <v>0.52101492898124813</v>
      </c>
      <c r="AO263">
        <v>0.6384662929662398</v>
      </c>
      <c r="AP263">
        <v>8.9260384011246946E-2</v>
      </c>
    </row>
    <row r="264" spans="1:42" x14ac:dyDescent="0.15">
      <c r="A264" s="1" t="s">
        <v>303</v>
      </c>
      <c r="B264">
        <v>0.44953689739776681</v>
      </c>
      <c r="C264">
        <v>-0.34641868736881393</v>
      </c>
      <c r="D264">
        <v>-0.68694151534057679</v>
      </c>
      <c r="E264">
        <v>-0.26537423272781202</v>
      </c>
      <c r="F264">
        <v>-0.35584463141738781</v>
      </c>
      <c r="G264">
        <v>-0.35996152443250717</v>
      </c>
      <c r="H264">
        <v>-1.1921921332766601</v>
      </c>
      <c r="I264">
        <v>0.74784904826767151</v>
      </c>
      <c r="J264">
        <v>0.48156103431368841</v>
      </c>
      <c r="K264">
        <v>-0.23395458397431201</v>
      </c>
      <c r="L264">
        <v>-1.049461476353877</v>
      </c>
      <c r="M264">
        <v>-0.3203454511813128</v>
      </c>
      <c r="N264">
        <v>7.6965849684309057E-2</v>
      </c>
      <c r="O264">
        <v>0.16562385953406131</v>
      </c>
      <c r="P264">
        <v>-0.15404177730963239</v>
      </c>
      <c r="Q264">
        <v>1.029344109734155E-2</v>
      </c>
      <c r="R264">
        <v>0.42832163184768812</v>
      </c>
      <c r="S264">
        <v>0.99837400639960228</v>
      </c>
      <c r="T264">
        <v>1.608453500258523</v>
      </c>
      <c r="U264">
        <v>0.3238666612121453</v>
      </c>
      <c r="V264">
        <v>-0.59921086547707292</v>
      </c>
      <c r="W264">
        <v>8.4798451121381509E-3</v>
      </c>
      <c r="X264">
        <v>-0.16873489389063109</v>
      </c>
      <c r="Y264">
        <v>0.81175111165824565</v>
      </c>
      <c r="Z264">
        <v>0.62861485340162715</v>
      </c>
      <c r="AA264">
        <v>0.75810455242291863</v>
      </c>
      <c r="AB264">
        <v>0.57282678409813392</v>
      </c>
      <c r="AC264">
        <v>-0.6731226982391455</v>
      </c>
      <c r="AD264">
        <v>0.18134997426260249</v>
      </c>
      <c r="AE264">
        <v>1.1146269894680241</v>
      </c>
      <c r="AF264">
        <v>0.27838102606963261</v>
      </c>
      <c r="AG264">
        <v>1.3900670126279819</v>
      </c>
      <c r="AH264">
        <v>0.77178381897152859</v>
      </c>
      <c r="AI264">
        <v>0.4326915338736847</v>
      </c>
      <c r="AJ264">
        <v>0.703909366011642</v>
      </c>
      <c r="AK264">
        <v>0.4870301735200282</v>
      </c>
      <c r="AL264">
        <v>0.52909012634807528</v>
      </c>
      <c r="AM264">
        <v>1.3595169610315641</v>
      </c>
      <c r="AN264">
        <v>0.86388058541764734</v>
      </c>
      <c r="AO264">
        <v>0.32933070714298579</v>
      </c>
      <c r="AP264">
        <v>0.3261849408088453</v>
      </c>
    </row>
    <row r="265" spans="1:42" x14ac:dyDescent="0.15">
      <c r="A265" s="1" t="s">
        <v>304</v>
      </c>
      <c r="B265">
        <v>2.200484065013145</v>
      </c>
      <c r="C265">
        <v>-2.0094406249838248</v>
      </c>
      <c r="D265">
        <v>0.73786311353458356</v>
      </c>
      <c r="E265">
        <v>0.57521897810987288</v>
      </c>
      <c r="F265">
        <v>-1.057643869740521</v>
      </c>
      <c r="G265">
        <v>2.529121859010274</v>
      </c>
      <c r="H265">
        <v>-0.145327165278719</v>
      </c>
      <c r="I265">
        <v>0.68056618249570988</v>
      </c>
      <c r="J265">
        <v>-0.4465712385751579</v>
      </c>
      <c r="K265">
        <v>-0.9255091290273042</v>
      </c>
      <c r="L265">
        <v>-5.9431759152856669</v>
      </c>
      <c r="M265">
        <v>-0.91789350429294836</v>
      </c>
      <c r="N265">
        <v>-1.9567748277684449</v>
      </c>
      <c r="O265">
        <v>-8.464059163801925E-2</v>
      </c>
      <c r="P265">
        <v>7.9304750877614544E-2</v>
      </c>
      <c r="Q265">
        <v>-1.1715453016452879</v>
      </c>
      <c r="R265">
        <v>-0.53808234278319311</v>
      </c>
      <c r="S265">
        <v>-1.3661804473991539</v>
      </c>
      <c r="T265">
        <v>-1.1413309400806431</v>
      </c>
      <c r="U265">
        <v>-0.74217616977843581</v>
      </c>
      <c r="V265">
        <v>-0.30372307202961718</v>
      </c>
      <c r="W265">
        <v>-1.6929298745087009</v>
      </c>
      <c r="X265">
        <v>-1.099232213826141</v>
      </c>
      <c r="Y265">
        <v>-0.4155989213879337</v>
      </c>
      <c r="Z265">
        <v>-1.1140799130219889</v>
      </c>
      <c r="AA265">
        <v>-0.22156187284780271</v>
      </c>
      <c r="AB265">
        <v>-0.6219301219792992</v>
      </c>
      <c r="AC265">
        <v>-8.1222427934848865E-2</v>
      </c>
      <c r="AD265">
        <v>-0.93325631446723878</v>
      </c>
      <c r="AE265">
        <v>-1.3219734276841479</v>
      </c>
      <c r="AF265">
        <v>-1.263885925924833</v>
      </c>
      <c r="AG265">
        <v>-1.8375545395083941</v>
      </c>
      <c r="AH265">
        <v>-1.0560392309634561</v>
      </c>
      <c r="AI265">
        <v>-2.043298968346138</v>
      </c>
      <c r="AJ265">
        <v>-1.3827667605747911</v>
      </c>
      <c r="AK265">
        <v>-1.123745385643885</v>
      </c>
      <c r="AL265">
        <v>-0.80772668834093642</v>
      </c>
      <c r="AM265">
        <v>-1.069066578747575</v>
      </c>
      <c r="AN265">
        <v>-0.7616860068590422</v>
      </c>
      <c r="AO265">
        <v>-0.9333726226674901</v>
      </c>
      <c r="AP265">
        <v>-0.67256385493050619</v>
      </c>
    </row>
    <row r="266" spans="1:42" x14ac:dyDescent="0.15">
      <c r="A266" s="1" t="s">
        <v>305</v>
      </c>
      <c r="B266">
        <v>-2.3521319046169542</v>
      </c>
      <c r="C266">
        <v>9.0306103325199449E-2</v>
      </c>
      <c r="D266">
        <v>-1.8139505943087479</v>
      </c>
      <c r="E266">
        <v>2.457335103502424</v>
      </c>
      <c r="F266">
        <v>-1.708696764190015</v>
      </c>
      <c r="G266">
        <v>2.2264044569423169</v>
      </c>
      <c r="H266">
        <v>-0.55335424282341761</v>
      </c>
      <c r="I266">
        <v>0.51268120295886432</v>
      </c>
      <c r="J266">
        <v>-2.1063503411567401</v>
      </c>
      <c r="K266">
        <v>0.71371375381061475</v>
      </c>
      <c r="L266">
        <v>-2.0992548381671421</v>
      </c>
      <c r="M266">
        <v>-0.84090992187864733</v>
      </c>
      <c r="N266">
        <v>1.309937995959696</v>
      </c>
      <c r="O266">
        <v>1.3740897466756179</v>
      </c>
      <c r="P266">
        <v>2.1853472320283558</v>
      </c>
      <c r="Q266">
        <v>1.8605948891679891</v>
      </c>
      <c r="R266">
        <v>1.6366961419950441</v>
      </c>
      <c r="S266">
        <v>2.156315802213209</v>
      </c>
      <c r="T266">
        <v>1.3359517624956121</v>
      </c>
      <c r="U266">
        <v>1.4764894021306529</v>
      </c>
      <c r="V266">
        <v>1.0037891213930279</v>
      </c>
      <c r="W266">
        <v>0.76591111099183085</v>
      </c>
      <c r="X266">
        <v>2.258505312220473</v>
      </c>
      <c r="Y266">
        <v>0.833407530322399</v>
      </c>
      <c r="Z266">
        <v>1.4194523978059781</v>
      </c>
      <c r="AA266">
        <v>2.356153525846107</v>
      </c>
      <c r="AB266">
        <v>1.0083495711506349</v>
      </c>
      <c r="AC266">
        <v>1.2808360710575171</v>
      </c>
      <c r="AD266">
        <v>1.588188902127974</v>
      </c>
      <c r="AE266">
        <v>1.377314425191966</v>
      </c>
      <c r="AF266">
        <v>1.5783685553717921</v>
      </c>
      <c r="AG266">
        <v>2.2642944230754818</v>
      </c>
      <c r="AH266">
        <v>0.1739366273384394</v>
      </c>
      <c r="AI266">
        <v>0.85328046889968234</v>
      </c>
      <c r="AJ266">
        <v>0.68266607941648183</v>
      </c>
      <c r="AK266">
        <v>1.356638868733117</v>
      </c>
      <c r="AL266">
        <v>0.95515132276504366</v>
      </c>
      <c r="AM266">
        <v>1.1357535944680579</v>
      </c>
      <c r="AN266">
        <v>1.5565244514884209</v>
      </c>
      <c r="AO266">
        <v>0.69897684194341958</v>
      </c>
      <c r="AP266">
        <v>1.4757352398270549</v>
      </c>
    </row>
    <row r="267" spans="1:42" x14ac:dyDescent="0.15">
      <c r="A267" s="1" t="s">
        <v>306</v>
      </c>
      <c r="B267">
        <v>-1.2649593277022879</v>
      </c>
      <c r="C267">
        <v>-0.46662836385384282</v>
      </c>
      <c r="D267">
        <v>-1.490940795275842</v>
      </c>
      <c r="E267">
        <v>-0.45307077030971621</v>
      </c>
      <c r="F267">
        <v>-2.1869550580326051</v>
      </c>
      <c r="G267">
        <v>-0.79727018773388969</v>
      </c>
      <c r="H267">
        <v>-3.593966251769118</v>
      </c>
      <c r="I267">
        <v>0.32172713363273231</v>
      </c>
      <c r="J267">
        <v>-1.1802011352087161</v>
      </c>
      <c r="K267">
        <v>1.9950592052028031</v>
      </c>
      <c r="L267">
        <v>0.59773610692110035</v>
      </c>
      <c r="M267">
        <v>-3.2995572741588259</v>
      </c>
      <c r="N267">
        <v>0.8278827455207034</v>
      </c>
      <c r="O267">
        <v>1.4984046777427369</v>
      </c>
      <c r="P267">
        <v>1.2676938279948231</v>
      </c>
      <c r="Q267">
        <v>0.93466163120985346</v>
      </c>
      <c r="R267">
        <v>1.920384606312479</v>
      </c>
      <c r="S267">
        <v>1.5254198683686231</v>
      </c>
      <c r="T267">
        <v>1.5888851030640001</v>
      </c>
      <c r="U267">
        <v>0.58284269113266851</v>
      </c>
      <c r="V267">
        <v>0.85311912993894901</v>
      </c>
      <c r="W267">
        <v>0.34837041137734481</v>
      </c>
      <c r="X267">
        <v>0.40960843608928299</v>
      </c>
      <c r="Y267">
        <v>1.7796683045981261</v>
      </c>
      <c r="Z267">
        <v>1.0207549372193281</v>
      </c>
      <c r="AA267">
        <v>1.342110815292328</v>
      </c>
      <c r="AB267">
        <v>0.54037931525222926</v>
      </c>
      <c r="AC267">
        <v>0.74563088561546276</v>
      </c>
      <c r="AD267">
        <v>0.44182624527512071</v>
      </c>
      <c r="AE267">
        <v>1.221242300935651</v>
      </c>
      <c r="AF267">
        <v>0.66820486844390736</v>
      </c>
      <c r="AG267">
        <v>0.33749717693051218</v>
      </c>
      <c r="AH267">
        <v>0.65738302742990806</v>
      </c>
      <c r="AI267">
        <v>1.3616515553283239</v>
      </c>
      <c r="AJ267">
        <v>0.19327593540689911</v>
      </c>
      <c r="AK267">
        <v>0.60128738656197356</v>
      </c>
      <c r="AL267">
        <v>1.4266132043380311</v>
      </c>
      <c r="AM267">
        <v>0.8051617078788107</v>
      </c>
      <c r="AN267">
        <v>0.9886959813503885</v>
      </c>
      <c r="AO267">
        <v>0.70760541108248642</v>
      </c>
      <c r="AP267">
        <v>7.3145692124044662E-2</v>
      </c>
    </row>
    <row r="268" spans="1:42" x14ac:dyDescent="0.15">
      <c r="A268" s="1" t="s">
        <v>307</v>
      </c>
      <c r="B268">
        <v>-2.2801322100572912</v>
      </c>
      <c r="C268">
        <v>-0.46875681771289129</v>
      </c>
      <c r="D268">
        <v>-8.7476725476691872E-2</v>
      </c>
      <c r="E268">
        <v>-1.336795290010645</v>
      </c>
      <c r="F268">
        <v>-2.6782043158692068</v>
      </c>
      <c r="G268">
        <v>0.24483392872526599</v>
      </c>
      <c r="H268">
        <v>-4.0698989012480711</v>
      </c>
      <c r="I268">
        <v>0.55127616262824197</v>
      </c>
      <c r="J268">
        <v>-2.1174836955798519</v>
      </c>
      <c r="K268">
        <v>1.891668270047941</v>
      </c>
      <c r="L268">
        <v>0.77171417643812201</v>
      </c>
      <c r="M268">
        <v>-2.9397822101691</v>
      </c>
      <c r="N268">
        <v>0.67190356067555501</v>
      </c>
      <c r="O268">
        <v>0.19378548189530531</v>
      </c>
      <c r="P268">
        <v>1.7427160686981771</v>
      </c>
      <c r="Q268">
        <v>1.1536952995575089</v>
      </c>
      <c r="R268">
        <v>0.38707477329449569</v>
      </c>
      <c r="S268">
        <v>1.144117255922811</v>
      </c>
      <c r="T268">
        <v>1.033797139804348</v>
      </c>
      <c r="U268">
        <v>0.59901158967910384</v>
      </c>
      <c r="V268">
        <v>0.88375959006545812</v>
      </c>
      <c r="W268">
        <v>0.65943666079171426</v>
      </c>
      <c r="X268">
        <v>0.59450349842786776</v>
      </c>
      <c r="Y268">
        <v>0.47506648076517449</v>
      </c>
      <c r="Z268">
        <v>0.32156053568635962</v>
      </c>
      <c r="AA268">
        <v>1.2492063042509789</v>
      </c>
      <c r="AB268">
        <v>1.6949298718232819</v>
      </c>
      <c r="AC268">
        <v>0.79496905888614344</v>
      </c>
      <c r="AD268">
        <v>0.36470430229523743</v>
      </c>
      <c r="AE268">
        <v>0.39091055588218909</v>
      </c>
      <c r="AF268">
        <v>0.54408621853069061</v>
      </c>
      <c r="AG268">
        <v>0.36572567647732401</v>
      </c>
      <c r="AH268">
        <v>0.95133995138430538</v>
      </c>
      <c r="AI268">
        <v>0.4906970085121215</v>
      </c>
      <c r="AJ268">
        <v>1.026741830401998</v>
      </c>
      <c r="AK268">
        <v>0.42812212502452651</v>
      </c>
      <c r="AL268">
        <v>0.87356104880957286</v>
      </c>
      <c r="AM268">
        <v>0.88172694831937337</v>
      </c>
      <c r="AN268">
        <v>1.288446266622256</v>
      </c>
      <c r="AO268">
        <v>1.517662370670295</v>
      </c>
      <c r="AP268">
        <v>0.13374889832658571</v>
      </c>
    </row>
    <row r="269" spans="1:42" x14ac:dyDescent="0.15">
      <c r="A269" s="1" t="s">
        <v>308</v>
      </c>
      <c r="B269">
        <v>-2.6298927384303359</v>
      </c>
      <c r="C269">
        <v>1.030732199171593</v>
      </c>
      <c r="D269">
        <v>-1.3569998521693929</v>
      </c>
      <c r="E269">
        <v>8.0956824263385144E-2</v>
      </c>
      <c r="F269">
        <v>0.85337722827509821</v>
      </c>
      <c r="G269">
        <v>0.53315492914643636</v>
      </c>
      <c r="H269">
        <v>0.4550827353713382</v>
      </c>
      <c r="I269">
        <v>-0.36777342671446261</v>
      </c>
      <c r="J269">
        <v>-1.666881181716402</v>
      </c>
      <c r="K269">
        <v>-2.1226827366911092</v>
      </c>
      <c r="L269">
        <v>2.0135014338203261</v>
      </c>
      <c r="M269">
        <v>1.108049887632061</v>
      </c>
      <c r="N269">
        <v>1.555106755819339</v>
      </c>
      <c r="O269">
        <v>0.49749387240465359</v>
      </c>
      <c r="P269">
        <v>1.5476569426969391</v>
      </c>
      <c r="Q269">
        <v>1.239008449232651</v>
      </c>
      <c r="R269">
        <v>1.844560011960428</v>
      </c>
      <c r="S269">
        <v>1.09493490621918</v>
      </c>
      <c r="T269">
        <v>0.46144522263049859</v>
      </c>
      <c r="U269">
        <v>1.38062750997198</v>
      </c>
      <c r="V269">
        <v>0.70886933512667794</v>
      </c>
      <c r="W269">
        <v>0.98313226938108489</v>
      </c>
      <c r="X269">
        <v>1.6113917072692161</v>
      </c>
      <c r="Y269">
        <v>1.349793120889424</v>
      </c>
      <c r="Z269">
        <v>1.1208399446655919</v>
      </c>
      <c r="AA269">
        <v>0.57332285113538062</v>
      </c>
      <c r="AB269">
        <v>1.065182137598887</v>
      </c>
      <c r="AC269">
        <v>0.6697494186539894</v>
      </c>
      <c r="AD269">
        <v>1.327177027995694</v>
      </c>
      <c r="AE269">
        <v>1.333077240742629</v>
      </c>
      <c r="AF269">
        <v>1.4244989667374459</v>
      </c>
      <c r="AG269">
        <v>1.273813582013767</v>
      </c>
      <c r="AH269">
        <v>2.0840304890486809</v>
      </c>
      <c r="AI269">
        <v>1.2472195806710531</v>
      </c>
      <c r="AJ269">
        <v>0.982328434532586</v>
      </c>
      <c r="AK269">
        <v>1.289096355742718</v>
      </c>
      <c r="AL269">
        <v>0.73423026741823438</v>
      </c>
      <c r="AM269">
        <v>0.87494230408082785</v>
      </c>
      <c r="AN269">
        <v>1.935400473193386</v>
      </c>
      <c r="AO269">
        <v>1.4676603797316781</v>
      </c>
      <c r="AP269">
        <v>0.7970938738725567</v>
      </c>
    </row>
    <row r="270" spans="1:42" x14ac:dyDescent="0.15">
      <c r="A270" s="1" t="s">
        <v>309</v>
      </c>
      <c r="B270">
        <v>0.62260124313683285</v>
      </c>
      <c r="C270">
        <v>0.77062023855469675</v>
      </c>
      <c r="D270">
        <v>-1.715531195594556</v>
      </c>
      <c r="E270">
        <v>1.2823221836817811</v>
      </c>
      <c r="F270">
        <v>-3.1751422985529291E-2</v>
      </c>
      <c r="G270">
        <v>2.7277749545592358</v>
      </c>
      <c r="H270">
        <v>0.55188869954122333</v>
      </c>
      <c r="I270">
        <v>-1.018823043329719</v>
      </c>
      <c r="J270">
        <v>2.078324868737452</v>
      </c>
      <c r="K270">
        <v>-2.6488657628418588</v>
      </c>
      <c r="L270">
        <v>-4.242945362210591</v>
      </c>
      <c r="M270">
        <v>-0.34441088376983081</v>
      </c>
      <c r="N270">
        <v>-0.25696921036515052</v>
      </c>
      <c r="O270">
        <v>-1.5653788471504071</v>
      </c>
      <c r="P270">
        <v>-1.7366061519683349</v>
      </c>
      <c r="Q270">
        <v>-7.4864108234189309E-3</v>
      </c>
      <c r="R270">
        <v>-0.60352775252673785</v>
      </c>
      <c r="S270">
        <v>-1.5184097006987329</v>
      </c>
      <c r="T270">
        <v>-0.38691630247613579</v>
      </c>
      <c r="U270">
        <v>-0.34060627203031502</v>
      </c>
      <c r="V270">
        <v>-6.9694050105462119E-2</v>
      </c>
      <c r="W270">
        <v>-0.72141073462114824</v>
      </c>
      <c r="X270">
        <v>-0.31339692028811228</v>
      </c>
      <c r="Y270">
        <v>-0.90499842239722939</v>
      </c>
      <c r="Z270">
        <v>-1.045233082614097</v>
      </c>
      <c r="AA270">
        <v>-0.4602794354068655</v>
      </c>
      <c r="AB270">
        <v>-0.1606458998837163</v>
      </c>
      <c r="AC270">
        <v>-1.238152104389735</v>
      </c>
      <c r="AD270">
        <v>-0.41984233176240382</v>
      </c>
      <c r="AE270">
        <v>-0.74517642699381037</v>
      </c>
      <c r="AF270">
        <v>-1.032984973288698</v>
      </c>
      <c r="AG270">
        <v>-1.0691755590133909</v>
      </c>
      <c r="AH270">
        <v>0.4270519319241397</v>
      </c>
      <c r="AI270">
        <v>-0.34019713051531147</v>
      </c>
      <c r="AJ270">
        <v>-0.74311508711219354</v>
      </c>
      <c r="AK270">
        <v>-0.42099432142522519</v>
      </c>
      <c r="AL270">
        <v>-0.55869493095933487</v>
      </c>
      <c r="AM270">
        <v>-2.2414465752616342</v>
      </c>
      <c r="AN270">
        <v>-0.92201672255881295</v>
      </c>
      <c r="AO270">
        <v>-0.45330719975398859</v>
      </c>
      <c r="AP270">
        <v>-0.49040344592928692</v>
      </c>
    </row>
    <row r="271" spans="1:42" x14ac:dyDescent="0.15">
      <c r="A271" s="1" t="s">
        <v>310</v>
      </c>
      <c r="B271">
        <v>1.3702206780046571</v>
      </c>
      <c r="C271">
        <v>-0.79752228992949681</v>
      </c>
      <c r="D271">
        <v>-1.2344727932075299</v>
      </c>
      <c r="E271">
        <v>1.611477148277511</v>
      </c>
      <c r="F271">
        <v>-0.61838377963445978</v>
      </c>
      <c r="G271">
        <v>0.80114535827515521</v>
      </c>
      <c r="H271">
        <v>0.56660830337610024</v>
      </c>
      <c r="I271">
        <v>0.39769388161187458</v>
      </c>
      <c r="J271">
        <v>2.119205403458706</v>
      </c>
      <c r="K271">
        <v>0.83526238950562393</v>
      </c>
      <c r="L271">
        <v>-0.80199977618232643</v>
      </c>
      <c r="M271">
        <v>-0.77897239709508426</v>
      </c>
      <c r="N271">
        <v>-0.5739049085009178</v>
      </c>
      <c r="O271">
        <v>0.11424015748425401</v>
      </c>
      <c r="P271">
        <v>-0.86060551255448103</v>
      </c>
      <c r="Q271">
        <v>0.55493462124426463</v>
      </c>
      <c r="R271">
        <v>-0.45504740108472358</v>
      </c>
      <c r="S271">
        <v>0.43810416340286351</v>
      </c>
      <c r="T271">
        <v>-9.0363486755262942E-2</v>
      </c>
      <c r="U271">
        <v>0.10927536025900809</v>
      </c>
      <c r="V271">
        <v>-0.32197915798386079</v>
      </c>
      <c r="W271">
        <v>-8.1790048810201008E-2</v>
      </c>
      <c r="X271">
        <v>0.81453457728630752</v>
      </c>
      <c r="Y271">
        <v>-0.19632560019706019</v>
      </c>
      <c r="Z271">
        <v>4.7829534000785282E-2</v>
      </c>
      <c r="AA271">
        <v>-0.51906154855992537</v>
      </c>
      <c r="AB271">
        <v>-0.3705434606791132</v>
      </c>
      <c r="AC271">
        <v>-0.43568501537095378</v>
      </c>
      <c r="AD271">
        <v>0.17817101174301089</v>
      </c>
      <c r="AE271">
        <v>-0.43243244459673041</v>
      </c>
      <c r="AF271">
        <v>0.41973281148895081</v>
      </c>
      <c r="AG271">
        <v>-6.7251010670233952E-2</v>
      </c>
      <c r="AH271">
        <v>0.37871226320979051</v>
      </c>
      <c r="AI271">
        <v>0.86590584035921925</v>
      </c>
      <c r="AJ271">
        <v>-0.20145357816488271</v>
      </c>
      <c r="AK271">
        <v>-0.22923781726618869</v>
      </c>
      <c r="AL271">
        <v>-0.15531223358754831</v>
      </c>
      <c r="AM271">
        <v>-0.38768876004188529</v>
      </c>
      <c r="AN271">
        <v>7.2993925373054505E-2</v>
      </c>
      <c r="AO271">
        <v>0.34381185045662721</v>
      </c>
      <c r="AP271">
        <v>-0.44083475205168943</v>
      </c>
    </row>
    <row r="272" spans="1:42" x14ac:dyDescent="0.15">
      <c r="A272" s="1" t="s">
        <v>311</v>
      </c>
      <c r="B272">
        <v>-7.5031226587070038E-2</v>
      </c>
      <c r="C272">
        <v>0.22975248679528451</v>
      </c>
      <c r="D272">
        <v>-1.1381619156708469</v>
      </c>
      <c r="E272">
        <v>1.2458537791481159</v>
      </c>
      <c r="F272">
        <v>-0.14677012322884589</v>
      </c>
      <c r="G272">
        <v>-1.5441998348903241</v>
      </c>
      <c r="H272">
        <v>-1.587625292237304</v>
      </c>
      <c r="I272">
        <v>0.76182784913419366</v>
      </c>
      <c r="J272">
        <v>0.23052227582038631</v>
      </c>
      <c r="K272">
        <v>1.2258618204739209</v>
      </c>
      <c r="L272">
        <v>4.7362190791299854</v>
      </c>
      <c r="M272">
        <v>0.58571824934372574</v>
      </c>
      <c r="N272">
        <v>-0.47589144235670489</v>
      </c>
      <c r="O272">
        <v>0.15384115769687839</v>
      </c>
      <c r="P272">
        <v>0.66104144941023202</v>
      </c>
      <c r="Q272">
        <v>-0.627772819163391</v>
      </c>
      <c r="R272">
        <v>0.58804069862952146</v>
      </c>
      <c r="S272">
        <v>-0.14369504948266629</v>
      </c>
      <c r="T272">
        <v>-0.47373258633620569</v>
      </c>
      <c r="U272">
        <v>0.51669476119419244</v>
      </c>
      <c r="V272">
        <v>-3.7604307442382169E-2</v>
      </c>
      <c r="W272">
        <v>-0.23202160327143939</v>
      </c>
      <c r="X272">
        <v>-0.59748768661824359</v>
      </c>
      <c r="Y272">
        <v>-0.59127524378975682</v>
      </c>
      <c r="Z272">
        <v>-5.6511607373622007E-2</v>
      </c>
      <c r="AA272">
        <v>-0.67206550245265595</v>
      </c>
      <c r="AB272">
        <v>1.019404826936857</v>
      </c>
      <c r="AC272">
        <v>8.1244739086922035E-2</v>
      </c>
      <c r="AD272">
        <v>-0.13151200877876709</v>
      </c>
      <c r="AE272">
        <v>-0.16168234810878951</v>
      </c>
      <c r="AF272">
        <v>-0.27160625163265872</v>
      </c>
      <c r="AG272">
        <v>0.43547086918251388</v>
      </c>
      <c r="AH272">
        <v>0.41411930378826972</v>
      </c>
      <c r="AI272">
        <v>7.5722926829144638E-2</v>
      </c>
      <c r="AJ272">
        <v>-0.58612795827542863</v>
      </c>
      <c r="AK272">
        <v>-0.2586778710593044</v>
      </c>
      <c r="AL272">
        <v>-0.1031500109726885</v>
      </c>
      <c r="AM272">
        <v>-0.63328054723626193</v>
      </c>
      <c r="AN272">
        <v>0.30646749746042151</v>
      </c>
      <c r="AO272">
        <v>-0.67579695484018432</v>
      </c>
      <c r="AP272">
        <v>-0.43858937102445961</v>
      </c>
    </row>
    <row r="273" spans="1:42" x14ac:dyDescent="0.15">
      <c r="A273" s="1" t="s">
        <v>312</v>
      </c>
      <c r="B273">
        <v>0.63168767649537638</v>
      </c>
      <c r="C273">
        <v>-0.83331452193848665</v>
      </c>
      <c r="D273">
        <v>0.69880964823205161</v>
      </c>
      <c r="E273">
        <v>-0.87925523452055565</v>
      </c>
      <c r="F273">
        <v>1.07809679733379</v>
      </c>
      <c r="G273">
        <v>-9.8184339196191378E-2</v>
      </c>
      <c r="H273">
        <v>0.87618208167726386</v>
      </c>
      <c r="I273">
        <v>0.56007166112436513</v>
      </c>
      <c r="J273">
        <v>0.10153683941012739</v>
      </c>
      <c r="K273">
        <v>-1.0971680096784671</v>
      </c>
      <c r="L273">
        <v>-1.772096994619299</v>
      </c>
      <c r="M273">
        <v>0.48716059441000331</v>
      </c>
      <c r="N273">
        <v>-0.10271566816647799</v>
      </c>
      <c r="O273">
        <v>-0.55381126796605173</v>
      </c>
      <c r="P273">
        <v>0.47313857976390422</v>
      </c>
      <c r="Q273">
        <v>0.1156994479807897</v>
      </c>
      <c r="R273">
        <v>-0.604205877796407</v>
      </c>
      <c r="S273">
        <v>0.17524092398971139</v>
      </c>
      <c r="T273">
        <v>-0.23898976526393709</v>
      </c>
      <c r="U273">
        <v>-0.18179400241567339</v>
      </c>
      <c r="V273">
        <v>6.6210023132186616E-2</v>
      </c>
      <c r="W273">
        <v>0.54985105241545129</v>
      </c>
      <c r="X273">
        <v>0.61685923520888619</v>
      </c>
      <c r="Y273">
        <v>0.43389292461004941</v>
      </c>
      <c r="Z273">
        <v>-3.7715594216865239E-2</v>
      </c>
      <c r="AA273">
        <v>0.22382955545618821</v>
      </c>
      <c r="AB273">
        <v>0.12829461106506421</v>
      </c>
      <c r="AC273">
        <v>-0.32413820536976179</v>
      </c>
      <c r="AD273">
        <v>0.21407330579246231</v>
      </c>
      <c r="AE273">
        <v>-7.7601936535072163E-2</v>
      </c>
      <c r="AF273">
        <v>0.29677589535212068</v>
      </c>
      <c r="AG273">
        <v>-4.931437825248456E-2</v>
      </c>
      <c r="AH273">
        <v>-0.38160951460693632</v>
      </c>
      <c r="AI273">
        <v>-0.83404438669242731</v>
      </c>
      <c r="AJ273">
        <v>0.42714053336617419</v>
      </c>
      <c r="AK273">
        <v>0.54389504267234046</v>
      </c>
      <c r="AL273">
        <v>0.29634896910823921</v>
      </c>
      <c r="AM273">
        <v>-0.12924260587875069</v>
      </c>
      <c r="AN273">
        <v>-0.1787264077099858</v>
      </c>
      <c r="AO273">
        <v>0.56365275102895984</v>
      </c>
      <c r="AP273">
        <v>0.46271238400191272</v>
      </c>
    </row>
    <row r="274" spans="1:42" x14ac:dyDescent="0.15">
      <c r="A274" s="1" t="s">
        <v>313</v>
      </c>
      <c r="B274">
        <v>-0.28661110993607541</v>
      </c>
      <c r="C274">
        <v>-0.9178140390058408</v>
      </c>
      <c r="D274">
        <v>-2.4545324482273969</v>
      </c>
      <c r="E274">
        <v>-0.240967023684419</v>
      </c>
      <c r="F274">
        <v>0.18851993983420021</v>
      </c>
      <c r="G274">
        <v>1.339306231238907</v>
      </c>
      <c r="H274">
        <v>-0.33152839239674953</v>
      </c>
      <c r="I274">
        <v>0.20542973528055261</v>
      </c>
      <c r="J274">
        <v>-0.70181711792114898</v>
      </c>
      <c r="K274">
        <v>3.7731561027682781</v>
      </c>
      <c r="L274">
        <v>-1.74356269130835</v>
      </c>
      <c r="M274">
        <v>-3.271569555937663</v>
      </c>
      <c r="N274">
        <v>1.6439500265732361</v>
      </c>
      <c r="O274">
        <v>1.07868820736431</v>
      </c>
      <c r="P274">
        <v>1.5881762179407071</v>
      </c>
      <c r="Q274">
        <v>1.785744810140985</v>
      </c>
      <c r="R274">
        <v>1.3292307475346119</v>
      </c>
      <c r="S274">
        <v>1.428680600090712</v>
      </c>
      <c r="T274">
        <v>1.1048004233763971</v>
      </c>
      <c r="U274">
        <v>1.068089720310468</v>
      </c>
      <c r="V274">
        <v>2.0678079600411872</v>
      </c>
      <c r="W274">
        <v>1.329769060053408</v>
      </c>
      <c r="X274">
        <v>1.5584809702651861</v>
      </c>
      <c r="Y274">
        <v>1.1760816690129241</v>
      </c>
      <c r="Z274">
        <v>1.090490375815375</v>
      </c>
      <c r="AA274">
        <v>1.4984182668152239</v>
      </c>
      <c r="AB274">
        <v>1.022706424747615</v>
      </c>
      <c r="AC274">
        <v>0.40773969803000221</v>
      </c>
      <c r="AD274">
        <v>2.1489965837422571</v>
      </c>
      <c r="AE274">
        <v>1.7074191274766239</v>
      </c>
      <c r="AF274">
        <v>2.056582934381773</v>
      </c>
      <c r="AG274">
        <v>1.977263785220549</v>
      </c>
      <c r="AH274">
        <v>1.105536673962527</v>
      </c>
      <c r="AI274">
        <v>2.188301658868697</v>
      </c>
      <c r="AJ274">
        <v>1.1665745369441489</v>
      </c>
      <c r="AK274">
        <v>1.1758857187644971</v>
      </c>
      <c r="AL274">
        <v>1.131028007084474</v>
      </c>
      <c r="AM274">
        <v>0.87722237039584294</v>
      </c>
      <c r="AN274">
        <v>1.512248745811724</v>
      </c>
      <c r="AO274">
        <v>1.7135051175437319</v>
      </c>
      <c r="AP274">
        <v>1.259567286070947</v>
      </c>
    </row>
    <row r="275" spans="1:42" x14ac:dyDescent="0.15">
      <c r="A275" s="1" t="s">
        <v>314</v>
      </c>
      <c r="B275">
        <v>-1.3806516200130889</v>
      </c>
      <c r="C275">
        <v>-0.87565831668375727</v>
      </c>
      <c r="D275">
        <v>-1.2369654538785011</v>
      </c>
      <c r="E275">
        <v>-2.0760331277336119</v>
      </c>
      <c r="F275">
        <v>-1.2172365396421361</v>
      </c>
      <c r="G275">
        <v>1.121842664739658</v>
      </c>
      <c r="H275">
        <v>-1.7120444934661401</v>
      </c>
      <c r="I275">
        <v>-0.20323092841137369</v>
      </c>
      <c r="J275">
        <v>-3.166454527447045</v>
      </c>
      <c r="K275">
        <v>-0.21357731944146269</v>
      </c>
      <c r="L275">
        <v>-5.9323250726128839E-2</v>
      </c>
      <c r="M275">
        <v>-2.4456211420454541</v>
      </c>
      <c r="N275">
        <v>0.39814347867490452</v>
      </c>
      <c r="O275">
        <v>0.72758129794648574</v>
      </c>
      <c r="P275">
        <v>1.3948322997646969</v>
      </c>
      <c r="Q275">
        <v>0.36669742297207142</v>
      </c>
      <c r="R275">
        <v>-0.12468510657865869</v>
      </c>
      <c r="S275">
        <v>0.59096511490586467</v>
      </c>
      <c r="T275">
        <v>1.005175865392919</v>
      </c>
      <c r="U275">
        <v>0.54658518182059879</v>
      </c>
      <c r="V275">
        <v>1.3967111538738539</v>
      </c>
      <c r="W275">
        <v>-5.3817291376818668E-3</v>
      </c>
      <c r="X275">
        <v>0.90697475342272305</v>
      </c>
      <c r="Y275">
        <v>1.003190057400781</v>
      </c>
      <c r="Z275">
        <v>0.53775149928636656</v>
      </c>
      <c r="AA275">
        <v>0.87539930246112796</v>
      </c>
      <c r="AB275">
        <v>-6.5798435450516904E-2</v>
      </c>
      <c r="AC275">
        <v>0.1685900094552685</v>
      </c>
      <c r="AD275">
        <v>0.34573054174169188</v>
      </c>
      <c r="AE275">
        <v>-7.9670176432283205E-2</v>
      </c>
      <c r="AF275">
        <v>0.83387556925785522</v>
      </c>
      <c r="AG275">
        <v>1.122687690340173</v>
      </c>
      <c r="AH275">
        <v>-0.68946678011903684</v>
      </c>
      <c r="AI275">
        <v>0.40625407108275019</v>
      </c>
      <c r="AJ275">
        <v>-0.35847939840616672</v>
      </c>
      <c r="AK275">
        <v>-0.1138320375630517</v>
      </c>
      <c r="AL275">
        <v>0.57227903224467469</v>
      </c>
      <c r="AM275">
        <v>9.1301518228336265E-2</v>
      </c>
      <c r="AN275">
        <v>-0.43949121868422242</v>
      </c>
      <c r="AO275">
        <v>-8.6554323674214007E-2</v>
      </c>
      <c r="AP275">
        <v>0.26017685215125752</v>
      </c>
    </row>
    <row r="276" spans="1:42" x14ac:dyDescent="0.15">
      <c r="A276" s="1" t="s">
        <v>315</v>
      </c>
      <c r="B276">
        <v>-1.222947156961806</v>
      </c>
      <c r="C276">
        <v>0.14133805910917061</v>
      </c>
      <c r="D276">
        <v>-0.95487827037981299</v>
      </c>
      <c r="E276">
        <v>-0.44196605283874002</v>
      </c>
      <c r="F276">
        <v>2.725661788750976E-2</v>
      </c>
      <c r="G276">
        <v>1.5872664300710011</v>
      </c>
      <c r="H276">
        <v>-1.228420746639767</v>
      </c>
      <c r="I276">
        <v>-0.38503185403972318</v>
      </c>
      <c r="J276">
        <v>-0.84197311090277793</v>
      </c>
      <c r="K276">
        <v>1.051589210250331</v>
      </c>
      <c r="L276">
        <v>0.80758710205924189</v>
      </c>
      <c r="M276">
        <v>-1.734122813307416</v>
      </c>
      <c r="N276">
        <v>0.55686144128934845</v>
      </c>
      <c r="O276">
        <v>0.88558178280680522</v>
      </c>
      <c r="P276">
        <v>0.73320935761350181</v>
      </c>
      <c r="Q276">
        <v>1.1069090585964481</v>
      </c>
      <c r="R276">
        <v>-0.1631915961681146</v>
      </c>
      <c r="S276">
        <v>0.61434226821296434</v>
      </c>
      <c r="T276">
        <v>0.23647502474729201</v>
      </c>
      <c r="U276">
        <v>0.57911024580867099</v>
      </c>
      <c r="V276">
        <v>2.1938083323240729</v>
      </c>
      <c r="W276">
        <v>0.3091516601803046</v>
      </c>
      <c r="X276">
        <v>0.88122852907363813</v>
      </c>
      <c r="Y276">
        <v>1.038416953266657</v>
      </c>
      <c r="Z276">
        <v>0.70711497160197256</v>
      </c>
      <c r="AA276">
        <v>1.02854603056418</v>
      </c>
      <c r="AB276">
        <v>0.26075975882697261</v>
      </c>
      <c r="AC276">
        <v>1.4795071417791199</v>
      </c>
      <c r="AD276">
        <v>1.572840724030081</v>
      </c>
      <c r="AE276">
        <v>1.0629593883239681</v>
      </c>
      <c r="AF276">
        <v>0.75477317376532493</v>
      </c>
      <c r="AG276">
        <v>1.3039529044335549</v>
      </c>
      <c r="AH276">
        <v>1.4987858171034429</v>
      </c>
      <c r="AI276">
        <v>1.1265010393360719</v>
      </c>
      <c r="AJ276">
        <v>1.322845162037388</v>
      </c>
      <c r="AK276">
        <v>0.87134911838344298</v>
      </c>
      <c r="AL276">
        <v>1.2748007370446519</v>
      </c>
      <c r="AM276">
        <v>1.116306608739893</v>
      </c>
      <c r="AN276">
        <v>0.62724920733918665</v>
      </c>
      <c r="AO276">
        <v>0.97366585820408924</v>
      </c>
      <c r="AP276">
        <v>2.156508028761523</v>
      </c>
    </row>
    <row r="277" spans="1:42" x14ac:dyDescent="0.15">
      <c r="A277" s="1" t="s">
        <v>316</v>
      </c>
      <c r="B277">
        <v>1.220153093842099</v>
      </c>
      <c r="C277">
        <v>-0.32867254782194771</v>
      </c>
      <c r="D277">
        <v>-1.3240139687293291</v>
      </c>
      <c r="E277">
        <v>1.298009244314585</v>
      </c>
      <c r="F277">
        <v>0.47612618555067582</v>
      </c>
      <c r="G277">
        <v>1.9037010636335769</v>
      </c>
      <c r="H277">
        <v>9.2305497684728288E-2</v>
      </c>
      <c r="I277">
        <v>-1.169786473719695E-2</v>
      </c>
      <c r="J277">
        <v>0.37335424851656862</v>
      </c>
      <c r="K277">
        <v>-2.4564747021810658</v>
      </c>
      <c r="L277">
        <v>-3.882836945488418</v>
      </c>
      <c r="M277">
        <v>-0.22892154393085321</v>
      </c>
      <c r="N277">
        <v>-0.43186860379457148</v>
      </c>
      <c r="O277">
        <v>-1.161072447865888</v>
      </c>
      <c r="P277">
        <v>-0.15661951565526511</v>
      </c>
      <c r="Q277">
        <v>-0.93199544858100281</v>
      </c>
      <c r="R277">
        <v>-0.81114834890420762</v>
      </c>
      <c r="S277">
        <v>-0.70731065200626675</v>
      </c>
      <c r="T277">
        <v>-0.76903928808771227</v>
      </c>
      <c r="U277">
        <v>-1.002557699961514</v>
      </c>
      <c r="V277">
        <v>-0.1029786161501233</v>
      </c>
      <c r="W277">
        <v>-1.1673392087066961</v>
      </c>
      <c r="X277">
        <v>-1.181742973838076</v>
      </c>
      <c r="Y277">
        <v>-0.66451136029870395</v>
      </c>
      <c r="Z277">
        <v>-0.51918467817920022</v>
      </c>
      <c r="AA277">
        <v>-0.52031634719070097</v>
      </c>
      <c r="AB277">
        <v>-0.27252706696325563</v>
      </c>
      <c r="AC277">
        <v>-0.95398755927239154</v>
      </c>
      <c r="AD277">
        <v>-1.337587056859417</v>
      </c>
      <c r="AE277">
        <v>-1.418839526063941</v>
      </c>
      <c r="AF277">
        <v>-1.101531694486231</v>
      </c>
      <c r="AG277">
        <v>-1.082766007310713</v>
      </c>
      <c r="AH277">
        <v>-0.35343153193609872</v>
      </c>
      <c r="AI277">
        <v>-0.31822074741656098</v>
      </c>
      <c r="AJ277">
        <v>-1.032532538566018</v>
      </c>
      <c r="AK277">
        <v>-0.60614461909450623</v>
      </c>
      <c r="AL277">
        <v>-1.4069352643120761</v>
      </c>
      <c r="AM277">
        <v>-1.2423002023854111</v>
      </c>
      <c r="AN277">
        <v>-1.10350041815262</v>
      </c>
      <c r="AO277">
        <v>-1.3538084663383261</v>
      </c>
      <c r="AP277">
        <v>-0.92065940002862623</v>
      </c>
    </row>
    <row r="278" spans="1:42" x14ac:dyDescent="0.15">
      <c r="A278" s="1" t="s">
        <v>317</v>
      </c>
      <c r="B278">
        <v>0.91713671964572829</v>
      </c>
      <c r="C278">
        <v>-9.2845641346811975E-2</v>
      </c>
      <c r="D278">
        <v>2.5658984833812681</v>
      </c>
      <c r="E278">
        <v>-0.66307941055856123</v>
      </c>
      <c r="F278">
        <v>-0.55089339978045326</v>
      </c>
      <c r="G278">
        <v>0.45317059493701101</v>
      </c>
      <c r="H278">
        <v>1.6691583157559871</v>
      </c>
      <c r="I278">
        <v>0.1085624010570256</v>
      </c>
      <c r="J278">
        <v>-1.10231467718173</v>
      </c>
      <c r="K278">
        <v>-2.0057480538796781</v>
      </c>
      <c r="L278">
        <v>0.25799223384522441</v>
      </c>
      <c r="M278">
        <v>1.100844794416785</v>
      </c>
      <c r="N278">
        <v>-1.5746101116872111</v>
      </c>
      <c r="O278">
        <v>-0.73200219907135289</v>
      </c>
      <c r="P278">
        <v>-0.34753831529826401</v>
      </c>
      <c r="Q278">
        <v>-1.813010537278263</v>
      </c>
      <c r="R278">
        <v>-1.595327408100407</v>
      </c>
      <c r="S278">
        <v>-1.849985211973564</v>
      </c>
      <c r="T278">
        <v>-0.66653905285120585</v>
      </c>
      <c r="U278">
        <v>-1.891922086698353</v>
      </c>
      <c r="V278">
        <v>-2.0334631839109201</v>
      </c>
      <c r="W278">
        <v>-1.8270167034940179</v>
      </c>
      <c r="X278">
        <v>-1.5706931050536861</v>
      </c>
      <c r="Y278">
        <v>-1.554455961141556</v>
      </c>
      <c r="Z278">
        <v>-2.0735810864117008</v>
      </c>
      <c r="AA278">
        <v>-1.02379101002338</v>
      </c>
      <c r="AB278">
        <v>-0.7189517461263002</v>
      </c>
      <c r="AC278">
        <v>-2.1229271151168581</v>
      </c>
      <c r="AD278">
        <v>-1.0943731865081749</v>
      </c>
      <c r="AE278">
        <v>-1.664471268198926</v>
      </c>
      <c r="AF278">
        <v>-1.2223567140652709</v>
      </c>
      <c r="AG278">
        <v>-1.9624696274937481</v>
      </c>
      <c r="AH278">
        <v>-1.7557260535085979</v>
      </c>
      <c r="AI278">
        <v>-2.4113101776214689</v>
      </c>
      <c r="AJ278">
        <v>-0.5029163854658405</v>
      </c>
      <c r="AK278">
        <v>-1.375558114331443</v>
      </c>
      <c r="AL278">
        <v>-1.4841893561928881</v>
      </c>
      <c r="AM278">
        <v>-1.8376344849241559</v>
      </c>
      <c r="AN278">
        <v>-1.6689623973794769</v>
      </c>
      <c r="AO278">
        <v>-1.49076480312917</v>
      </c>
      <c r="AP278">
        <v>-0.59587163095564444</v>
      </c>
    </row>
    <row r="279" spans="1:42" x14ac:dyDescent="0.15">
      <c r="A279" s="1" t="s">
        <v>318</v>
      </c>
      <c r="B279">
        <v>-2.2510795184729329</v>
      </c>
      <c r="C279">
        <v>0.82514573407368519</v>
      </c>
      <c r="D279">
        <v>2.7016551646529999E-2</v>
      </c>
      <c r="E279">
        <v>-0.86894415853021045</v>
      </c>
      <c r="F279">
        <v>-0.74848574398042067</v>
      </c>
      <c r="G279">
        <v>2.5847554821531049</v>
      </c>
      <c r="H279">
        <v>-0.29419692789640178</v>
      </c>
      <c r="I279">
        <v>-0.50991302935917149</v>
      </c>
      <c r="J279">
        <v>-3.117210118836351</v>
      </c>
      <c r="K279">
        <v>0.8102516541157887</v>
      </c>
      <c r="L279">
        <v>-0.38871492926239948</v>
      </c>
      <c r="M279">
        <v>-0.99542061015736827</v>
      </c>
      <c r="N279">
        <v>0.31068145444151679</v>
      </c>
      <c r="O279">
        <v>1.120049889236876</v>
      </c>
      <c r="P279">
        <v>0.41470537362773391</v>
      </c>
      <c r="Q279">
        <v>0.97296254779249169</v>
      </c>
      <c r="R279">
        <v>0.3600552376248411</v>
      </c>
      <c r="S279">
        <v>0.27345617404607869</v>
      </c>
      <c r="T279">
        <v>0.67859222656079754</v>
      </c>
      <c r="U279">
        <v>0.62488605058345459</v>
      </c>
      <c r="V279">
        <v>1.0798470958658819</v>
      </c>
      <c r="W279">
        <v>0.87033757801796452</v>
      </c>
      <c r="X279">
        <v>0.79363910613374389</v>
      </c>
      <c r="Y279">
        <v>0.65806714629027396</v>
      </c>
      <c r="Z279">
        <v>0.37487131823185532</v>
      </c>
      <c r="AA279">
        <v>0.62362264279916324</v>
      </c>
      <c r="AB279">
        <v>0.43874753753762891</v>
      </c>
      <c r="AC279">
        <v>-0.15609125228572979</v>
      </c>
      <c r="AD279">
        <v>0.76751389778705259</v>
      </c>
      <c r="AE279">
        <v>0.286058831923791</v>
      </c>
      <c r="AF279">
        <v>0.99558100686481743</v>
      </c>
      <c r="AG279">
        <v>-0.17736841477986609</v>
      </c>
      <c r="AH279">
        <v>-0.11326856032905799</v>
      </c>
      <c r="AI279">
        <v>1.84137032434049</v>
      </c>
      <c r="AJ279">
        <v>0.41068687085695033</v>
      </c>
      <c r="AK279">
        <v>0.21915179768273821</v>
      </c>
      <c r="AL279">
        <v>0.62387089487080016</v>
      </c>
      <c r="AM279">
        <v>-2.5863016122751738E-2</v>
      </c>
      <c r="AN279">
        <v>-0.26770682254798162</v>
      </c>
      <c r="AO279">
        <v>0.54603081632572781</v>
      </c>
      <c r="AP279">
        <v>0.39587673769059539</v>
      </c>
    </row>
    <row r="280" spans="1:42" x14ac:dyDescent="0.15">
      <c r="A280" s="1" t="s">
        <v>319</v>
      </c>
      <c r="B280">
        <v>-3.6174677002583103E-2</v>
      </c>
      <c r="C280">
        <v>-0.17713333986045329</v>
      </c>
      <c r="D280">
        <v>-1.070116326433552</v>
      </c>
      <c r="E280">
        <v>0.25270263298171131</v>
      </c>
      <c r="F280">
        <v>-1.42190345285904</v>
      </c>
      <c r="G280">
        <v>2.823707202448356</v>
      </c>
      <c r="H280">
        <v>1.4278394745060909</v>
      </c>
      <c r="I280">
        <v>-0.65340409237761432</v>
      </c>
      <c r="J280">
        <v>-0.59426446067284289</v>
      </c>
      <c r="K280">
        <v>2.618521542421854E-2</v>
      </c>
      <c r="L280">
        <v>0.92616802564879253</v>
      </c>
      <c r="M280">
        <v>-0.32115693729789752</v>
      </c>
      <c r="N280">
        <v>-0.1251432677582465</v>
      </c>
      <c r="O280">
        <v>1.8787231008061609</v>
      </c>
      <c r="P280">
        <v>-0.85576302814511884</v>
      </c>
      <c r="Q280">
        <v>0.25594002893184709</v>
      </c>
      <c r="R280">
        <v>2.4603664640026449E-2</v>
      </c>
      <c r="S280">
        <v>0.24192057261965921</v>
      </c>
      <c r="T280">
        <v>0.32645081287381877</v>
      </c>
      <c r="U280">
        <v>0.56142692097586089</v>
      </c>
      <c r="V280">
        <v>9.5720261484547875E-2</v>
      </c>
      <c r="W280">
        <v>-0.26746988225301371</v>
      </c>
      <c r="X280">
        <v>-0.24246198560223919</v>
      </c>
      <c r="Y280">
        <v>-0.1332862497784422</v>
      </c>
      <c r="Z280">
        <v>-0.28246704199141193</v>
      </c>
      <c r="AA280">
        <v>-5.1322598273364738E-2</v>
      </c>
      <c r="AB280">
        <v>-0.39864921067568981</v>
      </c>
      <c r="AC280">
        <v>-2.0393819013555699E-2</v>
      </c>
      <c r="AD280">
        <v>0.81660518194545617</v>
      </c>
      <c r="AE280">
        <v>6.7363703933043468E-3</v>
      </c>
      <c r="AF280">
        <v>0.1638586479522248</v>
      </c>
      <c r="AG280">
        <v>0.66727322942401079</v>
      </c>
      <c r="AH280">
        <v>0.30236556134596182</v>
      </c>
      <c r="AI280">
        <v>0.61445218189786921</v>
      </c>
      <c r="AJ280">
        <v>-0.13118451723700791</v>
      </c>
      <c r="AK280">
        <v>0.31831639069564671</v>
      </c>
      <c r="AL280">
        <v>-0.52562174701016195</v>
      </c>
      <c r="AM280">
        <v>-0.57966549764698838</v>
      </c>
      <c r="AN280">
        <v>0.1289116257610893</v>
      </c>
      <c r="AO280">
        <v>1.0760019453670409E-2</v>
      </c>
      <c r="AP280">
        <v>0.35144705406659549</v>
      </c>
    </row>
    <row r="281" spans="1:42" x14ac:dyDescent="0.15">
      <c r="A281" s="1" t="s">
        <v>320</v>
      </c>
      <c r="B281">
        <v>-1.603077919130246</v>
      </c>
      <c r="C281">
        <v>0.80893955552814567</v>
      </c>
      <c r="D281">
        <v>1.702941271520102</v>
      </c>
      <c r="E281">
        <v>0.27360209591553553</v>
      </c>
      <c r="F281">
        <v>-0.54261062039660413</v>
      </c>
      <c r="G281">
        <v>-1.2523700964182519E-3</v>
      </c>
      <c r="H281">
        <v>-0.54439255377579432</v>
      </c>
      <c r="I281">
        <v>0.15654345728434399</v>
      </c>
      <c r="J281">
        <v>-1.6341536780418671</v>
      </c>
      <c r="K281">
        <v>-1.1043617575851019</v>
      </c>
      <c r="L281">
        <v>2.6205427634893761</v>
      </c>
      <c r="M281">
        <v>0.28588103514643531</v>
      </c>
      <c r="N281">
        <v>-0.22669340145972819</v>
      </c>
      <c r="O281">
        <v>1.9867756299492909</v>
      </c>
      <c r="P281">
        <v>0.13066414165107329</v>
      </c>
      <c r="Q281">
        <v>-0.1675644773981291</v>
      </c>
      <c r="R281">
        <v>0.15204347641704891</v>
      </c>
      <c r="S281">
        <v>0.43422945748824632</v>
      </c>
      <c r="T281">
        <v>0.63085187304551726</v>
      </c>
      <c r="U281">
        <v>0.28446829161922482</v>
      </c>
      <c r="V281">
        <v>-0.91157997809786306</v>
      </c>
      <c r="W281">
        <v>0.45644727376158928</v>
      </c>
      <c r="X281">
        <v>0.15292029845471711</v>
      </c>
      <c r="Y281">
        <v>-0.1080128807834518</v>
      </c>
      <c r="Z281">
        <v>-0.77421413280426243</v>
      </c>
      <c r="AA281">
        <v>7.3553566999145351E-2</v>
      </c>
      <c r="AB281">
        <v>-0.18500677741019761</v>
      </c>
      <c r="AC281">
        <v>-0.4231989951834364</v>
      </c>
      <c r="AD281">
        <v>1.2393831565798801</v>
      </c>
      <c r="AE281">
        <v>-0.62510945508742577</v>
      </c>
      <c r="AF281">
        <v>0.61726445233988947</v>
      </c>
      <c r="AG281">
        <v>-0.51365577165233334</v>
      </c>
      <c r="AH281">
        <v>-0.41202349008628758</v>
      </c>
      <c r="AI281">
        <v>-0.42304574945955181</v>
      </c>
      <c r="AJ281">
        <v>-0.66531196324054354</v>
      </c>
      <c r="AK281">
        <v>-0.64079205508830794</v>
      </c>
      <c r="AL281">
        <v>-0.39220780896886148</v>
      </c>
      <c r="AM281">
        <v>-0.79994211607451882</v>
      </c>
      <c r="AN281">
        <v>-0.28482655744870472</v>
      </c>
      <c r="AO281">
        <v>-0.28643839254233278</v>
      </c>
      <c r="AP281">
        <v>-0.13698582030349399</v>
      </c>
    </row>
    <row r="282" spans="1:42" x14ac:dyDescent="0.15">
      <c r="A282" s="1" t="s">
        <v>321</v>
      </c>
      <c r="B282">
        <v>-1.76046384890244</v>
      </c>
      <c r="C282">
        <v>-6.2186354330820382E-3</v>
      </c>
      <c r="D282">
        <v>0.40404739429261149</v>
      </c>
      <c r="E282">
        <v>2.232068093454616</v>
      </c>
      <c r="F282">
        <v>0.85659721439700276</v>
      </c>
      <c r="G282">
        <v>-0.32828421547351128</v>
      </c>
      <c r="H282">
        <v>0.41162551934649388</v>
      </c>
      <c r="I282">
        <v>-0.25988924292515903</v>
      </c>
      <c r="J282">
        <v>-0.6905082931005333</v>
      </c>
      <c r="K282">
        <v>-0.25801695996473678</v>
      </c>
      <c r="L282">
        <v>0.25990554712421421</v>
      </c>
      <c r="M282">
        <v>-0.97993745609164651</v>
      </c>
      <c r="N282">
        <v>0.87217119035415902</v>
      </c>
      <c r="O282">
        <v>2.6823809103715441</v>
      </c>
      <c r="P282">
        <v>0.28653681079000959</v>
      </c>
      <c r="Q282">
        <v>0.38204268984108042</v>
      </c>
      <c r="R282">
        <v>0.5418572884093964</v>
      </c>
      <c r="S282">
        <v>0.2343661942684469</v>
      </c>
      <c r="T282">
        <v>0.52896647725872592</v>
      </c>
      <c r="U282">
        <v>0.34633022523363999</v>
      </c>
      <c r="V282">
        <v>0.47164263294432718</v>
      </c>
      <c r="W282">
        <v>3.9618070781141483E-2</v>
      </c>
      <c r="X282">
        <v>0.34062729005045861</v>
      </c>
      <c r="Y282">
        <v>-0.15316692662983181</v>
      </c>
      <c r="Z282">
        <v>0.47344318923128642</v>
      </c>
      <c r="AA282">
        <v>0.38816688250672382</v>
      </c>
      <c r="AB282">
        <v>5.0036704347602393E-2</v>
      </c>
      <c r="AC282">
        <v>1.2935986893143281</v>
      </c>
      <c r="AD282">
        <v>0.2420895814216025</v>
      </c>
      <c r="AE282">
        <v>1.156844877468769</v>
      </c>
      <c r="AF282">
        <v>0.64467872830037887</v>
      </c>
      <c r="AG282">
        <v>2.7932439628763749E-2</v>
      </c>
      <c r="AH282">
        <v>1.7514106151120139</v>
      </c>
      <c r="AI282">
        <v>-0.51158266537976593</v>
      </c>
      <c r="AJ282">
        <v>0.72230606396760133</v>
      </c>
      <c r="AK282">
        <v>0.19299490987973611</v>
      </c>
      <c r="AL282">
        <v>1.1936929823301019</v>
      </c>
      <c r="AM282">
        <v>3.2814965827799991</v>
      </c>
      <c r="AN282">
        <v>0.51944447263162541</v>
      </c>
      <c r="AO282">
        <v>1.231239974581128</v>
      </c>
      <c r="AP282">
        <v>0.88893497946148514</v>
      </c>
    </row>
    <row r="283" spans="1:42" x14ac:dyDescent="0.15">
      <c r="A283" s="1" t="s">
        <v>322</v>
      </c>
      <c r="B283">
        <v>-0.54859185435718139</v>
      </c>
      <c r="C283">
        <v>1.472182646479991</v>
      </c>
      <c r="D283">
        <v>-1.046102313583245</v>
      </c>
      <c r="E283">
        <v>0.94655251738822777</v>
      </c>
      <c r="F283">
        <v>-1.2647936031728431</v>
      </c>
      <c r="G283">
        <v>2.636048682726019</v>
      </c>
      <c r="H283">
        <v>1.833301625769683</v>
      </c>
      <c r="I283">
        <v>0.88506748492288234</v>
      </c>
      <c r="J283">
        <v>-1.6493858566784949</v>
      </c>
      <c r="K283">
        <v>-1.883160506639082</v>
      </c>
      <c r="L283">
        <v>-0.91535820837366755</v>
      </c>
      <c r="M283">
        <v>2.043420637773429</v>
      </c>
      <c r="N283">
        <v>-0.1826277012062284</v>
      </c>
      <c r="O283">
        <v>-0.36838652838981589</v>
      </c>
      <c r="P283">
        <v>0.41469008898845372</v>
      </c>
      <c r="Q283">
        <v>0.1741074477665446</v>
      </c>
      <c r="R283">
        <v>0.15605129791906661</v>
      </c>
      <c r="S283">
        <v>0.26142503940628092</v>
      </c>
      <c r="T283">
        <v>-1.105507384921409</v>
      </c>
      <c r="U283">
        <v>0.18936998300126759</v>
      </c>
      <c r="V283">
        <v>-1.708180619766686E-2</v>
      </c>
      <c r="W283">
        <v>3.7962088066710628E-2</v>
      </c>
      <c r="X283">
        <v>0.38433716576908777</v>
      </c>
      <c r="Y283">
        <v>-0.1551499498264117</v>
      </c>
      <c r="Z283">
        <v>7.1834663816833316E-2</v>
      </c>
      <c r="AA283">
        <v>0.23519398522941659</v>
      </c>
      <c r="AB283">
        <v>0.25436320520281153</v>
      </c>
      <c r="AC283">
        <v>-0.26025631174574859</v>
      </c>
      <c r="AD283">
        <v>-0.21972353005460901</v>
      </c>
      <c r="AE283">
        <v>-0.57547859126772349</v>
      </c>
      <c r="AF283">
        <v>0.2483492171876435</v>
      </c>
      <c r="AG283">
        <v>0.29428359665220122</v>
      </c>
      <c r="AH283">
        <v>-0.28519337874402678</v>
      </c>
      <c r="AI283">
        <v>1.526702788054209</v>
      </c>
      <c r="AJ283">
        <v>9.3494292900503539E-2</v>
      </c>
      <c r="AK283">
        <v>-8.8918920981414462E-2</v>
      </c>
      <c r="AL283">
        <v>4.8683953414091763E-2</v>
      </c>
      <c r="AM283">
        <v>-0.92478940173560564</v>
      </c>
      <c r="AN283">
        <v>-0.89356717765197113</v>
      </c>
      <c r="AO283">
        <v>-0.2073638455956778</v>
      </c>
      <c r="AP283">
        <v>-0.40031957118709438</v>
      </c>
    </row>
    <row r="284" spans="1:42" x14ac:dyDescent="0.15">
      <c r="A284" s="1" t="s">
        <v>323</v>
      </c>
      <c r="B284">
        <v>-1.9338829967769611</v>
      </c>
      <c r="C284">
        <v>1.4967854434571899</v>
      </c>
      <c r="D284">
        <v>2.538808202015987</v>
      </c>
      <c r="E284">
        <v>-0.66278651365355346</v>
      </c>
      <c r="F284">
        <v>0.70957054073362713</v>
      </c>
      <c r="G284">
        <v>-2.2680358556512141</v>
      </c>
      <c r="H284">
        <v>3.131574564539306</v>
      </c>
      <c r="I284">
        <v>7.1600114585317814E-2</v>
      </c>
      <c r="J284">
        <v>-1.8138006279585961</v>
      </c>
      <c r="K284">
        <v>-0.19440548379354031</v>
      </c>
      <c r="L284">
        <v>-0.30150217390130363</v>
      </c>
      <c r="M284">
        <v>0.54341898895443153</v>
      </c>
      <c r="N284">
        <v>0.3896459292502083</v>
      </c>
      <c r="O284">
        <v>4.7088913781724799E-2</v>
      </c>
      <c r="P284">
        <v>0.40809411530253059</v>
      </c>
      <c r="Q284">
        <v>-0.13152251059503489</v>
      </c>
      <c r="R284">
        <v>-0.15637337193597761</v>
      </c>
      <c r="S284">
        <v>0.5262020060811885</v>
      </c>
      <c r="T284">
        <v>-0.14753836715038279</v>
      </c>
      <c r="U284">
        <v>-0.55391065943346496</v>
      </c>
      <c r="V284">
        <v>-0.48103053253749772</v>
      </c>
      <c r="W284">
        <v>0.33464060638003029</v>
      </c>
      <c r="X284">
        <v>-0.45820512577789718</v>
      </c>
      <c r="Y284">
        <v>0.112930593071129</v>
      </c>
      <c r="Z284">
        <v>0.27009029457890532</v>
      </c>
      <c r="AA284">
        <v>-0.1669095762578825</v>
      </c>
      <c r="AB284">
        <v>0.55402293446621464</v>
      </c>
      <c r="AC284">
        <v>-0.60233494730196802</v>
      </c>
      <c r="AD284">
        <v>0.33546536146635841</v>
      </c>
      <c r="AE284">
        <v>0.38830664631345702</v>
      </c>
      <c r="AF284">
        <v>0.60589093139163164</v>
      </c>
      <c r="AG284">
        <v>-2.6777098519254212E-2</v>
      </c>
      <c r="AH284">
        <v>0.63175567980874603</v>
      </c>
      <c r="AI284">
        <v>1.479848662982068</v>
      </c>
      <c r="AJ284">
        <v>1.5177521812116039</v>
      </c>
      <c r="AK284">
        <v>0.1687696124594486</v>
      </c>
      <c r="AL284">
        <v>-0.34084013570039301</v>
      </c>
      <c r="AM284">
        <v>0.47805922870788981</v>
      </c>
      <c r="AN284">
        <v>-6.2353981808802627E-3</v>
      </c>
      <c r="AO284">
        <v>0.13673660719089081</v>
      </c>
      <c r="AP284">
        <v>-6.3973693953602848E-2</v>
      </c>
    </row>
    <row r="285" spans="1:42" x14ac:dyDescent="0.15">
      <c r="A285" s="1" t="s">
        <v>324</v>
      </c>
      <c r="B285">
        <v>-2.4440541753439051</v>
      </c>
      <c r="C285">
        <v>0.89441611205448079</v>
      </c>
      <c r="D285">
        <v>0.9281834329539288</v>
      </c>
      <c r="E285">
        <v>-1.9061464765403451</v>
      </c>
      <c r="F285">
        <v>0.36928681646178618</v>
      </c>
      <c r="G285">
        <v>-2.4320114250893088</v>
      </c>
      <c r="H285">
        <v>3.750252623075343</v>
      </c>
      <c r="I285">
        <v>-0.72828960094950768</v>
      </c>
      <c r="J285">
        <v>-1.7646287514231569</v>
      </c>
      <c r="K285">
        <v>0.66353140725228932</v>
      </c>
      <c r="L285">
        <v>-0.14394853913000349</v>
      </c>
      <c r="M285">
        <v>0.62679326499947186</v>
      </c>
      <c r="N285">
        <v>1.1658165803967071</v>
      </c>
      <c r="O285">
        <v>0.86274274255745609</v>
      </c>
      <c r="P285">
        <v>0.7268213831972421</v>
      </c>
      <c r="Q285">
        <v>0.44318348425372772</v>
      </c>
      <c r="R285">
        <v>1.0094789489191101</v>
      </c>
      <c r="S285">
        <v>1.762230757392397</v>
      </c>
      <c r="T285">
        <v>0.46620108124711712</v>
      </c>
      <c r="U285">
        <v>-0.1442172159214884</v>
      </c>
      <c r="V285">
        <v>1.055306019038009</v>
      </c>
      <c r="W285">
        <v>0.51791592205483239</v>
      </c>
      <c r="X285">
        <v>0.12987999620925511</v>
      </c>
      <c r="Y285">
        <v>0.2070931191400889</v>
      </c>
      <c r="Z285">
        <v>0.85112156715270582</v>
      </c>
      <c r="AA285">
        <v>0.55758953240365405</v>
      </c>
      <c r="AB285">
        <v>0.93973991636493281</v>
      </c>
      <c r="AC285">
        <v>0.21473609903958971</v>
      </c>
      <c r="AD285">
        <v>0.35418048377060868</v>
      </c>
      <c r="AE285">
        <v>0.77293589029437237</v>
      </c>
      <c r="AF285">
        <v>0.35033744277931189</v>
      </c>
      <c r="AG285">
        <v>0.76647869378355526</v>
      </c>
      <c r="AH285">
        <v>1.1992671165411739</v>
      </c>
      <c r="AI285">
        <v>0.47540109996643959</v>
      </c>
      <c r="AJ285">
        <v>1.2620798206744861</v>
      </c>
      <c r="AK285">
        <v>1.25270280558886</v>
      </c>
      <c r="AL285">
        <v>0.46830576027001197</v>
      </c>
      <c r="AM285">
        <v>0.82743669607751757</v>
      </c>
      <c r="AN285">
        <v>0.83270135812983637</v>
      </c>
      <c r="AO285">
        <v>0.23406705947694159</v>
      </c>
      <c r="AP285">
        <v>1.8666106870937348E-2</v>
      </c>
    </row>
    <row r="286" spans="1:42" x14ac:dyDescent="0.15">
      <c r="A286" s="1" t="s">
        <v>325</v>
      </c>
      <c r="B286">
        <v>1.1512785647255659</v>
      </c>
      <c r="C286">
        <v>0.30710737090631501</v>
      </c>
      <c r="D286">
        <v>-0.47742190518313982</v>
      </c>
      <c r="E286">
        <v>-1.410962181879081</v>
      </c>
      <c r="F286">
        <v>2.1781771780728829</v>
      </c>
      <c r="G286">
        <v>3.8308889267759789</v>
      </c>
      <c r="H286">
        <v>2.9010774795825842</v>
      </c>
      <c r="I286">
        <v>-0.30855628775406729</v>
      </c>
      <c r="J286">
        <v>-1.0320178347141411</v>
      </c>
      <c r="K286">
        <v>0.76576253666813787</v>
      </c>
      <c r="L286">
        <v>0.2911957221795769</v>
      </c>
      <c r="M286">
        <v>-0.58138466489789897</v>
      </c>
      <c r="N286">
        <v>3.3966243804003773E-2</v>
      </c>
      <c r="O286">
        <v>-0.31798721589754908</v>
      </c>
      <c r="P286">
        <v>-0.26365947309525473</v>
      </c>
      <c r="Q286">
        <v>0.41089344402350758</v>
      </c>
      <c r="R286">
        <v>0.31807655252412309</v>
      </c>
      <c r="S286">
        <v>1.1457529154358479</v>
      </c>
      <c r="T286">
        <v>0.37004171885435511</v>
      </c>
      <c r="U286">
        <v>1.0639617277234299</v>
      </c>
      <c r="V286">
        <v>0.19134428914738769</v>
      </c>
      <c r="W286">
        <v>0.75091185614942146</v>
      </c>
      <c r="X286">
        <v>1.03186794419872</v>
      </c>
      <c r="Y286">
        <v>0.58488350579776194</v>
      </c>
      <c r="Z286">
        <v>0.19177279578218581</v>
      </c>
      <c r="AA286">
        <v>-0.26509922923720353</v>
      </c>
      <c r="AB286">
        <v>0.61445793538513149</v>
      </c>
      <c r="AC286">
        <v>0.44875160501561101</v>
      </c>
      <c r="AD286">
        <v>0.8505896163791532</v>
      </c>
      <c r="AE286">
        <v>0.64006041800888491</v>
      </c>
      <c r="AF286">
        <v>0.119757815642902</v>
      </c>
      <c r="AG286">
        <v>0.88619466530499613</v>
      </c>
      <c r="AH286">
        <v>8.042947464890883E-2</v>
      </c>
      <c r="AI286">
        <v>-1.0069260431248459E-3</v>
      </c>
      <c r="AJ286">
        <v>1.23037013272119</v>
      </c>
      <c r="AK286">
        <v>0.72058315464013356</v>
      </c>
      <c r="AL286">
        <v>0.41198855619338909</v>
      </c>
      <c r="AM286">
        <v>-0.95712246817180757</v>
      </c>
      <c r="AN286">
        <v>0.5448680076581871</v>
      </c>
      <c r="AO286">
        <v>0.21700624777982569</v>
      </c>
      <c r="AP286">
        <v>1.4374386238524259</v>
      </c>
    </row>
    <row r="287" spans="1:42" x14ac:dyDescent="0.15">
      <c r="A287" s="1" t="s">
        <v>326</v>
      </c>
      <c r="B287">
        <v>1.7772098654242821</v>
      </c>
      <c r="C287">
        <v>6.1775439203528112E-2</v>
      </c>
      <c r="D287">
        <v>-0.89944261461268149</v>
      </c>
      <c r="E287">
        <v>-1.4054916494720009</v>
      </c>
      <c r="F287">
        <v>3.653890599597712</v>
      </c>
      <c r="G287">
        <v>1.1699649780658441</v>
      </c>
      <c r="H287">
        <v>1.302094553864426</v>
      </c>
      <c r="I287">
        <v>-0.33089948920054929</v>
      </c>
      <c r="J287">
        <v>0.48328799615912721</v>
      </c>
      <c r="K287">
        <v>-0.99672595213869131</v>
      </c>
      <c r="L287">
        <v>-0.50745938602433605</v>
      </c>
      <c r="M287">
        <v>0.58279269383282406</v>
      </c>
      <c r="N287">
        <v>-0.85359185404710325</v>
      </c>
      <c r="O287">
        <v>-1.743003619399583</v>
      </c>
      <c r="P287">
        <v>-1.8274393198703089</v>
      </c>
      <c r="Q287">
        <v>-0.73291075403415917</v>
      </c>
      <c r="R287">
        <v>2.495147888989532E-2</v>
      </c>
      <c r="S287">
        <v>-0.4374155236818697</v>
      </c>
      <c r="T287">
        <v>-0.99160389207286137</v>
      </c>
      <c r="U287">
        <v>-0.30032196593124771</v>
      </c>
      <c r="V287">
        <v>-0.38683496404859458</v>
      </c>
      <c r="W287">
        <v>-0.62381094697574857</v>
      </c>
      <c r="X287">
        <v>0.3845830241344117</v>
      </c>
      <c r="Y287">
        <v>-0.1236670020129659</v>
      </c>
      <c r="Z287">
        <v>-0.30207690901628198</v>
      </c>
      <c r="AA287">
        <v>-0.36558064834158299</v>
      </c>
      <c r="AB287">
        <v>-0.26662744811194761</v>
      </c>
      <c r="AC287">
        <v>0.18005991659770451</v>
      </c>
      <c r="AD287">
        <v>-0.19705590371422471</v>
      </c>
      <c r="AE287">
        <v>-0.47048013809535738</v>
      </c>
      <c r="AF287">
        <v>-0.4151818125086687</v>
      </c>
      <c r="AG287">
        <v>-0.39915161755705453</v>
      </c>
      <c r="AH287">
        <v>-0.80707497155063934</v>
      </c>
      <c r="AI287">
        <v>-0.94024418588816605</v>
      </c>
      <c r="AJ287">
        <v>6.6174485203472884E-3</v>
      </c>
      <c r="AK287">
        <v>8.6166786427945272E-2</v>
      </c>
      <c r="AL287">
        <v>-0.61212369719489101</v>
      </c>
      <c r="AM287">
        <v>-0.64731319522882891</v>
      </c>
      <c r="AN287">
        <v>-0.450691123478484</v>
      </c>
      <c r="AO287">
        <v>0.21465683105630651</v>
      </c>
      <c r="AP287">
        <v>0.40990106735535331</v>
      </c>
    </row>
    <row r="288" spans="1:42" x14ac:dyDescent="0.15">
      <c r="A288" s="1" t="s">
        <v>327</v>
      </c>
      <c r="B288">
        <v>2.425977393468266</v>
      </c>
      <c r="C288">
        <v>8.5798055959370151E-2</v>
      </c>
      <c r="D288">
        <v>-0.69900344234876355</v>
      </c>
      <c r="E288">
        <v>-1.775825062122085</v>
      </c>
      <c r="F288">
        <v>1.6340718864592421</v>
      </c>
      <c r="G288">
        <v>0.99357425925458442</v>
      </c>
      <c r="H288">
        <v>-1.52562789738853</v>
      </c>
      <c r="I288">
        <v>8.7076867253441687E-2</v>
      </c>
      <c r="J288">
        <v>0.79916373557140596</v>
      </c>
      <c r="K288">
        <v>-0.22116613422819961</v>
      </c>
      <c r="L288">
        <v>-3.372550080809567</v>
      </c>
      <c r="M288">
        <v>-1.883164458164958</v>
      </c>
      <c r="N288">
        <v>-2.6818200123481502</v>
      </c>
      <c r="O288">
        <v>-1.99898994359112</v>
      </c>
      <c r="P288">
        <v>-1.3539457085898929</v>
      </c>
      <c r="Q288">
        <v>-2.3362155547459542</v>
      </c>
      <c r="R288">
        <v>3.5213928610981007E-2</v>
      </c>
      <c r="S288">
        <v>-1.801013883762058</v>
      </c>
      <c r="T288">
        <v>-1.9620888970228729</v>
      </c>
      <c r="U288">
        <v>-2.1544281926583739</v>
      </c>
      <c r="V288">
        <v>-1.8909316579533531</v>
      </c>
      <c r="W288">
        <v>-2.2876502910354639</v>
      </c>
      <c r="X288">
        <v>-2.3333209280385292</v>
      </c>
      <c r="Y288">
        <v>-1.6430245129366281</v>
      </c>
      <c r="Z288">
        <v>-2.1673966141338359</v>
      </c>
      <c r="AA288">
        <v>-1.8981988111768859</v>
      </c>
      <c r="AB288">
        <v>-1.7448052543203389</v>
      </c>
      <c r="AC288">
        <v>-2.4146144994478189</v>
      </c>
      <c r="AD288">
        <v>-2.079050417968078</v>
      </c>
      <c r="AE288">
        <v>-2.3071261939182701</v>
      </c>
      <c r="AF288">
        <v>-2.0173917753492998</v>
      </c>
      <c r="AG288">
        <v>-2.7093392859923591</v>
      </c>
      <c r="AH288">
        <v>-2.6834648974415312</v>
      </c>
      <c r="AI288">
        <v>-1.5904612621384919</v>
      </c>
      <c r="AJ288">
        <v>-1.839528928465856</v>
      </c>
      <c r="AK288">
        <v>-2.187987725364815</v>
      </c>
      <c r="AL288">
        <v>-2.3619787985452021</v>
      </c>
      <c r="AM288">
        <v>-1.599327640966318</v>
      </c>
      <c r="AN288">
        <v>-2.2250286332871898</v>
      </c>
      <c r="AO288">
        <v>-2.241419189665081</v>
      </c>
      <c r="AP288">
        <v>-2.3526399493090149</v>
      </c>
    </row>
    <row r="289" spans="1:42" x14ac:dyDescent="0.15">
      <c r="A289" s="1" t="s">
        <v>328</v>
      </c>
      <c r="B289">
        <v>-2.5600459290819009</v>
      </c>
      <c r="C289">
        <v>2.8289879636044041E-2</v>
      </c>
      <c r="D289">
        <v>-2.408417420338675</v>
      </c>
      <c r="E289">
        <v>-0.1322914881387417</v>
      </c>
      <c r="F289">
        <v>-1.6976423809268419</v>
      </c>
      <c r="G289">
        <v>-0.28974049278062708</v>
      </c>
      <c r="H289">
        <v>-1.617433392860985</v>
      </c>
      <c r="I289">
        <v>-0.22075634822820131</v>
      </c>
      <c r="J289">
        <v>-1.276503231743765</v>
      </c>
      <c r="K289">
        <v>0.75369766268044336</v>
      </c>
      <c r="L289">
        <v>3.4530286124676408</v>
      </c>
      <c r="M289">
        <v>-7.6316006750408769E-2</v>
      </c>
      <c r="N289">
        <v>1.369591977319196</v>
      </c>
      <c r="O289">
        <v>1.218312902374953</v>
      </c>
      <c r="P289">
        <v>0.46146195870169188</v>
      </c>
      <c r="Q289">
        <v>1.5712164924894449</v>
      </c>
      <c r="R289">
        <v>0.5822895686490166</v>
      </c>
      <c r="S289">
        <v>1.156733568784384</v>
      </c>
      <c r="T289">
        <v>1.5112655874671079</v>
      </c>
      <c r="U289">
        <v>1.870778223855996</v>
      </c>
      <c r="V289">
        <v>1.0089925761614129</v>
      </c>
      <c r="W289">
        <v>1.258564630830709</v>
      </c>
      <c r="X289">
        <v>1.7157134634320099</v>
      </c>
      <c r="Y289">
        <v>-0.23248287762744629</v>
      </c>
      <c r="Z289">
        <v>0.89305971159312048</v>
      </c>
      <c r="AA289">
        <v>0.3856977859946944</v>
      </c>
      <c r="AB289">
        <v>1.037160501032194</v>
      </c>
      <c r="AC289">
        <v>1.60283946575315</v>
      </c>
      <c r="AD289">
        <v>1.6242266125862601</v>
      </c>
      <c r="AE289">
        <v>0.99154511971038761</v>
      </c>
      <c r="AF289">
        <v>0.71451156472520427</v>
      </c>
      <c r="AG289">
        <v>1.1679838916460139</v>
      </c>
      <c r="AH289">
        <v>0.6156888796267469</v>
      </c>
      <c r="AI289">
        <v>0.83625614469519771</v>
      </c>
      <c r="AJ289">
        <v>0.3379217104663656</v>
      </c>
      <c r="AK289">
        <v>0.95340691493142093</v>
      </c>
      <c r="AL289">
        <v>0.8086770647298992</v>
      </c>
      <c r="AM289">
        <v>1.5448429342132639</v>
      </c>
      <c r="AN289">
        <v>1.4676594376256129</v>
      </c>
      <c r="AO289">
        <v>0.54749110826781155</v>
      </c>
      <c r="AP289">
        <v>0.93109742028157261</v>
      </c>
    </row>
    <row r="290" spans="1:42" x14ac:dyDescent="0.15">
      <c r="A290" s="1" t="s">
        <v>329</v>
      </c>
      <c r="B290">
        <v>0.86253596434993951</v>
      </c>
      <c r="C290">
        <v>-0.41785195490102289</v>
      </c>
      <c r="D290">
        <v>0.37677534777888949</v>
      </c>
      <c r="E290">
        <v>-1.6404336032018649</v>
      </c>
      <c r="F290">
        <v>3.1885047272635272</v>
      </c>
      <c r="G290">
        <v>0.55829206111537455</v>
      </c>
      <c r="H290">
        <v>0.89135989561396434</v>
      </c>
      <c r="I290">
        <v>0.72149355989783814</v>
      </c>
      <c r="J290">
        <v>-0.2150223599590135</v>
      </c>
      <c r="K290">
        <v>-0.89331117499691726</v>
      </c>
      <c r="L290">
        <v>3.4055209292588429</v>
      </c>
      <c r="M290">
        <v>1.0701447101417689</v>
      </c>
      <c r="N290">
        <v>-1.055726778715959</v>
      </c>
      <c r="O290">
        <v>-0.6732848752249686</v>
      </c>
      <c r="P290">
        <v>-0.6572069613736945</v>
      </c>
      <c r="Q290">
        <v>-0.67340701823496252</v>
      </c>
      <c r="R290">
        <v>0.18768105029470181</v>
      </c>
      <c r="S290">
        <v>-6.4735390033439574E-3</v>
      </c>
      <c r="T290">
        <v>-0.47688267180805533</v>
      </c>
      <c r="U290">
        <v>0.17985980221584669</v>
      </c>
      <c r="V290">
        <v>-0.77360109068430238</v>
      </c>
      <c r="W290">
        <v>5.616162742793309E-2</v>
      </c>
      <c r="X290">
        <v>5.2870456247031947E-2</v>
      </c>
      <c r="Y290">
        <v>-0.56515556032169889</v>
      </c>
      <c r="Z290">
        <v>5.1969353443757603E-3</v>
      </c>
      <c r="AA290">
        <v>-0.55766277571215528</v>
      </c>
      <c r="AB290">
        <v>8.998145066625983E-2</v>
      </c>
      <c r="AC290">
        <v>0.2373883950645527</v>
      </c>
      <c r="AD290">
        <v>-0.212247744770071</v>
      </c>
      <c r="AE290">
        <v>-0.69231807375273402</v>
      </c>
      <c r="AF290">
        <v>-0.72067848983313754</v>
      </c>
      <c r="AG290">
        <v>-0.70504989016016695</v>
      </c>
      <c r="AH290">
        <v>-0.55615296397368474</v>
      </c>
      <c r="AI290">
        <v>-1.7115403366497659</v>
      </c>
      <c r="AJ290">
        <v>0.49824270937108439</v>
      </c>
      <c r="AK290">
        <v>0.51587200896377827</v>
      </c>
      <c r="AL290">
        <v>9.4121932891762919E-2</v>
      </c>
      <c r="AM290">
        <v>-0.51890880364201719</v>
      </c>
      <c r="AN290">
        <v>-0.45710174074316018</v>
      </c>
      <c r="AO290">
        <v>0.16761554696385711</v>
      </c>
      <c r="AP290">
        <v>-1.0465169526219149</v>
      </c>
    </row>
    <row r="291" spans="1:42" x14ac:dyDescent="0.15">
      <c r="A291" s="1" t="s">
        <v>330</v>
      </c>
      <c r="B291">
        <v>-0.50940521041171483</v>
      </c>
      <c r="C291">
        <v>-0.97942086859612554</v>
      </c>
      <c r="D291">
        <v>2.4099852878664501</v>
      </c>
      <c r="E291">
        <v>0.51412906773789779</v>
      </c>
      <c r="F291">
        <v>2.8836864458265259</v>
      </c>
      <c r="G291">
        <v>0.33611557907975909</v>
      </c>
      <c r="H291">
        <v>0.76539960080169622</v>
      </c>
      <c r="I291">
        <v>0.47708855226671348</v>
      </c>
      <c r="J291">
        <v>-2.5262465685443032</v>
      </c>
      <c r="K291">
        <v>-1.2681584597353259</v>
      </c>
      <c r="L291">
        <v>-3.2708072234366341</v>
      </c>
      <c r="M291">
        <v>2.1673838282965989</v>
      </c>
      <c r="N291">
        <v>-0.32498226110501832</v>
      </c>
      <c r="O291">
        <v>1.606013638925869</v>
      </c>
      <c r="P291">
        <v>1.0572921376851081</v>
      </c>
      <c r="Q291">
        <v>0.69532392263704934</v>
      </c>
      <c r="R291">
        <v>0.4489303168505609</v>
      </c>
      <c r="S291">
        <v>0.76740049022966217</v>
      </c>
      <c r="T291">
        <v>0.24831123809263009</v>
      </c>
      <c r="U291">
        <v>0.81794252545011892</v>
      </c>
      <c r="V291">
        <v>0.50067370295790026</v>
      </c>
      <c r="W291">
        <v>0.68087333740082601</v>
      </c>
      <c r="X291">
        <v>1.106581540363095</v>
      </c>
      <c r="Y291">
        <v>-0.33392370576019847</v>
      </c>
      <c r="Z291">
        <v>0.47424620132945122</v>
      </c>
      <c r="AA291">
        <v>0.49763061916635021</v>
      </c>
      <c r="AB291">
        <v>0.96222683553320809</v>
      </c>
      <c r="AC291">
        <v>0.44492915686011031</v>
      </c>
      <c r="AD291">
        <v>0.69190910662341631</v>
      </c>
      <c r="AE291">
        <v>0.53267503216207057</v>
      </c>
      <c r="AF291">
        <v>0.21915636088764701</v>
      </c>
      <c r="AG291">
        <v>0.20683114090219831</v>
      </c>
      <c r="AH291">
        <v>0.75232810217044521</v>
      </c>
      <c r="AI291">
        <v>0.24041854974041649</v>
      </c>
      <c r="AJ291">
        <v>0.48796168439492787</v>
      </c>
      <c r="AK291">
        <v>0.56414820738686133</v>
      </c>
      <c r="AL291">
        <v>0.57856285347032799</v>
      </c>
      <c r="AM291">
        <v>0.82379560392716744</v>
      </c>
      <c r="AN291">
        <v>0.62353517013147375</v>
      </c>
      <c r="AO291">
        <v>0.53793198084030502</v>
      </c>
      <c r="AP291">
        <v>1.7140230757115711</v>
      </c>
    </row>
    <row r="292" spans="1:42" x14ac:dyDescent="0.15">
      <c r="A292" s="1" t="s">
        <v>331</v>
      </c>
      <c r="B292">
        <v>-1.8913625520975881</v>
      </c>
      <c r="C292">
        <v>-1.398426471967239</v>
      </c>
      <c r="D292">
        <v>2.856424300764818</v>
      </c>
      <c r="E292">
        <v>-0.12463042148391711</v>
      </c>
      <c r="F292">
        <v>1.6634074036248729</v>
      </c>
      <c r="G292">
        <v>-3.6279134913178042</v>
      </c>
      <c r="H292">
        <v>-0.93132896439648283</v>
      </c>
      <c r="I292">
        <v>2.2102398132235281</v>
      </c>
      <c r="J292">
        <v>-2.3147505199710641</v>
      </c>
      <c r="K292">
        <v>0.11981952394063509</v>
      </c>
      <c r="L292">
        <v>0.92300039918345755</v>
      </c>
      <c r="M292">
        <v>-0.70526571654750569</v>
      </c>
      <c r="N292">
        <v>-0.54335306252925619</v>
      </c>
      <c r="O292">
        <v>1.0501717561194659</v>
      </c>
      <c r="P292">
        <v>0.1820245503699528</v>
      </c>
      <c r="Q292">
        <v>-0.15481830472324559</v>
      </c>
      <c r="R292">
        <v>-8.8687161667448042E-2</v>
      </c>
      <c r="S292">
        <v>0.63703415713206613</v>
      </c>
      <c r="T292">
        <v>0.15745664916621749</v>
      </c>
      <c r="U292">
        <v>0.15723866476426429</v>
      </c>
      <c r="V292">
        <v>0.1927194813429334</v>
      </c>
      <c r="W292">
        <v>0.74053392956416642</v>
      </c>
      <c r="X292">
        <v>-0.27535001976467782</v>
      </c>
      <c r="Y292">
        <v>3.2575305603275702E-4</v>
      </c>
      <c r="Z292">
        <v>7.1210895446448229E-3</v>
      </c>
      <c r="AA292">
        <v>0.39971405480494099</v>
      </c>
      <c r="AB292">
        <v>0.39545553092258329</v>
      </c>
      <c r="AC292">
        <v>8.8374921368058384E-2</v>
      </c>
      <c r="AD292">
        <v>-0.1546652138869731</v>
      </c>
      <c r="AE292">
        <v>-0.30543745355789848</v>
      </c>
      <c r="AF292">
        <v>0.2058025958311428</v>
      </c>
      <c r="AG292">
        <v>1.3684585078593381</v>
      </c>
      <c r="AH292">
        <v>0.71727737503095723</v>
      </c>
      <c r="AI292">
        <v>-0.50295386376240137</v>
      </c>
      <c r="AJ292">
        <v>2.1214103768219288</v>
      </c>
      <c r="AK292">
        <v>0.38248962224353128</v>
      </c>
      <c r="AL292">
        <v>-4.7804262187192068E-2</v>
      </c>
      <c r="AM292">
        <v>0.36214231004020381</v>
      </c>
      <c r="AN292">
        <v>-0.43086028063988357</v>
      </c>
      <c r="AO292">
        <v>4.966742804321609E-4</v>
      </c>
      <c r="AP292">
        <v>0.42872925656401362</v>
      </c>
    </row>
    <row r="293" spans="1:42" x14ac:dyDescent="0.15">
      <c r="A293" s="1" t="s">
        <v>332</v>
      </c>
      <c r="B293">
        <v>3.2851884762437829</v>
      </c>
      <c r="C293">
        <v>-1.0945872283518809</v>
      </c>
      <c r="D293">
        <v>1.0007961693421139</v>
      </c>
      <c r="E293">
        <v>-0.31515597274858348</v>
      </c>
      <c r="F293">
        <v>0.4412434979228253</v>
      </c>
      <c r="G293">
        <v>0.62117199471605589</v>
      </c>
      <c r="H293">
        <v>2.727751127456429</v>
      </c>
      <c r="I293">
        <v>-1.2892300950016411</v>
      </c>
      <c r="J293">
        <v>2.0819352430129312</v>
      </c>
      <c r="K293">
        <v>-2.9792109490285541</v>
      </c>
      <c r="L293">
        <v>-0.89655466825928709</v>
      </c>
      <c r="M293">
        <v>1.847119599080306</v>
      </c>
      <c r="N293">
        <v>-1.40206617366806</v>
      </c>
      <c r="O293">
        <v>-1.712969573898556</v>
      </c>
      <c r="P293">
        <v>-1.770790905785518</v>
      </c>
      <c r="Q293">
        <v>-1.7568893867828961</v>
      </c>
      <c r="R293">
        <v>-1.740793036354741</v>
      </c>
      <c r="S293">
        <v>-2.136226310494604</v>
      </c>
      <c r="T293">
        <v>-1.189653940378862</v>
      </c>
      <c r="U293">
        <v>-1.1736820600463549</v>
      </c>
      <c r="V293">
        <v>-1.650351340845736</v>
      </c>
      <c r="W293">
        <v>-1.0609347346220599</v>
      </c>
      <c r="X293">
        <v>-1.6178426234794809</v>
      </c>
      <c r="Y293">
        <v>-1.6321191948158891</v>
      </c>
      <c r="Z293">
        <v>-1.3501979103696491</v>
      </c>
      <c r="AA293">
        <v>-1.4497272415629621</v>
      </c>
      <c r="AB293">
        <v>-0.80909375400227279</v>
      </c>
      <c r="AC293">
        <v>-0.8427450051941473</v>
      </c>
      <c r="AD293">
        <v>-1.0492457074929651</v>
      </c>
      <c r="AE293">
        <v>-1.1913907799283441</v>
      </c>
      <c r="AF293">
        <v>-1.7475008250758819</v>
      </c>
      <c r="AG293">
        <v>-1.769323344208817</v>
      </c>
      <c r="AH293">
        <v>-0.84213710879240866</v>
      </c>
      <c r="AI293">
        <v>-0.87119087630120173</v>
      </c>
      <c r="AJ293">
        <v>-0.68103493223469869</v>
      </c>
      <c r="AK293">
        <v>-1.35340488355593</v>
      </c>
      <c r="AL293">
        <v>-0.97666815519509953</v>
      </c>
      <c r="AM293">
        <v>-1.720290554341241</v>
      </c>
      <c r="AN293">
        <v>-1.7418168217840451</v>
      </c>
      <c r="AO293">
        <v>-1.185647439995235</v>
      </c>
      <c r="AP293">
        <v>-1.0282801279819289</v>
      </c>
    </row>
    <row r="294" spans="1:42" x14ac:dyDescent="0.15">
      <c r="A294" s="1" t="s">
        <v>333</v>
      </c>
      <c r="B294">
        <v>-1.4768937351264291</v>
      </c>
      <c r="C294">
        <v>-2.053850923013405</v>
      </c>
      <c r="D294">
        <v>1.1555644282347139</v>
      </c>
      <c r="E294">
        <v>4.4601597737343263E-2</v>
      </c>
      <c r="F294">
        <v>1.5513659436887011</v>
      </c>
      <c r="G294">
        <v>-2.339824604722573</v>
      </c>
      <c r="H294">
        <v>-0.81497677247378597</v>
      </c>
      <c r="I294">
        <v>-0.51009973330792624</v>
      </c>
      <c r="J294">
        <v>0.59493935758855421</v>
      </c>
      <c r="K294">
        <v>9.9291996233440843E-2</v>
      </c>
      <c r="L294">
        <v>1.360286648938309</v>
      </c>
      <c r="M294">
        <v>-0.16279845096707141</v>
      </c>
      <c r="N294">
        <v>0.98966043489750444</v>
      </c>
      <c r="O294">
        <v>0.58826319092465673</v>
      </c>
      <c r="P294">
        <v>-0.20765303328462911</v>
      </c>
      <c r="Q294">
        <v>0.26104323272403118</v>
      </c>
      <c r="R294">
        <v>-6.5791733340644976E-2</v>
      </c>
      <c r="S294">
        <v>0.54938887546143944</v>
      </c>
      <c r="T294">
        <v>0.55915656735541097</v>
      </c>
      <c r="U294">
        <v>-6.8560957751736887E-2</v>
      </c>
      <c r="V294">
        <v>0.43960888601240861</v>
      </c>
      <c r="W294">
        <v>4.5999127120108743E-2</v>
      </c>
      <c r="X294">
        <v>-0.83918895161015972</v>
      </c>
      <c r="Y294">
        <v>-0.75937891160911419</v>
      </c>
      <c r="Z294">
        <v>6.6691887811541423E-2</v>
      </c>
      <c r="AA294">
        <v>0.35424439692390269</v>
      </c>
      <c r="AB294">
        <v>-0.41956216369589672</v>
      </c>
      <c r="AC294">
        <v>6.8332704599816723E-3</v>
      </c>
      <c r="AD294">
        <v>-0.13271865446731801</v>
      </c>
      <c r="AE294">
        <v>0.51145468488576251</v>
      </c>
      <c r="AF294">
        <v>0.48584394166182943</v>
      </c>
      <c r="AG294">
        <v>0.43272017541370472</v>
      </c>
      <c r="AH294">
        <v>0.39169184615303437</v>
      </c>
      <c r="AI294">
        <v>-0.18046045053690479</v>
      </c>
      <c r="AJ294">
        <v>0.48894895396446192</v>
      </c>
      <c r="AK294">
        <v>0.61193520447386507</v>
      </c>
      <c r="AL294">
        <v>0.25681682058712679</v>
      </c>
      <c r="AM294">
        <v>0.63427218736586466</v>
      </c>
      <c r="AN294">
        <v>0.67697751584093235</v>
      </c>
      <c r="AO294">
        <v>3.8506804276908647E-2</v>
      </c>
      <c r="AP294">
        <v>0.11250583220766509</v>
      </c>
    </row>
    <row r="295" spans="1:42" x14ac:dyDescent="0.15">
      <c r="A295" s="1" t="s">
        <v>334</v>
      </c>
      <c r="B295">
        <v>-2.758546759816189</v>
      </c>
      <c r="C295">
        <v>-1.79658476333534</v>
      </c>
      <c r="D295">
        <v>-0.48384324450824712</v>
      </c>
      <c r="E295">
        <v>0.28081657200583438</v>
      </c>
      <c r="F295">
        <v>2.7726645145651112</v>
      </c>
      <c r="G295">
        <v>-1.1781957380466981</v>
      </c>
      <c r="H295">
        <v>4.1060429057709724</v>
      </c>
      <c r="I295">
        <v>-1.1284851915973351</v>
      </c>
      <c r="J295">
        <v>-1.4590465578610139</v>
      </c>
      <c r="K295">
        <v>-0.42543845085384963</v>
      </c>
      <c r="L295">
        <v>1.027262270397006</v>
      </c>
      <c r="M295">
        <v>-0.41354799364145323</v>
      </c>
      <c r="N295">
        <v>0.55412031281969654</v>
      </c>
      <c r="O295">
        <v>1.2233837045457241</v>
      </c>
      <c r="P295">
        <v>0.2356064440827888</v>
      </c>
      <c r="Q295">
        <v>0.27800732848241411</v>
      </c>
      <c r="R295">
        <v>0.18290386736570491</v>
      </c>
      <c r="S295">
        <v>2.158147824743557E-2</v>
      </c>
      <c r="T295">
        <v>1.2881720019765639</v>
      </c>
      <c r="U295">
        <v>0.29978455026876571</v>
      </c>
      <c r="V295">
        <v>0.67350390164024232</v>
      </c>
      <c r="W295">
        <v>0.43509196124726551</v>
      </c>
      <c r="X295">
        <v>6.0662522639222553E-2</v>
      </c>
      <c r="Y295">
        <v>0.2703068622070387</v>
      </c>
      <c r="Z295">
        <v>0.5329126127487418</v>
      </c>
      <c r="AA295">
        <v>0.18423377248107081</v>
      </c>
      <c r="AB295">
        <v>0.41112073987929493</v>
      </c>
      <c r="AC295">
        <v>-0.26758979446935921</v>
      </c>
      <c r="AD295">
        <v>-0.27640259445103488</v>
      </c>
      <c r="AE295">
        <v>0.42379385675859271</v>
      </c>
      <c r="AF295">
        <v>0.31411629256545892</v>
      </c>
      <c r="AG295">
        <v>6.0424526586496677E-2</v>
      </c>
      <c r="AH295">
        <v>1.3603807359557329</v>
      </c>
      <c r="AI295">
        <v>0.16447766651516871</v>
      </c>
      <c r="AJ295">
        <v>-9.7100650345638209E-2</v>
      </c>
      <c r="AK295">
        <v>1.1024398889037801</v>
      </c>
      <c r="AL295">
        <v>0.2473040047395432</v>
      </c>
      <c r="AM295">
        <v>-0.5149237021921772</v>
      </c>
      <c r="AN295">
        <v>0.2111792848439514</v>
      </c>
      <c r="AO295">
        <v>-0.22624850759437409</v>
      </c>
      <c r="AP295">
        <v>-6.3094987712666958E-2</v>
      </c>
    </row>
    <row r="296" spans="1:42" x14ac:dyDescent="0.15">
      <c r="A296" s="1" t="s">
        <v>335</v>
      </c>
      <c r="B296">
        <v>-3.3626577741639727E-2</v>
      </c>
      <c r="C296">
        <v>0.55121403839197913</v>
      </c>
      <c r="D296">
        <v>2.209489477545342</v>
      </c>
      <c r="E296">
        <v>0.63230707028819455</v>
      </c>
      <c r="F296">
        <v>0.39005743006443089</v>
      </c>
      <c r="G296">
        <v>-2.3927260104949868</v>
      </c>
      <c r="H296">
        <v>2.570279455899267</v>
      </c>
      <c r="I296">
        <v>0.77738374474525862</v>
      </c>
      <c r="J296">
        <v>0.61451898310564501</v>
      </c>
      <c r="K296">
        <v>-0.65113380018629896</v>
      </c>
      <c r="L296">
        <v>0.57089350924394466</v>
      </c>
      <c r="M296">
        <v>7.3873300505610362E-2</v>
      </c>
      <c r="N296">
        <v>-0.20515991601608349</v>
      </c>
      <c r="O296">
        <v>-0.99268361820030426</v>
      </c>
      <c r="P296">
        <v>-0.7489800715937508</v>
      </c>
      <c r="Q296">
        <v>-0.35675203314456089</v>
      </c>
      <c r="R296">
        <v>-0.36297195428497742</v>
      </c>
      <c r="S296">
        <v>-0.57849037535494419</v>
      </c>
      <c r="T296">
        <v>-0.58807702231947845</v>
      </c>
      <c r="U296">
        <v>-0.35904764136787648</v>
      </c>
      <c r="V296">
        <v>-0.490505914684775</v>
      </c>
      <c r="W296">
        <v>-0.3834263399024514</v>
      </c>
      <c r="X296">
        <v>-0.58466914711501528</v>
      </c>
      <c r="Y296">
        <v>-1.707951130611508E-2</v>
      </c>
      <c r="Z296">
        <v>-0.46720135121812367</v>
      </c>
      <c r="AA296">
        <v>-0.69848327510169705</v>
      </c>
      <c r="AB296">
        <v>-0.19385452236062109</v>
      </c>
      <c r="AC296">
        <v>-0.21570257134298559</v>
      </c>
      <c r="AD296">
        <v>-0.9448185824582549</v>
      </c>
      <c r="AE296">
        <v>-0.14802812522936529</v>
      </c>
      <c r="AF296">
        <v>-0.33604083408058588</v>
      </c>
      <c r="AG296">
        <v>-0.41797789100517702</v>
      </c>
      <c r="AH296">
        <v>0.23402091353474011</v>
      </c>
      <c r="AI296">
        <v>-0.20947149108773991</v>
      </c>
      <c r="AJ296">
        <v>-0.21226084342503071</v>
      </c>
      <c r="AK296">
        <v>-0.31254220158614282</v>
      </c>
      <c r="AL296">
        <v>-0.37609949172369372</v>
      </c>
      <c r="AM296">
        <v>-0.44643938359054047</v>
      </c>
      <c r="AN296">
        <v>-0.41406117903088779</v>
      </c>
      <c r="AO296">
        <v>-0.98093057488560187</v>
      </c>
      <c r="AP296">
        <v>0.3827559033600888</v>
      </c>
    </row>
    <row r="297" spans="1:42" x14ac:dyDescent="0.15">
      <c r="A297" s="1" t="s">
        <v>336</v>
      </c>
      <c r="B297">
        <v>1.3967509329490739</v>
      </c>
      <c r="C297">
        <v>0.54689227824855402</v>
      </c>
      <c r="D297">
        <v>1.1145168535650321</v>
      </c>
      <c r="E297">
        <v>1.1842421153104941</v>
      </c>
      <c r="F297">
        <v>-0.93325462339650134</v>
      </c>
      <c r="G297">
        <v>1.173753620516548</v>
      </c>
      <c r="H297">
        <v>2.3542129729633432</v>
      </c>
      <c r="I297">
        <v>-5.4595056532744102E-2</v>
      </c>
      <c r="J297">
        <v>0.85385771790661935</v>
      </c>
      <c r="K297">
        <v>-1.1206683964918689</v>
      </c>
      <c r="L297">
        <v>-3.8050438174835279</v>
      </c>
      <c r="M297">
        <v>-0.68112466695862706</v>
      </c>
      <c r="N297">
        <v>-0.41197472533322321</v>
      </c>
      <c r="O297">
        <v>0.58394756693162342</v>
      </c>
      <c r="P297">
        <v>0.58616675359240977</v>
      </c>
      <c r="Q297">
        <v>2.3808636384122901E-2</v>
      </c>
      <c r="R297">
        <v>0.39752617058207212</v>
      </c>
      <c r="S297">
        <v>-0.30480155661141051</v>
      </c>
      <c r="T297">
        <v>-0.55340327589833394</v>
      </c>
      <c r="U297">
        <v>0.6408619880289923</v>
      </c>
      <c r="V297">
        <v>0.26815486367252772</v>
      </c>
      <c r="W297">
        <v>-0.41824906374117538</v>
      </c>
      <c r="X297">
        <v>-6.8679710037866618E-2</v>
      </c>
      <c r="Y297">
        <v>-0.28784859646438699</v>
      </c>
      <c r="Z297">
        <v>-0.26002133979893782</v>
      </c>
      <c r="AA297">
        <v>-0.1257077607099101</v>
      </c>
      <c r="AB297">
        <v>7.2286070100191793E-2</v>
      </c>
      <c r="AC297">
        <v>7.3879177782040492E-2</v>
      </c>
      <c r="AD297">
        <v>-8.9133449429996958E-2</v>
      </c>
      <c r="AE297">
        <v>-0.19127028132624529</v>
      </c>
      <c r="AF297">
        <v>-0.44197489394683309</v>
      </c>
      <c r="AG297">
        <v>0.20978106288388171</v>
      </c>
      <c r="AH297">
        <v>-0.3485483394405835</v>
      </c>
      <c r="AI297">
        <v>-0.68003456703251519</v>
      </c>
      <c r="AJ297">
        <v>-1.0617437871998201</v>
      </c>
      <c r="AK297">
        <v>-0.1165706361401115</v>
      </c>
      <c r="AL297">
        <v>-0.18801158638501239</v>
      </c>
      <c r="AM297">
        <v>-0.27102487266363551</v>
      </c>
      <c r="AN297">
        <v>-0.31118390080641389</v>
      </c>
      <c r="AO297">
        <v>-0.49512766075336101</v>
      </c>
      <c r="AP297">
        <v>-0.48526683185039848</v>
      </c>
    </row>
    <row r="298" spans="1:42" x14ac:dyDescent="0.15">
      <c r="A298" s="1" t="s">
        <v>337</v>
      </c>
      <c r="B298">
        <v>3.6949446869348792</v>
      </c>
      <c r="C298">
        <v>0.1207682284785036</v>
      </c>
      <c r="D298">
        <v>2.4748530515465079</v>
      </c>
      <c r="E298">
        <v>0.22798646329449529</v>
      </c>
      <c r="F298">
        <v>-0.68861260587444351</v>
      </c>
      <c r="G298">
        <v>-0.83467678768285203</v>
      </c>
      <c r="H298">
        <v>-0.75212468765105056</v>
      </c>
      <c r="I298">
        <v>2.4861921064683452</v>
      </c>
      <c r="J298">
        <v>3.331570907098357</v>
      </c>
      <c r="K298">
        <v>-1.2421655913297991</v>
      </c>
      <c r="L298">
        <v>-3.2096527530797299</v>
      </c>
      <c r="M298">
        <v>1.563234721530411</v>
      </c>
      <c r="N298">
        <v>-0.91417553542082475</v>
      </c>
      <c r="O298">
        <v>-0.94447095407403503</v>
      </c>
      <c r="P298">
        <v>-0.14066624009400691</v>
      </c>
      <c r="Q298">
        <v>-0.71122152435632224</v>
      </c>
      <c r="R298">
        <v>-1.3227204712859879</v>
      </c>
      <c r="S298">
        <v>-0.24217234983645841</v>
      </c>
      <c r="T298">
        <v>-0.1905704398962485</v>
      </c>
      <c r="U298">
        <v>-1.002566924481838</v>
      </c>
      <c r="V298">
        <v>-0.45599009189224737</v>
      </c>
      <c r="W298">
        <v>-0.44843261776403193</v>
      </c>
      <c r="X298">
        <v>0.44355633545849132</v>
      </c>
      <c r="Y298">
        <v>-0.46977211947427239</v>
      </c>
      <c r="Z298">
        <v>0.1089374340473455</v>
      </c>
      <c r="AA298">
        <v>-0.9271731331115165</v>
      </c>
      <c r="AB298">
        <v>-0.54138862366722762</v>
      </c>
      <c r="AC298">
        <v>-0.4543857950953078</v>
      </c>
      <c r="AD298">
        <v>-0.77449150571393721</v>
      </c>
      <c r="AE298">
        <v>-0.24871990447642481</v>
      </c>
      <c r="AF298">
        <v>0.24486302118869521</v>
      </c>
      <c r="AG298">
        <v>-0.72965435830069092</v>
      </c>
      <c r="AH298">
        <v>-1.788657448279376</v>
      </c>
      <c r="AI298">
        <v>0.52366411032487992</v>
      </c>
      <c r="AJ298">
        <v>-0.82687803525598735</v>
      </c>
      <c r="AK298">
        <v>-0.73453843686112885</v>
      </c>
      <c r="AL298">
        <v>-0.43916479460749669</v>
      </c>
      <c r="AM298">
        <v>0.1934809201431876</v>
      </c>
      <c r="AN298">
        <v>-1.049182822341113</v>
      </c>
      <c r="AO298">
        <v>-0.84592514417224518</v>
      </c>
      <c r="AP298">
        <v>-1.2564038675381111</v>
      </c>
    </row>
    <row r="299" spans="1:42" x14ac:dyDescent="0.15">
      <c r="A299" s="1" t="s">
        <v>338</v>
      </c>
      <c r="B299">
        <v>2.4320979625285202</v>
      </c>
      <c r="C299">
        <v>-0.1003045988209802</v>
      </c>
      <c r="D299">
        <v>-2.1862878094997069</v>
      </c>
      <c r="E299">
        <v>0.35617876256885039</v>
      </c>
      <c r="F299">
        <v>0.15723819265323599</v>
      </c>
      <c r="G299">
        <v>0.81980861590385834</v>
      </c>
      <c r="H299">
        <v>0.59824283492027575</v>
      </c>
      <c r="I299">
        <v>0.5625257583189025</v>
      </c>
      <c r="J299">
        <v>0.69727252997169531</v>
      </c>
      <c r="K299">
        <v>-0.95332268700845846</v>
      </c>
      <c r="L299">
        <v>-2.0017208559282942</v>
      </c>
      <c r="M299">
        <v>2.8919099185144859</v>
      </c>
      <c r="N299">
        <v>-2.5716656016587209</v>
      </c>
      <c r="O299">
        <v>-1.2825546689193299</v>
      </c>
      <c r="P299">
        <v>-2.4106385797827539</v>
      </c>
      <c r="Q299">
        <v>-1.8389906830978699</v>
      </c>
      <c r="R299">
        <v>-2.1468266986996398</v>
      </c>
      <c r="S299">
        <v>-2.1192145230543811</v>
      </c>
      <c r="T299">
        <v>-1.595134490300093</v>
      </c>
      <c r="U299">
        <v>-1.6954308174457791</v>
      </c>
      <c r="V299">
        <v>-1.9205875794929419</v>
      </c>
      <c r="W299">
        <v>-2.2716923431367522</v>
      </c>
      <c r="X299">
        <v>-2.351038481496897</v>
      </c>
      <c r="Y299">
        <v>-2.1048917050024638</v>
      </c>
      <c r="Z299">
        <v>-1.901545677511022</v>
      </c>
      <c r="AA299">
        <v>-1.6928406111643459</v>
      </c>
      <c r="AB299">
        <v>-1.305327714054753</v>
      </c>
      <c r="AC299">
        <v>-1.718492702511268</v>
      </c>
      <c r="AD299">
        <v>-1.9129162962432571</v>
      </c>
      <c r="AE299">
        <v>-1.9129450535774311</v>
      </c>
      <c r="AF299">
        <v>-2.1499403861769162</v>
      </c>
      <c r="AG299">
        <v>-1.6372271462099821</v>
      </c>
      <c r="AH299">
        <v>-2.0935822156713462</v>
      </c>
      <c r="AI299">
        <v>-1.0510847720644121</v>
      </c>
      <c r="AJ299">
        <v>-1.6104812085948641</v>
      </c>
      <c r="AK299">
        <v>-1.4928614762425201</v>
      </c>
      <c r="AL299">
        <v>-2.4462000099522672</v>
      </c>
      <c r="AM299">
        <v>-2.0663024800084111</v>
      </c>
      <c r="AN299">
        <v>-2.116438693497352</v>
      </c>
      <c r="AO299">
        <v>-0.96528928512523304</v>
      </c>
      <c r="AP299">
        <v>-1.2377210936355449</v>
      </c>
    </row>
    <row r="300" spans="1:42" x14ac:dyDescent="0.15">
      <c r="A300" s="1" t="s">
        <v>339</v>
      </c>
      <c r="B300">
        <v>-3.2696632485711219</v>
      </c>
      <c r="C300">
        <v>0.37545578456538908</v>
      </c>
      <c r="D300">
        <v>3.8242172874890831E-2</v>
      </c>
      <c r="E300">
        <v>0.42726794234539461</v>
      </c>
      <c r="F300">
        <v>-2.8112778060625612</v>
      </c>
      <c r="G300">
        <v>-5.4560949307006359</v>
      </c>
      <c r="H300">
        <v>-3.842113923727466</v>
      </c>
      <c r="I300">
        <v>-0.56934584473228012</v>
      </c>
      <c r="J300">
        <v>1.256824396748321</v>
      </c>
      <c r="K300">
        <v>1.9041211552206021</v>
      </c>
      <c r="L300">
        <v>2.7962076834756249</v>
      </c>
      <c r="M300">
        <v>-0.33697943665723712</v>
      </c>
      <c r="N300">
        <v>1.1775552460152261</v>
      </c>
      <c r="O300">
        <v>1.8381723644083019</v>
      </c>
      <c r="P300">
        <v>1.135183311094099</v>
      </c>
      <c r="Q300">
        <v>0.87191811278011166</v>
      </c>
      <c r="R300">
        <v>2.1572919155537349</v>
      </c>
      <c r="S300">
        <v>1.345250870927186</v>
      </c>
      <c r="T300">
        <v>1.3093142079092861</v>
      </c>
      <c r="U300">
        <v>0.25014419421031642</v>
      </c>
      <c r="V300">
        <v>2.150425234321824</v>
      </c>
      <c r="W300">
        <v>1.342564550824332</v>
      </c>
      <c r="X300">
        <v>0.6650586387907832</v>
      </c>
      <c r="Y300">
        <v>0.90527932337127792</v>
      </c>
      <c r="Z300">
        <v>1.0421059689496071</v>
      </c>
      <c r="AA300">
        <v>0.98703331561013108</v>
      </c>
      <c r="AB300">
        <v>1.8038448807441421</v>
      </c>
      <c r="AC300">
        <v>1.57142638974646</v>
      </c>
      <c r="AD300">
        <v>0.69857863540196208</v>
      </c>
      <c r="AE300">
        <v>0.98143004421714197</v>
      </c>
      <c r="AF300">
        <v>1.216929160863818</v>
      </c>
      <c r="AG300">
        <v>1.412252730720253</v>
      </c>
      <c r="AH300">
        <v>1.1802162612254741</v>
      </c>
      <c r="AI300">
        <v>1.7004504616894549</v>
      </c>
      <c r="AJ300">
        <v>0.91934719406688847</v>
      </c>
      <c r="AK300">
        <v>0.80409728126359414</v>
      </c>
      <c r="AL300">
        <v>1.108279021757437</v>
      </c>
      <c r="AM300">
        <v>2.145180188640667</v>
      </c>
      <c r="AN300">
        <v>0.54605618461629157</v>
      </c>
      <c r="AO300">
        <v>0.77319545153183145</v>
      </c>
      <c r="AP300">
        <v>0.69518992725424378</v>
      </c>
    </row>
    <row r="301" spans="1:42" x14ac:dyDescent="0.15">
      <c r="A301" s="1" t="s">
        <v>340</v>
      </c>
      <c r="B301">
        <v>1.127212239405466</v>
      </c>
      <c r="C301">
        <v>-1.068374862321871</v>
      </c>
      <c r="D301">
        <v>-0.13464070290208671</v>
      </c>
      <c r="E301">
        <v>0.20861404843902681</v>
      </c>
      <c r="F301">
        <v>0.18916971258379589</v>
      </c>
      <c r="G301">
        <v>2.2214650105789109</v>
      </c>
      <c r="H301">
        <v>-1.3641967366472441</v>
      </c>
      <c r="I301">
        <v>1.012524883084678</v>
      </c>
      <c r="J301">
        <v>2.7249538601685561</v>
      </c>
      <c r="K301">
        <v>0.68392465907323219</v>
      </c>
      <c r="L301">
        <v>1.1131636767178901</v>
      </c>
      <c r="M301">
        <v>0.22051675822991471</v>
      </c>
      <c r="N301">
        <v>-0.65653084115282034</v>
      </c>
      <c r="O301">
        <v>0.74864616200004874</v>
      </c>
      <c r="P301">
        <v>-0.10348225522542361</v>
      </c>
      <c r="Q301">
        <v>-0.3619062366469934</v>
      </c>
      <c r="R301">
        <v>-0.74656616911463258</v>
      </c>
      <c r="S301">
        <v>-0.82616029573814176</v>
      </c>
      <c r="T301">
        <v>-0.49112743797694708</v>
      </c>
      <c r="U301">
        <v>-0.14868866267082781</v>
      </c>
      <c r="V301">
        <v>-3.3540173428073189E-3</v>
      </c>
      <c r="W301">
        <v>-1.309326462132234</v>
      </c>
      <c r="X301">
        <v>-0.71775667882702776</v>
      </c>
      <c r="Y301">
        <v>-0.2041631329265966</v>
      </c>
      <c r="Z301">
        <v>-0.34650832419212879</v>
      </c>
      <c r="AA301">
        <v>0.23793540593885371</v>
      </c>
      <c r="AB301">
        <v>-0.94516109596989117</v>
      </c>
      <c r="AC301">
        <v>-1.061674569465475</v>
      </c>
      <c r="AD301">
        <v>-0.5893079196193729</v>
      </c>
      <c r="AE301">
        <v>-0.46591046076837511</v>
      </c>
      <c r="AF301">
        <v>-0.52971278539009892</v>
      </c>
      <c r="AG301">
        <v>0.81247743615665502</v>
      </c>
      <c r="AH301">
        <v>-0.2349523866609097</v>
      </c>
      <c r="AI301">
        <v>0.4710036542483636</v>
      </c>
      <c r="AJ301">
        <v>-0.95380373335162516</v>
      </c>
      <c r="AK301">
        <v>-0.52691440009999591</v>
      </c>
      <c r="AL301">
        <v>-1.018982742812325</v>
      </c>
      <c r="AM301">
        <v>-0.77120273348090884</v>
      </c>
      <c r="AN301">
        <v>-1.037155141040891</v>
      </c>
      <c r="AO301">
        <v>-0.70092819713396848</v>
      </c>
      <c r="AP301">
        <v>0.2718874887033918</v>
      </c>
    </row>
    <row r="302" spans="1:42" x14ac:dyDescent="0.15">
      <c r="A302" s="1" t="s">
        <v>341</v>
      </c>
      <c r="B302">
        <v>2.389746908875777E-2</v>
      </c>
      <c r="C302">
        <v>-0.57721623198989203</v>
      </c>
      <c r="D302">
        <v>-2.2637754833645571</v>
      </c>
      <c r="E302">
        <v>-0.13539307089300159</v>
      </c>
      <c r="F302">
        <v>1.209048849892606</v>
      </c>
      <c r="G302">
        <v>0.49023774967250588</v>
      </c>
      <c r="H302">
        <v>-0.32484610304248063</v>
      </c>
      <c r="I302">
        <v>0.74085170056064675</v>
      </c>
      <c r="J302">
        <v>0.72182529982756072</v>
      </c>
      <c r="K302">
        <v>0.33467239871906679</v>
      </c>
      <c r="L302">
        <v>-2.959068615716832</v>
      </c>
      <c r="M302">
        <v>-1.1809747309855669</v>
      </c>
      <c r="N302">
        <v>0.39179177948190608</v>
      </c>
      <c r="O302">
        <v>-0.27191958902985591</v>
      </c>
      <c r="P302">
        <v>-0.3709590472562051</v>
      </c>
      <c r="Q302">
        <v>-0.22866726968593959</v>
      </c>
      <c r="R302">
        <v>0.1459667354525748</v>
      </c>
      <c r="S302">
        <v>0.49440427218485078</v>
      </c>
      <c r="T302">
        <v>0.16681629869251599</v>
      </c>
      <c r="U302">
        <v>0.89006211192401175</v>
      </c>
      <c r="V302">
        <v>-0.55189834698085549</v>
      </c>
      <c r="W302">
        <v>-0.52025548140352473</v>
      </c>
      <c r="X302">
        <v>7.4988714619183577E-2</v>
      </c>
      <c r="Y302">
        <v>0.8110673636511383</v>
      </c>
      <c r="Z302">
        <v>0.44900174606219911</v>
      </c>
      <c r="AA302">
        <v>0.59639440848506275</v>
      </c>
      <c r="AB302">
        <v>0.24561054936089011</v>
      </c>
      <c r="AC302">
        <v>0.40792599969551202</v>
      </c>
      <c r="AD302">
        <v>0.52443680050019315</v>
      </c>
      <c r="AE302">
        <v>0.49013455162205338</v>
      </c>
      <c r="AF302">
        <v>-0.1994345257080338</v>
      </c>
      <c r="AG302">
        <v>-0.58785956324550681</v>
      </c>
      <c r="AH302">
        <v>0.86146045937769689</v>
      </c>
      <c r="AI302">
        <v>-0.58830309602075159</v>
      </c>
      <c r="AJ302">
        <v>7.5430975230022226E-3</v>
      </c>
      <c r="AK302">
        <v>0.35906493658953281</v>
      </c>
      <c r="AL302">
        <v>0.37389095367520769</v>
      </c>
      <c r="AM302">
        <v>0.90343675914204336</v>
      </c>
      <c r="AN302">
        <v>-0.29928995514388262</v>
      </c>
      <c r="AO302">
        <v>0.1248648037529243</v>
      </c>
      <c r="AP302">
        <v>0.12939484684387181</v>
      </c>
    </row>
    <row r="303" spans="1:42" x14ac:dyDescent="0.15">
      <c r="A303" s="1" t="s">
        <v>342</v>
      </c>
      <c r="B303">
        <v>-3.3292347085876761</v>
      </c>
      <c r="C303">
        <v>-0.12189956401992991</v>
      </c>
      <c r="D303">
        <v>-1.777182720344938</v>
      </c>
      <c r="E303">
        <v>3.12707770774951E-2</v>
      </c>
      <c r="F303">
        <v>0.28377985369824721</v>
      </c>
      <c r="G303">
        <v>-1.108014579123566E-2</v>
      </c>
      <c r="H303">
        <v>-0.1739125458517726</v>
      </c>
      <c r="I303">
        <v>-1.13604883219141</v>
      </c>
      <c r="J303">
        <v>-5.0999620482268568</v>
      </c>
      <c r="K303">
        <v>0.44358997067848088</v>
      </c>
      <c r="L303">
        <v>0.42709413317308431</v>
      </c>
      <c r="M303">
        <v>-1.453630078839147</v>
      </c>
      <c r="N303">
        <v>0.53338025559610525</v>
      </c>
      <c r="O303">
        <v>1.439278877657904</v>
      </c>
      <c r="P303">
        <v>0.77875195180707402</v>
      </c>
      <c r="Q303">
        <v>1.1351888103876759</v>
      </c>
      <c r="R303">
        <v>0.96203461731571205</v>
      </c>
      <c r="S303">
        <v>0.75969374548307167</v>
      </c>
      <c r="T303">
        <v>0.6290918234347882</v>
      </c>
      <c r="U303">
        <v>1.644780107270386</v>
      </c>
      <c r="V303">
        <v>1.133868164381709</v>
      </c>
      <c r="W303">
        <v>0.19476360822035299</v>
      </c>
      <c r="X303">
        <v>0.84910473454498325</v>
      </c>
      <c r="Y303">
        <v>0.57725387611653445</v>
      </c>
      <c r="Z303">
        <v>0.63292392488267768</v>
      </c>
      <c r="AA303">
        <v>1.084674571269066</v>
      </c>
      <c r="AB303">
        <v>6.0694155142494528E-3</v>
      </c>
      <c r="AC303">
        <v>0.93793873777395809</v>
      </c>
      <c r="AD303">
        <v>0.92443153133067568</v>
      </c>
      <c r="AE303">
        <v>1.038234030138262</v>
      </c>
      <c r="AF303">
        <v>0.57867403736721101</v>
      </c>
      <c r="AG303">
        <v>2.4373333602014</v>
      </c>
      <c r="AH303">
        <v>-7.6795187606757562E-2</v>
      </c>
      <c r="AI303">
        <v>0.7990524929867423</v>
      </c>
      <c r="AJ303">
        <v>-0.15764475003662731</v>
      </c>
      <c r="AK303">
        <v>1.066326744234763</v>
      </c>
      <c r="AL303">
        <v>0.24835985516610101</v>
      </c>
      <c r="AM303">
        <v>0.6208895961259645</v>
      </c>
      <c r="AN303">
        <v>4.1219211071681743E-2</v>
      </c>
      <c r="AO303">
        <v>0.228546660065096</v>
      </c>
      <c r="AP303">
        <v>1.043513759929751</v>
      </c>
    </row>
    <row r="304" spans="1:42" x14ac:dyDescent="0.15">
      <c r="A304" s="1" t="s">
        <v>343</v>
      </c>
      <c r="B304">
        <v>1.057661125126824</v>
      </c>
      <c r="C304">
        <v>1.8394165653355889</v>
      </c>
      <c r="D304">
        <v>-1.168173020359317</v>
      </c>
      <c r="E304">
        <v>-0.74986207318226783</v>
      </c>
      <c r="F304">
        <v>-0.89437558267004746</v>
      </c>
      <c r="G304">
        <v>2.3315827280513828</v>
      </c>
      <c r="H304">
        <v>0.12156118806679329</v>
      </c>
      <c r="I304">
        <v>-0.1585700839978903</v>
      </c>
      <c r="J304">
        <v>2.2347596045604869</v>
      </c>
      <c r="K304">
        <v>2.1714888234753231</v>
      </c>
      <c r="L304">
        <v>0.13687252393413191</v>
      </c>
      <c r="M304">
        <v>-0.40066044558235309</v>
      </c>
      <c r="N304">
        <v>-0.6271303277182394</v>
      </c>
      <c r="O304">
        <v>-0.52125481716972433</v>
      </c>
      <c r="P304">
        <v>-0.38979176536805088</v>
      </c>
      <c r="Q304">
        <v>-0.68843363460342355</v>
      </c>
      <c r="R304">
        <v>-1.035198199841026</v>
      </c>
      <c r="S304">
        <v>-0.68537977386422289</v>
      </c>
      <c r="T304">
        <v>-0.47752220967833209</v>
      </c>
      <c r="U304">
        <v>-0.1629814596791348</v>
      </c>
      <c r="V304">
        <v>-0.49434231081895419</v>
      </c>
      <c r="W304">
        <v>-0.80523183308182567</v>
      </c>
      <c r="X304">
        <v>-7.8224302410978691E-2</v>
      </c>
      <c r="Y304">
        <v>-0.29758339990996402</v>
      </c>
      <c r="Z304">
        <v>-0.42883665544646521</v>
      </c>
      <c r="AA304">
        <v>-9.1357945150021103E-2</v>
      </c>
      <c r="AB304">
        <v>-7.5942424085595969E-2</v>
      </c>
      <c r="AC304">
        <v>-0.63854996101896033</v>
      </c>
      <c r="AD304">
        <v>-0.1865147828015756</v>
      </c>
      <c r="AE304">
        <v>-0.38386887702093891</v>
      </c>
      <c r="AF304">
        <v>-0.41693675203474678</v>
      </c>
      <c r="AG304">
        <v>-0.617602329285314</v>
      </c>
      <c r="AH304">
        <v>-0.60592595783717551</v>
      </c>
      <c r="AI304">
        <v>0.39036925156428492</v>
      </c>
      <c r="AJ304">
        <v>-2.256086870420396</v>
      </c>
      <c r="AK304">
        <v>-0.68941097712645172</v>
      </c>
      <c r="AL304">
        <v>-0.619944993388168</v>
      </c>
      <c r="AM304">
        <v>-0.37678270926579233</v>
      </c>
      <c r="AN304">
        <v>-6.0828572682560977E-2</v>
      </c>
      <c r="AO304">
        <v>-5.0760618719571928E-3</v>
      </c>
      <c r="AP304">
        <v>-0.4903223576158906</v>
      </c>
    </row>
    <row r="305" spans="1:42" x14ac:dyDescent="0.15">
      <c r="A305" s="1" t="s">
        <v>344</v>
      </c>
      <c r="B305">
        <v>-1.740706327681278</v>
      </c>
      <c r="C305">
        <v>1.5954197097998699</v>
      </c>
      <c r="D305">
        <v>-7.6459737777600692E-2</v>
      </c>
      <c r="E305">
        <v>0.92741733249083591</v>
      </c>
      <c r="F305">
        <v>-1.484525116282341</v>
      </c>
      <c r="G305">
        <v>-1.5931627766577019</v>
      </c>
      <c r="H305">
        <v>-1.820891589525087</v>
      </c>
      <c r="I305">
        <v>1.093949391491237E-2</v>
      </c>
      <c r="J305">
        <v>-0.2248231919393181</v>
      </c>
      <c r="K305">
        <v>2.4209089163384299</v>
      </c>
      <c r="L305">
        <v>2.5053829299617441</v>
      </c>
      <c r="M305">
        <v>-0.92396484729718265</v>
      </c>
      <c r="N305">
        <v>1.787162779369706</v>
      </c>
      <c r="O305">
        <v>1.8999472695137349</v>
      </c>
      <c r="P305">
        <v>0.15490615303627051</v>
      </c>
      <c r="Q305">
        <v>-0.39913802876153548</v>
      </c>
      <c r="R305">
        <v>-9.1354493893379629E-2</v>
      </c>
      <c r="S305">
        <v>1.031987153339073</v>
      </c>
      <c r="T305">
        <v>0.67292679308585057</v>
      </c>
      <c r="U305">
        <v>0.76861213915608051</v>
      </c>
      <c r="V305">
        <v>0.38875862194026861</v>
      </c>
      <c r="W305">
        <v>2.1212394996301911E-2</v>
      </c>
      <c r="X305">
        <v>0.25960870913191658</v>
      </c>
      <c r="Y305">
        <v>0.49945068263434272</v>
      </c>
      <c r="Z305">
        <v>3.0664716988462772E-2</v>
      </c>
      <c r="AA305">
        <v>1.096965267348559</v>
      </c>
      <c r="AB305">
        <v>0.61289937185635734</v>
      </c>
      <c r="AC305">
        <v>-4.4113375229046979E-2</v>
      </c>
      <c r="AD305">
        <v>0.69197584303337278</v>
      </c>
      <c r="AE305">
        <v>1.364271779581399</v>
      </c>
      <c r="AF305">
        <v>1.5084480064263599</v>
      </c>
      <c r="AG305">
        <v>0.98197571837154907</v>
      </c>
      <c r="AH305">
        <v>1.047105157511738</v>
      </c>
      <c r="AI305">
        <v>0.35842773333822148</v>
      </c>
      <c r="AJ305">
        <v>0.27347755009260621</v>
      </c>
      <c r="AK305">
        <v>0.32173557936340719</v>
      </c>
      <c r="AL305">
        <v>-0.17114844071721139</v>
      </c>
      <c r="AM305">
        <v>1.6079070487301459</v>
      </c>
      <c r="AN305">
        <v>0.36663288386324999</v>
      </c>
      <c r="AO305">
        <v>1.067050784170116</v>
      </c>
      <c r="AP305">
        <v>0.44733028534463659</v>
      </c>
    </row>
    <row r="306" spans="1:42" x14ac:dyDescent="0.15">
      <c r="A306" s="1" t="s">
        <v>345</v>
      </c>
      <c r="B306">
        <v>-0.1977884456245588</v>
      </c>
      <c r="C306">
        <v>-0.47034612739789222</v>
      </c>
      <c r="D306">
        <v>0.88947527739446286</v>
      </c>
      <c r="E306">
        <v>-0.51227119106148944</v>
      </c>
      <c r="F306">
        <v>-0.34799728781870892</v>
      </c>
      <c r="G306">
        <v>2.1607758408302811</v>
      </c>
      <c r="H306">
        <v>2.310658273800811</v>
      </c>
      <c r="I306">
        <v>-3.0595481579064008</v>
      </c>
      <c r="J306">
        <v>-2.6684608444991622</v>
      </c>
      <c r="K306">
        <v>1.8970124341470529</v>
      </c>
      <c r="L306">
        <v>2.2514507414447968</v>
      </c>
      <c r="M306">
        <v>0.1271094097729368</v>
      </c>
      <c r="N306">
        <v>-0.34335557131487149</v>
      </c>
      <c r="O306">
        <v>-0.87509080429837272</v>
      </c>
      <c r="P306">
        <v>-9.7269527597099101E-2</v>
      </c>
      <c r="Q306">
        <v>-1.4312846224497231</v>
      </c>
      <c r="R306">
        <v>-0.84513150344118992</v>
      </c>
      <c r="S306">
        <v>-0.91919402939261696</v>
      </c>
      <c r="T306">
        <v>-0.52216406442806651</v>
      </c>
      <c r="U306">
        <v>-0.1656701899028423</v>
      </c>
      <c r="V306">
        <v>-0.20625110274083969</v>
      </c>
      <c r="W306">
        <v>-0.94467298808737199</v>
      </c>
      <c r="X306">
        <v>-0.47545189402643079</v>
      </c>
      <c r="Y306">
        <v>-8.7845133333371794E-2</v>
      </c>
      <c r="Z306">
        <v>-0.92411395488839332</v>
      </c>
      <c r="AA306">
        <v>-0.51362216128032034</v>
      </c>
      <c r="AB306">
        <v>-0.44970772232401141</v>
      </c>
      <c r="AC306">
        <v>-1.5675248793018279</v>
      </c>
      <c r="AD306">
        <v>-0.46292041295194541</v>
      </c>
      <c r="AE306">
        <v>-0.59139702387573267</v>
      </c>
      <c r="AF306">
        <v>-0.29912218884236708</v>
      </c>
      <c r="AG306">
        <v>-0.5492420743233476</v>
      </c>
      <c r="AH306">
        <v>-1.2067686027785269</v>
      </c>
      <c r="AI306">
        <v>0.118773695000307</v>
      </c>
      <c r="AJ306">
        <v>-1.002312480737199</v>
      </c>
      <c r="AK306">
        <v>-0.68504928239621021</v>
      </c>
      <c r="AL306">
        <v>-0.6829720666091077</v>
      </c>
      <c r="AM306">
        <v>-0.42552509114941911</v>
      </c>
      <c r="AN306">
        <v>-0.46387281160435578</v>
      </c>
      <c r="AO306">
        <v>-9.5656096424326015E-2</v>
      </c>
      <c r="AP306">
        <v>-1.2179420398464409</v>
      </c>
    </row>
    <row r="307" spans="1:42" x14ac:dyDescent="0.15">
      <c r="A307" s="1" t="s">
        <v>346</v>
      </c>
      <c r="B307">
        <v>-1.1937659460118379</v>
      </c>
      <c r="C307">
        <v>-1.547228527142714</v>
      </c>
      <c r="D307">
        <v>3.3587706252315939</v>
      </c>
      <c r="E307">
        <v>-0.64416440022103705</v>
      </c>
      <c r="F307">
        <v>-1.3800907250326879</v>
      </c>
      <c r="G307">
        <v>-0.9183368062882995</v>
      </c>
      <c r="H307">
        <v>-0.26739983121484923</v>
      </c>
      <c r="I307">
        <v>0.60542807287242861</v>
      </c>
      <c r="J307">
        <v>-2.2489135802936659</v>
      </c>
      <c r="K307">
        <v>2.0204358107599689</v>
      </c>
      <c r="L307">
        <v>1.270388437578043</v>
      </c>
      <c r="M307">
        <v>0.59729807549095748</v>
      </c>
      <c r="N307">
        <v>-0.28550118301355942</v>
      </c>
      <c r="O307">
        <v>-0.2327368525090722</v>
      </c>
      <c r="P307">
        <v>-0.566556904824284</v>
      </c>
      <c r="Q307">
        <v>-0.1558456451084369</v>
      </c>
      <c r="R307">
        <v>-0.11481011128109241</v>
      </c>
      <c r="S307">
        <v>-0.55156048010121217</v>
      </c>
      <c r="T307">
        <v>-0.30563956048308738</v>
      </c>
      <c r="U307">
        <v>7.1894381089741596E-2</v>
      </c>
      <c r="V307">
        <v>-0.65448976816067261</v>
      </c>
      <c r="W307">
        <v>0.1714802811028393</v>
      </c>
      <c r="X307">
        <v>0.16361163031511369</v>
      </c>
      <c r="Y307">
        <v>0.8790587306511003</v>
      </c>
      <c r="Z307">
        <v>0.30162470193342578</v>
      </c>
      <c r="AA307">
        <v>-0.45726032674322298</v>
      </c>
      <c r="AB307">
        <v>-0.40507678618195492</v>
      </c>
      <c r="AC307">
        <v>0.21033952708695339</v>
      </c>
      <c r="AD307">
        <v>-0.20883173352984019</v>
      </c>
      <c r="AE307">
        <v>6.1343838679512132E-2</v>
      </c>
      <c r="AF307">
        <v>0.37468828091009942</v>
      </c>
      <c r="AG307">
        <v>0.57965944423970195</v>
      </c>
      <c r="AH307">
        <v>0.41486523697598499</v>
      </c>
      <c r="AI307">
        <v>0.95768544208743134</v>
      </c>
      <c r="AJ307">
        <v>0.1012777938913883</v>
      </c>
      <c r="AK307">
        <v>-0.63355549147080792</v>
      </c>
      <c r="AL307">
        <v>-9.9542857083759501E-3</v>
      </c>
      <c r="AM307">
        <v>0.1591729089736649</v>
      </c>
      <c r="AN307">
        <v>-0.87718825881486351</v>
      </c>
      <c r="AO307">
        <v>0.71917958784536085</v>
      </c>
      <c r="AP307">
        <v>-0.26680856280862281</v>
      </c>
    </row>
    <row r="308" spans="1:42" x14ac:dyDescent="0.15">
      <c r="A308" s="1" t="s">
        <v>347</v>
      </c>
      <c r="B308">
        <v>1.9181536847380389</v>
      </c>
      <c r="C308">
        <v>1.2888664955015829</v>
      </c>
      <c r="D308">
        <v>1.8770743302227309E-2</v>
      </c>
      <c r="E308">
        <v>1.8854688507756889</v>
      </c>
      <c r="F308">
        <v>0.1760062825150209</v>
      </c>
      <c r="G308">
        <v>0.16474841654147351</v>
      </c>
      <c r="H308">
        <v>0.44073378456034618</v>
      </c>
      <c r="I308">
        <v>-7.1600965602328884E-2</v>
      </c>
      <c r="J308">
        <v>0.91583837747865127</v>
      </c>
      <c r="K308">
        <v>-1.234399608375135</v>
      </c>
      <c r="L308">
        <v>0.83661826019280028</v>
      </c>
      <c r="M308">
        <v>-0.60815260647353242</v>
      </c>
      <c r="N308">
        <v>-2.222366609486055</v>
      </c>
      <c r="O308">
        <v>-0.89156220545997789</v>
      </c>
      <c r="P308">
        <v>-2.5737304558057459</v>
      </c>
      <c r="Q308">
        <v>-1.8214550248912511</v>
      </c>
      <c r="R308">
        <v>-1.9519001978344559</v>
      </c>
      <c r="S308">
        <v>-3.0975955711837022</v>
      </c>
      <c r="T308">
        <v>-1.721756197322156</v>
      </c>
      <c r="U308">
        <v>-1.486073260847975</v>
      </c>
      <c r="V308">
        <v>-1.8270456531842301</v>
      </c>
      <c r="W308">
        <v>-1.80783392839779</v>
      </c>
      <c r="X308">
        <v>-1.975159641500446</v>
      </c>
      <c r="Y308">
        <v>-1.074812779627043</v>
      </c>
      <c r="Z308">
        <v>-1.667287768129645</v>
      </c>
      <c r="AA308">
        <v>-2.14164372655216</v>
      </c>
      <c r="AB308">
        <v>-2.8699174827161862</v>
      </c>
      <c r="AC308">
        <v>-1.3360795770055349</v>
      </c>
      <c r="AD308">
        <v>-1.561126160626211</v>
      </c>
      <c r="AE308">
        <v>-1.575283092576524</v>
      </c>
      <c r="AF308">
        <v>-1.70566558997412</v>
      </c>
      <c r="AG308">
        <v>-1.354429689822342</v>
      </c>
      <c r="AH308">
        <v>-1.48287562239048</v>
      </c>
      <c r="AI308">
        <v>-0.93079997140679926</v>
      </c>
      <c r="AJ308">
        <v>-3.410848781392378</v>
      </c>
      <c r="AK308">
        <v>-1.812756382449898</v>
      </c>
      <c r="AL308">
        <v>-2.112364162359035</v>
      </c>
      <c r="AM308">
        <v>-1.675830518418572</v>
      </c>
      <c r="AN308">
        <v>-3.0505313286069402</v>
      </c>
      <c r="AO308">
        <v>-1.6725243253690769</v>
      </c>
      <c r="AP308">
        <v>-1.530982352711223</v>
      </c>
    </row>
    <row r="309" spans="1:42" x14ac:dyDescent="0.15">
      <c r="A309" s="1" t="s">
        <v>348</v>
      </c>
      <c r="B309">
        <v>0.83521494046506972</v>
      </c>
      <c r="C309">
        <v>0.31445171292792301</v>
      </c>
      <c r="D309">
        <v>2.3715066773123699</v>
      </c>
      <c r="E309">
        <v>6.8059394674246836E-3</v>
      </c>
      <c r="F309">
        <v>0.48482104541730192</v>
      </c>
      <c r="G309">
        <v>-0.35358466388488119</v>
      </c>
      <c r="H309">
        <v>2.961057182777346</v>
      </c>
      <c r="I309">
        <v>-0.25522919076032829</v>
      </c>
      <c r="J309">
        <v>0.60912903882318259</v>
      </c>
      <c r="K309">
        <v>-0.55319481875275911</v>
      </c>
      <c r="L309">
        <v>-0.44957160574914601</v>
      </c>
      <c r="M309">
        <v>0.46677465024537612</v>
      </c>
      <c r="N309">
        <v>-0.84562592969026806</v>
      </c>
      <c r="O309">
        <v>-0.158525421476338</v>
      </c>
      <c r="P309">
        <v>-1.747197335772626</v>
      </c>
      <c r="Q309">
        <v>-0.53694994282606767</v>
      </c>
      <c r="R309">
        <v>-0.48626475068478758</v>
      </c>
      <c r="S309">
        <v>-0.99343453559408446</v>
      </c>
      <c r="T309">
        <v>-0.29554873027565781</v>
      </c>
      <c r="U309">
        <v>-0.2692025765395451</v>
      </c>
      <c r="V309">
        <v>-0.84092520322885789</v>
      </c>
      <c r="W309">
        <v>-0.92814969503445799</v>
      </c>
      <c r="X309">
        <v>6.2125304983362738E-2</v>
      </c>
      <c r="Y309">
        <v>-0.71409938706645271</v>
      </c>
      <c r="Z309">
        <v>-0.42143711357868902</v>
      </c>
      <c r="AA309">
        <v>-0.85095247387026351</v>
      </c>
      <c r="AB309">
        <v>-4.6191623270197497E-2</v>
      </c>
      <c r="AC309">
        <v>-0.19549988364976889</v>
      </c>
      <c r="AD309">
        <v>-1.031047052052491</v>
      </c>
      <c r="AE309">
        <v>-0.41107837750948178</v>
      </c>
      <c r="AF309">
        <v>-0.79595278901482169</v>
      </c>
      <c r="AG309">
        <v>-0.38974657137090679</v>
      </c>
      <c r="AH309">
        <v>-0.22433348339481851</v>
      </c>
      <c r="AI309">
        <v>-0.85272670517639493</v>
      </c>
      <c r="AJ309">
        <v>3.2866081566445653E-2</v>
      </c>
      <c r="AK309">
        <v>-5.3000332892559433E-2</v>
      </c>
      <c r="AL309">
        <v>-0.41068442530556792</v>
      </c>
      <c r="AM309">
        <v>-0.837368130968972</v>
      </c>
      <c r="AN309">
        <v>0.30394680950182418</v>
      </c>
      <c r="AO309">
        <v>-0.53604229837488626</v>
      </c>
      <c r="AP309">
        <v>-0.68337363431251963</v>
      </c>
    </row>
    <row r="310" spans="1:42" x14ac:dyDescent="0.15">
      <c r="A310" s="1" t="s">
        <v>349</v>
      </c>
      <c r="B310">
        <v>2.6263767707809871</v>
      </c>
      <c r="C310">
        <v>-2.21800343658265</v>
      </c>
      <c r="D310">
        <v>4.5130896837787091</v>
      </c>
      <c r="E310">
        <v>-1.0946686762104501</v>
      </c>
      <c r="F310">
        <v>-0.56924058054439841</v>
      </c>
      <c r="G310">
        <v>-2.5125570436878508</v>
      </c>
      <c r="H310">
        <v>0.90838970211654646</v>
      </c>
      <c r="I310">
        <v>-0.75208843777753187</v>
      </c>
      <c r="J310">
        <v>2.6505941275943989</v>
      </c>
      <c r="K310">
        <v>-1.8553878910382391</v>
      </c>
      <c r="L310">
        <v>-2.098365287543245</v>
      </c>
      <c r="M310">
        <v>2.2836710237774192</v>
      </c>
      <c r="N310">
        <v>-0.40169538690164602</v>
      </c>
      <c r="O310">
        <v>0.32421544574367078</v>
      </c>
      <c r="P310">
        <v>-0.51785187624018147</v>
      </c>
      <c r="Q310">
        <v>-1.2450194448587331</v>
      </c>
      <c r="R310">
        <v>-0.82110006881468989</v>
      </c>
      <c r="S310">
        <v>0.15366522022713799</v>
      </c>
      <c r="T310">
        <v>-0.92572280263046414</v>
      </c>
      <c r="U310">
        <v>-0.31036906705841072</v>
      </c>
      <c r="V310">
        <v>-0.49214904001709198</v>
      </c>
      <c r="W310">
        <v>-0.33893869160245388</v>
      </c>
      <c r="X310">
        <v>-1.1990074500416941</v>
      </c>
      <c r="Y310">
        <v>-0.82902474325963738</v>
      </c>
      <c r="Z310">
        <v>-0.90881235394591831</v>
      </c>
      <c r="AA310">
        <v>-0.39891928368216728</v>
      </c>
      <c r="AB310">
        <v>-0.48028202775987361</v>
      </c>
      <c r="AC310">
        <v>9.9683633262392893E-2</v>
      </c>
      <c r="AD310">
        <v>-0.47391156428197778</v>
      </c>
      <c r="AE310">
        <v>-0.7205675887173113</v>
      </c>
      <c r="AF310">
        <v>-0.29186519597292898</v>
      </c>
      <c r="AG310">
        <v>-0.34719039514572941</v>
      </c>
      <c r="AH310">
        <v>-0.72417755263271699</v>
      </c>
      <c r="AI310">
        <v>-1.031045167141931</v>
      </c>
      <c r="AJ310">
        <v>-7.4316931393447277E-2</v>
      </c>
      <c r="AK310">
        <v>-0.94679879175731474</v>
      </c>
      <c r="AL310">
        <v>-0.205337644314461</v>
      </c>
      <c r="AM310">
        <v>-0.12570615074272579</v>
      </c>
      <c r="AN310">
        <v>-0.86838068459144546</v>
      </c>
      <c r="AO310">
        <v>-1.0001599872848219</v>
      </c>
      <c r="AP310">
        <v>-0.19716521020540989</v>
      </c>
    </row>
    <row r="311" spans="1:42" x14ac:dyDescent="0.15">
      <c r="A311" s="1" t="s">
        <v>350</v>
      </c>
      <c r="B311">
        <v>6.157983219889724</v>
      </c>
      <c r="C311">
        <v>-0.54577933157939451</v>
      </c>
      <c r="D311">
        <v>1.5883457523701749</v>
      </c>
      <c r="E311">
        <v>-0.73254398215963856</v>
      </c>
      <c r="F311">
        <v>2.458911162477815E-2</v>
      </c>
      <c r="G311">
        <v>-0.57963810103964475</v>
      </c>
      <c r="H311">
        <v>1.001972280811687E-2</v>
      </c>
      <c r="I311">
        <v>0.22731214445636869</v>
      </c>
      <c r="J311">
        <v>4.1269005456758991</v>
      </c>
      <c r="K311">
        <v>-3.211739114450169</v>
      </c>
      <c r="L311">
        <v>-0.57285423837195726</v>
      </c>
      <c r="M311">
        <v>0.91670977876170456</v>
      </c>
      <c r="N311">
        <v>-0.55646248884812988</v>
      </c>
      <c r="O311">
        <v>-0.3580791631422397</v>
      </c>
      <c r="P311">
        <v>-1.7227038089930631</v>
      </c>
      <c r="Q311">
        <v>-0.62920920909136169</v>
      </c>
      <c r="R311">
        <v>-0.54681847056952271</v>
      </c>
      <c r="S311">
        <v>-0.3499991713613182</v>
      </c>
      <c r="T311">
        <v>-0.41994269422148922</v>
      </c>
      <c r="U311">
        <v>-0.84123493879493294</v>
      </c>
      <c r="V311">
        <v>-0.29218875730417299</v>
      </c>
      <c r="W311">
        <v>-0.58152733367584153</v>
      </c>
      <c r="X311">
        <v>-0.26725022618916272</v>
      </c>
      <c r="Y311">
        <v>-0.33814013169480889</v>
      </c>
      <c r="Z311">
        <v>-0.69745544683541083</v>
      </c>
      <c r="AA311">
        <v>-0.79694653520355385</v>
      </c>
      <c r="AB311">
        <v>2.46803554579424E-2</v>
      </c>
      <c r="AC311">
        <v>-0.23737624931263571</v>
      </c>
      <c r="AD311">
        <v>-0.33030131937638041</v>
      </c>
      <c r="AE311">
        <v>-0.25493149236908552</v>
      </c>
      <c r="AF311">
        <v>-0.13965400827629329</v>
      </c>
      <c r="AG311">
        <v>-0.46013952955068171</v>
      </c>
      <c r="AH311">
        <v>-0.21810193396735369</v>
      </c>
      <c r="AI311">
        <v>-0.70401000576743733</v>
      </c>
      <c r="AJ311">
        <v>-0.56131849078047047</v>
      </c>
      <c r="AK311">
        <v>-0.57704676323016524</v>
      </c>
      <c r="AL311">
        <v>-0.38150825118715748</v>
      </c>
      <c r="AM311">
        <v>0.15354038627881389</v>
      </c>
      <c r="AN311">
        <v>-0.24354042824337069</v>
      </c>
      <c r="AO311">
        <v>-0.64178611081272374</v>
      </c>
      <c r="AP311">
        <v>-0.60854439413496664</v>
      </c>
    </row>
    <row r="312" spans="1:42" x14ac:dyDescent="0.15">
      <c r="A312" s="1" t="s">
        <v>351</v>
      </c>
      <c r="B312">
        <v>3.1063691042732131</v>
      </c>
      <c r="C312">
        <v>-0.1137764749884079</v>
      </c>
      <c r="D312">
        <v>2.5514195334272829</v>
      </c>
      <c r="E312">
        <v>0.886892388275065</v>
      </c>
      <c r="F312">
        <v>-1.6798023069469019</v>
      </c>
      <c r="G312">
        <v>-1.1394165681219699</v>
      </c>
      <c r="H312">
        <v>1.186108788045743</v>
      </c>
      <c r="I312">
        <v>-0.59900012971716277</v>
      </c>
      <c r="J312">
        <v>8.1633721503618055</v>
      </c>
      <c r="K312">
        <v>-2.4071131352700239</v>
      </c>
      <c r="L312">
        <v>-3.8186530723142829</v>
      </c>
      <c r="M312">
        <v>1.102330366800961</v>
      </c>
      <c r="N312">
        <v>-3.0276948919043898</v>
      </c>
      <c r="O312">
        <v>-2.4926971346970759</v>
      </c>
      <c r="P312">
        <v>-3.0123309422755811</v>
      </c>
      <c r="Q312">
        <v>-3.2262817348903301</v>
      </c>
      <c r="R312">
        <v>-3.0424953674667869</v>
      </c>
      <c r="S312">
        <v>-2.6946385211221169</v>
      </c>
      <c r="T312">
        <v>-2.6136912554617751</v>
      </c>
      <c r="U312">
        <v>-2.98887842475771</v>
      </c>
      <c r="V312">
        <v>-3.612924689396328</v>
      </c>
      <c r="W312">
        <v>-2.5214119568143878</v>
      </c>
      <c r="X312">
        <v>-3.2364471562103869</v>
      </c>
      <c r="Y312">
        <v>-2.7147083079390462</v>
      </c>
      <c r="Z312">
        <v>-3.122744882004187</v>
      </c>
      <c r="AA312">
        <v>-2.786287470320016</v>
      </c>
      <c r="AB312">
        <v>-1.110777953557109</v>
      </c>
      <c r="AC312">
        <v>-2.9461082593186338</v>
      </c>
      <c r="AD312">
        <v>-1.864050350578641</v>
      </c>
      <c r="AE312">
        <v>-2.215332900127359</v>
      </c>
      <c r="AF312">
        <v>-2.9960556442775119</v>
      </c>
      <c r="AG312">
        <v>-2.4450766401889918</v>
      </c>
      <c r="AH312">
        <v>-3.1220919234719209</v>
      </c>
      <c r="AI312">
        <v>-0.76113586831067004</v>
      </c>
      <c r="AJ312">
        <v>-2.4155806470639898</v>
      </c>
      <c r="AK312">
        <v>-3.202742106494445</v>
      </c>
      <c r="AL312">
        <v>-3.175869919995308</v>
      </c>
      <c r="AM312">
        <v>-2.8454471615947998</v>
      </c>
      <c r="AN312">
        <v>-1.846373210403548</v>
      </c>
      <c r="AO312">
        <v>-2.6968812101352491</v>
      </c>
      <c r="AP312">
        <v>-2.1726959719273489</v>
      </c>
    </row>
    <row r="313" spans="1:42" x14ac:dyDescent="0.15">
      <c r="A313" s="1" t="s">
        <v>352</v>
      </c>
      <c r="B313">
        <v>-1.5620127243794619</v>
      </c>
      <c r="C313">
        <v>-0.86563334162480998</v>
      </c>
      <c r="D313">
        <v>-1.7689336403482769</v>
      </c>
      <c r="E313">
        <v>-0.24392448241640319</v>
      </c>
      <c r="F313">
        <v>-0.40099220452188572</v>
      </c>
      <c r="G313">
        <v>0.72980720422776713</v>
      </c>
      <c r="H313">
        <v>-1.5270621946203109</v>
      </c>
      <c r="I313">
        <v>5.7999912986827967E-2</v>
      </c>
      <c r="J313">
        <v>1.7528089861859171</v>
      </c>
      <c r="K313">
        <v>1.078636595906356</v>
      </c>
      <c r="L313">
        <v>3.4521104458781542</v>
      </c>
      <c r="M313">
        <v>-1.165977599185325</v>
      </c>
      <c r="N313">
        <v>1.0447650413746179</v>
      </c>
      <c r="O313">
        <v>0.88270441671663447</v>
      </c>
      <c r="P313">
        <v>0.6235370190983045</v>
      </c>
      <c r="Q313">
        <v>1.227138113104276</v>
      </c>
      <c r="R313">
        <v>1.166138728757468</v>
      </c>
      <c r="S313">
        <v>0.86190339181157238</v>
      </c>
      <c r="T313">
        <v>0.83144778737250302</v>
      </c>
      <c r="U313">
        <v>1.0097844327896119</v>
      </c>
      <c r="V313">
        <v>1.219680698950526</v>
      </c>
      <c r="W313">
        <v>0.65939478407531238</v>
      </c>
      <c r="X313">
        <v>1.392471750138164</v>
      </c>
      <c r="Y313">
        <v>0.81944145612376296</v>
      </c>
      <c r="Z313">
        <v>1.142838655979284</v>
      </c>
      <c r="AA313">
        <v>0.83813869863400614</v>
      </c>
      <c r="AB313">
        <v>0.37477828003604158</v>
      </c>
      <c r="AC313">
        <v>0.83276532134224168</v>
      </c>
      <c r="AD313">
        <v>1.415017013122861</v>
      </c>
      <c r="AE313">
        <v>0.63757017143632522</v>
      </c>
      <c r="AF313">
        <v>1.290809466699371</v>
      </c>
      <c r="AG313">
        <v>2.321204756448207</v>
      </c>
      <c r="AH313">
        <v>1.259746167744479</v>
      </c>
      <c r="AI313">
        <v>0.79493002966471937</v>
      </c>
      <c r="AJ313">
        <v>0.74308358442369826</v>
      </c>
      <c r="AK313">
        <v>0.76683179011025515</v>
      </c>
      <c r="AL313">
        <v>0.6379710337855421</v>
      </c>
      <c r="AM313">
        <v>0.42727841570102559</v>
      </c>
      <c r="AN313">
        <v>1.4981807206933031</v>
      </c>
      <c r="AO313">
        <v>1.6736706643903569</v>
      </c>
      <c r="AP313">
        <v>1.325309473092015</v>
      </c>
    </row>
    <row r="314" spans="1:42" x14ac:dyDescent="0.15">
      <c r="A314" s="1" t="s">
        <v>353</v>
      </c>
      <c r="B314">
        <v>-0.38579062554469118</v>
      </c>
      <c r="C314">
        <v>2.1218254333333659</v>
      </c>
      <c r="D314">
        <v>-5.7905092303006188E-2</v>
      </c>
      <c r="E314">
        <v>3.1178553935838011</v>
      </c>
      <c r="F314">
        <v>-0.19689675272395521</v>
      </c>
      <c r="G314">
        <v>-0.87054913956104496</v>
      </c>
      <c r="H314">
        <v>-1.00651722934273</v>
      </c>
      <c r="I314">
        <v>-0.80404525496028123</v>
      </c>
      <c r="J314">
        <v>-0.13542287548559179</v>
      </c>
      <c r="K314">
        <v>1.25995322607187</v>
      </c>
      <c r="L314">
        <v>-1.168753537107067</v>
      </c>
      <c r="M314">
        <v>1.0585899472779861</v>
      </c>
      <c r="N314">
        <v>0.85648549937834151</v>
      </c>
      <c r="O314">
        <v>2.100225160096461</v>
      </c>
      <c r="P314">
        <v>0.95078044964216368</v>
      </c>
      <c r="Q314">
        <v>1.8966602085420039</v>
      </c>
      <c r="R314">
        <v>0.60218475961147988</v>
      </c>
      <c r="S314">
        <v>7.649219910924962E-2</v>
      </c>
      <c r="T314">
        <v>0.44696631522407781</v>
      </c>
      <c r="U314">
        <v>1.0854962352177631</v>
      </c>
      <c r="V314">
        <v>0.74528412449633463</v>
      </c>
      <c r="W314">
        <v>0.84119524459563177</v>
      </c>
      <c r="X314">
        <v>0.43059609578699187</v>
      </c>
      <c r="Y314">
        <v>0.70944431072567726</v>
      </c>
      <c r="Z314">
        <v>0.5324899212539681</v>
      </c>
      <c r="AA314">
        <v>1.1578896092336859</v>
      </c>
      <c r="AB314">
        <v>0.40652357912626741</v>
      </c>
      <c r="AC314">
        <v>0.84173435316545031</v>
      </c>
      <c r="AD314">
        <v>0.58607034118951329</v>
      </c>
      <c r="AE314">
        <v>0.95651972865041035</v>
      </c>
      <c r="AF314">
        <v>0.3626838800111255</v>
      </c>
      <c r="AG314">
        <v>-0.45771591093651531</v>
      </c>
      <c r="AH314">
        <v>0.66346093337640288</v>
      </c>
      <c r="AI314">
        <v>2.628203040226694</v>
      </c>
      <c r="AJ314">
        <v>0.60493975162854752</v>
      </c>
      <c r="AK314">
        <v>0.82603586611888702</v>
      </c>
      <c r="AL314">
        <v>0.83162920491157066</v>
      </c>
      <c r="AM314">
        <v>0.50113463967800187</v>
      </c>
      <c r="AN314">
        <v>0.88061480655076207</v>
      </c>
      <c r="AO314">
        <v>0.94710434999500825</v>
      </c>
    </row>
    <row r="315" spans="1:42" x14ac:dyDescent="0.15">
      <c r="A315" s="1" t="s">
        <v>354</v>
      </c>
      <c r="B315">
        <v>1.9734137438806401</v>
      </c>
      <c r="C315">
        <v>-1.23470809077315</v>
      </c>
      <c r="D315">
        <v>3.8151527315625779</v>
      </c>
      <c r="E315">
        <v>-0.57649933396242126</v>
      </c>
      <c r="F315">
        <v>-0.31515612823556621</v>
      </c>
      <c r="G315">
        <v>-1.4296506699877951</v>
      </c>
      <c r="H315">
        <v>2.9951899218809341</v>
      </c>
      <c r="I315">
        <v>-0.66549441601193904</v>
      </c>
      <c r="J315">
        <v>2.3823806981335371</v>
      </c>
      <c r="K315">
        <v>-3.9203050359782972</v>
      </c>
      <c r="L315">
        <v>-2.5108592910183769</v>
      </c>
      <c r="M315">
        <v>2.4671474707429</v>
      </c>
      <c r="N315">
        <v>0.24514484681103371</v>
      </c>
      <c r="O315">
        <v>-0.68419608670292742</v>
      </c>
      <c r="P315">
        <v>-0.61551521714554058</v>
      </c>
      <c r="Q315">
        <v>2.1731245520001451E-2</v>
      </c>
      <c r="R315">
        <v>-0.2153351415081233</v>
      </c>
      <c r="S315">
        <v>0.29439498599460412</v>
      </c>
      <c r="T315">
        <v>0.39264420989027032</v>
      </c>
      <c r="U315">
        <v>-0.60711925180567161</v>
      </c>
      <c r="V315">
        <v>-0.18776001706660961</v>
      </c>
      <c r="W315">
        <v>0.13592763602972799</v>
      </c>
      <c r="X315">
        <v>0.1088260640666824</v>
      </c>
      <c r="Y315">
        <v>0.4091673463092152</v>
      </c>
      <c r="Z315">
        <v>-7.7341828360466866E-2</v>
      </c>
      <c r="AA315">
        <v>-1.429462717941854E-2</v>
      </c>
      <c r="AB315">
        <v>0.10032649804576579</v>
      </c>
      <c r="AC315">
        <v>-0.2218289041350395</v>
      </c>
      <c r="AD315">
        <v>0.45276884591663058</v>
      </c>
      <c r="AE315">
        <v>0.1114144675934482</v>
      </c>
      <c r="AF315">
        <v>0.26122909670272371</v>
      </c>
      <c r="AG315">
        <v>0.1361930646098608</v>
      </c>
      <c r="AH315">
        <v>-9.1715501885646089E-2</v>
      </c>
      <c r="AI315">
        <v>-0.19603864413812419</v>
      </c>
      <c r="AJ315">
        <v>0.14636110146095699</v>
      </c>
      <c r="AK315">
        <v>-7.5927134191625723E-2</v>
      </c>
      <c r="AL315">
        <v>-0.45738302048148421</v>
      </c>
      <c r="AM315">
        <v>0.71232953618171679</v>
      </c>
      <c r="AN315">
        <v>0.32671453908741321</v>
      </c>
      <c r="AO315">
        <v>-7.9197613063067496E-2</v>
      </c>
      <c r="AP315">
        <v>0.19768871551145231</v>
      </c>
    </row>
    <row r="316" spans="1:42" x14ac:dyDescent="0.15">
      <c r="A316" s="1" t="s">
        <v>355</v>
      </c>
      <c r="B316">
        <v>0.8700803306350936</v>
      </c>
      <c r="C316">
        <v>-0.30719526146831388</v>
      </c>
      <c r="D316">
        <v>0.60713151217982875</v>
      </c>
      <c r="E316">
        <v>0.15087779818209651</v>
      </c>
      <c r="F316">
        <v>1.236591203049112</v>
      </c>
      <c r="G316">
        <v>-0.2274228015832247</v>
      </c>
      <c r="H316">
        <v>-0.248789352521639</v>
      </c>
      <c r="I316">
        <v>0.1643316782397487</v>
      </c>
      <c r="J316">
        <v>2.27457959341685</v>
      </c>
      <c r="K316">
        <v>8.0714296956402067E-3</v>
      </c>
      <c r="L316">
        <v>-3.499173646012097</v>
      </c>
      <c r="M316">
        <v>2.779395028067833</v>
      </c>
      <c r="N316">
        <v>0.36599979592269621</v>
      </c>
      <c r="O316">
        <v>0.43344761956529743</v>
      </c>
      <c r="P316">
        <v>0.66005980679131304</v>
      </c>
      <c r="Q316">
        <v>-0.16776122910418181</v>
      </c>
      <c r="R316">
        <v>-0.16610318295554019</v>
      </c>
      <c r="S316">
        <v>0.80395720795472314</v>
      </c>
      <c r="T316">
        <v>-0.19087028869452241</v>
      </c>
      <c r="U316">
        <v>-0.79037443262121754</v>
      </c>
      <c r="V316">
        <v>-0.34896564436387711</v>
      </c>
      <c r="W316">
        <v>0.60457005070435943</v>
      </c>
      <c r="X316">
        <v>1.1969466761122549</v>
      </c>
      <c r="Y316">
        <v>1.869814555101412</v>
      </c>
      <c r="Z316">
        <v>0.63678571591770317</v>
      </c>
      <c r="AA316">
        <v>7.6558691815706986E-2</v>
      </c>
      <c r="AB316">
        <v>8.3054206870303598E-2</v>
      </c>
      <c r="AC316">
        <v>0.1083733770235721</v>
      </c>
      <c r="AD316">
        <v>-4.1609678149717173E-2</v>
      </c>
      <c r="AE316">
        <v>1.3619976565073719</v>
      </c>
      <c r="AF316">
        <v>0.28443642157324162</v>
      </c>
      <c r="AG316">
        <v>-5.9439178088099037E-2</v>
      </c>
      <c r="AH316">
        <v>-0.66097238183822904</v>
      </c>
      <c r="AI316">
        <v>-7.6407910483170097E-2</v>
      </c>
      <c r="AJ316">
        <v>-0.3128377918588307</v>
      </c>
      <c r="AK316">
        <v>0.50679735189594</v>
      </c>
      <c r="AL316">
        <v>-9.1819006510907117E-2</v>
      </c>
      <c r="AM316">
        <v>0.39355779545417902</v>
      </c>
      <c r="AN316">
        <v>-2.458153085036708E-2</v>
      </c>
      <c r="AO316">
        <v>0.28884302364340192</v>
      </c>
      <c r="AP316">
        <v>0.70795559390317875</v>
      </c>
    </row>
    <row r="317" spans="1:42" x14ac:dyDescent="0.15">
      <c r="A317" s="1" t="s">
        <v>356</v>
      </c>
      <c r="B317">
        <v>-0.38371088646001539</v>
      </c>
      <c r="C317">
        <v>-0.41779660536725421</v>
      </c>
      <c r="D317">
        <v>0.12602187575091511</v>
      </c>
      <c r="E317">
        <v>0.28443773722430699</v>
      </c>
      <c r="F317">
        <v>-2.1070519397050078</v>
      </c>
      <c r="G317">
        <v>-1.1061773516321589</v>
      </c>
      <c r="H317">
        <v>-0.69141069957800594</v>
      </c>
      <c r="I317">
        <v>0.1264609798033699</v>
      </c>
      <c r="J317">
        <v>-0.38650028452619373</v>
      </c>
      <c r="K317">
        <v>-0.39363626211847269</v>
      </c>
      <c r="L317">
        <v>1.1653513740283341E-2</v>
      </c>
      <c r="M317">
        <v>2.4223541305595688</v>
      </c>
      <c r="N317">
        <v>2.8374068943165069E-2</v>
      </c>
      <c r="O317">
        <v>0.38903614305143119</v>
      </c>
      <c r="P317">
        <v>-0.68634986234358952</v>
      </c>
      <c r="Q317">
        <v>0.66980524986571455</v>
      </c>
      <c r="R317">
        <v>8.3461404037204048E-2</v>
      </c>
      <c r="S317">
        <v>6.8980646978154314E-2</v>
      </c>
      <c r="T317">
        <v>8.1943143899069704E-2</v>
      </c>
      <c r="U317">
        <v>0.75508811597763614</v>
      </c>
      <c r="V317">
        <v>0.56552283973696638</v>
      </c>
      <c r="W317">
        <v>-0.65804881555560168</v>
      </c>
      <c r="X317">
        <v>-0.56564932266174517</v>
      </c>
      <c r="Y317">
        <v>-0.42157901457631919</v>
      </c>
      <c r="Z317">
        <v>-0.41963955346699228</v>
      </c>
      <c r="AA317">
        <v>-0.11134147613354869</v>
      </c>
      <c r="AB317">
        <v>-0.20703516960525861</v>
      </c>
      <c r="AC317">
        <v>-1.811660348928985E-2</v>
      </c>
      <c r="AD317">
        <v>0.30992818655724541</v>
      </c>
      <c r="AE317">
        <v>-0.39879531783229127</v>
      </c>
      <c r="AF317">
        <v>-0.32364808580939508</v>
      </c>
      <c r="AG317">
        <v>-0.53077801638637911</v>
      </c>
      <c r="AH317">
        <v>-0.2131284115587945</v>
      </c>
      <c r="AI317">
        <v>1.11523252903867</v>
      </c>
      <c r="AJ317">
        <v>-0.105645950676136</v>
      </c>
      <c r="AK317">
        <v>-0.47984455266607551</v>
      </c>
      <c r="AL317">
        <v>-8.9785264711069457E-2</v>
      </c>
      <c r="AM317">
        <v>0.61119829219023636</v>
      </c>
      <c r="AN317">
        <v>-5.976032337572601E-2</v>
      </c>
      <c r="AO317">
        <v>-0.2213702608581164</v>
      </c>
      <c r="AP317">
        <v>0.68586853731241604</v>
      </c>
    </row>
    <row r="318" spans="1:42" x14ac:dyDescent="0.15">
      <c r="A318" s="1" t="s">
        <v>357</v>
      </c>
      <c r="B318">
        <v>-0.74574077422076557</v>
      </c>
      <c r="C318">
        <v>-1.0744099460870291</v>
      </c>
      <c r="D318">
        <v>-1.264299473380271</v>
      </c>
      <c r="E318">
        <v>0.66526221127902929</v>
      </c>
      <c r="F318">
        <v>-0.55582565753037261</v>
      </c>
      <c r="G318">
        <v>1.545145307344544</v>
      </c>
      <c r="H318">
        <v>1.1897243688024399</v>
      </c>
      <c r="I318">
        <v>-1.34738472849758</v>
      </c>
      <c r="J318">
        <v>-4.0602987137217514</v>
      </c>
      <c r="K318">
        <v>9.7089560225038937E-2</v>
      </c>
      <c r="L318">
        <v>-1.4881609872413111</v>
      </c>
      <c r="M318">
        <v>-1.293470317731926</v>
      </c>
      <c r="N318">
        <v>-0.6528093113838197</v>
      </c>
      <c r="O318">
        <v>0.39396328357889132</v>
      </c>
      <c r="P318">
        <v>-0.36076719858418538</v>
      </c>
      <c r="Q318">
        <v>-0.27588219436495021</v>
      </c>
      <c r="R318">
        <v>-0.97909503785931939</v>
      </c>
      <c r="S318">
        <v>-1.170098782956376</v>
      </c>
      <c r="T318">
        <v>-1.0567772796718811</v>
      </c>
      <c r="U318">
        <v>-0.57409937504652753</v>
      </c>
      <c r="V318">
        <v>-0.66524060008413988</v>
      </c>
      <c r="W318">
        <v>-1.340721414620148</v>
      </c>
      <c r="X318">
        <v>-0.29956815586348978</v>
      </c>
      <c r="Y318">
        <v>5.6895541186756111E-2</v>
      </c>
      <c r="Z318">
        <v>-0.4582279545727882</v>
      </c>
      <c r="AA318">
        <v>-0.90194913677654409</v>
      </c>
      <c r="AB318">
        <v>-0.7390871333436454</v>
      </c>
      <c r="AC318">
        <v>-0.9140199467388519</v>
      </c>
      <c r="AD318">
        <v>-0.68010069473280366</v>
      </c>
      <c r="AE318">
        <v>-1.1843319919295869</v>
      </c>
      <c r="AF318">
        <v>-1.220986250702438</v>
      </c>
      <c r="AG318">
        <v>-1.172351814016023</v>
      </c>
      <c r="AH318">
        <v>-1.2722281663262911</v>
      </c>
      <c r="AI318">
        <v>-1.5326799791778101</v>
      </c>
      <c r="AJ318">
        <v>-1.7856741009860291</v>
      </c>
      <c r="AK318">
        <v>-0.88616649349977183</v>
      </c>
      <c r="AL318">
        <v>-1.235487646017376</v>
      </c>
      <c r="AM318">
        <v>-0.59754798069005788</v>
      </c>
      <c r="AN318">
        <v>-1.5238895216356341</v>
      </c>
      <c r="AO318">
        <v>-1.1354324709270189</v>
      </c>
      <c r="AP318">
        <v>0.29820832908898609</v>
      </c>
    </row>
    <row r="319" spans="1:42" x14ac:dyDescent="0.15">
      <c r="A319" s="1" t="s">
        <v>358</v>
      </c>
      <c r="B319">
        <v>-0.50005057361554694</v>
      </c>
      <c r="C319">
        <v>-2.1477646917340549</v>
      </c>
      <c r="D319">
        <v>0.43768948066236529</v>
      </c>
      <c r="E319">
        <v>-0.74210983470295899</v>
      </c>
      <c r="F319">
        <v>9.3562683757419135E-2</v>
      </c>
      <c r="G319">
        <v>-0.62775399549351141</v>
      </c>
      <c r="H319">
        <v>-3.1126257894321041</v>
      </c>
      <c r="I319">
        <v>1.246189384609274</v>
      </c>
      <c r="J319">
        <v>0.8075480367516138</v>
      </c>
      <c r="K319">
        <v>1.1595617767557651</v>
      </c>
      <c r="L319">
        <v>3.3280320408367312</v>
      </c>
      <c r="M319">
        <v>-1.982170199775402</v>
      </c>
      <c r="N319">
        <v>2.0933636265418838</v>
      </c>
      <c r="O319">
        <v>3.225023427125064</v>
      </c>
      <c r="P319">
        <v>2.175811279942323</v>
      </c>
      <c r="Q319">
        <v>1.484660334271819</v>
      </c>
      <c r="R319">
        <v>1.6995300165520419</v>
      </c>
      <c r="S319">
        <v>1.4571888774836681</v>
      </c>
      <c r="T319">
        <v>1.361534251591269</v>
      </c>
      <c r="U319">
        <v>0.87699397226173603</v>
      </c>
      <c r="V319">
        <v>0.88805408674519548</v>
      </c>
      <c r="W319">
        <v>1.419152124354411</v>
      </c>
      <c r="X319">
        <v>0.8106491576098569</v>
      </c>
      <c r="Y319">
        <v>1.513153956105137</v>
      </c>
      <c r="Z319">
        <v>1.356310538289375</v>
      </c>
      <c r="AA319">
        <v>1.485951325540797</v>
      </c>
      <c r="AB319">
        <v>0.8896325880371273</v>
      </c>
      <c r="AC319">
        <v>1.0918471589429379</v>
      </c>
      <c r="AD319">
        <v>1.5907312892721781</v>
      </c>
      <c r="AE319">
        <v>1.8327428534581389</v>
      </c>
      <c r="AF319">
        <v>1.2107651764813541</v>
      </c>
      <c r="AG319">
        <v>1.4236708652287411</v>
      </c>
      <c r="AH319">
        <v>1.149249463874668</v>
      </c>
      <c r="AI319">
        <v>0.7029672041231686</v>
      </c>
      <c r="AJ319">
        <v>1.7622291310962881</v>
      </c>
      <c r="AK319">
        <v>1.047757655326981</v>
      </c>
      <c r="AL319">
        <v>1.431638055801338</v>
      </c>
      <c r="AM319">
        <v>3.4375904341084609</v>
      </c>
      <c r="AN319">
        <v>1.945391710083983</v>
      </c>
      <c r="AO319">
        <v>2.104000990201472</v>
      </c>
      <c r="AP319">
        <v>1.0582653878665771</v>
      </c>
    </row>
    <row r="320" spans="1:42" x14ac:dyDescent="0.15">
      <c r="A320" s="1" t="s">
        <v>359</v>
      </c>
      <c r="B320">
        <v>-1.7811357535441961</v>
      </c>
      <c r="C320">
        <v>0.29530153970223511</v>
      </c>
      <c r="D320">
        <v>-1.3620783901376821</v>
      </c>
      <c r="E320">
        <v>0.24546210575801261</v>
      </c>
      <c r="F320">
        <v>-2.1284191296434831</v>
      </c>
      <c r="G320">
        <v>-0.60126985498442731</v>
      </c>
      <c r="H320">
        <v>-1.345701867194125</v>
      </c>
      <c r="I320">
        <v>-0.30505191263091241</v>
      </c>
      <c r="J320">
        <v>0.23743409038569241</v>
      </c>
      <c r="K320">
        <v>1.396113459902776</v>
      </c>
      <c r="L320">
        <v>2.0231236769476362</v>
      </c>
      <c r="M320">
        <v>-1.2222160641431159</v>
      </c>
      <c r="N320">
        <v>1.2097497444372469</v>
      </c>
      <c r="O320">
        <v>1.5645033474180321</v>
      </c>
      <c r="P320">
        <v>1.4265560156036601</v>
      </c>
      <c r="Q320">
        <v>1.177264430246447</v>
      </c>
      <c r="R320">
        <v>2.4439110385210561</v>
      </c>
      <c r="S320">
        <v>2.1908466636781032</v>
      </c>
      <c r="T320">
        <v>1.3865880744886909</v>
      </c>
      <c r="U320">
        <v>1.1085357087637231</v>
      </c>
      <c r="V320">
        <v>1.131725741913671</v>
      </c>
      <c r="W320">
        <v>1.766269467062467</v>
      </c>
      <c r="X320">
        <v>1.5119692222609149</v>
      </c>
      <c r="Y320">
        <v>0.53543490903830326</v>
      </c>
      <c r="Z320">
        <v>1.165048744283687</v>
      </c>
      <c r="AA320">
        <v>1.881363313195739</v>
      </c>
      <c r="AB320">
        <v>0.1426700643689745</v>
      </c>
      <c r="AC320">
        <v>1.6701201549053259</v>
      </c>
      <c r="AD320">
        <v>1.295372393336031</v>
      </c>
      <c r="AE320">
        <v>1.8596758999404419</v>
      </c>
      <c r="AF320">
        <v>1.2654424374553279</v>
      </c>
      <c r="AG320">
        <v>1.914741718058826</v>
      </c>
      <c r="AH320">
        <v>0.65090844075707732</v>
      </c>
      <c r="AI320">
        <v>0.29435863277889179</v>
      </c>
      <c r="AJ320">
        <v>0.96204504920394718</v>
      </c>
      <c r="AK320">
        <v>1.087966851119021</v>
      </c>
      <c r="AL320">
        <v>1.1725530655245779</v>
      </c>
      <c r="AM320">
        <v>0.78490111814148322</v>
      </c>
      <c r="AN320">
        <v>2.3390762246381609</v>
      </c>
      <c r="AO320">
        <v>1.511994867109226</v>
      </c>
      <c r="AP320">
        <v>1.643907629586054</v>
      </c>
    </row>
    <row r="321" spans="1:42" x14ac:dyDescent="0.15">
      <c r="A321" s="1" t="s">
        <v>360</v>
      </c>
      <c r="B321">
        <v>-0.26654602291880553</v>
      </c>
      <c r="C321">
        <v>-5.5625193300420997E-2</v>
      </c>
      <c r="D321">
        <v>-0.22370914194661451</v>
      </c>
      <c r="E321">
        <v>-0.40553959589927652</v>
      </c>
      <c r="F321">
        <v>1.07633715544896</v>
      </c>
      <c r="G321">
        <v>-1.0897843117440571</v>
      </c>
      <c r="H321">
        <v>-3.4474986107413019</v>
      </c>
      <c r="I321">
        <v>0.15714927196038009</v>
      </c>
      <c r="J321">
        <v>2.362816136001102</v>
      </c>
      <c r="K321">
        <v>-0.57497944127634748</v>
      </c>
      <c r="L321">
        <v>0.68782491195804674</v>
      </c>
      <c r="M321">
        <v>9.1345993861611255E-2</v>
      </c>
      <c r="N321">
        <v>0.72206167858547798</v>
      </c>
      <c r="O321">
        <v>-0.87688123739665602</v>
      </c>
      <c r="P321">
        <v>-0.24055775337396049</v>
      </c>
      <c r="Q321">
        <v>0.1373164374327322</v>
      </c>
      <c r="R321">
        <v>0.67967507612846612</v>
      </c>
      <c r="S321">
        <v>0.77884632362880035</v>
      </c>
      <c r="T321">
        <v>-5.2784241972491271E-2</v>
      </c>
      <c r="U321">
        <v>5.1090672964433363E-2</v>
      </c>
      <c r="V321">
        <v>-2.802701738061137E-2</v>
      </c>
      <c r="W321">
        <v>0.20338652804736451</v>
      </c>
      <c r="X321">
        <v>0.44854347660679522</v>
      </c>
      <c r="Y321">
        <v>0.52217191310453215</v>
      </c>
      <c r="Z321">
        <v>-2.2448964908716541E-2</v>
      </c>
      <c r="AA321">
        <v>0.65755743875355421</v>
      </c>
      <c r="AB321">
        <v>0.25025302638476782</v>
      </c>
      <c r="AC321">
        <v>1.0345621046148781</v>
      </c>
      <c r="AD321">
        <v>-0.58297710098104993</v>
      </c>
      <c r="AE321">
        <v>1.2829946571401949</v>
      </c>
      <c r="AF321">
        <v>1.664515309919002</v>
      </c>
      <c r="AG321">
        <v>1.176017286089863</v>
      </c>
      <c r="AH321">
        <v>1.1896684637260091</v>
      </c>
      <c r="AI321">
        <v>0.9862937756207778</v>
      </c>
      <c r="AJ321">
        <v>-0.2000985981817327</v>
      </c>
      <c r="AK321">
        <v>0.33626589094864962</v>
      </c>
      <c r="AL321">
        <v>-0.1330957989935273</v>
      </c>
      <c r="AM321">
        <v>0.21189242970647221</v>
      </c>
      <c r="AN321">
        <v>0.63931733318027717</v>
      </c>
      <c r="AO321">
        <v>-0.44480316565372391</v>
      </c>
      <c r="AP321">
        <v>-0.67304570348218085</v>
      </c>
    </row>
    <row r="322" spans="1:42" x14ac:dyDescent="0.15">
      <c r="A322" s="1" t="s">
        <v>361</v>
      </c>
      <c r="B322">
        <v>-1.6674978117868291</v>
      </c>
      <c r="C322">
        <v>-0.9804544724596258</v>
      </c>
      <c r="D322">
        <v>1.1505330212060201</v>
      </c>
      <c r="E322">
        <v>-2.352827759262619</v>
      </c>
      <c r="F322">
        <v>1.7264396072282679</v>
      </c>
      <c r="G322">
        <v>-4.463532340056565</v>
      </c>
      <c r="H322">
        <v>-3.8816349429205039</v>
      </c>
      <c r="I322">
        <v>-0.27184291937991117</v>
      </c>
      <c r="J322">
        <v>0.9623928458778922</v>
      </c>
      <c r="K322">
        <v>0.60693437600846778</v>
      </c>
      <c r="L322">
        <v>0.35325327390852002</v>
      </c>
      <c r="M322">
        <v>0.59547441914374399</v>
      </c>
      <c r="N322">
        <v>0.84938880397205274</v>
      </c>
      <c r="O322">
        <v>1.7138846644311601</v>
      </c>
      <c r="P322">
        <v>0.47285282775602039</v>
      </c>
      <c r="Q322">
        <v>0.44206895353752479</v>
      </c>
      <c r="R322">
        <v>2.4760617083511489</v>
      </c>
      <c r="S322">
        <v>1.4718132429518069</v>
      </c>
      <c r="T322">
        <v>2.3798287476260982</v>
      </c>
      <c r="U322">
        <v>2.4178521863253279</v>
      </c>
      <c r="V322">
        <v>1.267154876897892</v>
      </c>
      <c r="W322">
        <v>1.558870572040024</v>
      </c>
      <c r="X322">
        <v>0.85072155468755739</v>
      </c>
      <c r="Y322">
        <v>-0.37628262080445612</v>
      </c>
      <c r="Z322">
        <v>0.59150255354087722</v>
      </c>
      <c r="AA322">
        <v>1.5722266247887631</v>
      </c>
      <c r="AB322">
        <v>0.27987488626100238</v>
      </c>
      <c r="AC322">
        <v>0.70113579377123147</v>
      </c>
      <c r="AD322">
        <v>1.2094949743460031</v>
      </c>
      <c r="AE322">
        <v>3.2026321532587581</v>
      </c>
      <c r="AF322">
        <v>1.4678800127100731</v>
      </c>
      <c r="AG322">
        <v>2.1349257715353218</v>
      </c>
      <c r="AH322">
        <v>0.70241487899506572</v>
      </c>
      <c r="AI322">
        <v>0.77456183349354879</v>
      </c>
      <c r="AJ322">
        <v>0.80311365890909148</v>
      </c>
      <c r="AK322">
        <v>0.79332766018495371</v>
      </c>
      <c r="AL322">
        <v>0.50103750567680427</v>
      </c>
      <c r="AM322">
        <v>1.417823347881185</v>
      </c>
      <c r="AN322">
        <v>0.50963556459339654</v>
      </c>
      <c r="AO322">
        <v>0.53953480275423338</v>
      </c>
      <c r="AP322">
        <v>-0.13030182561334361</v>
      </c>
    </row>
    <row r="323" spans="1:42" x14ac:dyDescent="0.15">
      <c r="A323" s="1" t="s">
        <v>362</v>
      </c>
      <c r="B323">
        <v>1.8597163009510429</v>
      </c>
      <c r="C323">
        <v>-0.73144384314130284</v>
      </c>
      <c r="D323">
        <v>0.38301778449743029</v>
      </c>
      <c r="E323">
        <v>-0.41605142755346119</v>
      </c>
      <c r="F323">
        <v>6.509150110190691E-2</v>
      </c>
      <c r="G323">
        <v>-1.590099642103274</v>
      </c>
      <c r="H323">
        <v>-0.30176167307057011</v>
      </c>
      <c r="I323">
        <v>-0.86030385068869097</v>
      </c>
      <c r="J323">
        <v>4.0946502445187649</v>
      </c>
      <c r="K323">
        <v>0.76673958377569895</v>
      </c>
      <c r="L323">
        <v>-3.7769217191981679</v>
      </c>
      <c r="M323">
        <v>0.53305880171514752</v>
      </c>
      <c r="N323">
        <v>-0.48451442257599348</v>
      </c>
      <c r="O323">
        <v>0.34792401360281172</v>
      </c>
      <c r="P323">
        <v>1.5304063618407719</v>
      </c>
      <c r="Q323">
        <v>-0.48960534473345713</v>
      </c>
      <c r="R323">
        <v>-1.2277849877022411</v>
      </c>
      <c r="S323">
        <v>-0.6917829022724804</v>
      </c>
      <c r="T323">
        <v>0.56681925311615544</v>
      </c>
      <c r="U323">
        <v>-1.055633726386999</v>
      </c>
      <c r="V323">
        <v>-0.53007884541749728</v>
      </c>
      <c r="W323">
        <v>-0.6975300833274225</v>
      </c>
      <c r="X323">
        <v>-1.0685811160123599</v>
      </c>
      <c r="Y323">
        <v>-0.20558509023012761</v>
      </c>
      <c r="Z323">
        <v>-0.28638971008458508</v>
      </c>
      <c r="AA323">
        <v>-0.80618852028325028</v>
      </c>
      <c r="AB323">
        <v>-4.3371378083370882E-2</v>
      </c>
      <c r="AC323">
        <v>-0.87117143374051476</v>
      </c>
      <c r="AD323">
        <v>0.103547257182321</v>
      </c>
      <c r="AE323">
        <v>-0.88792230358996116</v>
      </c>
      <c r="AF323">
        <v>-0.46281987746717512</v>
      </c>
      <c r="AG323">
        <v>-1.449264381280883</v>
      </c>
      <c r="AH323">
        <v>0.65446391209096333</v>
      </c>
      <c r="AI323">
        <v>-0.34926260517612379</v>
      </c>
      <c r="AJ323">
        <v>-0.46530165170436799</v>
      </c>
      <c r="AK323">
        <v>-0.28989520099248989</v>
      </c>
      <c r="AL323">
        <v>0.65708036839234862</v>
      </c>
      <c r="AM323">
        <v>-0.32667067126116622</v>
      </c>
      <c r="AN323">
        <v>-0.24419191819610389</v>
      </c>
      <c r="AO323">
        <v>0.44793727413004719</v>
      </c>
      <c r="AP323">
        <v>-0.49205907898089463</v>
      </c>
    </row>
    <row r="324" spans="1:42" x14ac:dyDescent="0.15">
      <c r="A324" s="1" t="s">
        <v>363</v>
      </c>
      <c r="B324">
        <v>-1.024463607349729E-2</v>
      </c>
      <c r="C324">
        <v>0.8801141630714403</v>
      </c>
      <c r="D324">
        <v>-0.45418560687322462</v>
      </c>
      <c r="E324">
        <v>-0.45350408369880429</v>
      </c>
      <c r="F324">
        <v>-0.48706557386504867</v>
      </c>
      <c r="G324">
        <v>-1.272729249937725</v>
      </c>
      <c r="H324">
        <v>-4.2422936238833329E-2</v>
      </c>
      <c r="I324">
        <v>0.50719859483851593</v>
      </c>
      <c r="J324">
        <v>0.69821760752741724</v>
      </c>
      <c r="K324">
        <v>0.17275822400385371</v>
      </c>
      <c r="L324">
        <v>-2.8933208103634218</v>
      </c>
      <c r="M324">
        <v>-1.569511502955073</v>
      </c>
      <c r="N324">
        <v>0.76621226053374192</v>
      </c>
      <c r="O324">
        <v>0.14773483990938069</v>
      </c>
      <c r="P324">
        <v>-0.44637450032823972</v>
      </c>
      <c r="Q324">
        <v>0.69007933525561593</v>
      </c>
      <c r="R324">
        <v>1.771051216236701E-2</v>
      </c>
      <c r="S324">
        <v>6.3230330924685052E-2</v>
      </c>
      <c r="T324">
        <v>-0.68392669606283407</v>
      </c>
      <c r="U324">
        <v>-0.71121626840258789</v>
      </c>
      <c r="V324">
        <v>-0.52125562206458786</v>
      </c>
      <c r="W324">
        <v>0.53607637541138686</v>
      </c>
      <c r="X324">
        <v>-0.1379345737804262</v>
      </c>
      <c r="Y324">
        <v>-7.320799608003882E-2</v>
      </c>
      <c r="Z324">
        <v>-0.48212330649030188</v>
      </c>
      <c r="AA324">
        <v>-0.68840139404605105</v>
      </c>
      <c r="AB324">
        <v>-7.5244671530047963E-2</v>
      </c>
      <c r="AC324">
        <v>-0.64215746089080206</v>
      </c>
      <c r="AD324">
        <v>-0.55608206837133278</v>
      </c>
      <c r="AE324">
        <v>-1.1369604842076011</v>
      </c>
      <c r="AF324">
        <v>4.8660832400461929E-2</v>
      </c>
      <c r="AG324">
        <v>-0.60257961097530954</v>
      </c>
      <c r="AH324">
        <v>-0.78525913420753357</v>
      </c>
      <c r="AI324">
        <v>0.66817272206471312</v>
      </c>
      <c r="AJ324">
        <v>-0.24209878264959711</v>
      </c>
      <c r="AK324">
        <v>-0.14384895956539559</v>
      </c>
      <c r="AL324">
        <v>-0.60030833319242727</v>
      </c>
      <c r="AM324">
        <v>-0.86181870213098377</v>
      </c>
      <c r="AN324">
        <v>0.12646632268378619</v>
      </c>
      <c r="AO324">
        <v>-0.56081380298519257</v>
      </c>
      <c r="AP324">
        <v>-0.2451772540993975</v>
      </c>
    </row>
    <row r="325" spans="1:42" x14ac:dyDescent="0.15">
      <c r="A325" s="1" t="s">
        <v>364</v>
      </c>
      <c r="B325">
        <v>0.98624426368292972</v>
      </c>
      <c r="C325">
        <v>-2.7364772071353451</v>
      </c>
      <c r="D325">
        <v>0.91108602138630934</v>
      </c>
      <c r="E325">
        <v>2.447230903601013E-2</v>
      </c>
      <c r="F325">
        <v>-0.54673974881966292</v>
      </c>
      <c r="G325">
        <v>0.23594935266820691</v>
      </c>
      <c r="H325">
        <v>-0.92431076169057802</v>
      </c>
      <c r="I325">
        <v>0.34508163001049652</v>
      </c>
      <c r="J325">
        <v>1.339734489940454</v>
      </c>
      <c r="K325">
        <v>-0.7963360789344528</v>
      </c>
      <c r="L325">
        <v>-1.0968389720341201</v>
      </c>
      <c r="M325">
        <v>-0.73006709953853199</v>
      </c>
      <c r="N325">
        <v>-1.053486253688027</v>
      </c>
      <c r="O325">
        <v>-1.3566494397019779</v>
      </c>
      <c r="P325">
        <v>-1.427245003782599</v>
      </c>
      <c r="Q325">
        <v>-1.709217013045045</v>
      </c>
      <c r="R325">
        <v>-1.287579185265477</v>
      </c>
      <c r="S325">
        <v>-1.660010113301615</v>
      </c>
      <c r="T325">
        <v>-1.627787385263197</v>
      </c>
      <c r="U325">
        <v>-2.0369831777248599</v>
      </c>
      <c r="V325">
        <v>-1.080833510487331</v>
      </c>
      <c r="W325">
        <v>-1.0118401975331339</v>
      </c>
      <c r="X325">
        <v>-1.648433254473872</v>
      </c>
      <c r="Y325">
        <v>-1.480327974825165</v>
      </c>
      <c r="Z325">
        <v>-1.6282832139839181</v>
      </c>
      <c r="AA325">
        <v>-1.39172664283626</v>
      </c>
      <c r="AB325">
        <v>-0.1470901602201683</v>
      </c>
      <c r="AC325">
        <v>-1.429717668293339</v>
      </c>
      <c r="AD325">
        <v>-0.8624379711595368</v>
      </c>
      <c r="AE325">
        <v>-1.157973939761364</v>
      </c>
      <c r="AF325">
        <v>-1.56465527576956</v>
      </c>
      <c r="AG325">
        <v>-1.2186054150700649</v>
      </c>
      <c r="AH325">
        <v>-0.55090145102065013</v>
      </c>
      <c r="AI325">
        <v>0.28285854212734018</v>
      </c>
      <c r="AJ325">
        <v>-1.591296476720012</v>
      </c>
      <c r="AK325">
        <v>-1.1005037491508609</v>
      </c>
      <c r="AL325">
        <v>-1.0522212883491779</v>
      </c>
      <c r="AM325">
        <v>-0.6264374724192856</v>
      </c>
      <c r="AN325">
        <v>-1.7813837984164289</v>
      </c>
      <c r="AO325">
        <v>-1.552455846196205</v>
      </c>
      <c r="AP325">
        <v>-1.5006068288045771</v>
      </c>
    </row>
    <row r="326" spans="1:42" x14ac:dyDescent="0.15">
      <c r="A326" s="1" t="s">
        <v>365</v>
      </c>
      <c r="B326">
        <v>-0.83221202493232282</v>
      </c>
      <c r="C326">
        <v>0.81642147629110362</v>
      </c>
      <c r="D326">
        <v>-0.89822715103623962</v>
      </c>
      <c r="E326">
        <v>2.244467681280399</v>
      </c>
      <c r="F326">
        <v>-0.65911519083074344</v>
      </c>
      <c r="G326">
        <v>8.3704529783264536E-2</v>
      </c>
      <c r="H326">
        <v>-2.6607564602443818</v>
      </c>
      <c r="I326">
        <v>0.50811078092013728</v>
      </c>
      <c r="J326">
        <v>-1.1347637888690321</v>
      </c>
      <c r="K326">
        <v>0.30616974725101431</v>
      </c>
      <c r="L326">
        <v>1.6431216302255951</v>
      </c>
      <c r="M326">
        <v>0.62383204115710644</v>
      </c>
      <c r="N326">
        <v>0.5188995303073205</v>
      </c>
      <c r="O326">
        <v>1.921275737516088</v>
      </c>
      <c r="P326">
        <v>0.75852477733987433</v>
      </c>
      <c r="Q326">
        <v>0.32081737886562839</v>
      </c>
      <c r="R326">
        <v>0.28717473350425932</v>
      </c>
      <c r="S326">
        <v>0.42939804078118737</v>
      </c>
      <c r="T326">
        <v>2.6662914386432348</v>
      </c>
      <c r="U326">
        <v>1.3701791464062181</v>
      </c>
      <c r="V326">
        <v>2.1554192768427209</v>
      </c>
      <c r="W326">
        <v>-4.2766867951852354E-3</v>
      </c>
      <c r="X326">
        <v>0.66845653580188535</v>
      </c>
      <c r="Y326">
        <v>0.14068515167397919</v>
      </c>
      <c r="Z326">
        <v>0.2066416712653581</v>
      </c>
      <c r="AA326">
        <v>0.44980745891169799</v>
      </c>
      <c r="AB326">
        <v>-0.19211230199483439</v>
      </c>
      <c r="AC326">
        <v>0.1094817563341262</v>
      </c>
      <c r="AD326">
        <v>0.51736513320217226</v>
      </c>
      <c r="AE326">
        <v>-9.7524631694034414E-2</v>
      </c>
      <c r="AF326">
        <v>0.17234384471646799</v>
      </c>
      <c r="AG326">
        <v>-0.88712793648537924</v>
      </c>
      <c r="AH326">
        <v>0.81611495309311222</v>
      </c>
      <c r="AI326">
        <v>-0.23311983394988611</v>
      </c>
      <c r="AJ326">
        <v>-0.29150809810009082</v>
      </c>
      <c r="AK326">
        <v>0.4785986149241267</v>
      </c>
      <c r="AL326">
        <v>0.25268290593809711</v>
      </c>
      <c r="AM326">
        <v>1.603083612289619</v>
      </c>
      <c r="AN326">
        <v>-0.56402096759976372</v>
      </c>
      <c r="AO326">
        <v>0.15684135989178791</v>
      </c>
      <c r="AP326">
        <v>0.3486992052414109</v>
      </c>
    </row>
    <row r="327" spans="1:42" x14ac:dyDescent="0.15">
      <c r="A327" s="1" t="s">
        <v>366</v>
      </c>
      <c r="B327">
        <v>-3.288683784073906</v>
      </c>
      <c r="C327">
        <v>1.21119815934839</v>
      </c>
      <c r="D327">
        <v>-1.0714383392970259</v>
      </c>
      <c r="E327">
        <v>0.60910003118778966</v>
      </c>
      <c r="F327">
        <v>1.8861814858864401</v>
      </c>
      <c r="G327">
        <v>-0.36324483015810061</v>
      </c>
      <c r="H327">
        <v>2.2370506579074281</v>
      </c>
      <c r="I327">
        <v>-1.3467317496056259</v>
      </c>
      <c r="J327">
        <v>-8.4360947333645867E-2</v>
      </c>
      <c r="K327">
        <v>1.799949021952618</v>
      </c>
      <c r="L327">
        <v>-1.5427863505839079</v>
      </c>
      <c r="M327">
        <v>1.121138188574557</v>
      </c>
      <c r="N327">
        <v>1.5711987761202511</v>
      </c>
      <c r="O327">
        <v>1.4301581174283371</v>
      </c>
      <c r="P327">
        <v>0.88607166063230447</v>
      </c>
      <c r="Q327">
        <v>0.9714494932735156</v>
      </c>
      <c r="R327">
        <v>1.282023974084292</v>
      </c>
      <c r="S327">
        <v>0.60550277435997557</v>
      </c>
      <c r="T327">
        <v>2.1565730854655731</v>
      </c>
      <c r="U327">
        <v>0.9738738667362441</v>
      </c>
      <c r="V327">
        <v>0.74961677045596575</v>
      </c>
      <c r="W327">
        <v>1.2644978879019479</v>
      </c>
      <c r="X327">
        <v>0.89719607436048854</v>
      </c>
      <c r="Y327">
        <v>1.450167916924169</v>
      </c>
      <c r="Z327">
        <v>1.1980979730533159</v>
      </c>
      <c r="AA327">
        <v>1.1484580815270871</v>
      </c>
      <c r="AB327">
        <v>0.66714574511405511</v>
      </c>
      <c r="AC327">
        <v>1.7631335786992439</v>
      </c>
      <c r="AD327">
        <v>0.31438891373035027</v>
      </c>
      <c r="AE327">
        <v>0.61856453500099973</v>
      </c>
      <c r="AF327">
        <v>0.84302792862204634</v>
      </c>
      <c r="AG327">
        <v>0.43037092078811828</v>
      </c>
      <c r="AH327">
        <v>1.0553403050286321</v>
      </c>
      <c r="AI327">
        <v>0.81434807106843343</v>
      </c>
      <c r="AJ327">
        <v>1.1342083836293471</v>
      </c>
      <c r="AK327">
        <v>1.867131083349328</v>
      </c>
      <c r="AL327">
        <v>0.9533618332714745</v>
      </c>
      <c r="AM327">
        <v>0.53888864773232292</v>
      </c>
      <c r="AN327">
        <v>0.86455688943119902</v>
      </c>
      <c r="AO327">
        <v>1.1803193077849581</v>
      </c>
      <c r="AP327">
        <v>0.26556199405636299</v>
      </c>
    </row>
    <row r="328" spans="1:42" x14ac:dyDescent="0.15">
      <c r="A328" s="1" t="s">
        <v>367</v>
      </c>
      <c r="B328">
        <v>0.66967984074958076</v>
      </c>
      <c r="C328">
        <v>2.2369612924609319</v>
      </c>
      <c r="D328">
        <v>-0.95864084901570401</v>
      </c>
      <c r="E328">
        <v>-0.96183486394962003</v>
      </c>
      <c r="F328">
        <v>-1.8939357396616161</v>
      </c>
      <c r="G328">
        <v>1.421431891928481</v>
      </c>
      <c r="H328">
        <v>0.82309842030612634</v>
      </c>
      <c r="I328">
        <v>0.23330669861494829</v>
      </c>
      <c r="J328">
        <v>-0.14879432764514969</v>
      </c>
      <c r="K328">
        <v>3.3893416408905899</v>
      </c>
      <c r="L328">
        <v>4.7933156236294714</v>
      </c>
      <c r="M328">
        <v>-0.25880655555866711</v>
      </c>
      <c r="N328">
        <v>1.9954740934717059</v>
      </c>
      <c r="O328">
        <v>0.4135733309981407</v>
      </c>
      <c r="P328">
        <v>0.19056630450125009</v>
      </c>
      <c r="Q328">
        <v>1.169362797254321</v>
      </c>
      <c r="R328">
        <v>-0.1085662404033311</v>
      </c>
      <c r="S328">
        <v>0.39671491546354148</v>
      </c>
      <c r="T328">
        <v>0.36780470242373092</v>
      </c>
      <c r="U328">
        <v>1.2749227572392361</v>
      </c>
      <c r="V328">
        <v>-0.1372674104779153</v>
      </c>
      <c r="W328">
        <v>-4.0911554856440033E-2</v>
      </c>
      <c r="X328">
        <v>-3.1088405038614309E-2</v>
      </c>
      <c r="Y328">
        <v>-0.80484196458900614</v>
      </c>
      <c r="Z328">
        <v>0.10145547228579591</v>
      </c>
      <c r="AA328">
        <v>-0.26511278711275688</v>
      </c>
      <c r="AB328">
        <v>-0.39379068349429042</v>
      </c>
      <c r="AC328">
        <v>-0.60198321657584808</v>
      </c>
      <c r="AD328">
        <v>-0.25493685824161499</v>
      </c>
      <c r="AE328">
        <v>0.16313031390933919</v>
      </c>
      <c r="AF328">
        <v>-0.25188451470208001</v>
      </c>
      <c r="AG328">
        <v>0.2950552265611523</v>
      </c>
      <c r="AH328">
        <v>-0.15585519045883051</v>
      </c>
      <c r="AI328">
        <v>-8.5794951013421134E-2</v>
      </c>
      <c r="AJ328">
        <v>0.66228030976350472</v>
      </c>
      <c r="AK328">
        <v>-0.25660959736207761</v>
      </c>
      <c r="AL328">
        <v>0.30550513248117089</v>
      </c>
      <c r="AM328">
        <v>0.27215535520743411</v>
      </c>
      <c r="AN328">
        <v>0.36656400512359799</v>
      </c>
      <c r="AO328">
        <v>0.28584250447171128</v>
      </c>
      <c r="AP328">
        <v>-0.25313161907509568</v>
      </c>
    </row>
    <row r="329" spans="1:42" x14ac:dyDescent="0.15">
      <c r="A329" s="1" t="s">
        <v>368</v>
      </c>
      <c r="B329">
        <v>-2.017369678671872</v>
      </c>
      <c r="C329">
        <v>0.85244036660490041</v>
      </c>
      <c r="D329">
        <v>-0.95682428684623477</v>
      </c>
      <c r="E329">
        <v>0.9191839932077851</v>
      </c>
      <c r="F329">
        <v>0.65441959277073125</v>
      </c>
      <c r="G329">
        <v>-0.77127578952304077</v>
      </c>
      <c r="H329">
        <v>-1.116199356133992</v>
      </c>
      <c r="I329">
        <v>-0.84917291788041838</v>
      </c>
      <c r="J329">
        <v>-2.0177537624686321</v>
      </c>
      <c r="K329">
        <v>0.69133448001469522</v>
      </c>
      <c r="L329">
        <v>2.3497981755444979</v>
      </c>
      <c r="M329">
        <v>-1.4261279105866571</v>
      </c>
      <c r="N329">
        <v>1.5928568981567699</v>
      </c>
      <c r="O329">
        <v>2.253825145801303</v>
      </c>
      <c r="P329">
        <v>0.99083903233013759</v>
      </c>
      <c r="Q329">
        <v>2.375344346449328</v>
      </c>
      <c r="R329">
        <v>1.176340923395089</v>
      </c>
      <c r="S329">
        <v>0.90638610141491682</v>
      </c>
      <c r="T329">
        <v>1.405268309228521</v>
      </c>
      <c r="U329">
        <v>1.4455532401115161</v>
      </c>
      <c r="V329">
        <v>0.74341927155293142</v>
      </c>
      <c r="W329">
        <v>0.61503749760140658</v>
      </c>
      <c r="X329">
        <v>2.6691390836946378</v>
      </c>
      <c r="Y329">
        <v>0.14093628525711269</v>
      </c>
      <c r="Z329">
        <v>0.70089828474997484</v>
      </c>
      <c r="AA329">
        <v>0.93623660736243541</v>
      </c>
      <c r="AB329">
        <v>-0.11956710590024459</v>
      </c>
      <c r="AC329">
        <v>0.39227782230128178</v>
      </c>
      <c r="AD329">
        <v>1.29681689447121</v>
      </c>
      <c r="AE329">
        <v>0.63860900865167181</v>
      </c>
      <c r="AF329">
        <v>0.91331888584157783</v>
      </c>
      <c r="AG329">
        <v>2.0874257450495119</v>
      </c>
      <c r="AH329">
        <v>0.85916710190828904</v>
      </c>
      <c r="AI329">
        <v>0.6556662322872675</v>
      </c>
      <c r="AJ329">
        <v>0.83744070648560331</v>
      </c>
      <c r="AK329">
        <v>0.73766145143680095</v>
      </c>
      <c r="AL329">
        <v>1.5386944838580929</v>
      </c>
      <c r="AM329">
        <v>1.7511038952992639</v>
      </c>
      <c r="AN329">
        <v>1.1644380613853611</v>
      </c>
      <c r="AO329">
        <v>0.7730622241050612</v>
      </c>
      <c r="AP329">
        <v>0.83994497201750662</v>
      </c>
    </row>
    <row r="330" spans="1:42" x14ac:dyDescent="0.15">
      <c r="A330" s="1" t="s">
        <v>369</v>
      </c>
      <c r="B330">
        <v>0.39804726091498538</v>
      </c>
      <c r="C330">
        <v>2.239125132856763</v>
      </c>
      <c r="D330">
        <v>-1.1969196221379259</v>
      </c>
      <c r="E330">
        <v>-1.6693047016049589</v>
      </c>
      <c r="F330">
        <v>0.88061255637213953</v>
      </c>
      <c r="G330">
        <v>-2.8599675429637399</v>
      </c>
      <c r="H330">
        <v>1.593524545453701</v>
      </c>
      <c r="I330">
        <v>-1.165315129005658</v>
      </c>
      <c r="J330">
        <v>1.240447883095914</v>
      </c>
      <c r="K330">
        <v>1.018553852302797</v>
      </c>
      <c r="L330">
        <v>-0.56777903794120421</v>
      </c>
      <c r="M330">
        <v>1.2966106527330159</v>
      </c>
      <c r="N330">
        <v>-0.30505941719342988</v>
      </c>
      <c r="O330">
        <v>-0.41007618649585448</v>
      </c>
      <c r="P330">
        <v>-1.0878600802073379</v>
      </c>
      <c r="Q330">
        <v>-0.95909729234615848</v>
      </c>
      <c r="R330">
        <v>-1.2697531736003931</v>
      </c>
      <c r="S330">
        <v>-0.92623038771505539</v>
      </c>
      <c r="T330">
        <v>-1.694984699040937</v>
      </c>
      <c r="U330">
        <v>-1.6159521835045449</v>
      </c>
      <c r="V330">
        <v>-0.73904204368262538</v>
      </c>
      <c r="W330">
        <v>-0.74003738534684138</v>
      </c>
      <c r="X330">
        <v>-1.1949945644618221</v>
      </c>
      <c r="Y330">
        <v>0.48353130966433799</v>
      </c>
      <c r="Z330">
        <v>-1.099645211253828</v>
      </c>
      <c r="AA330">
        <v>-0.34104110964661299</v>
      </c>
      <c r="AB330">
        <v>-0.65084919395546292</v>
      </c>
      <c r="AC330">
        <v>-1.0029166787324111</v>
      </c>
      <c r="AD330">
        <v>-1.0762737543556831</v>
      </c>
      <c r="AE330">
        <v>-0.34962617086935999</v>
      </c>
      <c r="AF330">
        <v>-0.42766881754223168</v>
      </c>
      <c r="AG330">
        <v>-0.89001002352232117</v>
      </c>
      <c r="AH330">
        <v>-0.49749345498223341</v>
      </c>
      <c r="AI330">
        <v>-1.0368583134614771</v>
      </c>
      <c r="AJ330">
        <v>-0.78706985519459005</v>
      </c>
      <c r="AK330">
        <v>-0.60788257968974313</v>
      </c>
      <c r="AL330">
        <v>0.39423448108738862</v>
      </c>
      <c r="AM330">
        <v>1.032349542889309</v>
      </c>
      <c r="AN330">
        <v>1.0585088696493541</v>
      </c>
      <c r="AO330">
        <v>-0.1680447834206156</v>
      </c>
      <c r="AP330">
        <v>-0.61439984528366798</v>
      </c>
    </row>
    <row r="331" spans="1:42" x14ac:dyDescent="0.15">
      <c r="A331" s="1" t="s">
        <v>370</v>
      </c>
      <c r="B331">
        <v>-1.911418964976662</v>
      </c>
      <c r="C331">
        <v>-1.2804790049007091</v>
      </c>
      <c r="D331">
        <v>2.4282340118541308</v>
      </c>
      <c r="E331">
        <v>-1.5035650645851799</v>
      </c>
      <c r="F331">
        <v>1.846732488125298</v>
      </c>
      <c r="G331">
        <v>0.32073360414236751</v>
      </c>
      <c r="H331">
        <v>0.57507413571427934</v>
      </c>
      <c r="I331">
        <v>0.30334725471713431</v>
      </c>
      <c r="J331">
        <v>-3.1919303751445001</v>
      </c>
      <c r="K331">
        <v>-0.9837512549289289</v>
      </c>
      <c r="L331">
        <v>0.33782718182314331</v>
      </c>
      <c r="M331">
        <v>-1.451178072068279</v>
      </c>
      <c r="N331">
        <v>0.29820474881984482</v>
      </c>
      <c r="O331">
        <v>-9.8089367929705934E-2</v>
      </c>
      <c r="P331">
        <v>0.98987275264174845</v>
      </c>
      <c r="Q331">
        <v>1.42167964327401</v>
      </c>
      <c r="R331">
        <v>0.27627221138898972</v>
      </c>
      <c r="S331">
        <v>1.1743080322415349</v>
      </c>
      <c r="T331">
        <v>0.3623830684781808</v>
      </c>
      <c r="U331">
        <v>1.0756549632448891</v>
      </c>
      <c r="V331">
        <v>8.0865535642789407E-2</v>
      </c>
      <c r="W331">
        <v>0.64487553687247479</v>
      </c>
      <c r="X331">
        <v>1.879488031849498</v>
      </c>
      <c r="Y331">
        <v>2.1122129201155522</v>
      </c>
      <c r="Z331">
        <v>0.71044794209516626</v>
      </c>
      <c r="AA331">
        <v>0.53197923508393963</v>
      </c>
      <c r="AB331">
        <v>0.76185472767192919</v>
      </c>
      <c r="AC331">
        <v>0.72307907086414702</v>
      </c>
      <c r="AD331">
        <v>0.94805167256263823</v>
      </c>
      <c r="AE331">
        <v>1.352182304221671</v>
      </c>
      <c r="AF331">
        <v>1.535549298073364</v>
      </c>
      <c r="AG331">
        <v>1.155794531397069</v>
      </c>
      <c r="AH331">
        <v>0.22102445579962021</v>
      </c>
      <c r="AI331">
        <v>-0.32408556537151562</v>
      </c>
      <c r="AJ331">
        <v>1.4160555138179709</v>
      </c>
      <c r="AK331">
        <v>0.95324411731478254</v>
      </c>
      <c r="AL331">
        <v>0.69337627227416354</v>
      </c>
      <c r="AM331">
        <v>1.2847303180534519</v>
      </c>
      <c r="AN331">
        <v>2.3255682043663</v>
      </c>
      <c r="AO331">
        <v>0.24504852369006391</v>
      </c>
      <c r="AP331">
        <v>0.86372796802574192</v>
      </c>
    </row>
    <row r="332" spans="1:42" x14ac:dyDescent="0.15">
      <c r="A332" s="1" t="s">
        <v>371</v>
      </c>
      <c r="B332">
        <v>0.42378176629001602</v>
      </c>
      <c r="C332">
        <v>-0.30471800733363269</v>
      </c>
      <c r="D332">
        <v>0.26033794288170797</v>
      </c>
      <c r="E332">
        <v>0.890684184452329</v>
      </c>
      <c r="F332">
        <v>0.155172528409175</v>
      </c>
      <c r="G332">
        <v>0.32498935114227773</v>
      </c>
      <c r="H332">
        <v>-2.757368994521646</v>
      </c>
      <c r="I332">
        <v>-0.16235661971888041</v>
      </c>
      <c r="J332">
        <v>1.819369076619334</v>
      </c>
      <c r="K332">
        <v>-1.122047518125534</v>
      </c>
      <c r="L332">
        <v>0.4154003209985333</v>
      </c>
      <c r="M332">
        <v>-0.48071136631020611</v>
      </c>
      <c r="N332">
        <v>-1.4835579648758519</v>
      </c>
      <c r="O332">
        <v>-1.234614841548902</v>
      </c>
      <c r="P332">
        <v>6.2693788187390426E-3</v>
      </c>
      <c r="Q332">
        <v>-0.60843620146185351</v>
      </c>
      <c r="R332">
        <v>-0.14619643614598229</v>
      </c>
      <c r="S332">
        <v>-0.50582546801493811</v>
      </c>
      <c r="T332">
        <v>-1.1133098783784821</v>
      </c>
      <c r="U332">
        <v>-0.76235762227864101</v>
      </c>
      <c r="V332">
        <v>-0.87086758545440801</v>
      </c>
      <c r="W332">
        <v>-0.2099295181412924</v>
      </c>
      <c r="X332">
        <v>-1.10446073810471</v>
      </c>
      <c r="Y332">
        <v>-8.9181172746801346E-2</v>
      </c>
      <c r="Z332">
        <v>-0.59090988286121915</v>
      </c>
      <c r="AA332">
        <v>-7.7670951559109164E-2</v>
      </c>
      <c r="AB332">
        <v>-0.88727863109234562</v>
      </c>
      <c r="AC332">
        <v>-1.250357964027293</v>
      </c>
      <c r="AD332">
        <v>-0.30774282752795512</v>
      </c>
      <c r="AE332">
        <v>-0.57061852932463342</v>
      </c>
      <c r="AF332">
        <v>-0.35527759507136292</v>
      </c>
      <c r="AG332">
        <v>-0.69409023376610313</v>
      </c>
      <c r="AH332">
        <v>0.1147959070930427</v>
      </c>
      <c r="AI332">
        <v>1.19437578196676</v>
      </c>
      <c r="AJ332">
        <v>0.1243761996668645</v>
      </c>
      <c r="AK332">
        <v>-0.39208136566716389</v>
      </c>
      <c r="AL332">
        <v>-0.66726645539685125</v>
      </c>
      <c r="AM332">
        <v>-0.10331189916104271</v>
      </c>
      <c r="AN332">
        <v>3.4810422971352962E-4</v>
      </c>
      <c r="AO332">
        <v>2.0662083888925809E-2</v>
      </c>
      <c r="AP332">
        <v>-0.46467111302379532</v>
      </c>
    </row>
    <row r="333" spans="1:42" x14ac:dyDescent="0.15">
      <c r="A333" s="1" t="s">
        <v>372</v>
      </c>
      <c r="B333">
        <v>0.91751339260552833</v>
      </c>
      <c r="C333">
        <v>-1.3395732461223659</v>
      </c>
      <c r="D333">
        <v>-0.58874340118914659</v>
      </c>
      <c r="E333">
        <v>-0.16013552625035979</v>
      </c>
      <c r="F333">
        <v>-1.413204473348135E-2</v>
      </c>
      <c r="G333">
        <v>0.56958936843781127</v>
      </c>
      <c r="H333">
        <v>9.112777177510363E-2</v>
      </c>
      <c r="I333">
        <v>-4.5221518907096608E-2</v>
      </c>
      <c r="J333">
        <v>3.993839860525489</v>
      </c>
      <c r="K333">
        <v>-1.5044042539296981E-2</v>
      </c>
      <c r="L333">
        <v>-4.496057876911995</v>
      </c>
      <c r="M333">
        <v>0.85633312319907973</v>
      </c>
      <c r="N333">
        <v>0.71468156933892313</v>
      </c>
      <c r="O333">
        <v>-3.9792305101104007E-2</v>
      </c>
      <c r="P333">
        <v>-0.10945770506371461</v>
      </c>
      <c r="Q333">
        <v>0.45981211265768629</v>
      </c>
      <c r="R333">
        <v>0.3233477954117972</v>
      </c>
      <c r="S333">
        <v>-1.3742855935074679E-2</v>
      </c>
      <c r="T333">
        <v>0.21744302224748019</v>
      </c>
      <c r="U333">
        <v>-0.29806827879046682</v>
      </c>
      <c r="V333">
        <v>0.27775829827979459</v>
      </c>
      <c r="W333">
        <v>0.67602718444898013</v>
      </c>
      <c r="X333">
        <v>-0.24408871006323171</v>
      </c>
      <c r="Y333">
        <v>-0.52514541379106994</v>
      </c>
      <c r="Z333">
        <v>0.1826031081007598</v>
      </c>
      <c r="AA333">
        <v>0.52163779948634792</v>
      </c>
      <c r="AB333">
        <v>0.4272357210412277</v>
      </c>
      <c r="AC333">
        <v>0.69381259163471587</v>
      </c>
      <c r="AD333">
        <v>0.70968027906192377</v>
      </c>
      <c r="AE333">
        <v>0.1308017822669828</v>
      </c>
      <c r="AF333">
        <v>1.8376525202401281E-2</v>
      </c>
      <c r="AG333">
        <v>0.43989848376163282</v>
      </c>
      <c r="AH333">
        <v>0.74488056253530022</v>
      </c>
      <c r="AI333">
        <v>1.2182176438723351</v>
      </c>
      <c r="AJ333">
        <v>3.9864101912592667E-2</v>
      </c>
      <c r="AK333">
        <v>0.17671777650249071</v>
      </c>
      <c r="AL333">
        <v>-0.154515050421351</v>
      </c>
      <c r="AM333">
        <v>0.61878444868738769</v>
      </c>
      <c r="AN333">
        <v>-0.18371757644575901</v>
      </c>
      <c r="AO333">
        <v>0.75667485266408252</v>
      </c>
      <c r="AP333">
        <v>0.79610923143287715</v>
      </c>
    </row>
    <row r="334" spans="1:42" x14ac:dyDescent="0.15">
      <c r="A334" s="1" t="s">
        <v>373</v>
      </c>
      <c r="B334">
        <v>-1.609432015018724</v>
      </c>
      <c r="C334">
        <v>0.42901693346990383</v>
      </c>
      <c r="D334">
        <v>-0.62080556911663298</v>
      </c>
      <c r="E334">
        <v>-1.100299328857447</v>
      </c>
      <c r="F334">
        <v>4.4620070341840318E-2</v>
      </c>
      <c r="G334">
        <v>-2.0868772732450629</v>
      </c>
      <c r="H334">
        <v>-1.08736131222931</v>
      </c>
      <c r="I334">
        <v>-3.4028803937931132E-2</v>
      </c>
      <c r="J334">
        <v>-2.1619732271928931</v>
      </c>
      <c r="K334">
        <v>-1.05198606909804</v>
      </c>
      <c r="L334">
        <v>0.58219895559382662</v>
      </c>
      <c r="M334">
        <v>1.3356451347450879</v>
      </c>
      <c r="N334">
        <v>1.87392685622667</v>
      </c>
      <c r="O334">
        <v>0.63209547731648952</v>
      </c>
      <c r="P334">
        <v>-3.9291505074673293E-2</v>
      </c>
      <c r="Q334">
        <v>0.33627292891369798</v>
      </c>
      <c r="R334">
        <v>0.17482388279796471</v>
      </c>
      <c r="S334">
        <v>0.60236075775139586</v>
      </c>
      <c r="T334">
        <v>0.51299354493362559</v>
      </c>
      <c r="U334">
        <v>0.37530787274944749</v>
      </c>
      <c r="V334">
        <v>1.306409451195675</v>
      </c>
      <c r="W334">
        <v>0.2358265563746981</v>
      </c>
      <c r="X334">
        <v>0.93107849576103086</v>
      </c>
      <c r="Y334">
        <v>-9.6951672573656944E-2</v>
      </c>
      <c r="Z334">
        <v>-0.31210963390145519</v>
      </c>
      <c r="AA334">
        <v>0.13065019596957919</v>
      </c>
      <c r="AB334">
        <v>0.25294399011174429</v>
      </c>
      <c r="AC334">
        <v>0.28646511370306932</v>
      </c>
      <c r="AD334">
        <v>-0.27611494038802642</v>
      </c>
      <c r="AE334">
        <v>0.50030884741602344</v>
      </c>
      <c r="AF334">
        <v>5.668252930911679E-2</v>
      </c>
      <c r="AG334">
        <v>-0.16073173921171621</v>
      </c>
      <c r="AH334">
        <v>0.1819192193682771</v>
      </c>
      <c r="AI334">
        <v>0.25028785602664549</v>
      </c>
      <c r="AJ334">
        <v>-0.30849489476957931</v>
      </c>
      <c r="AK334">
        <v>4.505251060506902E-2</v>
      </c>
      <c r="AL334">
        <v>0.24695166328387441</v>
      </c>
      <c r="AM334">
        <v>1.095591069593479</v>
      </c>
      <c r="AN334">
        <v>-0.15801436180399839</v>
      </c>
      <c r="AO334">
        <v>0.16770581459370579</v>
      </c>
      <c r="AP334">
        <v>-0.45301677229907111</v>
      </c>
    </row>
    <row r="335" spans="1:42" x14ac:dyDescent="0.15">
      <c r="A335" s="1" t="s">
        <v>374</v>
      </c>
      <c r="B335">
        <v>1.4177744870134339</v>
      </c>
      <c r="C335">
        <v>3.1742481910544411</v>
      </c>
      <c r="D335">
        <v>-1.3940155028486061</v>
      </c>
      <c r="E335">
        <v>1.6761855190107751</v>
      </c>
      <c r="F335">
        <v>0.83619808745339375</v>
      </c>
      <c r="G335">
        <v>1.687545291661216E-2</v>
      </c>
      <c r="H335">
        <v>1.7759757647332011</v>
      </c>
      <c r="I335">
        <v>-0.44961214538294519</v>
      </c>
      <c r="J335">
        <v>3.652733316270675</v>
      </c>
      <c r="K335">
        <v>-0.45270581395616588</v>
      </c>
      <c r="L335">
        <v>0.1039158497089076</v>
      </c>
      <c r="M335">
        <v>0.82122048807463077</v>
      </c>
      <c r="N335">
        <v>-0.54276764818835166</v>
      </c>
      <c r="O335">
        <v>-2.3253454640173898</v>
      </c>
      <c r="P335">
        <v>-1.862610873352643</v>
      </c>
      <c r="Q335">
        <v>-5.1285688016064562E-2</v>
      </c>
      <c r="R335">
        <v>-1.252832325513866</v>
      </c>
      <c r="S335">
        <v>-0.80238483541648953</v>
      </c>
      <c r="T335">
        <v>-1.2648815768066179</v>
      </c>
      <c r="U335">
        <v>-1.136679056207591</v>
      </c>
      <c r="V335">
        <v>-1.0324273511683919</v>
      </c>
      <c r="W335">
        <v>-1.051351041685511</v>
      </c>
      <c r="X335">
        <v>-0.96313667520855673</v>
      </c>
      <c r="Y335">
        <v>-0.37126384405745327</v>
      </c>
      <c r="Z335">
        <v>-1.2066942883632259</v>
      </c>
      <c r="AA335">
        <v>-0.19931687399941461</v>
      </c>
      <c r="AB335">
        <v>-0.44353414333785568</v>
      </c>
      <c r="AC335">
        <v>-1.4684619563871499</v>
      </c>
      <c r="AD335">
        <v>-0.91904999368470441</v>
      </c>
      <c r="AE335">
        <v>-0.71065619215568465</v>
      </c>
      <c r="AF335">
        <v>-0.8492834430811379</v>
      </c>
      <c r="AG335">
        <v>-1.155906399144615</v>
      </c>
      <c r="AH335">
        <v>-0.84673736134029787</v>
      </c>
      <c r="AI335">
        <v>0.46189955932245907</v>
      </c>
      <c r="AJ335">
        <v>-0.84809542082154776</v>
      </c>
      <c r="AK335">
        <v>-0.8017686231660589</v>
      </c>
      <c r="AL335">
        <v>-0.887449243937798</v>
      </c>
      <c r="AM335">
        <v>-0.72068830571270159</v>
      </c>
      <c r="AN335">
        <v>-1.367659029585035</v>
      </c>
      <c r="AO335">
        <v>-0.6916017555764743</v>
      </c>
      <c r="AP335">
        <v>-0.60144062621231353</v>
      </c>
    </row>
    <row r="336" spans="1:42" x14ac:dyDescent="0.15">
      <c r="A336" s="1" t="s">
        <v>375</v>
      </c>
      <c r="B336">
        <v>-0.44612326698888599</v>
      </c>
      <c r="C336">
        <v>1.2186692375257511</v>
      </c>
      <c r="D336">
        <v>-0.57705129218006834</v>
      </c>
      <c r="E336">
        <v>-3.4106888876983461E-3</v>
      </c>
      <c r="F336">
        <v>1.8970410418769561</v>
      </c>
      <c r="G336">
        <v>0.31850558005894741</v>
      </c>
      <c r="H336">
        <v>5.4516927038799352E-2</v>
      </c>
      <c r="I336">
        <v>-0.31564773425996773</v>
      </c>
      <c r="J336">
        <v>0.6789591080694527</v>
      </c>
      <c r="K336">
        <v>-1.888435836839971</v>
      </c>
      <c r="L336">
        <v>-0.32139097526493232</v>
      </c>
      <c r="M336">
        <v>1.804000564156794</v>
      </c>
      <c r="N336">
        <v>0.76436072623330331</v>
      </c>
      <c r="O336">
        <v>0.72052197582520805</v>
      </c>
      <c r="P336">
        <v>0.98685094172944798</v>
      </c>
      <c r="Q336">
        <v>1.409265176804952</v>
      </c>
      <c r="R336">
        <v>0.22807006290325829</v>
      </c>
      <c r="S336">
        <v>0.31917631707034982</v>
      </c>
      <c r="T336">
        <v>1.1602071362432289</v>
      </c>
      <c r="U336">
        <v>8.6369299574687655E-2</v>
      </c>
      <c r="V336">
        <v>0.77906857904399418</v>
      </c>
      <c r="W336">
        <v>0.53448633447986693</v>
      </c>
      <c r="X336">
        <v>0.8301257456569604</v>
      </c>
      <c r="Y336">
        <v>8.6658248332076984E-2</v>
      </c>
      <c r="Z336">
        <v>0.66028114676170857</v>
      </c>
      <c r="AA336">
        <v>0.86888426584448586</v>
      </c>
      <c r="AB336">
        <v>0.43564161657154821</v>
      </c>
      <c r="AC336">
        <v>0.41299110217848478</v>
      </c>
      <c r="AD336">
        <v>0.2244605371759793</v>
      </c>
      <c r="AE336">
        <v>0.862771071381913</v>
      </c>
      <c r="AF336">
        <v>0.89889885271139602</v>
      </c>
      <c r="AG336">
        <v>-5.0597983552002719E-3</v>
      </c>
      <c r="AH336">
        <v>0.76236769476999611</v>
      </c>
      <c r="AI336">
        <v>0.49406962865041382</v>
      </c>
      <c r="AJ336">
        <v>-0.23444260244422549</v>
      </c>
      <c r="AK336">
        <v>0.56067041140099039</v>
      </c>
      <c r="AL336">
        <v>-8.0693662383932718E-2</v>
      </c>
      <c r="AM336">
        <v>0.94686876216168681</v>
      </c>
      <c r="AN336">
        <v>0.39101756087341261</v>
      </c>
      <c r="AO336">
        <v>1.1706175277766111</v>
      </c>
      <c r="AP336">
        <v>0.77564396502590571</v>
      </c>
    </row>
    <row r="337" spans="1:42" x14ac:dyDescent="0.15">
      <c r="A337" s="1" t="s">
        <v>376</v>
      </c>
      <c r="B337">
        <v>-0.63149327364748697</v>
      </c>
      <c r="C337">
        <v>-0.72620234701490094</v>
      </c>
      <c r="D337">
        <v>-0.86112409334542939</v>
      </c>
      <c r="E337">
        <v>-0.75841836544304475</v>
      </c>
      <c r="F337">
        <v>0.17342684183284091</v>
      </c>
      <c r="G337">
        <v>0.76701391625448623</v>
      </c>
      <c r="H337">
        <v>1.4454781802378249</v>
      </c>
      <c r="I337">
        <v>-0.59941219072382168</v>
      </c>
      <c r="J337">
        <v>0.60953980416681086</v>
      </c>
      <c r="K337">
        <v>-2.080186140020646E-2</v>
      </c>
      <c r="L337">
        <v>-1.47224561927416</v>
      </c>
      <c r="M337">
        <v>0.82346725164002499</v>
      </c>
      <c r="N337">
        <v>0.1173830132673203</v>
      </c>
      <c r="O337">
        <v>1.7203602574452961</v>
      </c>
      <c r="P337">
        <v>-0.37970427007321123</v>
      </c>
      <c r="Q337">
        <v>0.11069843009847111</v>
      </c>
      <c r="R337">
        <v>0.90046517507646617</v>
      </c>
      <c r="S337">
        <v>0.65463759754138517</v>
      </c>
      <c r="T337">
        <v>1.093064198379994</v>
      </c>
      <c r="U337">
        <v>0.57454784815952731</v>
      </c>
      <c r="V337">
        <v>0.43169522757710233</v>
      </c>
      <c r="W337">
        <v>-6.1107869962713897E-2</v>
      </c>
      <c r="X337">
        <v>0.68358663408325393</v>
      </c>
      <c r="Y337">
        <v>1.4441631682612519</v>
      </c>
      <c r="Z337">
        <v>0.28655349515895701</v>
      </c>
      <c r="AA337">
        <v>0.688372838781941</v>
      </c>
      <c r="AB337">
        <v>1.34252897799361</v>
      </c>
      <c r="AC337">
        <v>0.2291833022287689</v>
      </c>
      <c r="AD337">
        <v>0.65852102531649803</v>
      </c>
      <c r="AE337">
        <v>0.64247840057330796</v>
      </c>
      <c r="AF337">
        <v>0.38609434158716721</v>
      </c>
      <c r="AG337">
        <v>5.5184399816929568E-2</v>
      </c>
      <c r="AH337">
        <v>0.36138981962509859</v>
      </c>
      <c r="AI337">
        <v>-0.1849763406466331</v>
      </c>
      <c r="AJ337">
        <v>1.1483108710421011</v>
      </c>
      <c r="AK337">
        <v>1.0634442893804821</v>
      </c>
      <c r="AL337">
        <v>0.17970058789002369</v>
      </c>
      <c r="AM337">
        <v>-0.79712296503495583</v>
      </c>
      <c r="AN337">
        <v>0.90764982971343533</v>
      </c>
      <c r="AO337">
        <v>1.0939457056153301</v>
      </c>
      <c r="AP337">
        <v>7.8025727826601957E-2</v>
      </c>
    </row>
    <row r="338" spans="1:42" x14ac:dyDescent="0.15">
      <c r="A338" s="1" t="s">
        <v>377</v>
      </c>
      <c r="B338">
        <v>0.83344700354798684</v>
      </c>
      <c r="C338">
        <v>-0.77930350739569176</v>
      </c>
      <c r="D338">
        <v>1.2717943874731119</v>
      </c>
      <c r="E338">
        <v>-0.29954281499259577</v>
      </c>
      <c r="F338">
        <v>0.56277311156158272</v>
      </c>
      <c r="G338">
        <v>-0.22389316773265039</v>
      </c>
      <c r="H338">
        <v>0.37900484695590519</v>
      </c>
      <c r="I338">
        <v>-0.88139742192133808</v>
      </c>
      <c r="J338">
        <v>-1.6018016783918609</v>
      </c>
      <c r="K338">
        <v>-3.4715079874390069</v>
      </c>
      <c r="L338">
        <v>-1.67611107747184</v>
      </c>
      <c r="M338">
        <v>1.488995128729681</v>
      </c>
      <c r="N338">
        <v>-1.098506423305498</v>
      </c>
      <c r="O338">
        <v>-1.604278876338012</v>
      </c>
      <c r="P338">
        <v>-2.097623406991314</v>
      </c>
      <c r="Q338">
        <v>-1.5112762053239821</v>
      </c>
      <c r="R338">
        <v>-1.485534150142499</v>
      </c>
      <c r="S338">
        <v>-2.010969460842829</v>
      </c>
      <c r="T338">
        <v>0.32811164115802649</v>
      </c>
      <c r="U338">
        <v>-1.667340431575544</v>
      </c>
      <c r="V338">
        <v>-1.29102178440899</v>
      </c>
      <c r="W338">
        <v>-1.511503287997201</v>
      </c>
      <c r="X338">
        <v>-2.20191056693568</v>
      </c>
      <c r="Y338">
        <v>-0.4053676886429966</v>
      </c>
      <c r="Z338">
        <v>-1.7908757222494991</v>
      </c>
      <c r="AA338">
        <v>-1.456025562571486</v>
      </c>
      <c r="AB338">
        <v>-0.97963086922287079</v>
      </c>
      <c r="AC338">
        <v>-0.79001227300325449</v>
      </c>
      <c r="AD338">
        <v>-1.4335148241772031</v>
      </c>
      <c r="AE338">
        <v>-1.5478154573759879</v>
      </c>
      <c r="AF338">
        <v>-1.4717744271778881</v>
      </c>
      <c r="AG338">
        <v>-2.001719922174364</v>
      </c>
      <c r="AH338">
        <v>-1.477073103753362</v>
      </c>
      <c r="AI338">
        <v>-0.82471567332297346</v>
      </c>
      <c r="AJ338">
        <v>-7.572555016192295E-2</v>
      </c>
      <c r="AK338">
        <v>-1.53596518149747</v>
      </c>
      <c r="AL338">
        <v>-2.0367262508942789</v>
      </c>
      <c r="AM338">
        <v>-3.1458159782551172</v>
      </c>
      <c r="AN338">
        <v>-2.8105217877640221</v>
      </c>
      <c r="AO338">
        <v>-1.693873103664816</v>
      </c>
      <c r="AP338">
        <v>-1.2649147607535489</v>
      </c>
    </row>
    <row r="339" spans="1:42" x14ac:dyDescent="0.15">
      <c r="A339" s="1" t="s">
        <v>378</v>
      </c>
      <c r="B339">
        <v>0.62675753867584538</v>
      </c>
      <c r="C339">
        <v>2.0187059080057268</v>
      </c>
      <c r="D339">
        <v>-1.232707856089913</v>
      </c>
      <c r="E339">
        <v>0.65098434287845341</v>
      </c>
      <c r="F339">
        <v>-0.17189042461978499</v>
      </c>
      <c r="G339">
        <v>-0.12256218400187741</v>
      </c>
      <c r="H339">
        <v>-0.11894391083922511</v>
      </c>
      <c r="I339">
        <v>-0.84343875228335974</v>
      </c>
      <c r="J339">
        <v>0.36667327586741738</v>
      </c>
      <c r="K339">
        <v>-0.52268438900402192</v>
      </c>
      <c r="L339">
        <v>-1.5875254690066429</v>
      </c>
      <c r="M339">
        <v>1.1129462630737701</v>
      </c>
      <c r="N339">
        <v>-0.24670909052554429</v>
      </c>
      <c r="O339">
        <v>-3.119222161553199</v>
      </c>
      <c r="P339">
        <v>-1.453612572438884</v>
      </c>
      <c r="Q339">
        <v>-1.079705241726324</v>
      </c>
      <c r="R339">
        <v>-1.4967359905674189</v>
      </c>
      <c r="S339">
        <v>-1.451221260920535</v>
      </c>
      <c r="T339">
        <v>-0.48527296979959111</v>
      </c>
      <c r="U339">
        <v>-1.997224148722301</v>
      </c>
      <c r="V339">
        <v>-1.3873419943361991</v>
      </c>
      <c r="W339">
        <v>-1.0712629631454771</v>
      </c>
      <c r="X339">
        <v>-1.0499490028247169</v>
      </c>
      <c r="Y339">
        <v>-0.68664510527351263</v>
      </c>
      <c r="Z339">
        <v>-1.2534633125286661</v>
      </c>
      <c r="AA339">
        <v>-0.47117504828289652</v>
      </c>
      <c r="AB339">
        <v>-0.47977422637710049</v>
      </c>
      <c r="AC339">
        <v>-1.318964525915775</v>
      </c>
      <c r="AD339">
        <v>-1.0968659573024711</v>
      </c>
      <c r="AE339">
        <v>-0.93037046251905708</v>
      </c>
      <c r="AF339">
        <v>-0.89058702122480238</v>
      </c>
      <c r="AG339">
        <v>-1.6008467645694391</v>
      </c>
      <c r="AH339">
        <v>-0.55870437995322186</v>
      </c>
      <c r="AI339">
        <v>0.70277962862529131</v>
      </c>
      <c r="AJ339">
        <v>-1.458257015743724</v>
      </c>
      <c r="AK339">
        <v>-0.87951222682337338</v>
      </c>
      <c r="AL339">
        <v>-1.2275486759641621</v>
      </c>
      <c r="AM339">
        <v>-0.60928549129076071</v>
      </c>
      <c r="AN339">
        <v>-1.353596762134494</v>
      </c>
      <c r="AO339">
        <v>-0.61311599231596636</v>
      </c>
      <c r="AP339">
        <v>-1.5277128290477879</v>
      </c>
    </row>
    <row r="340" spans="1:42" x14ac:dyDescent="0.15">
      <c r="A340" s="1" t="s">
        <v>379</v>
      </c>
      <c r="B340">
        <v>-1.416177357164796</v>
      </c>
      <c r="C340">
        <v>0.3728904692295088</v>
      </c>
      <c r="D340">
        <v>-1.9270744608626109</v>
      </c>
      <c r="E340">
        <v>1.3163780050542859</v>
      </c>
      <c r="F340">
        <v>0.66148796696491241</v>
      </c>
      <c r="G340">
        <v>-2.5920436159998741</v>
      </c>
      <c r="H340">
        <v>-2.414863025633021</v>
      </c>
      <c r="I340">
        <v>0.16295802240087021</v>
      </c>
      <c r="J340">
        <v>-0.39099412012503998</v>
      </c>
      <c r="K340">
        <v>-0.94612680038558772</v>
      </c>
      <c r="L340">
        <v>-4.6289950120005576</v>
      </c>
      <c r="M340">
        <v>0.94234072504654698</v>
      </c>
      <c r="N340">
        <v>1.468546775784376</v>
      </c>
      <c r="O340">
        <v>1.79458070752522</v>
      </c>
      <c r="P340">
        <v>1.1231863446644059</v>
      </c>
      <c r="Q340">
        <v>1.073621277068997</v>
      </c>
      <c r="R340">
        <v>1.889625989107135</v>
      </c>
      <c r="S340">
        <v>0.69375719333415131</v>
      </c>
      <c r="T340">
        <v>0.4259327337182473</v>
      </c>
      <c r="U340">
        <v>1.1095325387927419</v>
      </c>
      <c r="V340">
        <v>0.42732441080653821</v>
      </c>
      <c r="W340">
        <v>0.85905776405056189</v>
      </c>
      <c r="X340">
        <v>0.73583384578519362</v>
      </c>
      <c r="Y340">
        <v>-0.36381607845025082</v>
      </c>
      <c r="Z340">
        <v>0.92678625998453124</v>
      </c>
      <c r="AA340">
        <v>0.768818158094976</v>
      </c>
      <c r="AB340">
        <v>0.82713230410046079</v>
      </c>
      <c r="AC340">
        <v>0.35490844360459278</v>
      </c>
      <c r="AD340">
        <v>0.85423676635835932</v>
      </c>
      <c r="AE340">
        <v>0.85938181613162956</v>
      </c>
      <c r="AF340">
        <v>0.73923063393307942</v>
      </c>
      <c r="AG340">
        <v>0.8792371223550598</v>
      </c>
      <c r="AH340">
        <v>1.289355068648808</v>
      </c>
      <c r="AI340">
        <v>1.4322295282010189</v>
      </c>
      <c r="AJ340">
        <v>0.6770566196738923</v>
      </c>
      <c r="AK340">
        <v>0.50466313116407746</v>
      </c>
      <c r="AL340">
        <v>0.89810684109324368</v>
      </c>
      <c r="AM340">
        <v>0.75270295153527245</v>
      </c>
      <c r="AN340">
        <v>0.80085766908053824</v>
      </c>
      <c r="AO340">
        <v>0.59893468327308097</v>
      </c>
      <c r="AP340">
        <v>0.74849506891994899</v>
      </c>
    </row>
    <row r="341" spans="1:42" x14ac:dyDescent="0.15">
      <c r="A341" s="1" t="s">
        <v>380</v>
      </c>
      <c r="B341">
        <v>-5.8072640650252474</v>
      </c>
      <c r="C341">
        <v>-0.12869600839147691</v>
      </c>
      <c r="D341">
        <v>-0.32732902639187722</v>
      </c>
      <c r="E341">
        <v>0.21693698026768829</v>
      </c>
      <c r="F341">
        <v>-0.19863954654279481</v>
      </c>
      <c r="G341">
        <v>-3.017334424107402</v>
      </c>
      <c r="H341">
        <v>-1.6611782466499621</v>
      </c>
      <c r="I341">
        <v>0.54253391333366063</v>
      </c>
      <c r="J341">
        <v>-4.0708537630823249</v>
      </c>
      <c r="K341">
        <v>4.2211270359589603</v>
      </c>
      <c r="L341">
        <v>1.839956094136143</v>
      </c>
      <c r="M341">
        <v>0.8725442348483774</v>
      </c>
      <c r="N341">
        <v>1.1638906628976771</v>
      </c>
      <c r="O341">
        <v>3.4215662185043598</v>
      </c>
      <c r="P341">
        <v>1.0426973110526729</v>
      </c>
      <c r="Q341">
        <v>0.71943698338720619</v>
      </c>
      <c r="R341">
        <v>0.78151682722407811</v>
      </c>
      <c r="S341">
        <v>0.85854135053153757</v>
      </c>
      <c r="T341">
        <v>0.1137971507002796</v>
      </c>
      <c r="U341">
        <v>0.84749325591402203</v>
      </c>
      <c r="V341">
        <v>0.35880080029361472</v>
      </c>
      <c r="W341">
        <v>0.74948524347207657</v>
      </c>
      <c r="X341">
        <v>0.86629847375709701</v>
      </c>
      <c r="Y341">
        <v>0.77035616879715596</v>
      </c>
      <c r="Z341">
        <v>0.61007041315703758</v>
      </c>
      <c r="AA341">
        <v>0.69870811849054815</v>
      </c>
      <c r="AB341">
        <v>2.7596701230747742</v>
      </c>
      <c r="AC341">
        <v>0.41584924617333702</v>
      </c>
      <c r="AD341">
        <v>0.78067560082644583</v>
      </c>
      <c r="AE341">
        <v>0.1499927949349836</v>
      </c>
      <c r="AF341">
        <v>0.85960281445064746</v>
      </c>
      <c r="AG341">
        <v>0.45163521074122098</v>
      </c>
      <c r="AH341">
        <v>0.12788461741695589</v>
      </c>
      <c r="AI341">
        <v>1.8944112685443151</v>
      </c>
      <c r="AJ341">
        <v>0.50152244256843848</v>
      </c>
      <c r="AK341">
        <v>0.15567250789220319</v>
      </c>
      <c r="AL341">
        <v>0.41668188490978858</v>
      </c>
      <c r="AM341">
        <v>1.041036218557515</v>
      </c>
      <c r="AN341">
        <v>0.31231911752179448</v>
      </c>
      <c r="AO341">
        <v>0.19055490099482469</v>
      </c>
      <c r="AP341">
        <v>0.46310565615711702</v>
      </c>
    </row>
    <row r="342" spans="1:42" x14ac:dyDescent="0.15">
      <c r="A342" s="1" t="s">
        <v>381</v>
      </c>
      <c r="B342">
        <v>-1.4482226381306711</v>
      </c>
      <c r="C342">
        <v>1.261563809293889</v>
      </c>
      <c r="D342">
        <v>-1.721048951146152</v>
      </c>
      <c r="E342">
        <v>1.1588012662283169</v>
      </c>
      <c r="F342">
        <v>-1.0988055869297291</v>
      </c>
      <c r="G342">
        <v>-0.38568102356789602</v>
      </c>
      <c r="H342">
        <v>0.67651024354316924</v>
      </c>
      <c r="I342">
        <v>1.9869863931908931</v>
      </c>
      <c r="J342">
        <v>-2.664808035150517</v>
      </c>
      <c r="K342">
        <v>1.29770960901718</v>
      </c>
      <c r="L342">
        <v>1.938391564318753</v>
      </c>
      <c r="M342">
        <v>-1.8214945487267331</v>
      </c>
      <c r="N342">
        <v>0.33185810737942167</v>
      </c>
      <c r="O342">
        <v>1.690707503217701</v>
      </c>
      <c r="P342">
        <v>0.57769072077351336</v>
      </c>
      <c r="Q342">
        <v>0.53577288825699465</v>
      </c>
      <c r="R342">
        <v>0.90135238781578053</v>
      </c>
      <c r="S342">
        <v>1.1340755553657491</v>
      </c>
      <c r="T342">
        <v>0.17019815535363569</v>
      </c>
      <c r="U342">
        <v>0.96321587453593605</v>
      </c>
      <c r="V342">
        <v>0.62937892961031372</v>
      </c>
      <c r="W342">
        <v>0.69706272281055592</v>
      </c>
      <c r="X342">
        <v>1.138005127691188</v>
      </c>
      <c r="Y342">
        <v>1.0227748188464949</v>
      </c>
      <c r="Z342">
        <v>0.4007111364911477</v>
      </c>
      <c r="AA342">
        <v>0.81869566765445445</v>
      </c>
      <c r="AB342">
        <v>0.47385615790165581</v>
      </c>
      <c r="AC342">
        <v>0.38637266012937738</v>
      </c>
      <c r="AD342">
        <v>0.68220755831040358</v>
      </c>
      <c r="AE342">
        <v>0.64893797582536283</v>
      </c>
      <c r="AF342">
        <v>0.92407485221913988</v>
      </c>
      <c r="AG342">
        <v>1.944186601537063</v>
      </c>
      <c r="AH342">
        <v>0.27974242810871652</v>
      </c>
      <c r="AI342">
        <v>2.625979602412178</v>
      </c>
      <c r="AJ342">
        <v>0.24522363569609909</v>
      </c>
      <c r="AK342">
        <v>0.85425728327533113</v>
      </c>
      <c r="AL342">
        <v>1.633696066465528</v>
      </c>
      <c r="AM342">
        <v>0.7939808410051945</v>
      </c>
      <c r="AN342">
        <v>1.4397027276613359</v>
      </c>
      <c r="AO342">
        <v>0.43950373310262991</v>
      </c>
      <c r="AP342">
        <v>0.31671600703658381</v>
      </c>
    </row>
    <row r="343" spans="1:42" x14ac:dyDescent="0.15">
      <c r="A343" s="1" t="s">
        <v>382</v>
      </c>
      <c r="B343">
        <v>-0.1705903570256222</v>
      </c>
      <c r="C343">
        <v>0.33994982796609041</v>
      </c>
      <c r="D343">
        <v>1.445398722880175</v>
      </c>
      <c r="E343">
        <v>-2.5340378935485992</v>
      </c>
      <c r="F343">
        <v>-0.8686272275449255</v>
      </c>
      <c r="G343">
        <v>0.83556886443299971</v>
      </c>
      <c r="H343">
        <v>0.61812988855576612</v>
      </c>
      <c r="I343">
        <v>3.6552504560296378E-2</v>
      </c>
      <c r="J343">
        <v>-1.2834250553241391</v>
      </c>
      <c r="K343">
        <v>0.62175078892158575</v>
      </c>
      <c r="L343">
        <v>-1.7467939339319669</v>
      </c>
      <c r="M343">
        <v>2.521029357455308</v>
      </c>
      <c r="N343">
        <v>-0.66874269331855218</v>
      </c>
      <c r="O343">
        <v>-0.65047224472744058</v>
      </c>
      <c r="P343">
        <v>0.27829463706210827</v>
      </c>
      <c r="Q343">
        <v>-0.43396083928404522</v>
      </c>
      <c r="R343">
        <v>-0.5329513421503147</v>
      </c>
      <c r="S343">
        <v>-0.34502910614636251</v>
      </c>
      <c r="T343">
        <v>-0.50027291980440325</v>
      </c>
      <c r="U343">
        <v>-0.43708313203075833</v>
      </c>
      <c r="V343">
        <v>-0.93914424932528595</v>
      </c>
      <c r="W343">
        <v>-0.34044255702970933</v>
      </c>
      <c r="X343">
        <v>9.6984103931477023E-2</v>
      </c>
      <c r="Y343">
        <v>-0.52901400208356086</v>
      </c>
      <c r="Z343">
        <v>-0.45557311972041159</v>
      </c>
      <c r="AA343">
        <v>-0.17549733508426529</v>
      </c>
      <c r="AB343">
        <v>1.6467723983426059</v>
      </c>
      <c r="AC343">
        <v>-0.1643313657171552</v>
      </c>
      <c r="AD343">
        <v>-0.53111315997161901</v>
      </c>
      <c r="AE343">
        <v>-0.66424278250488</v>
      </c>
      <c r="AF343">
        <v>-0.89819696196580723</v>
      </c>
      <c r="AG343">
        <v>-0.65026005439868184</v>
      </c>
      <c r="AH343">
        <v>-0.42620129634426668</v>
      </c>
      <c r="AI343">
        <v>-2.0545894173115431</v>
      </c>
      <c r="AJ343">
        <v>0.56532756114930904</v>
      </c>
      <c r="AK343">
        <v>-0.47549203804394419</v>
      </c>
      <c r="AL343">
        <v>-0.41383119057824153</v>
      </c>
      <c r="AM343">
        <v>-0.73009704663915076</v>
      </c>
      <c r="AN343">
        <v>-1.0664966313928319</v>
      </c>
      <c r="AO343">
        <v>-0.51064879847908851</v>
      </c>
      <c r="AP343">
        <v>-1.3508582870683079</v>
      </c>
    </row>
    <row r="344" spans="1:42" x14ac:dyDescent="0.15">
      <c r="A344" s="1" t="s">
        <v>383</v>
      </c>
      <c r="B344">
        <v>-0.90109422352879776</v>
      </c>
      <c r="C344">
        <v>0.36264473850885148</v>
      </c>
      <c r="D344">
        <v>1.095648417636353</v>
      </c>
      <c r="E344">
        <v>-0.87965068302231997</v>
      </c>
      <c r="F344">
        <v>1.3529007737816241</v>
      </c>
      <c r="G344">
        <v>-4.3945946693490026</v>
      </c>
      <c r="H344">
        <v>-1.4009832683654051</v>
      </c>
      <c r="I344">
        <v>0.56306744156376121</v>
      </c>
      <c r="J344">
        <v>-0.83578527513419176</v>
      </c>
      <c r="K344">
        <v>0.18728813226880769</v>
      </c>
      <c r="L344">
        <v>0.51186531066490704</v>
      </c>
      <c r="M344">
        <v>-4.0292566575342012E-2</v>
      </c>
      <c r="N344">
        <v>0.1030977860608636</v>
      </c>
      <c r="O344">
        <v>-0.48838984891256082</v>
      </c>
      <c r="P344">
        <v>-0.83346552853335465</v>
      </c>
      <c r="Q344">
        <v>-0.85700050075886713</v>
      </c>
      <c r="R344">
        <v>0.33714001655550291</v>
      </c>
      <c r="S344">
        <v>-0.1846437739912504</v>
      </c>
      <c r="T344">
        <v>-0.6288954724349699</v>
      </c>
      <c r="U344">
        <v>-0.1015390208915363</v>
      </c>
      <c r="V344">
        <v>-0.43146575830994582</v>
      </c>
      <c r="W344">
        <v>-1.151681743983607E-3</v>
      </c>
      <c r="X344">
        <v>-0.44342114576780578</v>
      </c>
      <c r="Y344">
        <v>-0.36002450593050739</v>
      </c>
      <c r="Z344">
        <v>-0.40826200003547097</v>
      </c>
      <c r="AA344">
        <v>-0.91220447191852772</v>
      </c>
      <c r="AB344">
        <v>-1.311919709694026</v>
      </c>
      <c r="AC344">
        <v>-0.26921742825453782</v>
      </c>
      <c r="AD344">
        <v>-1.0293049832719019</v>
      </c>
      <c r="AE344">
        <v>0.2196126068669087</v>
      </c>
      <c r="AF344">
        <v>-0.25921787417546599</v>
      </c>
      <c r="AG344">
        <v>-0.98281409703133005</v>
      </c>
      <c r="AH344">
        <v>0.19487205622796569</v>
      </c>
      <c r="AI344">
        <v>-1.2405847561240739</v>
      </c>
      <c r="AJ344">
        <v>-0.99095273612243973</v>
      </c>
      <c r="AK344">
        <v>-0.26024537096538231</v>
      </c>
      <c r="AL344">
        <v>-1.1579628116847811</v>
      </c>
      <c r="AM344">
        <v>-0.2360029900399935</v>
      </c>
      <c r="AN344">
        <v>-0.41247474699404318</v>
      </c>
      <c r="AO344">
        <v>-6.3459049179707697E-2</v>
      </c>
      <c r="AP344">
        <v>-0.10951315602150979</v>
      </c>
    </row>
    <row r="345" spans="1:42" x14ac:dyDescent="0.15">
      <c r="A345" s="1" t="s">
        <v>384</v>
      </c>
      <c r="B345">
        <v>-0.1260660728594557</v>
      </c>
      <c r="C345">
        <v>0.77922731808554069</v>
      </c>
      <c r="D345">
        <v>2.7689101677821899</v>
      </c>
      <c r="E345">
        <v>-1.093891521855294</v>
      </c>
      <c r="F345">
        <v>-2.6487188895854699</v>
      </c>
      <c r="G345">
        <v>-7.8243213899925529E-2</v>
      </c>
      <c r="H345">
        <v>2.9630897649682191</v>
      </c>
      <c r="I345">
        <v>0.75060798438944698</v>
      </c>
      <c r="J345">
        <v>1.3710606459859651</v>
      </c>
      <c r="K345">
        <v>-0.1461172057650757</v>
      </c>
      <c r="L345">
        <v>3.183795057283902</v>
      </c>
      <c r="M345">
        <v>0.60358243067304318</v>
      </c>
      <c r="N345">
        <v>0.56428905309131472</v>
      </c>
      <c r="O345">
        <v>-1.8274893395594161</v>
      </c>
      <c r="P345">
        <v>-0.54635363196414666</v>
      </c>
      <c r="Q345">
        <v>4.3662115318814001E-3</v>
      </c>
      <c r="R345">
        <v>2.424248132941664E-2</v>
      </c>
      <c r="S345">
        <v>-0.1103798485635664</v>
      </c>
      <c r="T345">
        <v>-0.56045633211425838</v>
      </c>
      <c r="U345">
        <v>0.75962891985688252</v>
      </c>
      <c r="V345">
        <v>0.32574629622770851</v>
      </c>
      <c r="W345">
        <v>-0.26404974418260091</v>
      </c>
      <c r="X345">
        <v>-1.427089300562022</v>
      </c>
      <c r="Y345">
        <v>-0.48387099565503933</v>
      </c>
      <c r="Z345">
        <v>-0.12969951436230751</v>
      </c>
      <c r="AA345">
        <v>-0.48693114099852353</v>
      </c>
      <c r="AB345">
        <v>-0.77093359216046786</v>
      </c>
      <c r="AC345">
        <v>-0.19440955011419969</v>
      </c>
      <c r="AD345">
        <v>-0.80786288776357851</v>
      </c>
      <c r="AE345">
        <v>0.44159562160056692</v>
      </c>
      <c r="AF345">
        <v>-0.29106795888078713</v>
      </c>
      <c r="AG345">
        <v>3.559302423910244E-2</v>
      </c>
      <c r="AH345">
        <v>0.58163314621225803</v>
      </c>
      <c r="AI345">
        <v>-1.155708361602414</v>
      </c>
      <c r="AJ345">
        <v>0.39546230525310833</v>
      </c>
      <c r="AK345">
        <v>-0.35837676582456168</v>
      </c>
      <c r="AL345">
        <v>0.61382623325226793</v>
      </c>
      <c r="AM345">
        <v>-1.1469672155921009</v>
      </c>
      <c r="AN345">
        <v>-0.208635421037934</v>
      </c>
      <c r="AO345">
        <v>-2.9076506919815899E-2</v>
      </c>
      <c r="AP345">
        <v>-0.68679924729426445</v>
      </c>
    </row>
    <row r="346" spans="1:42" x14ac:dyDescent="0.15">
      <c r="A346" s="1" t="s">
        <v>385</v>
      </c>
      <c r="B346">
        <v>-7.8902894614373387E-2</v>
      </c>
      <c r="C346">
        <v>-0.39722258324368281</v>
      </c>
      <c r="D346">
        <v>1.3195769904043759</v>
      </c>
      <c r="E346">
        <v>-1.395176753503296</v>
      </c>
      <c r="F346">
        <v>-0.80636538938583913</v>
      </c>
      <c r="G346">
        <v>-1.7608621261507451</v>
      </c>
      <c r="H346">
        <v>1.2526615125691309</v>
      </c>
      <c r="I346">
        <v>0.91598969544909992</v>
      </c>
      <c r="J346">
        <v>-1.0282570891282281</v>
      </c>
      <c r="K346">
        <v>1.1520012661569741</v>
      </c>
      <c r="L346">
        <v>2.2394954004944641</v>
      </c>
      <c r="M346">
        <v>0.86737103986602027</v>
      </c>
      <c r="N346">
        <v>-0.92893152946294888</v>
      </c>
      <c r="O346">
        <v>-0.89340996887597912</v>
      </c>
      <c r="P346">
        <v>-1.1321641549841921</v>
      </c>
      <c r="Q346">
        <v>-1.0003963034126939</v>
      </c>
      <c r="R346">
        <v>-0.6606520440267849</v>
      </c>
      <c r="S346">
        <v>-1.039073125965885</v>
      </c>
      <c r="T346">
        <v>-1.4407057189983909</v>
      </c>
      <c r="U346">
        <v>-0.84617736735411053</v>
      </c>
      <c r="V346">
        <v>-1.327615374377763</v>
      </c>
      <c r="W346">
        <v>-0.73352829438788869</v>
      </c>
      <c r="X346">
        <v>-1.23721822381307</v>
      </c>
      <c r="Y346">
        <v>-0.20405662519675441</v>
      </c>
      <c r="Z346">
        <v>-0.71522135835396927</v>
      </c>
      <c r="AA346">
        <v>-1.0903419228551361</v>
      </c>
      <c r="AB346">
        <v>-1.631072825873787</v>
      </c>
      <c r="AC346">
        <v>-0.84595806680977492</v>
      </c>
      <c r="AD346">
        <v>-1.451941794030208</v>
      </c>
      <c r="AE346">
        <v>-0.79556231588475745</v>
      </c>
      <c r="AF346">
        <v>-0.69158451548828337</v>
      </c>
      <c r="AG346">
        <v>-0.81891208930350945</v>
      </c>
      <c r="AH346">
        <v>-0.37303393468524881</v>
      </c>
      <c r="AI346">
        <v>-1.6867307472784629</v>
      </c>
      <c r="AJ346">
        <v>-1.125057219308764</v>
      </c>
      <c r="AK346">
        <v>-1.1173888183982279</v>
      </c>
      <c r="AL346">
        <v>-0.58311564948476902</v>
      </c>
      <c r="AM346">
        <v>-0.50912360431075099</v>
      </c>
      <c r="AN346">
        <v>-0.83155654335529339</v>
      </c>
      <c r="AO346">
        <v>-0.2667884609632723</v>
      </c>
      <c r="AP346">
        <v>-1.3352406692604319</v>
      </c>
    </row>
    <row r="347" spans="1:42" x14ac:dyDescent="0.15">
      <c r="A347" s="1" t="s">
        <v>386</v>
      </c>
      <c r="B347">
        <v>3.38989695219722</v>
      </c>
      <c r="C347">
        <v>6.0087702206652709E-2</v>
      </c>
      <c r="D347">
        <v>-6.8398151916252231E-2</v>
      </c>
      <c r="E347">
        <v>2.0487258762625431</v>
      </c>
      <c r="F347">
        <v>-0.8616887345253168</v>
      </c>
      <c r="G347">
        <v>1.447592162008414</v>
      </c>
      <c r="H347">
        <v>-0.1190663971649138</v>
      </c>
      <c r="I347">
        <v>-0.32895259659264159</v>
      </c>
      <c r="J347">
        <v>6.0358800514061928</v>
      </c>
      <c r="K347">
        <v>0.29952796389946068</v>
      </c>
      <c r="L347">
        <v>2.043138470200538</v>
      </c>
      <c r="M347">
        <v>0.53678788688560297</v>
      </c>
      <c r="N347">
        <v>-3.072406118632532E-2</v>
      </c>
      <c r="O347">
        <v>0.71254868920401315</v>
      </c>
      <c r="P347">
        <v>-0.3342316029454297</v>
      </c>
      <c r="Q347">
        <v>-0.63340250559077738</v>
      </c>
      <c r="R347">
        <v>-1.268715525400314</v>
      </c>
      <c r="S347">
        <v>0.1015809068283392</v>
      </c>
      <c r="T347">
        <v>-0.57080405594738781</v>
      </c>
      <c r="U347">
        <v>-1.427037820407826</v>
      </c>
      <c r="V347">
        <v>-0.73107853222092689</v>
      </c>
      <c r="W347">
        <v>-0.46827762249869459</v>
      </c>
      <c r="X347">
        <v>-0.74751895506165389</v>
      </c>
      <c r="Y347">
        <v>-1.53871169712119</v>
      </c>
      <c r="Z347">
        <v>-0.76467938850344841</v>
      </c>
      <c r="AA347">
        <v>-1.427172356379685</v>
      </c>
      <c r="AB347">
        <v>-1.3104012339457709</v>
      </c>
      <c r="AC347">
        <v>-0.80382191251181345</v>
      </c>
      <c r="AD347">
        <v>-0.20654873309036459</v>
      </c>
      <c r="AE347">
        <v>-0.78529117080414113</v>
      </c>
      <c r="AF347">
        <v>-0.88946255306497091</v>
      </c>
      <c r="AG347">
        <v>-0.58147211136887156</v>
      </c>
      <c r="AH347">
        <v>-1.0072747735510019</v>
      </c>
      <c r="AI347">
        <v>-1.1435877797558021</v>
      </c>
      <c r="AJ347">
        <v>-2.0522830596839579</v>
      </c>
      <c r="AK347">
        <v>-1.233409086997014</v>
      </c>
      <c r="AL347">
        <v>-1.0352652893025709</v>
      </c>
      <c r="AM347">
        <v>-0.79554896634044925</v>
      </c>
      <c r="AN347">
        <v>-0.43852196402878629</v>
      </c>
      <c r="AO347">
        <v>0.12793437016165149</v>
      </c>
      <c r="AP347">
        <v>-0.93864563807794754</v>
      </c>
    </row>
    <row r="348" spans="1:42" x14ac:dyDescent="0.15">
      <c r="A348" s="1" t="s">
        <v>387</v>
      </c>
      <c r="B348">
        <v>-2.5974268986417579</v>
      </c>
      <c r="C348">
        <v>-1.023247864364611</v>
      </c>
      <c r="D348">
        <v>-1.806013851126856</v>
      </c>
      <c r="E348">
        <v>0.99494837042889506</v>
      </c>
      <c r="F348">
        <v>5.0128042671584029E-2</v>
      </c>
      <c r="G348">
        <v>-0.91063646524583941</v>
      </c>
      <c r="H348">
        <v>1.9827725942962351E-2</v>
      </c>
      <c r="I348">
        <v>0.86490065817713213</v>
      </c>
      <c r="J348">
        <v>-2.3392127062523458</v>
      </c>
      <c r="K348">
        <v>2.2824935988110671</v>
      </c>
      <c r="L348">
        <v>1.421437083886278</v>
      </c>
      <c r="M348">
        <v>-0.68169242436293176</v>
      </c>
      <c r="N348">
        <v>0.65655366565858542</v>
      </c>
      <c r="O348">
        <v>0.37055889815744741</v>
      </c>
      <c r="P348">
        <v>-0.42358669741736371</v>
      </c>
      <c r="Q348">
        <v>1.150729972602005E-2</v>
      </c>
      <c r="R348">
        <v>-0.54502868200722976</v>
      </c>
      <c r="S348">
        <v>0.35440379703903069</v>
      </c>
      <c r="T348">
        <v>-0.36907091200945202</v>
      </c>
      <c r="U348">
        <v>-0.98656396305293326</v>
      </c>
      <c r="V348">
        <v>-0.80217390403330024</v>
      </c>
      <c r="W348">
        <v>8.155986506823544E-2</v>
      </c>
      <c r="X348">
        <v>0.82185476261637325</v>
      </c>
      <c r="Y348">
        <v>-0.92796456620689682</v>
      </c>
      <c r="Z348">
        <v>-0.5455709960086329</v>
      </c>
      <c r="AA348">
        <v>-0.68663342806188754</v>
      </c>
      <c r="AB348">
        <v>-0.6053491392799959</v>
      </c>
      <c r="AC348">
        <v>-0.74134910371678986</v>
      </c>
      <c r="AD348">
        <v>-0.28006779425055361</v>
      </c>
      <c r="AE348">
        <v>-0.65227171470077328</v>
      </c>
      <c r="AF348">
        <v>-0.54083808196139804</v>
      </c>
      <c r="AG348">
        <v>-0.60710373181344757</v>
      </c>
      <c r="AH348">
        <v>-0.2237674744553422</v>
      </c>
      <c r="AI348">
        <v>0.28304641085501009</v>
      </c>
      <c r="AJ348">
        <v>-0.48664131847496139</v>
      </c>
      <c r="AK348">
        <v>-0.58674168611703559</v>
      </c>
      <c r="AL348">
        <v>-0.62920299419673997</v>
      </c>
      <c r="AM348">
        <v>-0.4975549550231107</v>
      </c>
      <c r="AN348">
        <v>-8.5889496438707844E-2</v>
      </c>
      <c r="AO348">
        <v>-0.1225939670382791</v>
      </c>
      <c r="AP348">
        <v>-0.55969227776768804</v>
      </c>
    </row>
    <row r="349" spans="1:42" x14ac:dyDescent="0.15">
      <c r="A349" s="1" t="s">
        <v>388</v>
      </c>
      <c r="B349">
        <v>1.461852209970419</v>
      </c>
      <c r="C349">
        <v>2.2117794044609029</v>
      </c>
      <c r="D349">
        <v>-2.2015271962357561</v>
      </c>
      <c r="E349">
        <v>3.138901518612355</v>
      </c>
      <c r="F349">
        <v>-0.4060020168925812</v>
      </c>
      <c r="G349">
        <v>-0.65779069364892173</v>
      </c>
      <c r="H349">
        <v>-1.65540988831658</v>
      </c>
      <c r="I349">
        <v>0.36572554214777131</v>
      </c>
      <c r="J349">
        <v>2.5283947573466601</v>
      </c>
      <c r="K349">
        <v>-0.2099047701758695</v>
      </c>
      <c r="L349">
        <v>3.976704561559667</v>
      </c>
      <c r="M349">
        <v>0.51605638825892197</v>
      </c>
      <c r="N349">
        <v>-0.78249400926495316</v>
      </c>
      <c r="O349">
        <v>-0.91414321857842973</v>
      </c>
      <c r="P349">
        <v>-0.73687500757193147</v>
      </c>
      <c r="Q349">
        <v>0.79065358001935182</v>
      </c>
      <c r="R349">
        <v>-2.166806913388009</v>
      </c>
      <c r="S349">
        <v>0.35217197801330691</v>
      </c>
      <c r="T349">
        <v>-0.58916657474871525</v>
      </c>
      <c r="U349">
        <v>-0.98427773950353381</v>
      </c>
      <c r="V349">
        <v>-1.7574444888622269</v>
      </c>
      <c r="W349">
        <v>-0.69375902170345949</v>
      </c>
      <c r="X349">
        <v>0.13976711276345169</v>
      </c>
      <c r="Y349">
        <v>-2.3196041273220338</v>
      </c>
      <c r="Z349">
        <v>-1.718615035709165</v>
      </c>
      <c r="AA349">
        <v>-0.54389987285383912</v>
      </c>
      <c r="AB349">
        <v>-0.94409702048873223</v>
      </c>
      <c r="AC349">
        <v>-0.81795625504079916</v>
      </c>
      <c r="AD349">
        <v>0.11974122293180139</v>
      </c>
      <c r="AE349">
        <v>-0.6449077654475619</v>
      </c>
      <c r="AF349">
        <v>-0.45349603820544371</v>
      </c>
      <c r="AG349">
        <v>-1.1270238431205239</v>
      </c>
      <c r="AH349">
        <v>0.27956901222721697</v>
      </c>
      <c r="AI349">
        <v>1.4021138070024319</v>
      </c>
      <c r="AJ349">
        <v>-0.98345713630130971</v>
      </c>
      <c r="AK349">
        <v>-1.103816935560183</v>
      </c>
      <c r="AL349">
        <v>-0.40748052324309952</v>
      </c>
      <c r="AM349">
        <v>0.25573249839805401</v>
      </c>
      <c r="AN349">
        <v>0.86348081090212425</v>
      </c>
      <c r="AO349">
        <v>-0.77935271027998554</v>
      </c>
      <c r="AP349">
        <v>0.23619845086875241</v>
      </c>
    </row>
    <row r="350" spans="1:42" x14ac:dyDescent="0.15">
      <c r="A350" s="1" t="s">
        <v>389</v>
      </c>
      <c r="B350">
        <v>2.753852988480276</v>
      </c>
      <c r="C350">
        <v>2.3403317757202431</v>
      </c>
      <c r="D350">
        <v>-1.8944560074476591</v>
      </c>
      <c r="E350">
        <v>1.2878403892120109</v>
      </c>
      <c r="F350">
        <v>-0.49037885759213412</v>
      </c>
      <c r="G350">
        <v>-1.0238374172405089</v>
      </c>
      <c r="H350">
        <v>-2.7723088382881431</v>
      </c>
      <c r="I350">
        <v>2.2503849821284199</v>
      </c>
      <c r="J350">
        <v>0.58516913821711336</v>
      </c>
      <c r="K350">
        <v>0.41390315321623461</v>
      </c>
      <c r="L350">
        <v>-0.76109259014212416</v>
      </c>
      <c r="M350">
        <v>1.7986318124277361</v>
      </c>
      <c r="N350">
        <v>-4.5822857546273932</v>
      </c>
      <c r="O350">
        <v>-4.3654270177927179</v>
      </c>
      <c r="P350">
        <v>-2.9904566065184519</v>
      </c>
      <c r="Q350">
        <v>-3.6681378000461922</v>
      </c>
      <c r="R350">
        <v>-3.977767587477977</v>
      </c>
      <c r="S350">
        <v>-3.239013652812559</v>
      </c>
      <c r="T350">
        <v>-3.4727104487212208</v>
      </c>
      <c r="U350">
        <v>-3.6649780398205172</v>
      </c>
      <c r="V350">
        <v>-3.9862635202269598</v>
      </c>
      <c r="W350">
        <v>-3.3449180866092929</v>
      </c>
      <c r="X350">
        <v>-3.94198893139755</v>
      </c>
      <c r="Y350">
        <v>-3.5699187689995511</v>
      </c>
      <c r="Z350">
        <v>-4.100572412664798</v>
      </c>
      <c r="AA350">
        <v>-3.7734420230049488</v>
      </c>
      <c r="AB350">
        <v>-2.526893000671635</v>
      </c>
      <c r="AC350">
        <v>-3.2207044966830041</v>
      </c>
      <c r="AD350">
        <v>-2.6513849803606271</v>
      </c>
      <c r="AE350">
        <v>-3.5820235654365971</v>
      </c>
      <c r="AF350">
        <v>-3.5413467110574661</v>
      </c>
      <c r="AG350">
        <v>-3.3861117307992248</v>
      </c>
      <c r="AH350">
        <v>-2.4925086800592382</v>
      </c>
      <c r="AI350">
        <v>-3.350093172334951</v>
      </c>
      <c r="AJ350">
        <v>-3.3744752760685408</v>
      </c>
      <c r="AK350">
        <v>-3.2702694552501228</v>
      </c>
      <c r="AL350">
        <v>-3.133562420716058</v>
      </c>
      <c r="AM350">
        <v>-2.3738603908439511</v>
      </c>
      <c r="AN350">
        <v>-2.3826679743305261</v>
      </c>
      <c r="AO350">
        <v>-4.0698631604052977</v>
      </c>
      <c r="AP350">
        <v>-2.8839410489379098</v>
      </c>
    </row>
    <row r="351" spans="1:42" x14ac:dyDescent="0.15">
      <c r="A351" s="1" t="s">
        <v>390</v>
      </c>
      <c r="B351">
        <v>8.0399825212436955</v>
      </c>
      <c r="C351">
        <v>0.55557443005333795</v>
      </c>
      <c r="D351">
        <v>-1.14580597015846</v>
      </c>
      <c r="E351">
        <v>3.2178779461792559</v>
      </c>
      <c r="F351">
        <v>-0.69241611607773446</v>
      </c>
      <c r="G351">
        <v>-2.3562397522887499</v>
      </c>
      <c r="H351">
        <v>-2.164694720064162</v>
      </c>
      <c r="I351">
        <v>0.6198616124466183</v>
      </c>
      <c r="J351">
        <v>2.9153282429326621</v>
      </c>
      <c r="K351">
        <v>0.67429984880989391</v>
      </c>
      <c r="L351">
        <v>-5.3226339408236329</v>
      </c>
      <c r="M351">
        <v>1.686636724332004</v>
      </c>
      <c r="N351">
        <v>-2.629247011468602</v>
      </c>
      <c r="O351">
        <v>1.352775783617691</v>
      </c>
      <c r="P351">
        <v>-3.0402713619900559</v>
      </c>
      <c r="Q351">
        <v>-1.778403505515415</v>
      </c>
      <c r="R351">
        <v>-4.0976166545129864</v>
      </c>
      <c r="S351">
        <v>-1.98318528227811</v>
      </c>
      <c r="T351">
        <v>0.55570718250025819</v>
      </c>
      <c r="U351">
        <v>-1.945692409594846</v>
      </c>
      <c r="V351">
        <v>-1.5667415861568039</v>
      </c>
      <c r="W351">
        <v>-0.13877033618441631</v>
      </c>
      <c r="X351">
        <v>8.3879789308840921E-2</v>
      </c>
      <c r="Y351">
        <v>-0.43893146741473038</v>
      </c>
      <c r="Z351">
        <v>-1.3673366559713569</v>
      </c>
      <c r="AA351">
        <v>0.11600467977968219</v>
      </c>
      <c r="AB351">
        <v>0.69090510136640604</v>
      </c>
      <c r="AC351">
        <v>-1.387178542044051</v>
      </c>
      <c r="AD351">
        <v>0.65390503532539357</v>
      </c>
      <c r="AE351">
        <v>0.94393129142960874</v>
      </c>
      <c r="AF351">
        <v>0.91877464111389884</v>
      </c>
      <c r="AG351">
        <v>8.1637552199269353E-2</v>
      </c>
      <c r="AH351">
        <v>1.5841504390457339</v>
      </c>
      <c r="AI351">
        <v>1.3085375281127629</v>
      </c>
      <c r="AJ351">
        <v>4.8755391191065591</v>
      </c>
      <c r="AK351">
        <v>3.8418287094291598E-2</v>
      </c>
      <c r="AL351">
        <v>0.1804660561567005</v>
      </c>
      <c r="AM351">
        <v>4.4333773114938566</v>
      </c>
      <c r="AN351">
        <v>1.235773154314084</v>
      </c>
      <c r="AO351">
        <v>2.1710312746742542</v>
      </c>
      <c r="AP351">
        <v>-0.93996980811000708</v>
      </c>
    </row>
    <row r="352" spans="1:42" x14ac:dyDescent="0.15">
      <c r="A352" s="1" t="s">
        <v>391</v>
      </c>
      <c r="B352">
        <v>19.335882898552288</v>
      </c>
      <c r="C352">
        <v>-0.20765087499835039</v>
      </c>
      <c r="D352">
        <v>-1.973270390942043</v>
      </c>
      <c r="E352">
        <v>1.7897911014631369</v>
      </c>
      <c r="F352">
        <v>0.38473941048253069</v>
      </c>
      <c r="G352">
        <v>6.3303590217959158E-2</v>
      </c>
      <c r="H352">
        <v>-1.1386598969496959</v>
      </c>
      <c r="I352">
        <v>0.98902990339064323</v>
      </c>
      <c r="J352">
        <v>0.36545866003064242</v>
      </c>
      <c r="K352">
        <v>-3.74387012163794</v>
      </c>
      <c r="L352">
        <v>-7.9799401822046976</v>
      </c>
      <c r="M352">
        <v>1.2963821876376409</v>
      </c>
      <c r="N352">
        <v>-0.679033013549322</v>
      </c>
      <c r="O352">
        <v>2.81290702042056</v>
      </c>
      <c r="P352">
        <v>-2.0720276473402879</v>
      </c>
      <c r="Q352">
        <v>-0.588848341739169</v>
      </c>
      <c r="R352">
        <v>1.620107036662596</v>
      </c>
      <c r="S352">
        <v>-2.3568839969990538</v>
      </c>
      <c r="T352">
        <v>-0.70761886358356885</v>
      </c>
      <c r="U352">
        <v>-0.58887304641947513</v>
      </c>
      <c r="V352">
        <v>0.64524376122547344</v>
      </c>
      <c r="W352">
        <v>0.60374623490700696</v>
      </c>
      <c r="X352">
        <v>1.323974939019364</v>
      </c>
      <c r="Y352">
        <v>0.47569239693886151</v>
      </c>
      <c r="Z352">
        <v>1.1570379102869099</v>
      </c>
      <c r="AA352">
        <v>0.68402818241252661</v>
      </c>
      <c r="AB352">
        <v>0.4461041072202146</v>
      </c>
      <c r="AC352">
        <v>-1.206087352530838</v>
      </c>
      <c r="AD352">
        <v>-0.9923629918046476</v>
      </c>
      <c r="AE352">
        <v>-0.54050186750412332</v>
      </c>
      <c r="AF352">
        <v>1.860295180419864</v>
      </c>
      <c r="AG352">
        <v>2.1187098297952849</v>
      </c>
      <c r="AH352">
        <v>-1.2710246223585331</v>
      </c>
      <c r="AI352">
        <v>-0.36335356943930841</v>
      </c>
      <c r="AJ352">
        <v>-0.5427178932504152</v>
      </c>
      <c r="AK352">
        <v>-1.4339756138656881</v>
      </c>
      <c r="AL352">
        <v>0.82892329370896112</v>
      </c>
      <c r="AM352">
        <v>0.90647541297040224</v>
      </c>
      <c r="AN352">
        <v>-2.0997691610057001</v>
      </c>
      <c r="AO352">
        <v>2.812814540794434</v>
      </c>
      <c r="AP352">
        <v>1.1085032423644889</v>
      </c>
    </row>
    <row r="353" spans="1:42" x14ac:dyDescent="0.15">
      <c r="A353" s="1" t="s">
        <v>392</v>
      </c>
      <c r="B353">
        <v>-0.3703585244945895</v>
      </c>
      <c r="C353">
        <v>-1.5120865073433121</v>
      </c>
      <c r="D353">
        <v>0.81694036192513841</v>
      </c>
      <c r="E353">
        <v>-0.45874410100999141</v>
      </c>
      <c r="F353">
        <v>1.7720828106122299E-2</v>
      </c>
      <c r="G353">
        <v>0.82937783741174065</v>
      </c>
      <c r="H353">
        <v>-1.8118636158801029</v>
      </c>
      <c r="I353">
        <v>1.209668559642247</v>
      </c>
      <c r="J353">
        <v>0.23107055419467101</v>
      </c>
      <c r="K353">
        <v>-3.1206636660242828</v>
      </c>
      <c r="L353">
        <v>-3.2058001579124231</v>
      </c>
      <c r="M353">
        <v>-0.70716960220274094</v>
      </c>
      <c r="N353">
        <v>-4.4955499803938093E-2</v>
      </c>
      <c r="O353">
        <v>3.9398671620910992</v>
      </c>
      <c r="P353">
        <v>4.2867123046439071</v>
      </c>
      <c r="Q353">
        <v>-4.7237509843356028E-2</v>
      </c>
      <c r="R353">
        <v>-1.643566263991673</v>
      </c>
      <c r="S353">
        <v>-2.8876485602701099</v>
      </c>
      <c r="T353">
        <v>-2.310950326144916</v>
      </c>
      <c r="U353">
        <v>6.6205850789446026E-3</v>
      </c>
      <c r="V353">
        <v>0.58043853383317245</v>
      </c>
      <c r="W353">
        <v>-3.9586958123404021</v>
      </c>
      <c r="X353">
        <v>0.43449313875150891</v>
      </c>
      <c r="Y353">
        <v>1.327477856999852</v>
      </c>
      <c r="Z353">
        <v>-0.91740611088454027</v>
      </c>
      <c r="AA353">
        <v>0.51098821646966619</v>
      </c>
      <c r="AB353">
        <v>0.8013005696535429</v>
      </c>
      <c r="AC353">
        <v>-0.13193310197608821</v>
      </c>
      <c r="AD353">
        <v>0.1962616927497923</v>
      </c>
      <c r="AE353">
        <v>2.9513102572612828</v>
      </c>
      <c r="AF353">
        <v>0.5238794860508591</v>
      </c>
      <c r="AG353">
        <v>-1.6269864587615941</v>
      </c>
      <c r="AH353">
        <v>-0.76979107135343561</v>
      </c>
      <c r="AI353">
        <v>4.5820909910269159E-2</v>
      </c>
      <c r="AJ353">
        <v>-1.479535116295998</v>
      </c>
      <c r="AK353">
        <v>-1.6882109995375369</v>
      </c>
      <c r="AL353">
        <v>-0.25944272318783212</v>
      </c>
      <c r="AM353">
        <v>0.48294615613328851</v>
      </c>
      <c r="AN353">
        <v>-0.88556214471061956</v>
      </c>
      <c r="AO353">
        <v>0.49295881493705018</v>
      </c>
      <c r="AP353">
        <v>-1.6115714779407431E-2</v>
      </c>
    </row>
    <row r="354" spans="1:42" x14ac:dyDescent="0.15">
      <c r="A354" s="1" t="s">
        <v>393</v>
      </c>
      <c r="B354">
        <v>-17.981295520174172</v>
      </c>
      <c r="C354">
        <v>-1.8651869351009449</v>
      </c>
      <c r="D354">
        <v>-2.9477354512887439</v>
      </c>
      <c r="E354">
        <v>-0.84707419334766398</v>
      </c>
      <c r="F354">
        <v>-0.9756738438618322</v>
      </c>
      <c r="G354">
        <v>1.6019199309769689</v>
      </c>
      <c r="H354">
        <v>1.1403803750514701</v>
      </c>
      <c r="I354">
        <v>-0.16871671218961551</v>
      </c>
      <c r="J354">
        <v>-4.829958768727991</v>
      </c>
      <c r="K354">
        <v>-0.90934482209296064</v>
      </c>
      <c r="L354">
        <v>0.62302754634555246</v>
      </c>
      <c r="M354">
        <v>-0.1272015401927353</v>
      </c>
      <c r="N354">
        <v>-2.1815544131009008</v>
      </c>
      <c r="O354">
        <v>1.9006613340994101</v>
      </c>
      <c r="P354">
        <v>1.5062322934510901</v>
      </c>
      <c r="Q354">
        <v>-0.28113961124172959</v>
      </c>
      <c r="R354">
        <v>2.5069180715376822</v>
      </c>
      <c r="S354">
        <v>0.64549036715114272</v>
      </c>
      <c r="T354">
        <v>-0.33394737472289759</v>
      </c>
      <c r="U354">
        <v>0.65976389240639688</v>
      </c>
      <c r="V354">
        <v>0.2240235691035003</v>
      </c>
      <c r="W354">
        <v>-0.41847840508596301</v>
      </c>
      <c r="X354">
        <v>-0.80675377684544303</v>
      </c>
      <c r="Y354">
        <v>-2.3740965830664131</v>
      </c>
      <c r="Z354">
        <v>-0.50288603362066331</v>
      </c>
      <c r="AA354">
        <v>1.195471336802191</v>
      </c>
      <c r="AB354">
        <v>0.20628784663316141</v>
      </c>
      <c r="AC354">
        <v>1.1074319774438239</v>
      </c>
      <c r="AD354">
        <v>0.84259920663418664</v>
      </c>
      <c r="AE354">
        <v>-1.277024963072166</v>
      </c>
      <c r="AF354">
        <v>-1.3064822675343171</v>
      </c>
      <c r="AG354">
        <v>-0.86349443428191752</v>
      </c>
      <c r="AH354">
        <v>1.0168601412480831</v>
      </c>
      <c r="AI354">
        <v>-0.55548778717292624</v>
      </c>
      <c r="AJ354">
        <v>-1.1260754077833091</v>
      </c>
      <c r="AK354">
        <v>1.3050942585190159</v>
      </c>
      <c r="AL354">
        <v>-6.1694156997160812E-2</v>
      </c>
      <c r="AM354">
        <v>0.37158946205942439</v>
      </c>
      <c r="AN354">
        <v>-2.42482817156022</v>
      </c>
      <c r="AO354">
        <v>-0.70861023342552076</v>
      </c>
      <c r="AP354">
        <v>-0.95552821348803241</v>
      </c>
    </row>
    <row r="355" spans="1:42" x14ac:dyDescent="0.15">
      <c r="A355" s="1" t="s">
        <v>394</v>
      </c>
      <c r="B355">
        <v>-2.11880575563268</v>
      </c>
      <c r="C355">
        <v>1.0586629135967791</v>
      </c>
      <c r="D355">
        <v>-1.523371846622801</v>
      </c>
      <c r="E355">
        <v>1.3844242855151381</v>
      </c>
      <c r="F355">
        <v>-0.97641853420926317</v>
      </c>
      <c r="G355">
        <v>1.6854458864221891</v>
      </c>
      <c r="H355">
        <v>-0.55357309175167535</v>
      </c>
      <c r="I355">
        <v>0.1323999339046209</v>
      </c>
      <c r="J355">
        <v>0.3165557024993409</v>
      </c>
      <c r="K355">
        <v>-1.118668717866931</v>
      </c>
      <c r="L355">
        <v>-0.6570269705877998</v>
      </c>
      <c r="M355">
        <v>-1.0640541230895619</v>
      </c>
      <c r="N355">
        <v>-1.077323326243028</v>
      </c>
      <c r="O355">
        <v>0.33202531013769138</v>
      </c>
      <c r="P355">
        <v>-1.376219383012427</v>
      </c>
      <c r="Q355">
        <v>-2.6303877760476899</v>
      </c>
      <c r="R355">
        <v>-1.5952274439909711</v>
      </c>
      <c r="S355">
        <v>0.46290121560663738</v>
      </c>
      <c r="T355">
        <v>1.7497247791934549</v>
      </c>
      <c r="U355">
        <v>2.0807362013542172</v>
      </c>
      <c r="V355">
        <v>-0.64788824968525627</v>
      </c>
      <c r="W355">
        <v>-2.4325559997230721</v>
      </c>
      <c r="X355">
        <v>-0.1102845258392196</v>
      </c>
      <c r="Y355">
        <v>0.93060638302398835</v>
      </c>
      <c r="Z355">
        <v>-2.342988874991716</v>
      </c>
      <c r="AA355">
        <v>-0.5162589983335435</v>
      </c>
      <c r="AB355">
        <v>0.72744114905947799</v>
      </c>
      <c r="AC355">
        <v>-2.5674400597465201</v>
      </c>
      <c r="AD355">
        <v>-0.32073327507088051</v>
      </c>
      <c r="AE355">
        <v>-0.68254172307967542</v>
      </c>
      <c r="AF355">
        <v>1.636728277201478</v>
      </c>
      <c r="AG355">
        <v>1.135597966836233</v>
      </c>
      <c r="AH355">
        <v>-0.1340524014030253</v>
      </c>
      <c r="AI355">
        <v>-1.177109799827837</v>
      </c>
      <c r="AJ355">
        <v>2.049968237696576</v>
      </c>
      <c r="AK355">
        <v>0.87314778270501558</v>
      </c>
      <c r="AL355">
        <v>-0.52921587442200591</v>
      </c>
      <c r="AM355">
        <v>2.051621567875709</v>
      </c>
      <c r="AN355">
        <v>-0.17875972942612589</v>
      </c>
      <c r="AO355">
        <v>1.222840330477418</v>
      </c>
      <c r="AP355">
        <v>-0.85023252107769087</v>
      </c>
    </row>
    <row r="356" spans="1:42" x14ac:dyDescent="0.15">
      <c r="A356" s="1" t="s">
        <v>395</v>
      </c>
      <c r="B356">
        <v>-10.29788066460598</v>
      </c>
      <c r="C356">
        <v>0.73842198382981217</v>
      </c>
      <c r="D356">
        <v>-1.744957080901248</v>
      </c>
      <c r="E356">
        <v>0.37833767758454478</v>
      </c>
      <c r="F356">
        <v>-1.9039915540058561</v>
      </c>
      <c r="G356">
        <v>1.3938683134247529</v>
      </c>
      <c r="H356">
        <v>-2.4725846127313269</v>
      </c>
      <c r="I356">
        <v>1.745264733736503</v>
      </c>
      <c r="J356">
        <v>-2.0963809804941582</v>
      </c>
      <c r="K356">
        <v>1.1641450476156321</v>
      </c>
      <c r="L356">
        <v>-0.37426788166356428</v>
      </c>
      <c r="M356">
        <v>-2.2975151109464131</v>
      </c>
      <c r="N356">
        <v>0.8563981971784661</v>
      </c>
      <c r="O356">
        <v>8.2311181539845762E-2</v>
      </c>
      <c r="P356">
        <v>2.7993223712566602</v>
      </c>
      <c r="Q356">
        <v>-0.39341780196568182</v>
      </c>
      <c r="R356">
        <v>-2.3020023042455788</v>
      </c>
      <c r="S356">
        <v>1.573138077618448</v>
      </c>
      <c r="T356">
        <v>-0.1140074886058447</v>
      </c>
      <c r="U356">
        <v>-0.99537858961862635</v>
      </c>
      <c r="V356">
        <v>-0.36823504020171499</v>
      </c>
      <c r="W356">
        <v>1.263938473747988</v>
      </c>
      <c r="X356">
        <v>1.334511828413468</v>
      </c>
      <c r="Y356">
        <v>-1.6199273704937349</v>
      </c>
      <c r="Z356">
        <v>-0.80670119098304571</v>
      </c>
      <c r="AA356">
        <v>0.90912801851961422</v>
      </c>
      <c r="AB356">
        <v>-0.34459548940180862</v>
      </c>
      <c r="AC356">
        <v>1.9387980599748471</v>
      </c>
      <c r="AD356">
        <v>0.27089311233913188</v>
      </c>
      <c r="AE356">
        <v>-1.9957898503469129E-2</v>
      </c>
      <c r="AF356">
        <v>-8.743432180022627E-2</v>
      </c>
      <c r="AG356">
        <v>1.092073884334956</v>
      </c>
      <c r="AH356">
        <v>-2.1308761123758031</v>
      </c>
      <c r="AI356">
        <v>-2.5395468718892671</v>
      </c>
      <c r="AJ356">
        <v>-1.7351561834874221</v>
      </c>
      <c r="AK356">
        <v>-1.3479280683855099</v>
      </c>
      <c r="AL356">
        <v>-0.93470822011239263</v>
      </c>
      <c r="AM356">
        <v>-4.3561060846133426E-3</v>
      </c>
      <c r="AN356">
        <v>0.1160565504540398</v>
      </c>
      <c r="AO356">
        <v>1.0090760231350391</v>
      </c>
      <c r="AP356">
        <v>-1.064516898896243</v>
      </c>
    </row>
    <row r="357" spans="1:42" x14ac:dyDescent="0.15">
      <c r="A357" s="1" t="s">
        <v>396</v>
      </c>
      <c r="B357">
        <v>3.63090738487276</v>
      </c>
      <c r="C357">
        <v>-6.1085022989694711E-2</v>
      </c>
      <c r="D357">
        <v>-0.37110830936382111</v>
      </c>
      <c r="E357">
        <v>-2.112356456290692</v>
      </c>
      <c r="F357">
        <v>-1.166934863419111</v>
      </c>
      <c r="G357">
        <v>0.77824681371991855</v>
      </c>
      <c r="H357">
        <v>-1.5799648097857479</v>
      </c>
      <c r="I357">
        <v>1.25493869973447</v>
      </c>
      <c r="J357">
        <v>3.4335012625981629</v>
      </c>
      <c r="K357">
        <v>0.90185291921616761</v>
      </c>
      <c r="L357">
        <v>3.100754867855549</v>
      </c>
      <c r="M357">
        <v>-0.64763818687369368</v>
      </c>
      <c r="N357">
        <v>0.17967082031137949</v>
      </c>
      <c r="O357">
        <v>-1.39523324496635</v>
      </c>
      <c r="P357">
        <v>-0.52923513057596916</v>
      </c>
      <c r="Q357">
        <v>0.28541418999460672</v>
      </c>
      <c r="R357">
        <v>-1.221194253653425</v>
      </c>
      <c r="S357">
        <v>-0.73483620002243444</v>
      </c>
      <c r="T357">
        <v>-0.45294799732221702</v>
      </c>
      <c r="U357">
        <v>-0.16968224094907869</v>
      </c>
      <c r="V357">
        <v>0.74435845357911989</v>
      </c>
      <c r="W357">
        <v>-1.5965318305263789</v>
      </c>
      <c r="X357">
        <v>0.59617182390862955</v>
      </c>
      <c r="Y357">
        <v>0.69012088423045148</v>
      </c>
      <c r="Z357">
        <v>1.4397757928971919</v>
      </c>
      <c r="AA357">
        <v>0.2348010095508771</v>
      </c>
      <c r="AB357">
        <v>-1.4578471400720281</v>
      </c>
      <c r="AC357">
        <v>-0.9375132020709035</v>
      </c>
      <c r="AD357">
        <v>-1.1454150485701651</v>
      </c>
      <c r="AE357">
        <v>-2.431979427048106E-2</v>
      </c>
      <c r="AF357">
        <v>1.696202993235999</v>
      </c>
      <c r="AG357">
        <v>1.5434026009085571</v>
      </c>
      <c r="AH357">
        <v>-2.9007154691666821E-2</v>
      </c>
      <c r="AI357">
        <v>-4.0539983942195343</v>
      </c>
      <c r="AJ357">
        <v>-0.1942135072346331</v>
      </c>
      <c r="AK357">
        <v>1.5661433221915591</v>
      </c>
      <c r="AL357">
        <v>-0.1094947279069927</v>
      </c>
      <c r="AM357">
        <v>4.9266856592095252</v>
      </c>
      <c r="AN357">
        <v>0.92532862717451847</v>
      </c>
      <c r="AO357">
        <v>-1.66773490141559</v>
      </c>
      <c r="AP357">
        <v>0.36976393278619563</v>
      </c>
    </row>
    <row r="358" spans="1:42" x14ac:dyDescent="0.15">
      <c r="A358" s="1" t="s">
        <v>397</v>
      </c>
      <c r="B358">
        <v>17.276840523977409</v>
      </c>
      <c r="C358">
        <v>-0.56497702503660474</v>
      </c>
      <c r="D358">
        <v>-2.085838903855199</v>
      </c>
      <c r="E358">
        <v>1.425402249832183</v>
      </c>
      <c r="F358">
        <v>-0.1952244490313661</v>
      </c>
      <c r="G358">
        <v>1.132334090382173</v>
      </c>
      <c r="H358">
        <v>-1.9432494282320449</v>
      </c>
      <c r="I358">
        <v>0.8692262340365412</v>
      </c>
      <c r="J358">
        <v>3.034374987426216</v>
      </c>
      <c r="K358">
        <v>1.193223664871625</v>
      </c>
      <c r="L358">
        <v>-1.7311004376162631</v>
      </c>
      <c r="M358">
        <v>-1.332447132514424</v>
      </c>
      <c r="N358">
        <v>-0.89874646830123661</v>
      </c>
      <c r="O358">
        <v>-7.8199511080575874</v>
      </c>
      <c r="P358">
        <v>3.7344758492799008</v>
      </c>
      <c r="Q358">
        <v>-0.57224608500680374</v>
      </c>
      <c r="R358">
        <v>-0.96799759064945434</v>
      </c>
      <c r="S358">
        <v>1.620890729855716</v>
      </c>
      <c r="T358">
        <v>-0.65836971019673607</v>
      </c>
      <c r="U358">
        <v>-0.56655288942219084</v>
      </c>
      <c r="V358">
        <v>1.379478405185524</v>
      </c>
      <c r="W358">
        <v>-1.84569169277672</v>
      </c>
      <c r="X358">
        <v>4.0722361400660212</v>
      </c>
      <c r="Y358">
        <v>1.0640419496039339</v>
      </c>
      <c r="Z358">
        <v>-0.96295052628807887</v>
      </c>
      <c r="AA358">
        <v>-0.4329785521950546</v>
      </c>
      <c r="AB358">
        <v>-0.91409312714732849</v>
      </c>
      <c r="AC358">
        <v>-1.1077263317144801</v>
      </c>
      <c r="AD358">
        <v>1.038033885930647</v>
      </c>
      <c r="AE358">
        <v>0.26330146486405742</v>
      </c>
      <c r="AF358">
        <v>2.2869677679054861</v>
      </c>
      <c r="AG358">
        <v>3.890179184765818</v>
      </c>
      <c r="AH358">
        <v>-2.359589717060635</v>
      </c>
      <c r="AI358">
        <v>-1.363100764849553</v>
      </c>
      <c r="AJ358">
        <v>-3.0098744013475431</v>
      </c>
      <c r="AK358">
        <v>-2.6815908180010668</v>
      </c>
      <c r="AL358">
        <v>0.69782569245852721</v>
      </c>
      <c r="AM358">
        <v>-0.59415775433734641</v>
      </c>
      <c r="AN358">
        <v>3.9480359480310718</v>
      </c>
      <c r="AO358">
        <v>-0.19329069313632391</v>
      </c>
      <c r="AP358">
        <v>-0.61363997296096728</v>
      </c>
    </row>
    <row r="359" spans="1:42" x14ac:dyDescent="0.15">
      <c r="A359" s="1" t="s">
        <v>398</v>
      </c>
      <c r="B359">
        <v>-0.85101593644251894</v>
      </c>
      <c r="C359">
        <v>-0.90983910252737865</v>
      </c>
      <c r="D359">
        <v>-1.6852590654942341</v>
      </c>
      <c r="E359">
        <v>0.24654712005107821</v>
      </c>
      <c r="F359">
        <v>0.10659787812372951</v>
      </c>
      <c r="G359">
        <v>-1.08092820740018</v>
      </c>
      <c r="H359">
        <v>-0.99105015866332014</v>
      </c>
      <c r="I359">
        <v>0.14716550314951801</v>
      </c>
      <c r="J359">
        <v>1.3797989822331569</v>
      </c>
      <c r="K359">
        <v>-2.484014932685796E-2</v>
      </c>
      <c r="L359">
        <v>-1.8464975210507539</v>
      </c>
      <c r="M359">
        <v>-1.7022684137039219</v>
      </c>
      <c r="N359">
        <v>-1.63928633086155</v>
      </c>
      <c r="O359">
        <v>-11.086444876393699</v>
      </c>
      <c r="P359">
        <v>-5.9971514990477601</v>
      </c>
      <c r="Q359">
        <v>6.1504421547720331E-2</v>
      </c>
      <c r="R359">
        <v>-0.66492502157796252</v>
      </c>
      <c r="S359">
        <v>-1.1090630597658651</v>
      </c>
      <c r="T359">
        <v>-0.89251545395406762</v>
      </c>
      <c r="U359">
        <v>-0.1329892073156772</v>
      </c>
      <c r="V359">
        <v>-0.77415600254177785</v>
      </c>
      <c r="W359">
        <v>-0.79599033715555534</v>
      </c>
      <c r="X359">
        <v>-2.1270121433569038</v>
      </c>
      <c r="Y359">
        <v>1.7052719486649499</v>
      </c>
      <c r="Z359">
        <v>-3.1421641909648592</v>
      </c>
      <c r="AA359">
        <v>0.19264567855023529</v>
      </c>
      <c r="AB359">
        <v>-1.978529162610648</v>
      </c>
      <c r="AC359">
        <v>-0.3593417101357434</v>
      </c>
      <c r="AD359">
        <v>1.5851855966096451</v>
      </c>
      <c r="AE359">
        <v>2.059305855350932</v>
      </c>
      <c r="AF359">
        <v>1.3974014838976181</v>
      </c>
      <c r="AG359">
        <v>0.48214205966521939</v>
      </c>
      <c r="AH359">
        <v>2.2456273093373191</v>
      </c>
      <c r="AI359">
        <v>1.9174407766552899</v>
      </c>
      <c r="AJ359">
        <v>5.3142958079336076</v>
      </c>
      <c r="AK359">
        <v>-0.57813974359910658</v>
      </c>
      <c r="AL359">
        <v>0.86665744879708273</v>
      </c>
      <c r="AM359">
        <v>-0.36826627956769808</v>
      </c>
      <c r="AN359">
        <v>1.627427183510642</v>
      </c>
      <c r="AO359">
        <v>3.750344654325644</v>
      </c>
      <c r="AP359">
        <v>1.2455550098270181</v>
      </c>
    </row>
    <row r="360" spans="1:42" x14ac:dyDescent="0.15">
      <c r="A360" s="1" t="s">
        <v>399</v>
      </c>
      <c r="B360">
        <v>29.302994137679139</v>
      </c>
      <c r="C360">
        <v>-2.559408040951558</v>
      </c>
      <c r="D360">
        <v>3.3465281485114291</v>
      </c>
      <c r="E360">
        <v>-0.3062633653781679</v>
      </c>
      <c r="F360">
        <v>1.9548142196247451</v>
      </c>
      <c r="G360">
        <v>-1.533628371893228</v>
      </c>
      <c r="H360">
        <v>-1.1406390884983919</v>
      </c>
      <c r="I360">
        <v>0.63515194037642986</v>
      </c>
      <c r="J360">
        <v>3.255109676569532</v>
      </c>
      <c r="K360">
        <v>-2.8416153052660751</v>
      </c>
      <c r="L360">
        <v>-5.5171890805975714</v>
      </c>
      <c r="M360">
        <v>0.20953507469571911</v>
      </c>
      <c r="N360">
        <v>1.0858986551307741</v>
      </c>
      <c r="O360">
        <v>-3.0520285413935229</v>
      </c>
      <c r="P360">
        <v>-1.675873344501259</v>
      </c>
      <c r="Q360">
        <v>-1.26868470001963</v>
      </c>
      <c r="R360">
        <v>3.8320098352186469</v>
      </c>
      <c r="S360">
        <v>-1.069155827371153</v>
      </c>
      <c r="T360">
        <v>0.56218026957420209</v>
      </c>
      <c r="U360">
        <v>-1.126767420999607</v>
      </c>
      <c r="V360">
        <v>-0.57083297514122378</v>
      </c>
      <c r="W360">
        <v>0.5916672370900371</v>
      </c>
      <c r="X360">
        <v>0.82812137774499894</v>
      </c>
      <c r="Y360">
        <v>3.8222920106460667E-2</v>
      </c>
      <c r="Z360">
        <v>1.0895252197136791</v>
      </c>
      <c r="AA360">
        <v>-0.26440441024504241</v>
      </c>
      <c r="AB360">
        <v>-3.002675412290098</v>
      </c>
      <c r="AC360">
        <v>3.367893534220237</v>
      </c>
      <c r="AD360">
        <v>1.4702786463983519</v>
      </c>
      <c r="AE360">
        <v>0.53821497011365638</v>
      </c>
      <c r="AF360">
        <v>0.66470334809072973</v>
      </c>
      <c r="AG360">
        <v>1.0639951638191729</v>
      </c>
      <c r="AH360">
        <v>0.24886299620039881</v>
      </c>
      <c r="AI360">
        <v>1.932917923843432</v>
      </c>
      <c r="AJ360">
        <v>3.9248382957212051</v>
      </c>
      <c r="AK360">
        <v>1.762775522151359</v>
      </c>
      <c r="AL360">
        <v>-0.44094093000008661</v>
      </c>
      <c r="AM360">
        <v>-0.46674756302670439</v>
      </c>
      <c r="AN360">
        <v>-0.2142109970841623</v>
      </c>
      <c r="AO360">
        <v>-1.333209141814494</v>
      </c>
      <c r="AP360">
        <v>-0.5778224084320116</v>
      </c>
    </row>
    <row r="361" spans="1:42" x14ac:dyDescent="0.15">
      <c r="A361" s="1" t="s">
        <v>400</v>
      </c>
      <c r="B361">
        <v>3.9561064905029002</v>
      </c>
      <c r="C361">
        <v>0.25986650035259662</v>
      </c>
      <c r="D361">
        <v>-0.55814272447997548</v>
      </c>
      <c r="E361">
        <v>1.1740676558798311</v>
      </c>
      <c r="F361">
        <v>-0.5446152451717543</v>
      </c>
      <c r="G361">
        <v>0.19006806078341729</v>
      </c>
      <c r="H361">
        <v>-0.25236755395157717</v>
      </c>
      <c r="I361">
        <v>-0.95574914613571582</v>
      </c>
      <c r="J361">
        <v>2.3949029797729469</v>
      </c>
      <c r="K361">
        <v>-3.2947664866702651</v>
      </c>
      <c r="L361">
        <v>-2.1973917703756478</v>
      </c>
      <c r="M361">
        <v>2.200440854097808</v>
      </c>
      <c r="N361">
        <v>0.69300644503755604</v>
      </c>
      <c r="O361">
        <v>6.35967506180417</v>
      </c>
      <c r="P361">
        <v>1.2956735548300571</v>
      </c>
      <c r="Q361">
        <v>-1.3911822269295671</v>
      </c>
      <c r="R361">
        <v>0.22822617690054531</v>
      </c>
      <c r="S361">
        <v>-1.6510220988063751</v>
      </c>
      <c r="T361">
        <v>-0.60652743069378035</v>
      </c>
      <c r="U361">
        <v>-1.3629309132650509</v>
      </c>
      <c r="V361">
        <v>-0.2406160132270983</v>
      </c>
      <c r="W361">
        <v>0.1511110353959278</v>
      </c>
      <c r="X361">
        <v>1.234035480474615</v>
      </c>
      <c r="Y361">
        <v>-0.50832114390907357</v>
      </c>
      <c r="Z361">
        <v>-0.66276693955438981</v>
      </c>
      <c r="AA361">
        <v>-0.80909886644385642</v>
      </c>
      <c r="AB361">
        <v>-0.1885805528511158</v>
      </c>
      <c r="AC361">
        <v>1.341622662086331</v>
      </c>
      <c r="AD361">
        <v>0.59772450546282774</v>
      </c>
      <c r="AE361">
        <v>1.326979929396457</v>
      </c>
      <c r="AF361">
        <v>-0.76047893439910486</v>
      </c>
      <c r="AG361">
        <v>1.5176230022778801</v>
      </c>
      <c r="AH361">
        <v>-0.18897442753377861</v>
      </c>
      <c r="AI361">
        <v>-3.0492122238200881</v>
      </c>
      <c r="AJ361">
        <v>-0.37826714222773822</v>
      </c>
      <c r="AK361">
        <v>-1.431619321636779</v>
      </c>
      <c r="AL361">
        <v>1.8480441853571009E-2</v>
      </c>
      <c r="AM361">
        <v>-1.059237718861213</v>
      </c>
      <c r="AN361">
        <v>1.207902688956987</v>
      </c>
      <c r="AO361">
        <v>1.4039069117264571</v>
      </c>
      <c r="AP361">
        <v>-1.9056696972203719</v>
      </c>
    </row>
    <row r="362" spans="1:42" x14ac:dyDescent="0.15">
      <c r="A362" s="1" t="s">
        <v>401</v>
      </c>
      <c r="B362">
        <v>4.8614568859625669</v>
      </c>
      <c r="C362">
        <v>-0.61803572050895172</v>
      </c>
      <c r="D362">
        <v>3.9910622077471039</v>
      </c>
      <c r="E362">
        <v>-2.2589602098013351</v>
      </c>
      <c r="F362">
        <v>-1.3948362960632259</v>
      </c>
      <c r="G362">
        <v>-1.467701335826167</v>
      </c>
      <c r="H362">
        <v>-0.1280300369877643</v>
      </c>
      <c r="I362">
        <v>0.49911214992955288</v>
      </c>
      <c r="J362">
        <v>0.63091451630149731</v>
      </c>
      <c r="K362">
        <v>-3.4163566656196629</v>
      </c>
      <c r="L362">
        <v>-4.9748996854297634</v>
      </c>
      <c r="M362">
        <v>1.8251623484507571</v>
      </c>
      <c r="N362">
        <v>-2.9727423195438059</v>
      </c>
      <c r="O362">
        <v>-3.179441685163682</v>
      </c>
      <c r="P362">
        <v>-2.8322405245572151</v>
      </c>
      <c r="Q362">
        <v>-3.4031409893783842</v>
      </c>
      <c r="R362">
        <v>-3.530890769793368</v>
      </c>
      <c r="S362">
        <v>-2.4595510549112349</v>
      </c>
      <c r="T362">
        <v>-3.3755173695535641</v>
      </c>
      <c r="U362">
        <v>-3.357287005953701</v>
      </c>
      <c r="V362">
        <v>-3.2859680271203451</v>
      </c>
      <c r="W362">
        <v>-3.2867105565037109</v>
      </c>
      <c r="X362">
        <v>-3.3358532347534231</v>
      </c>
      <c r="Y362">
        <v>-3.2446204056515731</v>
      </c>
      <c r="Z362">
        <v>-2.8059712458114721</v>
      </c>
      <c r="AA362">
        <v>-3.5152518526267471</v>
      </c>
      <c r="AB362">
        <v>0.1201201263535903</v>
      </c>
      <c r="AC362">
        <v>-3.559348860546403</v>
      </c>
      <c r="AD362">
        <v>-3.484461850430757</v>
      </c>
      <c r="AE362">
        <v>-2.7191897840514678</v>
      </c>
      <c r="AF362">
        <v>-3.565598729136259</v>
      </c>
      <c r="AG362">
        <v>-2.6614539408707958</v>
      </c>
      <c r="AH362">
        <v>-2.6977739508866652</v>
      </c>
      <c r="AI362">
        <v>-3.040745842270836</v>
      </c>
      <c r="AJ362">
        <v>-2.400682198679831</v>
      </c>
      <c r="AK362">
        <v>-3.4125683838286149</v>
      </c>
      <c r="AL362">
        <v>-3.7247687294307701</v>
      </c>
      <c r="AM362">
        <v>-2.8780406143459589</v>
      </c>
      <c r="AN362">
        <v>-3.9685049780337138</v>
      </c>
      <c r="AO362">
        <v>-3.8191388578384982</v>
      </c>
      <c r="AP362">
        <v>-1.9827784158056789</v>
      </c>
    </row>
    <row r="363" spans="1:42" x14ac:dyDescent="0.15">
      <c r="A363" s="1" t="s">
        <v>402</v>
      </c>
      <c r="B363">
        <v>4.1704965122603079</v>
      </c>
      <c r="C363">
        <v>-0.22517737909130911</v>
      </c>
      <c r="D363">
        <v>0.19474733225739491</v>
      </c>
      <c r="E363">
        <v>1.9751163076886209</v>
      </c>
      <c r="F363">
        <v>1.904218076042397</v>
      </c>
      <c r="G363">
        <v>-1.8058300509483269</v>
      </c>
      <c r="H363">
        <v>0.56083536132676082</v>
      </c>
      <c r="I363">
        <v>0.81377569697201624</v>
      </c>
      <c r="J363">
        <v>-3.1465707725384049</v>
      </c>
      <c r="K363">
        <v>-2.37505643995839</v>
      </c>
      <c r="L363">
        <v>9.7271358302544478E-2</v>
      </c>
      <c r="M363">
        <v>0.214672364618407</v>
      </c>
      <c r="N363">
        <v>-5.0425941593500996</v>
      </c>
      <c r="O363">
        <v>-3.7063139722526981</v>
      </c>
      <c r="P363">
        <v>-4.4333658107447329</v>
      </c>
      <c r="Q363">
        <v>-4.52352514880402</v>
      </c>
      <c r="R363">
        <v>-4.8297192118230514</v>
      </c>
      <c r="S363">
        <v>-4.5386998500010014</v>
      </c>
      <c r="T363">
        <v>-4.3248460075594801</v>
      </c>
      <c r="U363">
        <v>-3.5029028314518231</v>
      </c>
      <c r="V363">
        <v>-4.1647438534105978</v>
      </c>
      <c r="W363">
        <v>-3.2892291726214169</v>
      </c>
      <c r="X363">
        <v>-4.5970759586803309</v>
      </c>
      <c r="Y363">
        <v>-4.5197181325856066</v>
      </c>
      <c r="Z363">
        <v>-4.3537518418184424</v>
      </c>
      <c r="AA363">
        <v>-4.6451775222566001</v>
      </c>
      <c r="AB363">
        <v>-0.89686474650551418</v>
      </c>
      <c r="AC363">
        <v>-5.0183242661937069</v>
      </c>
      <c r="AD363">
        <v>-4.2710448898266877</v>
      </c>
      <c r="AE363">
        <v>-4.4948894876757661</v>
      </c>
      <c r="AF363">
        <v>-5.0185856138706422</v>
      </c>
      <c r="AG363">
        <v>-4.8014365334489932</v>
      </c>
      <c r="AH363">
        <v>-4.5928108905612586</v>
      </c>
      <c r="AI363">
        <v>-4.6515765329240777</v>
      </c>
      <c r="AJ363">
        <v>-4.1489221410663619</v>
      </c>
      <c r="AK363">
        <v>-4.5078305919564317</v>
      </c>
      <c r="AL363">
        <v>-4.3461785887420588</v>
      </c>
      <c r="AM363">
        <v>-4.9829757730722806</v>
      </c>
      <c r="AN363">
        <v>-4.2960552688916573</v>
      </c>
      <c r="AO363">
        <v>-3.1225190323614029</v>
      </c>
      <c r="AP363">
        <v>-2.6335712048081992</v>
      </c>
    </row>
    <row r="364" spans="1:42" x14ac:dyDescent="0.15">
      <c r="A364" s="1" t="s">
        <v>403</v>
      </c>
      <c r="B364">
        <v>4.3820083934020122</v>
      </c>
      <c r="C364">
        <v>-0.49905215176369527</v>
      </c>
      <c r="D364">
        <v>-1.2245264311254851</v>
      </c>
      <c r="E364">
        <v>-0.61433579089983203</v>
      </c>
      <c r="F364">
        <v>0.39977950619370067</v>
      </c>
      <c r="G364">
        <v>2.2832327144095088</v>
      </c>
      <c r="H364">
        <v>-0.37930876904249972</v>
      </c>
      <c r="I364">
        <v>-7.3420958607565118E-2</v>
      </c>
      <c r="J364">
        <v>-0.98238531648265537</v>
      </c>
      <c r="K364">
        <v>1.8269868927845609</v>
      </c>
      <c r="L364">
        <v>0.91582204435256698</v>
      </c>
      <c r="M364">
        <v>-2.386099254535198</v>
      </c>
      <c r="N364">
        <v>-4.3573742795172459</v>
      </c>
      <c r="O364">
        <v>-3.973678715563262</v>
      </c>
      <c r="P364">
        <v>-3.5272849920819191</v>
      </c>
      <c r="Q364">
        <v>-4.544774959262015</v>
      </c>
      <c r="R364">
        <v>-5.0213547562161001</v>
      </c>
      <c r="S364">
        <v>-4.8520642207372511</v>
      </c>
      <c r="T364">
        <v>-4.3166866452495833</v>
      </c>
      <c r="U364">
        <v>-4.6967517954303633</v>
      </c>
      <c r="V364">
        <v>-3.823220374903209</v>
      </c>
      <c r="W364">
        <v>-4.9913790696630089</v>
      </c>
      <c r="X364">
        <v>-3.751931852438342</v>
      </c>
      <c r="Y364">
        <v>-3.997863939982008</v>
      </c>
      <c r="Z364">
        <v>-4.6863110272815538</v>
      </c>
      <c r="AA364">
        <v>-4.86867220115424</v>
      </c>
      <c r="AB364">
        <v>-1.3068770857593139</v>
      </c>
      <c r="AC364">
        <v>-3.8475408289959452</v>
      </c>
      <c r="AD364">
        <v>-4.2109596984683533</v>
      </c>
      <c r="AE364">
        <v>-4.0038323414788302</v>
      </c>
      <c r="AF364">
        <v>-4.8294390737461823</v>
      </c>
      <c r="AG364">
        <v>-5.1731045243948408</v>
      </c>
      <c r="AH364">
        <v>-4.4207317409235358</v>
      </c>
      <c r="AI364">
        <v>-5.0965333172515681</v>
      </c>
      <c r="AJ364">
        <v>-5.4481379231048681</v>
      </c>
      <c r="AK364">
        <v>-5.139766050524865</v>
      </c>
      <c r="AL364">
        <v>-4.7207849442564243</v>
      </c>
      <c r="AM364">
        <v>-4.7304772563856439</v>
      </c>
      <c r="AN364">
        <v>-3.8436211268816418</v>
      </c>
      <c r="AO364">
        <v>-5.7123783768763809</v>
      </c>
      <c r="AP364">
        <v>-5.0201200639183439</v>
      </c>
    </row>
    <row r="365" spans="1:42" x14ac:dyDescent="0.15">
      <c r="A365" s="1" t="s">
        <v>404</v>
      </c>
      <c r="B365">
        <v>-0.1600087441419791</v>
      </c>
      <c r="C365">
        <v>-1.537433347950963</v>
      </c>
      <c r="D365">
        <v>-1.123952504620151E-2</v>
      </c>
      <c r="E365">
        <v>-1.5413423794886261</v>
      </c>
      <c r="F365">
        <v>0.51839265428495385</v>
      </c>
      <c r="G365">
        <v>-0.33397954136095021</v>
      </c>
      <c r="H365">
        <v>-3.325744543206592</v>
      </c>
      <c r="I365">
        <v>0.26303070383784621</v>
      </c>
      <c r="J365">
        <v>0.51628438856079195</v>
      </c>
      <c r="K365">
        <v>0.27704873646207417</v>
      </c>
      <c r="L365">
        <v>0.28431041212405722</v>
      </c>
      <c r="M365">
        <v>-4.3924240057862649E-2</v>
      </c>
      <c r="N365">
        <v>0.18859362418930339</v>
      </c>
      <c r="O365">
        <v>0.27819260207340107</v>
      </c>
      <c r="P365">
        <v>5.7611938008290939E-2</v>
      </c>
      <c r="Q365">
        <v>7.6970520598234858E-3</v>
      </c>
      <c r="R365">
        <v>1.157253067635321</v>
      </c>
      <c r="S365">
        <v>0.40407619609792961</v>
      </c>
      <c r="T365">
        <v>0.10799584788611249</v>
      </c>
      <c r="U365">
        <v>0.24506311345798551</v>
      </c>
      <c r="V365">
        <v>0.56844687383534231</v>
      </c>
      <c r="W365">
        <v>-0.14115365142390729</v>
      </c>
      <c r="X365">
        <v>0.94784885625747506</v>
      </c>
      <c r="Y365">
        <v>-1.631492791297897E-2</v>
      </c>
      <c r="Z365">
        <v>0.40905746148615868</v>
      </c>
      <c r="AA365">
        <v>-0.28058602637726893</v>
      </c>
      <c r="AB365">
        <v>0.26876905465783463</v>
      </c>
      <c r="AC365">
        <v>-0.24550163668243111</v>
      </c>
      <c r="AD365">
        <v>0.63108342058807732</v>
      </c>
      <c r="AE365">
        <v>0.4089169370352766</v>
      </c>
      <c r="AF365">
        <v>0.47644318983765149</v>
      </c>
      <c r="AG365">
        <v>0.67251272612561364</v>
      </c>
      <c r="AH365">
        <v>0.89067919756837566</v>
      </c>
      <c r="AI365">
        <v>0.74624814340432355</v>
      </c>
      <c r="AJ365">
        <v>4.434802397112142E-2</v>
      </c>
      <c r="AK365">
        <v>0.22283809957655831</v>
      </c>
      <c r="AL365">
        <v>0.89705504634478739</v>
      </c>
      <c r="AM365">
        <v>0.52748229981270511</v>
      </c>
      <c r="AN365">
        <v>0.68059328102861272</v>
      </c>
      <c r="AO365">
        <v>0.57435128706464378</v>
      </c>
      <c r="AP365">
        <v>0.60445155179830312</v>
      </c>
    </row>
    <row r="366" spans="1:42" x14ac:dyDescent="0.15">
      <c r="A366" s="1" t="s">
        <v>405</v>
      </c>
      <c r="B366">
        <v>-1.7887893884624111</v>
      </c>
      <c r="C366">
        <v>1.990594781487022</v>
      </c>
      <c r="D366">
        <v>-3.0615350332239899</v>
      </c>
      <c r="E366">
        <v>1.0452206234514929</v>
      </c>
      <c r="F366">
        <v>2.215755163665575</v>
      </c>
      <c r="G366">
        <v>0.2333566079294668</v>
      </c>
      <c r="H366">
        <v>-1.325850913395674</v>
      </c>
      <c r="I366">
        <v>-0.87789451562568444</v>
      </c>
      <c r="J366">
        <v>-1.778801601982051</v>
      </c>
      <c r="K366">
        <v>1.871276980448803</v>
      </c>
      <c r="L366">
        <v>1.5460411886538989</v>
      </c>
      <c r="M366">
        <v>-1.125764410259033</v>
      </c>
      <c r="N366">
        <v>0.48019819592036711</v>
      </c>
      <c r="O366">
        <v>-8.9850576323097564E-2</v>
      </c>
      <c r="P366">
        <v>0.551511561758945</v>
      </c>
      <c r="Q366">
        <v>-0.19970313281032581</v>
      </c>
      <c r="R366">
        <v>0.80231155937174148</v>
      </c>
      <c r="S366">
        <v>9.9981618245956777E-2</v>
      </c>
      <c r="T366">
        <v>0.80595174418541793</v>
      </c>
      <c r="U366">
        <v>-0.39249504053958922</v>
      </c>
      <c r="V366">
        <v>0.14978898915372951</v>
      </c>
      <c r="W366">
        <v>0.43829413615264179</v>
      </c>
      <c r="X366">
        <v>-0.12154346133390891</v>
      </c>
      <c r="Y366">
        <v>-8.1755708396700197E-2</v>
      </c>
      <c r="Z366">
        <v>-6.2920111197827908E-2</v>
      </c>
      <c r="AA366">
        <v>0.38413158733228497</v>
      </c>
      <c r="AB366">
        <v>-0.15276457810197949</v>
      </c>
      <c r="AC366">
        <v>0.30144208907605102</v>
      </c>
      <c r="AD366">
        <v>0.28482633244203381</v>
      </c>
      <c r="AE366">
        <v>-1.2482066959643649E-2</v>
      </c>
      <c r="AF366">
        <v>0.65138071360226557</v>
      </c>
      <c r="AG366">
        <v>0.96284390930964858</v>
      </c>
      <c r="AH366">
        <v>-0.1583796259904876</v>
      </c>
      <c r="AI366">
        <v>0.13814528750704611</v>
      </c>
      <c r="AJ366">
        <v>-0.30598728113135037</v>
      </c>
      <c r="AK366">
        <v>0.57917167227764776</v>
      </c>
      <c r="AL366">
        <v>0.19279360047548691</v>
      </c>
      <c r="AM366">
        <v>0.91285554018832671</v>
      </c>
      <c r="AN366">
        <v>0.75892357601948157</v>
      </c>
      <c r="AO366">
        <v>-0.13938602978988601</v>
      </c>
      <c r="AP366">
        <v>0.41728769085025469</v>
      </c>
    </row>
    <row r="367" spans="1:42" x14ac:dyDescent="0.15">
      <c r="A367" s="1" t="s">
        <v>406</v>
      </c>
      <c r="B367">
        <v>-13.33441423408885</v>
      </c>
      <c r="C367">
        <v>1.52474127458806</v>
      </c>
      <c r="D367">
        <v>1.8610589619908651</v>
      </c>
      <c r="E367">
        <v>0.26750336100399807</v>
      </c>
      <c r="F367">
        <v>0.99002191756546176</v>
      </c>
      <c r="G367">
        <v>-0.94690569950858927</v>
      </c>
      <c r="H367">
        <v>2.8558685608342218</v>
      </c>
      <c r="I367">
        <v>-0.86240341164495504</v>
      </c>
      <c r="J367">
        <v>-3.846912196051433</v>
      </c>
      <c r="K367">
        <v>1.5324329561206751</v>
      </c>
      <c r="L367">
        <v>1.893795788824264</v>
      </c>
      <c r="M367">
        <v>0.14739829839407981</v>
      </c>
      <c r="N367">
        <v>2.578644203777503</v>
      </c>
      <c r="O367">
        <v>-0.49575431293853411</v>
      </c>
      <c r="P367">
        <v>-2.0980006390820449</v>
      </c>
      <c r="Q367">
        <v>-0.69208766923681442</v>
      </c>
      <c r="R367">
        <v>-1.9357872937866909</v>
      </c>
      <c r="S367">
        <v>0.20763702038557921</v>
      </c>
      <c r="T367">
        <v>1.0940351662786449</v>
      </c>
      <c r="U367">
        <v>-1.845811117851291</v>
      </c>
      <c r="V367">
        <v>-1.4117621394911299</v>
      </c>
      <c r="W367">
        <v>-1.7203765204935719</v>
      </c>
      <c r="X367">
        <v>-0.2739001834508128</v>
      </c>
      <c r="Y367">
        <v>-1.371097042020804</v>
      </c>
      <c r="Z367">
        <v>-1.0030044125996049</v>
      </c>
      <c r="AA367">
        <v>1.0279138832673911</v>
      </c>
      <c r="AB367">
        <v>-8.048633517878577E-2</v>
      </c>
      <c r="AC367">
        <v>4.7480591032508119</v>
      </c>
      <c r="AD367">
        <v>-0.76797532410904945</v>
      </c>
      <c r="AE367">
        <v>-1.1342970025121659</v>
      </c>
      <c r="AF367">
        <v>3.0433731284112819</v>
      </c>
      <c r="AG367">
        <v>0.41360604759520642</v>
      </c>
      <c r="AH367">
        <v>-3.0594624828863588</v>
      </c>
      <c r="AI367">
        <v>1.6475369491169329</v>
      </c>
      <c r="AJ367">
        <v>-4.5439430314080571</v>
      </c>
      <c r="AK367">
        <v>1.819008223291082</v>
      </c>
      <c r="AL367">
        <v>-0.52539401020035181</v>
      </c>
      <c r="AM367">
        <v>1.529122054158933</v>
      </c>
      <c r="AN367">
        <v>-1.2273786602169341</v>
      </c>
      <c r="AO367">
        <v>-0.62416278649815449</v>
      </c>
      <c r="AP367">
        <v>1.21147496947003</v>
      </c>
    </row>
    <row r="368" spans="1:42" x14ac:dyDescent="0.15">
      <c r="A368" s="1" t="s">
        <v>407</v>
      </c>
      <c r="B368">
        <v>-4.5197664462256046</v>
      </c>
      <c r="C368">
        <v>-1.1312525566199081</v>
      </c>
      <c r="D368">
        <v>2.5444865004716219</v>
      </c>
      <c r="E368">
        <v>-1.371272880809046</v>
      </c>
      <c r="F368">
        <v>0.58440955498789093</v>
      </c>
      <c r="G368">
        <v>-7.5691041674428333E-2</v>
      </c>
      <c r="H368">
        <v>-1.284680471236775</v>
      </c>
      <c r="I368">
        <v>-6.8490902046193888E-2</v>
      </c>
      <c r="J368">
        <v>-1.9965988138337061</v>
      </c>
      <c r="K368">
        <v>-0.39751457495822479</v>
      </c>
      <c r="L368">
        <v>-3.0368984888468779E-2</v>
      </c>
      <c r="M368">
        <v>-2.1182826985280032</v>
      </c>
      <c r="N368">
        <v>0.59950294683494487</v>
      </c>
      <c r="O368">
        <v>-2.4096803248105512</v>
      </c>
      <c r="P368">
        <v>-0.79933204432053362</v>
      </c>
      <c r="Q368">
        <v>-2.519389905640427</v>
      </c>
      <c r="R368">
        <v>-1.406653000896114</v>
      </c>
      <c r="S368">
        <v>1.0669105652129229</v>
      </c>
      <c r="T368">
        <v>-1.7090844739288169</v>
      </c>
      <c r="U368">
        <v>-0.58875153400986091</v>
      </c>
      <c r="V368">
        <v>0.44611839641286272</v>
      </c>
      <c r="W368">
        <v>0.14665975356488331</v>
      </c>
      <c r="X368">
        <v>2.3261410806694101</v>
      </c>
      <c r="Y368">
        <v>1.4249181755132161</v>
      </c>
      <c r="Z368">
        <v>-0.25605222714570569</v>
      </c>
      <c r="AA368">
        <v>0.86302532813841359</v>
      </c>
      <c r="AB368">
        <v>0.6476640787290433</v>
      </c>
      <c r="AC368">
        <v>-1.4942288687000129</v>
      </c>
      <c r="AD368">
        <v>-1.729705927648314</v>
      </c>
      <c r="AE368">
        <v>1.108103777497103</v>
      </c>
      <c r="AF368">
        <v>5.1162427906885579</v>
      </c>
      <c r="AG368">
        <v>-1.3441765176052449</v>
      </c>
      <c r="AH368">
        <v>-0.36843814761299498</v>
      </c>
      <c r="AI368">
        <v>-6.1750287742025567E-2</v>
      </c>
      <c r="AJ368">
        <v>-1.0077331522311419</v>
      </c>
      <c r="AK368">
        <v>0.74824393681717172</v>
      </c>
      <c r="AL368">
        <v>-0.24159751265972029</v>
      </c>
      <c r="AM368">
        <v>1.9603684302486051</v>
      </c>
      <c r="AN368">
        <v>-0.82780229325822374</v>
      </c>
      <c r="AO368">
        <v>-1.457263740986372</v>
      </c>
      <c r="AP368">
        <v>1.587106121245442</v>
      </c>
    </row>
    <row r="369" spans="1:42" x14ac:dyDescent="0.15">
      <c r="A369" s="1" t="s">
        <v>408</v>
      </c>
      <c r="B369">
        <v>18.402649702906309</v>
      </c>
      <c r="C369">
        <v>-3.2655990722452857E-2</v>
      </c>
      <c r="D369">
        <v>1.062206510970082</v>
      </c>
      <c r="E369">
        <v>-1.558201740422249</v>
      </c>
      <c r="F369">
        <v>-1.252979284771268</v>
      </c>
      <c r="G369">
        <v>1.110831087732483</v>
      </c>
      <c r="H369">
        <v>2.3607681485608771</v>
      </c>
      <c r="I369">
        <v>-0.46622352970143438</v>
      </c>
      <c r="J369">
        <v>5.5443515062113331</v>
      </c>
      <c r="K369">
        <v>-0.2341000314444347</v>
      </c>
      <c r="L369">
        <v>-0.1024861465879191</v>
      </c>
      <c r="M369">
        <v>0.27387360716069498</v>
      </c>
      <c r="N369">
        <v>2.927588154021191</v>
      </c>
      <c r="O369">
        <v>-6.3554786850080536</v>
      </c>
      <c r="P369">
        <v>-2.0720295085126001</v>
      </c>
      <c r="Q369">
        <v>-0.9654812313250275</v>
      </c>
      <c r="R369">
        <v>-2.4982189679280862</v>
      </c>
      <c r="S369">
        <v>-0.4507142150497101</v>
      </c>
      <c r="T369">
        <v>9.0322728207760564E-2</v>
      </c>
      <c r="U369">
        <v>-1.691725941376218</v>
      </c>
      <c r="V369">
        <v>1.464917277982221</v>
      </c>
      <c r="W369">
        <v>1.1157477955447419</v>
      </c>
      <c r="X369">
        <v>0.76981118376662561</v>
      </c>
      <c r="Y369">
        <v>1.784027924966656</v>
      </c>
      <c r="Z369">
        <v>1.6746558969109511</v>
      </c>
      <c r="AA369">
        <v>0.29630163824838213</v>
      </c>
      <c r="AB369">
        <v>2.839157095984993</v>
      </c>
      <c r="AC369">
        <v>-1.2606473520490871</v>
      </c>
      <c r="AD369">
        <v>0.30786966356562212</v>
      </c>
      <c r="AE369">
        <v>-2.5611881518754469</v>
      </c>
      <c r="AF369">
        <v>1.800961405217741</v>
      </c>
      <c r="AG369">
        <v>-0.59323471068741229</v>
      </c>
      <c r="AH369">
        <v>1.029458595730157</v>
      </c>
      <c r="AI369">
        <v>0.92449848273981583</v>
      </c>
      <c r="AJ369">
        <v>-0.6885255004842572</v>
      </c>
      <c r="AK369">
        <v>1.852896457704194</v>
      </c>
      <c r="AL369">
        <v>0.1407719677981738</v>
      </c>
      <c r="AM369">
        <v>2.1570063871625398</v>
      </c>
      <c r="AN369">
        <v>2.3079533912172669</v>
      </c>
      <c r="AO369">
        <v>-0.47650447028718379</v>
      </c>
      <c r="AP369">
        <v>1.0088375514794981</v>
      </c>
    </row>
    <row r="370" spans="1:42" x14ac:dyDescent="0.15">
      <c r="A370" s="1" t="s">
        <v>409</v>
      </c>
      <c r="B370">
        <v>17.482410929614389</v>
      </c>
      <c r="C370">
        <v>-0.90087484709819587</v>
      </c>
      <c r="D370">
        <v>0.46543070653238749</v>
      </c>
      <c r="E370">
        <v>4.1707690204171362E-3</v>
      </c>
      <c r="F370">
        <v>-0.98289849794273809</v>
      </c>
      <c r="G370">
        <v>0.45610035459334952</v>
      </c>
      <c r="H370">
        <v>-0.14917170587723411</v>
      </c>
      <c r="I370">
        <v>-0.17373909129085641</v>
      </c>
      <c r="J370">
        <v>1.909016453587383</v>
      </c>
      <c r="K370">
        <v>-2.971603801877237</v>
      </c>
      <c r="L370">
        <v>-2.298848517351158E-3</v>
      </c>
      <c r="M370">
        <v>1.604592451883972</v>
      </c>
      <c r="N370">
        <v>-1.0771628365929009</v>
      </c>
      <c r="O370">
        <v>1.720166105127259</v>
      </c>
      <c r="P370">
        <v>-2.754769262042791</v>
      </c>
      <c r="Q370">
        <v>-0.293703493944313</v>
      </c>
      <c r="R370">
        <v>0.5919365146943818</v>
      </c>
      <c r="S370">
        <v>-0.38637961795639669</v>
      </c>
      <c r="T370">
        <v>4.7071501788751802E-2</v>
      </c>
      <c r="U370">
        <v>-0.68354280752728824</v>
      </c>
      <c r="V370">
        <v>0.67347610039648886</v>
      </c>
      <c r="W370">
        <v>4.7087749095769363E-2</v>
      </c>
      <c r="X370">
        <v>-1.5842664642975</v>
      </c>
      <c r="Y370">
        <v>1.0798529007374089</v>
      </c>
      <c r="Z370">
        <v>0.77746515568390473</v>
      </c>
      <c r="AA370">
        <v>0.1492862790127539</v>
      </c>
      <c r="AB370">
        <v>-0.80651775811471493</v>
      </c>
      <c r="AC370">
        <v>-0.38522099353683581</v>
      </c>
      <c r="AD370">
        <v>0.82358114362650714</v>
      </c>
      <c r="AE370">
        <v>1.45764343795284</v>
      </c>
      <c r="AF370">
        <v>0.91913367538010282</v>
      </c>
      <c r="AG370">
        <v>2.292995484921085</v>
      </c>
      <c r="AH370">
        <v>0.16351010027517851</v>
      </c>
      <c r="AI370">
        <v>0.39866482449367169</v>
      </c>
      <c r="AJ370">
        <v>4.4943379922183544</v>
      </c>
      <c r="AK370">
        <v>-0.59183096987792638</v>
      </c>
      <c r="AL370">
        <v>-0.40484270190139582</v>
      </c>
      <c r="AM370">
        <v>-0.65392613378844966</v>
      </c>
      <c r="AN370">
        <v>-0.2825256716347766</v>
      </c>
      <c r="AO370">
        <v>1.407080273684876</v>
      </c>
      <c r="AP370">
        <v>-1.965932931454164</v>
      </c>
    </row>
    <row r="371" spans="1:42" x14ac:dyDescent="0.15">
      <c r="A371" s="1" t="s">
        <v>410</v>
      </c>
      <c r="B371">
        <v>-2.2704472447374608</v>
      </c>
      <c r="C371">
        <v>1.6804160486334641E-2</v>
      </c>
      <c r="D371">
        <v>-0.63750442777828653</v>
      </c>
      <c r="E371">
        <v>6.8469003018897107E-2</v>
      </c>
      <c r="F371">
        <v>-2.460185025448661</v>
      </c>
      <c r="G371">
        <v>-3.6133077531560822</v>
      </c>
      <c r="H371">
        <v>-4.1992990772734684</v>
      </c>
      <c r="I371">
        <v>-4.4912937877499982E-2</v>
      </c>
      <c r="J371">
        <v>3.1755778782153219</v>
      </c>
      <c r="K371">
        <v>0.3020289554883635</v>
      </c>
      <c r="L371">
        <v>-2.5844095409364121</v>
      </c>
      <c r="M371">
        <v>4.3658841385420812</v>
      </c>
      <c r="N371">
        <v>-0.84692591130471406</v>
      </c>
      <c r="O371">
        <v>-2.062618974533005</v>
      </c>
      <c r="P371">
        <v>-1.2494376670980309</v>
      </c>
      <c r="Q371">
        <v>-0.51634563396453859</v>
      </c>
      <c r="R371">
        <v>0.69434283303919897</v>
      </c>
      <c r="S371">
        <v>1.436704974902981</v>
      </c>
      <c r="T371">
        <v>0.81035791745501073</v>
      </c>
      <c r="U371">
        <v>-2.1047738923600119</v>
      </c>
      <c r="V371">
        <v>0.45427343565184108</v>
      </c>
      <c r="W371">
        <v>-0.56084446117893727</v>
      </c>
      <c r="X371">
        <v>0.71449421947137293</v>
      </c>
      <c r="Y371">
        <v>-1.311388620128686</v>
      </c>
      <c r="Z371">
        <v>0.81347603132717117</v>
      </c>
      <c r="AA371">
        <v>3.1379898780301327E-2</v>
      </c>
      <c r="AB371">
        <v>0.2685095381819752</v>
      </c>
      <c r="AC371">
        <v>2.1156509510026442</v>
      </c>
      <c r="AD371">
        <v>-0.39411059767498402</v>
      </c>
      <c r="AE371">
        <v>0.4044794721675255</v>
      </c>
      <c r="AF371">
        <v>-1.2831299507426761</v>
      </c>
      <c r="AG371">
        <v>-0.43065028236142389</v>
      </c>
      <c r="AH371">
        <v>2.6249338615687492</v>
      </c>
      <c r="AI371">
        <v>0.78628853943710608</v>
      </c>
      <c r="AJ371">
        <v>-1.408819782735045</v>
      </c>
      <c r="AK371">
        <v>0.34521363795963478</v>
      </c>
      <c r="AL371">
        <v>5.1745140662708383E-2</v>
      </c>
      <c r="AM371">
        <v>0.25499488191712821</v>
      </c>
      <c r="AN371">
        <v>-0.61369400856248446</v>
      </c>
      <c r="AO371">
        <v>0.2084340904963525</v>
      </c>
      <c r="AP371">
        <v>-0.2757808417865566</v>
      </c>
    </row>
    <row r="372" spans="1:42" x14ac:dyDescent="0.15">
      <c r="A372" s="1" t="s">
        <v>411</v>
      </c>
      <c r="B372">
        <v>-0.8303622186928401</v>
      </c>
      <c r="C372">
        <v>0.66262058986735617</v>
      </c>
      <c r="D372">
        <v>-0.92275322150804862</v>
      </c>
      <c r="E372">
        <v>-0.98958238122379205</v>
      </c>
      <c r="F372">
        <v>1.5366733799297929</v>
      </c>
      <c r="G372">
        <v>0.97566367191470893</v>
      </c>
      <c r="H372">
        <v>0.52859022947008627</v>
      </c>
      <c r="I372">
        <v>-1.9628569993080029</v>
      </c>
      <c r="J372">
        <v>-1.5421180880591761</v>
      </c>
      <c r="K372">
        <v>-1.77025906144753</v>
      </c>
      <c r="L372">
        <v>-0.32676640263455681</v>
      </c>
      <c r="M372">
        <v>-7.3296625820104641E-2</v>
      </c>
      <c r="N372">
        <v>0.18990612756884781</v>
      </c>
      <c r="O372">
        <v>-1.0849257557596541</v>
      </c>
      <c r="P372">
        <v>-0.1203298450049553</v>
      </c>
      <c r="Q372">
        <v>0.33720457963101402</v>
      </c>
      <c r="R372">
        <v>0.215808325129275</v>
      </c>
      <c r="S372">
        <v>-0.36662330169993512</v>
      </c>
      <c r="T372">
        <v>0.26471629355051651</v>
      </c>
      <c r="U372">
        <v>1.6384703800108289</v>
      </c>
      <c r="V372">
        <v>0.21464003154738451</v>
      </c>
      <c r="W372">
        <v>0.1670846184491778</v>
      </c>
      <c r="X372">
        <v>-0.42273339034036161</v>
      </c>
      <c r="Y372">
        <v>0.41580235571763491</v>
      </c>
      <c r="Z372">
        <v>0.59152130576888085</v>
      </c>
      <c r="AA372">
        <v>0.42492888664667477</v>
      </c>
      <c r="AB372">
        <v>-1.380050086244444</v>
      </c>
      <c r="AC372">
        <v>0.86315904237296004</v>
      </c>
      <c r="AD372">
        <v>-0.13357909285242769</v>
      </c>
      <c r="AE372">
        <v>0.2120223161575413</v>
      </c>
      <c r="AF372">
        <v>0.41395672996207827</v>
      </c>
      <c r="AG372">
        <v>1.2518658297897181</v>
      </c>
      <c r="AH372">
        <v>0.60527495028695699</v>
      </c>
      <c r="AI372">
        <v>0.72854370031927407</v>
      </c>
      <c r="AJ372">
        <v>0.78808758245499322</v>
      </c>
      <c r="AK372">
        <v>0.66069924167962168</v>
      </c>
      <c r="AL372">
        <v>0.37460441199295008</v>
      </c>
      <c r="AM372">
        <v>0.11243125374975731</v>
      </c>
      <c r="AN372">
        <v>0.222604054625194</v>
      </c>
      <c r="AO372">
        <v>2.537991996065599E-2</v>
      </c>
      <c r="AP372">
        <v>0.65054493790660406</v>
      </c>
    </row>
    <row r="373" spans="1:42" x14ac:dyDescent="0.15">
      <c r="A373" s="1" t="s">
        <v>412</v>
      </c>
      <c r="B373">
        <v>3.3991198931703801</v>
      </c>
      <c r="C373">
        <v>-0.71879443639882035</v>
      </c>
      <c r="D373">
        <v>3.2424615422269452</v>
      </c>
      <c r="E373">
        <v>-1.792650563552503</v>
      </c>
      <c r="F373">
        <v>1.5698165743151611</v>
      </c>
      <c r="G373">
        <v>-0.82774348070163428</v>
      </c>
      <c r="H373">
        <v>1.7391526495180729</v>
      </c>
      <c r="I373">
        <v>-0.41376967871165288</v>
      </c>
      <c r="J373">
        <v>3.819853286189248</v>
      </c>
      <c r="K373">
        <v>0.23554380718333759</v>
      </c>
      <c r="L373">
        <v>-2.441384905640108</v>
      </c>
      <c r="M373">
        <v>2.369595970586444</v>
      </c>
      <c r="N373">
        <v>-1.498609395204711</v>
      </c>
      <c r="O373">
        <v>-2.526623120617741</v>
      </c>
      <c r="P373">
        <v>-2.2082876363304509</v>
      </c>
      <c r="Q373">
        <v>-2.0954885244942059</v>
      </c>
      <c r="R373">
        <v>-1.972905798404468</v>
      </c>
      <c r="S373">
        <v>-1.591140125363349</v>
      </c>
      <c r="T373">
        <v>-1.3869165020044001</v>
      </c>
      <c r="U373">
        <v>-0.18645511448227611</v>
      </c>
      <c r="V373">
        <v>-1.441318521583381</v>
      </c>
      <c r="W373">
        <v>-1.813467313118349</v>
      </c>
      <c r="X373">
        <v>-1.8702712378629041</v>
      </c>
      <c r="Y373">
        <v>-1.517877020800479</v>
      </c>
      <c r="Z373">
        <v>-1.771053987428082</v>
      </c>
      <c r="AA373">
        <v>-0.91248045903896002</v>
      </c>
      <c r="AB373">
        <v>-0.33133057559258922</v>
      </c>
      <c r="AC373">
        <v>-0.78543422906110172</v>
      </c>
      <c r="AD373">
        <v>1.295269592696305E-2</v>
      </c>
      <c r="AE373">
        <v>-1.636021719595272</v>
      </c>
      <c r="AF373">
        <v>-1.121916003033399</v>
      </c>
      <c r="AG373">
        <v>-1.8052341245481749</v>
      </c>
      <c r="AH373">
        <v>-0.85441080346993736</v>
      </c>
      <c r="AI373">
        <v>-1.0516567478720811</v>
      </c>
      <c r="AJ373">
        <v>0.1384819438548836</v>
      </c>
      <c r="AK373">
        <v>-1.6384995789840751</v>
      </c>
      <c r="AL373">
        <v>-1.3155119354958851</v>
      </c>
      <c r="AM373">
        <v>-1.6775837653304331</v>
      </c>
      <c r="AN373">
        <v>-0.87396846486342339</v>
      </c>
      <c r="AO373">
        <v>-1.0704634378664051</v>
      </c>
      <c r="AP373">
        <v>-0.81321262832833008</v>
      </c>
    </row>
    <row r="374" spans="1:42" x14ac:dyDescent="0.15">
      <c r="A374" s="1" t="s">
        <v>413</v>
      </c>
      <c r="B374">
        <v>-1.816563360899315</v>
      </c>
      <c r="C374">
        <v>-0.23064045243473699</v>
      </c>
      <c r="D374">
        <v>-0.75876397517104632</v>
      </c>
      <c r="E374">
        <v>-0.48341482514507178</v>
      </c>
      <c r="F374">
        <v>6.673500420277402E-2</v>
      </c>
      <c r="G374">
        <v>-1.745223218968972</v>
      </c>
      <c r="H374">
        <v>-1.9866193733008859</v>
      </c>
      <c r="I374">
        <v>-0.44960498826388112</v>
      </c>
      <c r="J374">
        <v>1.4289521823113589</v>
      </c>
      <c r="K374">
        <v>0.70522991494246634</v>
      </c>
      <c r="L374">
        <v>-2.851315358194201</v>
      </c>
      <c r="M374">
        <v>0.24999202055898759</v>
      </c>
      <c r="N374">
        <v>1.194749755739323</v>
      </c>
      <c r="O374">
        <v>-0.51142714191586125</v>
      </c>
      <c r="P374">
        <v>0.76568251315300895</v>
      </c>
      <c r="Q374">
        <v>1.137379468334033</v>
      </c>
      <c r="R374">
        <v>0.62028582765657259</v>
      </c>
      <c r="S374">
        <v>1.0295977675245609</v>
      </c>
      <c r="T374">
        <v>0.87597072201101112</v>
      </c>
      <c r="U374">
        <v>-0.1076716239738382</v>
      </c>
      <c r="V374">
        <v>0.66506236316787448</v>
      </c>
      <c r="W374">
        <v>1.407889792504516</v>
      </c>
      <c r="X374">
        <v>1.5921584481069191</v>
      </c>
      <c r="Y374">
        <v>1.598890284522845</v>
      </c>
      <c r="Z374">
        <v>0.58333117464959261</v>
      </c>
      <c r="AA374">
        <v>1.3158617657755181</v>
      </c>
      <c r="AB374">
        <v>-1.956240793655015</v>
      </c>
      <c r="AC374">
        <v>1.7900679044835861</v>
      </c>
      <c r="AD374">
        <v>1.8337786244380521</v>
      </c>
      <c r="AE374">
        <v>1.393644186141507</v>
      </c>
      <c r="AF374">
        <v>1.9286648977679559</v>
      </c>
      <c r="AG374">
        <v>1.661640952045019</v>
      </c>
      <c r="AH374">
        <v>1.67722517912851</v>
      </c>
      <c r="AI374">
        <v>0.22506063589752279</v>
      </c>
      <c r="AJ374">
        <v>1.424977315571943</v>
      </c>
      <c r="AK374">
        <v>0.7684651703044052</v>
      </c>
      <c r="AL374">
        <v>0.63099429211086955</v>
      </c>
      <c r="AM374">
        <v>0.74227882134792367</v>
      </c>
      <c r="AN374">
        <v>1.097731608496584</v>
      </c>
      <c r="AO374">
        <v>1.272949162508703</v>
      </c>
      <c r="AP374">
        <v>0.72058820449704264</v>
      </c>
    </row>
    <row r="375" spans="1:42" x14ac:dyDescent="0.15">
      <c r="A375" s="1" t="s">
        <v>414</v>
      </c>
      <c r="B375">
        <v>2.4230988727130618</v>
      </c>
      <c r="C375">
        <v>-2.1324469914382518</v>
      </c>
      <c r="D375">
        <v>0.21774022526094319</v>
      </c>
      <c r="E375">
        <v>-2.6764140128096581</v>
      </c>
      <c r="F375">
        <v>-6.3842370501795503E-2</v>
      </c>
      <c r="G375">
        <v>-0.77160218041912731</v>
      </c>
      <c r="H375">
        <v>-1.221239340586924</v>
      </c>
      <c r="I375">
        <v>0.61918306738765228</v>
      </c>
      <c r="J375">
        <v>1.303872601597968</v>
      </c>
      <c r="K375">
        <v>-2.7061992190837718</v>
      </c>
      <c r="L375">
        <v>-3.8593234764422069</v>
      </c>
      <c r="M375">
        <v>0.62857620687127413</v>
      </c>
      <c r="N375">
        <v>-0.94926182995608033</v>
      </c>
      <c r="O375">
        <v>-1.928758454790326</v>
      </c>
      <c r="P375">
        <v>-2.3356538801094922</v>
      </c>
      <c r="Q375">
        <v>-1.450005676457125</v>
      </c>
      <c r="R375">
        <v>-1.8051889136573309</v>
      </c>
      <c r="S375">
        <v>-1.6292859221421929</v>
      </c>
      <c r="T375">
        <v>-1.357937050043148</v>
      </c>
      <c r="U375">
        <v>-2.6059882193561519</v>
      </c>
      <c r="V375">
        <v>-1.4555888712746481</v>
      </c>
      <c r="W375">
        <v>-1.0539487154635589</v>
      </c>
      <c r="X375">
        <v>-2.9294881150674912</v>
      </c>
      <c r="Y375">
        <v>-1.4541751975196351</v>
      </c>
      <c r="Z375">
        <v>-1.5051165726924201</v>
      </c>
      <c r="AA375">
        <v>-1.904540393964145</v>
      </c>
      <c r="AB375">
        <v>-0.13877879253274561</v>
      </c>
      <c r="AC375">
        <v>-2.2930752410693618</v>
      </c>
      <c r="AD375">
        <v>-1.1398416656204611</v>
      </c>
      <c r="AE375">
        <v>-1.5382581449795341</v>
      </c>
      <c r="AF375">
        <v>-1.946419791977501</v>
      </c>
      <c r="AG375">
        <v>-2.0580797934038082</v>
      </c>
      <c r="AH375">
        <v>-1.556060656789003</v>
      </c>
      <c r="AI375">
        <v>-2.6423980772615221</v>
      </c>
      <c r="AJ375">
        <v>-2.143982287250993</v>
      </c>
      <c r="AK375">
        <v>-1.5800144403186329</v>
      </c>
      <c r="AL375">
        <v>-1.8020973940451901</v>
      </c>
      <c r="AM375">
        <v>-1.867647849296286</v>
      </c>
      <c r="AN375">
        <v>-2.3227280295010071</v>
      </c>
      <c r="AO375">
        <v>-2.3578505370964788</v>
      </c>
      <c r="AP375">
        <v>-2.1076597269447701</v>
      </c>
    </row>
    <row r="376" spans="1:42" x14ac:dyDescent="0.15">
      <c r="A376" s="1" t="s">
        <v>415</v>
      </c>
      <c r="B376">
        <v>0.25670565562249548</v>
      </c>
      <c r="C376">
        <v>-1.9728706070523701</v>
      </c>
      <c r="D376">
        <v>1.1378529240293129</v>
      </c>
      <c r="E376">
        <v>-3.206136179953905</v>
      </c>
      <c r="F376">
        <v>0.54343943510952741</v>
      </c>
      <c r="G376">
        <v>-2.1427353246965928</v>
      </c>
      <c r="H376">
        <v>-1.575747641121847</v>
      </c>
      <c r="I376">
        <v>-1.126484983760246</v>
      </c>
      <c r="J376">
        <v>-1.10210960618192</v>
      </c>
      <c r="K376">
        <v>1.599630862357833</v>
      </c>
      <c r="L376">
        <v>2.1324968219185649</v>
      </c>
      <c r="M376">
        <v>-0.107884986400863</v>
      </c>
      <c r="N376">
        <v>-1.118025163531281</v>
      </c>
      <c r="O376">
        <v>1.3896999491807509</v>
      </c>
      <c r="P376">
        <v>-0.68986119732595863</v>
      </c>
      <c r="Q376">
        <v>-1.431226942927933</v>
      </c>
      <c r="R376">
        <v>-1.040414780600142</v>
      </c>
      <c r="S376">
        <v>-0.64340807775119202</v>
      </c>
      <c r="T376">
        <v>-0.93882220357364676</v>
      </c>
      <c r="U376">
        <v>-1.069326050924013</v>
      </c>
      <c r="V376">
        <v>-1.303269525681136</v>
      </c>
      <c r="W376">
        <v>-0.98874474825251046</v>
      </c>
      <c r="X376">
        <v>-0.45853891825810822</v>
      </c>
      <c r="Y376">
        <v>-1.4802543046135079</v>
      </c>
      <c r="Z376">
        <v>-0.21949855284285691</v>
      </c>
      <c r="AA376">
        <v>-1.482740265297013</v>
      </c>
      <c r="AB376">
        <v>-0.70725697391652098</v>
      </c>
      <c r="AC376">
        <v>-1.157857797137078</v>
      </c>
      <c r="AD376">
        <v>-0.63352818759580953</v>
      </c>
      <c r="AE376">
        <v>-1.048000328027296</v>
      </c>
      <c r="AF376">
        <v>-1.4037592310375671</v>
      </c>
      <c r="AG376">
        <v>-1.7659634703357729</v>
      </c>
      <c r="AH376">
        <v>-1.053638107375914</v>
      </c>
      <c r="AI376">
        <v>-1.088080254962442</v>
      </c>
      <c r="AJ376">
        <v>-1.451573971611084</v>
      </c>
      <c r="AK376">
        <v>-1.3744950454841049</v>
      </c>
      <c r="AL376">
        <v>-1.1394825262896371</v>
      </c>
      <c r="AM376">
        <v>-1.27639574885301</v>
      </c>
      <c r="AN376">
        <v>-2.2393992008844039</v>
      </c>
      <c r="AO376">
        <v>-1.66787089052766</v>
      </c>
      <c r="AP376">
        <v>-0.96611983481225283</v>
      </c>
    </row>
    <row r="377" spans="1:42" x14ac:dyDescent="0.15">
      <c r="A377" s="1" t="s">
        <v>416</v>
      </c>
      <c r="B377">
        <v>-1.1205031005288979</v>
      </c>
      <c r="C377">
        <v>1.5840174214383489</v>
      </c>
      <c r="D377">
        <v>-0.22593155450593341</v>
      </c>
      <c r="E377">
        <v>0.87293081813209905</v>
      </c>
      <c r="F377">
        <v>0.96954321114415598</v>
      </c>
      <c r="G377">
        <v>0.14980239516394769</v>
      </c>
      <c r="H377">
        <v>-2.0149302145831691</v>
      </c>
      <c r="I377">
        <v>0.41653840377867962</v>
      </c>
      <c r="J377">
        <v>-0.72388810324420794</v>
      </c>
      <c r="K377">
        <v>-2.7001914731653249</v>
      </c>
      <c r="L377">
        <v>-0.52893607001597243</v>
      </c>
      <c r="M377">
        <v>0.65951477895105726</v>
      </c>
      <c r="N377">
        <v>1.471411321516402</v>
      </c>
      <c r="O377">
        <v>-0.49137758765376138</v>
      </c>
      <c r="P377">
        <v>-9.6992700978782778E-2</v>
      </c>
      <c r="Q377">
        <v>0.87942017892703461</v>
      </c>
      <c r="R377">
        <v>0.27695532235238213</v>
      </c>
      <c r="S377">
        <v>0.59973926174475445</v>
      </c>
      <c r="T377">
        <v>0.22812139610863</v>
      </c>
      <c r="U377">
        <v>1.113993028161768</v>
      </c>
      <c r="V377">
        <v>0.45707327296499428</v>
      </c>
      <c r="W377">
        <v>0.45148660917389738</v>
      </c>
      <c r="X377">
        <v>-0.22455219423377579</v>
      </c>
      <c r="Y377">
        <v>0.35985056991198072</v>
      </c>
      <c r="Z377">
        <v>-3.5059136680940461E-2</v>
      </c>
      <c r="AA377">
        <v>0.53749210961197758</v>
      </c>
      <c r="AB377">
        <v>-0.96447771602744248</v>
      </c>
      <c r="AC377">
        <v>0.1720331804646443</v>
      </c>
      <c r="AD377">
        <v>0.11418221817503291</v>
      </c>
      <c r="AE377">
        <v>0.65523805289057269</v>
      </c>
      <c r="AF377">
        <v>0.85923147017261048</v>
      </c>
      <c r="AG377">
        <v>0.48571336576939139</v>
      </c>
      <c r="AH377">
        <v>0.98426500709249731</v>
      </c>
      <c r="AI377">
        <v>1.030019270809692</v>
      </c>
      <c r="AJ377">
        <v>0.3008635014727028</v>
      </c>
      <c r="AK377">
        <v>0.68166761135331966</v>
      </c>
      <c r="AL377">
        <v>1.2773590872230141</v>
      </c>
      <c r="AM377">
        <v>1.2463717586179519</v>
      </c>
      <c r="AN377">
        <v>0.40788224784277122</v>
      </c>
      <c r="AO377">
        <v>1.231858713041122</v>
      </c>
      <c r="AP377">
        <v>0.79604978130669135</v>
      </c>
    </row>
    <row r="378" spans="1:42" x14ac:dyDescent="0.15">
      <c r="A378" s="1" t="s">
        <v>417</v>
      </c>
      <c r="B378">
        <v>-2.7653453229883231</v>
      </c>
      <c r="C378">
        <v>0.21494760452955261</v>
      </c>
      <c r="D378">
        <v>-1.4544320033560829</v>
      </c>
      <c r="E378">
        <v>2.0915462281536659</v>
      </c>
      <c r="F378">
        <v>-0.96147207828741532</v>
      </c>
      <c r="G378">
        <v>-8.2081425778208483E-2</v>
      </c>
      <c r="H378">
        <v>-0.65809342495721046</v>
      </c>
      <c r="I378">
        <v>-0.40823439882476747</v>
      </c>
      <c r="J378">
        <v>-1.9866480169499809</v>
      </c>
      <c r="K378">
        <v>-0.78816178491541766</v>
      </c>
      <c r="L378">
        <v>-0.85212018503199793</v>
      </c>
      <c r="M378">
        <v>-1.505345838038644</v>
      </c>
      <c r="N378">
        <v>0.93558308322929873</v>
      </c>
      <c r="O378">
        <v>0.81580088353970026</v>
      </c>
      <c r="P378">
        <v>1.8610391111890801</v>
      </c>
      <c r="Q378">
        <v>1.2528175522347551</v>
      </c>
      <c r="R378">
        <v>1.4303531478078371</v>
      </c>
      <c r="S378">
        <v>0.9754325554456087</v>
      </c>
      <c r="T378">
        <v>1.248723959649122</v>
      </c>
      <c r="U378">
        <v>1.455051362244598</v>
      </c>
      <c r="V378">
        <v>0.73768137116195653</v>
      </c>
      <c r="W378">
        <v>1.308949162937874</v>
      </c>
      <c r="X378">
        <v>2.2040596929593241</v>
      </c>
      <c r="Y378">
        <v>0.58808122316676004</v>
      </c>
      <c r="Z378">
        <v>0.42060925124465481</v>
      </c>
      <c r="AA378">
        <v>1.1394524986930199</v>
      </c>
      <c r="AB378">
        <v>-0.2007722242186897</v>
      </c>
      <c r="AC378">
        <v>1.1263996606730811</v>
      </c>
      <c r="AD378">
        <v>0.90382947169949213</v>
      </c>
      <c r="AE378">
        <v>0.46977138172336308</v>
      </c>
      <c r="AF378">
        <v>1.354469373344348</v>
      </c>
      <c r="AG378">
        <v>1.862411855298012</v>
      </c>
      <c r="AH378">
        <v>1.7471722542280059</v>
      </c>
      <c r="AI378">
        <v>1.7000124587626959</v>
      </c>
      <c r="AJ378">
        <v>1.345196628654975</v>
      </c>
      <c r="AK378">
        <v>1.524744822488215</v>
      </c>
      <c r="AL378">
        <v>0.59606669905543308</v>
      </c>
      <c r="AM378">
        <v>1.4745508317756111</v>
      </c>
      <c r="AN378">
        <v>1.2883522297316039</v>
      </c>
      <c r="AO378">
        <v>1.03393092186097</v>
      </c>
      <c r="AP378">
        <v>1.7463115518092029</v>
      </c>
    </row>
    <row r="379" spans="1:42" x14ac:dyDescent="0.15">
      <c r="A379" s="1" t="s">
        <v>418</v>
      </c>
      <c r="B379">
        <v>1.353835692223327</v>
      </c>
      <c r="C379">
        <v>0.53669980818416008</v>
      </c>
      <c r="D379">
        <v>-0.96764234312430031</v>
      </c>
      <c r="E379">
        <v>0.60400598620267165</v>
      </c>
      <c r="F379">
        <v>0.4754362501826635</v>
      </c>
      <c r="G379">
        <v>-0.951999876850255</v>
      </c>
      <c r="H379">
        <v>-1.3346986342161149</v>
      </c>
      <c r="I379">
        <v>0.29290274180891629</v>
      </c>
      <c r="J379">
        <v>3.3871229671973291</v>
      </c>
      <c r="K379">
        <v>-0.41423222001324878</v>
      </c>
      <c r="L379">
        <v>1.0432618210371241</v>
      </c>
      <c r="M379">
        <v>0.70622138574703464</v>
      </c>
      <c r="N379">
        <v>-0.79247872737249536</v>
      </c>
      <c r="O379">
        <v>-2.7658753856349789</v>
      </c>
      <c r="P379">
        <v>-1.94126155201035</v>
      </c>
      <c r="Q379">
        <v>-1.365683342270783</v>
      </c>
      <c r="R379">
        <v>-2.0045488343472462</v>
      </c>
      <c r="S379">
        <v>-0.95586064048240205</v>
      </c>
      <c r="T379">
        <v>-0.98902237415312244</v>
      </c>
      <c r="U379">
        <v>-1.047668889029961</v>
      </c>
      <c r="V379">
        <v>-0.87847221377168205</v>
      </c>
      <c r="W379">
        <v>-1.1592574753838709</v>
      </c>
      <c r="X379">
        <v>-0.54369581559393221</v>
      </c>
      <c r="Y379">
        <v>-0.32820292893504671</v>
      </c>
      <c r="Z379">
        <v>-1.1921840745533669</v>
      </c>
      <c r="AA379">
        <v>-1.199420559651392</v>
      </c>
      <c r="AB379">
        <v>-0.93829684262848223</v>
      </c>
      <c r="AC379">
        <v>-1.3324659585921479</v>
      </c>
      <c r="AD379">
        <v>0.85153176869232816</v>
      </c>
      <c r="AE379">
        <v>-0.76245404477396805</v>
      </c>
      <c r="AF379">
        <v>-0.69157292653254288</v>
      </c>
      <c r="AG379">
        <v>-0.92769735547220333</v>
      </c>
      <c r="AH379">
        <v>0.70417006035346819</v>
      </c>
      <c r="AI379">
        <v>0.58995186099687513</v>
      </c>
      <c r="AJ379">
        <v>-0.46072537853675227</v>
      </c>
      <c r="AK379">
        <v>-0.9018211460536858</v>
      </c>
      <c r="AL379">
        <v>-0.70323790617401982</v>
      </c>
      <c r="AM379">
        <v>-0.38157228387412312</v>
      </c>
      <c r="AN379">
        <v>-0.99921993428192002</v>
      </c>
      <c r="AO379">
        <v>-0.1537642142854892</v>
      </c>
      <c r="AP379">
        <v>-1.113947678988948</v>
      </c>
    </row>
    <row r="380" spans="1:42" x14ac:dyDescent="0.15">
      <c r="A380" s="1" t="s">
        <v>419</v>
      </c>
      <c r="B380">
        <v>-2.23019478720036</v>
      </c>
      <c r="C380">
        <v>-8.1488218277928084E-2</v>
      </c>
      <c r="D380">
        <v>-0.58923790868896131</v>
      </c>
      <c r="E380">
        <v>-0.33312936449971747</v>
      </c>
      <c r="F380">
        <v>1.8723453677626161</v>
      </c>
      <c r="G380">
        <v>-0.84378230561372181</v>
      </c>
      <c r="H380">
        <v>-0.99127227186623013</v>
      </c>
      <c r="I380">
        <v>1.103852069362528</v>
      </c>
      <c r="J380">
        <v>-3.7507700001490032</v>
      </c>
      <c r="K380">
        <v>-0.15169023547147861</v>
      </c>
      <c r="L380">
        <v>-0.2169147707345459</v>
      </c>
      <c r="M380">
        <v>0.91309828271176208</v>
      </c>
      <c r="N380">
        <v>0.87176557918019582</v>
      </c>
      <c r="O380">
        <v>0.17536295006335431</v>
      </c>
      <c r="P380">
        <v>0.75836515142844552</v>
      </c>
      <c r="Q380">
        <v>1.2001378457197069</v>
      </c>
      <c r="R380">
        <v>0.54278490850600392</v>
      </c>
      <c r="S380">
        <v>0.82531169863104092</v>
      </c>
      <c r="T380">
        <v>0.97992813184218319</v>
      </c>
      <c r="U380">
        <v>1.6865807456924651E-2</v>
      </c>
      <c r="V380">
        <v>2.005133323575274</v>
      </c>
      <c r="W380">
        <v>0.67308780450068251</v>
      </c>
      <c r="X380">
        <v>1.018620756164561</v>
      </c>
      <c r="Y380">
        <v>0.83756650894127305</v>
      </c>
      <c r="Z380">
        <v>0.90640055030719158</v>
      </c>
      <c r="AA380">
        <v>0.46474848729816309</v>
      </c>
      <c r="AB380">
        <v>-0.9329318289811509</v>
      </c>
      <c r="AC380">
        <v>0.82525806901969667</v>
      </c>
      <c r="AD380">
        <v>-0.13491009892620209</v>
      </c>
      <c r="AE380">
        <v>0.93175316563315902</v>
      </c>
      <c r="AF380">
        <v>1.3290021055369421</v>
      </c>
      <c r="AG380">
        <v>1.274986892666953</v>
      </c>
      <c r="AH380">
        <v>1.387315898630912</v>
      </c>
      <c r="AI380">
        <v>0.9125691067747016</v>
      </c>
      <c r="AJ380">
        <v>0.85180724743382086</v>
      </c>
      <c r="AK380">
        <v>1.032395443195145</v>
      </c>
      <c r="AL380">
        <v>1.14829855997001</v>
      </c>
      <c r="AM380">
        <v>1.457359786679898</v>
      </c>
      <c r="AN380">
        <v>3.2787494037127843E-2</v>
      </c>
      <c r="AO380">
        <v>1.1365276286571899</v>
      </c>
      <c r="AP380">
        <v>1.2043599690628219</v>
      </c>
    </row>
    <row r="381" spans="1:42" x14ac:dyDescent="0.15">
      <c r="A381" s="1" t="s">
        <v>420</v>
      </c>
      <c r="B381">
        <v>-0.82295616534169203</v>
      </c>
      <c r="C381">
        <v>1.7690619217489869</v>
      </c>
      <c r="D381">
        <v>-0.2933818223110084</v>
      </c>
      <c r="E381">
        <v>-1.241781963628916</v>
      </c>
      <c r="F381">
        <v>1.0036274020314659</v>
      </c>
      <c r="G381">
        <v>-1.5500400794310421</v>
      </c>
      <c r="H381">
        <v>0.29151317509850933</v>
      </c>
      <c r="I381">
        <v>3.9440117737908148E-2</v>
      </c>
      <c r="J381">
        <v>-0.52316786446080199</v>
      </c>
      <c r="K381">
        <v>0.1196893374477693</v>
      </c>
      <c r="L381">
        <v>2.1984841466665461</v>
      </c>
      <c r="M381">
        <v>-0.24290184036879359</v>
      </c>
      <c r="N381">
        <v>5.6389441087125139E-2</v>
      </c>
      <c r="O381">
        <v>-1.695654890160349</v>
      </c>
      <c r="P381">
        <v>-1.083245379577163</v>
      </c>
      <c r="Q381">
        <v>-0.1228677267435449</v>
      </c>
      <c r="R381">
        <v>-1.0122965589023949</v>
      </c>
      <c r="S381">
        <v>-0.13607257264311329</v>
      </c>
      <c r="T381">
        <v>0.1251473392330289</v>
      </c>
      <c r="U381">
        <v>-1.1493615867818621</v>
      </c>
      <c r="V381">
        <v>-0.37998259263538592</v>
      </c>
      <c r="W381">
        <v>-1.9304581661022242E-2</v>
      </c>
      <c r="X381">
        <v>-0.61896588455870061</v>
      </c>
      <c r="Y381">
        <v>0.88613199264973364</v>
      </c>
      <c r="Z381">
        <v>0.38561875261750461</v>
      </c>
      <c r="AA381">
        <v>0.15638959182505</v>
      </c>
      <c r="AB381">
        <v>-1.435278967634408</v>
      </c>
      <c r="AC381">
        <v>-8.4355911727369046E-2</v>
      </c>
      <c r="AD381">
        <v>-1.16531383119274</v>
      </c>
      <c r="AE381">
        <v>0.1581248573170852</v>
      </c>
      <c r="AF381">
        <v>3.9672118641151881E-2</v>
      </c>
      <c r="AG381">
        <v>-0.57430930015385329</v>
      </c>
      <c r="AH381">
        <v>0.1126394251424413</v>
      </c>
      <c r="AI381">
        <v>0.83828893793191028</v>
      </c>
      <c r="AJ381">
        <v>-0.88160576612359431</v>
      </c>
      <c r="AK381">
        <v>0.22234888961460561</v>
      </c>
      <c r="AL381">
        <v>0.22483030054118069</v>
      </c>
      <c r="AM381">
        <v>-1.8783330203981711E-2</v>
      </c>
      <c r="AN381">
        <v>0.17891724540727749</v>
      </c>
      <c r="AO381">
        <v>-0.71883851928342035</v>
      </c>
      <c r="AP381">
        <v>-0.60417386640490167</v>
      </c>
    </row>
    <row r="382" spans="1:42" x14ac:dyDescent="0.15">
      <c r="A382" s="1" t="s">
        <v>421</v>
      </c>
      <c r="B382">
        <v>-0.38234904426018618</v>
      </c>
      <c r="C382">
        <v>1.4310341477770281</v>
      </c>
      <c r="D382">
        <v>-2.556120649938407</v>
      </c>
      <c r="E382">
        <v>0.46368253593166048</v>
      </c>
      <c r="F382">
        <v>-0.12542602262792729</v>
      </c>
      <c r="G382">
        <v>-0.70648783079129895</v>
      </c>
      <c r="H382">
        <v>6.9293980789750659E-2</v>
      </c>
      <c r="I382">
        <v>-1.398292328193631</v>
      </c>
      <c r="J382">
        <v>1.565167543885756</v>
      </c>
      <c r="K382">
        <v>-1.1288606525757361</v>
      </c>
      <c r="L382">
        <v>2.417137711439644</v>
      </c>
      <c r="M382">
        <v>-0.68406154396441898</v>
      </c>
      <c r="N382">
        <v>0.58457734221090585</v>
      </c>
      <c r="O382">
        <v>0.9857118380799551</v>
      </c>
      <c r="P382">
        <v>1.1191960268368839</v>
      </c>
      <c r="Q382">
        <v>0.18619202889197489</v>
      </c>
      <c r="R382">
        <v>0.5533684466377069</v>
      </c>
      <c r="S382">
        <v>0.43119741631766062</v>
      </c>
      <c r="T382">
        <v>0.69875527302943219</v>
      </c>
      <c r="U382">
        <v>0.51904266155026391</v>
      </c>
      <c r="V382">
        <v>0.35728617872672608</v>
      </c>
      <c r="W382">
        <v>0.22557561928726641</v>
      </c>
      <c r="X382">
        <v>0.74831903345446737</v>
      </c>
      <c r="Y382">
        <v>0.97478454652164159</v>
      </c>
      <c r="Z382">
        <v>0.47665864087791171</v>
      </c>
      <c r="AA382">
        <v>0.43607493234288219</v>
      </c>
      <c r="AB382">
        <v>-0.71211978195376713</v>
      </c>
      <c r="AC382">
        <v>-3.7715323725837108E-2</v>
      </c>
      <c r="AD382">
        <v>0.35975821194591562</v>
      </c>
      <c r="AE382">
        <v>0.59062647894927345</v>
      </c>
      <c r="AF382">
        <v>0.58562575519604565</v>
      </c>
      <c r="AG382">
        <v>9.6032787133228964E-2</v>
      </c>
      <c r="AH382">
        <v>0.99812161586239512</v>
      </c>
      <c r="AI382">
        <v>1.59828509963393</v>
      </c>
      <c r="AJ382">
        <v>0.25273021804980861</v>
      </c>
      <c r="AK382">
        <v>0.64499681954320609</v>
      </c>
      <c r="AL382">
        <v>0.63863047610788182</v>
      </c>
      <c r="AM382">
        <v>-0.1025957319080871</v>
      </c>
      <c r="AN382">
        <v>0.45125077257842777</v>
      </c>
      <c r="AO382">
        <v>0.55288851983347642</v>
      </c>
      <c r="AP382">
        <v>-1.170228958417258E-2</v>
      </c>
    </row>
    <row r="383" spans="1:42" x14ac:dyDescent="0.15">
      <c r="A383" s="1" t="s">
        <v>422</v>
      </c>
      <c r="B383">
        <v>-0.2168592790728692</v>
      </c>
      <c r="C383">
        <v>0.60480199466415818</v>
      </c>
      <c r="D383">
        <v>-1.28292224722716</v>
      </c>
      <c r="E383">
        <v>-2.460727786236014</v>
      </c>
      <c r="F383">
        <v>-2.790740154482644</v>
      </c>
      <c r="G383">
        <v>0.43254375986709342</v>
      </c>
      <c r="H383">
        <v>1.080885163031065</v>
      </c>
      <c r="I383">
        <v>-1.3151223149536</v>
      </c>
      <c r="J383">
        <v>1.1212413615296251</v>
      </c>
      <c r="K383">
        <v>-1.425261306503381</v>
      </c>
      <c r="L383">
        <v>-2.1044931256936601</v>
      </c>
      <c r="M383">
        <v>0.80007997178932888</v>
      </c>
      <c r="N383">
        <v>0.36277536127729593</v>
      </c>
      <c r="O383">
        <v>0.36353646976148152</v>
      </c>
      <c r="P383">
        <v>-0.30820191569632199</v>
      </c>
      <c r="Q383">
        <v>0.35467980190964549</v>
      </c>
      <c r="R383">
        <v>0.37379466953263768</v>
      </c>
      <c r="S383">
        <v>-0.63970127890436013</v>
      </c>
      <c r="T383">
        <v>0.72048829481359755</v>
      </c>
      <c r="U383">
        <v>-0.6827964703349757</v>
      </c>
      <c r="V383">
        <v>1.003937693816346</v>
      </c>
      <c r="W383">
        <v>0.59759989095783728</v>
      </c>
      <c r="X383">
        <v>0.96449059800068537</v>
      </c>
      <c r="Y383">
        <v>-0.26843262652502042</v>
      </c>
      <c r="Z383">
        <v>0.28705399321186942</v>
      </c>
      <c r="AA383">
        <v>-0.35231301966958978</v>
      </c>
      <c r="AB383">
        <v>2.111964084615654</v>
      </c>
      <c r="AC383">
        <v>8.7650653386921379E-2</v>
      </c>
      <c r="AD383">
        <v>0.42590722187107899</v>
      </c>
      <c r="AE383">
        <v>-0.37039517874395739</v>
      </c>
      <c r="AF383">
        <v>0.57986087666462593</v>
      </c>
      <c r="AG383">
        <v>-0.66286591887483814</v>
      </c>
      <c r="AH383">
        <v>0.32661873167821931</v>
      </c>
      <c r="AI383">
        <v>-0.43504848109719402</v>
      </c>
      <c r="AJ383">
        <v>0.59323499904333177</v>
      </c>
      <c r="AK383">
        <v>0.18446667670102451</v>
      </c>
      <c r="AL383">
        <v>0.3120613518083783</v>
      </c>
      <c r="AM383">
        <v>0.13969289131672291</v>
      </c>
      <c r="AN383">
        <v>-0.22561419454076889</v>
      </c>
      <c r="AO383">
        <v>2.5722390309063869</v>
      </c>
      <c r="AP383">
        <v>-5.4687306086695989E-2</v>
      </c>
    </row>
    <row r="384" spans="1:42" x14ac:dyDescent="0.15">
      <c r="A384" s="1" t="s">
        <v>423</v>
      </c>
      <c r="B384">
        <v>-3.2068543196400019</v>
      </c>
      <c r="C384">
        <v>-1.3594132299419259</v>
      </c>
      <c r="D384">
        <v>4.0163623385595022</v>
      </c>
      <c r="E384">
        <v>-1.332132604273579</v>
      </c>
      <c r="F384">
        <v>-2.4332145477974891</v>
      </c>
      <c r="G384">
        <v>-3.8863559362634592</v>
      </c>
      <c r="H384">
        <v>2.9350759392762198</v>
      </c>
      <c r="I384">
        <v>0.1723335899083058</v>
      </c>
      <c r="J384">
        <v>-5.2492092918135933</v>
      </c>
      <c r="K384">
        <v>0.85474233977925373</v>
      </c>
      <c r="L384">
        <v>1.7324020048418149</v>
      </c>
      <c r="M384">
        <v>0.37626814932713931</v>
      </c>
      <c r="N384">
        <v>0.71564095024087981</v>
      </c>
      <c r="O384">
        <v>1.8251979346909251</v>
      </c>
      <c r="P384">
        <v>1.152558617929998</v>
      </c>
      <c r="Q384">
        <v>1.435703619910673</v>
      </c>
      <c r="R384">
        <v>1.022333835985352</v>
      </c>
      <c r="S384">
        <v>1.2942837450462441</v>
      </c>
      <c r="T384">
        <v>0.93249956892489272</v>
      </c>
      <c r="U384">
        <v>0.80930483078770987</v>
      </c>
      <c r="V384">
        <v>0.71618222716449975</v>
      </c>
      <c r="W384">
        <v>0.82963592982928069</v>
      </c>
      <c r="X384">
        <v>2.4145655052103661</v>
      </c>
      <c r="Y384">
        <v>-1.770879949880182E-3</v>
      </c>
      <c r="Z384">
        <v>1.0286032969142731</v>
      </c>
      <c r="AA384">
        <v>0.92994424311854829</v>
      </c>
      <c r="AB384">
        <v>-3.4095510548916339</v>
      </c>
      <c r="AC384">
        <v>0.33425990325387439</v>
      </c>
      <c r="AD384">
        <v>0.87824502598869802</v>
      </c>
      <c r="AE384">
        <v>1.146243832805514</v>
      </c>
      <c r="AF384">
        <v>0.80166779511351438</v>
      </c>
      <c r="AG384">
        <v>1.551669476692024</v>
      </c>
      <c r="AH384">
        <v>0.35842131299995711</v>
      </c>
      <c r="AI384">
        <v>1.331964304703158</v>
      </c>
      <c r="AJ384">
        <v>0.87428305608004431</v>
      </c>
      <c r="AK384">
        <v>0.74560021662141318</v>
      </c>
      <c r="AL384">
        <v>3.117020464991023E-2</v>
      </c>
      <c r="AM384">
        <v>1.8650558695772499</v>
      </c>
      <c r="AN384">
        <v>1.102508088471847</v>
      </c>
      <c r="AO384">
        <v>0.22757763435183281</v>
      </c>
      <c r="AP384">
        <v>1.0033634410173571</v>
      </c>
    </row>
    <row r="385" spans="1:42" x14ac:dyDescent="0.15">
      <c r="A385" s="1" t="s">
        <v>424</v>
      </c>
      <c r="B385">
        <v>-2.9963256236830791</v>
      </c>
      <c r="C385">
        <v>-0.53042896674186246</v>
      </c>
      <c r="D385">
        <v>2.9743301797372421</v>
      </c>
      <c r="E385">
        <v>-0.13273870518804751</v>
      </c>
      <c r="F385">
        <v>0.37804748581903808</v>
      </c>
      <c r="G385">
        <v>-5.1538523675284997</v>
      </c>
      <c r="H385">
        <v>-0.1891998477519482</v>
      </c>
      <c r="I385">
        <v>2.0486529309048591</v>
      </c>
      <c r="J385">
        <v>-1.6380394911094569</v>
      </c>
      <c r="K385">
        <v>-4.4305900602318662E-2</v>
      </c>
      <c r="L385">
        <v>3.3671133696512281</v>
      </c>
      <c r="M385">
        <v>0.98277006593911564</v>
      </c>
      <c r="N385">
        <v>0.7998895038701741</v>
      </c>
      <c r="O385">
        <v>1.2192962568490711</v>
      </c>
      <c r="P385">
        <v>0.65964280311597645</v>
      </c>
      <c r="Q385">
        <v>0.75436192120624534</v>
      </c>
      <c r="R385">
        <v>1.2661578152579951</v>
      </c>
      <c r="S385">
        <v>1.247280237316196</v>
      </c>
      <c r="T385">
        <v>0.44922336841173183</v>
      </c>
      <c r="U385">
        <v>1.15679415015405</v>
      </c>
      <c r="V385">
        <v>-0.13546071687305289</v>
      </c>
      <c r="W385">
        <v>0.77975463247166532</v>
      </c>
      <c r="X385">
        <v>1.36345588542698</v>
      </c>
      <c r="Y385">
        <v>0.30628281069271668</v>
      </c>
      <c r="Z385">
        <v>0.41845608555139929</v>
      </c>
      <c r="AA385">
        <v>0.49140656342442529</v>
      </c>
      <c r="AB385">
        <v>-0.50808190474154868</v>
      </c>
      <c r="AC385">
        <v>0.1553797399333971</v>
      </c>
      <c r="AD385">
        <v>0.38515961270112059</v>
      </c>
      <c r="AE385">
        <v>1.3909563515126651</v>
      </c>
      <c r="AF385">
        <v>0.21719368448473339</v>
      </c>
      <c r="AG385">
        <v>0.79982904362794005</v>
      </c>
      <c r="AH385">
        <v>1.547099718115406</v>
      </c>
      <c r="AI385">
        <v>0.93590946032141153</v>
      </c>
      <c r="AJ385">
        <v>1.445732014999376</v>
      </c>
      <c r="AK385">
        <v>1.057958919619133</v>
      </c>
      <c r="AL385">
        <v>0.23911385435767191</v>
      </c>
      <c r="AM385">
        <v>0.72407366061529443</v>
      </c>
      <c r="AN385">
        <v>1.074048413501993</v>
      </c>
      <c r="AO385">
        <v>0.32942127430834062</v>
      </c>
      <c r="AP385">
        <v>0.27829641997382309</v>
      </c>
    </row>
    <row r="386" spans="1:42" x14ac:dyDescent="0.15">
      <c r="A386" s="1" t="s">
        <v>425</v>
      </c>
      <c r="B386">
        <v>-1.0735565861920451</v>
      </c>
      <c r="C386">
        <v>0.51621186891121029</v>
      </c>
      <c r="D386">
        <v>3.7399101099908312</v>
      </c>
      <c r="E386">
        <v>-2.02672364133808</v>
      </c>
      <c r="F386">
        <v>-0.43049588858926507</v>
      </c>
      <c r="G386">
        <v>-1.972303668872549</v>
      </c>
      <c r="H386">
        <v>-1.712817782239126</v>
      </c>
      <c r="I386">
        <v>1.4773949198826639</v>
      </c>
      <c r="J386">
        <v>-2.1449270910379301</v>
      </c>
      <c r="K386">
        <v>0.79409898895177689</v>
      </c>
      <c r="L386">
        <v>1.2729309224087231</v>
      </c>
      <c r="M386">
        <v>-1.285217732305235</v>
      </c>
      <c r="N386">
        <v>0.56439171782864483</v>
      </c>
      <c r="O386">
        <v>1.83428753142</v>
      </c>
      <c r="P386">
        <v>0.74460376610838164</v>
      </c>
      <c r="Q386">
        <v>1.004674678602443</v>
      </c>
      <c r="R386">
        <v>1.130868265911025</v>
      </c>
      <c r="S386">
        <v>0.93916733102120098</v>
      </c>
      <c r="T386">
        <v>0.81906169898541203</v>
      </c>
      <c r="U386">
        <v>1.493749559950833</v>
      </c>
      <c r="V386">
        <v>0.49864844932586422</v>
      </c>
      <c r="W386">
        <v>0.50956306650573302</v>
      </c>
      <c r="X386">
        <v>0.82532733445729245</v>
      </c>
      <c r="Y386">
        <v>0.98440916774457587</v>
      </c>
      <c r="Z386">
        <v>0.97622082481814365</v>
      </c>
      <c r="AA386">
        <v>0.54808178969766641</v>
      </c>
      <c r="AB386">
        <v>0.8151181077048365</v>
      </c>
      <c r="AC386">
        <v>0.75659176005326956</v>
      </c>
      <c r="AD386">
        <v>0.28287724104523471</v>
      </c>
      <c r="AE386">
        <v>1.395092875113854</v>
      </c>
      <c r="AF386">
        <v>1.2601922283321321</v>
      </c>
      <c r="AG386">
        <v>-6.1943943801043913E-2</v>
      </c>
      <c r="AH386">
        <v>0.46817033476578429</v>
      </c>
      <c r="AI386">
        <v>-0.2190429534808091</v>
      </c>
      <c r="AJ386">
        <v>1.111314892576541</v>
      </c>
      <c r="AK386">
        <v>1.061471232244201</v>
      </c>
      <c r="AL386">
        <v>0.68556977172872224</v>
      </c>
      <c r="AM386">
        <v>0.74590571589490473</v>
      </c>
      <c r="AN386">
        <v>1.1500129609595939</v>
      </c>
      <c r="AO386">
        <v>-8.0006138637004731E-2</v>
      </c>
      <c r="AP386">
        <v>1.17133002229457</v>
      </c>
    </row>
    <row r="387" spans="1:42" x14ac:dyDescent="0.15">
      <c r="A387" s="1" t="s">
        <v>426</v>
      </c>
      <c r="B387">
        <v>0.8701367574240737</v>
      </c>
      <c r="C387">
        <v>1.0546233857257901</v>
      </c>
      <c r="D387">
        <v>3.260650386429659</v>
      </c>
      <c r="E387">
        <v>1.5429983617491321</v>
      </c>
      <c r="F387">
        <v>-9.3276146492931464E-2</v>
      </c>
      <c r="G387">
        <v>-1.036804201982608</v>
      </c>
      <c r="H387">
        <v>-1.3985063026812881</v>
      </c>
      <c r="I387">
        <v>1.2006202041940119</v>
      </c>
      <c r="J387">
        <v>0.1828013458786801</v>
      </c>
      <c r="K387">
        <v>1.17706528093743</v>
      </c>
      <c r="L387">
        <v>1.4833050277959681</v>
      </c>
      <c r="M387">
        <v>1.060135061247697</v>
      </c>
      <c r="N387">
        <v>-0.15994902783028919</v>
      </c>
      <c r="O387">
        <v>-0.65482389111302586</v>
      </c>
      <c r="P387">
        <v>0.56449716344347611</v>
      </c>
      <c r="Q387">
        <v>-0.34346070203511558</v>
      </c>
      <c r="R387">
        <v>-1.622436735940274</v>
      </c>
      <c r="S387">
        <v>-0.57690988849374136</v>
      </c>
      <c r="T387">
        <v>-1.049881990126792</v>
      </c>
      <c r="U387">
        <v>-0.1722627625017627</v>
      </c>
      <c r="V387">
        <v>-1.1768876192697191</v>
      </c>
      <c r="W387">
        <v>-1.0903077638659999</v>
      </c>
      <c r="X387">
        <v>-0.76325240319820153</v>
      </c>
      <c r="Y387">
        <v>-0.73475995401826277</v>
      </c>
      <c r="Z387">
        <v>-0.85019101138639419</v>
      </c>
      <c r="AA387">
        <v>-0.60941914499072514</v>
      </c>
      <c r="AB387">
        <v>-0.79073545908237219</v>
      </c>
      <c r="AC387">
        <v>-1.1179794341860401</v>
      </c>
      <c r="AD387">
        <v>-1.0515730222424331</v>
      </c>
      <c r="AE387">
        <v>-0.66856767947494133</v>
      </c>
      <c r="AF387">
        <v>-0.43801495452305822</v>
      </c>
      <c r="AG387">
        <v>-0.20251603531198559</v>
      </c>
      <c r="AH387">
        <v>-1.597569543524517</v>
      </c>
      <c r="AI387">
        <v>-0.46063994304167222</v>
      </c>
      <c r="AJ387">
        <v>-0.36007727429041131</v>
      </c>
      <c r="AK387">
        <v>-0.85886448070093524</v>
      </c>
      <c r="AL387">
        <v>-0.17718195126100761</v>
      </c>
      <c r="AM387">
        <v>-0.94051417431393591</v>
      </c>
      <c r="AN387">
        <v>-0.20705326798878509</v>
      </c>
      <c r="AO387">
        <v>-1.145763063035274</v>
      </c>
      <c r="AP387">
        <v>-0.82639128899960057</v>
      </c>
    </row>
    <row r="388" spans="1:42" x14ac:dyDescent="0.15">
      <c r="A388" s="1" t="s">
        <v>427</v>
      </c>
      <c r="B388">
        <v>-0.5860999126510934</v>
      </c>
      <c r="C388">
        <v>-0.25795215330243038</v>
      </c>
      <c r="D388">
        <v>0.43322223606589322</v>
      </c>
      <c r="E388">
        <v>-0.98034306908957158</v>
      </c>
      <c r="F388">
        <v>-1.4554367149881979</v>
      </c>
      <c r="G388">
        <v>8.2361611485263497E-2</v>
      </c>
      <c r="H388">
        <v>-0.57535416925477711</v>
      </c>
      <c r="I388">
        <v>-0.12084521968240471</v>
      </c>
      <c r="J388">
        <v>-1.293091930008109</v>
      </c>
      <c r="K388">
        <v>-1.2817940812171169</v>
      </c>
      <c r="L388">
        <v>0.2445410568668516</v>
      </c>
      <c r="M388">
        <v>1.2750739960165489</v>
      </c>
      <c r="N388">
        <v>0.33051052417460358</v>
      </c>
      <c r="O388">
        <v>0.67509112685655503</v>
      </c>
      <c r="P388">
        <v>-5.3689153746554787E-2</v>
      </c>
      <c r="Q388">
        <v>0.66066987394407051</v>
      </c>
      <c r="R388">
        <v>0.24399133049478081</v>
      </c>
      <c r="S388">
        <v>0.98826595276230844</v>
      </c>
      <c r="T388">
        <v>0.47216777272139482</v>
      </c>
      <c r="U388">
        <v>0.41564891090655498</v>
      </c>
      <c r="V388">
        <v>0.39642339351980088</v>
      </c>
      <c r="W388">
        <v>0.42654866577773548</v>
      </c>
      <c r="X388">
        <v>0.67348562990808059</v>
      </c>
      <c r="Y388">
        <v>0.49185624080711587</v>
      </c>
      <c r="Z388">
        <v>0.91714800666289953</v>
      </c>
      <c r="AA388">
        <v>0.95223849522127091</v>
      </c>
      <c r="AB388">
        <v>-0.38297512471813339</v>
      </c>
      <c r="AC388">
        <v>1.1963679515823029</v>
      </c>
      <c r="AD388">
        <v>0.56908422127488878</v>
      </c>
      <c r="AE388">
        <v>0.65045787388514387</v>
      </c>
      <c r="AF388">
        <v>0.80043365336077121</v>
      </c>
      <c r="AG388">
        <v>0.80647280084406314</v>
      </c>
      <c r="AH388">
        <v>0.57222625742022637</v>
      </c>
      <c r="AI388">
        <v>0.69005998972557736</v>
      </c>
      <c r="AJ388">
        <v>1.0216929121948619</v>
      </c>
      <c r="AK388">
        <v>0.71761694412365873</v>
      </c>
      <c r="AL388">
        <v>0.32473045038620491</v>
      </c>
      <c r="AM388">
        <v>-0.32239053696361608</v>
      </c>
      <c r="AN388">
        <v>2.0662108723801401E-3</v>
      </c>
      <c r="AO388">
        <v>0.8554349813483747</v>
      </c>
      <c r="AP388">
        <v>1.8644503537546859</v>
      </c>
    </row>
    <row r="389" spans="1:42" x14ac:dyDescent="0.15">
      <c r="A389" s="1" t="s">
        <v>428</v>
      </c>
      <c r="B389">
        <v>-0.75959526805114164</v>
      </c>
      <c r="C389">
        <v>0.90849311006865396</v>
      </c>
      <c r="D389">
        <v>-1.2698093937742549</v>
      </c>
      <c r="E389">
        <v>0.14444213204117959</v>
      </c>
      <c r="F389">
        <v>-0.1556811852691011</v>
      </c>
      <c r="G389">
        <v>0.33482514008725572</v>
      </c>
      <c r="H389">
        <v>1.0316912345475859</v>
      </c>
      <c r="I389">
        <v>-0.4020496208058762</v>
      </c>
      <c r="J389">
        <v>-0.21940590507309221</v>
      </c>
      <c r="K389">
        <v>-1.528483376765378</v>
      </c>
      <c r="L389">
        <v>2.2164208385298352</v>
      </c>
      <c r="M389">
        <v>-0.66755185639846037</v>
      </c>
      <c r="N389">
        <v>0.6041705926985349</v>
      </c>
      <c r="O389">
        <v>0.35403520833604563</v>
      </c>
      <c r="P389">
        <v>0.72623572153351479</v>
      </c>
      <c r="Q389">
        <v>0.85708955453386637</v>
      </c>
      <c r="R389">
        <v>1.280384833675789</v>
      </c>
      <c r="S389">
        <v>0.57981161018069716</v>
      </c>
      <c r="T389">
        <v>0.31293407685353458</v>
      </c>
      <c r="U389">
        <v>0.42962457357532291</v>
      </c>
      <c r="V389">
        <v>0.72640932383773615</v>
      </c>
      <c r="W389">
        <v>0.85692455601757611</v>
      </c>
      <c r="X389">
        <v>0.98020797140412408</v>
      </c>
      <c r="Y389">
        <v>0.52127937755742304</v>
      </c>
      <c r="Z389">
        <v>0.19979473723181371</v>
      </c>
      <c r="AA389">
        <v>0.66345363710244054</v>
      </c>
      <c r="AB389">
        <v>-1.079781256338465</v>
      </c>
      <c r="AC389">
        <v>0.86148437388662469</v>
      </c>
      <c r="AD389">
        <v>0.45279001374864758</v>
      </c>
      <c r="AE389">
        <v>0.77592796624298099</v>
      </c>
      <c r="AF389">
        <v>0.91408738676555568</v>
      </c>
      <c r="AG389">
        <v>1.10698217387736</v>
      </c>
      <c r="AH389">
        <v>1.112780278620195</v>
      </c>
      <c r="AI389">
        <v>0.69284336074514741</v>
      </c>
      <c r="AJ389">
        <v>-0.1719069627814056</v>
      </c>
      <c r="AK389">
        <v>0.8711957226869429</v>
      </c>
      <c r="AL389">
        <v>0.77620484208626273</v>
      </c>
      <c r="AM389">
        <v>-0.91083960695738231</v>
      </c>
      <c r="AN389">
        <v>0.8212087793908146</v>
      </c>
      <c r="AO389">
        <v>1.1152139400978509</v>
      </c>
      <c r="AP389">
        <v>0.54747275978843035</v>
      </c>
    </row>
    <row r="390" spans="1:42" x14ac:dyDescent="0.15">
      <c r="A390" s="1" t="s">
        <v>429</v>
      </c>
      <c r="B390">
        <v>-2.755105514357687</v>
      </c>
      <c r="C390">
        <v>0.22060112241684771</v>
      </c>
      <c r="D390">
        <v>1.8666309148344811</v>
      </c>
      <c r="E390">
        <v>-1.0036536823960449</v>
      </c>
      <c r="F390">
        <v>0.11414574909967359</v>
      </c>
      <c r="G390">
        <v>-0.73134613586760888</v>
      </c>
      <c r="H390">
        <v>-0.98467645421566197</v>
      </c>
      <c r="I390">
        <v>0.66966959419475303</v>
      </c>
      <c r="J390">
        <v>-4.654605367932648</v>
      </c>
      <c r="K390">
        <v>1.33445630997776</v>
      </c>
      <c r="L390">
        <v>6.0626609004605871</v>
      </c>
      <c r="M390">
        <v>0.1044432022313055</v>
      </c>
      <c r="N390">
        <v>-0.2642291938029932</v>
      </c>
      <c r="O390">
        <v>-1.2220771705254549</v>
      </c>
      <c r="P390">
        <v>0.28829871326875589</v>
      </c>
      <c r="Q390">
        <v>1.041388666439232</v>
      </c>
      <c r="R390">
        <v>0.40059663152361458</v>
      </c>
      <c r="S390">
        <v>-0.2294065788396647</v>
      </c>
      <c r="T390">
        <v>0.17478416467045041</v>
      </c>
      <c r="U390">
        <v>3.557832206142883E-2</v>
      </c>
      <c r="V390">
        <v>-0.44773498109547077</v>
      </c>
      <c r="W390">
        <v>0.42695792759003431</v>
      </c>
      <c r="X390">
        <v>0.62842155547355572</v>
      </c>
      <c r="Y390">
        <v>0.23791325562981841</v>
      </c>
      <c r="Z390">
        <v>-0.23026487408361471</v>
      </c>
      <c r="AA390">
        <v>0.14262096614158881</v>
      </c>
      <c r="AB390">
        <v>0.4214469172576939</v>
      </c>
      <c r="AC390">
        <v>0.49777815611876158</v>
      </c>
      <c r="AD390">
        <v>-0.53973598635278153</v>
      </c>
      <c r="AE390">
        <v>-0.3736930901058817</v>
      </c>
      <c r="AF390">
        <v>0.53331422920685545</v>
      </c>
      <c r="AG390">
        <v>-0.1113644937657292</v>
      </c>
      <c r="AH390">
        <v>0.45452006126037042</v>
      </c>
      <c r="AI390">
        <v>0.30040756294440629</v>
      </c>
      <c r="AJ390">
        <v>0.36930064028920512</v>
      </c>
      <c r="AK390">
        <v>0.1977657033148035</v>
      </c>
      <c r="AL390">
        <v>-0.1570028944455564</v>
      </c>
      <c r="AM390">
        <v>-0.38794527215395602</v>
      </c>
      <c r="AN390">
        <v>-0.13423155723831831</v>
      </c>
      <c r="AO390">
        <v>5.9816668377786902E-2</v>
      </c>
      <c r="AP390">
        <v>0.70015426903161193</v>
      </c>
    </row>
    <row r="391" spans="1:42" x14ac:dyDescent="0.15">
      <c r="A391" s="1" t="s">
        <v>430</v>
      </c>
      <c r="B391">
        <v>-0.92881994337708607</v>
      </c>
      <c r="C391">
        <v>1.8950102539014031</v>
      </c>
      <c r="D391">
        <v>-1.048891026918477</v>
      </c>
      <c r="E391">
        <v>1.4497613250180781</v>
      </c>
      <c r="F391">
        <v>-0.63195615684792139</v>
      </c>
      <c r="G391">
        <v>2.3115428567571681</v>
      </c>
      <c r="H391">
        <v>0.38390416642329778</v>
      </c>
      <c r="I391">
        <v>-0.77173533080194978</v>
      </c>
      <c r="J391">
        <v>-0.5467152417571417</v>
      </c>
      <c r="K391">
        <v>-0.91761829210477486</v>
      </c>
      <c r="L391">
        <v>1.9466962694120891</v>
      </c>
      <c r="M391">
        <v>-0.17094613077111229</v>
      </c>
      <c r="N391">
        <v>0.94815594796058589</v>
      </c>
      <c r="O391">
        <v>1.199916343771682</v>
      </c>
      <c r="P391">
        <v>1.9565988793431419</v>
      </c>
      <c r="Q391">
        <v>2.5275341722179041</v>
      </c>
      <c r="R391">
        <v>1.244796065284931</v>
      </c>
      <c r="S391">
        <v>0.74576484416046462</v>
      </c>
      <c r="T391">
        <v>1.8093399753723871</v>
      </c>
      <c r="U391">
        <v>1.7729848619094279</v>
      </c>
      <c r="V391">
        <v>2.3621854671809128</v>
      </c>
      <c r="W391">
        <v>1.288059286615034</v>
      </c>
      <c r="X391">
        <v>2.2271940685943989</v>
      </c>
      <c r="Y391">
        <v>1.218824043265722</v>
      </c>
      <c r="Z391">
        <v>1.095718977832927</v>
      </c>
      <c r="AA391">
        <v>1.7194705045472269</v>
      </c>
      <c r="AB391">
        <v>-0.65105603850783011</v>
      </c>
      <c r="AC391">
        <v>1.8280849643828541</v>
      </c>
      <c r="AD391">
        <v>1.22490692221946</v>
      </c>
      <c r="AE391">
        <v>1.4182923816232831</v>
      </c>
      <c r="AF391">
        <v>1.132458771894155</v>
      </c>
      <c r="AG391">
        <v>1.560034507105605</v>
      </c>
      <c r="AH391">
        <v>1.865489965529981</v>
      </c>
      <c r="AI391">
        <v>1.926389515960268</v>
      </c>
      <c r="AJ391">
        <v>1.5779111969751449</v>
      </c>
      <c r="AK391">
        <v>1.668072664857368</v>
      </c>
      <c r="AL391">
        <v>1.342045623980483</v>
      </c>
      <c r="AM391">
        <v>0.87035927752090558</v>
      </c>
      <c r="AN391">
        <v>1.1408946375696569</v>
      </c>
      <c r="AO391">
        <v>2.0390644173889978</v>
      </c>
      <c r="AP391">
        <v>2.038037455227018</v>
      </c>
    </row>
    <row r="392" spans="1:42" x14ac:dyDescent="0.15">
      <c r="A392" s="1" t="s">
        <v>431</v>
      </c>
      <c r="B392">
        <v>4.3632285537225233</v>
      </c>
      <c r="C392">
        <v>-1.6231749058020479</v>
      </c>
      <c r="D392">
        <v>0.10231779154572559</v>
      </c>
      <c r="E392">
        <v>-0.63765082038460708</v>
      </c>
      <c r="F392">
        <v>-0.63287193037611822</v>
      </c>
      <c r="G392">
        <v>-0.2378289047580934</v>
      </c>
      <c r="H392">
        <v>1.2159644819822699</v>
      </c>
      <c r="I392">
        <v>-2.0544438972724972</v>
      </c>
      <c r="J392">
        <v>4.9952203803792798</v>
      </c>
      <c r="K392">
        <v>0.1594181291866433</v>
      </c>
      <c r="L392">
        <v>-6.233104507188294</v>
      </c>
      <c r="M392">
        <v>-1.882128833698747</v>
      </c>
      <c r="N392">
        <v>0.1333326733439551</v>
      </c>
      <c r="O392">
        <v>0.76284392594205896</v>
      </c>
      <c r="P392">
        <v>0.17405588015399059</v>
      </c>
      <c r="Q392">
        <v>-1.2269825675749999</v>
      </c>
      <c r="R392">
        <v>0.22864832156051829</v>
      </c>
      <c r="S392">
        <v>-0.31208284838085681</v>
      </c>
      <c r="T392">
        <v>0.9644319621295061</v>
      </c>
      <c r="U392">
        <v>-0.305004601440588</v>
      </c>
      <c r="V392">
        <v>4.7484717830211562E-2</v>
      </c>
      <c r="W392">
        <v>0.43429840540466308</v>
      </c>
      <c r="X392">
        <v>0.1093977110446048</v>
      </c>
      <c r="Y392">
        <v>0.66608265418523926</v>
      </c>
      <c r="Z392">
        <v>-9.7078942030951049E-2</v>
      </c>
      <c r="AA392">
        <v>4.1807051803695462E-2</v>
      </c>
      <c r="AB392">
        <v>2.7968124526170381</v>
      </c>
      <c r="AC392">
        <v>0.43896605994645588</v>
      </c>
      <c r="AD392">
        <v>0.83747363333934643</v>
      </c>
      <c r="AE392">
        <v>0.30297507492928077</v>
      </c>
      <c r="AF392">
        <v>0.10899687595181019</v>
      </c>
      <c r="AG392">
        <v>0.25610345886708341</v>
      </c>
      <c r="AH392">
        <v>1.0145580250652371</v>
      </c>
      <c r="AI392">
        <v>0.29288928594426927</v>
      </c>
      <c r="AJ392">
        <v>0.44182801774208752</v>
      </c>
      <c r="AK392">
        <v>0.1934268453527915</v>
      </c>
      <c r="AL392">
        <v>0.17309008971832329</v>
      </c>
      <c r="AM392">
        <v>-7.6276661143010085E-2</v>
      </c>
      <c r="AN392">
        <v>0.17471146471498139</v>
      </c>
      <c r="AO392">
        <v>-9.4589892935485018E-2</v>
      </c>
      <c r="AP392">
        <v>-1.6729383929611E-2</v>
      </c>
    </row>
    <row r="393" spans="1:42" x14ac:dyDescent="0.15">
      <c r="A393" s="1" t="s">
        <v>432</v>
      </c>
      <c r="B393">
        <v>2.77395676469793</v>
      </c>
      <c r="C393">
        <v>0.54289285142392885</v>
      </c>
      <c r="D393">
        <v>-2.0640127683355072</v>
      </c>
      <c r="E393">
        <v>0.1582387269159351</v>
      </c>
      <c r="F393">
        <v>-0.81659043610187765</v>
      </c>
      <c r="G393">
        <v>-0.24755482510336191</v>
      </c>
      <c r="H393">
        <v>-2.4888625264426281E-2</v>
      </c>
      <c r="I393">
        <v>0.93046618635203793</v>
      </c>
      <c r="J393">
        <v>2.657113105560919</v>
      </c>
      <c r="K393">
        <v>1.533149328313792</v>
      </c>
      <c r="L393">
        <v>0.1215514985307377</v>
      </c>
      <c r="M393">
        <v>0.52579878063443719</v>
      </c>
      <c r="N393">
        <v>-4.7252284145444881</v>
      </c>
      <c r="O393">
        <v>-4.4671280292173154</v>
      </c>
      <c r="P393">
        <v>-4.0240130389613782</v>
      </c>
      <c r="Q393">
        <v>-5.3275644954252996</v>
      </c>
      <c r="R393">
        <v>-3.9867398297053769</v>
      </c>
      <c r="S393">
        <v>-4.4133184506436747</v>
      </c>
      <c r="T393">
        <v>-3.0974868046822839</v>
      </c>
      <c r="U393">
        <v>-3.754167112538739</v>
      </c>
      <c r="V393">
        <v>-3.5430259079775661</v>
      </c>
      <c r="W393">
        <v>-3.6953504487980799</v>
      </c>
      <c r="X393">
        <v>-4.6210782257715479</v>
      </c>
      <c r="Y393">
        <v>-4.0265239117183791</v>
      </c>
      <c r="Z393">
        <v>-4.3108269531513397</v>
      </c>
      <c r="AA393">
        <v>-3.768759536815518</v>
      </c>
      <c r="AB393">
        <v>0.3492433037353051</v>
      </c>
      <c r="AC393">
        <v>-3.8958237547668522</v>
      </c>
      <c r="AD393">
        <v>-2.728106226199269</v>
      </c>
      <c r="AE393">
        <v>-4.0828999842055378</v>
      </c>
      <c r="AF393">
        <v>-3.832502453917018</v>
      </c>
      <c r="AG393">
        <v>-4.2107983990807876</v>
      </c>
      <c r="AH393">
        <v>-3.6071944484159539</v>
      </c>
      <c r="AI393">
        <v>-2.1246458758317002</v>
      </c>
      <c r="AJ393">
        <v>-4.1341249626571566</v>
      </c>
      <c r="AK393">
        <v>-4.09490120406634</v>
      </c>
      <c r="AL393">
        <v>-3.373023806304237</v>
      </c>
      <c r="AM393">
        <v>-4.5735114338334393</v>
      </c>
      <c r="AN393">
        <v>-4.1222793942571769</v>
      </c>
      <c r="AO393">
        <v>-4.2490283447153088</v>
      </c>
      <c r="AP393">
        <v>-3.731635803005688</v>
      </c>
    </row>
    <row r="394" spans="1:42" x14ac:dyDescent="0.15">
      <c r="A394" s="1" t="s">
        <v>433</v>
      </c>
      <c r="B394">
        <v>1.415152349179517</v>
      </c>
      <c r="C394">
        <v>1.453943867185537E-2</v>
      </c>
      <c r="D394">
        <v>-2.6394432466456128</v>
      </c>
      <c r="E394">
        <v>-0.9607857356013858</v>
      </c>
      <c r="F394">
        <v>0.68087351476030367</v>
      </c>
      <c r="G394">
        <v>0.119642323295202</v>
      </c>
      <c r="H394">
        <v>-1.2495963375238119</v>
      </c>
      <c r="I394">
        <v>1.11924944576942</v>
      </c>
      <c r="J394">
        <v>-0.45105278466814658</v>
      </c>
      <c r="K394">
        <v>-1.7250129384810999E-2</v>
      </c>
      <c r="L394">
        <v>-2.279894825363451</v>
      </c>
      <c r="M394">
        <v>-1.385151948786699</v>
      </c>
      <c r="N394">
        <v>-1.999052065786237</v>
      </c>
      <c r="O394">
        <v>-1.422706920009233</v>
      </c>
      <c r="P394">
        <v>-1.9310945188925639</v>
      </c>
      <c r="Q394">
        <v>-3.0894391236988268</v>
      </c>
      <c r="R394">
        <v>-1.986227239952526</v>
      </c>
      <c r="S394">
        <v>-3.296755137501409</v>
      </c>
      <c r="T394">
        <v>-2.3305812179641361</v>
      </c>
      <c r="U394">
        <v>-2.544479199901502</v>
      </c>
      <c r="V394">
        <v>-1.8662178898232811</v>
      </c>
      <c r="W394">
        <v>-2.3126962646135309</v>
      </c>
      <c r="X394">
        <v>-2.2182874482031081</v>
      </c>
      <c r="Y394">
        <v>-2.345897090484689</v>
      </c>
      <c r="Z394">
        <v>-2.0139395598859071</v>
      </c>
      <c r="AA394">
        <v>-2.5479522530509722</v>
      </c>
      <c r="AB394">
        <v>-1.731044227096274</v>
      </c>
      <c r="AC394">
        <v>-2.6953037055752098</v>
      </c>
      <c r="AD394">
        <v>-1.97226692661273</v>
      </c>
      <c r="AE394">
        <v>-2.9067242814316718</v>
      </c>
      <c r="AF394">
        <v>-2.2054323250751828</v>
      </c>
      <c r="AG394">
        <v>-2.84881954870673</v>
      </c>
      <c r="AH394">
        <v>-1.7500355449245271</v>
      </c>
      <c r="AI394">
        <v>-1.6898734293520641</v>
      </c>
      <c r="AJ394">
        <v>-2.4450967300646171</v>
      </c>
      <c r="AK394">
        <v>-1.713715649693575</v>
      </c>
      <c r="AL394">
        <v>-1.585200662093418</v>
      </c>
      <c r="AM394">
        <v>-2.363385938248991</v>
      </c>
      <c r="AN394">
        <v>-3.1925900819257098</v>
      </c>
      <c r="AO394">
        <v>-1.467865246711983</v>
      </c>
      <c r="AP394">
        <v>-1.5539790860749749</v>
      </c>
    </row>
    <row r="395" spans="1:42" x14ac:dyDescent="0.15">
      <c r="A395" s="1" t="s">
        <v>434</v>
      </c>
      <c r="B395">
        <v>-1.443523605850672</v>
      </c>
      <c r="C395">
        <v>0.38117674845971888</v>
      </c>
      <c r="D395">
        <v>-0.56880576682097916</v>
      </c>
      <c r="E395">
        <v>-0.15253164873301259</v>
      </c>
      <c r="F395">
        <v>0.12684765095745129</v>
      </c>
      <c r="G395">
        <v>0.10168099020816419</v>
      </c>
      <c r="H395">
        <v>1.1206960615757811</v>
      </c>
      <c r="I395">
        <v>-0.70333976233037698</v>
      </c>
      <c r="J395">
        <v>4.4472451782318428E-2</v>
      </c>
      <c r="K395">
        <v>-0.46692470525506491</v>
      </c>
      <c r="L395">
        <v>0.97341222911719927</v>
      </c>
      <c r="M395">
        <v>-4.0611275998110914</v>
      </c>
      <c r="N395">
        <v>1.6161063969660701</v>
      </c>
      <c r="O395">
        <v>0.95580341295594939</v>
      </c>
      <c r="P395">
        <v>0.8189947038023726</v>
      </c>
      <c r="Q395">
        <v>1.5143091733854379</v>
      </c>
      <c r="R395">
        <v>0.93743677733019404</v>
      </c>
      <c r="S395">
        <v>1.600119076363492</v>
      </c>
      <c r="T395">
        <v>1.402725153646192</v>
      </c>
      <c r="U395">
        <v>1.778666761680032</v>
      </c>
      <c r="V395">
        <v>1.095994541792872</v>
      </c>
      <c r="W395">
        <v>1.252722105514775</v>
      </c>
      <c r="X395">
        <v>1.077428256221223</v>
      </c>
      <c r="Y395">
        <v>1.3851392186567071</v>
      </c>
      <c r="Z395">
        <v>1.381462843241553</v>
      </c>
      <c r="AA395">
        <v>1.098506411257381</v>
      </c>
      <c r="AB395">
        <v>1.6427505321167031</v>
      </c>
      <c r="AC395">
        <v>1.9905076457595141</v>
      </c>
      <c r="AD395">
        <v>0.85875489885548362</v>
      </c>
      <c r="AE395">
        <v>1.501395492806731</v>
      </c>
      <c r="AF395">
        <v>1.1547805818483909</v>
      </c>
      <c r="AG395">
        <v>1.5224113825153389</v>
      </c>
      <c r="AH395">
        <v>1.2589174186047201</v>
      </c>
      <c r="AI395">
        <v>1.115804925705562</v>
      </c>
      <c r="AJ395">
        <v>1.4598860961939371</v>
      </c>
      <c r="AK395">
        <v>1.0480531623739651</v>
      </c>
      <c r="AL395">
        <v>1.3667055089308049</v>
      </c>
      <c r="AM395">
        <v>1.648899802849574</v>
      </c>
      <c r="AN395">
        <v>1.372514370971009</v>
      </c>
      <c r="AO395">
        <v>0.97741753790162733</v>
      </c>
      <c r="AP395">
        <v>-0.34454705296466398</v>
      </c>
    </row>
    <row r="396" spans="1:42" x14ac:dyDescent="0.15">
      <c r="A396" s="1" t="s">
        <v>435</v>
      </c>
      <c r="B396">
        <v>5.2376046156334048</v>
      </c>
      <c r="C396">
        <v>0.12622903281979139</v>
      </c>
      <c r="D396">
        <v>1.2134482725815621</v>
      </c>
      <c r="E396">
        <v>9.5198762784541882E-2</v>
      </c>
      <c r="F396">
        <v>-0.42514429032189238</v>
      </c>
      <c r="G396">
        <v>-1.862642447222391</v>
      </c>
      <c r="H396">
        <v>0.87287315852670089</v>
      </c>
      <c r="I396">
        <v>1.1338841744941739</v>
      </c>
      <c r="J396">
        <v>-0.98385227508472617</v>
      </c>
      <c r="K396">
        <v>-1.0236569450442601</v>
      </c>
      <c r="L396">
        <v>4.2046142536105169</v>
      </c>
      <c r="M396">
        <v>-3.0866123884009031</v>
      </c>
      <c r="N396">
        <v>-6.3778566387891216</v>
      </c>
      <c r="O396">
        <v>-6.0463566218335174</v>
      </c>
      <c r="P396">
        <v>-5.8724262339970936</v>
      </c>
      <c r="Q396">
        <v>-6.3995831335480338</v>
      </c>
      <c r="R396">
        <v>-6.4984585305619271</v>
      </c>
      <c r="S396">
        <v>-6.4677697513576931</v>
      </c>
      <c r="T396">
        <v>-6.0313050863873121</v>
      </c>
      <c r="U396">
        <v>-5.8167116621751358</v>
      </c>
      <c r="V396">
        <v>-5.9456165329479322</v>
      </c>
      <c r="W396">
        <v>-6.877181512863741</v>
      </c>
      <c r="X396">
        <v>-6.1670850531288286</v>
      </c>
      <c r="Y396">
        <v>-6.2651078284344361</v>
      </c>
      <c r="Z396">
        <v>-6.0265093111535304</v>
      </c>
      <c r="AA396">
        <v>-6.7759157753376478</v>
      </c>
      <c r="AB396">
        <v>0.78561653208136928</v>
      </c>
      <c r="AC396">
        <v>-5.7495908690377568</v>
      </c>
      <c r="AD396">
        <v>-5.7086151507778702</v>
      </c>
      <c r="AE396">
        <v>-5.4107317042259284</v>
      </c>
      <c r="AF396">
        <v>-6.5714550773589941</v>
      </c>
      <c r="AG396">
        <v>-5.7458226196767379</v>
      </c>
      <c r="AH396">
        <v>-6.137013604761246</v>
      </c>
      <c r="AI396">
        <v>-6.015437653326674</v>
      </c>
      <c r="AJ396">
        <v>-5.8027042661212693</v>
      </c>
      <c r="AK396">
        <v>-6.5538926635148629</v>
      </c>
      <c r="AL396">
        <v>-6.1224727182333671</v>
      </c>
      <c r="AM396">
        <v>-5.6695380253859904</v>
      </c>
      <c r="AN396">
        <v>-5.7388747987134847</v>
      </c>
      <c r="AO396">
        <v>-6.0490642925880671</v>
      </c>
      <c r="AP396">
        <v>-6.3459434875250667</v>
      </c>
    </row>
    <row r="397" spans="1:42" x14ac:dyDescent="0.15">
      <c r="A397" s="1" t="s">
        <v>436</v>
      </c>
      <c r="B397">
        <v>-0.84603402321199883</v>
      </c>
      <c r="C397">
        <v>1.3686067549269521</v>
      </c>
      <c r="D397">
        <v>1.3809223068747689</v>
      </c>
      <c r="E397">
        <v>-1.0772293340492769</v>
      </c>
      <c r="F397">
        <v>0.74935704733952435</v>
      </c>
      <c r="G397">
        <v>1.2154491126303519</v>
      </c>
      <c r="H397">
        <v>-0.43904216649486938</v>
      </c>
      <c r="I397">
        <v>1.218969462949717</v>
      </c>
      <c r="J397">
        <v>2.0577556650861419</v>
      </c>
      <c r="K397">
        <v>-0.99872229624569053</v>
      </c>
      <c r="L397">
        <v>0.21832852231347069</v>
      </c>
      <c r="M397">
        <v>1.189459365301794</v>
      </c>
      <c r="N397">
        <v>0.32005299600802939</v>
      </c>
      <c r="O397">
        <v>0.40086176533349172</v>
      </c>
      <c r="P397">
        <v>0.39389375436740098</v>
      </c>
      <c r="Q397">
        <v>0.42323371637235208</v>
      </c>
      <c r="R397">
        <v>-2.9415209256578111E-2</v>
      </c>
      <c r="S397">
        <v>0.52238062793047413</v>
      </c>
      <c r="T397">
        <v>0.41033950011783349</v>
      </c>
      <c r="U397">
        <v>0.27894417970486618</v>
      </c>
      <c r="V397">
        <v>0.33849678325553417</v>
      </c>
      <c r="W397">
        <v>-0.17000840438654871</v>
      </c>
      <c r="X397">
        <v>-3.9454915658888423E-2</v>
      </c>
      <c r="Y397">
        <v>2.0748888462515078E-2</v>
      </c>
      <c r="Z397">
        <v>0.64497162864014057</v>
      </c>
      <c r="AA397">
        <v>0.73677659166915499</v>
      </c>
      <c r="AB397">
        <v>-0.90472559916266293</v>
      </c>
      <c r="AC397">
        <v>0.75407643751996534</v>
      </c>
      <c r="AD397">
        <v>1.1436283983577289</v>
      </c>
      <c r="AE397">
        <v>-0.1132924858758368</v>
      </c>
      <c r="AF397">
        <v>0.62468653434788513</v>
      </c>
      <c r="AG397">
        <v>0.41968950022047258</v>
      </c>
      <c r="AH397">
        <v>1.182457654470302</v>
      </c>
      <c r="AI397">
        <v>2.3282518878934928</v>
      </c>
      <c r="AJ397">
        <v>0.76604635355139516</v>
      </c>
      <c r="AK397">
        <v>0.39388627539504067</v>
      </c>
      <c r="AL397">
        <v>-0.12598533310028129</v>
      </c>
      <c r="AM397">
        <v>0.21459760152146259</v>
      </c>
      <c r="AN397">
        <v>3.1552965136359558E-2</v>
      </c>
      <c r="AO397">
        <v>1.007023988568009</v>
      </c>
      <c r="AP397">
        <v>0.67031537585046552</v>
      </c>
    </row>
    <row r="398" spans="1:42" x14ac:dyDescent="0.15">
      <c r="A398" s="1" t="s">
        <v>437</v>
      </c>
      <c r="B398">
        <v>-1.263413695969887</v>
      </c>
      <c r="C398">
        <v>-1.970085896228557</v>
      </c>
      <c r="D398">
        <v>4.4451146261733978</v>
      </c>
      <c r="E398">
        <v>-0.84168146840310631</v>
      </c>
      <c r="F398">
        <v>0.21143473188055181</v>
      </c>
      <c r="G398">
        <v>1.636113680028433</v>
      </c>
      <c r="H398">
        <v>1.5869399269400299</v>
      </c>
      <c r="I398">
        <v>-0.32806180658888617</v>
      </c>
      <c r="J398">
        <v>-1.837036102615788</v>
      </c>
      <c r="K398">
        <v>-1.167206735822935</v>
      </c>
      <c r="L398">
        <v>-3.7889869548503872</v>
      </c>
      <c r="M398">
        <v>-1.7974609463828071</v>
      </c>
      <c r="N398">
        <v>0.88232479790804907</v>
      </c>
      <c r="O398">
        <v>1.178422129239848</v>
      </c>
      <c r="P398">
        <v>0.77950397073430278</v>
      </c>
      <c r="Q398">
        <v>1.617646410107711</v>
      </c>
      <c r="R398">
        <v>0.85343245853166405</v>
      </c>
      <c r="S398">
        <v>2.0046442779481199</v>
      </c>
      <c r="T398">
        <v>0.53852643614889695</v>
      </c>
      <c r="U398">
        <v>1.6602223856739811</v>
      </c>
      <c r="V398">
        <v>1.454209136232272</v>
      </c>
      <c r="W398">
        <v>0.91993108059816309</v>
      </c>
      <c r="X398">
        <v>0.66118405529733582</v>
      </c>
      <c r="Y398">
        <v>1.1815793239637791</v>
      </c>
      <c r="Z398">
        <v>1.7846718833691</v>
      </c>
      <c r="AA398">
        <v>1.473393409427173</v>
      </c>
      <c r="AB398">
        <v>1.0129719626612781</v>
      </c>
      <c r="AC398">
        <v>2.2487445794336161</v>
      </c>
      <c r="AD398">
        <v>1.3746385524676119</v>
      </c>
      <c r="AE398">
        <v>1.089670727991561</v>
      </c>
      <c r="AF398">
        <v>1.620198081209651</v>
      </c>
      <c r="AG398">
        <v>2.1446508269211102</v>
      </c>
      <c r="AH398">
        <v>1.5086466604657871</v>
      </c>
      <c r="AI398">
        <v>2.492789158779142</v>
      </c>
      <c r="AJ398">
        <v>0.54530350042317977</v>
      </c>
      <c r="AK398">
        <v>1.5844011198535459</v>
      </c>
      <c r="AL398">
        <v>1.269664023880188</v>
      </c>
      <c r="AM398">
        <v>0.57129241849152501</v>
      </c>
      <c r="AN398">
        <v>1.536444404332288</v>
      </c>
      <c r="AO398">
        <v>1.233945939533361</v>
      </c>
      <c r="AP398">
        <v>1.5019157802940739</v>
      </c>
    </row>
    <row r="399" spans="1:42" x14ac:dyDescent="0.15">
      <c r="A399" s="1" t="s">
        <v>438</v>
      </c>
      <c r="B399">
        <v>1.6323095691688221</v>
      </c>
      <c r="C399">
        <v>1.682915779006944</v>
      </c>
      <c r="D399">
        <v>-0.60543082676240467</v>
      </c>
      <c r="E399">
        <v>1.1449026928466211</v>
      </c>
      <c r="F399">
        <v>-0.39381638110839118</v>
      </c>
      <c r="G399">
        <v>0.46413271584713128</v>
      </c>
      <c r="H399">
        <v>0.79753828335476451</v>
      </c>
      <c r="I399">
        <v>-0.68707484707288702</v>
      </c>
      <c r="J399">
        <v>2.6368531792039112</v>
      </c>
      <c r="K399">
        <v>-0.29493675501932909</v>
      </c>
      <c r="L399">
        <v>-0.91554338340735975</v>
      </c>
      <c r="M399">
        <v>0.83263172130503815</v>
      </c>
      <c r="N399">
        <v>-0.8652302847271699</v>
      </c>
      <c r="O399">
        <v>-3.2234168315546249E-2</v>
      </c>
      <c r="P399">
        <v>-0.60478917629168505</v>
      </c>
      <c r="Q399">
        <v>-0.34734767412602657</v>
      </c>
      <c r="R399">
        <v>-0.49161251893065572</v>
      </c>
      <c r="S399">
        <v>-0.22149962796333039</v>
      </c>
      <c r="T399">
        <v>0.28072492180981479</v>
      </c>
      <c r="U399">
        <v>-1.8642646536710921E-2</v>
      </c>
      <c r="V399">
        <v>-7.4453491755505558E-2</v>
      </c>
      <c r="W399">
        <v>0.41473176875461321</v>
      </c>
      <c r="X399">
        <v>0.35093315358653898</v>
      </c>
      <c r="Y399">
        <v>-0.24761498604085719</v>
      </c>
      <c r="Z399">
        <v>-0.3362811138697131</v>
      </c>
      <c r="AA399">
        <v>2.095448175500203E-2</v>
      </c>
      <c r="AB399">
        <v>0.31296560655844369</v>
      </c>
      <c r="AC399">
        <v>-0.72449006854609699</v>
      </c>
      <c r="AD399">
        <v>1.0807574117072659E-2</v>
      </c>
      <c r="AE399">
        <v>-0.14135551834338539</v>
      </c>
      <c r="AF399">
        <v>1.9896006208497451E-3</v>
      </c>
      <c r="AG399">
        <v>-5.7244115028342181E-2</v>
      </c>
      <c r="AH399">
        <v>-0.56223042122685207</v>
      </c>
      <c r="AI399">
        <v>-0.40656118243289052</v>
      </c>
      <c r="AJ399">
        <v>1.9735999035902421E-2</v>
      </c>
      <c r="AK399">
        <v>-0.30649439172320209</v>
      </c>
      <c r="AL399">
        <v>-0.33149456001641497</v>
      </c>
      <c r="AM399">
        <v>-0.65562898861172336</v>
      </c>
      <c r="AN399">
        <v>0.1553833875368672</v>
      </c>
      <c r="AO399">
        <v>5.4974134119054347E-3</v>
      </c>
      <c r="AP399">
        <v>-0.38846275894498261</v>
      </c>
    </row>
    <row r="400" spans="1:42" x14ac:dyDescent="0.15">
      <c r="A400" s="1" t="s">
        <v>439</v>
      </c>
      <c r="B400">
        <v>-0.64246687267810587</v>
      </c>
      <c r="C400">
        <v>0.29898469744020528</v>
      </c>
      <c r="D400">
        <v>0.58616126992766848</v>
      </c>
      <c r="E400">
        <v>-0.8611885933843616</v>
      </c>
      <c r="F400">
        <v>-2.09215469615074</v>
      </c>
      <c r="G400">
        <v>-1.7283511045387501</v>
      </c>
      <c r="H400">
        <v>-1.1419768055067669</v>
      </c>
      <c r="I400">
        <v>0.40654174152958639</v>
      </c>
      <c r="J400">
        <v>-0.46093295284416241</v>
      </c>
      <c r="K400">
        <v>-1.157685657567028</v>
      </c>
      <c r="L400">
        <v>1.7615667383872411</v>
      </c>
      <c r="M400">
        <v>-0.29185790331232769</v>
      </c>
      <c r="N400">
        <v>-0.27093116653535021</v>
      </c>
      <c r="O400">
        <v>-0.90960990834281097</v>
      </c>
      <c r="P400">
        <v>-0.92722124830293851</v>
      </c>
      <c r="Q400">
        <v>-0.4126128542173701</v>
      </c>
      <c r="R400">
        <v>-0.38378672924315882</v>
      </c>
      <c r="S400">
        <v>-1.258015173335449</v>
      </c>
      <c r="T400">
        <v>-0.41846975924451602</v>
      </c>
      <c r="U400">
        <v>-0.96443058319400055</v>
      </c>
      <c r="V400">
        <v>0.13010803889489991</v>
      </c>
      <c r="W400">
        <v>-0.48346500346652882</v>
      </c>
      <c r="X400">
        <v>-0.36507001234523773</v>
      </c>
      <c r="Y400">
        <v>-0.80143107133147362</v>
      </c>
      <c r="Z400">
        <v>-0.9037871233221122</v>
      </c>
      <c r="AA400">
        <v>-0.97753830723646207</v>
      </c>
      <c r="AB400">
        <v>1.3366450496022011</v>
      </c>
      <c r="AC400">
        <v>-1.0148798042435749</v>
      </c>
      <c r="AD400">
        <v>0.54659675462710045</v>
      </c>
      <c r="AE400">
        <v>-0.52665773762642387</v>
      </c>
      <c r="AF400">
        <v>-0.69907505830719285</v>
      </c>
      <c r="AG400">
        <v>-0.84753270759740329</v>
      </c>
      <c r="AH400">
        <v>-1.373440788307364</v>
      </c>
      <c r="AI400">
        <v>-1.089900617693458</v>
      </c>
      <c r="AJ400">
        <v>-0.43475164158497731</v>
      </c>
      <c r="AK400">
        <v>-0.21064574832659971</v>
      </c>
      <c r="AL400">
        <v>-0.51221040695286635</v>
      </c>
      <c r="AM400">
        <v>-0.82465111206228059</v>
      </c>
      <c r="AN400">
        <v>-1.022834144358608</v>
      </c>
      <c r="AO400">
        <v>-0.51715111569209926</v>
      </c>
      <c r="AP400">
        <v>-0.66143602289838554</v>
      </c>
    </row>
    <row r="401" spans="1:42" x14ac:dyDescent="0.15">
      <c r="A401" s="1" t="s">
        <v>440</v>
      </c>
      <c r="B401">
        <v>-0.26078309409939321</v>
      </c>
      <c r="C401">
        <v>2.9689945406385609</v>
      </c>
      <c r="D401">
        <v>-1.1138328378246909</v>
      </c>
      <c r="E401">
        <v>0.15652828657399551</v>
      </c>
      <c r="F401">
        <v>1.679193618367989</v>
      </c>
      <c r="G401">
        <v>2.2498532028216478</v>
      </c>
      <c r="H401">
        <v>-1.9584139998257439</v>
      </c>
      <c r="I401">
        <v>1.7477801260844259</v>
      </c>
      <c r="J401">
        <v>0.35548305298061361</v>
      </c>
      <c r="K401">
        <v>-1.816062312263145</v>
      </c>
      <c r="L401">
        <v>-1.1482908231047499</v>
      </c>
      <c r="M401">
        <v>-0.85403339738832262</v>
      </c>
      <c r="N401">
        <v>0.21214270353413339</v>
      </c>
      <c r="O401">
        <v>-1.580593971551461</v>
      </c>
      <c r="P401">
        <v>-1.0789254302189939</v>
      </c>
      <c r="Q401">
        <v>-3.439015195471172E-2</v>
      </c>
      <c r="R401">
        <v>-7.3024062144481277E-3</v>
      </c>
      <c r="S401">
        <v>-0.75236966237539205</v>
      </c>
      <c r="T401">
        <v>-6.7172064282121413E-2</v>
      </c>
      <c r="U401">
        <v>0.27127134722775498</v>
      </c>
      <c r="V401">
        <v>-0.38235665472604491</v>
      </c>
      <c r="W401">
        <v>-0.15870050338601049</v>
      </c>
      <c r="X401">
        <v>-1.478288755435387E-2</v>
      </c>
      <c r="Y401">
        <v>0.18702379491258911</v>
      </c>
      <c r="Z401">
        <v>-0.34820548094669029</v>
      </c>
      <c r="AA401">
        <v>-0.75967218474030285</v>
      </c>
      <c r="AB401">
        <v>1.755353155514058</v>
      </c>
      <c r="AC401">
        <v>-0.94223889429942842</v>
      </c>
      <c r="AD401">
        <v>-0.4557889893074496</v>
      </c>
      <c r="AE401">
        <v>-0.53528324696088969</v>
      </c>
      <c r="AF401">
        <v>-1.023102355656661</v>
      </c>
      <c r="AG401">
        <v>0.83201540206948088</v>
      </c>
      <c r="AH401">
        <v>-0.52039589424757693</v>
      </c>
      <c r="AI401">
        <v>0.40771797851449859</v>
      </c>
      <c r="AJ401">
        <v>-0.4598301344258825</v>
      </c>
      <c r="AK401">
        <v>-1.5794302243590071E-2</v>
      </c>
      <c r="AL401">
        <v>0.15060432418484401</v>
      </c>
      <c r="AM401">
        <v>0.69613109391119077</v>
      </c>
      <c r="AN401">
        <v>0.16369485164208289</v>
      </c>
      <c r="AO401">
        <v>-0.11830255092025339</v>
      </c>
      <c r="AP401">
        <v>0.55491010116648953</v>
      </c>
    </row>
    <row r="402" spans="1:42" x14ac:dyDescent="0.15">
      <c r="A402" s="1" t="s">
        <v>441</v>
      </c>
      <c r="B402">
        <v>-3.878196318346844</v>
      </c>
      <c r="C402">
        <v>3.089078411434437</v>
      </c>
      <c r="D402">
        <v>-1.360900806377614</v>
      </c>
      <c r="E402">
        <v>-1.0308084031245781</v>
      </c>
      <c r="F402">
        <v>1.227719372963715</v>
      </c>
      <c r="G402">
        <v>0.90989720092741688</v>
      </c>
      <c r="H402">
        <v>-7.2057188614676193E-3</v>
      </c>
      <c r="I402">
        <v>-0.95889680010191614</v>
      </c>
      <c r="J402">
        <v>-0.21398274698077249</v>
      </c>
      <c r="K402">
        <v>-0.77551915204315025</v>
      </c>
      <c r="L402">
        <v>-2.4579994268661141</v>
      </c>
      <c r="M402">
        <v>-0.3878820571927532</v>
      </c>
      <c r="N402">
        <v>3.7675731272925681</v>
      </c>
      <c r="O402">
        <v>0.78187598236814582</v>
      </c>
      <c r="P402">
        <v>2.1162160038212559</v>
      </c>
      <c r="Q402">
        <v>3.7762698214688371</v>
      </c>
      <c r="R402">
        <v>3.1350570706871288</v>
      </c>
      <c r="S402">
        <v>3.5774133382122479</v>
      </c>
      <c r="T402">
        <v>2.9934371659704571</v>
      </c>
      <c r="U402">
        <v>3.2836404571659559</v>
      </c>
      <c r="V402">
        <v>2.944107959624529</v>
      </c>
      <c r="W402">
        <v>3.9570313914836608</v>
      </c>
      <c r="X402">
        <v>3.0105789581846669</v>
      </c>
      <c r="Y402">
        <v>3.6956919143164511</v>
      </c>
      <c r="Z402">
        <v>3.5459517017064819</v>
      </c>
      <c r="AA402">
        <v>2.9033874467056502</v>
      </c>
      <c r="AB402">
        <v>-0.4811138864330719</v>
      </c>
      <c r="AC402">
        <v>2.8517343725341751</v>
      </c>
      <c r="AD402">
        <v>2.5891828612714289</v>
      </c>
      <c r="AE402">
        <v>3.162972012405048</v>
      </c>
      <c r="AF402">
        <v>2.810849660726094</v>
      </c>
      <c r="AG402">
        <v>1.9397505891201869</v>
      </c>
      <c r="AH402">
        <v>2.7980260903123519</v>
      </c>
      <c r="AI402">
        <v>3.8714427159575919</v>
      </c>
      <c r="AJ402">
        <v>3.2373864504657659</v>
      </c>
      <c r="AK402">
        <v>3.400480821599301</v>
      </c>
      <c r="AL402">
        <v>2.3298640543371381</v>
      </c>
      <c r="AM402">
        <v>3.1048533842896671</v>
      </c>
      <c r="AN402">
        <v>3.3263296533764031</v>
      </c>
      <c r="AO402">
        <v>3.5874967440153291</v>
      </c>
      <c r="AP402">
        <v>3.4827468863866029</v>
      </c>
    </row>
    <row r="403" spans="1:42" x14ac:dyDescent="0.15">
      <c r="A403" s="1" t="s">
        <v>442</v>
      </c>
      <c r="B403">
        <v>0.54180612249780224</v>
      </c>
      <c r="C403">
        <v>1.822755910060647</v>
      </c>
      <c r="D403">
        <v>-0.97577272514262958</v>
      </c>
      <c r="E403">
        <v>1.31028807439809</v>
      </c>
      <c r="F403">
        <v>0.36298263703976191</v>
      </c>
      <c r="G403">
        <v>-1.1192089505077021</v>
      </c>
      <c r="H403">
        <v>-0.8250101163984993</v>
      </c>
      <c r="I403">
        <v>0.1089687944692848</v>
      </c>
      <c r="J403">
        <v>1.5099723116528421</v>
      </c>
      <c r="K403">
        <v>2.1244768962952398</v>
      </c>
      <c r="L403">
        <v>-0.96980971022427975</v>
      </c>
      <c r="M403">
        <v>-1.340046213572018E-2</v>
      </c>
      <c r="N403">
        <v>-0.44902742505645971</v>
      </c>
      <c r="O403">
        <v>-0.92119410370461441</v>
      </c>
      <c r="P403">
        <v>0.64309639584712541</v>
      </c>
      <c r="Q403">
        <v>1.6570040546629609E-3</v>
      </c>
      <c r="R403">
        <v>-0.20481973738852269</v>
      </c>
      <c r="S403">
        <v>-0.82625957424472773</v>
      </c>
      <c r="T403">
        <v>-0.67894074712079622</v>
      </c>
      <c r="U403">
        <v>-0.74085053348889063</v>
      </c>
      <c r="V403">
        <v>8.7700934470948552E-2</v>
      </c>
      <c r="W403">
        <v>-0.75061587484883519</v>
      </c>
      <c r="X403">
        <v>0.1755889292423215</v>
      </c>
      <c r="Y403">
        <v>-0.76300071589248886</v>
      </c>
      <c r="Z403">
        <v>-0.62720088190005796</v>
      </c>
      <c r="AA403">
        <v>-0.192354275960649</v>
      </c>
      <c r="AB403">
        <v>0.2753137005207722</v>
      </c>
      <c r="AC403">
        <v>-0.13105896132635661</v>
      </c>
      <c r="AD403">
        <v>-0.49187718756196308</v>
      </c>
      <c r="AE403">
        <v>-9.421934697130574E-2</v>
      </c>
      <c r="AF403">
        <v>-9.9294062748779652E-2</v>
      </c>
      <c r="AG403">
        <v>-0.50838051765970138</v>
      </c>
      <c r="AH403">
        <v>-0.40624808380114819</v>
      </c>
      <c r="AI403">
        <v>-0.54620629180871594</v>
      </c>
      <c r="AJ403">
        <v>-0.2312144769562352</v>
      </c>
      <c r="AK403">
        <v>-0.95790861852641451</v>
      </c>
      <c r="AL403">
        <v>-0.14353434138080021</v>
      </c>
      <c r="AM403">
        <v>-0.34374088518602391</v>
      </c>
      <c r="AN403">
        <v>0.1424660802607027</v>
      </c>
      <c r="AO403">
        <v>-0.40921287186140859</v>
      </c>
      <c r="AP403">
        <v>-0.62972670446351031</v>
      </c>
    </row>
    <row r="404" spans="1:42" x14ac:dyDescent="0.15">
      <c r="A404" s="1" t="s">
        <v>443</v>
      </c>
      <c r="B404">
        <v>-1.3886761169075841</v>
      </c>
      <c r="C404">
        <v>0.1617558235438184</v>
      </c>
      <c r="D404">
        <v>-0.84000208372328211</v>
      </c>
      <c r="E404">
        <v>1.374707287797474</v>
      </c>
      <c r="F404">
        <v>-0.66243450135689763</v>
      </c>
      <c r="G404">
        <v>-1.0931727069697219</v>
      </c>
      <c r="H404">
        <v>1.725145080769211</v>
      </c>
      <c r="I404">
        <v>-0.27533661283248939</v>
      </c>
      <c r="J404">
        <v>-2.156213855105185</v>
      </c>
      <c r="K404">
        <v>0.54823993736136023</v>
      </c>
      <c r="L404">
        <v>1.1989105756835221</v>
      </c>
      <c r="M404">
        <v>-1.062914296300655</v>
      </c>
      <c r="N404">
        <v>0.54551661382901917</v>
      </c>
      <c r="O404">
        <v>-7.8012751164686603E-2</v>
      </c>
      <c r="P404">
        <v>0.13837873306909121</v>
      </c>
      <c r="Q404">
        <v>0.36810813266129377</v>
      </c>
      <c r="R404">
        <v>0.61973229474931313</v>
      </c>
      <c r="S404">
        <v>0.48752094944876068</v>
      </c>
      <c r="T404">
        <v>1.6423390701425911</v>
      </c>
      <c r="U404">
        <v>-0.28223288502174881</v>
      </c>
      <c r="V404">
        <v>0.32805464568709708</v>
      </c>
      <c r="W404">
        <v>6.0832101407013294E-3</v>
      </c>
      <c r="X404">
        <v>-1.985159907709939E-2</v>
      </c>
      <c r="Y404">
        <v>0.46253591426061158</v>
      </c>
      <c r="Z404">
        <v>0.20386744036525459</v>
      </c>
      <c r="AA404">
        <v>0.14718907926354649</v>
      </c>
      <c r="AB404">
        <v>-0.26764896633544671</v>
      </c>
      <c r="AC404">
        <v>0.29279373281023507</v>
      </c>
      <c r="AD404">
        <v>-0.26215663624717872</v>
      </c>
      <c r="AE404">
        <v>0.48057568668755779</v>
      </c>
      <c r="AF404">
        <v>0.35658246758459139</v>
      </c>
      <c r="AG404">
        <v>-0.5334387343553012</v>
      </c>
      <c r="AH404">
        <v>-0.157894720198862</v>
      </c>
      <c r="AI404">
        <v>0.2270919335846639</v>
      </c>
      <c r="AJ404">
        <v>-0.33879530291463811</v>
      </c>
      <c r="AK404">
        <v>0.10942149131265309</v>
      </c>
      <c r="AL404">
        <v>-6.5586226418594448E-2</v>
      </c>
      <c r="AM404">
        <v>-0.2275405094214136</v>
      </c>
      <c r="AN404">
        <v>1.1117025345531051</v>
      </c>
      <c r="AO404">
        <v>0.38195948180214762</v>
      </c>
      <c r="AP404">
        <v>-0.68304977479793016</v>
      </c>
    </row>
    <row r="405" spans="1:42" x14ac:dyDescent="0.15">
      <c r="A405" s="1" t="s">
        <v>444</v>
      </c>
      <c r="B405">
        <v>0.77600753801325384</v>
      </c>
      <c r="C405">
        <v>-1.210837929751746</v>
      </c>
      <c r="D405">
        <v>1.105158039656865</v>
      </c>
      <c r="E405">
        <v>-1.5707918802410921</v>
      </c>
      <c r="F405">
        <v>0.41889454684947991</v>
      </c>
      <c r="G405">
        <v>5.9061780353070997E-2</v>
      </c>
      <c r="H405">
        <v>-0.37021183916838568</v>
      </c>
      <c r="I405">
        <v>-0.85435872752917918</v>
      </c>
      <c r="J405">
        <v>-4.9553935388619674</v>
      </c>
      <c r="K405">
        <v>-1.6658920018496011</v>
      </c>
      <c r="L405">
        <v>0.49307014103564079</v>
      </c>
      <c r="M405">
        <v>0.25604267392523472</v>
      </c>
      <c r="N405">
        <v>-2.390238424199552</v>
      </c>
      <c r="O405">
        <v>-1.779012546905316</v>
      </c>
      <c r="P405">
        <v>-2.246035920428247</v>
      </c>
      <c r="Q405">
        <v>-2.2752454684268182</v>
      </c>
      <c r="R405">
        <v>-1.69934349680955</v>
      </c>
      <c r="S405">
        <v>-1.9627638224654</v>
      </c>
      <c r="T405">
        <v>-0.97446727792874299</v>
      </c>
      <c r="U405">
        <v>-1.215425785689098</v>
      </c>
      <c r="V405">
        <v>-2.363008733715561</v>
      </c>
      <c r="W405">
        <v>-2.1000824256661721</v>
      </c>
      <c r="X405">
        <v>-1.3959420002651739</v>
      </c>
      <c r="Y405">
        <v>-1.353643685742582</v>
      </c>
      <c r="Z405">
        <v>-1.610192273205262</v>
      </c>
      <c r="AA405">
        <v>-1.9621574497436849</v>
      </c>
      <c r="AB405">
        <v>3.3490287759366563E-2</v>
      </c>
      <c r="AC405">
        <v>-1.930348786968813</v>
      </c>
      <c r="AD405">
        <v>-1.891737133720135</v>
      </c>
      <c r="AE405">
        <v>-1.754593540736255</v>
      </c>
      <c r="AF405">
        <v>-1.715364308889904</v>
      </c>
      <c r="AG405">
        <v>-2.2544822850820081</v>
      </c>
      <c r="AH405">
        <v>-1.273830898450846</v>
      </c>
      <c r="AI405">
        <v>-0.67812062629380931</v>
      </c>
      <c r="AJ405">
        <v>-2.345116744474963</v>
      </c>
      <c r="AK405">
        <v>-1.991677454095568</v>
      </c>
      <c r="AL405">
        <v>-2.4014108576902728</v>
      </c>
      <c r="AM405">
        <v>-2.2952758114348288</v>
      </c>
      <c r="AN405">
        <v>-1.9390816468862979</v>
      </c>
      <c r="AO405">
        <v>-2.0891602805242799</v>
      </c>
      <c r="AP405">
        <v>-2.7226559024309269</v>
      </c>
    </row>
    <row r="406" spans="1:42" x14ac:dyDescent="0.15">
      <c r="A406" s="1" t="s">
        <v>445</v>
      </c>
      <c r="B406">
        <v>1.467692193957147</v>
      </c>
      <c r="C406">
        <v>-9.839667821892684E-3</v>
      </c>
      <c r="D406">
        <v>-2.7248242521335449E-2</v>
      </c>
      <c r="E406">
        <v>-0.76980468296942139</v>
      </c>
      <c r="F406">
        <v>1.9248726557332201</v>
      </c>
      <c r="G406">
        <v>-0.16131898503930781</v>
      </c>
      <c r="H406">
        <v>0.35533799971171143</v>
      </c>
      <c r="I406">
        <v>-0.76478079840463953</v>
      </c>
      <c r="J406">
        <v>0.55013452139237184</v>
      </c>
      <c r="K406">
        <v>-0.743717762746684</v>
      </c>
      <c r="L406">
        <v>1.2476857629465079</v>
      </c>
      <c r="M406">
        <v>0.2200083252083565</v>
      </c>
      <c r="N406">
        <v>-1.444131786669022</v>
      </c>
      <c r="O406">
        <v>-1.36402632953072</v>
      </c>
      <c r="P406">
        <v>-1.141442275646227</v>
      </c>
      <c r="Q406">
        <v>-0.74839087676315474</v>
      </c>
      <c r="R406">
        <v>-0.61991572519887228</v>
      </c>
      <c r="S406">
        <v>-1.185004065220512</v>
      </c>
      <c r="T406">
        <v>-6.5779392075573193E-2</v>
      </c>
      <c r="U406">
        <v>-0.89158453465563314</v>
      </c>
      <c r="V406">
        <v>-1.634850180771606</v>
      </c>
      <c r="W406">
        <v>-1.005018058878387</v>
      </c>
      <c r="X406">
        <v>-0.47047254469480948</v>
      </c>
      <c r="Y406">
        <v>-1.7541246916038999</v>
      </c>
      <c r="Z406">
        <v>-0.78894754848026594</v>
      </c>
      <c r="AA406">
        <v>-0.5964955059086926</v>
      </c>
      <c r="AB406">
        <v>1.1105608927007751</v>
      </c>
      <c r="AC406">
        <v>0.38887939922482279</v>
      </c>
      <c r="AD406">
        <v>-0.22077482556389011</v>
      </c>
      <c r="AE406">
        <v>-0.86762601843359122</v>
      </c>
      <c r="AF406">
        <v>-0.89369793244356233</v>
      </c>
      <c r="AG406">
        <v>-0.67474787788912438</v>
      </c>
      <c r="AH406">
        <v>-1.386989471723876</v>
      </c>
      <c r="AI406">
        <v>-0.77046207255625787</v>
      </c>
      <c r="AJ406">
        <v>-1.3831499020787801</v>
      </c>
      <c r="AK406">
        <v>-0.67795073173018006</v>
      </c>
      <c r="AL406">
        <v>-0.3809355034191792</v>
      </c>
      <c r="AM406">
        <v>-0.82635279826634978</v>
      </c>
      <c r="AN406">
        <v>-1.857603218498914</v>
      </c>
      <c r="AO406">
        <v>0.54421289176943566</v>
      </c>
      <c r="AP406">
        <v>-0.40405479493018881</v>
      </c>
    </row>
    <row r="407" spans="1:42" x14ac:dyDescent="0.15">
      <c r="A407" s="1" t="s">
        <v>446</v>
      </c>
      <c r="B407">
        <v>3.439825189148733</v>
      </c>
      <c r="C407">
        <v>1.025487476120972</v>
      </c>
      <c r="D407">
        <v>-1.5252635166142821</v>
      </c>
      <c r="E407">
        <v>0.76038682684410142</v>
      </c>
      <c r="F407">
        <v>-2.1112151772069319</v>
      </c>
      <c r="G407">
        <v>0.22065762758334839</v>
      </c>
      <c r="H407">
        <v>0.45993295096551767</v>
      </c>
      <c r="I407">
        <v>-0.13883640981166129</v>
      </c>
      <c r="J407">
        <v>2.8301877171239549</v>
      </c>
      <c r="K407">
        <v>0.45620785158665139</v>
      </c>
      <c r="L407">
        <v>2.656944319266787</v>
      </c>
      <c r="M407">
        <v>0.74295417868431446</v>
      </c>
      <c r="N407">
        <v>-3.0778732794262602</v>
      </c>
      <c r="O407">
        <v>-4.2200617789223136</v>
      </c>
      <c r="P407">
        <v>-3.726180597001441</v>
      </c>
      <c r="Q407">
        <v>-2.6092100693691469</v>
      </c>
      <c r="R407">
        <v>-2.992621648930589</v>
      </c>
      <c r="S407">
        <v>-3.2973537314757491</v>
      </c>
      <c r="T407">
        <v>-2.829254528840508</v>
      </c>
      <c r="U407">
        <v>-3.2599607890590909</v>
      </c>
      <c r="V407">
        <v>-2.8736837924654428</v>
      </c>
      <c r="W407">
        <v>-3.014742613127178</v>
      </c>
      <c r="X407">
        <v>-3.2026999843133348</v>
      </c>
      <c r="Y407">
        <v>-2.5952722825219499</v>
      </c>
      <c r="Z407">
        <v>-2.7567338178758658</v>
      </c>
      <c r="AA407">
        <v>-2.7476148893030321</v>
      </c>
      <c r="AB407">
        <v>0.25080114821583871</v>
      </c>
      <c r="AC407">
        <v>-2.4404300025789838</v>
      </c>
      <c r="AD407">
        <v>-1.977224140003544</v>
      </c>
      <c r="AE407">
        <v>-3.3577818669260262</v>
      </c>
      <c r="AF407">
        <v>-2.8820195525816832</v>
      </c>
      <c r="AG407">
        <v>-3.3449373873559969</v>
      </c>
      <c r="AH407">
        <v>-3.460359951163845</v>
      </c>
      <c r="AI407">
        <v>-2.9320064687317471</v>
      </c>
      <c r="AJ407">
        <v>-3.7078066590842602</v>
      </c>
      <c r="AK407">
        <v>-2.8181721887073441</v>
      </c>
      <c r="AL407">
        <v>-3.044791524735603</v>
      </c>
      <c r="AM407">
        <v>-2.7431349519081691</v>
      </c>
      <c r="AN407">
        <v>-2.638416355637347</v>
      </c>
      <c r="AO407">
        <v>-2.097205131594079</v>
      </c>
      <c r="AP407">
        <v>-3.1209983631577578</v>
      </c>
    </row>
    <row r="408" spans="1:42" x14ac:dyDescent="0.15">
      <c r="A408" s="1" t="s">
        <v>447</v>
      </c>
      <c r="B408">
        <v>-0.53763620775786369</v>
      </c>
      <c r="C408">
        <v>1.257241063328534</v>
      </c>
      <c r="D408">
        <v>1.317185930324493</v>
      </c>
      <c r="E408">
        <v>-1.402510482928794</v>
      </c>
      <c r="F408">
        <v>-2.651770701247536</v>
      </c>
      <c r="G408">
        <v>-1.544573287430798</v>
      </c>
      <c r="H408">
        <v>-1.605607436170168</v>
      </c>
      <c r="I408">
        <v>1.6883696946433178E-2</v>
      </c>
      <c r="J408">
        <v>2.0519011715162101</v>
      </c>
      <c r="K408">
        <v>3.703450170906351</v>
      </c>
      <c r="L408">
        <v>4.4135327074350421</v>
      </c>
      <c r="M408">
        <v>2.2039838482580612</v>
      </c>
      <c r="N408">
        <v>-0.68280553853279535</v>
      </c>
      <c r="O408">
        <v>-0.66702126312400101</v>
      </c>
      <c r="P408">
        <v>-0.51860514160350502</v>
      </c>
      <c r="Q408">
        <v>2.35160250058295E-2</v>
      </c>
      <c r="R408">
        <v>-0.70661986234232799</v>
      </c>
      <c r="S408">
        <v>0.18001640742754649</v>
      </c>
      <c r="T408">
        <v>0.3523226650510613</v>
      </c>
      <c r="U408">
        <v>-2.0032310529264392</v>
      </c>
      <c r="V408">
        <v>-1.1858136777405199</v>
      </c>
      <c r="W408">
        <v>-0.4321353999805066</v>
      </c>
      <c r="X408">
        <v>-7.7651517982919499E-2</v>
      </c>
      <c r="Y408">
        <v>-0.28500328081925008</v>
      </c>
      <c r="Z408">
        <v>-0.1114454839525571</v>
      </c>
      <c r="AA408">
        <v>-0.323726798476275</v>
      </c>
      <c r="AB408">
        <v>1.2346899990967199</v>
      </c>
      <c r="AC408">
        <v>-0.38965249492400822</v>
      </c>
      <c r="AD408">
        <v>-0.52762132989304622</v>
      </c>
      <c r="AE408">
        <v>-0.16367418984155721</v>
      </c>
      <c r="AF408">
        <v>0.1021099430224347</v>
      </c>
      <c r="AG408">
        <v>-0.85964833176553412</v>
      </c>
      <c r="AH408">
        <v>-1.5261090733654601</v>
      </c>
      <c r="AI408">
        <v>-0.75891368589511721</v>
      </c>
      <c r="AJ408">
        <v>-1.3315489999663519</v>
      </c>
      <c r="AK408">
        <v>-0.29814491648445118</v>
      </c>
      <c r="AL408">
        <v>-1.0021770855592129</v>
      </c>
      <c r="AM408">
        <v>-0.40949407358219891</v>
      </c>
      <c r="AN408">
        <v>-0.1812402222047953</v>
      </c>
      <c r="AO408">
        <v>-0.18140585625150729</v>
      </c>
      <c r="AP408">
        <v>-0.45163210615162208</v>
      </c>
    </row>
    <row r="409" spans="1:42" x14ac:dyDescent="0.15">
      <c r="A409" s="1" t="s">
        <v>448</v>
      </c>
      <c r="B409">
        <v>-1.5478767184446021</v>
      </c>
      <c r="C409">
        <v>-8.356483482940516E-2</v>
      </c>
      <c r="D409">
        <v>3.7054848334461703E-2</v>
      </c>
      <c r="E409">
        <v>-0.31599287479099292</v>
      </c>
      <c r="F409">
        <v>-0.62969102578667002</v>
      </c>
      <c r="G409">
        <v>0.13732005210602299</v>
      </c>
      <c r="H409">
        <v>1.4557876164549779</v>
      </c>
      <c r="I409">
        <v>-0.3736836120596379</v>
      </c>
      <c r="J409">
        <v>-0.1617034013860649</v>
      </c>
      <c r="K409">
        <v>-2.305165344731464</v>
      </c>
      <c r="L409">
        <v>-0.79467794666064517</v>
      </c>
      <c r="M409">
        <v>-0.89923021764882316</v>
      </c>
      <c r="N409">
        <v>1.8854946343758059</v>
      </c>
      <c r="O409">
        <v>1.114399371787427</v>
      </c>
      <c r="P409">
        <v>2.1830149492176361</v>
      </c>
      <c r="Q409">
        <v>2.1039827509707498</v>
      </c>
      <c r="R409">
        <v>2.0600484798993728</v>
      </c>
      <c r="S409">
        <v>1.607689091154608</v>
      </c>
      <c r="T409">
        <v>1.3530568412875781</v>
      </c>
      <c r="U409">
        <v>-0.48257780552698731</v>
      </c>
      <c r="V409">
        <v>1.105483251901394</v>
      </c>
      <c r="W409">
        <v>2.1010266991300468</v>
      </c>
      <c r="X409">
        <v>2.011917348142247</v>
      </c>
      <c r="Y409">
        <v>2.0499808975508031</v>
      </c>
      <c r="Z409">
        <v>1.924273095083112</v>
      </c>
      <c r="AA409">
        <v>1.688586833470227</v>
      </c>
      <c r="AB409">
        <v>-1.049700676011061</v>
      </c>
      <c r="AC409">
        <v>1.7474010730353731</v>
      </c>
      <c r="AD409">
        <v>1.548255895755515</v>
      </c>
      <c r="AE409">
        <v>2.2613885450090971</v>
      </c>
      <c r="AF409">
        <v>2.082629657823357</v>
      </c>
      <c r="AG409">
        <v>1.8844747987776289</v>
      </c>
      <c r="AH409">
        <v>1.061952090937605</v>
      </c>
      <c r="AI409">
        <v>1.271023855486473</v>
      </c>
      <c r="AJ409">
        <v>1.783534901625796</v>
      </c>
      <c r="AK409">
        <v>1.9050402393115879</v>
      </c>
      <c r="AL409">
        <v>1.5627290979122741</v>
      </c>
      <c r="AM409">
        <v>1.9358797913844601</v>
      </c>
      <c r="AN409">
        <v>1.3318602022240089</v>
      </c>
      <c r="AO409">
        <v>1.391500004956681</v>
      </c>
      <c r="AP409">
        <v>1.591041092745199</v>
      </c>
    </row>
    <row r="410" spans="1:42" x14ac:dyDescent="0.15">
      <c r="A410" s="1" t="s">
        <v>449</v>
      </c>
      <c r="B410">
        <v>-3.5873144264195491</v>
      </c>
      <c r="C410">
        <v>-0.58342134460430517</v>
      </c>
      <c r="D410">
        <v>1.3460488875676759</v>
      </c>
      <c r="E410">
        <v>-1.527534361510666</v>
      </c>
      <c r="F410">
        <v>-3.1471820755278282E-2</v>
      </c>
      <c r="G410">
        <v>-1.5497611267011999</v>
      </c>
      <c r="H410">
        <v>-0.1008624915590339</v>
      </c>
      <c r="I410">
        <v>1.3539904850467701</v>
      </c>
      <c r="J410">
        <v>0.51756083250770246</v>
      </c>
      <c r="K410">
        <v>0.36757574550716282</v>
      </c>
      <c r="L410">
        <v>3.115592296095425</v>
      </c>
      <c r="M410">
        <v>1.9573370895283011</v>
      </c>
      <c r="N410">
        <v>3.0908955469519102</v>
      </c>
      <c r="O410">
        <v>1.674831082077836</v>
      </c>
      <c r="P410">
        <v>3.1392432582570091</v>
      </c>
      <c r="Q410">
        <v>3.1362595347635218</v>
      </c>
      <c r="R410">
        <v>3.1120569165431942</v>
      </c>
      <c r="S410">
        <v>3.1176118589739521</v>
      </c>
      <c r="T410">
        <v>3.2607291072003992</v>
      </c>
      <c r="U410">
        <v>2.5163121904191339</v>
      </c>
      <c r="V410">
        <v>2.1917422708243728</v>
      </c>
      <c r="W410">
        <v>3.4040593538763351</v>
      </c>
      <c r="X410">
        <v>3.3229637829310081</v>
      </c>
      <c r="Y410">
        <v>3.6539695887095709</v>
      </c>
      <c r="Z410">
        <v>3.2024899376927118</v>
      </c>
      <c r="AA410">
        <v>2.797099799154227</v>
      </c>
      <c r="AB410">
        <v>0.23092323034385659</v>
      </c>
      <c r="AC410">
        <v>2.9469707644558212</v>
      </c>
      <c r="AD410">
        <v>1.6973151042869981</v>
      </c>
      <c r="AE410">
        <v>3.2829008127282182</v>
      </c>
      <c r="AF410">
        <v>3.442396799463284</v>
      </c>
      <c r="AG410">
        <v>3.6180093803646498</v>
      </c>
      <c r="AH410">
        <v>0.41934273924279242</v>
      </c>
      <c r="AI410">
        <v>1.200776732799671</v>
      </c>
      <c r="AJ410">
        <v>3.338944741376709</v>
      </c>
      <c r="AK410">
        <v>3.2467789299611378</v>
      </c>
      <c r="AL410">
        <v>2.5294343836009352</v>
      </c>
      <c r="AM410">
        <v>3.6208975510626278</v>
      </c>
      <c r="AN410">
        <v>2.3811365679892962</v>
      </c>
      <c r="AO410">
        <v>3.491551683250719</v>
      </c>
      <c r="AP410">
        <v>2.371875460787134</v>
      </c>
    </row>
    <row r="411" spans="1:42" x14ac:dyDescent="0.15">
      <c r="A411" s="1" t="s">
        <v>450</v>
      </c>
      <c r="B411">
        <v>-0.11994979174886609</v>
      </c>
      <c r="C411">
        <v>-0.86127809368372044</v>
      </c>
      <c r="D411">
        <v>0.42489614322705599</v>
      </c>
      <c r="E411">
        <v>-0.24089620401877371</v>
      </c>
      <c r="F411">
        <v>3.2490536292397607E-2</v>
      </c>
      <c r="G411">
        <v>0.88030426549924479</v>
      </c>
      <c r="H411">
        <v>-1.7997333996630609</v>
      </c>
      <c r="I411">
        <v>0.21707458520695819</v>
      </c>
      <c r="J411">
        <v>-1.348291056361707</v>
      </c>
      <c r="K411">
        <v>1.581045115486561</v>
      </c>
      <c r="L411">
        <v>1.3797957966412071</v>
      </c>
      <c r="M411">
        <v>-0.19993274206676501</v>
      </c>
      <c r="N411">
        <v>-0.18021695417233549</v>
      </c>
      <c r="O411">
        <v>0.24695572192098969</v>
      </c>
      <c r="P411">
        <v>0.26054082427227909</v>
      </c>
      <c r="Q411">
        <v>-0.2374972557908544</v>
      </c>
      <c r="R411">
        <v>-1.0466331905005859</v>
      </c>
      <c r="S411">
        <v>-1.0310500447068021</v>
      </c>
      <c r="T411">
        <v>-1.301255884509062</v>
      </c>
      <c r="U411">
        <v>-0.87537338260360809</v>
      </c>
      <c r="V411">
        <v>-0.34491825901645062</v>
      </c>
      <c r="W411">
        <v>-0.15205011677738831</v>
      </c>
      <c r="X411">
        <v>-0.67123276580427249</v>
      </c>
      <c r="Y411">
        <v>-0.64136131514900052</v>
      </c>
      <c r="Z411">
        <v>-0.52962506646970209</v>
      </c>
      <c r="AA411">
        <v>-0.56746220322909757</v>
      </c>
      <c r="AB411">
        <v>-0.25274871515900188</v>
      </c>
      <c r="AC411">
        <v>-0.46187534175767803</v>
      </c>
      <c r="AD411">
        <v>-0.64873137920331925</v>
      </c>
      <c r="AE411">
        <v>-1.1957292850995589</v>
      </c>
      <c r="AF411">
        <v>-1.149219750572394</v>
      </c>
      <c r="AG411">
        <v>-0.245930535620208</v>
      </c>
      <c r="AH411">
        <v>-2.3686187303200539</v>
      </c>
      <c r="AI411">
        <v>-1.2608782447909921</v>
      </c>
      <c r="AJ411">
        <v>-1.01039332100835</v>
      </c>
      <c r="AK411">
        <v>-0.56882721307631012</v>
      </c>
      <c r="AL411">
        <v>-0.58764726189938488</v>
      </c>
      <c r="AM411">
        <v>-0.67391688190262966</v>
      </c>
      <c r="AN411">
        <v>-0.8706897160319429</v>
      </c>
      <c r="AO411">
        <v>-0.43438636717701218</v>
      </c>
      <c r="AP411">
        <v>-1.101481522894227</v>
      </c>
    </row>
    <row r="412" spans="1:42" x14ac:dyDescent="0.15">
      <c r="A412" s="1" t="s">
        <v>451</v>
      </c>
      <c r="B412">
        <v>-0.2958875360394409</v>
      </c>
      <c r="C412">
        <v>-0.4260350688569563</v>
      </c>
      <c r="D412">
        <v>0.92474200905951254</v>
      </c>
      <c r="E412">
        <v>0.8589987147505872</v>
      </c>
      <c r="F412">
        <v>0.22459003821668241</v>
      </c>
      <c r="G412">
        <v>2.188083775710786</v>
      </c>
      <c r="H412">
        <v>-0.95159610001797523</v>
      </c>
      <c r="I412">
        <v>0.14491356540253589</v>
      </c>
      <c r="J412">
        <v>-2.0250318325162029</v>
      </c>
      <c r="K412">
        <v>0.36045228613186281</v>
      </c>
      <c r="L412">
        <v>-1.3950587514022901</v>
      </c>
      <c r="M412">
        <v>-0.49303893785807529</v>
      </c>
      <c r="N412">
        <v>-0.1174995772301371</v>
      </c>
      <c r="O412">
        <v>0.52058441195373695</v>
      </c>
      <c r="P412">
        <v>0.41383536470461341</v>
      </c>
      <c r="Q412">
        <v>-0.72081141365590962</v>
      </c>
      <c r="R412">
        <v>-0.51427939992878113</v>
      </c>
      <c r="S412">
        <v>-1.4820735725654479</v>
      </c>
      <c r="T412">
        <v>-0.95490382502326243</v>
      </c>
      <c r="U412">
        <v>-0.8122833519999767</v>
      </c>
      <c r="V412">
        <v>1.2129387703408981E-2</v>
      </c>
      <c r="W412">
        <v>-0.85794858545191865</v>
      </c>
      <c r="X412">
        <v>-0.85551960413919559</v>
      </c>
      <c r="Y412">
        <v>-5.442998811918974E-2</v>
      </c>
      <c r="Z412">
        <v>-0.73643265358308174</v>
      </c>
      <c r="AA412">
        <v>-1.109009007310217</v>
      </c>
      <c r="AB412">
        <v>-0.7067890595698072</v>
      </c>
      <c r="AC412">
        <v>-0.55236658331274957</v>
      </c>
      <c r="AD412">
        <v>-0.33326396367772132</v>
      </c>
      <c r="AE412">
        <v>-0.59707374191360962</v>
      </c>
      <c r="AF412">
        <v>-1.049779871186052</v>
      </c>
      <c r="AG412">
        <v>-0.1139457713773407</v>
      </c>
      <c r="AH412">
        <v>0.97998818577316882</v>
      </c>
      <c r="AI412">
        <v>-1.2917428435909171</v>
      </c>
      <c r="AJ412">
        <v>-0.17906799126588169</v>
      </c>
      <c r="AK412">
        <v>-0.55582239157248325</v>
      </c>
      <c r="AL412">
        <v>-0.82117924405166365</v>
      </c>
      <c r="AM412">
        <v>0.69839314498905358</v>
      </c>
      <c r="AN412">
        <v>-0.31128203205245031</v>
      </c>
      <c r="AO412">
        <v>0.3703977178412784</v>
      </c>
      <c r="AP412">
        <v>-0.6840045894920902</v>
      </c>
    </row>
    <row r="413" spans="1:42" x14ac:dyDescent="0.15">
      <c r="A413" s="1" t="s">
        <v>452</v>
      </c>
      <c r="B413">
        <v>13.913803757652021</v>
      </c>
      <c r="C413">
        <v>-1.739532880378275</v>
      </c>
      <c r="D413">
        <v>0.9605327537988958</v>
      </c>
      <c r="E413">
        <v>-0.47614630433366301</v>
      </c>
      <c r="F413">
        <v>-0.44853850771644882</v>
      </c>
      <c r="G413">
        <v>-0.49753229063372378</v>
      </c>
      <c r="H413">
        <v>1.2485920069575209</v>
      </c>
      <c r="I413">
        <v>-1.9779472117714589</v>
      </c>
      <c r="J413">
        <v>0.76972254446979504</v>
      </c>
      <c r="K413">
        <v>0.58526726577385635</v>
      </c>
      <c r="L413">
        <v>1.3047185610938581</v>
      </c>
      <c r="M413">
        <v>0.18627199940600181</v>
      </c>
      <c r="N413">
        <v>-0.66013363235158595</v>
      </c>
      <c r="O413">
        <v>0.1791600482515541</v>
      </c>
      <c r="P413">
        <v>0.1169217930071991</v>
      </c>
      <c r="Q413">
        <v>0.21753254567290531</v>
      </c>
      <c r="R413">
        <v>0.1520327340006645</v>
      </c>
      <c r="S413">
        <v>0.13421096175665551</v>
      </c>
      <c r="T413">
        <v>0.13538701685750079</v>
      </c>
      <c r="U413">
        <v>0.20352989566080959</v>
      </c>
      <c r="V413">
        <v>0.24739681712012571</v>
      </c>
      <c r="W413">
        <v>1.631031178107006E-2</v>
      </c>
      <c r="X413">
        <v>3.434517746574893E-2</v>
      </c>
      <c r="Y413">
        <v>4.7078571006409879E-2</v>
      </c>
      <c r="Z413">
        <v>0.2110737443446386</v>
      </c>
      <c r="AA413">
        <v>0.15601023062544461</v>
      </c>
      <c r="AB413">
        <v>-0.52764495152742041</v>
      </c>
      <c r="AC413">
        <v>0.17182501242477469</v>
      </c>
      <c r="AD413">
        <v>0.26615871358011672</v>
      </c>
      <c r="AE413">
        <v>0.10504052323921501</v>
      </c>
      <c r="AF413">
        <v>-0.95604543960878696</v>
      </c>
      <c r="AG413">
        <v>0.19714635940368749</v>
      </c>
      <c r="AH413">
        <v>-5.0337533369012907E-2</v>
      </c>
      <c r="AI413">
        <v>-0.13983645310370041</v>
      </c>
      <c r="AJ413">
        <v>0.12096226308416309</v>
      </c>
      <c r="AK413">
        <v>0.1285239277864855</v>
      </c>
      <c r="AL413">
        <v>0.27062590009642618</v>
      </c>
      <c r="AM413">
        <v>0.12601941305696091</v>
      </c>
      <c r="AN413">
        <v>0.10986934801018371</v>
      </c>
      <c r="AO413">
        <v>-1.766804180531633E-2</v>
      </c>
      <c r="AP413">
        <v>0.1236605857199916</v>
      </c>
    </row>
    <row r="414" spans="1:42" x14ac:dyDescent="0.15">
      <c r="A414" s="1" t="s">
        <v>453</v>
      </c>
      <c r="B414">
        <v>3.6633601614209592</v>
      </c>
      <c r="C414">
        <v>-1.2240802078947131</v>
      </c>
      <c r="D414">
        <v>-1.9350805253522549</v>
      </c>
      <c r="E414">
        <v>2.218262684930167</v>
      </c>
      <c r="F414">
        <v>-1.1757095137652049</v>
      </c>
      <c r="G414">
        <v>0.777725957288392</v>
      </c>
      <c r="H414">
        <v>2.9821656225973561</v>
      </c>
      <c r="I414">
        <v>-0.65197697567076685</v>
      </c>
      <c r="J414">
        <v>5.2861274539528216</v>
      </c>
      <c r="K414">
        <v>-1.880629396806744</v>
      </c>
      <c r="L414">
        <v>-3.1983154415274999</v>
      </c>
      <c r="M414">
        <v>-1.0691893358008859</v>
      </c>
      <c r="N414">
        <v>-0.6256375044174366</v>
      </c>
      <c r="O414">
        <v>0.17737917819826651</v>
      </c>
      <c r="P414">
        <v>-1.441166976980534</v>
      </c>
      <c r="Q414">
        <v>-1.624256095866818</v>
      </c>
      <c r="R414">
        <v>-2.040375372599553</v>
      </c>
      <c r="S414">
        <v>-1.2545448950485381</v>
      </c>
      <c r="T414">
        <v>-1.348683059935557</v>
      </c>
      <c r="U414">
        <v>-0.99446849628328515</v>
      </c>
      <c r="V414">
        <v>-1.9725693360438259</v>
      </c>
      <c r="W414">
        <v>-0.99662375855585517</v>
      </c>
      <c r="X414">
        <v>-1.12616199840802</v>
      </c>
      <c r="Y414">
        <v>-8.0212213028832968E-2</v>
      </c>
      <c r="Z414">
        <v>-1.7570142525743899</v>
      </c>
      <c r="AA414">
        <v>-1.8772675939545671</v>
      </c>
      <c r="AB414">
        <v>-1.571628073250086</v>
      </c>
      <c r="AC414">
        <v>-1.30581869593555</v>
      </c>
      <c r="AD414">
        <v>-0.3233590329046529</v>
      </c>
      <c r="AE414">
        <v>-2.201273562886227</v>
      </c>
      <c r="AF414">
        <v>-3.1971549795449739</v>
      </c>
      <c r="AG414">
        <v>-1.4930755577911301</v>
      </c>
      <c r="AH414">
        <v>-0.26527565428535232</v>
      </c>
      <c r="AI414">
        <v>-0.85062086691348493</v>
      </c>
      <c r="AJ414">
        <v>-2.1091283448453169</v>
      </c>
      <c r="AK414">
        <v>-1.3959945810680869</v>
      </c>
      <c r="AL414">
        <v>-1.454486878939516</v>
      </c>
      <c r="AM414">
        <v>-1.315534499112109</v>
      </c>
      <c r="AN414">
        <v>-1.9138899271185099</v>
      </c>
      <c r="AO414">
        <v>-3.1839139632921589</v>
      </c>
      <c r="AP414">
        <v>-1.112750928365972</v>
      </c>
    </row>
    <row r="415" spans="1:42" x14ac:dyDescent="0.15">
      <c r="A415" s="1" t="s">
        <v>454</v>
      </c>
      <c r="B415">
        <v>-2.5215507549941898</v>
      </c>
      <c r="C415">
        <v>-1.6300624522253411</v>
      </c>
      <c r="D415">
        <v>0.1055682260269802</v>
      </c>
      <c r="E415">
        <v>0.75153131239145088</v>
      </c>
      <c r="F415">
        <v>-2.120228272036802</v>
      </c>
      <c r="G415">
        <v>2.6892054993804031</v>
      </c>
      <c r="H415">
        <v>1.06023143823556</v>
      </c>
      <c r="I415">
        <v>1.1245396831449861</v>
      </c>
      <c r="J415">
        <v>-1.0147754304305081</v>
      </c>
      <c r="K415">
        <v>0.30288095462141418</v>
      </c>
      <c r="L415">
        <v>2.2530807903938981</v>
      </c>
      <c r="M415">
        <v>-0.22598458577245109</v>
      </c>
      <c r="N415">
        <v>1.0643121360771151</v>
      </c>
      <c r="O415">
        <v>1.887248079818459</v>
      </c>
      <c r="P415">
        <v>0.76999719343502582</v>
      </c>
      <c r="Q415">
        <v>1.4509030627419119</v>
      </c>
      <c r="R415">
        <v>1.156920080228647</v>
      </c>
      <c r="S415">
        <v>0.75661091549406878</v>
      </c>
      <c r="T415">
        <v>0.88224498678809837</v>
      </c>
      <c r="U415">
        <v>0.92404578379969016</v>
      </c>
      <c r="V415">
        <v>0.1206155516949699</v>
      </c>
      <c r="W415">
        <v>1.3610509930955359</v>
      </c>
      <c r="X415">
        <v>1.0455397621006639</v>
      </c>
      <c r="Y415">
        <v>1.4220128999643999</v>
      </c>
      <c r="Z415">
        <v>0.9854277710447148</v>
      </c>
      <c r="AA415">
        <v>1.324975867807171</v>
      </c>
      <c r="AB415">
        <v>-0.83767753896946773</v>
      </c>
      <c r="AC415">
        <v>0.70721695302084941</v>
      </c>
      <c r="AD415">
        <v>1.1996194408484111</v>
      </c>
      <c r="AE415">
        <v>7.1374101576132387E-2</v>
      </c>
      <c r="AF415">
        <v>-0.49730902293750667</v>
      </c>
      <c r="AG415">
        <v>0.21452396109899671</v>
      </c>
      <c r="AH415">
        <v>1.29587310019433</v>
      </c>
      <c r="AI415">
        <v>2.2589017963658309</v>
      </c>
      <c r="AJ415">
        <v>0.44501814526342193</v>
      </c>
      <c r="AK415">
        <v>1.007684948838363</v>
      </c>
      <c r="AL415">
        <v>1.129533160758913</v>
      </c>
      <c r="AM415">
        <v>0.47260352971198472</v>
      </c>
      <c r="AN415">
        <v>0.58980489687909721</v>
      </c>
      <c r="AO415">
        <v>0.49832812421346118</v>
      </c>
      <c r="AP415">
        <v>1.944492212014505</v>
      </c>
    </row>
    <row r="416" spans="1:42" x14ac:dyDescent="0.15">
      <c r="A416" s="1" t="s">
        <v>455</v>
      </c>
      <c r="B416">
        <v>2.6142511136452522</v>
      </c>
      <c r="C416">
        <v>1.1736904912752331</v>
      </c>
      <c r="D416">
        <v>-3.040487001246917</v>
      </c>
      <c r="E416">
        <v>2.455935373611847</v>
      </c>
      <c r="F416">
        <v>-1.73951044449423</v>
      </c>
      <c r="G416">
        <v>1.748553882203906</v>
      </c>
      <c r="H416">
        <v>2.6160058160857491</v>
      </c>
      <c r="I416">
        <v>-2.2425132018821938</v>
      </c>
      <c r="J416">
        <v>2.4058182344310191</v>
      </c>
      <c r="K416">
        <v>2.5864929511566701</v>
      </c>
      <c r="L416">
        <v>1.915936855519504</v>
      </c>
      <c r="M416">
        <v>0.1191698271396341</v>
      </c>
      <c r="N416">
        <v>-2.2024657802043959</v>
      </c>
      <c r="O416">
        <v>-1.395199113361822</v>
      </c>
      <c r="P416">
        <v>-2.3320773221767639</v>
      </c>
      <c r="Q416">
        <v>-1.86267278510469</v>
      </c>
      <c r="R416">
        <v>-1.524386092032805</v>
      </c>
      <c r="S416">
        <v>-1.9646048412987689</v>
      </c>
      <c r="T416">
        <v>-0.83436487503570134</v>
      </c>
      <c r="U416">
        <v>-0.65036734325269341</v>
      </c>
      <c r="V416">
        <v>-1.8216190913527199</v>
      </c>
      <c r="W416">
        <v>-1.6741620076645369</v>
      </c>
      <c r="X416">
        <v>-1.7215436950820751</v>
      </c>
      <c r="Y416">
        <v>-3.1003229864225101</v>
      </c>
      <c r="Z416">
        <v>-1.8666454106385779</v>
      </c>
      <c r="AA416">
        <v>-1.743249289514575</v>
      </c>
      <c r="AB416">
        <v>0.18249565912741689</v>
      </c>
      <c r="AC416">
        <v>-1.6126974577206981</v>
      </c>
      <c r="AD416">
        <v>-1.613612950661097</v>
      </c>
      <c r="AE416">
        <v>-1.940609190172174</v>
      </c>
      <c r="AF416">
        <v>-2.0791109136623969</v>
      </c>
      <c r="AG416">
        <v>-0.87643701911349003</v>
      </c>
      <c r="AH416">
        <v>-2.9456108664573559</v>
      </c>
      <c r="AI416">
        <v>-2.5232822849109979</v>
      </c>
      <c r="AJ416">
        <v>-2.4082237290635851</v>
      </c>
      <c r="AK416">
        <v>-1.7019150428526799</v>
      </c>
      <c r="AL416">
        <v>-1.662123448826182</v>
      </c>
      <c r="AM416">
        <v>-1.797104061527885</v>
      </c>
      <c r="AN416">
        <v>-1.307291020105557</v>
      </c>
      <c r="AO416">
        <v>-0.38313168685386578</v>
      </c>
      <c r="AP416">
        <v>-2.291017050745745</v>
      </c>
    </row>
    <row r="417" spans="1:42" x14ac:dyDescent="0.15">
      <c r="A417" s="1" t="s">
        <v>456</v>
      </c>
      <c r="B417">
        <v>13.21174948748353</v>
      </c>
      <c r="C417">
        <v>0.36113246776532482</v>
      </c>
      <c r="D417">
        <v>3.289781924742079</v>
      </c>
      <c r="E417">
        <v>0.36076860309783559</v>
      </c>
      <c r="F417">
        <v>0.31120159832729699</v>
      </c>
      <c r="G417">
        <v>0.74878962757855294</v>
      </c>
      <c r="H417">
        <v>1.6674421366979379</v>
      </c>
      <c r="I417">
        <v>1.329260283462814</v>
      </c>
      <c r="J417">
        <v>0.2097696906187286</v>
      </c>
      <c r="K417">
        <v>-0.1060239107945852</v>
      </c>
      <c r="L417">
        <v>-0.67524647227043644</v>
      </c>
      <c r="M417">
        <v>1.127955127220496</v>
      </c>
      <c r="N417">
        <v>2.0393869393070818</v>
      </c>
      <c r="O417">
        <v>-1.843536846907927</v>
      </c>
      <c r="P417">
        <v>-1.5417238521605281</v>
      </c>
      <c r="Q417">
        <v>2.5687717454089012</v>
      </c>
      <c r="R417">
        <v>1.008894262977694</v>
      </c>
      <c r="S417">
        <v>-1.417591771288895</v>
      </c>
      <c r="T417">
        <v>-0.91089329163512622</v>
      </c>
      <c r="U417">
        <v>2.1819957015888991</v>
      </c>
      <c r="V417">
        <v>-0.45774953154919901</v>
      </c>
      <c r="W417">
        <v>-1.119566574479375</v>
      </c>
      <c r="X417">
        <v>-0.99947851119800168</v>
      </c>
      <c r="Y417">
        <v>-0.86182235903612237</v>
      </c>
      <c r="Z417">
        <v>0.99153312245613501</v>
      </c>
      <c r="AA417">
        <v>1.9992158285947239</v>
      </c>
      <c r="AB417">
        <v>-0.80534938523718536</v>
      </c>
      <c r="AC417">
        <v>0.64587848016203186</v>
      </c>
      <c r="AD417">
        <v>1.186594260050979E-2</v>
      </c>
      <c r="AE417">
        <v>0.1908642340567363</v>
      </c>
      <c r="AF417">
        <v>-0.17041049831068869</v>
      </c>
      <c r="AG417">
        <v>0.74568621696130255</v>
      </c>
      <c r="AH417">
        <v>-2.6266063234609569</v>
      </c>
      <c r="AI417">
        <v>4.0381540598897914</v>
      </c>
      <c r="AJ417">
        <v>2.1285731621092769</v>
      </c>
      <c r="AK417">
        <v>1.2324873596069099</v>
      </c>
      <c r="AL417">
        <v>0.75550092857228879</v>
      </c>
      <c r="AM417">
        <v>-1.109821568450748</v>
      </c>
      <c r="AN417">
        <v>-0.92378330097181416</v>
      </c>
      <c r="AO417">
        <v>-1.2815201295897589</v>
      </c>
      <c r="AP417">
        <v>1.2101998434491461</v>
      </c>
    </row>
    <row r="418" spans="1:42" x14ac:dyDescent="0.15">
      <c r="A418" s="1" t="s">
        <v>457</v>
      </c>
      <c r="B418">
        <v>-0.23165571471577731</v>
      </c>
      <c r="C418">
        <v>0.86427554768720194</v>
      </c>
      <c r="D418">
        <v>2.5508201444507779</v>
      </c>
      <c r="E418">
        <v>1.2176937067921629</v>
      </c>
      <c r="F418">
        <v>0.60007288488601584</v>
      </c>
      <c r="G418">
        <v>-0.4973445149851321</v>
      </c>
      <c r="H418">
        <v>0.35569265984410708</v>
      </c>
      <c r="I418">
        <v>0.82898848052983898</v>
      </c>
      <c r="J418">
        <v>0.455127681010986</v>
      </c>
      <c r="K418">
        <v>0.97337648127790066</v>
      </c>
      <c r="L418">
        <v>1.727410690903838</v>
      </c>
      <c r="M418">
        <v>1.096176467939652</v>
      </c>
      <c r="N418">
        <v>0.47813527302540099</v>
      </c>
      <c r="O418">
        <v>0.25804183672663722</v>
      </c>
      <c r="P418">
        <v>0.13466328882677631</v>
      </c>
      <c r="Q418">
        <v>0.91447476487249846</v>
      </c>
      <c r="R418">
        <v>3.5327667579494182E-2</v>
      </c>
      <c r="S418">
        <v>0.16637269072905361</v>
      </c>
      <c r="T418">
        <v>0.51978005529334392</v>
      </c>
      <c r="U418">
        <v>1.576372995059574</v>
      </c>
      <c r="V418">
        <v>0.38239179819400609</v>
      </c>
      <c r="W418">
        <v>1.016281326873367</v>
      </c>
      <c r="X418">
        <v>-0.68056764428896377</v>
      </c>
      <c r="Y418">
        <v>-0.86854296427656075</v>
      </c>
      <c r="Z418">
        <v>0.74256135342309115</v>
      </c>
      <c r="AA418">
        <v>1.2248145622440969</v>
      </c>
      <c r="AB418">
        <v>-1.941989857376702</v>
      </c>
      <c r="AC418">
        <v>0.77607102035486353</v>
      </c>
      <c r="AD418">
        <v>0.7417550851032666</v>
      </c>
      <c r="AE418">
        <v>0.9604423296063439</v>
      </c>
      <c r="AF418">
        <v>1.211660609674462</v>
      </c>
      <c r="AG418">
        <v>0.71898011295079056</v>
      </c>
      <c r="AH418">
        <v>-5.0275890697282263E-2</v>
      </c>
      <c r="AI418">
        <v>0.14162762887880101</v>
      </c>
      <c r="AJ418">
        <v>2.2764276720242491</v>
      </c>
      <c r="AK418">
        <v>0.55056964347540671</v>
      </c>
      <c r="AL418">
        <v>0.34626346707042421</v>
      </c>
      <c r="AM418">
        <v>0.62566795857790247</v>
      </c>
      <c r="AN418">
        <v>0.51445907533007029</v>
      </c>
      <c r="AO418">
        <v>-7.094337578401784E-3</v>
      </c>
      <c r="AP418">
        <v>1.3271746108775639</v>
      </c>
    </row>
    <row r="419" spans="1:42" x14ac:dyDescent="0.15">
      <c r="A419" s="1" t="s">
        <v>458</v>
      </c>
      <c r="B419">
        <v>-2.5587914371485718</v>
      </c>
      <c r="C419">
        <v>2.6524294788556029</v>
      </c>
      <c r="D419">
        <v>-5.2248725783349084</v>
      </c>
      <c r="E419">
        <v>2.7171786181225128</v>
      </c>
      <c r="F419">
        <v>0.2715214557207295</v>
      </c>
      <c r="G419">
        <v>1.026475902138136</v>
      </c>
      <c r="H419">
        <v>-2.473139511519296</v>
      </c>
      <c r="I419">
        <v>1.9915357973278149</v>
      </c>
      <c r="J419">
        <v>4.3015876977991203E-2</v>
      </c>
      <c r="K419">
        <v>0.98307944230055599</v>
      </c>
      <c r="L419">
        <v>-1.572660370199866</v>
      </c>
      <c r="M419">
        <v>1.302262136717081</v>
      </c>
      <c r="N419">
        <v>0.25120371931482133</v>
      </c>
      <c r="O419">
        <v>-0.90687920837008751</v>
      </c>
      <c r="P419">
        <v>-0.63373590981582806</v>
      </c>
      <c r="Q419">
        <v>0.62123664477596585</v>
      </c>
      <c r="R419">
        <v>0.38489370938954159</v>
      </c>
      <c r="S419">
        <v>0.1110443913994017</v>
      </c>
      <c r="T419">
        <v>0.34457040156056712</v>
      </c>
      <c r="U419">
        <v>1.012495058603387</v>
      </c>
      <c r="V419">
        <v>0.80872832327373123</v>
      </c>
      <c r="W419">
        <v>1.350376885521668</v>
      </c>
      <c r="X419">
        <v>0.5673770051665521</v>
      </c>
      <c r="Y419">
        <v>9.2401169631401825E-2</v>
      </c>
      <c r="Z419">
        <v>0.67037513924317937</v>
      </c>
      <c r="AA419">
        <v>0.84956296448811919</v>
      </c>
      <c r="AB419">
        <v>-0.21419102865426631</v>
      </c>
      <c r="AC419">
        <v>0.88226689460185248</v>
      </c>
      <c r="AD419">
        <v>2.2211963513544251</v>
      </c>
      <c r="AE419">
        <v>1.471305265361567</v>
      </c>
      <c r="AF419">
        <v>0.82352760976288697</v>
      </c>
      <c r="AG419">
        <v>2.9514364254862859</v>
      </c>
      <c r="AH419">
        <v>0.22784892804643481</v>
      </c>
      <c r="AI419">
        <v>1.8222873101632531</v>
      </c>
      <c r="AJ419">
        <v>0.73177389878824795</v>
      </c>
      <c r="AK419">
        <v>1.0775631325337161</v>
      </c>
      <c r="AL419">
        <v>0.35903389021242221</v>
      </c>
      <c r="AM419">
        <v>1.19344756511788</v>
      </c>
      <c r="AN419">
        <v>0.4133946351825466</v>
      </c>
      <c r="AO419">
        <v>1.4799569070176499</v>
      </c>
      <c r="AP419">
        <v>0.95617737638834344</v>
      </c>
    </row>
    <row r="420" spans="1:42" x14ac:dyDescent="0.15">
      <c r="A420" s="1" t="s">
        <v>459</v>
      </c>
      <c r="B420">
        <v>-2.4922622416222828</v>
      </c>
      <c r="C420">
        <v>0.50366339586002984</v>
      </c>
      <c r="D420">
        <v>-0.27861119704496617</v>
      </c>
      <c r="E420">
        <v>-1.363718635435667</v>
      </c>
      <c r="F420">
        <v>2.3983261068810289</v>
      </c>
      <c r="G420">
        <v>0.61899366909442755</v>
      </c>
      <c r="H420">
        <v>0.91720597450952401</v>
      </c>
      <c r="I420">
        <v>0.29944977007003482</v>
      </c>
      <c r="J420">
        <v>-1.752098943105014</v>
      </c>
      <c r="K420">
        <v>-0.32258043949417953</v>
      </c>
      <c r="L420">
        <v>0.44547360733500158</v>
      </c>
      <c r="M420">
        <v>-0.57099056571611384</v>
      </c>
      <c r="N420">
        <v>2.201726555012987</v>
      </c>
      <c r="O420">
        <v>0.94247218595996052</v>
      </c>
      <c r="P420">
        <v>2.0876667435971181</v>
      </c>
      <c r="Q420">
        <v>2.5096932555998142</v>
      </c>
      <c r="R420">
        <v>1.7582168284747499</v>
      </c>
      <c r="S420">
        <v>1.5934179116861109</v>
      </c>
      <c r="T420">
        <v>2.5833974878059749</v>
      </c>
      <c r="U420">
        <v>2.0064376455719102</v>
      </c>
      <c r="V420">
        <v>2.4322027891135569</v>
      </c>
      <c r="W420">
        <v>2.329408183046668</v>
      </c>
      <c r="X420">
        <v>2.3960488307335628</v>
      </c>
      <c r="Y420">
        <v>2.023470120570813</v>
      </c>
      <c r="Z420">
        <v>2.5976006922152779</v>
      </c>
      <c r="AA420">
        <v>2.1406950218859628</v>
      </c>
      <c r="AB420">
        <v>3.928990748222621</v>
      </c>
      <c r="AC420">
        <v>2.002294652317969</v>
      </c>
      <c r="AD420">
        <v>0.45467166127573683</v>
      </c>
      <c r="AE420">
        <v>3.5046171643989208</v>
      </c>
      <c r="AF420">
        <v>1.927741178572838</v>
      </c>
      <c r="AG420">
        <v>1.7653536999771879</v>
      </c>
      <c r="AH420">
        <v>2.3144768490971348</v>
      </c>
      <c r="AI420">
        <v>0.51623192850765043</v>
      </c>
      <c r="AJ420">
        <v>3.6910688554034139</v>
      </c>
      <c r="AK420">
        <v>2.5274877189268792</v>
      </c>
      <c r="AL420">
        <v>2.279751264795892</v>
      </c>
      <c r="AM420">
        <v>2.61683316127775</v>
      </c>
      <c r="AN420">
        <v>2.3526204416926451</v>
      </c>
      <c r="AO420">
        <v>3.2557642809074392</v>
      </c>
      <c r="AP420">
        <v>2.1225923304148471</v>
      </c>
    </row>
    <row r="421" spans="1:42" x14ac:dyDescent="0.15">
      <c r="A421" s="1" t="s">
        <v>460</v>
      </c>
      <c r="B421">
        <v>-0.31079984838627578</v>
      </c>
      <c r="C421">
        <v>0.32242793375279938</v>
      </c>
      <c r="D421">
        <v>1.628934240402039</v>
      </c>
      <c r="E421">
        <v>-1.3812972649374919</v>
      </c>
      <c r="F421">
        <v>-0.34613477329950842</v>
      </c>
      <c r="G421">
        <v>0.58760071618538079</v>
      </c>
      <c r="H421">
        <v>-0.37184425370011182</v>
      </c>
      <c r="I421">
        <v>-0.4918212571308524</v>
      </c>
      <c r="J421">
        <v>-3.0350587098871569</v>
      </c>
      <c r="K421">
        <v>1.7685422813428</v>
      </c>
      <c r="L421">
        <v>4.0472592315932143</v>
      </c>
      <c r="M421">
        <v>-0.15343557319734519</v>
      </c>
      <c r="N421">
        <v>-0.18143592313628501</v>
      </c>
      <c r="O421">
        <v>-1.1659390155325799</v>
      </c>
      <c r="P421">
        <v>0.75565559523090142</v>
      </c>
      <c r="Q421">
        <v>-0.54331842212159709</v>
      </c>
      <c r="R421">
        <v>-1.1110925231316029</v>
      </c>
      <c r="S421">
        <v>-1.005827819908792</v>
      </c>
      <c r="T421">
        <v>-0.53248286973057313</v>
      </c>
      <c r="U421">
        <v>-1.733083900736565</v>
      </c>
      <c r="V421">
        <v>-0.39260786954134153</v>
      </c>
      <c r="W421">
        <v>-1.0527249725607271</v>
      </c>
      <c r="X421">
        <v>-1.3786300280136821</v>
      </c>
      <c r="Y421">
        <v>-0.72089349902438882</v>
      </c>
      <c r="Z421">
        <v>-1.0454780789389519</v>
      </c>
      <c r="AA421">
        <v>-1.144674945087587</v>
      </c>
      <c r="AB421">
        <v>1.344640680729138</v>
      </c>
      <c r="AC421">
        <v>-1.882322875972007</v>
      </c>
      <c r="AD421">
        <v>-1.0411945115660191</v>
      </c>
      <c r="AE421">
        <v>-0.87484655479441997</v>
      </c>
      <c r="AF421">
        <v>-0.44258771424026733</v>
      </c>
      <c r="AG421">
        <v>-0.40744231623470928</v>
      </c>
      <c r="AH421">
        <v>-1.5747490891320119</v>
      </c>
      <c r="AI421">
        <v>-2.930292173305364</v>
      </c>
      <c r="AJ421">
        <v>-0.48447011088769881</v>
      </c>
      <c r="AK421">
        <v>-1.3053650780822541</v>
      </c>
      <c r="AL421">
        <v>-0.67943239506360908</v>
      </c>
      <c r="AM421">
        <v>-2.2221048293209482</v>
      </c>
      <c r="AN421">
        <v>-0.81846001095967624</v>
      </c>
      <c r="AO421">
        <v>-1.467461683592324</v>
      </c>
      <c r="AP421">
        <v>-0.74043824293571459</v>
      </c>
    </row>
    <row r="422" spans="1:42" x14ac:dyDescent="0.15">
      <c r="A422" s="1" t="s">
        <v>461</v>
      </c>
      <c r="B422">
        <v>-8.2526941504285883E-2</v>
      </c>
      <c r="C422">
        <v>0.73392757599745828</v>
      </c>
      <c r="D422">
        <v>-1.438639771607606</v>
      </c>
      <c r="E422">
        <v>0.57793944099229844</v>
      </c>
      <c r="F422">
        <v>-0.40174500748476633</v>
      </c>
      <c r="G422">
        <v>-0.98921366310931469</v>
      </c>
      <c r="H422">
        <v>-0.96540321242056371</v>
      </c>
      <c r="I422">
        <v>-1.7041652256217279</v>
      </c>
      <c r="J422">
        <v>0.72394292399577109</v>
      </c>
      <c r="K422">
        <v>1.419831852733012</v>
      </c>
      <c r="L422">
        <v>-8.9859310110176893E-2</v>
      </c>
      <c r="M422">
        <v>-1.4233679472026131</v>
      </c>
      <c r="N422">
        <v>-2.0480395789486641E-2</v>
      </c>
      <c r="O422">
        <v>-0.88479301264842514</v>
      </c>
      <c r="P422">
        <v>-0.58702511356129961</v>
      </c>
      <c r="Q422">
        <v>-0.54125622827899389</v>
      </c>
      <c r="R422">
        <v>-0.78569534789229578</v>
      </c>
      <c r="S422">
        <v>-0.41021436136472073</v>
      </c>
      <c r="T422">
        <v>-0.10365870652210531</v>
      </c>
      <c r="U422">
        <v>-0.40293206361517109</v>
      </c>
      <c r="V422">
        <v>-0.77375364210539765</v>
      </c>
      <c r="W422">
        <v>-0.79934014388578822</v>
      </c>
      <c r="X422">
        <v>-0.35741043248098492</v>
      </c>
      <c r="Y422">
        <v>-0.41725567478912978</v>
      </c>
      <c r="Z422">
        <v>-0.81995110167592034</v>
      </c>
      <c r="AA422">
        <v>-0.57714010239465441</v>
      </c>
      <c r="AB422">
        <v>0.10753351548883899</v>
      </c>
      <c r="AC422">
        <v>-0.45472954702111462</v>
      </c>
      <c r="AD422">
        <v>-0.68127115363484347</v>
      </c>
      <c r="AE422">
        <v>-0.20750600650298101</v>
      </c>
      <c r="AF422">
        <v>-1.0302107924412389</v>
      </c>
      <c r="AG422">
        <v>-0.48155327238904028</v>
      </c>
      <c r="AH422">
        <v>5.2098882925712978E-2</v>
      </c>
      <c r="AI422">
        <v>0.23816206067292481</v>
      </c>
      <c r="AJ422">
        <v>-1.311868664289775</v>
      </c>
      <c r="AK422">
        <v>-0.55515297730820401</v>
      </c>
      <c r="AL422">
        <v>-0.41359897223180858</v>
      </c>
      <c r="AM422">
        <v>-1.2638779482458651</v>
      </c>
      <c r="AN422">
        <v>-6.9004988273998202E-2</v>
      </c>
      <c r="AO422">
        <v>-1.5899133419687039</v>
      </c>
      <c r="AP422">
        <v>-0.34341986572042549</v>
      </c>
    </row>
    <row r="423" spans="1:42" x14ac:dyDescent="0.15">
      <c r="A423" s="1" t="s">
        <v>462</v>
      </c>
      <c r="B423">
        <v>-2.4382188057514722</v>
      </c>
      <c r="C423">
        <v>0.38158777807188943</v>
      </c>
      <c r="D423">
        <v>0.88539980355057701</v>
      </c>
      <c r="E423">
        <v>-0.71638928688235204</v>
      </c>
      <c r="F423">
        <v>0.1696536291024674</v>
      </c>
      <c r="G423">
        <v>0.51881778119565514</v>
      </c>
      <c r="H423">
        <v>1.3767333351069011</v>
      </c>
      <c r="I423">
        <v>-1.148100668233863</v>
      </c>
      <c r="J423">
        <v>-3.8084952231360689</v>
      </c>
      <c r="K423">
        <v>0.67977433492923178</v>
      </c>
      <c r="L423">
        <v>3.5094095275479842</v>
      </c>
      <c r="M423">
        <v>0.28467678125470569</v>
      </c>
      <c r="N423">
        <v>0.69382535993621097</v>
      </c>
      <c r="O423">
        <v>-0.36715657008198421</v>
      </c>
      <c r="P423">
        <v>0.60622787581419668</v>
      </c>
      <c r="Q423">
        <v>0.68919684990919483</v>
      </c>
      <c r="R423">
        <v>0.6567695072505314</v>
      </c>
      <c r="S423">
        <v>9.3323606729131175E-2</v>
      </c>
      <c r="T423">
        <v>1.0372190645542889</v>
      </c>
      <c r="U423">
        <v>1.8295467433956429</v>
      </c>
      <c r="V423">
        <v>0.26002384467664458</v>
      </c>
      <c r="W423">
        <v>0.93063743129893084</v>
      </c>
      <c r="X423">
        <v>2.0383731359889299</v>
      </c>
      <c r="Y423">
        <v>1.1187308175409261</v>
      </c>
      <c r="Z423">
        <v>1.404528434878267</v>
      </c>
      <c r="AA423">
        <v>0.72730693999925544</v>
      </c>
      <c r="AB423">
        <v>-0.39669182175462481</v>
      </c>
      <c r="AC423">
        <v>0.78667750511739842</v>
      </c>
      <c r="AD423">
        <v>0.25336149125591551</v>
      </c>
      <c r="AE423">
        <v>0.57988253349484364</v>
      </c>
      <c r="AF423">
        <v>0.52071388574327915</v>
      </c>
      <c r="AG423">
        <v>0.65042080186265006</v>
      </c>
      <c r="AH423">
        <v>1.3224842067233249</v>
      </c>
      <c r="AI423">
        <v>1.281467456132839</v>
      </c>
      <c r="AJ423">
        <v>0.89656412747133707</v>
      </c>
      <c r="AK423">
        <v>0.91980405028157564</v>
      </c>
      <c r="AL423">
        <v>1.0470016610705419</v>
      </c>
      <c r="AM423">
        <v>0.96246725327739435</v>
      </c>
      <c r="AN423">
        <v>0.18749407707236629</v>
      </c>
      <c r="AO423">
        <v>1.0374731433923761</v>
      </c>
      <c r="AP423">
        <v>0.37443527056740622</v>
      </c>
    </row>
    <row r="424" spans="1:42" x14ac:dyDescent="0.15">
      <c r="A424" s="1" t="s">
        <v>463</v>
      </c>
      <c r="B424">
        <v>2.8592716277429502</v>
      </c>
      <c r="C424">
        <v>1.8957881117727431</v>
      </c>
      <c r="D424">
        <v>-1.924801967616522</v>
      </c>
      <c r="E424">
        <v>1.8457644676320919</v>
      </c>
      <c r="F424">
        <v>2.1565549229277812</v>
      </c>
      <c r="G424">
        <v>0.96951584765296905</v>
      </c>
      <c r="H424">
        <v>2.25084673064327</v>
      </c>
      <c r="I424">
        <v>0.74853971823232857</v>
      </c>
      <c r="J424">
        <v>3.3559577701020311</v>
      </c>
      <c r="K424">
        <v>-0.58974728673268451</v>
      </c>
      <c r="L424">
        <v>-2.2160300673754818E-3</v>
      </c>
      <c r="M424">
        <v>-0.28038348459106621</v>
      </c>
      <c r="N424">
        <v>-2.2070880969624431</v>
      </c>
      <c r="O424">
        <v>-2.1830686424326311</v>
      </c>
      <c r="P424">
        <v>-2.497691698964108</v>
      </c>
      <c r="Q424">
        <v>-1.2771732493413901</v>
      </c>
      <c r="R424">
        <v>-2.071709032916679</v>
      </c>
      <c r="S424">
        <v>-1.941651548592767</v>
      </c>
      <c r="T424">
        <v>-0.64914561714967045</v>
      </c>
      <c r="U424">
        <v>-1.0643032020283849</v>
      </c>
      <c r="V424">
        <v>-1.8861530496868271</v>
      </c>
      <c r="W424">
        <v>-1.9128383981317161</v>
      </c>
      <c r="X424">
        <v>-1.570984621800485</v>
      </c>
      <c r="Y424">
        <v>-1.1810505052811151</v>
      </c>
      <c r="Z424">
        <v>-1.6352688530995469</v>
      </c>
      <c r="AA424">
        <v>-1.4403036597481711</v>
      </c>
      <c r="AB424">
        <v>2.4202919624804098</v>
      </c>
      <c r="AC424">
        <v>-1.6130662464527039</v>
      </c>
      <c r="AD424">
        <v>-0.67936375148009565</v>
      </c>
      <c r="AE424">
        <v>-1.753025467789713</v>
      </c>
      <c r="AF424">
        <v>-2.2302589790989389</v>
      </c>
      <c r="AG424">
        <v>-1.3029093705617589</v>
      </c>
      <c r="AH424">
        <v>0.64765026266427039</v>
      </c>
      <c r="AI424">
        <v>0.41859004287306778</v>
      </c>
      <c r="AJ424">
        <v>-0.61188317430180217</v>
      </c>
      <c r="AK424">
        <v>-1.1594619479758319</v>
      </c>
      <c r="AL424">
        <v>-1.6048165972932611</v>
      </c>
      <c r="AM424">
        <v>-2.5216246370757252</v>
      </c>
      <c r="AN424">
        <v>-1.4289637021991139</v>
      </c>
      <c r="AO424">
        <v>-0.656170596436359</v>
      </c>
      <c r="AP424">
        <v>-1.0678120671863089</v>
      </c>
    </row>
    <row r="425" spans="1:42" x14ac:dyDescent="0.15">
      <c r="A425" s="1" t="s">
        <v>464</v>
      </c>
      <c r="B425">
        <v>-1.96667285423453</v>
      </c>
      <c r="C425">
        <v>0.45902147165085327</v>
      </c>
      <c r="D425">
        <v>0.42963418502386491</v>
      </c>
      <c r="E425">
        <v>-1.798003906501453</v>
      </c>
      <c r="F425">
        <v>2.2391242971700431</v>
      </c>
      <c r="G425">
        <v>-0.96499236732861848</v>
      </c>
      <c r="H425">
        <v>-0.45464817203162677</v>
      </c>
      <c r="I425">
        <v>0.86996729099494441</v>
      </c>
      <c r="J425">
        <v>-5.5997507060994263</v>
      </c>
      <c r="K425">
        <v>-2.8086791891114111</v>
      </c>
      <c r="L425">
        <v>-0.33931183356853778</v>
      </c>
      <c r="M425">
        <v>-0.27637027899856709</v>
      </c>
      <c r="N425">
        <v>0.64560689246926062</v>
      </c>
      <c r="O425">
        <v>0.92723685612859263</v>
      </c>
      <c r="P425">
        <v>1.5949482283134711</v>
      </c>
      <c r="Q425">
        <v>0.73870084984146422</v>
      </c>
      <c r="R425">
        <v>0.36641305665015672</v>
      </c>
      <c r="S425">
        <v>0.29369749000474021</v>
      </c>
      <c r="T425">
        <v>0.21914914769051849</v>
      </c>
      <c r="U425">
        <v>0.33335072370947172</v>
      </c>
      <c r="V425">
        <v>-3.1366334788506103E-2</v>
      </c>
      <c r="W425">
        <v>0.45790686236057793</v>
      </c>
      <c r="X425">
        <v>1.2698281774832709</v>
      </c>
      <c r="Y425">
        <v>1.24833940712279</v>
      </c>
      <c r="Z425">
        <v>0.59737768154904514</v>
      </c>
      <c r="AA425">
        <v>0.29749741769192312</v>
      </c>
      <c r="AB425">
        <v>-1.095683559716718</v>
      </c>
      <c r="AC425">
        <v>0.94166741924212061</v>
      </c>
      <c r="AD425">
        <v>0.38233962185566989</v>
      </c>
      <c r="AE425">
        <v>0.80050268443722705</v>
      </c>
      <c r="AF425">
        <v>0.50296478471988115</v>
      </c>
      <c r="AG425">
        <v>1.461243541075512</v>
      </c>
      <c r="AH425">
        <v>0.88959368148368623</v>
      </c>
      <c r="AI425">
        <v>0.26803352210569781</v>
      </c>
      <c r="AJ425">
        <v>2.302549770265228</v>
      </c>
      <c r="AK425">
        <v>0.55219296604943424</v>
      </c>
      <c r="AL425">
        <v>0.39725388501322961</v>
      </c>
      <c r="AM425">
        <v>0.82323508095117359</v>
      </c>
      <c r="AN425">
        <v>0.19290566197150019</v>
      </c>
      <c r="AO425">
        <v>0.67778342765356314</v>
      </c>
      <c r="AP425">
        <v>1.222331796363719</v>
      </c>
    </row>
    <row r="426" spans="1:42" x14ac:dyDescent="0.15">
      <c r="A426" s="1" t="s">
        <v>465</v>
      </c>
      <c r="B426">
        <v>-6.2475861489994601E-2</v>
      </c>
      <c r="C426">
        <v>1.335822843072231</v>
      </c>
      <c r="D426">
        <v>0.65936338329090205</v>
      </c>
      <c r="E426">
        <v>0.55184963399476439</v>
      </c>
      <c r="F426">
        <v>0.15556050736197469</v>
      </c>
      <c r="G426">
        <v>-0.2493760412701351</v>
      </c>
      <c r="H426">
        <v>-1.077243252084211</v>
      </c>
      <c r="I426">
        <v>-0.2028198373823201</v>
      </c>
      <c r="J426">
        <v>1.0869122298313121</v>
      </c>
      <c r="K426">
        <v>1.623054852378836</v>
      </c>
      <c r="L426">
        <v>1.382316326773855</v>
      </c>
      <c r="M426">
        <v>-0.16764123808357251</v>
      </c>
      <c r="N426">
        <v>-1.152104026885727</v>
      </c>
      <c r="O426">
        <v>-1.671821010739108</v>
      </c>
      <c r="P426">
        <v>-0.82605532386389047</v>
      </c>
      <c r="Q426">
        <v>-0.35842484404339942</v>
      </c>
      <c r="R426">
        <v>-0.29641550689087792</v>
      </c>
      <c r="S426">
        <v>-0.90209069804644793</v>
      </c>
      <c r="T426">
        <v>0.10443303234706711</v>
      </c>
      <c r="U426">
        <v>-1.616443897351284</v>
      </c>
      <c r="V426">
        <v>-0.37344450566455067</v>
      </c>
      <c r="W426">
        <v>-0.42343977974317581</v>
      </c>
      <c r="X426">
        <v>5.9433487191297457E-2</v>
      </c>
      <c r="Y426">
        <v>-0.2396805685827679</v>
      </c>
      <c r="Z426">
        <v>-0.4549928174939743</v>
      </c>
      <c r="AA426">
        <v>-0.70021492242457906</v>
      </c>
      <c r="AB426">
        <v>0.28072885195469099</v>
      </c>
      <c r="AC426">
        <v>-0.30072251308425318</v>
      </c>
      <c r="AD426">
        <v>-0.45572547768451149</v>
      </c>
      <c r="AE426">
        <v>0.3469732480151595</v>
      </c>
      <c r="AF426">
        <v>-0.64638973118013243</v>
      </c>
      <c r="AG426">
        <v>-0.92481473315546381</v>
      </c>
      <c r="AH426">
        <v>0.29934165297279902</v>
      </c>
      <c r="AI426">
        <v>-0.89648354221694759</v>
      </c>
      <c r="AJ426">
        <v>0.32557338132653868</v>
      </c>
      <c r="AK426">
        <v>-0.51804439678073821</v>
      </c>
      <c r="AL426">
        <v>-0.30237915743616089</v>
      </c>
      <c r="AM426">
        <v>-0.56890792219072195</v>
      </c>
      <c r="AN426">
        <v>-0.64246085258101504</v>
      </c>
      <c r="AO426">
        <v>3.611772935961275E-2</v>
      </c>
      <c r="AP426">
        <v>-0.46698487741235278</v>
      </c>
    </row>
    <row r="427" spans="1:42" x14ac:dyDescent="0.15">
      <c r="A427" s="1" t="s">
        <v>466</v>
      </c>
      <c r="B427">
        <v>-2.0697906386412819</v>
      </c>
      <c r="C427">
        <v>1.135822820889788</v>
      </c>
      <c r="D427">
        <v>1.3631290738252519</v>
      </c>
      <c r="E427">
        <v>0.19662498721637089</v>
      </c>
      <c r="F427">
        <v>-0.91764084858879069</v>
      </c>
      <c r="G427">
        <v>-1.435509144642344</v>
      </c>
      <c r="H427">
        <v>-0.38581390586429498</v>
      </c>
      <c r="I427">
        <v>0.18432465190155661</v>
      </c>
      <c r="J427">
        <v>-3.0863517662071049</v>
      </c>
      <c r="K427">
        <v>0.83160583104016494</v>
      </c>
      <c r="L427">
        <v>3.527556215897063</v>
      </c>
      <c r="M427">
        <v>-1.3056477472317709</v>
      </c>
      <c r="N427">
        <v>-0.23081672914104531</v>
      </c>
      <c r="O427">
        <v>-0.6440786173258618</v>
      </c>
      <c r="P427">
        <v>-0.58892934190285828</v>
      </c>
      <c r="Q427">
        <v>-2.4460054198852211E-2</v>
      </c>
      <c r="R427">
        <v>0.21586039804252269</v>
      </c>
      <c r="S427">
        <v>-0.15356498490681039</v>
      </c>
      <c r="T427">
        <v>-6.4549849144687158E-2</v>
      </c>
      <c r="U427">
        <v>-0.61835293631222321</v>
      </c>
      <c r="V427">
        <v>-0.16037907328385109</v>
      </c>
      <c r="W427">
        <v>-0.25623604051395432</v>
      </c>
      <c r="X427">
        <v>-0.2370727906183496</v>
      </c>
      <c r="Y427">
        <v>0.92693758366138468</v>
      </c>
      <c r="Z427">
        <v>-0.16886379445484359</v>
      </c>
      <c r="AA427">
        <v>-0.12433531732847421</v>
      </c>
      <c r="AB427">
        <v>-0.76081610775383646</v>
      </c>
      <c r="AC427">
        <v>-0.1123400420496629</v>
      </c>
      <c r="AD427">
        <v>-0.49624225627807578</v>
      </c>
      <c r="AE427">
        <v>8.8148682052666988E-2</v>
      </c>
      <c r="AF427">
        <v>0.68416490484167725</v>
      </c>
      <c r="AG427">
        <v>0.95365702632946625</v>
      </c>
      <c r="AH427">
        <v>0.67811067586596452</v>
      </c>
      <c r="AI427">
        <v>-7.1509416935041079E-2</v>
      </c>
      <c r="AJ427">
        <v>2.2977061885241099</v>
      </c>
      <c r="AK427">
        <v>7.1910314068914568E-3</v>
      </c>
      <c r="AL427">
        <v>-9.5672865716848396E-2</v>
      </c>
      <c r="AM427">
        <v>0.41995421370449032</v>
      </c>
      <c r="AN427">
        <v>-0.63131141011631919</v>
      </c>
      <c r="AO427">
        <v>-0.7814172254028503</v>
      </c>
      <c r="AP427">
        <v>-9.6760798027142964E-2</v>
      </c>
    </row>
    <row r="428" spans="1:42" x14ac:dyDescent="0.15">
      <c r="A428" s="1" t="s">
        <v>467</v>
      </c>
      <c r="B428">
        <v>0.22829003828389699</v>
      </c>
      <c r="C428">
        <v>0.69718412026648624</v>
      </c>
      <c r="D428">
        <v>0.25540820883769938</v>
      </c>
      <c r="E428">
        <v>0.1173785254455121</v>
      </c>
      <c r="F428">
        <v>-1.0277847822628501</v>
      </c>
      <c r="G428">
        <v>0.49864737768626061</v>
      </c>
      <c r="H428">
        <v>-1.90168663213566</v>
      </c>
      <c r="I428">
        <v>2.342739698337768</v>
      </c>
      <c r="J428">
        <v>3.0719532128204312</v>
      </c>
      <c r="K428">
        <v>2.4839872031334299E-2</v>
      </c>
      <c r="L428">
        <v>-1.665740250973524</v>
      </c>
      <c r="M428">
        <v>-0.52289532758871937</v>
      </c>
      <c r="N428">
        <v>1.004587277651585</v>
      </c>
      <c r="O428">
        <v>0.69987773237528894</v>
      </c>
      <c r="P428">
        <v>-0.51387707475197031</v>
      </c>
      <c r="Q428">
        <v>0.27295899494198361</v>
      </c>
      <c r="R428">
        <v>0.26226771425864998</v>
      </c>
      <c r="S428">
        <v>0.218714499761195</v>
      </c>
      <c r="T428">
        <v>0.68730545630508644</v>
      </c>
      <c r="U428">
        <v>-1.741671931580492</v>
      </c>
      <c r="V428">
        <v>-3.3406145919596147E-2</v>
      </c>
      <c r="W428">
        <v>0.36656576676305203</v>
      </c>
      <c r="X428">
        <v>0.3039035334942416</v>
      </c>
      <c r="Y428">
        <v>0.3360758426116961</v>
      </c>
      <c r="Z428">
        <v>-0.31277044738430593</v>
      </c>
      <c r="AA428">
        <v>-0.50361220214971503</v>
      </c>
      <c r="AB428">
        <v>1.627659713149433</v>
      </c>
      <c r="AC428">
        <v>-0.36874689181823411</v>
      </c>
      <c r="AD428">
        <v>-0.30557877715623499</v>
      </c>
      <c r="AE428">
        <v>0.32458771355910843</v>
      </c>
      <c r="AF428">
        <v>0.1530510390433146</v>
      </c>
      <c r="AG428">
        <v>-0.30935581550683428</v>
      </c>
      <c r="AH428">
        <v>0.1186890602964496</v>
      </c>
      <c r="AI428">
        <v>0.26959458382842988</v>
      </c>
      <c r="AJ428">
        <v>-0.1402483639280678</v>
      </c>
      <c r="AK428">
        <v>-0.44963526574942192</v>
      </c>
      <c r="AL428">
        <v>0.38763849395510408</v>
      </c>
      <c r="AM428">
        <v>0.12415712352340839</v>
      </c>
      <c r="AN428">
        <v>0.4725418173772527</v>
      </c>
      <c r="AO428">
        <v>0.38570964716938738</v>
      </c>
      <c r="AP428">
        <v>-8.1874534726998516E-2</v>
      </c>
    </row>
    <row r="429" spans="1:42" x14ac:dyDescent="0.15">
      <c r="A429" s="1" t="s">
        <v>468</v>
      </c>
      <c r="B429">
        <v>1.779992060798425</v>
      </c>
      <c r="C429">
        <v>-4.3473377775451842E-2</v>
      </c>
      <c r="D429">
        <v>0.81640908406956936</v>
      </c>
      <c r="E429">
        <v>0.80626284426945083</v>
      </c>
      <c r="F429">
        <v>-0.87913329899827086</v>
      </c>
      <c r="G429">
        <v>4.036632946024768E-2</v>
      </c>
      <c r="H429">
        <v>1.8673599030200989</v>
      </c>
      <c r="I429">
        <v>-0.22557176774348589</v>
      </c>
      <c r="J429">
        <v>7.1481573576927726</v>
      </c>
      <c r="K429">
        <v>1.276877921559886</v>
      </c>
      <c r="L429">
        <v>1.6095003945038859</v>
      </c>
      <c r="M429">
        <v>2.6839578200633709</v>
      </c>
      <c r="N429">
        <v>-1.6543367388812281E-2</v>
      </c>
      <c r="O429">
        <v>2.114240501183668</v>
      </c>
      <c r="P429">
        <v>-0.3630935402682266</v>
      </c>
      <c r="Q429">
        <v>-0.17570119596285311</v>
      </c>
      <c r="R429">
        <v>-0.36411239612782931</v>
      </c>
      <c r="S429">
        <v>-0.17047304988423559</v>
      </c>
      <c r="T429">
        <v>0.66272264968372441</v>
      </c>
      <c r="U429">
        <v>0.43021209992949883</v>
      </c>
      <c r="V429">
        <v>0.43230110082296519</v>
      </c>
      <c r="W429">
        <v>0.88946859623400854</v>
      </c>
      <c r="X429">
        <v>-0.28089190370748263</v>
      </c>
      <c r="Y429">
        <v>0.39843781564617742</v>
      </c>
      <c r="Z429">
        <v>-3.7265997437153399E-2</v>
      </c>
      <c r="AA429">
        <v>5.4737920665100769E-2</v>
      </c>
      <c r="AB429">
        <v>-2.0009067386220591</v>
      </c>
      <c r="AC429">
        <v>-9.4022214878200186E-2</v>
      </c>
      <c r="AD429">
        <v>-2.1624160065715831E-4</v>
      </c>
      <c r="AE429">
        <v>0.1388037248799413</v>
      </c>
      <c r="AF429">
        <v>0.19282397333728679</v>
      </c>
      <c r="AG429">
        <v>0.78924893132780194</v>
      </c>
      <c r="AH429">
        <v>-5.7715530306214922E-2</v>
      </c>
      <c r="AI429">
        <v>0.28002126281849249</v>
      </c>
      <c r="AJ429">
        <v>-0.20102466608994279</v>
      </c>
      <c r="AK429">
        <v>-0.31630503228092283</v>
      </c>
      <c r="AL429">
        <v>-0.1301756841961145</v>
      </c>
      <c r="AM429">
        <v>8.3071867661885207E-2</v>
      </c>
      <c r="AN429">
        <v>-4.2221120201477773E-2</v>
      </c>
      <c r="AO429">
        <v>0.1162952498338284</v>
      </c>
      <c r="AP429">
        <v>-0.1754007471152208</v>
      </c>
    </row>
    <row r="430" spans="1:42" x14ac:dyDescent="0.15">
      <c r="A430" s="1" t="s">
        <v>469</v>
      </c>
      <c r="B430">
        <v>-1.4265180615265489</v>
      </c>
      <c r="C430">
        <v>-2.6677080780882489</v>
      </c>
      <c r="D430">
        <v>-0.93819211603606711</v>
      </c>
      <c r="E430">
        <v>-1.0094499933861769</v>
      </c>
      <c r="F430">
        <v>0.34709415426388551</v>
      </c>
      <c r="G430">
        <v>-2.2753023116599902</v>
      </c>
      <c r="H430">
        <v>-2.0477403458628798</v>
      </c>
      <c r="I430">
        <v>-0.54452423930251681</v>
      </c>
      <c r="J430">
        <v>-5.2824980300696073E-2</v>
      </c>
      <c r="K430">
        <v>-1.1399949307045449</v>
      </c>
      <c r="L430">
        <v>-2.1184357543726868</v>
      </c>
      <c r="M430">
        <v>0.84058762426246048</v>
      </c>
      <c r="N430">
        <v>0.79115354978404628</v>
      </c>
      <c r="O430">
        <v>1.833424257459366</v>
      </c>
      <c r="P430">
        <v>1.7655805135950471</v>
      </c>
      <c r="Q430">
        <v>0.63422088017941947</v>
      </c>
      <c r="R430">
        <v>1.207659490050353</v>
      </c>
      <c r="S430">
        <v>1.870782220091266</v>
      </c>
      <c r="T430">
        <v>1.137990378606099</v>
      </c>
      <c r="U430">
        <v>0.89407578068749538</v>
      </c>
      <c r="V430">
        <v>0.93073196786854107</v>
      </c>
      <c r="W430">
        <v>0.63656956657384767</v>
      </c>
      <c r="X430">
        <v>1.0031235822255189</v>
      </c>
      <c r="Y430">
        <v>1.052177272696841</v>
      </c>
      <c r="Z430">
        <v>0.86013160614580364</v>
      </c>
      <c r="AA430">
        <v>1.0014421757463821</v>
      </c>
      <c r="AB430">
        <v>0.44368319838180142</v>
      </c>
      <c r="AC430">
        <v>1.4382801904746221</v>
      </c>
      <c r="AD430">
        <v>1.5544227660572161</v>
      </c>
      <c r="AE430">
        <v>1.2895045604617159</v>
      </c>
      <c r="AF430">
        <v>0.35660199564408851</v>
      </c>
      <c r="AG430">
        <v>1.3359042925748841</v>
      </c>
      <c r="AH430">
        <v>0.74898125404786864</v>
      </c>
      <c r="AI430">
        <v>0.14680052261593399</v>
      </c>
      <c r="AJ430">
        <v>0.19012638807665799</v>
      </c>
      <c r="AK430">
        <v>1.3055330857296921</v>
      </c>
      <c r="AL430">
        <v>0.52481468821312949</v>
      </c>
      <c r="AM430">
        <v>0.94830407659234384</v>
      </c>
      <c r="AN430">
        <v>0.45960847669528337</v>
      </c>
      <c r="AO430">
        <v>0.37448766095327202</v>
      </c>
      <c r="AP430">
        <v>1.3103971059756441</v>
      </c>
    </row>
    <row r="431" spans="1:42" x14ac:dyDescent="0.15">
      <c r="A431" s="1" t="s">
        <v>470</v>
      </c>
      <c r="B431">
        <v>-1.128722035522348</v>
      </c>
      <c r="C431">
        <v>-1.2786004850395629</v>
      </c>
      <c r="D431">
        <v>0.31875030294728462</v>
      </c>
      <c r="E431">
        <v>-1.0827276679022391</v>
      </c>
      <c r="F431">
        <v>-1.2863592598215301</v>
      </c>
      <c r="G431">
        <v>-0.46337041227512438</v>
      </c>
      <c r="H431">
        <v>-2.2837988436783161</v>
      </c>
      <c r="I431">
        <v>-0.13600371774249109</v>
      </c>
      <c r="J431">
        <v>-1.238173722080234</v>
      </c>
      <c r="K431">
        <v>0.50583264542841855</v>
      </c>
      <c r="L431">
        <v>-0.27642199275127388</v>
      </c>
      <c r="M431">
        <v>5.8582502834311691E-2</v>
      </c>
      <c r="N431">
        <v>-0.47094161465112272</v>
      </c>
      <c r="O431">
        <v>-0.1097169629002319</v>
      </c>
      <c r="P431">
        <v>-0.83083098282705903</v>
      </c>
      <c r="Q431">
        <v>-0.70526541005079812</v>
      </c>
      <c r="R431">
        <v>0.49177851674689138</v>
      </c>
      <c r="S431">
        <v>0.53229847717663603</v>
      </c>
      <c r="T431">
        <v>-0.28096593517570723</v>
      </c>
      <c r="U431">
        <v>-0.31752775799362709</v>
      </c>
      <c r="V431">
        <v>0.32773275385359901</v>
      </c>
      <c r="W431">
        <v>3.6254300970913478E-2</v>
      </c>
      <c r="X431">
        <v>0.35754798660246329</v>
      </c>
      <c r="Y431">
        <v>-0.33979366542713718</v>
      </c>
      <c r="Z431">
        <v>0.2361031983843018</v>
      </c>
      <c r="AA431">
        <v>2.2700123361049122E-3</v>
      </c>
      <c r="AB431">
        <v>-1.673363176135753</v>
      </c>
      <c r="AC431">
        <v>0.9414595851325005</v>
      </c>
      <c r="AD431">
        <v>0.39269495057151937</v>
      </c>
      <c r="AE431">
        <v>0.14862360575990369</v>
      </c>
      <c r="AF431">
        <v>1.5669372233151591</v>
      </c>
      <c r="AG431">
        <v>-0.20148746180103849</v>
      </c>
      <c r="AH431">
        <v>0.64178488270415124</v>
      </c>
      <c r="AI431">
        <v>0.18373497039654929</v>
      </c>
      <c r="AJ431">
        <v>-0.34194192605795237</v>
      </c>
      <c r="AK431">
        <v>0.19063548163075111</v>
      </c>
      <c r="AL431">
        <v>-1.0379467256230341E-2</v>
      </c>
      <c r="AM431">
        <v>1.2497760599595851E-2</v>
      </c>
      <c r="AN431">
        <v>-0.5379234394993585</v>
      </c>
      <c r="AO431">
        <v>-0.46597094680305973</v>
      </c>
      <c r="AP431">
        <v>0.2346009781199373</v>
      </c>
    </row>
    <row r="432" spans="1:42" x14ac:dyDescent="0.15">
      <c r="A432" s="1" t="s">
        <v>471</v>
      </c>
      <c r="B432">
        <v>0.81663831561774991</v>
      </c>
      <c r="C432">
        <v>1.161361368556679</v>
      </c>
      <c r="D432">
        <v>0.50170513886197277</v>
      </c>
      <c r="E432">
        <v>2.2164039079380111</v>
      </c>
      <c r="F432">
        <v>-0.51071101956582199</v>
      </c>
      <c r="G432">
        <v>0.9560748674184204</v>
      </c>
      <c r="H432">
        <v>5.1642223232522343E-2</v>
      </c>
      <c r="I432">
        <v>-0.32367864960370302</v>
      </c>
      <c r="J432">
        <v>0.56221364417959241</v>
      </c>
      <c r="K432">
        <v>0.66299979622286986</v>
      </c>
      <c r="L432">
        <v>4.0998816455965708</v>
      </c>
      <c r="M432">
        <v>1.847007886581717</v>
      </c>
      <c r="N432">
        <v>-0.95130443942268983</v>
      </c>
      <c r="O432">
        <v>1.0362807764319431</v>
      </c>
      <c r="P432">
        <v>-0.8864742299963837</v>
      </c>
      <c r="Q432">
        <v>-0.6484735646084332</v>
      </c>
      <c r="R432">
        <v>-0.46424773174763551</v>
      </c>
      <c r="S432">
        <v>-0.28995824438421608</v>
      </c>
      <c r="T432">
        <v>5.1609876668515259E-3</v>
      </c>
      <c r="U432">
        <v>-0.42763677452767779</v>
      </c>
      <c r="V432">
        <v>0.17927018471129821</v>
      </c>
      <c r="W432">
        <v>-1.1995275076138769</v>
      </c>
      <c r="X432">
        <v>-0.62241872718761737</v>
      </c>
      <c r="Y432">
        <v>-0.39150343339738058</v>
      </c>
      <c r="Z432">
        <v>-0.6309947947270973</v>
      </c>
      <c r="AA432">
        <v>-0.43325107929550832</v>
      </c>
      <c r="AB432">
        <v>-0.2867672633703105</v>
      </c>
      <c r="AC432">
        <v>-0.26356601797910062</v>
      </c>
      <c r="AD432">
        <v>-0.93690295016062008</v>
      </c>
      <c r="AE432">
        <v>-0.40347719228939022</v>
      </c>
      <c r="AF432">
        <v>6.246107345965949E-2</v>
      </c>
      <c r="AG432">
        <v>-1.381577315239801</v>
      </c>
      <c r="AH432">
        <v>-2.178577976745895</v>
      </c>
      <c r="AI432">
        <v>-0.52712066815421565</v>
      </c>
      <c r="AJ432">
        <v>0.65456899705232086</v>
      </c>
      <c r="AK432">
        <v>-4.7848911457489388E-2</v>
      </c>
      <c r="AL432">
        <v>-0.38959630464463157</v>
      </c>
      <c r="AM432">
        <v>-1.60414965834233</v>
      </c>
      <c r="AN432">
        <v>-0.81385925654032187</v>
      </c>
      <c r="AO432">
        <v>-0.50927762574878488</v>
      </c>
      <c r="AP432">
        <v>-1.72573821488427E-2</v>
      </c>
    </row>
    <row r="433" spans="1:42" x14ac:dyDescent="0.15">
      <c r="A433" s="1" t="s">
        <v>472</v>
      </c>
      <c r="B433">
        <v>-1.366748618118792</v>
      </c>
      <c r="C433">
        <v>2.0775662484457329</v>
      </c>
      <c r="D433">
        <v>-0.42023967407904328</v>
      </c>
      <c r="E433">
        <v>0.37055086746489418</v>
      </c>
      <c r="F433">
        <v>-2.4794557440823151</v>
      </c>
      <c r="G433">
        <v>0.92268403265165599</v>
      </c>
      <c r="H433">
        <v>-3.3144024800921881</v>
      </c>
      <c r="I433">
        <v>1.588317068865216</v>
      </c>
      <c r="J433">
        <v>-2.0987852404475449</v>
      </c>
      <c r="K433">
        <v>0.96355743709750208</v>
      </c>
      <c r="L433">
        <v>0.88028169503152465</v>
      </c>
      <c r="M433">
        <v>-2.006135367459108</v>
      </c>
      <c r="N433">
        <v>0.47456101090150971</v>
      </c>
      <c r="O433">
        <v>0.69883123862303542</v>
      </c>
      <c r="P433">
        <v>0.38512027279422878</v>
      </c>
      <c r="Q433">
        <v>0.17137908181017589</v>
      </c>
      <c r="R433">
        <v>-0.42160647228965958</v>
      </c>
      <c r="S433">
        <v>0.34744045180971361</v>
      </c>
      <c r="T433">
        <v>1.6383370093366281</v>
      </c>
      <c r="U433">
        <v>0.68057057822589495</v>
      </c>
      <c r="V433">
        <v>0.5180650220036267</v>
      </c>
      <c r="W433">
        <v>-0.56926533912545607</v>
      </c>
      <c r="X433">
        <v>0.66217288935605512</v>
      </c>
      <c r="Y433">
        <v>0.27546111028568221</v>
      </c>
      <c r="Z433">
        <v>-0.1068614648292673</v>
      </c>
      <c r="AA433">
        <v>0.3241512004968321</v>
      </c>
      <c r="AB433">
        <v>0.19434451628220201</v>
      </c>
      <c r="AC433">
        <v>2.856073637207082E-3</v>
      </c>
      <c r="AD433">
        <v>-0.20895314442404689</v>
      </c>
      <c r="AE433">
        <v>0.19651033084343031</v>
      </c>
      <c r="AF433">
        <v>0.52823241087535178</v>
      </c>
      <c r="AG433">
        <v>-0.63578476669197559</v>
      </c>
      <c r="AH433">
        <v>-0.36194817722425932</v>
      </c>
      <c r="AI433">
        <v>0.35393154669902621</v>
      </c>
      <c r="AJ433">
        <v>-0.63450653002218749</v>
      </c>
      <c r="AK433">
        <v>4.8962742809317519E-2</v>
      </c>
      <c r="AL433">
        <v>0.16349666824299741</v>
      </c>
      <c r="AM433">
        <v>0.13453255159784289</v>
      </c>
      <c r="AN433">
        <v>-0.35815806335355838</v>
      </c>
      <c r="AO433">
        <v>0.22342173630540671</v>
      </c>
      <c r="AP433">
        <v>3.5065375295784552E-2</v>
      </c>
    </row>
    <row r="434" spans="1:42" x14ac:dyDescent="0.15">
      <c r="A434" s="1" t="s">
        <v>473</v>
      </c>
      <c r="B434">
        <v>-3.5228382227490989</v>
      </c>
      <c r="C434">
        <v>0.77756993797928753</v>
      </c>
      <c r="D434">
        <v>-0.35878916270908329</v>
      </c>
      <c r="E434">
        <v>9.6894633246756193E-2</v>
      </c>
      <c r="F434">
        <v>0.70067521817651723</v>
      </c>
      <c r="G434">
        <v>2.7748785250665691</v>
      </c>
      <c r="H434">
        <v>-1.4650564403192281</v>
      </c>
      <c r="I434">
        <v>1.3835169785345389</v>
      </c>
      <c r="J434">
        <v>-6.5608771287082934</v>
      </c>
      <c r="K434">
        <v>0.55825638049017035</v>
      </c>
      <c r="L434">
        <v>3.062862280633261</v>
      </c>
      <c r="M434">
        <v>-2.05287626984535</v>
      </c>
      <c r="N434">
        <v>0.48273016392286711</v>
      </c>
      <c r="O434">
        <v>1.1685812686072191E-2</v>
      </c>
      <c r="P434">
        <v>0.76824206624477376</v>
      </c>
      <c r="Q434">
        <v>1.170134716326253</v>
      </c>
      <c r="R434">
        <v>2.7839758570927159E-2</v>
      </c>
      <c r="S434">
        <v>1.048243220513033</v>
      </c>
      <c r="T434">
        <v>2.2238981296386031</v>
      </c>
      <c r="U434">
        <v>0.14331327063944571</v>
      </c>
      <c r="V434">
        <v>-0.20969245008388401</v>
      </c>
      <c r="W434">
        <v>0.32107267589257737</v>
      </c>
      <c r="X434">
        <v>0.77688582835674769</v>
      </c>
      <c r="Y434">
        <v>0.84363960842706653</v>
      </c>
      <c r="Z434">
        <v>0.25030893221227529</v>
      </c>
      <c r="AA434">
        <v>0.40142444772908081</v>
      </c>
      <c r="AB434">
        <v>-3.2176056169163849</v>
      </c>
      <c r="AC434">
        <v>0.15305368376283851</v>
      </c>
      <c r="AD434">
        <v>-8.4918861138200408E-2</v>
      </c>
      <c r="AE434">
        <v>0.98294389719886144</v>
      </c>
      <c r="AF434">
        <v>0.60698017287415151</v>
      </c>
      <c r="AG434">
        <v>-0.40704827141196748</v>
      </c>
      <c r="AH434">
        <v>1.3752030235552479</v>
      </c>
      <c r="AI434">
        <v>1.6087154521476481</v>
      </c>
      <c r="AJ434">
        <v>0.46931246939690813</v>
      </c>
      <c r="AK434">
        <v>0.27090038443138498</v>
      </c>
      <c r="AL434">
        <v>3.9527229932782848E-2</v>
      </c>
      <c r="AM434">
        <v>-0.48839593581811519</v>
      </c>
      <c r="AN434">
        <v>1.153421586335468</v>
      </c>
      <c r="AO434">
        <v>-0.13672440869092839</v>
      </c>
      <c r="AP434">
        <v>0.17548316025145749</v>
      </c>
    </row>
    <row r="435" spans="1:42" x14ac:dyDescent="0.15">
      <c r="A435" s="1" t="s">
        <v>474</v>
      </c>
      <c r="B435">
        <v>0.9357038368839945</v>
      </c>
      <c r="C435">
        <v>0.12408886816228611</v>
      </c>
      <c r="D435">
        <v>2.1707065536420109</v>
      </c>
      <c r="E435">
        <v>0.31372460292144072</v>
      </c>
      <c r="F435">
        <v>-0.7610045411101154</v>
      </c>
      <c r="G435">
        <v>-0.30809403696375809</v>
      </c>
      <c r="H435">
        <v>-7.261934792689087E-2</v>
      </c>
      <c r="I435">
        <v>-0.18764240718899761</v>
      </c>
      <c r="J435">
        <v>3.9581942889628969</v>
      </c>
      <c r="K435">
        <v>2.6401230063353749</v>
      </c>
      <c r="L435">
        <v>4.1929456101882119</v>
      </c>
      <c r="M435">
        <v>1.7477211490969951</v>
      </c>
      <c r="N435">
        <v>0.35344713558014867</v>
      </c>
      <c r="O435">
        <v>0.81774203547859226</v>
      </c>
      <c r="P435">
        <v>0.69059225170787075</v>
      </c>
      <c r="Q435">
        <v>0.14603732472114769</v>
      </c>
      <c r="R435">
        <v>-0.40140793027412031</v>
      </c>
      <c r="S435">
        <v>0.76438100790271291</v>
      </c>
      <c r="T435">
        <v>9.38443749947179E-2</v>
      </c>
      <c r="U435">
        <v>-0.36482287963812021</v>
      </c>
      <c r="V435">
        <v>-0.68502247471434352</v>
      </c>
      <c r="W435">
        <v>-1.4396839463424871</v>
      </c>
      <c r="X435">
        <v>-0.78379317959721928</v>
      </c>
      <c r="Y435">
        <v>0.49251573070656718</v>
      </c>
      <c r="Z435">
        <v>-6.9640038536619528E-2</v>
      </c>
      <c r="AA435">
        <v>0.55093609486752271</v>
      </c>
      <c r="AB435">
        <v>-2.720679181738312</v>
      </c>
      <c r="AC435">
        <v>-0.24640148525299341</v>
      </c>
      <c r="AD435">
        <v>-0.30036177635289479</v>
      </c>
      <c r="AE435">
        <v>-0.2003780310905548</v>
      </c>
      <c r="AF435">
        <v>0.80915231588104364</v>
      </c>
      <c r="AG435">
        <v>-0.50776593842982742</v>
      </c>
      <c r="AH435">
        <v>1.5446265742428851</v>
      </c>
      <c r="AI435">
        <v>0.33548298035115992</v>
      </c>
      <c r="AJ435">
        <v>-0.42548444921964079</v>
      </c>
      <c r="AK435">
        <v>5.7626591270235707E-2</v>
      </c>
      <c r="AL435">
        <v>0.15712661879657949</v>
      </c>
      <c r="AM435">
        <v>8.5690936817052199E-2</v>
      </c>
      <c r="AN435">
        <v>0.69415993588330349</v>
      </c>
      <c r="AO435">
        <v>0.21311163239528311</v>
      </c>
      <c r="AP435">
        <v>0.26137517973780378</v>
      </c>
    </row>
    <row r="436" spans="1:42" x14ac:dyDescent="0.15">
      <c r="A436" s="1" t="s">
        <v>475</v>
      </c>
      <c r="B436">
        <v>-1.2083200911722161</v>
      </c>
      <c r="C436">
        <v>-0.14319839467197501</v>
      </c>
      <c r="D436">
        <v>3.3149564247226109</v>
      </c>
      <c r="E436">
        <v>-1.5643400951403741</v>
      </c>
      <c r="F436">
        <v>1.2709220218013939</v>
      </c>
      <c r="G436">
        <v>-2.0643604276810379</v>
      </c>
      <c r="H436">
        <v>-0.62969406308226095</v>
      </c>
      <c r="I436">
        <v>-0.18401182098556379</v>
      </c>
      <c r="J436">
        <v>-4.7080925832018874</v>
      </c>
      <c r="K436">
        <v>-3.2241237730938468</v>
      </c>
      <c r="L436">
        <v>1.500759693828301</v>
      </c>
      <c r="M436">
        <v>-0.93408034414092511</v>
      </c>
      <c r="N436">
        <v>-8.77379268222859E-2</v>
      </c>
      <c r="O436">
        <v>-0.15592330561949441</v>
      </c>
      <c r="P436">
        <v>0.282304380468134</v>
      </c>
      <c r="Q436">
        <v>0.1703859679856421</v>
      </c>
      <c r="R436">
        <v>-4.2172744160418767E-2</v>
      </c>
      <c r="S436">
        <v>-8.5933531037057226E-2</v>
      </c>
      <c r="T436">
        <v>-0.34333074763010552</v>
      </c>
      <c r="U436">
        <v>-1.6993710740799729E-2</v>
      </c>
      <c r="V436">
        <v>-5.001471810210855E-2</v>
      </c>
      <c r="W436">
        <v>-0.50478538216987734</v>
      </c>
      <c r="X436">
        <v>7.1054667469152677E-2</v>
      </c>
      <c r="Y436">
        <v>0.4439770254611477</v>
      </c>
      <c r="Z436">
        <v>-0.21134845489060539</v>
      </c>
      <c r="AA436">
        <v>-0.2410577652699101</v>
      </c>
      <c r="AB436">
        <v>0.58200993418061775</v>
      </c>
      <c r="AC436">
        <v>0.24929488093438881</v>
      </c>
      <c r="AD436">
        <v>-0.24297213346820501</v>
      </c>
      <c r="AE436">
        <v>-5.8103520045024837E-2</v>
      </c>
      <c r="AF436">
        <v>0.66934238012629343</v>
      </c>
      <c r="AG436">
        <v>-3.100191912834965E-2</v>
      </c>
      <c r="AH436">
        <v>3.4282313887276712E-2</v>
      </c>
      <c r="AI436">
        <v>0.80328152395756292</v>
      </c>
      <c r="AJ436">
        <v>0.62657795956149276</v>
      </c>
      <c r="AK436">
        <v>-0.17259044880504101</v>
      </c>
      <c r="AL436">
        <v>-3.9133208847238088E-2</v>
      </c>
      <c r="AM436">
        <v>0.85215486919223993</v>
      </c>
      <c r="AN436">
        <v>-0.1662502966001814</v>
      </c>
      <c r="AO436">
        <v>0.44500071782293782</v>
      </c>
      <c r="AP436">
        <v>0.69565478029733185</v>
      </c>
    </row>
    <row r="437" spans="1:42" x14ac:dyDescent="0.15">
      <c r="A437" s="1" t="s">
        <v>476</v>
      </c>
      <c r="B437">
        <v>1.225272967413735</v>
      </c>
      <c r="C437">
        <v>-1.13564654658982</v>
      </c>
      <c r="D437">
        <v>1.5446604911894539</v>
      </c>
      <c r="E437">
        <v>-1.481559732497963</v>
      </c>
      <c r="F437">
        <v>7.3366424246950737E-2</v>
      </c>
      <c r="G437">
        <v>-1.669781200100336</v>
      </c>
      <c r="H437">
        <v>2.8009561106945609</v>
      </c>
      <c r="I437">
        <v>0.32161836718371972</v>
      </c>
      <c r="J437">
        <v>0.18559790032725959</v>
      </c>
      <c r="K437">
        <v>-2.96026363390878</v>
      </c>
      <c r="L437">
        <v>-2.092242071994066</v>
      </c>
      <c r="M437">
        <v>0.2222828793402688</v>
      </c>
      <c r="N437">
        <v>-0.20867075453555681</v>
      </c>
      <c r="O437">
        <v>1.2104713723830569</v>
      </c>
      <c r="P437">
        <v>0.12134288553336429</v>
      </c>
      <c r="Q437">
        <v>0.20624606030689999</v>
      </c>
      <c r="R437">
        <v>-0.35317224076631132</v>
      </c>
      <c r="S437">
        <v>-0.78699098281629576</v>
      </c>
      <c r="T437">
        <v>0.13643438140129019</v>
      </c>
      <c r="U437">
        <v>0.60690227694442267</v>
      </c>
      <c r="V437">
        <v>-0.63119259907142589</v>
      </c>
      <c r="W437">
        <v>-1.4061477899064341</v>
      </c>
      <c r="X437">
        <v>-0.47295100380399591</v>
      </c>
      <c r="Y437">
        <v>-0.1331542229735739</v>
      </c>
      <c r="Z437">
        <v>-0.60751088312091917</v>
      </c>
      <c r="AA437">
        <v>-0.22909389880708869</v>
      </c>
      <c r="AB437">
        <v>1.2320682049090941</v>
      </c>
      <c r="AC437">
        <v>-0.39416751698294428</v>
      </c>
      <c r="AD437">
        <v>-8.5587887134893043E-2</v>
      </c>
      <c r="AE437">
        <v>-0.26475357445654119</v>
      </c>
      <c r="AF437">
        <v>-0.89054977217999409</v>
      </c>
      <c r="AG437">
        <v>-4.0824534121070573E-2</v>
      </c>
      <c r="AH437">
        <v>-0.51439819314920843</v>
      </c>
      <c r="AI437">
        <v>0.64257257415510916</v>
      </c>
      <c r="AJ437">
        <v>-0.18252610417476869</v>
      </c>
      <c r="AK437">
        <v>-0.65297306396305577</v>
      </c>
      <c r="AL437">
        <v>-0.33543882609246167</v>
      </c>
      <c r="AM437">
        <v>0.73503399457921259</v>
      </c>
      <c r="AN437">
        <v>-0.52246775121834066</v>
      </c>
      <c r="AO437">
        <v>-0.31177325035986281</v>
      </c>
      <c r="AP437">
        <v>1.885835489134248E-2</v>
      </c>
    </row>
    <row r="438" spans="1:42" x14ac:dyDescent="0.15">
      <c r="A438" s="1" t="s">
        <v>477</v>
      </c>
      <c r="B438">
        <v>-2.7956695755791712</v>
      </c>
      <c r="C438">
        <v>4.6170136187513908E-2</v>
      </c>
      <c r="D438">
        <v>-0.66181257099528712</v>
      </c>
      <c r="E438">
        <v>0.50420239705473269</v>
      </c>
      <c r="F438">
        <v>-0.54279016380352507</v>
      </c>
      <c r="G438">
        <v>-1.35347388134894</v>
      </c>
      <c r="H438">
        <v>-1.489479619283433</v>
      </c>
      <c r="I438">
        <v>1.3903307265191329</v>
      </c>
      <c r="J438">
        <v>-6.7266095044314092E-2</v>
      </c>
      <c r="K438">
        <v>-0.61980834537357565</v>
      </c>
      <c r="L438">
        <v>1.433801018118257</v>
      </c>
      <c r="M438">
        <v>1.210558177648976</v>
      </c>
      <c r="N438">
        <v>2.1077035211673811</v>
      </c>
      <c r="O438">
        <v>1.696700063766309</v>
      </c>
      <c r="P438">
        <v>1.3919910304368259</v>
      </c>
      <c r="Q438">
        <v>2.5749343132320748</v>
      </c>
      <c r="R438">
        <v>1.6549714502128769</v>
      </c>
      <c r="S438">
        <v>1.3814546813328039</v>
      </c>
      <c r="T438">
        <v>1.997860850936791</v>
      </c>
      <c r="U438">
        <v>2.052184744356595</v>
      </c>
      <c r="V438">
        <v>1.481728961744269</v>
      </c>
      <c r="W438">
        <v>1.8073898557335191</v>
      </c>
      <c r="X438">
        <v>1.7710074604899559</v>
      </c>
      <c r="Y438">
        <v>2.396992126049859</v>
      </c>
      <c r="Z438">
        <v>2.0583867083997989</v>
      </c>
      <c r="AA438">
        <v>2.0027741684958231</v>
      </c>
      <c r="AB438">
        <v>0.19396510021528909</v>
      </c>
      <c r="AC438">
        <v>2.156956785300955</v>
      </c>
      <c r="AD438">
        <v>1.3618327819554359</v>
      </c>
      <c r="AE438">
        <v>1.557481330926533</v>
      </c>
      <c r="AF438">
        <v>2.3322502838385519</v>
      </c>
      <c r="AG438">
        <v>1.7964209117900649</v>
      </c>
      <c r="AH438">
        <v>2.154851478992565</v>
      </c>
      <c r="AI438">
        <v>1.7400711361395449</v>
      </c>
      <c r="AJ438">
        <v>1.9293126184408309</v>
      </c>
      <c r="AK438">
        <v>1.0438392518062229</v>
      </c>
      <c r="AL438">
        <v>1.9703738703728979</v>
      </c>
      <c r="AM438">
        <v>2.375901300124251</v>
      </c>
      <c r="AN438">
        <v>1.965748686827185</v>
      </c>
      <c r="AO438">
        <v>2.2642075611261521</v>
      </c>
      <c r="AP438">
        <v>1.9804801102780141</v>
      </c>
    </row>
    <row r="439" spans="1:42" x14ac:dyDescent="0.15">
      <c r="A439" s="1" t="s">
        <v>478</v>
      </c>
      <c r="B439">
        <v>-0.99678856147280093</v>
      </c>
      <c r="C439">
        <v>-1.604824454779701</v>
      </c>
      <c r="D439">
        <v>1.6288594716271849</v>
      </c>
      <c r="E439">
        <v>-0.77629108797098478</v>
      </c>
      <c r="F439">
        <v>0.2459622223876326</v>
      </c>
      <c r="G439">
        <v>-0.45752227320490441</v>
      </c>
      <c r="H439">
        <v>1.3217606612540529</v>
      </c>
      <c r="I439">
        <v>6.0943689513515739E-2</v>
      </c>
      <c r="J439">
        <v>-4.3342780847333886</v>
      </c>
      <c r="K439">
        <v>-5.9002291090235683</v>
      </c>
      <c r="L439">
        <v>0.2838551606185406</v>
      </c>
      <c r="M439">
        <v>-1.056890138021837</v>
      </c>
      <c r="N439">
        <v>0.46068115284671229</v>
      </c>
      <c r="O439">
        <v>1.0392088303836851</v>
      </c>
      <c r="P439">
        <v>0.48695162179349849</v>
      </c>
      <c r="Q439">
        <v>1.0501636510686641</v>
      </c>
      <c r="R439">
        <v>0.40725282595572032</v>
      </c>
      <c r="S439">
        <v>0.41986032920637822</v>
      </c>
      <c r="T439">
        <v>2.057394101332692</v>
      </c>
      <c r="U439">
        <v>0.99649260766549186</v>
      </c>
      <c r="V439">
        <v>0.23964921501420219</v>
      </c>
      <c r="W439">
        <v>0.27189580881468062</v>
      </c>
      <c r="X439">
        <v>1.012088367226508</v>
      </c>
      <c r="Y439">
        <v>0.96939689804238016</v>
      </c>
      <c r="Z439">
        <v>0.83533031709066441</v>
      </c>
      <c r="AA439">
        <v>0.37687564978267668</v>
      </c>
      <c r="AB439">
        <v>2.1234220384398692</v>
      </c>
      <c r="AC439">
        <v>1.391228445526032</v>
      </c>
      <c r="AD439">
        <v>0.36902155563462008</v>
      </c>
      <c r="AE439">
        <v>0.84512202664163216</v>
      </c>
      <c r="AF439">
        <v>0.63239625218799622</v>
      </c>
      <c r="AG439">
        <v>1.251637194117099</v>
      </c>
      <c r="AH439">
        <v>0.97294498786541828</v>
      </c>
      <c r="AI439">
        <v>0.6899359221239465</v>
      </c>
      <c r="AJ439">
        <v>0.59752821965042513</v>
      </c>
      <c r="AK439">
        <v>0.2804733760233597</v>
      </c>
      <c r="AL439">
        <v>0.86098566572747137</v>
      </c>
      <c r="AM439">
        <v>1.390895115288431</v>
      </c>
      <c r="AN439">
        <v>-0.30962896143084168</v>
      </c>
      <c r="AO439">
        <v>-4.2506990635912036E-3</v>
      </c>
      <c r="AP439">
        <v>0.85054990086168236</v>
      </c>
    </row>
    <row r="440" spans="1:42" x14ac:dyDescent="0.15">
      <c r="A440" s="1" t="s">
        <v>479</v>
      </c>
      <c r="B440">
        <v>-0.58685427254749889</v>
      </c>
      <c r="C440">
        <v>-1.0483924767036621</v>
      </c>
      <c r="D440">
        <v>-0.46005059752894939</v>
      </c>
      <c r="E440">
        <v>-0.79745389088311536</v>
      </c>
      <c r="F440">
        <v>0.53291106591023363</v>
      </c>
      <c r="G440">
        <v>-0.58847468127507585</v>
      </c>
      <c r="H440">
        <v>0.82357498718051203</v>
      </c>
      <c r="I440">
        <v>-1.1678193436877009</v>
      </c>
      <c r="J440">
        <v>-1.6140498643839509</v>
      </c>
      <c r="K440">
        <v>-2.3651999542200062</v>
      </c>
      <c r="L440">
        <v>1.3454435696199909</v>
      </c>
      <c r="M440">
        <v>-1.6559326650716431</v>
      </c>
      <c r="N440">
        <v>0.66601452632753355</v>
      </c>
      <c r="O440">
        <v>-0.97229999425938718</v>
      </c>
      <c r="P440">
        <v>-0.16228625599643309</v>
      </c>
      <c r="Q440">
        <v>0.1549290993052562</v>
      </c>
      <c r="R440">
        <v>8.8247256292952117E-2</v>
      </c>
      <c r="S440">
        <v>3.7706077425090332E-4</v>
      </c>
      <c r="T440">
        <v>-0.64382510288870876</v>
      </c>
      <c r="U440">
        <v>-0.26874435927872231</v>
      </c>
      <c r="V440">
        <v>-0.34658780619611712</v>
      </c>
      <c r="W440">
        <v>0.40839205915988952</v>
      </c>
      <c r="X440">
        <v>-0.26100535497790311</v>
      </c>
      <c r="Y440">
        <v>-0.44971134801228502</v>
      </c>
      <c r="Z440">
        <v>0.22075499041644939</v>
      </c>
      <c r="AA440">
        <v>2.479358267345096E-2</v>
      </c>
      <c r="AB440">
        <v>1.7758846255656411</v>
      </c>
      <c r="AC440">
        <v>0.20606961711678459</v>
      </c>
      <c r="AD440">
        <v>0.5458688878819774</v>
      </c>
      <c r="AE440">
        <v>0.54856368310246784</v>
      </c>
      <c r="AF440">
        <v>-0.1165387339413658</v>
      </c>
      <c r="AG440">
        <v>1.88861106165563</v>
      </c>
      <c r="AH440">
        <v>0.36767462881347979</v>
      </c>
      <c r="AI440">
        <v>-0.17540926560516321</v>
      </c>
      <c r="AJ440">
        <v>-0.95471311430735384</v>
      </c>
      <c r="AK440">
        <v>0.4576404398464306</v>
      </c>
      <c r="AL440">
        <v>-0.25528482943577718</v>
      </c>
      <c r="AM440">
        <v>0.65120486605413264</v>
      </c>
      <c r="AN440">
        <v>1.490675387317235E-2</v>
      </c>
      <c r="AO440">
        <v>-0.14600471723875291</v>
      </c>
      <c r="AP440">
        <v>-0.25919132538335771</v>
      </c>
    </row>
    <row r="441" spans="1:42" x14ac:dyDescent="0.15">
      <c r="A441" s="1" t="s">
        <v>480</v>
      </c>
      <c r="B441">
        <v>2.1811763989613868</v>
      </c>
      <c r="C441">
        <v>-1.214898370977002</v>
      </c>
      <c r="D441">
        <v>2.2959252018300429</v>
      </c>
      <c r="E441">
        <v>0.18398573967303919</v>
      </c>
      <c r="F441">
        <v>-0.68978598196621899</v>
      </c>
      <c r="G441">
        <v>-0.52129446598436191</v>
      </c>
      <c r="H441">
        <v>4.327298858458466</v>
      </c>
      <c r="I441">
        <v>-3.3252371731483161</v>
      </c>
      <c r="J441">
        <v>1.3043778647655959</v>
      </c>
      <c r="K441">
        <v>-2.2482451276255331</v>
      </c>
      <c r="L441">
        <v>-2.8605612436699239</v>
      </c>
      <c r="M441">
        <v>0.65695856326126112</v>
      </c>
      <c r="N441">
        <v>-1.1370160619820779</v>
      </c>
      <c r="O441">
        <v>-0.70634850377409886</v>
      </c>
      <c r="P441">
        <v>-0.2039196257683695</v>
      </c>
      <c r="Q441">
        <v>-9.3587258915157429E-2</v>
      </c>
      <c r="R441">
        <v>-0.16496052725265181</v>
      </c>
      <c r="S441">
        <v>-0.1804952892642552</v>
      </c>
      <c r="T441">
        <v>0.60309177757056553</v>
      </c>
      <c r="U441">
        <v>1.5652595967508309</v>
      </c>
      <c r="V441">
        <v>0.38765659976261529</v>
      </c>
      <c r="W441">
        <v>-0.28271266958856539</v>
      </c>
      <c r="X441">
        <v>-4.5226454227515353E-2</v>
      </c>
      <c r="Y441">
        <v>-0.54318131669304237</v>
      </c>
      <c r="Z441">
        <v>-0.41181079856721592</v>
      </c>
      <c r="AA441">
        <v>-0.54901906102192299</v>
      </c>
      <c r="AB441">
        <v>-0.42057260462895057</v>
      </c>
      <c r="AC441">
        <v>0.12976639926565001</v>
      </c>
      <c r="AD441">
        <v>-0.50517640961033805</v>
      </c>
      <c r="AE441">
        <v>-0.17244650735229131</v>
      </c>
      <c r="AF441">
        <v>-9.3077286583630667E-3</v>
      </c>
      <c r="AG441">
        <v>-0.40982277005265488</v>
      </c>
      <c r="AH441">
        <v>-0.13767869694090351</v>
      </c>
      <c r="AI441">
        <v>-0.58710369023283404</v>
      </c>
      <c r="AJ441">
        <v>-0.24714523431182331</v>
      </c>
      <c r="AK441">
        <v>-7.3725275031687895E-2</v>
      </c>
      <c r="AL441">
        <v>0.54585246782188768</v>
      </c>
      <c r="AM441">
        <v>0.34298984476816791</v>
      </c>
      <c r="AN441">
        <v>-0.50343531304402012</v>
      </c>
      <c r="AO441">
        <v>-0.22172530346350569</v>
      </c>
      <c r="AP441">
        <v>-0.2798848624964213</v>
      </c>
    </row>
    <row r="442" spans="1:42" x14ac:dyDescent="0.15">
      <c r="A442" s="1" t="s">
        <v>481</v>
      </c>
      <c r="B442">
        <v>1.746404049318425</v>
      </c>
      <c r="C442">
        <v>1.293578988774285</v>
      </c>
      <c r="D442">
        <v>-0.28002445000330278</v>
      </c>
      <c r="E442">
        <v>0.37343623531470133</v>
      </c>
      <c r="F442">
        <v>-2.3391983362556248</v>
      </c>
      <c r="G442">
        <v>2.0371740437297161</v>
      </c>
      <c r="H442">
        <v>0.1084393483432665</v>
      </c>
      <c r="I442">
        <v>-2.228017775837714</v>
      </c>
      <c r="J442">
        <v>0.53374322051220846</v>
      </c>
      <c r="K442">
        <v>2.1264259592238388</v>
      </c>
      <c r="L442">
        <v>-1.239067993813985</v>
      </c>
      <c r="M442">
        <v>-2.0087033898550422</v>
      </c>
      <c r="N442">
        <v>-2.8567179510092311</v>
      </c>
      <c r="O442">
        <v>-3.3791946137507831</v>
      </c>
      <c r="P442">
        <v>-3.0445457171655281</v>
      </c>
      <c r="Q442">
        <v>-2.037660398476866</v>
      </c>
      <c r="R442">
        <v>-1.198916126269969</v>
      </c>
      <c r="S442">
        <v>-2.5229102395232328</v>
      </c>
      <c r="T442">
        <v>-1.3057154705666749</v>
      </c>
      <c r="U442">
        <v>-1.3979243472332441</v>
      </c>
      <c r="V442">
        <v>-2.6562186696431191</v>
      </c>
      <c r="W442">
        <v>-3.155422282861247</v>
      </c>
      <c r="X442">
        <v>-2.4472939032115728</v>
      </c>
      <c r="Y442">
        <v>-1.172308543575149</v>
      </c>
      <c r="Z442">
        <v>-2.850414286924186</v>
      </c>
      <c r="AA442">
        <v>-2.9049845774470349</v>
      </c>
      <c r="AB442">
        <v>-1.1153384349778199</v>
      </c>
      <c r="AC442">
        <v>-2.6833547845252181</v>
      </c>
      <c r="AD442">
        <v>-3.0289979980950248</v>
      </c>
      <c r="AE442">
        <v>-2.4346312643490018</v>
      </c>
      <c r="AF442">
        <v>-3.0668300704283631</v>
      </c>
      <c r="AG442">
        <v>-3.542074667295255</v>
      </c>
      <c r="AH442">
        <v>-2.8999200655839461</v>
      </c>
      <c r="AI442">
        <v>-2.8115393045266699</v>
      </c>
      <c r="AJ442">
        <v>-2.8675175883837158</v>
      </c>
      <c r="AK442">
        <v>-2.981133496695858</v>
      </c>
      <c r="AL442">
        <v>-2.931125857972674</v>
      </c>
      <c r="AM442">
        <v>-2.7543433710014029</v>
      </c>
      <c r="AN442">
        <v>-1.027971908833764</v>
      </c>
      <c r="AO442">
        <v>-1.9702953947441719</v>
      </c>
      <c r="AP442">
        <v>-2.748772379758198</v>
      </c>
    </row>
    <row r="443" spans="1:42" x14ac:dyDescent="0.15">
      <c r="A443" s="1" t="s">
        <v>482</v>
      </c>
      <c r="B443">
        <v>0.45221794784189462</v>
      </c>
      <c r="C443">
        <v>2.7385862664282201</v>
      </c>
      <c r="D443">
        <v>0.66968438148561038</v>
      </c>
      <c r="E443">
        <v>-0.82982465372202385</v>
      </c>
      <c r="F443">
        <v>2.332467112734971</v>
      </c>
      <c r="G443">
        <v>1.8770385756831529</v>
      </c>
      <c r="H443">
        <v>2.4888737609557681</v>
      </c>
      <c r="I443">
        <v>-0.58257850644847287</v>
      </c>
      <c r="J443">
        <v>2.9372918119994882</v>
      </c>
      <c r="K443">
        <v>1.3431795845204231</v>
      </c>
      <c r="L443">
        <v>0.65827425514136184</v>
      </c>
      <c r="M443">
        <v>1.2191008518428741</v>
      </c>
      <c r="N443">
        <v>0.59651156889850243</v>
      </c>
      <c r="O443">
        <v>-0.39599350674792788</v>
      </c>
      <c r="P443">
        <v>0.4363608295083678</v>
      </c>
      <c r="Q443">
        <v>0.89321534954347004</v>
      </c>
      <c r="R443">
        <v>-0.5085764785878617</v>
      </c>
      <c r="S443">
        <v>0.12203573833715239</v>
      </c>
      <c r="T443">
        <v>-0.27922263437187739</v>
      </c>
      <c r="U443">
        <v>0.68801940077948698</v>
      </c>
      <c r="V443">
        <v>0.44766686749956303</v>
      </c>
      <c r="W443">
        <v>0.72399583832034142</v>
      </c>
      <c r="X443">
        <v>0.5109819399096337</v>
      </c>
      <c r="Y443">
        <v>0.60499591972785072</v>
      </c>
      <c r="Z443">
        <v>0.77707110159643145</v>
      </c>
      <c r="AA443">
        <v>0.30504712787686827</v>
      </c>
      <c r="AB443">
        <v>1.7568282932797561</v>
      </c>
      <c r="AC443">
        <v>0.72255188392434733</v>
      </c>
      <c r="AD443">
        <v>0.50524613365478299</v>
      </c>
      <c r="AE443">
        <v>0.28100559539313552</v>
      </c>
      <c r="AF443">
        <v>-0.70760415571253876</v>
      </c>
      <c r="AG443">
        <v>1.232854588409688</v>
      </c>
      <c r="AH443">
        <v>0.9661369441919091</v>
      </c>
      <c r="AI443">
        <v>0.52480122388614447</v>
      </c>
      <c r="AJ443">
        <v>0.43091618128860509</v>
      </c>
      <c r="AK443">
        <v>0.59714331898630635</v>
      </c>
      <c r="AL443">
        <v>0.81333634117115461</v>
      </c>
      <c r="AM443">
        <v>0.93192295420302196</v>
      </c>
      <c r="AN443">
        <v>0.82670065205118437</v>
      </c>
      <c r="AO443">
        <v>0.51729942656878858</v>
      </c>
      <c r="AP443">
        <v>1.2091579323940691</v>
      </c>
    </row>
    <row r="444" spans="1:42" x14ac:dyDescent="0.15">
      <c r="A444" s="1" t="s">
        <v>483</v>
      </c>
      <c r="B444">
        <v>4.1761114506498007</v>
      </c>
      <c r="C444">
        <v>-1.791071166609383</v>
      </c>
      <c r="D444">
        <v>0.31379148768168108</v>
      </c>
      <c r="E444">
        <v>1.3897216460636781</v>
      </c>
      <c r="F444">
        <v>-0.91398266929301797</v>
      </c>
      <c r="G444">
        <v>-3.1005294197015441</v>
      </c>
      <c r="H444">
        <v>1.074993327154034</v>
      </c>
      <c r="I444">
        <v>-0.79060787237560182</v>
      </c>
      <c r="J444">
        <v>9.5602371438359661</v>
      </c>
      <c r="K444">
        <v>-0.94196655323682166</v>
      </c>
      <c r="L444">
        <v>-5.915745598801065</v>
      </c>
      <c r="M444">
        <v>-0.60623585417156323</v>
      </c>
      <c r="N444">
        <v>1.3778260047311199</v>
      </c>
      <c r="O444">
        <v>2.294124136296579</v>
      </c>
      <c r="P444">
        <v>1.3624231057978491</v>
      </c>
      <c r="Q444">
        <v>0.73383209244129066</v>
      </c>
      <c r="R444">
        <v>2.384710781710321</v>
      </c>
      <c r="S444">
        <v>0.45745194019201568</v>
      </c>
      <c r="T444">
        <v>3.657324990830312</v>
      </c>
      <c r="U444">
        <v>2.060680106536446</v>
      </c>
      <c r="V444">
        <v>0.97247675358664665</v>
      </c>
      <c r="W444">
        <v>1.681233366024937</v>
      </c>
      <c r="X444">
        <v>0.87941935698959928</v>
      </c>
      <c r="Y444">
        <v>1.33848773551055</v>
      </c>
      <c r="Z444">
        <v>1.3122848998777441</v>
      </c>
      <c r="AA444">
        <v>0.55252375527628617</v>
      </c>
      <c r="AB444">
        <v>-2.2789553613213811</v>
      </c>
      <c r="AC444">
        <v>1.7086551071820431</v>
      </c>
      <c r="AD444">
        <v>0.89549325328684393</v>
      </c>
      <c r="AE444">
        <v>0.84027651356820376</v>
      </c>
      <c r="AF444">
        <v>0.76818128633165128</v>
      </c>
      <c r="AG444">
        <v>1.3790408139043291</v>
      </c>
      <c r="AH444">
        <v>1.256086071549285</v>
      </c>
      <c r="AI444">
        <v>0.29600454630646073</v>
      </c>
      <c r="AJ444">
        <v>0.83785386135727291</v>
      </c>
      <c r="AK444">
        <v>1.2861126322749159</v>
      </c>
      <c r="AL444">
        <v>0.32196808668059879</v>
      </c>
      <c r="AM444">
        <v>1.366287910738909</v>
      </c>
      <c r="AN444">
        <v>1.1693221902463951</v>
      </c>
      <c r="AO444">
        <v>1.0950956518727459</v>
      </c>
      <c r="AP444">
        <v>0.64709105733836125</v>
      </c>
    </row>
    <row r="445" spans="1:42" x14ac:dyDescent="0.15">
      <c r="A445" s="1" t="s">
        <v>484</v>
      </c>
      <c r="B445">
        <v>-1.4603201464430731</v>
      </c>
      <c r="C445">
        <v>-1.281019704656605</v>
      </c>
      <c r="D445">
        <v>0.61918237062707882</v>
      </c>
      <c r="E445">
        <v>-0.43591990972129557</v>
      </c>
      <c r="F445">
        <v>0.31140773632209018</v>
      </c>
      <c r="G445">
        <v>-1.130361480178345</v>
      </c>
      <c r="H445">
        <v>0.43630695038678369</v>
      </c>
      <c r="I445">
        <v>-0.29145772059007752</v>
      </c>
      <c r="J445">
        <v>-0.18657182588487869</v>
      </c>
      <c r="K445">
        <v>-2.7056977218349401</v>
      </c>
      <c r="L445">
        <v>-1.415687972565951</v>
      </c>
      <c r="M445">
        <v>1.421287298686996</v>
      </c>
      <c r="N445">
        <v>0.58854580923155486</v>
      </c>
      <c r="O445">
        <v>1.242565668393655</v>
      </c>
      <c r="P445">
        <v>1.2381296254156089</v>
      </c>
      <c r="Q445">
        <v>1.2243612507112489</v>
      </c>
      <c r="R445">
        <v>2.1575118749327729</v>
      </c>
      <c r="S445">
        <v>0.1076306474896955</v>
      </c>
      <c r="T445">
        <v>2.1651659862663002</v>
      </c>
      <c r="U445">
        <v>2.3934313948821582</v>
      </c>
      <c r="V445">
        <v>0.75294139418780326</v>
      </c>
      <c r="W445">
        <v>2.6036525032134019</v>
      </c>
      <c r="X445">
        <v>1.290045210373622</v>
      </c>
      <c r="Y445">
        <v>0.51598325304019366</v>
      </c>
      <c r="Z445">
        <v>0.86577678869125996</v>
      </c>
      <c r="AA445">
        <v>0.74677157250717441</v>
      </c>
      <c r="AB445">
        <v>0.92009293122484248</v>
      </c>
      <c r="AC445">
        <v>1.614779702992222</v>
      </c>
      <c r="AD445">
        <v>0.74427143100820925</v>
      </c>
      <c r="AE445">
        <v>0.92867683880085194</v>
      </c>
      <c r="AF445">
        <v>0.11167497687118171</v>
      </c>
      <c r="AG445">
        <v>1.237421453356671</v>
      </c>
      <c r="AH445">
        <v>0.57850140030018826</v>
      </c>
      <c r="AI445">
        <v>0.28234752281504671</v>
      </c>
      <c r="AJ445">
        <v>1.597832966471989</v>
      </c>
      <c r="AK445">
        <v>0.92684115442411152</v>
      </c>
      <c r="AL445">
        <v>0.78600367463079857</v>
      </c>
      <c r="AM445">
        <v>0.68456779265812406</v>
      </c>
      <c r="AN445">
        <v>0.904790360710092</v>
      </c>
      <c r="AO445">
        <v>1.1307471474079429</v>
      </c>
      <c r="AP445">
        <v>0.70158944762949016</v>
      </c>
    </row>
    <row r="446" spans="1:42" x14ac:dyDescent="0.15">
      <c r="A446" s="1" t="s">
        <v>485</v>
      </c>
      <c r="B446">
        <v>0.40611214043515581</v>
      </c>
      <c r="C446">
        <v>-0.1744472909815592</v>
      </c>
      <c r="D446">
        <v>0.59098211885727481</v>
      </c>
      <c r="E446">
        <v>-0.42581875719810591</v>
      </c>
      <c r="F446">
        <v>-1.982571213259146</v>
      </c>
      <c r="G446">
        <v>1.6373633961198459</v>
      </c>
      <c r="H446">
        <v>-2.5227409689613882</v>
      </c>
      <c r="I446">
        <v>-8.3074359955879057E-2</v>
      </c>
      <c r="J446">
        <v>3.0991372735186071</v>
      </c>
      <c r="K446">
        <v>0.1180768768811598</v>
      </c>
      <c r="L446">
        <v>0.29561759373432012</v>
      </c>
      <c r="M446">
        <v>-0.82075874458548315</v>
      </c>
      <c r="N446">
        <v>0.45131843403319027</v>
      </c>
      <c r="O446">
        <v>-0.54624745053675539</v>
      </c>
      <c r="P446">
        <v>-0.37007477642230568</v>
      </c>
      <c r="Q446">
        <v>0.15238392577851451</v>
      </c>
      <c r="R446">
        <v>-0.18562359354692259</v>
      </c>
      <c r="S446">
        <v>-0.57778781796990952</v>
      </c>
      <c r="T446">
        <v>0.63380878621150216</v>
      </c>
      <c r="U446">
        <v>1.0919281252010979</v>
      </c>
      <c r="V446">
        <v>7.1583032408686437E-2</v>
      </c>
      <c r="W446">
        <v>0.51622141663999366</v>
      </c>
      <c r="X446">
        <v>1.123290916275435</v>
      </c>
      <c r="Y446">
        <v>0.31923684422447868</v>
      </c>
      <c r="Z446">
        <v>-0.20172051258317611</v>
      </c>
      <c r="AA446">
        <v>-0.48498639237452562</v>
      </c>
      <c r="AB446">
        <v>-2.7325981228916079</v>
      </c>
      <c r="AC446">
        <v>-0.39765234156165991</v>
      </c>
      <c r="AD446">
        <v>0.61027584054286577</v>
      </c>
      <c r="AE446">
        <v>-0.16091678193725689</v>
      </c>
      <c r="AF446">
        <v>-3.4671221174851823E-2</v>
      </c>
      <c r="AG446">
        <v>-0.17919310057681689</v>
      </c>
      <c r="AH446">
        <v>0.32699251339007218</v>
      </c>
      <c r="AI446">
        <v>0.26710646485254552</v>
      </c>
      <c r="AJ446">
        <v>4.835156372055862E-2</v>
      </c>
      <c r="AK446">
        <v>-2.3312445179953852E-2</v>
      </c>
      <c r="AL446">
        <v>-0.14379713111860989</v>
      </c>
      <c r="AM446">
        <v>-0.50155675879784656</v>
      </c>
      <c r="AN446">
        <v>-0.17499636423308779</v>
      </c>
      <c r="AO446">
        <v>0.54839028735483708</v>
      </c>
      <c r="AP446">
        <v>0.14722429303047929</v>
      </c>
    </row>
    <row r="447" spans="1:42" x14ac:dyDescent="0.15">
      <c r="A447" s="1" t="s">
        <v>486</v>
      </c>
      <c r="B447">
        <v>1.0971229648266929</v>
      </c>
      <c r="C447">
        <v>-0.59124977366725684</v>
      </c>
      <c r="D447">
        <v>0.83906764059831707</v>
      </c>
      <c r="E447">
        <v>0.29995154814972952</v>
      </c>
      <c r="F447">
        <v>-0.59412947177687359</v>
      </c>
      <c r="G447">
        <v>-1.0498408430680759</v>
      </c>
      <c r="H447">
        <v>-1.859820851636111</v>
      </c>
      <c r="I447">
        <v>1.1694972672021471</v>
      </c>
      <c r="J447">
        <v>2.691347409792447</v>
      </c>
      <c r="K447">
        <v>-2.9385886062008151</v>
      </c>
      <c r="L447">
        <v>-1.4908817752299499</v>
      </c>
      <c r="M447">
        <v>-2.5477511837865049E-2</v>
      </c>
      <c r="N447">
        <v>0.87168772586869503</v>
      </c>
      <c r="O447">
        <v>1.9909237541717391</v>
      </c>
      <c r="P447">
        <v>0.68073604136496824</v>
      </c>
      <c r="Q447">
        <v>0.99072519736152265</v>
      </c>
      <c r="R447">
        <v>1.063107762914846</v>
      </c>
      <c r="S447">
        <v>0.27346889873942481</v>
      </c>
      <c r="T447">
        <v>2.255710513316989</v>
      </c>
      <c r="U447">
        <v>-0.3727103555572624</v>
      </c>
      <c r="V447">
        <v>0.81504801233519342</v>
      </c>
      <c r="W447">
        <v>0.66676940894795023</v>
      </c>
      <c r="X447">
        <v>1.2859033307727461</v>
      </c>
      <c r="Y447">
        <v>1.937717914830028E-2</v>
      </c>
      <c r="Z447">
        <v>0.28149057117721288</v>
      </c>
      <c r="AA447">
        <v>0.69455697088213952</v>
      </c>
      <c r="AB447">
        <v>1.6625324064470071</v>
      </c>
      <c r="AC447">
        <v>0.45789932850209858</v>
      </c>
      <c r="AD447">
        <v>1.00248615832273</v>
      </c>
      <c r="AE447">
        <v>0.49410626377312872</v>
      </c>
      <c r="AF447">
        <v>0.65326486615629586</v>
      </c>
      <c r="AG447">
        <v>1.3026342948452601</v>
      </c>
      <c r="AH447">
        <v>0.4249611421587306</v>
      </c>
      <c r="AI447">
        <v>0.2016682428140599</v>
      </c>
      <c r="AJ447">
        <v>0.43450985568095912</v>
      </c>
      <c r="AK447">
        <v>0.6453864232065436</v>
      </c>
      <c r="AL447">
        <v>0.16568391762274479</v>
      </c>
      <c r="AM447">
        <v>0.19548792833473869</v>
      </c>
      <c r="AN447">
        <v>0.1078768839218056</v>
      </c>
      <c r="AO447">
        <v>0.22928882703221751</v>
      </c>
      <c r="AP447">
        <v>0.26977353546633631</v>
      </c>
    </row>
    <row r="448" spans="1:42" x14ac:dyDescent="0.15">
      <c r="A448" s="1" t="s">
        <v>487</v>
      </c>
      <c r="B448">
        <v>2.5766130832616039</v>
      </c>
      <c r="C448">
        <v>-0.78729621707021724</v>
      </c>
      <c r="D448">
        <v>0.3661528287533129</v>
      </c>
      <c r="E448">
        <v>2.4139877144135902</v>
      </c>
      <c r="F448">
        <v>-0.74997992042056683</v>
      </c>
      <c r="G448">
        <v>1.268808087555731</v>
      </c>
      <c r="H448">
        <v>-2.2735545900361309</v>
      </c>
      <c r="I448">
        <v>2.0199173135758328</v>
      </c>
      <c r="J448">
        <v>0.30656170096927338</v>
      </c>
      <c r="K448">
        <v>-4.3139119326164126</v>
      </c>
      <c r="L448">
        <v>-2.191214366085259</v>
      </c>
      <c r="M448">
        <v>-2.3054672865978471E-2</v>
      </c>
      <c r="N448">
        <v>-1.408876325117123</v>
      </c>
      <c r="O448">
        <v>-0.79339078070222169</v>
      </c>
      <c r="P448">
        <v>-0.49781167318017872</v>
      </c>
      <c r="Q448">
        <v>-1.108522519451743</v>
      </c>
      <c r="R448">
        <v>-1.7077661661673349</v>
      </c>
      <c r="S448">
        <v>-1.693054885405048</v>
      </c>
      <c r="T448">
        <v>-7.1989827794439451E-2</v>
      </c>
      <c r="U448">
        <v>-0.98792405274230111</v>
      </c>
      <c r="V448">
        <v>-0.91382823091106402</v>
      </c>
      <c r="W448">
        <v>-0.18682244714901411</v>
      </c>
      <c r="X448">
        <v>-0.79832229976050484</v>
      </c>
      <c r="Y448">
        <v>-0.94492362583847456</v>
      </c>
      <c r="Z448">
        <v>-1.029234205675319</v>
      </c>
      <c r="AA448">
        <v>-0.36440085945095552</v>
      </c>
      <c r="AB448">
        <v>-0.71120545827139492</v>
      </c>
      <c r="AC448">
        <v>-1.073782852922939</v>
      </c>
      <c r="AD448">
        <v>-1.2862171306150789</v>
      </c>
      <c r="AE448">
        <v>-0.50348227528345524</v>
      </c>
      <c r="AF448">
        <v>0.48836348055939188</v>
      </c>
      <c r="AG448">
        <v>-6.9159380611736224E-2</v>
      </c>
      <c r="AH448">
        <v>-1.7066532631757501</v>
      </c>
      <c r="AI448">
        <v>-0.82831254831832013</v>
      </c>
      <c r="AJ448">
        <v>-0.74265652280063388</v>
      </c>
      <c r="AK448">
        <v>-1.0333608494662281</v>
      </c>
      <c r="AL448">
        <v>-1.1172363826817031</v>
      </c>
      <c r="AM448">
        <v>-0.76826595794707986</v>
      </c>
      <c r="AN448">
        <v>-0.7158895818914548</v>
      </c>
      <c r="AO448">
        <v>-1.2358712419812139</v>
      </c>
      <c r="AP448">
        <v>-1.038646059609178</v>
      </c>
    </row>
    <row r="449" spans="1:42" x14ac:dyDescent="0.15">
      <c r="A449" s="1" t="s">
        <v>488</v>
      </c>
      <c r="B449">
        <v>4.1823025849146163E-2</v>
      </c>
      <c r="C449">
        <v>-1.154227761331124</v>
      </c>
      <c r="D449">
        <v>-1.149140396122925</v>
      </c>
      <c r="E449">
        <v>-0.86689458505358674</v>
      </c>
      <c r="F449">
        <v>1.0450039666508391</v>
      </c>
      <c r="G449">
        <v>1.839713803757894</v>
      </c>
      <c r="H449">
        <v>-1.3352479578426051</v>
      </c>
      <c r="I449">
        <v>-0.61681637222440888</v>
      </c>
      <c r="J449">
        <v>0.40201155911898029</v>
      </c>
      <c r="K449">
        <v>-3.5871701642247058</v>
      </c>
      <c r="L449">
        <v>-2.262549270803107</v>
      </c>
      <c r="M449">
        <v>-2.1510807608084819</v>
      </c>
      <c r="N449">
        <v>0.62741652373776924</v>
      </c>
      <c r="O449">
        <v>5.5181623154944827E-2</v>
      </c>
      <c r="P449">
        <v>0.80728747776838572</v>
      </c>
      <c r="Q449">
        <v>1.1424103177313669</v>
      </c>
      <c r="R449">
        <v>0.1073939850417559</v>
      </c>
      <c r="S449">
        <v>0.1221189653314091</v>
      </c>
      <c r="T449">
        <v>1.9673347655311031</v>
      </c>
      <c r="U449">
        <v>1.7986082742210361</v>
      </c>
      <c r="V449">
        <v>1.1228005702339829</v>
      </c>
      <c r="W449">
        <v>0.6730753902854254</v>
      </c>
      <c r="X449">
        <v>2.137975870300485</v>
      </c>
      <c r="Y449">
        <v>1.2278353891290821</v>
      </c>
      <c r="Z449">
        <v>1.721201796202529</v>
      </c>
      <c r="AA449">
        <v>0.4972943353580227</v>
      </c>
      <c r="AB449">
        <v>3.3566543424824991</v>
      </c>
      <c r="AC449">
        <v>0.64328990109681783</v>
      </c>
      <c r="AD449">
        <v>0.82712019209728316</v>
      </c>
      <c r="AE449">
        <v>1.343198470665361</v>
      </c>
      <c r="AF449">
        <v>0.93698645749610265</v>
      </c>
      <c r="AG449">
        <v>1.033150874915582</v>
      </c>
      <c r="AH449">
        <v>0.49090619365640531</v>
      </c>
      <c r="AI449">
        <v>-0.20586604333679709</v>
      </c>
      <c r="AJ449">
        <v>0.2724670003728708</v>
      </c>
      <c r="AK449">
        <v>0.8638625815390929</v>
      </c>
      <c r="AL449">
        <v>0.85239045569575278</v>
      </c>
      <c r="AM449">
        <v>2.137854511985815</v>
      </c>
      <c r="AN449">
        <v>1.9858834005357899</v>
      </c>
      <c r="AO449">
        <v>1.001238891417723</v>
      </c>
      <c r="AP449">
        <v>1.758893846783552</v>
      </c>
    </row>
    <row r="450" spans="1:42" x14ac:dyDescent="0.15">
      <c r="A450" s="1" t="s">
        <v>489</v>
      </c>
      <c r="B450">
        <v>-3.0507860022544122</v>
      </c>
      <c r="C450">
        <v>-2.4784513459591988</v>
      </c>
      <c r="D450">
        <v>-2.7698987953126508</v>
      </c>
      <c r="E450">
        <v>-0.72471066431762177</v>
      </c>
      <c r="F450">
        <v>1.3164407328863681</v>
      </c>
      <c r="G450">
        <v>3.2867640406167888</v>
      </c>
      <c r="H450">
        <v>0.71549624772568343</v>
      </c>
      <c r="I450">
        <v>0.48917265860455938</v>
      </c>
      <c r="J450">
        <v>-3.189922076693458</v>
      </c>
      <c r="K450">
        <v>-0.72062971491538108</v>
      </c>
      <c r="L450">
        <v>0.19713881934910901</v>
      </c>
      <c r="M450">
        <v>-2.6379012386290368</v>
      </c>
      <c r="N450">
        <v>0.80316704990479948</v>
      </c>
      <c r="O450">
        <v>0.58171999202068025</v>
      </c>
      <c r="P450">
        <v>0.55073537573371134</v>
      </c>
      <c r="Q450">
        <v>1.2022870741954641</v>
      </c>
      <c r="R450">
        <v>0.8774501968642926</v>
      </c>
      <c r="S450">
        <v>0.65734759979220669</v>
      </c>
      <c r="T450">
        <v>0.37846254173707711</v>
      </c>
      <c r="U450">
        <v>0.41331622682011449</v>
      </c>
      <c r="V450">
        <v>0.85558599116968037</v>
      </c>
      <c r="W450">
        <v>1.257065580859376</v>
      </c>
      <c r="X450">
        <v>1.128063249750473</v>
      </c>
      <c r="Y450">
        <v>0.63887031917047954</v>
      </c>
      <c r="Z450">
        <v>0.60604551991715838</v>
      </c>
      <c r="AA450">
        <v>0.84767092247471432</v>
      </c>
      <c r="AB450">
        <v>1.422290916970721</v>
      </c>
      <c r="AC450">
        <v>0.714081782878209</v>
      </c>
      <c r="AD450">
        <v>0.60433820208054589</v>
      </c>
      <c r="AE450">
        <v>0.43140612015023783</v>
      </c>
      <c r="AF450">
        <v>0.69797698899440053</v>
      </c>
      <c r="AG450">
        <v>2.47747265776837E-2</v>
      </c>
      <c r="AH450">
        <v>0.89548029604364243</v>
      </c>
      <c r="AI450">
        <v>0.43511017376154021</v>
      </c>
      <c r="AJ450">
        <v>0.69042484189776221</v>
      </c>
      <c r="AK450">
        <v>1.141640501687935</v>
      </c>
      <c r="AL450">
        <v>0.87372880901136196</v>
      </c>
      <c r="AM450">
        <v>1.309809010411223</v>
      </c>
      <c r="AN450">
        <v>0.37441535538487908</v>
      </c>
      <c r="AO450">
        <v>0.1608280351534514</v>
      </c>
      <c r="AP450">
        <v>0.76851051499597378</v>
      </c>
    </row>
    <row r="451" spans="1:42" x14ac:dyDescent="0.15">
      <c r="A451" s="1" t="s">
        <v>490</v>
      </c>
      <c r="B451">
        <v>3.232690664701888</v>
      </c>
      <c r="C451">
        <v>3.4693198275980702E-3</v>
      </c>
      <c r="D451">
        <v>1.590540479523207</v>
      </c>
      <c r="E451">
        <v>0.43918781715633137</v>
      </c>
      <c r="F451">
        <v>-1.8532705883378779</v>
      </c>
      <c r="G451">
        <v>-1.2636971474225711</v>
      </c>
      <c r="H451">
        <v>-1.5359930391340939</v>
      </c>
      <c r="I451">
        <v>0.40930229549606911</v>
      </c>
      <c r="J451">
        <v>5.7353592426325148</v>
      </c>
      <c r="K451">
        <v>1.179768715301305</v>
      </c>
      <c r="L451">
        <v>3.02423047373459</v>
      </c>
      <c r="M451">
        <v>-0.57198657215281223</v>
      </c>
      <c r="N451">
        <v>0.69247269466791073</v>
      </c>
      <c r="O451">
        <v>-0.95906287969605553</v>
      </c>
      <c r="P451">
        <v>-0.69376794607857428</v>
      </c>
      <c r="Q451">
        <v>-0.65684601455924641</v>
      </c>
      <c r="R451">
        <v>-0.8616031229347314</v>
      </c>
      <c r="S451">
        <v>-0.86771986316934313</v>
      </c>
      <c r="T451">
        <v>-0.24249418543333709</v>
      </c>
      <c r="U451">
        <v>-0.46038735929127861</v>
      </c>
      <c r="V451">
        <v>-0.87374798900084671</v>
      </c>
      <c r="W451">
        <v>0.1071055135398135</v>
      </c>
      <c r="X451">
        <v>-0.41392703157368821</v>
      </c>
      <c r="Y451">
        <v>-3.4985595174188859E-2</v>
      </c>
      <c r="Z451">
        <v>-0.46149858777923419</v>
      </c>
      <c r="AA451">
        <v>-0.30898531222779091</v>
      </c>
      <c r="AB451">
        <v>-0.61482903700709457</v>
      </c>
      <c r="AC451">
        <v>-0.47083999840926261</v>
      </c>
      <c r="AD451">
        <v>-1.0054624562756149</v>
      </c>
      <c r="AE451">
        <v>-0.30245354586136419</v>
      </c>
      <c r="AF451">
        <v>-1.697705103126548E-2</v>
      </c>
      <c r="AG451">
        <v>0.31655423022071971</v>
      </c>
      <c r="AH451">
        <v>-0.46623108769663119</v>
      </c>
      <c r="AI451">
        <v>-0.69009459443696064</v>
      </c>
      <c r="AJ451">
        <v>-6.4575858894944868E-2</v>
      </c>
      <c r="AK451">
        <v>-0.73978628085258757</v>
      </c>
      <c r="AL451">
        <v>-0.1830394934065703</v>
      </c>
      <c r="AM451">
        <v>1.167604690607418</v>
      </c>
      <c r="AN451">
        <v>-0.42100396010709867</v>
      </c>
      <c r="AO451">
        <v>0.37221937774954028</v>
      </c>
      <c r="AP451">
        <v>-0.28891363032541628</v>
      </c>
    </row>
    <row r="452" spans="1:42" x14ac:dyDescent="0.15">
      <c r="A452" s="1" t="s">
        <v>491</v>
      </c>
      <c r="B452">
        <v>2.3457018722570289</v>
      </c>
      <c r="C452">
        <v>0.51522630020073412</v>
      </c>
      <c r="D452">
        <v>-0.48056444768182238</v>
      </c>
      <c r="E452">
        <v>-1.868797700088618</v>
      </c>
      <c r="F452">
        <v>-2.089654460884518</v>
      </c>
      <c r="G452">
        <v>-1.988458681544703</v>
      </c>
      <c r="H452">
        <v>-2.695606079458801</v>
      </c>
      <c r="I452">
        <v>1.213311608329426</v>
      </c>
      <c r="J452">
        <v>3.274389787623313</v>
      </c>
      <c r="K452">
        <v>2.423578102915958</v>
      </c>
      <c r="L452">
        <v>0.53260948784054629</v>
      </c>
      <c r="M452">
        <v>1.9655656309141849</v>
      </c>
      <c r="N452">
        <v>-2.226611325309555</v>
      </c>
      <c r="O452">
        <v>-3.4695411710751038</v>
      </c>
      <c r="P452">
        <v>-2.2400627463357261</v>
      </c>
      <c r="Q452">
        <v>-2.8340598671536119</v>
      </c>
      <c r="R452">
        <v>-2.8081747848330938</v>
      </c>
      <c r="S452">
        <v>-2.5707527901303462</v>
      </c>
      <c r="T452">
        <v>-3.1409899547202902</v>
      </c>
      <c r="U452">
        <v>-3.0744338171279062</v>
      </c>
      <c r="V452">
        <v>-2.4704668289050211</v>
      </c>
      <c r="W452">
        <v>-3.0647922807675321</v>
      </c>
      <c r="X452">
        <v>-2.5930070523904618</v>
      </c>
      <c r="Y452">
        <v>-1.8468144063238661</v>
      </c>
      <c r="Z452">
        <v>-2.848501750992865</v>
      </c>
      <c r="AA452">
        <v>-2.4109325876307852</v>
      </c>
      <c r="AB452">
        <v>-5.3920299691498627E-2</v>
      </c>
      <c r="AC452">
        <v>-1.679230469793682</v>
      </c>
      <c r="AD452">
        <v>-2.163609468039037</v>
      </c>
      <c r="AE452">
        <v>-2.8048586208960349</v>
      </c>
      <c r="AF452">
        <v>-2.0324571407878058</v>
      </c>
      <c r="AG452">
        <v>-2.906131016246059</v>
      </c>
      <c r="AH452">
        <v>-2.6791531757758151</v>
      </c>
      <c r="AI452">
        <v>-3.4361880987166469</v>
      </c>
      <c r="AJ452">
        <v>-1.52668678335667</v>
      </c>
      <c r="AK452">
        <v>-3.089563270382504</v>
      </c>
      <c r="AL452">
        <v>-2.1346320096492679</v>
      </c>
      <c r="AM452">
        <v>-2.335266730061679</v>
      </c>
      <c r="AN452">
        <v>-3.2483684059564419</v>
      </c>
      <c r="AO452">
        <v>-2.047069465171206</v>
      </c>
      <c r="AP452">
        <v>-2.7919061829374532</v>
      </c>
    </row>
    <row r="453" spans="1:42" x14ac:dyDescent="0.15">
      <c r="A453" s="1" t="s">
        <v>492</v>
      </c>
      <c r="B453">
        <v>0.5981986009166318</v>
      </c>
      <c r="C453">
        <v>0.32099996012716392</v>
      </c>
      <c r="D453">
        <v>0.50901842534319275</v>
      </c>
      <c r="E453">
        <v>-0.30023568732530148</v>
      </c>
      <c r="F453">
        <v>7.7274347377098443E-2</v>
      </c>
      <c r="G453">
        <v>-1.828378908832009</v>
      </c>
      <c r="H453">
        <v>2.9893982409794502</v>
      </c>
      <c r="I453">
        <v>-0.26714184171103678</v>
      </c>
      <c r="J453">
        <v>4.4622731390617398E-2</v>
      </c>
      <c r="K453">
        <v>0.46148195741546738</v>
      </c>
      <c r="L453">
        <v>3.0554278099208032</v>
      </c>
      <c r="M453">
        <v>-0.57679891723947074</v>
      </c>
      <c r="N453">
        <v>-1.151329680412075</v>
      </c>
      <c r="O453">
        <v>-1.169556992405473</v>
      </c>
      <c r="P453">
        <v>-1.3970780249870851</v>
      </c>
      <c r="Q453">
        <v>-5.4682954173470383E-2</v>
      </c>
      <c r="R453">
        <v>-0.14969036772832531</v>
      </c>
      <c r="S453">
        <v>-1.0827845364212161</v>
      </c>
      <c r="T453">
        <v>0.37188751104118661</v>
      </c>
      <c r="U453">
        <v>0.3508338093448739</v>
      </c>
      <c r="V453">
        <v>-0.42992600032677791</v>
      </c>
      <c r="W453">
        <v>-0.60806215564404043</v>
      </c>
      <c r="X453">
        <v>-0.62531811084588462</v>
      </c>
      <c r="Y453">
        <v>0.8241938287759355</v>
      </c>
      <c r="Z453">
        <v>-1.1676217208003159</v>
      </c>
      <c r="AA453">
        <v>-1.064427680309493</v>
      </c>
      <c r="AB453">
        <v>0.90714338847866693</v>
      </c>
      <c r="AC453">
        <v>-0.97428063661391617</v>
      </c>
      <c r="AD453">
        <v>-1.173852958954877</v>
      </c>
      <c r="AE453">
        <v>-0.63576197007193735</v>
      </c>
      <c r="AF453">
        <v>-0.554624551754482</v>
      </c>
      <c r="AG453">
        <v>-0.65952856991432918</v>
      </c>
      <c r="AH453">
        <v>-1.344303804251241</v>
      </c>
      <c r="AI453">
        <v>-0.43372408937807139</v>
      </c>
      <c r="AJ453">
        <v>1.2018765113829111</v>
      </c>
      <c r="AK453">
        <v>-0.81600772333511251</v>
      </c>
      <c r="AL453">
        <v>-1.595747479183081</v>
      </c>
      <c r="AM453">
        <v>-1.554914964698074</v>
      </c>
      <c r="AN453">
        <v>-1.178616768139443</v>
      </c>
      <c r="AO453">
        <v>-0.55558237564679358</v>
      </c>
      <c r="AP453">
        <v>-1.2364471398125261</v>
      </c>
    </row>
    <row r="454" spans="1:42" x14ac:dyDescent="0.15">
      <c r="A454" s="1" t="s">
        <v>493</v>
      </c>
      <c r="B454">
        <v>-3.0675266109849542</v>
      </c>
      <c r="C454">
        <v>-0.4774107012434653</v>
      </c>
      <c r="D454">
        <v>9.1148930192886182E-3</v>
      </c>
      <c r="E454">
        <v>2.06255157333608</v>
      </c>
      <c r="F454">
        <v>0.1231942040706465</v>
      </c>
      <c r="G454">
        <v>-1.431925091290704</v>
      </c>
      <c r="H454">
        <v>-0.69094393309199309</v>
      </c>
      <c r="I454">
        <v>-1.253334828897007</v>
      </c>
      <c r="J454">
        <v>-4.9582200485972354</v>
      </c>
      <c r="K454">
        <v>-0.86703240455332475</v>
      </c>
      <c r="L454">
        <v>-2.0525361364641741</v>
      </c>
      <c r="M454">
        <v>-1.0000574250606939</v>
      </c>
      <c r="N454">
        <v>1.276057451654155</v>
      </c>
      <c r="O454">
        <v>1.7185443370725959</v>
      </c>
      <c r="P454">
        <v>1.81824348299282</v>
      </c>
      <c r="Q454">
        <v>1.234333526698675</v>
      </c>
      <c r="R454">
        <v>1.380806988295942</v>
      </c>
      <c r="S454">
        <v>1.2972718516359361</v>
      </c>
      <c r="T454">
        <v>0.3944911840416247</v>
      </c>
      <c r="U454">
        <v>1.2886527349884671</v>
      </c>
      <c r="V454">
        <v>0.94861414289843249</v>
      </c>
      <c r="W454">
        <v>0.42938296485921201</v>
      </c>
      <c r="X454">
        <v>0.74990154394249331</v>
      </c>
      <c r="Y454">
        <v>0.5347612714252552</v>
      </c>
      <c r="Z454">
        <v>1.157427136033115</v>
      </c>
      <c r="AA454">
        <v>2.350372197233082</v>
      </c>
      <c r="AB454">
        <v>1.959225483291791</v>
      </c>
      <c r="AC454">
        <v>1.5248829818784231</v>
      </c>
      <c r="AD454">
        <v>1.1050616091055749</v>
      </c>
      <c r="AE454">
        <v>2.0279249860449311</v>
      </c>
      <c r="AF454">
        <v>1.690771107212347</v>
      </c>
      <c r="AG454">
        <v>2.0359206836701409</v>
      </c>
      <c r="AH454">
        <v>1.158592092699342</v>
      </c>
      <c r="AI454">
        <v>1.512579741257148</v>
      </c>
      <c r="AJ454">
        <v>0.46006911156397962</v>
      </c>
      <c r="AK454">
        <v>0.82046434479819297</v>
      </c>
      <c r="AL454">
        <v>0.62365418027743103</v>
      </c>
      <c r="AM454">
        <v>0.3109440685552522</v>
      </c>
      <c r="AN454">
        <v>1.3939522645395379</v>
      </c>
      <c r="AO454">
        <v>0.96804513447107943</v>
      </c>
      <c r="AP454">
        <v>1.2679299185163251</v>
      </c>
    </row>
    <row r="455" spans="1:42" x14ac:dyDescent="0.15">
      <c r="A455" s="1" t="s">
        <v>494</v>
      </c>
      <c r="B455">
        <v>1.3728460976412069</v>
      </c>
      <c r="C455">
        <v>-1.024758524125875</v>
      </c>
      <c r="D455">
        <v>-0.44558353206810009</v>
      </c>
      <c r="E455">
        <v>0.71199775059542991</v>
      </c>
      <c r="F455">
        <v>-1.458912772420234</v>
      </c>
      <c r="G455">
        <v>-2.0931240362174288E-3</v>
      </c>
      <c r="H455">
        <v>0.92402897060923062</v>
      </c>
      <c r="I455">
        <v>-0.49432764982947519</v>
      </c>
      <c r="J455">
        <v>-1.0371463508734471</v>
      </c>
      <c r="K455">
        <v>-2.230155291577161</v>
      </c>
      <c r="L455">
        <v>0.54128918695869921</v>
      </c>
      <c r="M455">
        <v>-1.8826513966760079</v>
      </c>
      <c r="N455">
        <v>-1.26909103270168</v>
      </c>
      <c r="O455">
        <v>-1.4468368324469461</v>
      </c>
      <c r="P455">
        <v>-0.93323297762709256</v>
      </c>
      <c r="Q455">
        <v>-0.91302119820647087</v>
      </c>
      <c r="R455">
        <v>-1.619950035743511</v>
      </c>
      <c r="S455">
        <v>-2.1684033277693979</v>
      </c>
      <c r="T455">
        <v>-1.146369053389267</v>
      </c>
      <c r="U455">
        <v>-1.59099493307608</v>
      </c>
      <c r="V455">
        <v>-1.536263942967143</v>
      </c>
      <c r="W455">
        <v>-1.7310119903577439</v>
      </c>
      <c r="X455">
        <v>-1.037577976288776</v>
      </c>
      <c r="Y455">
        <v>-1.99137748326688</v>
      </c>
      <c r="Z455">
        <v>-1.7875277694638561</v>
      </c>
      <c r="AA455">
        <v>-1.4322583740065631</v>
      </c>
      <c r="AB455">
        <v>0.92417292899045311</v>
      </c>
      <c r="AC455">
        <v>-1.8111347665222199</v>
      </c>
      <c r="AD455">
        <v>-1.42165900245131</v>
      </c>
      <c r="AE455">
        <v>-1.1745724979331289</v>
      </c>
      <c r="AF455">
        <v>-1.8103445565612239</v>
      </c>
      <c r="AG455">
        <v>-1.5450559063607161</v>
      </c>
      <c r="AH455">
        <v>-1.6335153793379591</v>
      </c>
      <c r="AI455">
        <v>-0.74707755937255949</v>
      </c>
      <c r="AJ455">
        <v>-1.3218314824081681</v>
      </c>
      <c r="AK455">
        <v>-1.570572039801718</v>
      </c>
      <c r="AL455">
        <v>-1.247305069060801</v>
      </c>
      <c r="AM455">
        <v>-1.023282150937366</v>
      </c>
      <c r="AN455">
        <v>-0.7906492031944965</v>
      </c>
      <c r="AO455">
        <v>-1.67985691824623</v>
      </c>
      <c r="AP455">
        <v>-1.38473709435409</v>
      </c>
    </row>
    <row r="456" spans="1:42" x14ac:dyDescent="0.15">
      <c r="A456" s="1" t="s">
        <v>495</v>
      </c>
      <c r="B456">
        <v>0.1793086827237883</v>
      </c>
      <c r="C456">
        <v>-0.1169051749624104</v>
      </c>
      <c r="D456">
        <v>0.9066427002072116</v>
      </c>
      <c r="E456">
        <v>0.35008050180246852</v>
      </c>
      <c r="F456">
        <v>2.1567088234306371</v>
      </c>
      <c r="G456">
        <v>-1.092612938114679</v>
      </c>
      <c r="H456">
        <v>1.7509006520997811E-2</v>
      </c>
      <c r="I456">
        <v>-0.80807710378933217</v>
      </c>
      <c r="J456">
        <v>-1.048963498029742</v>
      </c>
      <c r="K456">
        <v>-0.84007043128358161</v>
      </c>
      <c r="L456">
        <v>2.9226721777858078</v>
      </c>
      <c r="M456">
        <v>-3.2325912647128341</v>
      </c>
      <c r="N456">
        <v>0.63692719135828169</v>
      </c>
      <c r="O456">
        <v>-0.67839157686186813</v>
      </c>
      <c r="P456">
        <v>-0.23153144065651241</v>
      </c>
      <c r="Q456">
        <v>0.42609478348916902</v>
      </c>
      <c r="R456">
        <v>1.326114338948079</v>
      </c>
      <c r="S456">
        <v>-0.36690430642540323</v>
      </c>
      <c r="T456">
        <v>-0.27903201539890837</v>
      </c>
      <c r="U456">
        <v>0.2305583853472972</v>
      </c>
      <c r="V456">
        <v>1.292719402374936E-2</v>
      </c>
      <c r="W456">
        <v>0.34878371282839321</v>
      </c>
      <c r="X456">
        <v>0.19583994434384189</v>
      </c>
      <c r="Y456">
        <v>-0.37890863623035409</v>
      </c>
      <c r="Z456">
        <v>-0.1034790636975933</v>
      </c>
      <c r="AA456">
        <v>-0.50664610155786527</v>
      </c>
      <c r="AB456">
        <v>0.98563420075867736</v>
      </c>
      <c r="AC456">
        <v>1.0433729835475141</v>
      </c>
      <c r="AD456">
        <v>0.2484999490491806</v>
      </c>
      <c r="AE456">
        <v>-0.39911890500585351</v>
      </c>
      <c r="AF456">
        <v>9.5286157054025405E-2</v>
      </c>
      <c r="AG456">
        <v>-8.9534713753033665E-2</v>
      </c>
      <c r="AH456">
        <v>-0.71341791797348797</v>
      </c>
      <c r="AI456">
        <v>0.15808469287408791</v>
      </c>
      <c r="AJ456">
        <v>1.2195724765747751</v>
      </c>
      <c r="AK456">
        <v>0.83464207061011586</v>
      </c>
      <c r="AL456">
        <v>-3.6593635112688039E-2</v>
      </c>
      <c r="AM456">
        <v>6.5598396477672238E-2</v>
      </c>
      <c r="AN456">
        <v>-0.57172141120393827</v>
      </c>
      <c r="AO456">
        <v>-0.10727863081220371</v>
      </c>
      <c r="AP456">
        <v>0.65976059558508593</v>
      </c>
    </row>
    <row r="457" spans="1:42" x14ac:dyDescent="0.15">
      <c r="A457" s="1" t="s">
        <v>496</v>
      </c>
      <c r="B457">
        <v>0.84015812990635308</v>
      </c>
      <c r="C457">
        <v>-0.46188639234873502</v>
      </c>
      <c r="D457">
        <v>-2.1238390983430668</v>
      </c>
      <c r="E457">
        <v>2.1684032355234288</v>
      </c>
      <c r="F457">
        <v>3.758744425862321</v>
      </c>
      <c r="G457">
        <v>-1.4976591772687029</v>
      </c>
      <c r="H457">
        <v>1.1908593243509069</v>
      </c>
      <c r="I457">
        <v>-0.20627864031957871</v>
      </c>
      <c r="J457">
        <v>1.1359679646551459</v>
      </c>
      <c r="K457">
        <v>-1.7076258479563839</v>
      </c>
      <c r="L457">
        <v>0.3539124319890038</v>
      </c>
      <c r="M457">
        <v>1.7888273213543351</v>
      </c>
      <c r="N457">
        <v>-0.29726426009835422</v>
      </c>
      <c r="O457">
        <v>-0.22541922652329019</v>
      </c>
      <c r="P457">
        <v>1.4529267662683131E-2</v>
      </c>
      <c r="Q457">
        <v>-0.32375899561455362</v>
      </c>
      <c r="R457">
        <v>0.29249272747436839</v>
      </c>
      <c r="S457">
        <v>9.3832857981766632E-2</v>
      </c>
      <c r="T457">
        <v>-0.54166395061406003</v>
      </c>
      <c r="U457">
        <v>2.0883413573923342</v>
      </c>
      <c r="V457">
        <v>2.3734305839643189E-2</v>
      </c>
      <c r="W457">
        <v>0.55532492113767473</v>
      </c>
      <c r="X457">
        <v>-0.19764617611689589</v>
      </c>
      <c r="Y457">
        <v>0.1257053884727945</v>
      </c>
      <c r="Z457">
        <v>1.0330859236202521</v>
      </c>
      <c r="AA457">
        <v>0.47336012825278778</v>
      </c>
      <c r="AB457">
        <v>-0.31013318201475482</v>
      </c>
      <c r="AC457">
        <v>0.81597365764003749</v>
      </c>
      <c r="AD457">
        <v>0.77262159493894289</v>
      </c>
      <c r="AE457">
        <v>0.47990464078224038</v>
      </c>
      <c r="AF457">
        <v>0.26970646457764519</v>
      </c>
      <c r="AG457">
        <v>-0.2770189485079555</v>
      </c>
      <c r="AH457">
        <v>-0.89269551316423645</v>
      </c>
      <c r="AI457">
        <v>7.9551862743441851E-2</v>
      </c>
      <c r="AJ457">
        <v>0.34950093460025761</v>
      </c>
      <c r="AK457">
        <v>3.5148834321219707E-2</v>
      </c>
      <c r="AL457">
        <v>-0.15425072540540341</v>
      </c>
      <c r="AM457">
        <v>-4.9381241868419773E-2</v>
      </c>
      <c r="AN457">
        <v>1.287667899961357E-2</v>
      </c>
      <c r="AO457">
        <v>0.32850432242319538</v>
      </c>
      <c r="AP457">
        <v>-0.24709871243630091</v>
      </c>
    </row>
    <row r="458" spans="1:42" x14ac:dyDescent="0.15">
      <c r="A458" s="1" t="s">
        <v>497</v>
      </c>
      <c r="B458">
        <v>-2.3603179549265181</v>
      </c>
      <c r="C458">
        <v>-1.1627368871763</v>
      </c>
      <c r="D458">
        <v>-2.0273871126129301</v>
      </c>
      <c r="E458">
        <v>1.1521195377279669</v>
      </c>
      <c r="F458">
        <v>0.32186285527488112</v>
      </c>
      <c r="G458">
        <v>0.49725825633864601</v>
      </c>
      <c r="H458">
        <v>1.793179153490859</v>
      </c>
      <c r="I458">
        <v>-1.1759871522188741</v>
      </c>
      <c r="J458">
        <v>1.4885820518932429E-2</v>
      </c>
      <c r="K458">
        <v>0.8932079046155057</v>
      </c>
      <c r="L458">
        <v>1.3523693171481139</v>
      </c>
      <c r="M458">
        <v>-0.48932955719151272</v>
      </c>
      <c r="N458">
        <v>1.837267273205542</v>
      </c>
      <c r="O458">
        <v>1.9360069848436321</v>
      </c>
      <c r="P458">
        <v>1.89029464788056</v>
      </c>
      <c r="Q458">
        <v>2.3061998496455609</v>
      </c>
      <c r="R458">
        <v>2.2761871389727468</v>
      </c>
      <c r="S458">
        <v>1.917782756649441</v>
      </c>
      <c r="T458">
        <v>2.228725571046807</v>
      </c>
      <c r="U458">
        <v>2.066232655882891</v>
      </c>
      <c r="V458">
        <v>1.756089772097335</v>
      </c>
      <c r="W458">
        <v>2.2596738855300269</v>
      </c>
      <c r="X458">
        <v>2.8303333704647859</v>
      </c>
      <c r="Y458">
        <v>1.0900395224010111</v>
      </c>
      <c r="Z458">
        <v>2.3004427911395959</v>
      </c>
      <c r="AA458">
        <v>2.215809020463968</v>
      </c>
      <c r="AB458">
        <v>0.49477038304161669</v>
      </c>
      <c r="AC458">
        <v>1.6838095029500251</v>
      </c>
      <c r="AD458">
        <v>2.622669831545906</v>
      </c>
      <c r="AE458">
        <v>2.2722563320359548</v>
      </c>
      <c r="AF458">
        <v>2.1405097314046149</v>
      </c>
      <c r="AG458">
        <v>1.29396084260106</v>
      </c>
      <c r="AH458">
        <v>0.80801141899788598</v>
      </c>
      <c r="AI458">
        <v>0.51742751170532886</v>
      </c>
      <c r="AJ458">
        <v>1.2558715091843129</v>
      </c>
      <c r="AK458">
        <v>1.8205669508731419</v>
      </c>
      <c r="AL458">
        <v>1.8536744322920771</v>
      </c>
      <c r="AM458">
        <v>1.134675103489585</v>
      </c>
      <c r="AN458">
        <v>2.3749172226111841</v>
      </c>
      <c r="AO458">
        <v>2.087911717515762</v>
      </c>
      <c r="AP458">
        <v>1.784879853299647</v>
      </c>
    </row>
    <row r="459" spans="1:42" x14ac:dyDescent="0.15">
      <c r="A459" s="1" t="s">
        <v>498</v>
      </c>
      <c r="B459">
        <v>1.3009832724329971</v>
      </c>
      <c r="C459">
        <v>0.65148023571872138</v>
      </c>
      <c r="D459">
        <v>-0.79978313045707394</v>
      </c>
      <c r="E459">
        <v>0.98816884567816154</v>
      </c>
      <c r="F459">
        <v>-1.329391796549857</v>
      </c>
      <c r="G459">
        <v>2.5410160461007321</v>
      </c>
      <c r="H459">
        <v>-2.230008277115159</v>
      </c>
      <c r="I459">
        <v>0.54151309738155107</v>
      </c>
      <c r="J459">
        <v>1.73396142429343</v>
      </c>
      <c r="K459">
        <v>-1.2487660194852599</v>
      </c>
      <c r="L459">
        <v>0.88516012057678228</v>
      </c>
      <c r="M459">
        <v>-0.47570590986765432</v>
      </c>
      <c r="N459">
        <v>-0.219085591584501</v>
      </c>
      <c r="O459">
        <v>3.3347624466976269E-2</v>
      </c>
      <c r="P459">
        <v>0.49880045217418822</v>
      </c>
      <c r="Q459">
        <v>-0.40421924568613737</v>
      </c>
      <c r="R459">
        <v>-1.340881465082898</v>
      </c>
      <c r="S459">
        <v>0.53781383321783083</v>
      </c>
      <c r="T459">
        <v>-0.25590528994827738</v>
      </c>
      <c r="U459">
        <v>-0.1122724623281084</v>
      </c>
      <c r="V459">
        <v>-0.1523457687990995</v>
      </c>
      <c r="W459">
        <v>-0.44007429448936719</v>
      </c>
      <c r="X459">
        <v>0.9231059209810657</v>
      </c>
      <c r="Y459">
        <v>-0.48682109694390208</v>
      </c>
      <c r="Z459">
        <v>-0.58033669229081775</v>
      </c>
      <c r="AA459">
        <v>-9.0340183830711508E-3</v>
      </c>
      <c r="AB459">
        <v>-1.943293148746172</v>
      </c>
      <c r="AC459">
        <v>0.60111340476171204</v>
      </c>
      <c r="AD459">
        <v>-0.28470758578457972</v>
      </c>
      <c r="AE459">
        <v>0.43423249344350312</v>
      </c>
      <c r="AF459">
        <v>-0.44009298762974841</v>
      </c>
      <c r="AG459">
        <v>-0.19573978410063589</v>
      </c>
      <c r="AH459">
        <v>-0.39887810853735078</v>
      </c>
      <c r="AI459">
        <v>-1.261885083849462</v>
      </c>
      <c r="AJ459">
        <v>-0.58199245406695987</v>
      </c>
      <c r="AK459">
        <v>-0.66561015132173684</v>
      </c>
      <c r="AL459">
        <v>0.25002894351158161</v>
      </c>
      <c r="AM459">
        <v>0.32870934658810491</v>
      </c>
      <c r="AN459">
        <v>0.39172857475498057</v>
      </c>
      <c r="AO459">
        <v>1.3933443119831479</v>
      </c>
      <c r="AP459">
        <v>-0.17285982944069109</v>
      </c>
    </row>
    <row r="460" spans="1:42" x14ac:dyDescent="0.15">
      <c r="A460" s="1" t="s">
        <v>499</v>
      </c>
      <c r="B460">
        <v>0.61888941260337671</v>
      </c>
      <c r="C460">
        <v>0.77649258493011142</v>
      </c>
      <c r="D460">
        <v>-0.69529057304628294</v>
      </c>
      <c r="E460">
        <v>-1.554386773285048</v>
      </c>
      <c r="F460">
        <v>0.2631307922810156</v>
      </c>
      <c r="G460">
        <v>0.2625673464607669</v>
      </c>
      <c r="H460">
        <v>-4.4481213415956473</v>
      </c>
      <c r="I460">
        <v>2.4391972263561521</v>
      </c>
      <c r="J460">
        <v>1.183278947790523</v>
      </c>
      <c r="K460">
        <v>-1.621232491627395</v>
      </c>
      <c r="L460">
        <v>-2.3903494525640729</v>
      </c>
      <c r="M460">
        <v>-1.4308452667680449</v>
      </c>
      <c r="N460">
        <v>-0.97959739871060536</v>
      </c>
      <c r="O460">
        <v>-0.84154140694534041</v>
      </c>
      <c r="P460">
        <v>-0.488410861412579</v>
      </c>
      <c r="Q460">
        <v>-0.64061712305585827</v>
      </c>
      <c r="R460">
        <v>-1.179562552553199</v>
      </c>
      <c r="S460">
        <v>0.25836879063021179</v>
      </c>
      <c r="T460">
        <v>-1.2756052255343591</v>
      </c>
      <c r="U460">
        <v>-0.8410834845312547</v>
      </c>
      <c r="V460">
        <v>0.24279865281513241</v>
      </c>
      <c r="W460">
        <v>-0.71227366346706089</v>
      </c>
      <c r="X460">
        <v>0.3943474002953683</v>
      </c>
      <c r="Y460">
        <v>-0.1547303645885105</v>
      </c>
      <c r="Z460">
        <v>-0.13999558565855649</v>
      </c>
      <c r="AA460">
        <v>-0.40262211881631549</v>
      </c>
      <c r="AB460">
        <v>-1.218227326155614</v>
      </c>
      <c r="AC460">
        <v>0.85702753353886651</v>
      </c>
      <c r="AD460">
        <v>-0.23955325545146711</v>
      </c>
      <c r="AE460">
        <v>0.22841429205754921</v>
      </c>
      <c r="AF460">
        <v>0.47929174053190748</v>
      </c>
      <c r="AG460">
        <v>0.24865632797409939</v>
      </c>
      <c r="AH460">
        <v>-0.77519621853180476</v>
      </c>
      <c r="AI460">
        <v>-0.2463114858579746</v>
      </c>
      <c r="AJ460">
        <v>-0.76100941214719175</v>
      </c>
      <c r="AK460">
        <v>-0.97044225679248386</v>
      </c>
      <c r="AL460">
        <v>-0.19678161228675409</v>
      </c>
      <c r="AM460">
        <v>-9.4603818340996751E-2</v>
      </c>
      <c r="AN460">
        <v>0.78656386387199118</v>
      </c>
      <c r="AO460">
        <v>-0.47925597894443522</v>
      </c>
      <c r="AP460">
        <v>0.1854913811038964</v>
      </c>
    </row>
    <row r="461" spans="1:42" x14ac:dyDescent="0.15">
      <c r="A461" s="1" t="s">
        <v>500</v>
      </c>
      <c r="B461">
        <v>2.983473601442598</v>
      </c>
      <c r="C461">
        <v>-2.3558790336585589</v>
      </c>
      <c r="D461">
        <v>2.5735871210209589</v>
      </c>
      <c r="E461">
        <v>0.97094029932206538</v>
      </c>
      <c r="F461">
        <v>-0.31916680575351147</v>
      </c>
      <c r="G461">
        <v>0.48315840808854521</v>
      </c>
      <c r="H461">
        <v>-8.382813877984268E-3</v>
      </c>
      <c r="I461">
        <v>-1.0042767720361809</v>
      </c>
      <c r="J461">
        <v>0.42466592729505492</v>
      </c>
      <c r="K461">
        <v>-6.0245851158218526</v>
      </c>
      <c r="L461">
        <v>-5.3893002953168381</v>
      </c>
      <c r="M461">
        <v>0.47048470936198589</v>
      </c>
      <c r="N461">
        <v>-0.34014803119110948</v>
      </c>
      <c r="O461">
        <v>0.9679021668469735</v>
      </c>
      <c r="P461">
        <v>-0.9699792826743634</v>
      </c>
      <c r="Q461">
        <v>-0.79688439274654832</v>
      </c>
      <c r="R461">
        <v>-0.24566313029270129</v>
      </c>
      <c r="S461">
        <v>0.94948200890104872</v>
      </c>
      <c r="T461">
        <v>2.42889333609364</v>
      </c>
      <c r="U461">
        <v>-1.0427188597950281</v>
      </c>
      <c r="V461">
        <v>-0.73278042171706992</v>
      </c>
      <c r="W461">
        <v>0.9533104704236055</v>
      </c>
      <c r="X461">
        <v>-0.87051221621186792</v>
      </c>
      <c r="Y461">
        <v>-6.8615961524024355E-2</v>
      </c>
      <c r="Z461">
        <v>-0.54175948410299013</v>
      </c>
      <c r="AA461">
        <v>-0.47116215455458971</v>
      </c>
      <c r="AB461">
        <v>-2.7412183737107529</v>
      </c>
      <c r="AC461">
        <v>-0.6867229710218804</v>
      </c>
      <c r="AD461">
        <v>-0.15173079082445501</v>
      </c>
      <c r="AE461">
        <v>-0.61647803361654852</v>
      </c>
      <c r="AF461">
        <v>-0.82390605804491057</v>
      </c>
      <c r="AG461">
        <v>0.1023645398955817</v>
      </c>
      <c r="AH461">
        <v>-0.78746344739594343</v>
      </c>
      <c r="AI461">
        <v>-1.050062226131508</v>
      </c>
      <c r="AJ461">
        <v>-0.64022090054470981</v>
      </c>
      <c r="AK461">
        <v>-0.21912830773092271</v>
      </c>
      <c r="AL461">
        <v>-0.43357394755393308</v>
      </c>
      <c r="AM461">
        <v>0.29047542600162962</v>
      </c>
      <c r="AN461">
        <v>-0.96313793304586115</v>
      </c>
      <c r="AO461">
        <v>-0.20014945680383089</v>
      </c>
      <c r="AP461">
        <v>-0.66858131192332348</v>
      </c>
    </row>
    <row r="462" spans="1:42" x14ac:dyDescent="0.15">
      <c r="A462" s="1" t="s">
        <v>501</v>
      </c>
      <c r="B462">
        <v>3.0334975076040891</v>
      </c>
      <c r="C462">
        <v>-2.833262226767325E-2</v>
      </c>
      <c r="D462">
        <v>0.60619514711709654</v>
      </c>
      <c r="E462">
        <v>1.3099894620651329</v>
      </c>
      <c r="F462">
        <v>0.81744498534621213</v>
      </c>
      <c r="G462">
        <v>-1.0852167740638841</v>
      </c>
      <c r="H462">
        <v>9.7653161738902733E-2</v>
      </c>
      <c r="I462">
        <v>0.36906938924897392</v>
      </c>
      <c r="J462">
        <v>0.1539304083589767</v>
      </c>
      <c r="K462">
        <v>-3.3646396461802</v>
      </c>
      <c r="L462">
        <v>-3.8303023984733371</v>
      </c>
      <c r="M462">
        <v>0.34790805861526408</v>
      </c>
      <c r="N462">
        <v>-1.5478319011416659</v>
      </c>
      <c r="O462">
        <v>-2.231914839632851</v>
      </c>
      <c r="P462">
        <v>-2.9122617532280581</v>
      </c>
      <c r="Q462">
        <v>-2.6625736539312519</v>
      </c>
      <c r="R462">
        <v>-1.4365155598611019</v>
      </c>
      <c r="S462">
        <v>-2.5471132741374141</v>
      </c>
      <c r="T462">
        <v>-2.668988824469781</v>
      </c>
      <c r="U462">
        <v>-2.555417372856656</v>
      </c>
      <c r="V462">
        <v>-2.3004935082232709</v>
      </c>
      <c r="W462">
        <v>-2.8908986152241538</v>
      </c>
      <c r="X462">
        <v>-2.295070186168096</v>
      </c>
      <c r="Y462">
        <v>-1.8653001225392121</v>
      </c>
      <c r="Z462">
        <v>-2.1786499778702089</v>
      </c>
      <c r="AA462">
        <v>-2.5701791446877502</v>
      </c>
      <c r="AB462">
        <v>0.48307545516744049</v>
      </c>
      <c r="AC462">
        <v>-2.558948841907712</v>
      </c>
      <c r="AD462">
        <v>-2.539983332248513</v>
      </c>
      <c r="AE462">
        <v>-2.8052581469035571</v>
      </c>
      <c r="AF462">
        <v>-2.1000761981216352</v>
      </c>
      <c r="AG462">
        <v>-2.7841326033025058</v>
      </c>
      <c r="AH462">
        <v>-2.380705632807556</v>
      </c>
      <c r="AI462">
        <v>-0.7527262429507533</v>
      </c>
      <c r="AJ462">
        <v>-2.3421233089228419</v>
      </c>
      <c r="AK462">
        <v>-2.708435545727411</v>
      </c>
      <c r="AL462">
        <v>-3.0902343592755011</v>
      </c>
      <c r="AM462">
        <v>-2.0192282187714699</v>
      </c>
      <c r="AN462">
        <v>-1.6923700559774419</v>
      </c>
      <c r="AO462">
        <v>-2.1207707351130289</v>
      </c>
      <c r="AP462">
        <v>-2.4783900993296788</v>
      </c>
    </row>
    <row r="463" spans="1:42" x14ac:dyDescent="0.15">
      <c r="A463" s="1" t="s">
        <v>502</v>
      </c>
      <c r="B463">
        <v>-4.9567656866776791E-2</v>
      </c>
      <c r="C463">
        <v>-0.98908240161128236</v>
      </c>
      <c r="D463">
        <v>1.0264831762202249</v>
      </c>
      <c r="E463">
        <v>-2.2075885021365371</v>
      </c>
      <c r="F463">
        <v>0.6591324216802138</v>
      </c>
      <c r="G463">
        <v>2.3201971952412719</v>
      </c>
      <c r="H463">
        <v>0.37052105435017563</v>
      </c>
      <c r="I463">
        <v>-1.7136164558844611</v>
      </c>
      <c r="J463">
        <v>0.32660337902849029</v>
      </c>
      <c r="K463">
        <v>-1.404025582399054</v>
      </c>
      <c r="L463">
        <v>0.32114058024082898</v>
      </c>
      <c r="M463">
        <v>-1.855836664912802</v>
      </c>
      <c r="N463">
        <v>-4.8774078727291587E-2</v>
      </c>
      <c r="O463">
        <v>1.253747245185264</v>
      </c>
      <c r="P463">
        <v>0.53125072679647867</v>
      </c>
      <c r="Q463">
        <v>7.4326982877807507E-2</v>
      </c>
      <c r="R463">
        <v>0.583472414803475</v>
      </c>
      <c r="S463">
        <v>1.01387929201746</v>
      </c>
      <c r="T463">
        <v>0.56398753792359346</v>
      </c>
      <c r="U463">
        <v>-0.226791010137674</v>
      </c>
      <c r="V463">
        <v>0.54727674453167507</v>
      </c>
      <c r="W463">
        <v>0.63085763285936403</v>
      </c>
      <c r="X463">
        <v>4.7783009272690281E-2</v>
      </c>
      <c r="Y463">
        <v>0.107985128598639</v>
      </c>
      <c r="Z463">
        <v>0.5969291240838912</v>
      </c>
      <c r="AA463">
        <v>1.485321119052317</v>
      </c>
      <c r="AB463">
        <v>-2.6731228558383049</v>
      </c>
      <c r="AC463">
        <v>1.593004751681909</v>
      </c>
      <c r="AD463">
        <v>1.29754010370585</v>
      </c>
      <c r="AE463">
        <v>1.065296094221561</v>
      </c>
      <c r="AF463">
        <v>0.94321670815353076</v>
      </c>
      <c r="AG463">
        <v>2.084623348038098</v>
      </c>
      <c r="AH463">
        <v>0.57371002998249232</v>
      </c>
      <c r="AI463">
        <v>0.62295368750008184</v>
      </c>
      <c r="AJ463">
        <v>2.054593511695574</v>
      </c>
      <c r="AK463">
        <v>0.93717990538346085</v>
      </c>
      <c r="AL463">
        <v>1.2964356716381069</v>
      </c>
      <c r="AM463">
        <v>1.0364264049077401</v>
      </c>
      <c r="AN463">
        <v>0.98996180554147528</v>
      </c>
      <c r="AO463">
        <v>0.56888371838264373</v>
      </c>
      <c r="AP463">
        <v>1.517778961059157</v>
      </c>
    </row>
    <row r="464" spans="1:42" x14ac:dyDescent="0.15">
      <c r="A464" s="1" t="s">
        <v>503</v>
      </c>
      <c r="B464">
        <v>1.615875780486328</v>
      </c>
      <c r="C464">
        <v>-1.7255259271481691</v>
      </c>
      <c r="D464">
        <v>2.4688720659987249</v>
      </c>
      <c r="E464">
        <v>-3.039776757350968</v>
      </c>
      <c r="F464">
        <v>1.352294253464452</v>
      </c>
      <c r="G464">
        <v>-0.27354166331319518</v>
      </c>
      <c r="H464">
        <v>0.93388275646390417</v>
      </c>
      <c r="I464">
        <v>-1.131118172607346</v>
      </c>
      <c r="J464">
        <v>1.819437460218607</v>
      </c>
      <c r="K464">
        <v>-3.2601323725007441</v>
      </c>
      <c r="L464">
        <v>-3.0996856004182058</v>
      </c>
      <c r="M464">
        <v>2.2201260110725318</v>
      </c>
      <c r="N464">
        <v>-0.38806933950626799</v>
      </c>
      <c r="O464">
        <v>0.3713395034208633</v>
      </c>
      <c r="P464">
        <v>0.80069510042973391</v>
      </c>
      <c r="Q464">
        <v>0.48596402293373769</v>
      </c>
      <c r="R464">
        <v>-0.27408585127606672</v>
      </c>
      <c r="S464">
        <v>5.762965956870663E-2</v>
      </c>
      <c r="T464">
        <v>1.2828551174035481</v>
      </c>
      <c r="U464">
        <v>-0.20094896224712969</v>
      </c>
      <c r="V464">
        <v>0.69764122907646042</v>
      </c>
      <c r="W464">
        <v>0.6505656109566339</v>
      </c>
      <c r="X464">
        <v>0.38738866712506692</v>
      </c>
      <c r="Y464">
        <v>0.8130691294332193</v>
      </c>
      <c r="Z464">
        <v>0.7619532092532052</v>
      </c>
      <c r="AA464">
        <v>0.79284360303929458</v>
      </c>
      <c r="AB464">
        <v>-0.3296939516379781</v>
      </c>
      <c r="AC464">
        <v>-5.8741225915135677E-2</v>
      </c>
      <c r="AD464">
        <v>-8.2073995341835251E-2</v>
      </c>
      <c r="AE464">
        <v>0.69975464357825357</v>
      </c>
      <c r="AF464">
        <v>0.26769089755373088</v>
      </c>
      <c r="AG464">
        <v>0.44948413166671791</v>
      </c>
      <c r="AH464">
        <v>0.34852342155349031</v>
      </c>
      <c r="AI464">
        <v>-0.37571189626265938</v>
      </c>
      <c r="AJ464">
        <v>-9.8284272586839014E-2</v>
      </c>
      <c r="AK464">
        <v>0.85430904998011836</v>
      </c>
      <c r="AL464">
        <v>0.56603702145140633</v>
      </c>
      <c r="AM464">
        <v>6.0913385384527161E-2</v>
      </c>
      <c r="AN464">
        <v>0.43050521376048911</v>
      </c>
      <c r="AO464">
        <v>0.42763550085336771</v>
      </c>
      <c r="AP464">
        <v>0.49883341570784961</v>
      </c>
    </row>
    <row r="465" spans="1:42" x14ac:dyDescent="0.15">
      <c r="A465" s="1" t="s">
        <v>504</v>
      </c>
      <c r="B465">
        <v>-1.851668307369134</v>
      </c>
      <c r="C465">
        <v>-2.030341790447356</v>
      </c>
      <c r="D465">
        <v>-0.48602145854640122</v>
      </c>
      <c r="E465">
        <v>-8.952473542281425E-2</v>
      </c>
      <c r="F465">
        <v>0.25036459358754087</v>
      </c>
      <c r="G465">
        <v>-0.5317429406209172</v>
      </c>
      <c r="H465">
        <v>-0.63751550045876315</v>
      </c>
      <c r="I465">
        <v>-0.15205282470850481</v>
      </c>
      <c r="J465">
        <v>-1.8432272063319559</v>
      </c>
      <c r="K465">
        <v>-1.924882647535382</v>
      </c>
      <c r="L465">
        <v>-0.200911944484292</v>
      </c>
      <c r="M465">
        <v>0.26917043676441071</v>
      </c>
      <c r="N465">
        <v>0.48966928678405741</v>
      </c>
      <c r="O465">
        <v>1.814952795865151</v>
      </c>
      <c r="P465">
        <v>1.9042894362864811</v>
      </c>
      <c r="Q465">
        <v>0.98982209682556244</v>
      </c>
      <c r="R465">
        <v>1.5968390505035699</v>
      </c>
      <c r="S465">
        <v>0.46169489724790819</v>
      </c>
      <c r="T465">
        <v>0.98106209182599802</v>
      </c>
      <c r="U465">
        <v>1.9793936540365971</v>
      </c>
      <c r="V465">
        <v>1.0853011154614189</v>
      </c>
      <c r="W465">
        <v>0.23651005908689901</v>
      </c>
      <c r="X465">
        <v>1.2765930412419439</v>
      </c>
      <c r="Y465">
        <v>0.5898950377854465</v>
      </c>
      <c r="Z465">
        <v>0.4851748666990609</v>
      </c>
      <c r="AA465">
        <v>0.74773863641642624</v>
      </c>
      <c r="AB465">
        <v>0.70369140551379417</v>
      </c>
      <c r="AC465">
        <v>0.34296343489026582</v>
      </c>
      <c r="AD465">
        <v>0.51681241269638656</v>
      </c>
      <c r="AE465">
        <v>1.1782893420564791</v>
      </c>
      <c r="AF465">
        <v>0.29614280754488681</v>
      </c>
      <c r="AG465">
        <v>0.246255604068189</v>
      </c>
      <c r="AH465">
        <v>0.72169698044624797</v>
      </c>
      <c r="AI465">
        <v>0.34412823618880273</v>
      </c>
      <c r="AJ465">
        <v>0.58209326247312743</v>
      </c>
      <c r="AK465">
        <v>0.95182090984493961</v>
      </c>
      <c r="AL465">
        <v>0.36180605142356581</v>
      </c>
      <c r="AM465">
        <v>0.38928039131757652</v>
      </c>
      <c r="AN465">
        <v>-5.4692872434500391E-2</v>
      </c>
      <c r="AO465">
        <v>-4.1234719007747341E-2</v>
      </c>
      <c r="AP465">
        <v>0.64858768422210777</v>
      </c>
    </row>
    <row r="466" spans="1:42" x14ac:dyDescent="0.15">
      <c r="A466" s="1" t="s">
        <v>505</v>
      </c>
      <c r="B466">
        <v>3.1058114028000099</v>
      </c>
      <c r="C466">
        <v>0.94911318454697013</v>
      </c>
      <c r="D466">
        <v>-7.625302035531123E-2</v>
      </c>
      <c r="E466">
        <v>-1.287990315644449</v>
      </c>
      <c r="F466">
        <v>1.912656999632578</v>
      </c>
      <c r="G466">
        <v>1.1262573079474321</v>
      </c>
      <c r="H466">
        <v>-2.178275683543113</v>
      </c>
      <c r="I466">
        <v>0.84129356434991065</v>
      </c>
      <c r="J466">
        <v>2.4418742638699169</v>
      </c>
      <c r="K466">
        <v>0.45387445677758897</v>
      </c>
      <c r="L466">
        <v>-0.61374724212324616</v>
      </c>
      <c r="M466">
        <v>0.64853941155690786</v>
      </c>
      <c r="N466">
        <v>-2.2174314884623501</v>
      </c>
      <c r="O466">
        <v>-3.0350233510742548</v>
      </c>
      <c r="P466">
        <v>-2.9659642016263579</v>
      </c>
      <c r="Q466">
        <v>-2.3534474504662621</v>
      </c>
      <c r="R466">
        <v>-3.2999053215945309</v>
      </c>
      <c r="S466">
        <v>-2.047047737713827</v>
      </c>
      <c r="T466">
        <v>-3.003537610799127</v>
      </c>
      <c r="U466">
        <v>-2.1485044281704981</v>
      </c>
      <c r="V466">
        <v>-1.7734610677814731</v>
      </c>
      <c r="W466">
        <v>-2.696047699568521</v>
      </c>
      <c r="X466">
        <v>0.44327847831896983</v>
      </c>
      <c r="Y466">
        <v>-1.6623320989770709</v>
      </c>
      <c r="Z466">
        <v>-1.763126207831136</v>
      </c>
      <c r="AA466">
        <v>-1.329577137506516</v>
      </c>
      <c r="AB466">
        <v>-2.1056283820123358</v>
      </c>
      <c r="AC466">
        <v>-2.8884610546590741</v>
      </c>
      <c r="AD466">
        <v>-1.324379724131586</v>
      </c>
      <c r="AE466">
        <v>-2.206073731163436</v>
      </c>
      <c r="AF466">
        <v>-1.821639784396561</v>
      </c>
      <c r="AG466">
        <v>-2.0300896757121629</v>
      </c>
      <c r="AH466">
        <v>-0.1120585876659784</v>
      </c>
      <c r="AI466">
        <v>-0.69987995381942392</v>
      </c>
      <c r="AJ466">
        <v>-2.4900148121799761</v>
      </c>
      <c r="AK466">
        <v>-2.3199686482688868</v>
      </c>
      <c r="AL466">
        <v>-1.0959466278738561</v>
      </c>
      <c r="AM466">
        <v>-1.5410299179248781</v>
      </c>
      <c r="AN466">
        <v>-1.0501976186579729</v>
      </c>
      <c r="AO466">
        <v>-1.223741004414443</v>
      </c>
      <c r="AP466">
        <v>-2.1146820541099198</v>
      </c>
    </row>
    <row r="467" spans="1:42" x14ac:dyDescent="0.15">
      <c r="A467" s="1" t="s">
        <v>506</v>
      </c>
      <c r="B467">
        <v>-1.235157464279915</v>
      </c>
      <c r="C467">
        <v>1.1521718620333721</v>
      </c>
      <c r="D467">
        <v>-1.222432294444092</v>
      </c>
      <c r="E467">
        <v>2.689185055216468</v>
      </c>
      <c r="F467">
        <v>2.448026555871829</v>
      </c>
      <c r="G467">
        <v>-1.3073443166762839</v>
      </c>
      <c r="H467">
        <v>-0.1134466934657915</v>
      </c>
      <c r="I467">
        <v>0.90856246235074323</v>
      </c>
      <c r="J467">
        <v>-3.6117280335800648</v>
      </c>
      <c r="K467">
        <v>-1.617197046241025</v>
      </c>
      <c r="L467">
        <v>-0.79173807591538825</v>
      </c>
      <c r="M467">
        <v>-0.60258189904544845</v>
      </c>
      <c r="N467">
        <v>-0.25264080854751342</v>
      </c>
      <c r="O467">
        <v>0.78592319060767279</v>
      </c>
      <c r="P467">
        <v>0.52547356354623154</v>
      </c>
      <c r="Q467">
        <v>0.21231899158216391</v>
      </c>
      <c r="R467">
        <v>-0.55033732418589065</v>
      </c>
      <c r="S467">
        <v>-0.13429642660781119</v>
      </c>
      <c r="T467">
        <v>-0.69257809151565852</v>
      </c>
      <c r="U467">
        <v>-0.58915602679491308</v>
      </c>
      <c r="V467">
        <v>-0.80847186332462317</v>
      </c>
      <c r="W467">
        <v>-0.35582668769307613</v>
      </c>
      <c r="X467">
        <v>-5.8094169150370772E-2</v>
      </c>
      <c r="Y467">
        <v>-1.145358094882554E-2</v>
      </c>
      <c r="Z467">
        <v>-0.15568965134389379</v>
      </c>
      <c r="AA467">
        <v>-6.6906037618944952E-2</v>
      </c>
      <c r="AB467">
        <v>0.21292031941401141</v>
      </c>
      <c r="AC467">
        <v>-9.2868106091632402E-2</v>
      </c>
      <c r="AD467">
        <v>0.41930549164749942</v>
      </c>
      <c r="AE467">
        <v>8.3615412151386598E-2</v>
      </c>
      <c r="AF467">
        <v>0.65872749296062316</v>
      </c>
      <c r="AG467">
        <v>0.86773266928645487</v>
      </c>
      <c r="AH467">
        <v>-0.2354990162503989</v>
      </c>
      <c r="AI467">
        <v>0.2953125784993757</v>
      </c>
      <c r="AJ467">
        <v>1.1651508867408411</v>
      </c>
      <c r="AK467">
        <v>-0.18425518834621679</v>
      </c>
      <c r="AL467">
        <v>-0.62643477198320174</v>
      </c>
      <c r="AM467">
        <v>1.4707949412304071E-2</v>
      </c>
      <c r="AN467">
        <v>-0.50146909536000839</v>
      </c>
      <c r="AO467">
        <v>-9.6193625349152045E-2</v>
      </c>
      <c r="AP467">
        <v>0.76452195918823596</v>
      </c>
    </row>
    <row r="468" spans="1:42" x14ac:dyDescent="0.15">
      <c r="A468" s="1" t="s">
        <v>507</v>
      </c>
      <c r="B468">
        <v>-9.2968194360962542E-2</v>
      </c>
      <c r="C468">
        <v>5.9674916971430209E-2</v>
      </c>
      <c r="D468">
        <v>-3.3418687775839961</v>
      </c>
      <c r="E468">
        <v>0.1472941686894905</v>
      </c>
      <c r="F468">
        <v>4.6643246497082149</v>
      </c>
      <c r="G468">
        <v>-9.205315519503178E-2</v>
      </c>
      <c r="H468">
        <v>-1.398096822319784</v>
      </c>
      <c r="I468">
        <v>1.3639149921007601</v>
      </c>
      <c r="J468">
        <v>-2.5992288694338122</v>
      </c>
      <c r="K468">
        <v>0.23119366264181501</v>
      </c>
      <c r="L468">
        <v>0.88793386885397885</v>
      </c>
      <c r="M468">
        <v>-1.7490467058129351</v>
      </c>
      <c r="N468">
        <v>-1.4393507323576411</v>
      </c>
      <c r="O468">
        <v>-1.357283506950103</v>
      </c>
      <c r="P468">
        <v>-1.8823457824669789</v>
      </c>
      <c r="Q468">
        <v>-1.6645059746458679</v>
      </c>
      <c r="R468">
        <v>-1.304646765913472</v>
      </c>
      <c r="S468">
        <v>-1.667185609618689</v>
      </c>
      <c r="T468">
        <v>-1.6144665720074789</v>
      </c>
      <c r="U468">
        <v>-2.2157579993053411</v>
      </c>
      <c r="V468">
        <v>-1.4268091545823061</v>
      </c>
      <c r="W468">
        <v>-1.438924556840439</v>
      </c>
      <c r="X468">
        <v>-1.111968893936442</v>
      </c>
      <c r="Y468">
        <v>-1.119320426358283</v>
      </c>
      <c r="Z468">
        <v>-1.565446401769351</v>
      </c>
      <c r="AA468">
        <v>-1.4542666039257159</v>
      </c>
      <c r="AB468">
        <v>0.1520441775486992</v>
      </c>
      <c r="AC468">
        <v>-0.9826976373354197</v>
      </c>
      <c r="AD468">
        <v>-1.301534357562363</v>
      </c>
      <c r="AE468">
        <v>-1.770533579947938</v>
      </c>
      <c r="AF468">
        <v>-1.821453767185421</v>
      </c>
      <c r="AG468">
        <v>-1.3806423243698469</v>
      </c>
      <c r="AH468">
        <v>-1.456312158594306</v>
      </c>
      <c r="AI468">
        <v>-1.2550254378140251</v>
      </c>
      <c r="AJ468">
        <v>-1.64502662299125</v>
      </c>
      <c r="AK468">
        <v>-0.94420812746890737</v>
      </c>
      <c r="AL468">
        <v>-1.3884127260514481</v>
      </c>
      <c r="AM468">
        <v>0.15582806728645809</v>
      </c>
      <c r="AN468">
        <v>-1.569485903972293</v>
      </c>
      <c r="AO468">
        <v>-0.62088201353991535</v>
      </c>
      <c r="AP468">
        <v>-0.40272950413304981</v>
      </c>
    </row>
    <row r="469" spans="1:42" x14ac:dyDescent="0.15">
      <c r="A469" s="1" t="s">
        <v>508</v>
      </c>
      <c r="B469">
        <v>1.4279088117615379</v>
      </c>
      <c r="C469">
        <v>0.61412630022815062</v>
      </c>
      <c r="D469">
        <v>2.7949895222687422</v>
      </c>
      <c r="E469">
        <v>-0.1925889888548081</v>
      </c>
      <c r="F469">
        <v>-3.479095989067019</v>
      </c>
      <c r="G469">
        <v>-1.332004435583694</v>
      </c>
      <c r="H469">
        <v>-1.220064007881775</v>
      </c>
      <c r="I469">
        <v>-0.58347088983590578</v>
      </c>
      <c r="J469">
        <v>-0.24144247228721091</v>
      </c>
      <c r="K469">
        <v>-2.9517459910503328E-2</v>
      </c>
      <c r="L469">
        <v>-0.15997525980321139</v>
      </c>
      <c r="M469">
        <v>-0.2916682300730456</v>
      </c>
      <c r="N469">
        <v>-0.88175026069653706</v>
      </c>
      <c r="O469">
        <v>-1.7880588296379389</v>
      </c>
      <c r="P469">
        <v>-1.0094546058550069</v>
      </c>
      <c r="Q469">
        <v>-0.45560667412468431</v>
      </c>
      <c r="R469">
        <v>-1.0067767436352659</v>
      </c>
      <c r="S469">
        <v>-1.102556214369941</v>
      </c>
      <c r="T469">
        <v>-0.41229530489093758</v>
      </c>
      <c r="U469">
        <v>-1.1018256866619529</v>
      </c>
      <c r="V469">
        <v>-0.81926768405399142</v>
      </c>
      <c r="W469">
        <v>-0.80694468504833083</v>
      </c>
      <c r="X469">
        <v>-0.95784193742254919</v>
      </c>
      <c r="Y469">
        <v>-0.92148197760238504</v>
      </c>
      <c r="Z469">
        <v>-1.4989285122433811</v>
      </c>
      <c r="AA469">
        <v>-0.73596981342083234</v>
      </c>
      <c r="AB469">
        <v>-1.372666638824708</v>
      </c>
      <c r="AC469">
        <v>-1.529374863613846</v>
      </c>
      <c r="AD469">
        <v>-1.1802047315961131</v>
      </c>
      <c r="AE469">
        <v>-0.66555725904673246</v>
      </c>
      <c r="AF469">
        <v>-0.94010828207571007</v>
      </c>
      <c r="AG469">
        <v>-0.13817796274618829</v>
      </c>
      <c r="AH469">
        <v>-1.265009792924803</v>
      </c>
      <c r="AI469">
        <v>-0.65298354720876206</v>
      </c>
      <c r="AJ469">
        <v>-1.087015864059693</v>
      </c>
      <c r="AK469">
        <v>-1.9240521817074769</v>
      </c>
      <c r="AL469">
        <v>-0.66004925648272594</v>
      </c>
      <c r="AM469">
        <v>-0.47140124800217997</v>
      </c>
      <c r="AN469">
        <v>-0.25834416294987522</v>
      </c>
      <c r="AO469">
        <v>-0.53207827889021364</v>
      </c>
      <c r="AP469">
        <v>7.2689121677427998E-2</v>
      </c>
    </row>
    <row r="470" spans="1:42" x14ac:dyDescent="0.15">
      <c r="A470" s="1" t="s">
        <v>509</v>
      </c>
      <c r="B470">
        <v>0.67519537051679557</v>
      </c>
      <c r="C470">
        <v>1.487518537691884</v>
      </c>
      <c r="D470">
        <v>0.90819744457231044</v>
      </c>
      <c r="E470">
        <v>1.6651287009442171</v>
      </c>
      <c r="F470">
        <v>-0.1783968799132056</v>
      </c>
      <c r="G470">
        <v>1.379319850534056</v>
      </c>
      <c r="H470">
        <v>0.61674305855124778</v>
      </c>
      <c r="I470">
        <v>0.486111967930693</v>
      </c>
      <c r="J470">
        <v>0.89716243447999111</v>
      </c>
      <c r="K470">
        <v>2.7181004695217248</v>
      </c>
      <c r="L470">
        <v>-2.4183760242210881</v>
      </c>
      <c r="M470">
        <v>2.0370329054097849</v>
      </c>
      <c r="N470">
        <v>0.29138727510917167</v>
      </c>
      <c r="O470">
        <v>1.044451957349795</v>
      </c>
      <c r="P470">
        <v>0.26404792358049689</v>
      </c>
      <c r="Q470">
        <v>-0.82972305448624273</v>
      </c>
      <c r="R470">
        <v>-0.1681279576399935</v>
      </c>
      <c r="S470">
        <v>0.52718325523847465</v>
      </c>
      <c r="T470">
        <v>7.9729891526229175E-3</v>
      </c>
      <c r="U470">
        <v>0.47820860405770138</v>
      </c>
      <c r="V470">
        <v>-0.79162108520338659</v>
      </c>
      <c r="W470">
        <v>-2.2054356595296701E-2</v>
      </c>
      <c r="X470">
        <v>-4.661069427758744E-2</v>
      </c>
      <c r="Y470">
        <v>-0.13367494351203221</v>
      </c>
      <c r="Z470">
        <v>0.33485325669657928</v>
      </c>
      <c r="AA470">
        <v>0.59214026293297484</v>
      </c>
      <c r="AB470">
        <v>1.4422583821758601</v>
      </c>
      <c r="AC470">
        <v>7.4883549358198478E-2</v>
      </c>
      <c r="AD470">
        <v>-0.27820510042973601</v>
      </c>
      <c r="AE470">
        <v>1.232892604557883</v>
      </c>
      <c r="AF470">
        <v>-2.1445630713266909E-4</v>
      </c>
      <c r="AG470">
        <v>-0.24687649910463619</v>
      </c>
      <c r="AH470">
        <v>-1.060050407395666</v>
      </c>
      <c r="AI470">
        <v>0.36886260654391778</v>
      </c>
      <c r="AJ470">
        <v>0.89374179262868314</v>
      </c>
      <c r="AK470">
        <v>-0.73757875561893815</v>
      </c>
      <c r="AL470">
        <v>-0.35765922988783072</v>
      </c>
      <c r="AM470">
        <v>-1.5937786252202319</v>
      </c>
      <c r="AN470">
        <v>-0.12606081092719329</v>
      </c>
      <c r="AO470">
        <v>0.13164976048724539</v>
      </c>
      <c r="AP470">
        <v>-0.83469509152778831</v>
      </c>
    </row>
    <row r="471" spans="1:42" x14ac:dyDescent="0.15">
      <c r="A471" s="1" t="s">
        <v>510</v>
      </c>
      <c r="B471">
        <v>-0.10518735095541761</v>
      </c>
      <c r="C471">
        <v>-1.8418607448330251</v>
      </c>
      <c r="D471">
        <v>0.69097841947363181</v>
      </c>
      <c r="E471">
        <v>-0.4601363602422594</v>
      </c>
      <c r="F471">
        <v>0.2224356945119001</v>
      </c>
      <c r="G471">
        <v>-1.6674025342143219</v>
      </c>
      <c r="H471">
        <v>-2.1110546579416711</v>
      </c>
      <c r="I471">
        <v>-0.7182222608375215</v>
      </c>
      <c r="J471">
        <v>-1.737780951872768</v>
      </c>
      <c r="K471">
        <v>-3.0474842070117911</v>
      </c>
      <c r="L471">
        <v>-0.87421442329538135</v>
      </c>
      <c r="M471">
        <v>-0.1381494405585961</v>
      </c>
      <c r="N471">
        <v>0.2755635945159412</v>
      </c>
      <c r="O471">
        <v>-0.14103232005575611</v>
      </c>
      <c r="P471">
        <v>0.62427817991576329</v>
      </c>
      <c r="Q471">
        <v>0.4594541048112406</v>
      </c>
      <c r="R471">
        <v>0.40814785273281629</v>
      </c>
      <c r="S471">
        <v>0.1771441327282848</v>
      </c>
      <c r="T471">
        <v>0.58218851661069593</v>
      </c>
      <c r="U471">
        <v>1.4302774974072321</v>
      </c>
      <c r="V471">
        <v>3.704670730766265E-2</v>
      </c>
      <c r="W471">
        <v>0.57875676385454311</v>
      </c>
      <c r="X471">
        <v>0.75873911906875646</v>
      </c>
      <c r="Y471">
        <v>1.2433000855390091</v>
      </c>
      <c r="Z471">
        <v>0.36491477377843451</v>
      </c>
      <c r="AA471">
        <v>0.76856747395682101</v>
      </c>
      <c r="AB471">
        <v>7.9697737610495784E-2</v>
      </c>
      <c r="AC471">
        <v>0.2377189761905619</v>
      </c>
      <c r="AD471">
        <v>0.61818862198666402</v>
      </c>
      <c r="AE471">
        <v>0.67524337837901349</v>
      </c>
      <c r="AF471">
        <v>0.45381670755832709</v>
      </c>
      <c r="AG471">
        <v>0.43739184116830598</v>
      </c>
      <c r="AH471">
        <v>-0.18392121730933769</v>
      </c>
      <c r="AI471">
        <v>0.17271591427133071</v>
      </c>
      <c r="AJ471">
        <v>0.31480542294611857</v>
      </c>
      <c r="AK471">
        <v>0.40985360352286648</v>
      </c>
      <c r="AL471">
        <v>0.29265962255142491</v>
      </c>
      <c r="AM471">
        <v>1.001731087732296</v>
      </c>
      <c r="AN471">
        <v>0.47519744399871677</v>
      </c>
      <c r="AO471">
        <v>0.63362719282394786</v>
      </c>
      <c r="AP471">
        <v>0.97282295937410934</v>
      </c>
    </row>
    <row r="472" spans="1:42" x14ac:dyDescent="0.15">
      <c r="A472" s="1" t="s">
        <v>511</v>
      </c>
      <c r="B472">
        <v>1.3845282549584981</v>
      </c>
      <c r="C472">
        <v>-1.973230029040147</v>
      </c>
      <c r="D472">
        <v>2.0599268985857169</v>
      </c>
      <c r="E472">
        <v>-1.921165595276592</v>
      </c>
      <c r="F472">
        <v>0.1155842575982087</v>
      </c>
      <c r="G472">
        <v>-0.99737831745496064</v>
      </c>
      <c r="H472">
        <v>0.37035372786464282</v>
      </c>
      <c r="I472">
        <v>-1.506669649234915</v>
      </c>
      <c r="J472">
        <v>1.201265331861336</v>
      </c>
      <c r="K472">
        <v>-3.1544825879221801</v>
      </c>
      <c r="L472">
        <v>-1.6941663136410861</v>
      </c>
      <c r="M472">
        <v>-0.60826042761506682</v>
      </c>
      <c r="N472">
        <v>-0.38284221229411591</v>
      </c>
      <c r="O472">
        <v>0.65909940376385623</v>
      </c>
      <c r="P472">
        <v>-0.75145530767162372</v>
      </c>
      <c r="Q472">
        <v>-0.61220445933194967</v>
      </c>
      <c r="R472">
        <v>-0.93253216336601996</v>
      </c>
      <c r="S472">
        <v>-0.58994317950432706</v>
      </c>
      <c r="T472">
        <v>-0.55138853861142045</v>
      </c>
      <c r="U472">
        <v>-0.25627775188563129</v>
      </c>
      <c r="V472">
        <v>-0.23213903156380869</v>
      </c>
      <c r="W472">
        <v>-0.9463767672613872</v>
      </c>
      <c r="X472">
        <v>-5.8365305490701833E-2</v>
      </c>
      <c r="Y472">
        <v>0.71780481260881224</v>
      </c>
      <c r="Z472">
        <v>-0.35674841939305169</v>
      </c>
      <c r="AA472">
        <v>-0.376576803918176</v>
      </c>
      <c r="AB472">
        <v>-0.92111714363692321</v>
      </c>
      <c r="AC472">
        <v>-0.55000494193297489</v>
      </c>
      <c r="AD472">
        <v>-0.4000647152544598</v>
      </c>
      <c r="AE472">
        <v>-0.45533745025812961</v>
      </c>
      <c r="AF472">
        <v>-0.35514505870106722</v>
      </c>
      <c r="AG472">
        <v>-0.2193423392207815</v>
      </c>
      <c r="AH472">
        <v>0.39112230013285287</v>
      </c>
      <c r="AI472">
        <v>-0.23219220368162549</v>
      </c>
      <c r="AJ472">
        <v>-0.65551782081922716</v>
      </c>
      <c r="AK472">
        <v>-0.62474933322436588</v>
      </c>
      <c r="AL472">
        <v>-0.1055976718257642</v>
      </c>
      <c r="AM472">
        <v>-0.92012852397594891</v>
      </c>
      <c r="AN472">
        <v>-0.39708574415210363</v>
      </c>
      <c r="AO472">
        <v>-0.17633940755391661</v>
      </c>
      <c r="AP472">
        <v>-0.36623631496261638</v>
      </c>
    </row>
    <row r="473" spans="1:42" x14ac:dyDescent="0.15">
      <c r="A473" s="1" t="s">
        <v>512</v>
      </c>
      <c r="B473">
        <v>-0.37794261426056219</v>
      </c>
      <c r="C473">
        <v>-4.0995989006586922E-2</v>
      </c>
      <c r="D473">
        <v>6.3406776406532694E-2</v>
      </c>
      <c r="E473">
        <v>-0.76564599718317816</v>
      </c>
      <c r="F473">
        <v>2.1151384591386382</v>
      </c>
      <c r="G473">
        <v>-0.84381064720363452</v>
      </c>
      <c r="H473">
        <v>-1.153456935655387</v>
      </c>
      <c r="I473">
        <v>-1.210714275417627</v>
      </c>
      <c r="J473">
        <v>-1.3356131095188171</v>
      </c>
      <c r="K473">
        <v>0.46624817375248889</v>
      </c>
      <c r="L473">
        <v>-0.21978421889845731</v>
      </c>
      <c r="M473">
        <v>0.1538956907050561</v>
      </c>
      <c r="N473">
        <v>0.35031203456469778</v>
      </c>
      <c r="O473">
        <v>0.28713974457025909</v>
      </c>
      <c r="P473">
        <v>0.55415069965834951</v>
      </c>
      <c r="Q473">
        <v>0.67169583750972461</v>
      </c>
      <c r="R473">
        <v>0.20596526393126471</v>
      </c>
      <c r="S473">
        <v>1.836997615454423</v>
      </c>
      <c r="T473">
        <v>0.50061008798384343</v>
      </c>
      <c r="U473">
        <v>0.71374302621883612</v>
      </c>
      <c r="V473">
        <v>1.6972655854538621</v>
      </c>
      <c r="W473">
        <v>1.018398898756347</v>
      </c>
      <c r="X473">
        <v>0.33562143620036811</v>
      </c>
      <c r="Y473">
        <v>0.28496672173628279</v>
      </c>
      <c r="Z473">
        <v>0.45392122720602368</v>
      </c>
      <c r="AA473">
        <v>0.66449976902938201</v>
      </c>
      <c r="AB473">
        <v>-0.20831192684455721</v>
      </c>
      <c r="AC473">
        <v>1.2177016667313061</v>
      </c>
      <c r="AD473">
        <v>0.77652402866202186</v>
      </c>
      <c r="AE473">
        <v>1.3455447234851301</v>
      </c>
      <c r="AF473">
        <v>1.0133874035840189</v>
      </c>
      <c r="AG473">
        <v>0.6892529152775827</v>
      </c>
      <c r="AH473">
        <v>-9.0873438954233082E-2</v>
      </c>
      <c r="AI473">
        <v>1.515621870152327</v>
      </c>
      <c r="AJ473">
        <v>0.1578904547909224</v>
      </c>
      <c r="AK473">
        <v>0.55969728822787179</v>
      </c>
      <c r="AL473">
        <v>0.76169288560192416</v>
      </c>
      <c r="AM473">
        <v>0.36282174504055542</v>
      </c>
      <c r="AN473">
        <v>1.2814146979769161</v>
      </c>
      <c r="AO473">
        <v>0.16585642722855209</v>
      </c>
      <c r="AP473">
        <v>0.82263808367678048</v>
      </c>
    </row>
    <row r="474" spans="1:42" x14ac:dyDescent="0.15">
      <c r="A474" s="1" t="s">
        <v>513</v>
      </c>
      <c r="B474">
        <v>-1.8211311013299021</v>
      </c>
      <c r="C474">
        <v>-0.31746215366273067</v>
      </c>
      <c r="D474">
        <v>-0.454069550134651</v>
      </c>
      <c r="E474">
        <v>-0.5841394518580072</v>
      </c>
      <c r="F474">
        <v>-0.33479424577973482</v>
      </c>
      <c r="G474">
        <v>-9.6575776426639559E-2</v>
      </c>
      <c r="H474">
        <v>-2.901244465185417</v>
      </c>
      <c r="I474">
        <v>1.1153904632359191</v>
      </c>
      <c r="J474">
        <v>-0.62286134181189923</v>
      </c>
      <c r="K474">
        <v>-1.197477055848182</v>
      </c>
      <c r="L474">
        <v>2.414973235219154E-2</v>
      </c>
      <c r="M474">
        <v>-0.25626243438365182</v>
      </c>
      <c r="N474">
        <v>1.016598388452955</v>
      </c>
      <c r="O474">
        <v>0.8242421127998335</v>
      </c>
      <c r="P474">
        <v>0.97397997323108709</v>
      </c>
      <c r="Q474">
        <v>0.75900369578799143</v>
      </c>
      <c r="R474">
        <v>0.52814699614477556</v>
      </c>
      <c r="S474">
        <v>0.6074749902864216</v>
      </c>
      <c r="T474">
        <v>1.1754897082131111</v>
      </c>
      <c r="U474">
        <v>0.34818849647657951</v>
      </c>
      <c r="V474">
        <v>0.97700615212876807</v>
      </c>
      <c r="W474">
        <v>1.082630620240481</v>
      </c>
      <c r="X474">
        <v>0.96152250526559846</v>
      </c>
      <c r="Y474">
        <v>1.822533317268787</v>
      </c>
      <c r="Z474">
        <v>1.040461919200514</v>
      </c>
      <c r="AA474">
        <v>2.0421952046937011</v>
      </c>
      <c r="AB474">
        <v>-1.462007168598231</v>
      </c>
      <c r="AC474">
        <v>0.85693450897084067</v>
      </c>
      <c r="AD474">
        <v>1.2804794794042951</v>
      </c>
      <c r="AE474">
        <v>1.3926920372707301</v>
      </c>
      <c r="AF474">
        <v>1.2068614019764401</v>
      </c>
      <c r="AG474">
        <v>1.029129029856652</v>
      </c>
      <c r="AH474">
        <v>1.2147222142639209</v>
      </c>
      <c r="AI474">
        <v>0.66622702851862514</v>
      </c>
      <c r="AJ474">
        <v>0.25509955178611149</v>
      </c>
      <c r="AK474">
        <v>1.021389929516457</v>
      </c>
      <c r="AL474">
        <v>1.581275922338963</v>
      </c>
      <c r="AM474">
        <v>2.4872811490706468</v>
      </c>
      <c r="AN474">
        <v>1.976540091909607</v>
      </c>
      <c r="AO474">
        <v>2.5506464003185032</v>
      </c>
      <c r="AP474">
        <v>0.40773386194742872</v>
      </c>
    </row>
    <row r="475" spans="1:42" x14ac:dyDescent="0.15">
      <c r="A475" s="1" t="s">
        <v>514</v>
      </c>
      <c r="B475">
        <v>-3.6439898620647608</v>
      </c>
      <c r="C475">
        <v>-1.57651903835762</v>
      </c>
      <c r="D475">
        <v>-0.23729353096477829</v>
      </c>
      <c r="E475">
        <v>-1.989700347040998</v>
      </c>
      <c r="F475">
        <v>-0.58576838155047717</v>
      </c>
      <c r="G475">
        <v>0.86246010037426701</v>
      </c>
      <c r="H475">
        <v>0.97705253748987908</v>
      </c>
      <c r="I475">
        <v>0.26212523070889038</v>
      </c>
      <c r="J475">
        <v>-4.5279642215409286</v>
      </c>
      <c r="K475">
        <v>-0.10541791905231231</v>
      </c>
      <c r="L475">
        <v>0.7151090881689558</v>
      </c>
      <c r="M475">
        <v>-1.291541577716343</v>
      </c>
      <c r="N475">
        <v>1.6746008319574639</v>
      </c>
      <c r="O475">
        <v>1.8515083966526991</v>
      </c>
      <c r="P475">
        <v>1.2248046023524071</v>
      </c>
      <c r="Q475">
        <v>1.159855335946421</v>
      </c>
      <c r="R475">
        <v>1.6471870176121219</v>
      </c>
      <c r="S475">
        <v>0.47203187438388089</v>
      </c>
      <c r="T475">
        <v>1.4085071771262789</v>
      </c>
      <c r="U475">
        <v>1.377400851360512</v>
      </c>
      <c r="V475">
        <v>0.56359174461347916</v>
      </c>
      <c r="W475">
        <v>1.045332641759563</v>
      </c>
      <c r="X475">
        <v>1.241753690002356</v>
      </c>
      <c r="Y475">
        <v>1.412179979634387</v>
      </c>
      <c r="Z475">
        <v>1.502291408348293</v>
      </c>
      <c r="AA475">
        <v>1.226032163804359</v>
      </c>
      <c r="AB475">
        <v>-0.80118935892802023</v>
      </c>
      <c r="AC475">
        <v>1.412277783327097</v>
      </c>
      <c r="AD475">
        <v>2.312899759875465</v>
      </c>
      <c r="AE475">
        <v>1.141859201579797</v>
      </c>
      <c r="AF475">
        <v>1.164781822437952</v>
      </c>
      <c r="AG475">
        <v>0.82333798258827717</v>
      </c>
      <c r="AH475">
        <v>2.3240215008761171</v>
      </c>
      <c r="AI475">
        <v>0.98202971143021089</v>
      </c>
      <c r="AJ475">
        <v>1.2805520581264189</v>
      </c>
      <c r="AK475">
        <v>1.281225991404038</v>
      </c>
      <c r="AL475">
        <v>0.720375633807257</v>
      </c>
      <c r="AM475">
        <v>1.261048327020015</v>
      </c>
      <c r="AN475">
        <v>1.2174710600789309</v>
      </c>
      <c r="AO475">
        <v>0.72959778609076775</v>
      </c>
      <c r="AP475">
        <v>0.57570091017100344</v>
      </c>
    </row>
    <row r="476" spans="1:42" x14ac:dyDescent="0.15">
      <c r="A476" s="1" t="s">
        <v>515</v>
      </c>
      <c r="B476">
        <v>-1.6082297914512751</v>
      </c>
      <c r="C476">
        <v>-0.30466717058801729</v>
      </c>
      <c r="D476">
        <v>-1.6507713390607579</v>
      </c>
      <c r="E476">
        <v>-0.34296630421576452</v>
      </c>
      <c r="F476">
        <v>2.365718055576246</v>
      </c>
      <c r="G476">
        <v>7.5062210916738759E-2</v>
      </c>
      <c r="H476">
        <v>-0.80590316151641406</v>
      </c>
      <c r="I476">
        <v>0.94924292553262979</v>
      </c>
      <c r="J476">
        <v>-2.2757454374928141</v>
      </c>
      <c r="K476">
        <v>-1.953716664697974</v>
      </c>
      <c r="L476">
        <v>2.0743261908612669</v>
      </c>
      <c r="M476">
        <v>-1.5506919409650659</v>
      </c>
      <c r="N476">
        <v>1.1017247403686179</v>
      </c>
      <c r="O476">
        <v>1.660171055851362</v>
      </c>
      <c r="P476">
        <v>0.34134548269731829</v>
      </c>
      <c r="Q476">
        <v>8.0008645162518835E-2</v>
      </c>
      <c r="R476">
        <v>0.86284040105641346</v>
      </c>
      <c r="S476">
        <v>0.65752748892353652</v>
      </c>
      <c r="T476">
        <v>1.2140282959634181</v>
      </c>
      <c r="U476">
        <v>1.197737564924561</v>
      </c>
      <c r="V476">
        <v>0.2610195326043514</v>
      </c>
      <c r="W476">
        <v>0.85875339032527709</v>
      </c>
      <c r="X476">
        <v>1.0155329814051399</v>
      </c>
      <c r="Y476">
        <v>1.8203886005901311</v>
      </c>
      <c r="Z476">
        <v>0.76402149501006766</v>
      </c>
      <c r="AA476">
        <v>1.07594714418466</v>
      </c>
      <c r="AB476">
        <v>-0.88717626455918908</v>
      </c>
      <c r="AC476">
        <v>0.64104015506290546</v>
      </c>
      <c r="AD476">
        <v>1.9467245257713039</v>
      </c>
      <c r="AE476">
        <v>0.83627871831743239</v>
      </c>
      <c r="AF476">
        <v>1.194720453883126</v>
      </c>
      <c r="AG476">
        <v>0.63614351377769085</v>
      </c>
      <c r="AH476">
        <v>1.354323669665938</v>
      </c>
      <c r="AI476">
        <v>0.84630190685548312</v>
      </c>
      <c r="AJ476">
        <v>0.75970927562401991</v>
      </c>
      <c r="AK476">
        <v>1.1394157145036741</v>
      </c>
      <c r="AL476">
        <v>0.1801439217953818</v>
      </c>
      <c r="AM476">
        <v>0.45715251813877411</v>
      </c>
      <c r="AN476">
        <v>0.40004732542488558</v>
      </c>
      <c r="AO476">
        <v>1.757503445535068</v>
      </c>
      <c r="AP476">
        <v>0.6879381731359735</v>
      </c>
    </row>
    <row r="477" spans="1:42" x14ac:dyDescent="0.15">
      <c r="A477" s="1" t="s">
        <v>516</v>
      </c>
      <c r="B477">
        <v>-0.43548420356928158</v>
      </c>
      <c r="C477">
        <v>-0.68172399891682689</v>
      </c>
      <c r="D477">
        <v>-0.83108931068355274</v>
      </c>
      <c r="E477">
        <v>2.101669788880288</v>
      </c>
      <c r="F477">
        <v>-0.72700592210330484</v>
      </c>
      <c r="G477">
        <v>0.698236665031578</v>
      </c>
      <c r="H477">
        <v>-0.94886194052351902</v>
      </c>
      <c r="I477">
        <v>-1.0086129919488429</v>
      </c>
      <c r="J477">
        <v>-1.918840080956032</v>
      </c>
      <c r="K477">
        <v>-0.68283810754028973</v>
      </c>
      <c r="L477">
        <v>-2.190306924361086</v>
      </c>
      <c r="M477">
        <v>-0.1183140663142329</v>
      </c>
      <c r="N477">
        <v>-1.823126415792212E-2</v>
      </c>
      <c r="O477">
        <v>-1.178511152451738</v>
      </c>
      <c r="P477">
        <v>-8.5417536663830382E-3</v>
      </c>
      <c r="Q477">
        <v>-3.1413023979624029E-3</v>
      </c>
      <c r="R477">
        <v>0.47390742218698317</v>
      </c>
      <c r="S477">
        <v>6.5531912298808823E-2</v>
      </c>
      <c r="T477">
        <v>0.53961968690883344</v>
      </c>
      <c r="U477">
        <v>-0.25079125691957688</v>
      </c>
      <c r="V477">
        <v>-3.389331112371044E-2</v>
      </c>
      <c r="W477">
        <v>3.978032468964459E-2</v>
      </c>
      <c r="X477">
        <v>0.4044957679917292</v>
      </c>
      <c r="Y477">
        <v>-0.73995258570027178</v>
      </c>
      <c r="Z477">
        <v>-0.14380046090747631</v>
      </c>
      <c r="AA477">
        <v>1.0670133129593571</v>
      </c>
      <c r="AB477">
        <v>-1.08468539577698</v>
      </c>
      <c r="AC477">
        <v>0.3927039616405204</v>
      </c>
      <c r="AD477">
        <v>-0.43993227635014132</v>
      </c>
      <c r="AE477">
        <v>0.27541796113514683</v>
      </c>
      <c r="AF477">
        <v>-0.75038858522957863</v>
      </c>
      <c r="AG477">
        <v>0.61093224941257507</v>
      </c>
      <c r="AH477">
        <v>0.1367744918452217</v>
      </c>
      <c r="AI477">
        <v>0.50466189637257741</v>
      </c>
      <c r="AJ477">
        <v>5.0528800894961617E-2</v>
      </c>
      <c r="AK477">
        <v>-0.37925733518124888</v>
      </c>
      <c r="AL477">
        <v>0.25191905384853369</v>
      </c>
      <c r="AM477">
        <v>-0.11355020797236109</v>
      </c>
      <c r="AN477">
        <v>-5.4574559731974892E-2</v>
      </c>
      <c r="AO477">
        <v>-0.70496976473668027</v>
      </c>
      <c r="AP477">
        <v>-0.12791730857336961</v>
      </c>
    </row>
    <row r="478" spans="1:42" x14ac:dyDescent="0.15">
      <c r="A478" s="1" t="s">
        <v>517</v>
      </c>
      <c r="B478">
        <v>7.695846874123502E-2</v>
      </c>
      <c r="C478">
        <v>0.20929513430941271</v>
      </c>
      <c r="D478">
        <v>1.9140804847441379</v>
      </c>
      <c r="E478">
        <v>0.49575472682545202</v>
      </c>
      <c r="F478">
        <v>-0.93638880277870284</v>
      </c>
      <c r="G478">
        <v>1.039190333840267</v>
      </c>
      <c r="H478">
        <v>-0.29203545715706047</v>
      </c>
      <c r="I478">
        <v>-0.14208508947710069</v>
      </c>
      <c r="J478">
        <v>-1.4684297286037311</v>
      </c>
      <c r="K478">
        <v>-0.36674846186004117</v>
      </c>
      <c r="L478">
        <v>-1.835300256989588</v>
      </c>
      <c r="M478">
        <v>-1.058122662859553</v>
      </c>
      <c r="N478">
        <v>0.28006662407793459</v>
      </c>
      <c r="O478">
        <v>-0.35569033013912837</v>
      </c>
      <c r="P478">
        <v>-0.28956342274311753</v>
      </c>
      <c r="Q478">
        <v>6.7528449684255906E-2</v>
      </c>
      <c r="R478">
        <v>-0.29801924141022129</v>
      </c>
      <c r="S478">
        <v>-0.57638625466459847</v>
      </c>
      <c r="T478">
        <v>-0.20800243383212641</v>
      </c>
      <c r="U478">
        <v>-0.30627271643299231</v>
      </c>
      <c r="V478">
        <v>-0.42916249896538711</v>
      </c>
      <c r="W478">
        <v>-0.69762326052277579</v>
      </c>
      <c r="X478">
        <v>0.52846626057346047</v>
      </c>
      <c r="Y478">
        <v>-0.30748611298734729</v>
      </c>
      <c r="Z478">
        <v>-0.4768685844543803</v>
      </c>
      <c r="AA478">
        <v>-1.8546232399332369E-2</v>
      </c>
      <c r="AB478">
        <v>1.5241695289192401</v>
      </c>
      <c r="AC478">
        <v>-0.69892327963215872</v>
      </c>
      <c r="AD478">
        <v>-1.065600970971563</v>
      </c>
      <c r="AE478">
        <v>-0.58223153882096568</v>
      </c>
      <c r="AF478">
        <v>-0.22199015798974039</v>
      </c>
      <c r="AG478">
        <v>-0.16780832221607561</v>
      </c>
      <c r="AH478">
        <v>-5.4446595218506359E-2</v>
      </c>
      <c r="AI478">
        <v>0.21724109082184551</v>
      </c>
      <c r="AJ478">
        <v>-1.0247185535418211</v>
      </c>
      <c r="AK478">
        <v>-0.81181207352498019</v>
      </c>
      <c r="AL478">
        <v>-0.37773078105050178</v>
      </c>
      <c r="AM478">
        <v>0.29476701447492659</v>
      </c>
      <c r="AN478">
        <v>-0.62225050669150817</v>
      </c>
      <c r="AO478">
        <v>-0.3661802072939736</v>
      </c>
      <c r="AP478">
        <v>7.4496240528780164E-2</v>
      </c>
    </row>
    <row r="479" spans="1:42" x14ac:dyDescent="0.15">
      <c r="A479" s="1" t="s">
        <v>518</v>
      </c>
      <c r="B479">
        <v>1.2608763429125911</v>
      </c>
      <c r="C479">
        <v>-1.227764654724038</v>
      </c>
      <c r="D479">
        <v>0.16402911372737791</v>
      </c>
      <c r="E479">
        <v>-0.55145544525298174</v>
      </c>
      <c r="F479">
        <v>1.3848806162968319</v>
      </c>
      <c r="G479">
        <v>0.55893794945724262</v>
      </c>
      <c r="H479">
        <v>-0.7690969648392888</v>
      </c>
      <c r="I479">
        <v>2.2177188104618621</v>
      </c>
      <c r="J479">
        <v>-1.12385085609249</v>
      </c>
      <c r="K479">
        <v>-1.3889793874972669</v>
      </c>
      <c r="L479">
        <v>-0.83931647435128398</v>
      </c>
      <c r="M479">
        <v>1.9408474782224809</v>
      </c>
      <c r="N479">
        <v>-1.0531166137956549</v>
      </c>
      <c r="O479">
        <v>-1.989245466670849</v>
      </c>
      <c r="P479">
        <v>-1.500236731016424</v>
      </c>
      <c r="Q479">
        <v>-0.68971906323681009</v>
      </c>
      <c r="R479">
        <v>-1.6262544803783061</v>
      </c>
      <c r="S479">
        <v>-2.509880731397319</v>
      </c>
      <c r="T479">
        <v>-0.59955527732643354</v>
      </c>
      <c r="U479">
        <v>-0.70146271641957469</v>
      </c>
      <c r="V479">
        <v>-1.3582848837467301</v>
      </c>
      <c r="W479">
        <v>-1.2299563553363879</v>
      </c>
      <c r="X479">
        <v>-1.0523141188018661</v>
      </c>
      <c r="Y479">
        <v>-0.59791603275836525</v>
      </c>
      <c r="Z479">
        <v>-1.4630285892067549</v>
      </c>
      <c r="AA479">
        <v>-1.4671828158550391</v>
      </c>
      <c r="AB479">
        <v>0.50890118669989648</v>
      </c>
      <c r="AC479">
        <v>-1.180213011325943</v>
      </c>
      <c r="AD479">
        <v>-1.220912451165012</v>
      </c>
      <c r="AE479">
        <v>-1.462413066760772</v>
      </c>
      <c r="AF479">
        <v>-1.40066552736823</v>
      </c>
      <c r="AG479">
        <v>-1.376578049432958</v>
      </c>
      <c r="AH479">
        <v>-1.4495952685810209</v>
      </c>
      <c r="AI479">
        <v>-1.361483019585898</v>
      </c>
      <c r="AJ479">
        <v>-1.3108975104278211</v>
      </c>
      <c r="AK479">
        <v>-0.77767802319582413</v>
      </c>
      <c r="AL479">
        <v>-1.274640466115089</v>
      </c>
      <c r="AM479">
        <v>-1.2056405487187121</v>
      </c>
      <c r="AN479">
        <v>-0.98678561853581004</v>
      </c>
      <c r="AO479">
        <v>-1.481788336235591</v>
      </c>
      <c r="AP479">
        <v>-1.1634512095778069</v>
      </c>
    </row>
    <row r="480" spans="1:42" x14ac:dyDescent="0.15">
      <c r="A480" s="1" t="s">
        <v>519</v>
      </c>
      <c r="B480">
        <v>3.8022665545663283E-2</v>
      </c>
      <c r="C480">
        <v>0.31307667742943318</v>
      </c>
      <c r="D480">
        <v>0.91406152435912247</v>
      </c>
      <c r="E480">
        <v>1.2673295039820089</v>
      </c>
      <c r="F480">
        <v>-0.34632166755975358</v>
      </c>
      <c r="G480">
        <v>-0.61965210221067479</v>
      </c>
      <c r="H480">
        <v>-0.43548737506923252</v>
      </c>
      <c r="I480">
        <v>0.42072074268428972</v>
      </c>
      <c r="J480">
        <v>-1.488809844182803</v>
      </c>
      <c r="K480">
        <v>5.8758172429875634E-3</v>
      </c>
      <c r="L480">
        <v>2.6568952524668101</v>
      </c>
      <c r="M480">
        <v>0.15947879480945881</v>
      </c>
      <c r="N480">
        <v>0.11236007463699239</v>
      </c>
      <c r="O480">
        <v>-0.44162037881390309</v>
      </c>
      <c r="P480">
        <v>-0.97511998682188239</v>
      </c>
      <c r="Q480">
        <v>-0.27924959252016168</v>
      </c>
      <c r="R480">
        <v>-0.64102323916099124</v>
      </c>
      <c r="S480">
        <v>-1.7983441526278201</v>
      </c>
      <c r="T480">
        <v>-7.9587537340953918E-2</v>
      </c>
      <c r="U480">
        <v>0.15437247585035821</v>
      </c>
      <c r="V480">
        <v>-0.18515642272904401</v>
      </c>
      <c r="W480">
        <v>-0.39667168272418768</v>
      </c>
      <c r="X480">
        <v>9.5761910183676649E-2</v>
      </c>
      <c r="Y480">
        <v>-0.21313730922109181</v>
      </c>
      <c r="Z480">
        <v>-0.26393137989594662</v>
      </c>
      <c r="AA480">
        <v>-0.9679764286222492</v>
      </c>
      <c r="AB480">
        <v>-0.66488253992781299</v>
      </c>
      <c r="AC480">
        <v>-0.34861081925816279</v>
      </c>
      <c r="AD480">
        <v>-1.0763436994126601</v>
      </c>
      <c r="AE480">
        <v>-4.4221030609645513E-3</v>
      </c>
      <c r="AF480">
        <v>-0.45057953305553361</v>
      </c>
      <c r="AG480">
        <v>-0.53527752236377935</v>
      </c>
      <c r="AH480">
        <v>-0.50342737163966866</v>
      </c>
      <c r="AI480">
        <v>-0.45058097333034858</v>
      </c>
      <c r="AJ480">
        <v>-0.6043492228012548</v>
      </c>
      <c r="AK480">
        <v>-0.75316968664847295</v>
      </c>
      <c r="AL480">
        <v>-0.50088158690653584</v>
      </c>
      <c r="AM480">
        <v>-0.11664355191759029</v>
      </c>
      <c r="AN480">
        <v>-0.44327008781597887</v>
      </c>
      <c r="AO480">
        <v>0.39207299606026258</v>
      </c>
      <c r="AP480">
        <v>1.3407386202191229</v>
      </c>
    </row>
    <row r="481" spans="1:42" x14ac:dyDescent="0.15">
      <c r="A481" s="1" t="s">
        <v>520</v>
      </c>
      <c r="B481">
        <v>-0.64657876569681882</v>
      </c>
      <c r="C481">
        <v>1.455553417011769</v>
      </c>
      <c r="D481">
        <v>1.7915226045648851</v>
      </c>
      <c r="E481">
        <v>0.75571462548573776</v>
      </c>
      <c r="F481">
        <v>1.62937961419212</v>
      </c>
      <c r="G481">
        <v>-1.171292531348348</v>
      </c>
      <c r="H481">
        <v>0.67380157373332639</v>
      </c>
      <c r="I481">
        <v>0.1850279797412604</v>
      </c>
      <c r="J481">
        <v>-2.946152243021452</v>
      </c>
      <c r="K481">
        <v>0.47351401987044478</v>
      </c>
      <c r="L481">
        <v>3.1567871921037818</v>
      </c>
      <c r="M481">
        <v>-2.8838850290590812</v>
      </c>
      <c r="N481">
        <v>0.19691769498799649</v>
      </c>
      <c r="O481">
        <v>-4.940025016213296E-2</v>
      </c>
      <c r="P481">
        <v>0.19104472600320069</v>
      </c>
      <c r="Q481">
        <v>0.27203468206905951</v>
      </c>
      <c r="R481">
        <v>-0.50604999146856067</v>
      </c>
      <c r="S481">
        <v>-0.62426930318089169</v>
      </c>
      <c r="T481">
        <v>1.271062788968367</v>
      </c>
      <c r="U481">
        <v>1.271182229846507</v>
      </c>
      <c r="V481">
        <v>-0.73762510270273907</v>
      </c>
      <c r="W481">
        <v>0.45821548559215469</v>
      </c>
      <c r="X481">
        <v>0.79981531313023635</v>
      </c>
      <c r="Y481">
        <v>0.17161129373263481</v>
      </c>
      <c r="Z481">
        <v>0.517985056480745</v>
      </c>
      <c r="AA481">
        <v>-0.16532653341801259</v>
      </c>
      <c r="AB481">
        <v>-0.2107350351524401</v>
      </c>
      <c r="AC481">
        <v>0.78868821448759707</v>
      </c>
      <c r="AD481">
        <v>-0.73574862626686144</v>
      </c>
      <c r="AE481">
        <v>0.57338545905668381</v>
      </c>
      <c r="AF481">
        <v>0.5260697510758523</v>
      </c>
      <c r="AG481">
        <v>2.1424331083804361E-2</v>
      </c>
      <c r="AH481">
        <v>-2.2149423887646E-2</v>
      </c>
      <c r="AI481">
        <v>1.077325310206438</v>
      </c>
      <c r="AJ481">
        <v>0.6637346005291519</v>
      </c>
      <c r="AK481">
        <v>3.085006115745921E-2</v>
      </c>
      <c r="AL481">
        <v>0.20920410902112779</v>
      </c>
      <c r="AM481">
        <v>1.232077050129567</v>
      </c>
      <c r="AN481">
        <v>-0.21112842341983329</v>
      </c>
      <c r="AO481">
        <v>0.38327214754980432</v>
      </c>
      <c r="AP481">
        <v>0.6489177140827227</v>
      </c>
    </row>
    <row r="482" spans="1:42" x14ac:dyDescent="0.15">
      <c r="A482" s="1" t="s">
        <v>521</v>
      </c>
      <c r="B482">
        <v>1.1050182967482469</v>
      </c>
      <c r="C482">
        <v>1.904357130821468</v>
      </c>
      <c r="D482">
        <v>-0.28246450956882252</v>
      </c>
      <c r="E482">
        <v>0.2450733543553513</v>
      </c>
      <c r="F482">
        <v>-0.74033799719584126</v>
      </c>
      <c r="G482">
        <v>1.996969998316201</v>
      </c>
      <c r="H482">
        <v>1.921958555967491</v>
      </c>
      <c r="I482">
        <v>-0.68203017375281672</v>
      </c>
      <c r="J482">
        <v>4.6847985807574997</v>
      </c>
      <c r="K482">
        <v>-0.75803547911154867</v>
      </c>
      <c r="L482">
        <v>0.27425912440318301</v>
      </c>
      <c r="M482">
        <v>0.25495288481589451</v>
      </c>
      <c r="N482">
        <v>0.27943385955743832</v>
      </c>
      <c r="O482">
        <v>1.053909108643458</v>
      </c>
      <c r="P482">
        <v>1.041620829290953</v>
      </c>
      <c r="Q482">
        <v>0.68543548165086809</v>
      </c>
      <c r="R482">
        <v>1.030665976294274</v>
      </c>
      <c r="S482">
        <v>-0.3174883928467403</v>
      </c>
      <c r="T482">
        <v>0.95444794991498538</v>
      </c>
      <c r="U482">
        <v>1.644163800376889</v>
      </c>
      <c r="V482">
        <v>-4.1246774281943734E-3</v>
      </c>
      <c r="W482">
        <v>0.75756213778826542</v>
      </c>
      <c r="X482">
        <v>0.45501785314583088</v>
      </c>
      <c r="Y482">
        <v>0.94201714873507114</v>
      </c>
      <c r="Z482">
        <v>0.53294677202494878</v>
      </c>
      <c r="AA482">
        <v>-0.25423685522978851</v>
      </c>
      <c r="AB482">
        <v>-2.203809081403084</v>
      </c>
      <c r="AC482">
        <v>-0.40634891626733899</v>
      </c>
      <c r="AD482">
        <v>9.9813057710250924E-2</v>
      </c>
      <c r="AE482">
        <v>0.44397917234358852</v>
      </c>
      <c r="AF482">
        <v>0.27646961216882099</v>
      </c>
      <c r="AG482">
        <v>-0.1719367454158322</v>
      </c>
      <c r="AH482">
        <v>-1.097108439845126E-4</v>
      </c>
      <c r="AI482">
        <v>0.50404300585763273</v>
      </c>
      <c r="AJ482">
        <v>0.35515736677372611</v>
      </c>
      <c r="AK482">
        <v>0.18039224545931509</v>
      </c>
      <c r="AL482">
        <v>0.39093699388015962</v>
      </c>
      <c r="AM482">
        <v>-0.1418146016253268</v>
      </c>
      <c r="AN482">
        <v>0.2494433831545245</v>
      </c>
      <c r="AO482">
        <v>0.76905656873826844</v>
      </c>
      <c r="AP482">
        <v>-4.4035275509263852E-2</v>
      </c>
    </row>
    <row r="483" spans="1:42" x14ac:dyDescent="0.15">
      <c r="A483" s="1" t="s">
        <v>522</v>
      </c>
      <c r="B483">
        <v>0.89103725201653949</v>
      </c>
      <c r="C483">
        <v>-1.371822317367233</v>
      </c>
      <c r="D483">
        <v>2.9892561364867949</v>
      </c>
      <c r="E483">
        <v>-3.0041035000259888</v>
      </c>
      <c r="F483">
        <v>-1.0104996375274069</v>
      </c>
      <c r="G483">
        <v>2.4798815479997312</v>
      </c>
      <c r="H483">
        <v>-1.4173654504825191</v>
      </c>
      <c r="I483">
        <v>1.2739652992255479</v>
      </c>
      <c r="J483">
        <v>3.941308416642257</v>
      </c>
      <c r="K483">
        <v>-1.9757342394035331</v>
      </c>
      <c r="L483">
        <v>-1.064375178599321</v>
      </c>
      <c r="M483">
        <v>-1.1655786022043411</v>
      </c>
      <c r="N483">
        <v>1.011422122004586</v>
      </c>
      <c r="O483">
        <v>1.668337397318985</v>
      </c>
      <c r="P483">
        <v>4.397813490241359E-2</v>
      </c>
      <c r="Q483">
        <v>0.79434372197211534</v>
      </c>
      <c r="R483">
        <v>0.47663411607310902</v>
      </c>
      <c r="S483">
        <v>2.807094237499258E-2</v>
      </c>
      <c r="T483">
        <v>0.22661048005245049</v>
      </c>
      <c r="U483">
        <v>0.78180639626814297</v>
      </c>
      <c r="V483">
        <v>-0.1477742051242856</v>
      </c>
      <c r="W483">
        <v>1.869539135226546</v>
      </c>
      <c r="X483">
        <v>5.9387625085812381E-3</v>
      </c>
      <c r="Y483">
        <v>0.66425623437290493</v>
      </c>
      <c r="Z483">
        <v>0.93155560815919913</v>
      </c>
      <c r="AA483">
        <v>0.1321719926053323</v>
      </c>
      <c r="AB483">
        <v>9.0657313927685695E-2</v>
      </c>
      <c r="AC483">
        <v>-0.1296961561483046</v>
      </c>
      <c r="AD483">
        <v>-0.14057420903967691</v>
      </c>
      <c r="AE483">
        <v>0.25777784876961463</v>
      </c>
      <c r="AF483">
        <v>0.38244537639857029</v>
      </c>
      <c r="AG483">
        <v>0.33806920128317203</v>
      </c>
      <c r="AH483">
        <v>0.41902966403631597</v>
      </c>
      <c r="AI483">
        <v>9.01194229550807E-2</v>
      </c>
      <c r="AJ483">
        <v>0.5078247732652289</v>
      </c>
      <c r="AK483">
        <v>0.56012524732160585</v>
      </c>
      <c r="AL483">
        <v>0.13115801704989799</v>
      </c>
      <c r="AM483">
        <v>1.1310539835493389</v>
      </c>
      <c r="AN483">
        <v>-0.33237601602760508</v>
      </c>
      <c r="AO483">
        <v>0.26759061744881069</v>
      </c>
      <c r="AP483">
        <v>-0.1316060382514363</v>
      </c>
    </row>
    <row r="484" spans="1:42" x14ac:dyDescent="0.15">
      <c r="A484" s="1" t="s">
        <v>523</v>
      </c>
      <c r="B484">
        <v>4.3541570084153749</v>
      </c>
      <c r="C484">
        <v>-1.226110279755332</v>
      </c>
      <c r="D484">
        <v>-0.27040609089358791</v>
      </c>
      <c r="E484">
        <v>-1.1752581622660709</v>
      </c>
      <c r="F484">
        <v>-0.44379743531966431</v>
      </c>
      <c r="G484">
        <v>-0.36929545881001968</v>
      </c>
      <c r="H484">
        <v>0.1402521098224441</v>
      </c>
      <c r="I484">
        <v>-1.10777980262122</v>
      </c>
      <c r="J484">
        <v>3.1657691945695179</v>
      </c>
      <c r="K484">
        <v>-0.86592755563091939</v>
      </c>
      <c r="L484">
        <v>2.0189289837451732</v>
      </c>
      <c r="M484">
        <v>-0.79322606652327832</v>
      </c>
      <c r="N484">
        <v>-4.6881471206102168</v>
      </c>
      <c r="O484">
        <v>-4.6016721207447979</v>
      </c>
      <c r="P484">
        <v>-3.894774562973931</v>
      </c>
      <c r="Q484">
        <v>-4.5168218961470856</v>
      </c>
      <c r="R484">
        <v>-4.239409409430559</v>
      </c>
      <c r="S484">
        <v>-4.5389150257063191</v>
      </c>
      <c r="T484">
        <v>-4.6289056620528788</v>
      </c>
      <c r="U484">
        <v>-4.3041999994163591</v>
      </c>
      <c r="V484">
        <v>-3.8086606281824018</v>
      </c>
      <c r="W484">
        <v>-4.147625804204857</v>
      </c>
      <c r="X484">
        <v>-3.5080882655786412</v>
      </c>
      <c r="Y484">
        <v>-3.2677445032012788</v>
      </c>
      <c r="Z484">
        <v>-3.928879867460755</v>
      </c>
      <c r="AA484">
        <v>-4.1309886579455393</v>
      </c>
      <c r="AB484">
        <v>-0.50187596494444509</v>
      </c>
      <c r="AC484">
        <v>-4.4556323551202981</v>
      </c>
      <c r="AD484">
        <v>-3.7292558748027469</v>
      </c>
      <c r="AE484">
        <v>-3.7613388424507228</v>
      </c>
      <c r="AF484">
        <v>-4.313171920295173</v>
      </c>
      <c r="AG484">
        <v>-4.3249183275494483</v>
      </c>
      <c r="AH484">
        <v>-4.948933721822617</v>
      </c>
      <c r="AI484">
        <v>-4.7391855081690499</v>
      </c>
      <c r="AJ484">
        <v>-4.5586787833784719</v>
      </c>
      <c r="AK484">
        <v>-3.9908501457226131</v>
      </c>
      <c r="AL484">
        <v>-4.2496650537015581</v>
      </c>
      <c r="AM484">
        <v>-4.9918755232102896</v>
      </c>
      <c r="AN484">
        <v>-3.4649088389551599</v>
      </c>
      <c r="AO484">
        <v>-3.7813118132572781</v>
      </c>
      <c r="AP484">
        <v>-4.2048096744367394</v>
      </c>
    </row>
    <row r="485" spans="1:42" x14ac:dyDescent="0.15">
      <c r="A485" s="1" t="s">
        <v>524</v>
      </c>
      <c r="B485">
        <v>-8.7605245571768435</v>
      </c>
      <c r="C485">
        <v>0.65391792205500943</v>
      </c>
      <c r="D485">
        <v>-1.3938663246317049</v>
      </c>
      <c r="E485">
        <v>1.00426616382184</v>
      </c>
      <c r="F485">
        <v>-0.42302557515142231</v>
      </c>
      <c r="G485">
        <v>2.919058449052208</v>
      </c>
      <c r="H485">
        <v>2.136076473174811</v>
      </c>
      <c r="I485">
        <v>1.4500341468476661</v>
      </c>
      <c r="J485">
        <v>-0.80904646511779044</v>
      </c>
      <c r="K485">
        <v>0.1209441757794797</v>
      </c>
      <c r="L485">
        <v>1.796637925994097</v>
      </c>
      <c r="M485">
        <v>-0.97495410838419549</v>
      </c>
      <c r="N485">
        <v>-0.33066722272219812</v>
      </c>
      <c r="O485">
        <v>3.3110040974749442</v>
      </c>
      <c r="P485">
        <v>-2.009632664746039</v>
      </c>
      <c r="Q485">
        <v>1.6234266758568321</v>
      </c>
      <c r="R485">
        <v>-0.92779389940366608</v>
      </c>
      <c r="S485">
        <v>1.1964401737219601</v>
      </c>
      <c r="T485">
        <v>-1.030148217491559</v>
      </c>
      <c r="U485">
        <v>1.956773546296908</v>
      </c>
      <c r="V485">
        <v>-0.17413869304101279</v>
      </c>
      <c r="W485">
        <v>0.31929705491321142</v>
      </c>
      <c r="X485">
        <v>-2.704030331815491</v>
      </c>
      <c r="Y485">
        <v>1.214550277973663</v>
      </c>
      <c r="Z485">
        <v>-0.90027465887591485</v>
      </c>
      <c r="AA485">
        <v>-0.92234145923524302</v>
      </c>
      <c r="AB485">
        <v>2.4196418413894318</v>
      </c>
      <c r="AC485">
        <v>-0.19297761946561881</v>
      </c>
      <c r="AD485">
        <v>-1.164840042115215</v>
      </c>
      <c r="AE485">
        <v>1.6102265170426859</v>
      </c>
      <c r="AF485">
        <v>1.6463302912900291</v>
      </c>
      <c r="AG485">
        <v>-1.5054170538665139</v>
      </c>
      <c r="AH485">
        <v>-2.1084621694021459</v>
      </c>
      <c r="AI485">
        <v>-1.606393824553535</v>
      </c>
      <c r="AJ485">
        <v>6.0850243019549222</v>
      </c>
      <c r="AK485">
        <v>1.153834411295672</v>
      </c>
      <c r="AL485">
        <v>-0.17057369641699319</v>
      </c>
      <c r="AM485">
        <v>-3.523627933247095</v>
      </c>
      <c r="AN485">
        <v>-0.46822207138507649</v>
      </c>
      <c r="AO485">
        <v>3.0159732700933022</v>
      </c>
      <c r="AP485">
        <v>-1.2907594087188869</v>
      </c>
    </row>
    <row r="486" spans="1:42" x14ac:dyDescent="0.15">
      <c r="A486" s="1" t="s">
        <v>525</v>
      </c>
      <c r="B486">
        <v>8.7917909879565457</v>
      </c>
      <c r="C486">
        <v>0.84681368541601654</v>
      </c>
      <c r="D486">
        <v>-0.33458973260408742</v>
      </c>
      <c r="E486">
        <v>0.82993413494585855</v>
      </c>
      <c r="F486">
        <v>-0.4158443312003709</v>
      </c>
      <c r="G486">
        <v>-1.756181026955306</v>
      </c>
      <c r="H486">
        <v>-2.223921369535232</v>
      </c>
      <c r="I486">
        <v>0.87467585040467921</v>
      </c>
      <c r="J486">
        <v>5.7425062206916726</v>
      </c>
      <c r="K486">
        <v>1.6860274759720351</v>
      </c>
      <c r="L486">
        <v>0.139430687057332</v>
      </c>
      <c r="M486">
        <v>0.84298763510154784</v>
      </c>
      <c r="N486">
        <v>-0.55357478050024245</v>
      </c>
      <c r="O486">
        <v>0.92593995107931126</v>
      </c>
      <c r="P486">
        <v>2.6172300477150818</v>
      </c>
      <c r="Q486">
        <v>1.6579612359039391</v>
      </c>
      <c r="R486">
        <v>-0.107162041100877</v>
      </c>
      <c r="S486">
        <v>2.269306306117858</v>
      </c>
      <c r="T486">
        <v>-1.069823028333591</v>
      </c>
      <c r="U486">
        <v>-1.9996506422860529</v>
      </c>
      <c r="V486">
        <v>0.19831877958484359</v>
      </c>
      <c r="W486">
        <v>0.65284695554030714</v>
      </c>
      <c r="X486">
        <v>-0.58821469736285215</v>
      </c>
      <c r="Y486">
        <v>-1.3691352810775539</v>
      </c>
      <c r="Z486">
        <v>7.8451636901445979E-2</v>
      </c>
      <c r="AA486">
        <v>-0.31500616967101491</v>
      </c>
      <c r="AB486">
        <v>0.64200452216761017</v>
      </c>
      <c r="AC486">
        <v>0.73974605919007541</v>
      </c>
      <c r="AD486">
        <v>-0.75178827942319515</v>
      </c>
      <c r="AE486">
        <v>1.2922185287736001</v>
      </c>
      <c r="AF486">
        <v>0.32068195041810837</v>
      </c>
      <c r="AG486">
        <v>1.4748034404609449</v>
      </c>
      <c r="AH486">
        <v>0.79140468972340705</v>
      </c>
      <c r="AI486">
        <v>-2.1964859219395372</v>
      </c>
      <c r="AJ486">
        <v>-1.671425608670553</v>
      </c>
      <c r="AK486">
        <v>0.32054619200365608</v>
      </c>
      <c r="AL486">
        <v>-0.31909390438801849</v>
      </c>
      <c r="AM486">
        <v>-0.56157501905925877</v>
      </c>
      <c r="AN486">
        <v>0.44664610054976861</v>
      </c>
      <c r="AO486">
        <v>-0.37110498531893571</v>
      </c>
      <c r="AP486">
        <v>2.1505242331623862</v>
      </c>
    </row>
    <row r="487" spans="1:42" x14ac:dyDescent="0.15">
      <c r="A487" s="1" t="s">
        <v>526</v>
      </c>
      <c r="B487">
        <v>1.759013061662718</v>
      </c>
      <c r="C487">
        <v>-0.99288991037202357</v>
      </c>
      <c r="D487">
        <v>-1.407434292616778</v>
      </c>
      <c r="E487">
        <v>-0.77645979599065507</v>
      </c>
      <c r="F487">
        <v>-6.9634666252862106E-3</v>
      </c>
      <c r="G487">
        <v>0.1302576925782645</v>
      </c>
      <c r="H487">
        <v>-2.882509856717729</v>
      </c>
      <c r="I487">
        <v>-6.0362944822787069E-2</v>
      </c>
      <c r="J487">
        <v>2.3015803708103828</v>
      </c>
      <c r="K487">
        <v>-0.42042820994026892</v>
      </c>
      <c r="L487">
        <v>-2.2873717323759211</v>
      </c>
      <c r="M487">
        <v>-1.1732035681567969</v>
      </c>
      <c r="N487">
        <v>-0.50537519709665324</v>
      </c>
      <c r="O487">
        <v>-1.125943423387499</v>
      </c>
      <c r="P487">
        <v>5.8936753606132246</v>
      </c>
      <c r="Q487">
        <v>-1.7458777756275139</v>
      </c>
      <c r="R487">
        <v>0.2033912468220419</v>
      </c>
      <c r="S487">
        <v>2.7842973738634278</v>
      </c>
      <c r="T487">
        <v>-1.3722571256352161</v>
      </c>
      <c r="U487">
        <v>-1.427895770294962</v>
      </c>
      <c r="V487">
        <v>1.2305422706438469</v>
      </c>
      <c r="W487">
        <v>0.72644689334347912</v>
      </c>
      <c r="X487">
        <v>-0.23894838545301139</v>
      </c>
      <c r="Y487">
        <v>-1.194744615405691E-2</v>
      </c>
      <c r="Z487">
        <v>2.254098671437661</v>
      </c>
      <c r="AA487">
        <v>2.0468597426638269</v>
      </c>
      <c r="AB487">
        <v>1.6605969271838661</v>
      </c>
      <c r="AC487">
        <v>-1.12895928831373</v>
      </c>
      <c r="AD487">
        <v>0.91507456247042829</v>
      </c>
      <c r="AE487">
        <v>-0.4566802917222888</v>
      </c>
      <c r="AF487">
        <v>-0.87464915316904113</v>
      </c>
      <c r="AG487">
        <v>-1.067199537487997</v>
      </c>
      <c r="AH487">
        <v>0.62439554149625187</v>
      </c>
      <c r="AI487">
        <v>-3.5710111694717548</v>
      </c>
      <c r="AJ487">
        <v>-3.8756475703861959</v>
      </c>
      <c r="AK487">
        <v>-0.89981248763008448</v>
      </c>
      <c r="AL487">
        <v>-6.1459313714848092E-2</v>
      </c>
      <c r="AM487">
        <v>-2.1029433402353161</v>
      </c>
      <c r="AN487">
        <v>1.1595509686126819</v>
      </c>
      <c r="AO487">
        <v>-0.3491291664007517</v>
      </c>
      <c r="AP487">
        <v>1.2897269466108809</v>
      </c>
    </row>
    <row r="488" spans="1:42" x14ac:dyDescent="0.15">
      <c r="A488" s="1" t="s">
        <v>527</v>
      </c>
      <c r="B488">
        <v>-11.11379296079931</v>
      </c>
      <c r="C488">
        <v>0.21192385307566289</v>
      </c>
      <c r="D488">
        <v>-1.337270033354969</v>
      </c>
      <c r="E488">
        <v>0.37250199653782817</v>
      </c>
      <c r="F488">
        <v>-1.157904351344377</v>
      </c>
      <c r="G488">
        <v>-0.1829529580467936</v>
      </c>
      <c r="H488">
        <v>2.9161454449111501E-2</v>
      </c>
      <c r="I488">
        <v>-0.35102694604975848</v>
      </c>
      <c r="J488">
        <v>-1.821300338337871</v>
      </c>
      <c r="K488">
        <v>-1.2241287972277071</v>
      </c>
      <c r="L488">
        <v>-2.946648913841337</v>
      </c>
      <c r="M488">
        <v>-0.38447563080484592</v>
      </c>
      <c r="N488">
        <v>0.60871665134423303</v>
      </c>
      <c r="O488">
        <v>0.27569804258160652</v>
      </c>
      <c r="P488">
        <v>-3.9288938284905561</v>
      </c>
      <c r="Q488">
        <v>-0.45584572630841608</v>
      </c>
      <c r="R488">
        <v>4.1372455625736588</v>
      </c>
      <c r="S488">
        <v>1.63127207295786</v>
      </c>
      <c r="T488">
        <v>-1.5828301426632271E-3</v>
      </c>
      <c r="U488">
        <v>-0.13805933729935929</v>
      </c>
      <c r="V488">
        <v>-0.36801231525126887</v>
      </c>
      <c r="W488">
        <v>-2.3981151124820461</v>
      </c>
      <c r="X488">
        <v>1.8380608280329269</v>
      </c>
      <c r="Y488">
        <v>-0.72251060822982682</v>
      </c>
      <c r="Z488">
        <v>3.338234089832671</v>
      </c>
      <c r="AA488">
        <v>0.50563847530247252</v>
      </c>
      <c r="AB488">
        <v>0.19530214704025739</v>
      </c>
      <c r="AC488">
        <v>0.67024744952381488</v>
      </c>
      <c r="AD488">
        <v>-4.1834184818916771E-2</v>
      </c>
      <c r="AE488">
        <v>-0.4854133743325143</v>
      </c>
      <c r="AF488">
        <v>-3.7633840331745549</v>
      </c>
      <c r="AG488">
        <v>-1.2218250149323939</v>
      </c>
      <c r="AH488">
        <v>0.99000812252435977</v>
      </c>
      <c r="AI488">
        <v>0.5402200688287514</v>
      </c>
      <c r="AJ488">
        <v>-1.895293684362499</v>
      </c>
      <c r="AK488">
        <v>-1.7797208633180359</v>
      </c>
      <c r="AL488">
        <v>-0.99457588468355695</v>
      </c>
      <c r="AM488">
        <v>-0.62184870087979127</v>
      </c>
      <c r="AN488">
        <v>-0.58256181742108026</v>
      </c>
      <c r="AO488">
        <v>0.74292462366850154</v>
      </c>
      <c r="AP488">
        <v>-3.1281122102418922E-2</v>
      </c>
    </row>
    <row r="489" spans="1:42" x14ac:dyDescent="0.15">
      <c r="A489" s="1" t="s">
        <v>528</v>
      </c>
      <c r="B489">
        <v>26.397056455272949</v>
      </c>
      <c r="C489">
        <v>0.39843181152132712</v>
      </c>
      <c r="D489">
        <v>1.1287516587186359</v>
      </c>
      <c r="E489">
        <v>0.73347055124809957</v>
      </c>
      <c r="F489">
        <v>-0.13252939727299151</v>
      </c>
      <c r="G489">
        <v>1.1657198191362239</v>
      </c>
      <c r="H489">
        <v>1.5542979384355431</v>
      </c>
      <c r="I489">
        <v>-0.24689191337929259</v>
      </c>
      <c r="J489">
        <v>7.995102305989839</v>
      </c>
      <c r="K489">
        <v>2.2322462975034858</v>
      </c>
      <c r="L489">
        <v>2.610542945894466</v>
      </c>
      <c r="M489">
        <v>1.505828565665676</v>
      </c>
      <c r="N489">
        <v>-0.55285060371965178</v>
      </c>
      <c r="O489">
        <v>5.5604765376381717</v>
      </c>
      <c r="P489">
        <v>2.4666506799330059</v>
      </c>
      <c r="Q489">
        <v>-1.063645964740078</v>
      </c>
      <c r="R489">
        <v>-1.000921175046849</v>
      </c>
      <c r="S489">
        <v>0.12844495985072699</v>
      </c>
      <c r="T489">
        <v>-7.1697795874752588E-3</v>
      </c>
      <c r="U489">
        <v>0.45341327292499151</v>
      </c>
      <c r="V489">
        <v>1.4266147239602241E-2</v>
      </c>
      <c r="W489">
        <v>-0.73109242577803202</v>
      </c>
      <c r="X489">
        <v>2.5767905539404441</v>
      </c>
      <c r="Y489">
        <v>-0.33561297281824048</v>
      </c>
      <c r="Z489">
        <v>-2.3333441321112391</v>
      </c>
      <c r="AA489">
        <v>-1.084874149884522</v>
      </c>
      <c r="AB489">
        <v>-2.472285470916761</v>
      </c>
      <c r="AC489">
        <v>-2.0787649303686049</v>
      </c>
      <c r="AD489">
        <v>-0.35257326677074319</v>
      </c>
      <c r="AE489">
        <v>-0.21280355091002071</v>
      </c>
      <c r="AF489">
        <v>-1.13471294729154</v>
      </c>
      <c r="AG489">
        <v>-1.0666205901979291</v>
      </c>
      <c r="AH489">
        <v>2.6108131105234</v>
      </c>
      <c r="AI489">
        <v>7.6297991499745672</v>
      </c>
      <c r="AJ489">
        <v>-2.290129056505259</v>
      </c>
      <c r="AK489">
        <v>-0.32224441808963711</v>
      </c>
      <c r="AL489">
        <v>-0.32063302888534168</v>
      </c>
      <c r="AM489">
        <v>-1.3346184832716039</v>
      </c>
      <c r="AN489">
        <v>2.1162736483680988</v>
      </c>
      <c r="AO489">
        <v>-1.2960120442383889</v>
      </c>
      <c r="AP489">
        <v>0.97298428086403499</v>
      </c>
    </row>
    <row r="490" spans="1:42" x14ac:dyDescent="0.15">
      <c r="A490" s="1" t="s">
        <v>529</v>
      </c>
      <c r="B490">
        <v>2.6750323840298011</v>
      </c>
      <c r="C490">
        <v>0.5184138299641069</v>
      </c>
      <c r="D490">
        <v>-0.64370529527164821</v>
      </c>
      <c r="E490">
        <v>-1.050359402402405</v>
      </c>
      <c r="F490">
        <v>0.23011197844283901</v>
      </c>
      <c r="G490">
        <v>0.4996510772967091</v>
      </c>
      <c r="H490">
        <v>-1.80862138623054</v>
      </c>
      <c r="I490">
        <v>-0.31385630254006103</v>
      </c>
      <c r="J490">
        <v>3.3741327537264159</v>
      </c>
      <c r="K490">
        <v>0.15759851085108431</v>
      </c>
      <c r="L490">
        <v>2.2482495236487692</v>
      </c>
      <c r="M490">
        <v>2.3694877972730222</v>
      </c>
      <c r="N490">
        <v>-0.38323051502452982</v>
      </c>
      <c r="O490">
        <v>-3.772270802939635</v>
      </c>
      <c r="P490">
        <v>-1.8245182737809149</v>
      </c>
      <c r="Q490">
        <v>-1.9449998798662209</v>
      </c>
      <c r="R490">
        <v>-1.4557789167516431</v>
      </c>
      <c r="S490">
        <v>-2.5351927260140101</v>
      </c>
      <c r="T490">
        <v>2.7310341203081849</v>
      </c>
      <c r="U490">
        <v>-1.9796085310566931</v>
      </c>
      <c r="V490">
        <v>0.1979994861732052</v>
      </c>
      <c r="W490">
        <v>1.2753650807214489</v>
      </c>
      <c r="X490">
        <v>0.56021894402094763</v>
      </c>
      <c r="Y490">
        <v>-1.750626589917885</v>
      </c>
      <c r="Z490">
        <v>-1.3107348499091209</v>
      </c>
      <c r="AA490">
        <v>-2.1590787322494789</v>
      </c>
      <c r="AB490">
        <v>-0.86037513440713476</v>
      </c>
      <c r="AC490">
        <v>0.82038370251039572</v>
      </c>
      <c r="AD490">
        <v>4.4865530942550702</v>
      </c>
      <c r="AE490">
        <v>-0.51977170312646659</v>
      </c>
      <c r="AF490">
        <v>-1.0432823739055681</v>
      </c>
      <c r="AG490">
        <v>-0.40779157907086327</v>
      </c>
      <c r="AH490">
        <v>-0.11540227158069109</v>
      </c>
      <c r="AI490">
        <v>-3.2602139965268839</v>
      </c>
      <c r="AJ490">
        <v>-0.32569863137198041</v>
      </c>
      <c r="AK490">
        <v>-0.33699605649048558</v>
      </c>
      <c r="AL490">
        <v>3.4478212482775591E-2</v>
      </c>
      <c r="AM490">
        <v>0.92683255442030654</v>
      </c>
      <c r="AN490">
        <v>3.9062240095596432</v>
      </c>
      <c r="AO490">
        <v>0.61929010839758758</v>
      </c>
      <c r="AP490">
        <v>-0.15379994895870441</v>
      </c>
    </row>
    <row r="491" spans="1:42" x14ac:dyDescent="0.15">
      <c r="A491" s="1" t="s">
        <v>530</v>
      </c>
      <c r="B491">
        <v>5.977113423348543</v>
      </c>
      <c r="C491">
        <v>-0.59862412469459836</v>
      </c>
      <c r="D491">
        <v>0.12781728926446159</v>
      </c>
      <c r="E491">
        <v>1.497485042999567</v>
      </c>
      <c r="F491">
        <v>0.73814159512984034</v>
      </c>
      <c r="G491">
        <v>2.4466768525339129</v>
      </c>
      <c r="H491">
        <v>1.0319265625960059</v>
      </c>
      <c r="I491">
        <v>1.3274393772808171</v>
      </c>
      <c r="J491">
        <v>0.82671226771034345</v>
      </c>
      <c r="K491">
        <v>-1.5344943830091939</v>
      </c>
      <c r="L491">
        <v>-3.2410582169659961</v>
      </c>
      <c r="M491">
        <v>-0.12508250508338989</v>
      </c>
      <c r="N491">
        <v>2.2049441807074102</v>
      </c>
      <c r="O491">
        <v>-0.99356298729606396</v>
      </c>
      <c r="P491">
        <v>-1.470514437290062</v>
      </c>
      <c r="Q491">
        <v>1.4854886185960869</v>
      </c>
      <c r="R491">
        <v>-0.60059491285447919</v>
      </c>
      <c r="S491">
        <v>-2.206367427251442</v>
      </c>
      <c r="T491">
        <v>-1.9575099625136021</v>
      </c>
      <c r="U491">
        <v>0.27924609946365297</v>
      </c>
      <c r="V491">
        <v>0.72345572231939037</v>
      </c>
      <c r="W491">
        <v>0.42794358714121511</v>
      </c>
      <c r="X491">
        <v>-3.1143249731787548</v>
      </c>
      <c r="Y491">
        <v>0.82996596879609419</v>
      </c>
      <c r="Z491">
        <v>-0.77186592317042813</v>
      </c>
      <c r="AA491">
        <v>1.6381512305664809</v>
      </c>
      <c r="AB491">
        <v>-0.79060999954001332</v>
      </c>
      <c r="AC491">
        <v>0.43057184928531228</v>
      </c>
      <c r="AD491">
        <v>-0.64866558087564863</v>
      </c>
      <c r="AE491">
        <v>-0.265699662065213</v>
      </c>
      <c r="AF491">
        <v>3.1095082038147819</v>
      </c>
      <c r="AG491">
        <v>0.55163373534654347</v>
      </c>
      <c r="AH491">
        <v>1.668098571155155</v>
      </c>
      <c r="AI491">
        <v>1.2636888258622649</v>
      </c>
      <c r="AJ491">
        <v>-0.52284386981478614</v>
      </c>
      <c r="AK491">
        <v>2.971811977174835</v>
      </c>
      <c r="AL491">
        <v>-0.30162942703464968</v>
      </c>
      <c r="AM491">
        <v>0.1108181114706837</v>
      </c>
      <c r="AN491">
        <v>0.91192968859371204</v>
      </c>
      <c r="AO491">
        <v>-0.5172577271543739</v>
      </c>
      <c r="AP491">
        <v>-0.29086700217973049</v>
      </c>
    </row>
    <row r="492" spans="1:42" x14ac:dyDescent="0.15">
      <c r="A492" s="1" t="s">
        <v>531</v>
      </c>
      <c r="B492">
        <v>4.6662852080536679</v>
      </c>
      <c r="C492">
        <v>-1.3031456304068429</v>
      </c>
      <c r="D492">
        <v>1.045931061017271</v>
      </c>
      <c r="E492">
        <v>-2.270877204779032</v>
      </c>
      <c r="F492">
        <v>1.4649485529720421</v>
      </c>
      <c r="G492">
        <v>-1.4254729697267801</v>
      </c>
      <c r="H492">
        <v>2.3366545138221628</v>
      </c>
      <c r="I492">
        <v>-1.3980913439906171</v>
      </c>
      <c r="J492">
        <v>-0.61424323254546553</v>
      </c>
      <c r="K492">
        <v>-1.1044232130083049</v>
      </c>
      <c r="L492">
        <v>-5.3443899362811287</v>
      </c>
      <c r="M492">
        <v>-0.2259501254753431</v>
      </c>
      <c r="N492">
        <v>2.6158976577593731</v>
      </c>
      <c r="O492">
        <v>-0.50325498232475441</v>
      </c>
      <c r="P492">
        <v>-0.54490770406298916</v>
      </c>
      <c r="Q492">
        <v>-8.7242779417510921E-2</v>
      </c>
      <c r="R492">
        <v>-0.13145742362497551</v>
      </c>
      <c r="S492">
        <v>3.281730555241388</v>
      </c>
      <c r="T492">
        <v>-0.81089013992180148</v>
      </c>
      <c r="U492">
        <v>-0.28268516223981022</v>
      </c>
      <c r="V492">
        <v>-0.32111757892052317</v>
      </c>
      <c r="W492">
        <v>0.55474144560994421</v>
      </c>
      <c r="X492">
        <v>1.7578609378971559</v>
      </c>
      <c r="Y492">
        <v>-0.16461354685351631</v>
      </c>
      <c r="Z492">
        <v>0.46398088149207661</v>
      </c>
      <c r="AA492">
        <v>-1.013599039004861</v>
      </c>
      <c r="AB492">
        <v>0.61894146723006205</v>
      </c>
      <c r="AC492">
        <v>0.75498923600240453</v>
      </c>
      <c r="AD492">
        <v>-0.81046254637056203</v>
      </c>
      <c r="AE492">
        <v>-1.65385940345925</v>
      </c>
      <c r="AF492">
        <v>-3.490184598969297</v>
      </c>
      <c r="AG492">
        <v>-0.36110604596132789</v>
      </c>
      <c r="AH492">
        <v>2.023285648132076</v>
      </c>
      <c r="AI492">
        <v>-0.18335614326762359</v>
      </c>
      <c r="AJ492">
        <v>0.89089609193563357</v>
      </c>
      <c r="AK492">
        <v>0.73032908093511917</v>
      </c>
      <c r="AL492">
        <v>-0.90741076841590751</v>
      </c>
      <c r="AM492">
        <v>0.46098054178907871</v>
      </c>
      <c r="AN492">
        <v>0.1151831344443011</v>
      </c>
      <c r="AO492">
        <v>8.6056842595950327E-4</v>
      </c>
      <c r="AP492">
        <v>0.28509262428811361</v>
      </c>
    </row>
    <row r="493" spans="1:42" x14ac:dyDescent="0.15">
      <c r="A493" s="1" t="s">
        <v>532</v>
      </c>
      <c r="B493">
        <v>1.956285219107682</v>
      </c>
      <c r="C493">
        <v>1.0744912810217779</v>
      </c>
      <c r="D493">
        <v>0.21791484687543031</v>
      </c>
      <c r="E493">
        <v>-0.74639569833303676</v>
      </c>
      <c r="F493">
        <v>-2.0309862613514871</v>
      </c>
      <c r="G493">
        <v>1.1563050376652031</v>
      </c>
      <c r="H493">
        <v>-0.50742625664464713</v>
      </c>
      <c r="I493">
        <v>1.1832504243222719</v>
      </c>
      <c r="J493">
        <v>4.5587382496059936</v>
      </c>
      <c r="K493">
        <v>2.1715297906242448</v>
      </c>
      <c r="L493">
        <v>4.1464325886849238</v>
      </c>
      <c r="M493">
        <v>1.398848844744436</v>
      </c>
      <c r="N493">
        <v>1.8435411240691379</v>
      </c>
      <c r="O493">
        <v>-1.6008254239816779</v>
      </c>
      <c r="P493">
        <v>-0.36618455529881611</v>
      </c>
      <c r="Q493">
        <v>0.44627183069359672</v>
      </c>
      <c r="R493">
        <v>3.587308593834448</v>
      </c>
      <c r="S493">
        <v>-0.28173609671899491</v>
      </c>
      <c r="T493">
        <v>-1.64488044100551</v>
      </c>
      <c r="U493">
        <v>-1.4096620817724519</v>
      </c>
      <c r="V493">
        <v>-0.9720611172878888</v>
      </c>
      <c r="W493">
        <v>1.707556236431041</v>
      </c>
      <c r="X493">
        <v>0.68250278284911248</v>
      </c>
      <c r="Y493">
        <v>0.82128692642187839</v>
      </c>
      <c r="Z493">
        <v>0.32737580078845729</v>
      </c>
      <c r="AA493">
        <v>0.82649777716586792</v>
      </c>
      <c r="AB493">
        <v>-1.6223863764441131</v>
      </c>
      <c r="AC493">
        <v>-1.400532961913868</v>
      </c>
      <c r="AD493">
        <v>-0.15379642903524121</v>
      </c>
      <c r="AE493">
        <v>2.3850780045712892</v>
      </c>
      <c r="AF493">
        <v>2.179315442801693</v>
      </c>
      <c r="AG493">
        <v>0.2448366149758579</v>
      </c>
      <c r="AH493">
        <v>2.4806592921549342</v>
      </c>
      <c r="AI493">
        <v>2.5148418856466228</v>
      </c>
      <c r="AJ493">
        <v>-3.8873659902348741</v>
      </c>
      <c r="AK493">
        <v>-0.8111373292387728</v>
      </c>
      <c r="AL493">
        <v>-1.356184017248371</v>
      </c>
      <c r="AM493">
        <v>-1.0234826240003769</v>
      </c>
      <c r="AN493">
        <v>-1.002118808467289</v>
      </c>
      <c r="AO493">
        <v>-0.82763187697388441</v>
      </c>
      <c r="AP493">
        <v>1.0713492517109291</v>
      </c>
    </row>
    <row r="494" spans="1:42" x14ac:dyDescent="0.15">
      <c r="A494" s="1" t="s">
        <v>533</v>
      </c>
      <c r="B494">
        <v>-1.320390177429875</v>
      </c>
      <c r="C494">
        <v>1.4189437658357049</v>
      </c>
      <c r="D494">
        <v>2.3089743517892312</v>
      </c>
      <c r="E494">
        <v>0.64759885713921117</v>
      </c>
      <c r="F494">
        <v>-1.3324610662989269</v>
      </c>
      <c r="G494">
        <v>0.15787737006405769</v>
      </c>
      <c r="H494">
        <v>-0.87210439643616777</v>
      </c>
      <c r="I494">
        <v>0.70519078989017059</v>
      </c>
      <c r="J494">
        <v>1.3192405230355539</v>
      </c>
      <c r="K494">
        <v>1.598501997071635</v>
      </c>
      <c r="L494">
        <v>2.5521149658146101</v>
      </c>
      <c r="M494">
        <v>0.72138604922509875</v>
      </c>
      <c r="N494">
        <v>-0.1712169690941536</v>
      </c>
      <c r="O494">
        <v>-1.7315966470638611</v>
      </c>
      <c r="P494">
        <v>-1.2620683255736631</v>
      </c>
      <c r="Q494">
        <v>3.6406566474566027E-2</v>
      </c>
      <c r="R494">
        <v>-2.4443799473090921</v>
      </c>
      <c r="S494">
        <v>1.7758614181312771</v>
      </c>
      <c r="T494">
        <v>-1.1599903282145541</v>
      </c>
      <c r="U494">
        <v>0.60960733642485931</v>
      </c>
      <c r="V494">
        <v>-0.12904442712720049</v>
      </c>
      <c r="W494">
        <v>0.58618968551522266</v>
      </c>
      <c r="X494">
        <v>-0.80045081517522421</v>
      </c>
      <c r="Y494">
        <v>3.323824564589462</v>
      </c>
      <c r="Z494">
        <v>5.6166884177400372E-2</v>
      </c>
      <c r="AA494">
        <v>-0.50979504289991706</v>
      </c>
      <c r="AB494">
        <v>0.27788715283111509</v>
      </c>
      <c r="AC494">
        <v>-2.285735683017402</v>
      </c>
      <c r="AD494">
        <v>0.50953048535534939</v>
      </c>
      <c r="AE494">
        <v>1.1051733939358941</v>
      </c>
      <c r="AF494">
        <v>-0.7790455967307014</v>
      </c>
      <c r="AG494">
        <v>0.59607248144652825</v>
      </c>
      <c r="AH494">
        <v>1.5463516685712191</v>
      </c>
      <c r="AI494">
        <v>-0.12572396351842469</v>
      </c>
      <c r="AJ494">
        <v>2.3011390597993402</v>
      </c>
      <c r="AK494">
        <v>-0.44687655823556333</v>
      </c>
      <c r="AL494">
        <v>0.38893719060085502</v>
      </c>
      <c r="AM494">
        <v>-1.357614486888175</v>
      </c>
      <c r="AN494">
        <v>-0.1132283206430168</v>
      </c>
      <c r="AO494">
        <v>0.52479786386711658</v>
      </c>
      <c r="AP494">
        <v>-0.9938151154374405</v>
      </c>
    </row>
    <row r="495" spans="1:42" x14ac:dyDescent="0.15">
      <c r="A495" s="1" t="s">
        <v>534</v>
      </c>
      <c r="B495">
        <v>8.1812985814072121</v>
      </c>
      <c r="C495">
        <v>0.41791520671489713</v>
      </c>
      <c r="D495">
        <v>3.5464338081140978</v>
      </c>
      <c r="E495">
        <v>-0.60508930211377343</v>
      </c>
      <c r="F495">
        <v>-1.062633085719592</v>
      </c>
      <c r="G495">
        <v>0.1570647138863121</v>
      </c>
      <c r="H495">
        <v>-0.12651814996430111</v>
      </c>
      <c r="I495">
        <v>-0.73598574786932691</v>
      </c>
      <c r="J495">
        <v>1.212940776965062</v>
      </c>
      <c r="K495">
        <v>-1.799317579676637</v>
      </c>
      <c r="L495">
        <v>-1.271035527415862</v>
      </c>
      <c r="M495">
        <v>-0.61846419247419737</v>
      </c>
      <c r="N495">
        <v>-1.6982639367640801E-2</v>
      </c>
      <c r="O495">
        <v>6.3377096067930889</v>
      </c>
      <c r="P495">
        <v>4.1329135011604476</v>
      </c>
      <c r="Q495">
        <v>-0.63213152827994779</v>
      </c>
      <c r="R495">
        <v>-4.5784697681137487</v>
      </c>
      <c r="S495">
        <v>1.27468236804125</v>
      </c>
      <c r="T495">
        <v>0.69633200414058027</v>
      </c>
      <c r="U495">
        <v>2.6660652464549202</v>
      </c>
      <c r="V495">
        <v>-1.3447250240007931</v>
      </c>
      <c r="W495">
        <v>-0.99206297763777374</v>
      </c>
      <c r="X495">
        <v>2.211024554993068</v>
      </c>
      <c r="Y495">
        <v>1.4284717050209701</v>
      </c>
      <c r="Z495">
        <v>-1.170283105310606</v>
      </c>
      <c r="AA495">
        <v>-1.758538480632972</v>
      </c>
      <c r="AB495">
        <v>-1.907034576605233</v>
      </c>
      <c r="AC495">
        <v>-1.240998239234324</v>
      </c>
      <c r="AD495">
        <v>-0.72766123317236431</v>
      </c>
      <c r="AE495">
        <v>2.8544117407840961</v>
      </c>
      <c r="AF495">
        <v>0.28557420479359341</v>
      </c>
      <c r="AG495">
        <v>-1.0202015713627131</v>
      </c>
      <c r="AH495">
        <v>-3.5674274281529379</v>
      </c>
      <c r="AI495">
        <v>-2.2838865606519398</v>
      </c>
      <c r="AJ495">
        <v>-1.4527572501558039</v>
      </c>
      <c r="AK495">
        <v>0.34130211103147712</v>
      </c>
      <c r="AL495">
        <v>-0.24581045855206601</v>
      </c>
      <c r="AM495">
        <v>0.98014784281081735</v>
      </c>
      <c r="AN495">
        <v>-0.6267769300151339</v>
      </c>
      <c r="AO495">
        <v>0.65504570150938857</v>
      </c>
      <c r="AP495">
        <v>-0.62384215873525983</v>
      </c>
    </row>
    <row r="496" spans="1:42" x14ac:dyDescent="0.15">
      <c r="A496" s="1" t="s">
        <v>535</v>
      </c>
      <c r="B496">
        <v>-1.240092211609924</v>
      </c>
      <c r="C496">
        <v>0.6387007675133809</v>
      </c>
      <c r="D496">
        <v>1.7261149621953451</v>
      </c>
      <c r="E496">
        <v>0.11943027788859061</v>
      </c>
      <c r="F496">
        <v>-0.84221788982572965</v>
      </c>
      <c r="G496">
        <v>-1.714763683717464</v>
      </c>
      <c r="H496">
        <v>0.49245303113971328</v>
      </c>
      <c r="I496">
        <v>0.61108854903822518</v>
      </c>
      <c r="J496">
        <v>0.48556962151531358</v>
      </c>
      <c r="K496">
        <v>1.4596540863934391</v>
      </c>
      <c r="L496">
        <v>1.274528632734595</v>
      </c>
      <c r="M496">
        <v>1.7648273229750191</v>
      </c>
      <c r="N496">
        <v>8.1910285991028692E-3</v>
      </c>
      <c r="O496">
        <v>-0.33140073515597279</v>
      </c>
      <c r="P496">
        <v>-2.1440707548072022</v>
      </c>
      <c r="Q496">
        <v>2.2848387905047458E-2</v>
      </c>
      <c r="R496">
        <v>2.5994373403827868</v>
      </c>
      <c r="S496">
        <v>-1.77660442076806</v>
      </c>
      <c r="T496">
        <v>0.67369261051306861</v>
      </c>
      <c r="U496">
        <v>-0.87571338227844975</v>
      </c>
      <c r="V496">
        <v>0.68934128163529484</v>
      </c>
      <c r="W496">
        <v>-0.98182545501273966</v>
      </c>
      <c r="X496">
        <v>-0.21368708976045289</v>
      </c>
      <c r="Y496">
        <v>-0.82330599416162498</v>
      </c>
      <c r="Z496">
        <v>2.1489544123291191</v>
      </c>
      <c r="AA496">
        <v>-1.2297635277678429</v>
      </c>
      <c r="AB496">
        <v>-1.4452407533691161</v>
      </c>
      <c r="AC496">
        <v>-0.69399145900149073</v>
      </c>
      <c r="AD496">
        <v>-0.98459689305273657</v>
      </c>
      <c r="AE496">
        <v>-1.031721092598717</v>
      </c>
      <c r="AF496">
        <v>0.52089336130450714</v>
      </c>
      <c r="AG496">
        <v>1.4552635347669141</v>
      </c>
      <c r="AH496">
        <v>-1.137913673618222</v>
      </c>
      <c r="AI496">
        <v>0.35756094357492663</v>
      </c>
      <c r="AJ496">
        <v>0.59742865998157502</v>
      </c>
      <c r="AK496">
        <v>0.33773314704720991</v>
      </c>
      <c r="AL496">
        <v>2.3838759401952498</v>
      </c>
      <c r="AM496">
        <v>2.750408232885619</v>
      </c>
      <c r="AN496">
        <v>-1.6089111154899809</v>
      </c>
      <c r="AO496">
        <v>-0.99731368626281536</v>
      </c>
      <c r="AP496">
        <v>-0.60376904955978539</v>
      </c>
    </row>
    <row r="497" spans="1:42" x14ac:dyDescent="0.15">
      <c r="A497" s="1" t="s">
        <v>536</v>
      </c>
      <c r="B497">
        <v>7.5512034850428389</v>
      </c>
      <c r="C497">
        <v>-0.88287929468287929</v>
      </c>
      <c r="D497">
        <v>-0.2594148580178941</v>
      </c>
      <c r="E497">
        <v>-1.6642947392866949</v>
      </c>
      <c r="F497">
        <v>-1.7335497872204799</v>
      </c>
      <c r="G497">
        <v>0.1194289379690076</v>
      </c>
      <c r="H497">
        <v>-1.5140366141054771</v>
      </c>
      <c r="I497">
        <v>1.195036754768374</v>
      </c>
      <c r="J497">
        <v>0.55125398581602125</v>
      </c>
      <c r="K497">
        <v>-1.4798238368307759E-2</v>
      </c>
      <c r="L497">
        <v>0.29009378178364759</v>
      </c>
      <c r="M497">
        <v>0.86435475830611075</v>
      </c>
      <c r="N497">
        <v>-1.833089681170663</v>
      </c>
      <c r="O497">
        <v>-3.178311273145769</v>
      </c>
      <c r="P497">
        <v>8.3699762146240628E-2</v>
      </c>
      <c r="Q497">
        <v>1.9120253899296951</v>
      </c>
      <c r="R497">
        <v>-1.39233529562902</v>
      </c>
      <c r="S497">
        <v>1.827256920262136</v>
      </c>
      <c r="T497">
        <v>1.7853759091273571</v>
      </c>
      <c r="U497">
        <v>-0.54343445615809083</v>
      </c>
      <c r="V497">
        <v>0.67617296418214856</v>
      </c>
      <c r="W497">
        <v>1.241811266911939</v>
      </c>
      <c r="X497">
        <v>-1.159854492857419</v>
      </c>
      <c r="Y497">
        <v>-0.23774769222560099</v>
      </c>
      <c r="Z497">
        <v>1.6697000003630631</v>
      </c>
      <c r="AA497">
        <v>-0.64405281372120715</v>
      </c>
      <c r="AB497">
        <v>-1.8469804800346401</v>
      </c>
      <c r="AC497">
        <v>1.977119303443966</v>
      </c>
      <c r="AD497">
        <v>-1.2629695726225421</v>
      </c>
      <c r="AE497">
        <v>-2.1700323610966659</v>
      </c>
      <c r="AF497">
        <v>-1.9836778969105919</v>
      </c>
      <c r="AG497">
        <v>1.827869616936179</v>
      </c>
      <c r="AH497">
        <v>-2.099777172509381</v>
      </c>
      <c r="AI497">
        <v>-2.1973438924655451</v>
      </c>
      <c r="AJ497">
        <v>-0.90047043522891723</v>
      </c>
      <c r="AK497">
        <v>-0.64724867818550635</v>
      </c>
      <c r="AL497">
        <v>2.1117840353468158</v>
      </c>
      <c r="AM497">
        <v>-0.90123038276201906</v>
      </c>
      <c r="AN497">
        <v>0.51993770646885906</v>
      </c>
      <c r="AO497">
        <v>2.30129695230743</v>
      </c>
      <c r="AP497">
        <v>0.80131185409066175</v>
      </c>
    </row>
    <row r="498" spans="1:42" x14ac:dyDescent="0.15">
      <c r="A498" s="1" t="s">
        <v>537</v>
      </c>
      <c r="B498">
        <v>13.27326268481457</v>
      </c>
      <c r="C498">
        <v>-1.0152485055974341</v>
      </c>
      <c r="D498">
        <v>0.58348461633033566</v>
      </c>
      <c r="E498">
        <v>-0.38733483552257869</v>
      </c>
      <c r="F498">
        <v>-1.539396111014407</v>
      </c>
      <c r="G498">
        <v>0.3103650413945826</v>
      </c>
      <c r="H498">
        <v>-1.0870862791054401</v>
      </c>
      <c r="I498">
        <v>-0.81334952216593637</v>
      </c>
      <c r="J498">
        <v>1.413522033756986</v>
      </c>
      <c r="K498">
        <v>-2.7235643375319181</v>
      </c>
      <c r="L498">
        <v>-4.6799266987199486</v>
      </c>
      <c r="M498">
        <v>-0.68010675302936729</v>
      </c>
      <c r="N498">
        <v>-1.3266982112813239</v>
      </c>
      <c r="O498">
        <v>-2.598164041261716</v>
      </c>
      <c r="P498">
        <v>2.569334478606911</v>
      </c>
      <c r="Q498">
        <v>1.567809150964367</v>
      </c>
      <c r="R498">
        <v>-3.0144277676861648</v>
      </c>
      <c r="S498">
        <v>3.258573166478917</v>
      </c>
      <c r="T498">
        <v>2.3004200795370622</v>
      </c>
      <c r="U498">
        <v>-1.202242616146058</v>
      </c>
      <c r="V498">
        <v>1.646853594133832</v>
      </c>
      <c r="W498">
        <v>0.96010262134904634</v>
      </c>
      <c r="X498">
        <v>1.3907168785502459</v>
      </c>
      <c r="Y498">
        <v>-0.80467437877260428</v>
      </c>
      <c r="Z498">
        <v>0.18735219957938851</v>
      </c>
      <c r="AA498">
        <v>-0.87063751340226603</v>
      </c>
      <c r="AB498">
        <v>-0.15510094555672449</v>
      </c>
      <c r="AC498">
        <v>0.19328237770927631</v>
      </c>
      <c r="AD498">
        <v>1.332631058111392</v>
      </c>
      <c r="AE498">
        <v>-0.65580957443675525</v>
      </c>
      <c r="AF498">
        <v>0.91353879203141264</v>
      </c>
      <c r="AG498">
        <v>-1.3707317006645949</v>
      </c>
      <c r="AH498">
        <v>-6.7714340779140209E-2</v>
      </c>
      <c r="AI498">
        <v>5.6913681161468832E-2</v>
      </c>
      <c r="AJ498">
        <v>-2.48145713386049</v>
      </c>
      <c r="AK498">
        <v>0.1273276443280224</v>
      </c>
      <c r="AL498">
        <v>0.4019718646644318</v>
      </c>
      <c r="AM498">
        <v>-1.2300390079648129</v>
      </c>
      <c r="AN498">
        <v>0.47026534165461009</v>
      </c>
      <c r="AO498">
        <v>-1.4693582304458619</v>
      </c>
      <c r="AP498">
        <v>0.1346068326563126</v>
      </c>
    </row>
    <row r="499" spans="1:42" x14ac:dyDescent="0.15">
      <c r="A499" s="1" t="s">
        <v>538</v>
      </c>
      <c r="B499">
        <v>11.04054203633518</v>
      </c>
      <c r="C499">
        <v>1.106681355646405</v>
      </c>
      <c r="D499">
        <v>-0.65426149067406791</v>
      </c>
      <c r="E499">
        <v>1.180361673280611</v>
      </c>
      <c r="F499">
        <v>-1.4645741743461831</v>
      </c>
      <c r="G499">
        <v>-0.1145012294887541</v>
      </c>
      <c r="H499">
        <v>-1.185181466837806</v>
      </c>
      <c r="I499">
        <v>0.33264156761692232</v>
      </c>
      <c r="J499">
        <v>3.309094616840095</v>
      </c>
      <c r="K499">
        <v>-2.683092064358044</v>
      </c>
      <c r="L499">
        <v>-4.7742293133326372</v>
      </c>
      <c r="M499">
        <v>2.619213660027675</v>
      </c>
      <c r="N499">
        <v>1.5781010102645441</v>
      </c>
      <c r="O499">
        <v>-3.049345928628107</v>
      </c>
      <c r="P499">
        <v>-1.0378255684733011</v>
      </c>
      <c r="Q499">
        <v>0.2353612218141744</v>
      </c>
      <c r="R499">
        <v>2.184978880747793</v>
      </c>
      <c r="S499">
        <v>-1.050377252036826</v>
      </c>
      <c r="T499">
        <v>-2.149421298036061</v>
      </c>
      <c r="U499">
        <v>-0.26214666245141038</v>
      </c>
      <c r="V499">
        <v>3.5214585469872142</v>
      </c>
      <c r="W499">
        <v>-3.544420624463847</v>
      </c>
      <c r="X499">
        <v>-0.50042380297841604</v>
      </c>
      <c r="Y499">
        <v>-2.5645079536695419</v>
      </c>
      <c r="Z499">
        <v>-0.64272500735662452</v>
      </c>
      <c r="AA499">
        <v>0.4083035114687229</v>
      </c>
      <c r="AB499">
        <v>2.7960455009164442</v>
      </c>
      <c r="AC499">
        <v>0.1744637651264431</v>
      </c>
      <c r="AD499">
        <v>-0.31683440499017201</v>
      </c>
      <c r="AE499">
        <v>0.69674182540411167</v>
      </c>
      <c r="AF499">
        <v>-0.3382845230895053</v>
      </c>
      <c r="AG499">
        <v>0.37962789728600599</v>
      </c>
      <c r="AH499">
        <v>6.368378691248104</v>
      </c>
      <c r="AI499">
        <v>1.7996864930907881</v>
      </c>
      <c r="AJ499">
        <v>0.12593914284343879</v>
      </c>
      <c r="AK499">
        <v>-0.97545496215352567</v>
      </c>
      <c r="AL499">
        <v>1.3894351299830829</v>
      </c>
      <c r="AM499">
        <v>0.1460551627184927</v>
      </c>
      <c r="AN499">
        <v>0.37936336650834163</v>
      </c>
      <c r="AO499">
        <v>-0.43088541798145552</v>
      </c>
      <c r="AP499">
        <v>-0.54026845936708212</v>
      </c>
    </row>
    <row r="500" spans="1:42" x14ac:dyDescent="0.15">
      <c r="A500" s="1" t="s">
        <v>539</v>
      </c>
      <c r="B500">
        <v>-3.6104031936706349</v>
      </c>
      <c r="C500">
        <v>-0.80072685853798153</v>
      </c>
      <c r="D500">
        <v>3.0656126950545541</v>
      </c>
      <c r="E500">
        <v>-4.2842726319950826</v>
      </c>
      <c r="F500">
        <v>0.24704566537851291</v>
      </c>
      <c r="G500">
        <v>0.38610671427298482</v>
      </c>
      <c r="H500">
        <v>2.7839865348029931</v>
      </c>
      <c r="I500">
        <v>-1.0251402901782809</v>
      </c>
      <c r="J500">
        <v>-6.0957487611166483E-2</v>
      </c>
      <c r="K500">
        <v>-1.159584918163016</v>
      </c>
      <c r="L500">
        <v>-5.0869699529842762</v>
      </c>
      <c r="M500">
        <v>1.3022631362719861</v>
      </c>
      <c r="N500">
        <v>-1.501881065568982</v>
      </c>
      <c r="O500">
        <v>4.6679507376168647</v>
      </c>
      <c r="P500">
        <v>1.3583634873327981</v>
      </c>
      <c r="Q500">
        <v>-0.26150528422769997</v>
      </c>
      <c r="R500">
        <v>2.7779034648545742</v>
      </c>
      <c r="S500">
        <v>-2.4776534230706391</v>
      </c>
      <c r="T500">
        <v>2.6407520333746111</v>
      </c>
      <c r="U500">
        <v>-0.7622426148135244</v>
      </c>
      <c r="V500">
        <v>-0.70753146319199267</v>
      </c>
      <c r="W500">
        <v>-0.28860777349243227</v>
      </c>
      <c r="X500">
        <v>0.2312177969581734</v>
      </c>
      <c r="Y500">
        <v>0.12932513206265969</v>
      </c>
      <c r="Z500">
        <v>0.51665662064645468</v>
      </c>
      <c r="AA500">
        <v>-8.0790466092042934E-2</v>
      </c>
      <c r="AB500">
        <v>0.27039084005150738</v>
      </c>
      <c r="AC500">
        <v>-2.054970885724428</v>
      </c>
      <c r="AD500">
        <v>-1.2732798399528571</v>
      </c>
      <c r="AE500">
        <v>0.24454812009701721</v>
      </c>
      <c r="AF500">
        <v>-1.199643989419338</v>
      </c>
      <c r="AG500">
        <v>3.3012064092473912</v>
      </c>
      <c r="AH500">
        <v>-1.907157152642998</v>
      </c>
      <c r="AI500">
        <v>2.7080517600403788</v>
      </c>
      <c r="AJ500">
        <v>1.0398317063625919</v>
      </c>
      <c r="AK500">
        <v>0.13332826554310651</v>
      </c>
      <c r="AL500">
        <v>0.44272908967686792</v>
      </c>
      <c r="AM500">
        <v>-2.3955828011617681</v>
      </c>
      <c r="AN500">
        <v>-1.120535665928025</v>
      </c>
      <c r="AO500">
        <v>-1.2397565544531719</v>
      </c>
      <c r="AP500">
        <v>-0.54269168213099517</v>
      </c>
    </row>
    <row r="501" spans="1:42" x14ac:dyDescent="0.15">
      <c r="A501" s="1" t="s">
        <v>540</v>
      </c>
      <c r="B501">
        <v>26.224706656029319</v>
      </c>
      <c r="C501">
        <v>1.808402880682338</v>
      </c>
      <c r="D501">
        <v>0.88908911902768029</v>
      </c>
      <c r="E501">
        <v>0.39448417483139481</v>
      </c>
      <c r="F501">
        <v>-1.959491355143119</v>
      </c>
      <c r="G501">
        <v>1.0849700766315891</v>
      </c>
      <c r="H501">
        <v>0.2790202049451217</v>
      </c>
      <c r="I501">
        <v>-1.296483010363664</v>
      </c>
      <c r="J501">
        <v>2.755022589775284</v>
      </c>
      <c r="K501">
        <v>-3.722339533342669</v>
      </c>
      <c r="L501">
        <v>-6.885893888023662</v>
      </c>
      <c r="M501">
        <v>0.6046683206320016</v>
      </c>
      <c r="N501">
        <v>0.4043363049970855</v>
      </c>
      <c r="O501">
        <v>-1.0217873017711709</v>
      </c>
      <c r="P501">
        <v>6.7756016331316671</v>
      </c>
      <c r="Q501">
        <v>0.30547317598961088</v>
      </c>
      <c r="R501">
        <v>-3.6111384285581192</v>
      </c>
      <c r="S501">
        <v>0.28231043784102089</v>
      </c>
      <c r="T501">
        <v>-0.51539158609115687</v>
      </c>
      <c r="U501">
        <v>-1.2654417429987601</v>
      </c>
      <c r="V501">
        <v>1.580219875764189</v>
      </c>
      <c r="W501">
        <v>-1.195484199592787</v>
      </c>
      <c r="X501">
        <v>-1.8235902490632421</v>
      </c>
      <c r="Y501">
        <v>-0.97907001039985031</v>
      </c>
      <c r="Z501">
        <v>3.646175135669786</v>
      </c>
      <c r="AA501">
        <v>1.734502504576892</v>
      </c>
      <c r="AB501">
        <v>-2.8009543400951111</v>
      </c>
      <c r="AC501">
        <v>-0.1763866150510319</v>
      </c>
      <c r="AD501">
        <v>-0.24359662280243999</v>
      </c>
      <c r="AE501">
        <v>-1.191882549558863</v>
      </c>
      <c r="AF501">
        <v>-5.9515092722532768E-2</v>
      </c>
      <c r="AG501">
        <v>-0.46247346258465022</v>
      </c>
      <c r="AH501">
        <v>-2.153643352252733</v>
      </c>
      <c r="AI501">
        <v>-0.61337657436564275</v>
      </c>
      <c r="AJ501">
        <v>5.7566623955335343</v>
      </c>
      <c r="AK501">
        <v>-0.28153804984500108</v>
      </c>
      <c r="AL501">
        <v>9.7652303630240439E-2</v>
      </c>
      <c r="AM501">
        <v>-0.52960646410339207</v>
      </c>
      <c r="AN501">
        <v>2.6155124253641659</v>
      </c>
      <c r="AO501">
        <v>0.91378434447383239</v>
      </c>
      <c r="AP501">
        <v>0.84824943586860091</v>
      </c>
    </row>
    <row r="502" spans="1:42" x14ac:dyDescent="0.15">
      <c r="A502" s="1" t="s">
        <v>541</v>
      </c>
      <c r="B502">
        <v>2.1173789895723472</v>
      </c>
      <c r="C502">
        <v>-0.19631793032827269</v>
      </c>
      <c r="D502">
        <v>1.386981817480744</v>
      </c>
      <c r="E502">
        <v>-0.26760338212351098</v>
      </c>
      <c r="F502">
        <v>-0.83941610273532874</v>
      </c>
      <c r="G502">
        <v>0.65496661923048904</v>
      </c>
      <c r="H502">
        <v>-0.53594431594877612</v>
      </c>
      <c r="I502">
        <v>0.72639542946468871</v>
      </c>
      <c r="J502">
        <v>2.4619668119535238</v>
      </c>
      <c r="K502">
        <v>-2.421249633257891</v>
      </c>
      <c r="L502">
        <v>-3.5233575787897848</v>
      </c>
      <c r="M502">
        <v>2.3333961904274032</v>
      </c>
      <c r="N502">
        <v>-1.095842770760207</v>
      </c>
      <c r="O502">
        <v>-0.45622775020905221</v>
      </c>
      <c r="P502">
        <v>0.26248470686522157</v>
      </c>
      <c r="Q502">
        <v>-1.015872373374602</v>
      </c>
      <c r="R502">
        <v>-0.890340651911119</v>
      </c>
      <c r="S502">
        <v>-1.0705706188559689</v>
      </c>
      <c r="T502">
        <v>-1.686230435321131</v>
      </c>
      <c r="U502">
        <v>-1.3634002842368029</v>
      </c>
      <c r="V502">
        <v>-1.6408337749371189</v>
      </c>
      <c r="W502">
        <v>-1.2635108469322369</v>
      </c>
      <c r="X502">
        <v>-0.21315679585563729</v>
      </c>
      <c r="Y502">
        <v>-1.1245911584802371</v>
      </c>
      <c r="Z502">
        <v>-1.095248819153545</v>
      </c>
      <c r="AA502">
        <v>-1.0864600086475109</v>
      </c>
      <c r="AB502">
        <v>1.1750471738229109</v>
      </c>
      <c r="AC502">
        <v>-0.1825593658115392</v>
      </c>
      <c r="AD502">
        <v>-1.202961967663607</v>
      </c>
      <c r="AE502">
        <v>-0.83130952371887479</v>
      </c>
      <c r="AF502">
        <v>-0.87428514622252096</v>
      </c>
      <c r="AG502">
        <v>-1.323050227801406</v>
      </c>
      <c r="AH502">
        <v>-1.62986885674458</v>
      </c>
      <c r="AI502">
        <v>-1.8048859179735479</v>
      </c>
      <c r="AJ502">
        <v>-0.94641034151820769</v>
      </c>
      <c r="AK502">
        <v>-0.95218742686944946</v>
      </c>
      <c r="AL502">
        <v>-1.5668781983679989</v>
      </c>
      <c r="AM502">
        <v>-1.694431542283257</v>
      </c>
      <c r="AN502">
        <v>-0.34272266502347709</v>
      </c>
      <c r="AO502">
        <v>-1.1945716161291491</v>
      </c>
      <c r="AP502">
        <v>-1.288028492983224</v>
      </c>
    </row>
    <row r="503" spans="1:42" x14ac:dyDescent="0.15">
      <c r="A503" s="1" t="s">
        <v>542</v>
      </c>
      <c r="B503">
        <v>2.6204256709430722</v>
      </c>
      <c r="C503">
        <v>0.61277310556817899</v>
      </c>
      <c r="D503">
        <v>-1.182685280411542</v>
      </c>
      <c r="E503">
        <v>0.1343630406755294</v>
      </c>
      <c r="F503">
        <v>-0.6269890977672794</v>
      </c>
      <c r="G503">
        <v>-0.37702932178131487</v>
      </c>
      <c r="H503">
        <v>-2.5848567487626459</v>
      </c>
      <c r="I503">
        <v>2.452687019850187E-2</v>
      </c>
      <c r="J503">
        <v>0.6813330872595742</v>
      </c>
      <c r="K503">
        <v>-1.4338204657622471</v>
      </c>
      <c r="L503">
        <v>0.18181205166305189</v>
      </c>
      <c r="M503">
        <v>0.64010968003074753</v>
      </c>
      <c r="N503">
        <v>-2.017831388523899</v>
      </c>
      <c r="O503">
        <v>-2.2964824649565001</v>
      </c>
      <c r="P503">
        <v>-1.698542285779145</v>
      </c>
      <c r="Q503">
        <v>-2.507181225501284</v>
      </c>
      <c r="R503">
        <v>-2.4286827693923558</v>
      </c>
      <c r="S503">
        <v>-0.93489718910743891</v>
      </c>
      <c r="T503">
        <v>-2.126339067544659</v>
      </c>
      <c r="U503">
        <v>-1.831707389084712</v>
      </c>
      <c r="V503">
        <v>-2.384975672923487</v>
      </c>
      <c r="W503">
        <v>-2.2236100831695169</v>
      </c>
      <c r="X503">
        <v>-2.1979763670829899</v>
      </c>
      <c r="Y503">
        <v>-2.672440357610617</v>
      </c>
      <c r="Z503">
        <v>-2.5054613266485339</v>
      </c>
      <c r="AA503">
        <v>-2.2347137456458461</v>
      </c>
      <c r="AB503">
        <v>-0.40665833343956698</v>
      </c>
      <c r="AC503">
        <v>-1.795427283939238</v>
      </c>
      <c r="AD503">
        <v>-1.5316111030854049</v>
      </c>
      <c r="AE503">
        <v>-1.7288448526272051</v>
      </c>
      <c r="AF503">
        <v>-2.4405201909876881</v>
      </c>
      <c r="AG503">
        <v>-2.054060369065343</v>
      </c>
      <c r="AH503">
        <v>-2.3948193183989668</v>
      </c>
      <c r="AI503">
        <v>-2.40517227714296</v>
      </c>
      <c r="AJ503">
        <v>-1.5989892331078279</v>
      </c>
      <c r="AK503">
        <v>-2.334016240801954</v>
      </c>
      <c r="AL503">
        <v>-1.601619203293122</v>
      </c>
      <c r="AM503">
        <v>-2.0305167156607329</v>
      </c>
      <c r="AN503">
        <v>-1.9367229134334509</v>
      </c>
      <c r="AO503">
        <v>-1.941647468236364</v>
      </c>
      <c r="AP503">
        <v>-1.1086204804312001</v>
      </c>
    </row>
    <row r="504" spans="1:42" x14ac:dyDescent="0.15">
      <c r="A504" s="1" t="s">
        <v>543</v>
      </c>
      <c r="B504">
        <v>2.852698980595715</v>
      </c>
      <c r="C504">
        <v>-1.161136782313564E-2</v>
      </c>
      <c r="D504">
        <v>-2.3086368700735238</v>
      </c>
      <c r="E504">
        <v>3.2566056704478559</v>
      </c>
      <c r="F504">
        <v>-1.8238271748893951</v>
      </c>
      <c r="G504">
        <v>0.36504973433498739</v>
      </c>
      <c r="H504">
        <v>-2.7623104456371421</v>
      </c>
      <c r="I504">
        <v>0.71013818619235591</v>
      </c>
      <c r="J504">
        <v>-0.34477540439355581</v>
      </c>
      <c r="K504">
        <v>-2.9244837869838038</v>
      </c>
      <c r="L504">
        <v>-3.7593394460354692</v>
      </c>
      <c r="M504">
        <v>7.3847107130193034E-3</v>
      </c>
      <c r="N504">
        <v>-2.4016043408972658</v>
      </c>
      <c r="O504">
        <v>-3.9300885421937322</v>
      </c>
      <c r="P504">
        <v>-3.7174085537756891</v>
      </c>
      <c r="Q504">
        <v>-2.1958694525940579</v>
      </c>
      <c r="R504">
        <v>-3.1307010135896678</v>
      </c>
      <c r="S504">
        <v>-3.8077084511922719</v>
      </c>
      <c r="T504">
        <v>-2.3184225616220568</v>
      </c>
      <c r="U504">
        <v>-1.733703869342025</v>
      </c>
      <c r="V504">
        <v>-2.0669141461253289</v>
      </c>
      <c r="W504">
        <v>-2.5617585177057869</v>
      </c>
      <c r="X504">
        <v>-3.1849872011173019</v>
      </c>
      <c r="Y504">
        <v>-3.1174821347641268</v>
      </c>
      <c r="Z504">
        <v>-3.0653087685695009</v>
      </c>
      <c r="AA504">
        <v>-2.6092870194567879</v>
      </c>
      <c r="AB504">
        <v>-1.141325593186554</v>
      </c>
      <c r="AC504">
        <v>-2.7543611982516318</v>
      </c>
      <c r="AD504">
        <v>-2.1397632718352741</v>
      </c>
      <c r="AE504">
        <v>-3.236724093599765</v>
      </c>
      <c r="AF504">
        <v>-2.2058677357462022</v>
      </c>
      <c r="AG504">
        <v>-3.5722052018963368</v>
      </c>
      <c r="AH504">
        <v>-2.108515770103697</v>
      </c>
      <c r="AI504">
        <v>-1.848986425441101</v>
      </c>
      <c r="AJ504">
        <v>-3.2117824501130441</v>
      </c>
      <c r="AK504">
        <v>-2.8756206264036779</v>
      </c>
      <c r="AL504">
        <v>-3.2465516859654961</v>
      </c>
      <c r="AM504">
        <v>-2.0069972646047778</v>
      </c>
      <c r="AN504">
        <v>-2.2981872376727499</v>
      </c>
      <c r="AO504">
        <v>-3.1822325918900698</v>
      </c>
      <c r="AP504">
        <v>-3.076556787547386</v>
      </c>
    </row>
    <row r="505" spans="1:42" x14ac:dyDescent="0.15">
      <c r="A505" s="1" t="s">
        <v>544</v>
      </c>
      <c r="B505">
        <v>5.7277772717998068E-2</v>
      </c>
      <c r="C505">
        <v>1.0143148186910489</v>
      </c>
      <c r="D505">
        <v>-0.63293903040788857</v>
      </c>
      <c r="E505">
        <v>-0.49123419441491251</v>
      </c>
      <c r="F505">
        <v>1.352556918354568</v>
      </c>
      <c r="G505">
        <v>-6.3095103032826741E-2</v>
      </c>
      <c r="H505">
        <v>-2.8272641664453051</v>
      </c>
      <c r="I505">
        <v>1.168721089997504</v>
      </c>
      <c r="J505">
        <v>-0.72817678363575733</v>
      </c>
      <c r="K505">
        <v>0.28495382253744461</v>
      </c>
      <c r="L505">
        <v>-0.22863578836435031</v>
      </c>
      <c r="M505">
        <v>0.78757886404585253</v>
      </c>
      <c r="N505">
        <v>-0.30290875759530222</v>
      </c>
      <c r="O505">
        <v>-1.1493140980930721</v>
      </c>
      <c r="P505">
        <v>-0.33223968428562711</v>
      </c>
      <c r="Q505">
        <v>-0.65533204603755046</v>
      </c>
      <c r="R505">
        <v>-0.94833245169871072</v>
      </c>
      <c r="S505">
        <v>-1.0910103564591711</v>
      </c>
      <c r="T505">
        <v>-0.92181918842720223</v>
      </c>
      <c r="U505">
        <v>-0.46879475988592739</v>
      </c>
      <c r="V505">
        <v>-0.33507317067277409</v>
      </c>
      <c r="W505">
        <v>0.12674119877364221</v>
      </c>
      <c r="X505">
        <v>0.1169429036101462</v>
      </c>
      <c r="Y505">
        <v>0.98697964616831035</v>
      </c>
      <c r="Z505">
        <v>1.6388005961207981</v>
      </c>
      <c r="AA505">
        <v>-0.24589332574497039</v>
      </c>
      <c r="AB505">
        <v>1.3284437608340991</v>
      </c>
      <c r="AC505">
        <v>1.0202463438408571</v>
      </c>
      <c r="AD505">
        <v>-0.52252535316456838</v>
      </c>
      <c r="AE505">
        <v>0.3266251825303908</v>
      </c>
      <c r="AF505">
        <v>0.18854514445765311</v>
      </c>
      <c r="AG505">
        <v>-0.22589362867235621</v>
      </c>
      <c r="AH505">
        <v>-0.69128867556334583</v>
      </c>
      <c r="AI505">
        <v>-9.5524796861223726E-2</v>
      </c>
      <c r="AJ505">
        <v>0.9559164087635097</v>
      </c>
      <c r="AK505">
        <v>-0.24042855041385741</v>
      </c>
      <c r="AL505">
        <v>0.44150535449475692</v>
      </c>
      <c r="AM505">
        <v>0.82647985254980894</v>
      </c>
      <c r="AN505">
        <v>-0.21088766559090921</v>
      </c>
      <c r="AO505">
        <v>1.466750719718207</v>
      </c>
      <c r="AP505">
        <v>0.57766323067617398</v>
      </c>
    </row>
    <row r="506" spans="1:42" x14ac:dyDescent="0.15">
      <c r="A506" s="1" t="s">
        <v>545</v>
      </c>
      <c r="B506">
        <v>0.39990449935100703</v>
      </c>
      <c r="C506">
        <v>0.60477731142246915</v>
      </c>
      <c r="D506">
        <v>-0.78943350192231687</v>
      </c>
      <c r="E506">
        <v>0.61254462860559356</v>
      </c>
      <c r="F506">
        <v>0.30992769443729551</v>
      </c>
      <c r="G506">
        <v>-0.25936651931747179</v>
      </c>
      <c r="H506">
        <v>-0.11978230096209121</v>
      </c>
      <c r="I506">
        <v>0.73832485053777519</v>
      </c>
      <c r="J506">
        <v>1.5526880479036269</v>
      </c>
      <c r="K506">
        <v>-2.876407816052672</v>
      </c>
      <c r="L506">
        <v>-1.004539772306702</v>
      </c>
      <c r="M506">
        <v>-0.48778918585880288</v>
      </c>
      <c r="N506">
        <v>0.99725353069015099</v>
      </c>
      <c r="O506">
        <v>0.92318330828253559</v>
      </c>
      <c r="P506">
        <v>0.78742549517970739</v>
      </c>
      <c r="Q506">
        <v>0.82074176469994586</v>
      </c>
      <c r="R506">
        <v>0.57813531934808493</v>
      </c>
      <c r="S506">
        <v>0.86480360840239479</v>
      </c>
      <c r="T506">
        <v>1.3173248327314431</v>
      </c>
      <c r="U506">
        <v>1.3290757651496139</v>
      </c>
      <c r="V506">
        <v>1.6373964544773569</v>
      </c>
      <c r="W506">
        <v>1.9938490704198599</v>
      </c>
      <c r="X506">
        <v>0.96686266334558679</v>
      </c>
      <c r="Y506">
        <v>1.1365518608358001</v>
      </c>
      <c r="Z506">
        <v>1.1099491607461469</v>
      </c>
      <c r="AA506">
        <v>1.173240095204868</v>
      </c>
      <c r="AB506">
        <v>0.43661978663457501</v>
      </c>
      <c r="AC506">
        <v>2.3259236056680601</v>
      </c>
      <c r="AD506">
        <v>1.296828152502467</v>
      </c>
      <c r="AE506">
        <v>1.428192318751154</v>
      </c>
      <c r="AF506">
        <v>0.70174650400572092</v>
      </c>
      <c r="AG506">
        <v>1.2403785866750421</v>
      </c>
      <c r="AH506">
        <v>0.52427150574227499</v>
      </c>
      <c r="AI506">
        <v>1.2374493700029541</v>
      </c>
      <c r="AJ506">
        <v>1.3680311619680541</v>
      </c>
      <c r="AK506">
        <v>0.88647205863563205</v>
      </c>
      <c r="AL506">
        <v>1.410007010396372</v>
      </c>
      <c r="AM506">
        <v>0.59831099919299036</v>
      </c>
      <c r="AN506">
        <v>0.3437003313125726</v>
      </c>
      <c r="AO506">
        <v>0.75830634525387552</v>
      </c>
      <c r="AP506">
        <v>0.7983912780374236</v>
      </c>
    </row>
    <row r="507" spans="1:42" x14ac:dyDescent="0.15">
      <c r="A507" s="1" t="s">
        <v>546</v>
      </c>
      <c r="B507">
        <v>0.48981425559515901</v>
      </c>
      <c r="C507">
        <v>0.24091056994377799</v>
      </c>
      <c r="D507">
        <v>-0.43018616589227981</v>
      </c>
      <c r="E507">
        <v>0.81633078159085981</v>
      </c>
      <c r="F507">
        <v>1.236433457722768</v>
      </c>
      <c r="G507">
        <v>-6.4090432113050752E-2</v>
      </c>
      <c r="H507">
        <v>-2.267070827353848</v>
      </c>
      <c r="I507">
        <v>0.78294470766135504</v>
      </c>
      <c r="J507">
        <v>2.7329312531741672</v>
      </c>
      <c r="K507">
        <v>-3.392571441276472</v>
      </c>
      <c r="L507">
        <v>-4.0794699366246716</v>
      </c>
      <c r="M507">
        <v>-0.35000348959925492</v>
      </c>
      <c r="N507">
        <v>0.80255445255988511</v>
      </c>
      <c r="O507">
        <v>0.36198028428600321</v>
      </c>
      <c r="P507">
        <v>-7.9649764591722766E-2</v>
      </c>
      <c r="Q507">
        <v>0.56953974695762588</v>
      </c>
      <c r="R507">
        <v>2.3111365968651749</v>
      </c>
      <c r="S507">
        <v>0.19629716457134139</v>
      </c>
      <c r="T507">
        <v>0.34972243864010277</v>
      </c>
      <c r="U507">
        <v>1.19067727242931</v>
      </c>
      <c r="V507">
        <v>-0.29964242731822432</v>
      </c>
      <c r="W507">
        <v>-0.40715505694750609</v>
      </c>
      <c r="X507">
        <v>-0.32860809729531809</v>
      </c>
      <c r="Y507">
        <v>-0.64858420911713621</v>
      </c>
      <c r="Z507">
        <v>-0.57927098160265578</v>
      </c>
      <c r="AA507">
        <v>-3.7638165085755702E-2</v>
      </c>
      <c r="AB507">
        <v>1.462166905619098</v>
      </c>
      <c r="AC507">
        <v>0.22482086535876791</v>
      </c>
      <c r="AD507">
        <v>0.24764572643469471</v>
      </c>
      <c r="AE507">
        <v>6.806463683190242E-2</v>
      </c>
      <c r="AF507">
        <v>-0.1059805082723682</v>
      </c>
      <c r="AG507">
        <v>0.1122728116057209</v>
      </c>
      <c r="AH507">
        <v>0.977638203219656</v>
      </c>
      <c r="AI507">
        <v>1.017242049882473</v>
      </c>
      <c r="AJ507">
        <v>-0.45135054262705648</v>
      </c>
      <c r="AK507">
        <v>0.2638856095806878</v>
      </c>
      <c r="AL507">
        <v>0.42013333963110239</v>
      </c>
      <c r="AM507">
        <v>0.4307993499429934</v>
      </c>
      <c r="AN507">
        <v>-0.56906188532716995</v>
      </c>
      <c r="AO507">
        <v>-0.4983698525165931</v>
      </c>
      <c r="AP507">
        <v>-9.1946039008630423E-2</v>
      </c>
    </row>
    <row r="508" spans="1:42" x14ac:dyDescent="0.15">
      <c r="A508" s="1" t="s">
        <v>547</v>
      </c>
      <c r="B508">
        <v>-1.14698893273783</v>
      </c>
      <c r="C508">
        <v>-2.4006880476912968</v>
      </c>
      <c r="D508">
        <v>0.55311818812564684</v>
      </c>
      <c r="E508">
        <v>-1.586801170314301</v>
      </c>
      <c r="F508">
        <v>-0.99145687103751778</v>
      </c>
      <c r="G508">
        <v>8.5667043152534206E-2</v>
      </c>
      <c r="H508">
        <v>0.95013197071898259</v>
      </c>
      <c r="I508">
        <v>-1.4430821214558951</v>
      </c>
      <c r="J508">
        <v>-2.5171301527154548</v>
      </c>
      <c r="K508">
        <v>-0.68929834020031355</v>
      </c>
      <c r="L508">
        <v>-0.2766500520871702</v>
      </c>
      <c r="M508">
        <v>0.21630062638753661</v>
      </c>
      <c r="N508">
        <v>-0.42644409926897042</v>
      </c>
      <c r="O508">
        <v>0.70869449411716245</v>
      </c>
      <c r="P508">
        <v>0.97458383387431846</v>
      </c>
      <c r="Q508">
        <v>0.55913653910343308</v>
      </c>
      <c r="R508">
        <v>-0.25303407692850421</v>
      </c>
      <c r="S508">
        <v>-0.27181111946855219</v>
      </c>
      <c r="T508">
        <v>0.39707959306206742</v>
      </c>
      <c r="U508">
        <v>0.45688736897331472</v>
      </c>
      <c r="V508">
        <v>0.1697978901869715</v>
      </c>
      <c r="W508">
        <v>-0.17311464508440161</v>
      </c>
      <c r="X508">
        <v>-0.40437863853746009</v>
      </c>
      <c r="Y508">
        <v>-0.17561137892068779</v>
      </c>
      <c r="Z508">
        <v>-0.34713310824310289</v>
      </c>
      <c r="AA508">
        <v>-0.24813322852435729</v>
      </c>
      <c r="AB508">
        <v>0.70648030382470339</v>
      </c>
      <c r="AC508">
        <v>-0.2251166001927721</v>
      </c>
      <c r="AD508">
        <v>3.2464988087175947E-2</v>
      </c>
      <c r="AE508">
        <v>-9.006319052659123E-2</v>
      </c>
      <c r="AF508">
        <v>0.16903495784665601</v>
      </c>
      <c r="AG508">
        <v>-0.82708051656830972</v>
      </c>
      <c r="AH508">
        <v>0.2223706213015047</v>
      </c>
      <c r="AI508">
        <v>-0.41446870608675951</v>
      </c>
      <c r="AJ508">
        <v>-0.6121707074670415</v>
      </c>
      <c r="AK508">
        <v>-0.24332112272168499</v>
      </c>
      <c r="AL508">
        <v>-0.84370226741127019</v>
      </c>
      <c r="AM508">
        <v>-0.77972003230432985</v>
      </c>
      <c r="AN508">
        <v>0.34410740440666671</v>
      </c>
      <c r="AO508">
        <v>-0.55111425632182198</v>
      </c>
      <c r="AP508">
        <v>-0.65429725342640566</v>
      </c>
    </row>
    <row r="509" spans="1:42" x14ac:dyDescent="0.15">
      <c r="A509" s="1" t="s">
        <v>548</v>
      </c>
      <c r="B509">
        <v>-1.1629364992790561</v>
      </c>
      <c r="C509">
        <v>1.2443377143383669</v>
      </c>
      <c r="D509">
        <v>-1.8832495669654621</v>
      </c>
      <c r="E509">
        <v>0.80895246716248914</v>
      </c>
      <c r="F509">
        <v>3.0713251596950091</v>
      </c>
      <c r="G509">
        <v>0.29796602368349018</v>
      </c>
      <c r="H509">
        <v>-0.18478328228677979</v>
      </c>
      <c r="I509">
        <v>0.72626594863506921</v>
      </c>
      <c r="J509">
        <v>-1.4894830351059281</v>
      </c>
      <c r="K509">
        <v>3.6807313177362611</v>
      </c>
      <c r="L509">
        <v>1.6584992091498569</v>
      </c>
      <c r="M509">
        <v>2.529652173044056</v>
      </c>
      <c r="N509">
        <v>-0.52517034418858777</v>
      </c>
      <c r="O509">
        <v>-1.177882951687182</v>
      </c>
      <c r="P509">
        <v>-0.31637430916880788</v>
      </c>
      <c r="Q509">
        <v>-1.288052464413151</v>
      </c>
      <c r="R509">
        <v>-0.97637638976147567</v>
      </c>
      <c r="S509">
        <v>-1.018917025639273</v>
      </c>
      <c r="T509">
        <v>-1.318074239950747</v>
      </c>
      <c r="U509">
        <v>-0.167688583842624</v>
      </c>
      <c r="V509">
        <v>-1.0225756387427809</v>
      </c>
      <c r="W509">
        <v>0.66189738438503631</v>
      </c>
      <c r="X509">
        <v>-0.23695375008848449</v>
      </c>
      <c r="Y509">
        <v>-0.245429231835186</v>
      </c>
      <c r="Z509">
        <v>0.60893978392781978</v>
      </c>
      <c r="AA509">
        <v>-0.31868876402377472</v>
      </c>
      <c r="AB509">
        <v>0.27622089897343372</v>
      </c>
      <c r="AC509">
        <v>-0.32827057886158179</v>
      </c>
      <c r="AD509">
        <v>-0.93055732973534855</v>
      </c>
      <c r="AE509">
        <v>-0.35473975666772528</v>
      </c>
      <c r="AF509">
        <v>-0.64175527645872443</v>
      </c>
      <c r="AG509">
        <v>5.6232867293494644E-3</v>
      </c>
      <c r="AH509">
        <v>-0.1830905877321139</v>
      </c>
      <c r="AI509">
        <v>-0.85599405320189614</v>
      </c>
      <c r="AJ509">
        <v>-0.41666775623404761</v>
      </c>
      <c r="AK509">
        <v>-0.2684187715853843</v>
      </c>
      <c r="AL509">
        <v>-0.48749018914480929</v>
      </c>
      <c r="AM509">
        <v>-0.63611602578352522</v>
      </c>
      <c r="AN509">
        <v>-0.99549713574568122</v>
      </c>
      <c r="AO509">
        <v>-1.041924281209661</v>
      </c>
      <c r="AP509">
        <v>0.40772108229135601</v>
      </c>
    </row>
    <row r="510" spans="1:42" x14ac:dyDescent="0.15">
      <c r="A510" s="1" t="s">
        <v>549</v>
      </c>
      <c r="B510">
        <v>-1.7804648615737</v>
      </c>
      <c r="C510">
        <v>0.27457005747778601</v>
      </c>
      <c r="D510">
        <v>0.71454848549291861</v>
      </c>
      <c r="E510">
        <v>2.318030326514525</v>
      </c>
      <c r="F510">
        <v>0.13498187176165921</v>
      </c>
      <c r="G510">
        <v>-2.2183772057252509</v>
      </c>
      <c r="H510">
        <v>-2.8547124399652861</v>
      </c>
      <c r="I510">
        <v>1.4066524538479741</v>
      </c>
      <c r="J510">
        <v>1.472731388346141</v>
      </c>
      <c r="K510">
        <v>1.5090086349137679</v>
      </c>
      <c r="L510">
        <v>-0.75478042896590491</v>
      </c>
      <c r="M510">
        <v>0.55838677491440192</v>
      </c>
      <c r="N510">
        <v>2.5041074231809231</v>
      </c>
      <c r="O510">
        <v>1.8193780726978619</v>
      </c>
      <c r="P510">
        <v>2.0423037793671859</v>
      </c>
      <c r="Q510">
        <v>2.982750033082529</v>
      </c>
      <c r="R510">
        <v>3.2113983453521109</v>
      </c>
      <c r="S510">
        <v>1.880386492457</v>
      </c>
      <c r="T510">
        <v>1.870899415731351</v>
      </c>
      <c r="U510">
        <v>3.5690634342231342</v>
      </c>
      <c r="V510">
        <v>1.757489001901972</v>
      </c>
      <c r="W510">
        <v>3.2046011764656228</v>
      </c>
      <c r="X510">
        <v>3.204521266111549</v>
      </c>
      <c r="Y510">
        <v>2.7869264428790919</v>
      </c>
      <c r="Z510">
        <v>3.0575413187524552</v>
      </c>
      <c r="AA510">
        <v>2.1283160542494168</v>
      </c>
      <c r="AB510">
        <v>-1.9286063737886601</v>
      </c>
      <c r="AC510">
        <v>2.5836344270353111</v>
      </c>
      <c r="AD510">
        <v>1.799048563410242</v>
      </c>
      <c r="AE510">
        <v>1.990212360632944</v>
      </c>
      <c r="AF510">
        <v>2.072477284573035</v>
      </c>
      <c r="AG510">
        <v>2.3771290053570109</v>
      </c>
      <c r="AH510">
        <v>1.172563131216005</v>
      </c>
      <c r="AI510">
        <v>2.271508410396978</v>
      </c>
      <c r="AJ510">
        <v>2.5539382541119879</v>
      </c>
      <c r="AK510">
        <v>1.747540742169166</v>
      </c>
      <c r="AL510">
        <v>2.734587740938732</v>
      </c>
      <c r="AM510">
        <v>2.497829913393383</v>
      </c>
      <c r="AN510">
        <v>2.0329325728524692</v>
      </c>
      <c r="AO510">
        <v>1.6151980441066769</v>
      </c>
      <c r="AP510">
        <v>1.878261763053424</v>
      </c>
    </row>
    <row r="511" spans="1:42" x14ac:dyDescent="0.15">
      <c r="A511" s="1" t="s">
        <v>550</v>
      </c>
      <c r="B511">
        <v>0.41593213459940698</v>
      </c>
      <c r="C511">
        <v>0.77609939256197991</v>
      </c>
      <c r="D511">
        <v>0.54937117747826403</v>
      </c>
      <c r="E511">
        <v>-0.5360020324524768</v>
      </c>
      <c r="F511">
        <v>-1.49945645574204</v>
      </c>
      <c r="G511">
        <v>0.94387291743159518</v>
      </c>
      <c r="H511">
        <v>-1.8681150574792671</v>
      </c>
      <c r="I511">
        <v>1.105238494740082</v>
      </c>
      <c r="J511">
        <v>2.7138810600977239</v>
      </c>
      <c r="K511">
        <v>0.1627675502390856</v>
      </c>
      <c r="L511">
        <v>-0.32140900808902811</v>
      </c>
      <c r="M511">
        <v>1.4839898724313241</v>
      </c>
      <c r="N511">
        <v>0.57685512868449107</v>
      </c>
      <c r="O511">
        <v>0.21788311023494</v>
      </c>
      <c r="P511">
        <v>1.1906101154387361</v>
      </c>
      <c r="Q511">
        <v>1.1019900215397289</v>
      </c>
      <c r="R511">
        <v>0.39976094027583708</v>
      </c>
      <c r="S511">
        <v>1.0688496818981821</v>
      </c>
      <c r="T511">
        <v>0.34548257916147701</v>
      </c>
      <c r="U511">
        <v>1.076340715725532</v>
      </c>
      <c r="V511">
        <v>0.825665095323035</v>
      </c>
      <c r="W511">
        <v>0.177526488026576</v>
      </c>
      <c r="X511">
        <v>0.52552481278843688</v>
      </c>
      <c r="Y511">
        <v>0.34433811731900688</v>
      </c>
      <c r="Z511">
        <v>1.5759459326755569</v>
      </c>
      <c r="AA511">
        <v>1.1349002790648819</v>
      </c>
      <c r="AB511">
        <v>0.54903478525736116</v>
      </c>
      <c r="AC511">
        <v>0.36333864459898729</v>
      </c>
      <c r="AD511">
        <v>0.16999218069465699</v>
      </c>
      <c r="AE511">
        <v>0.70487262971462694</v>
      </c>
      <c r="AF511">
        <v>1.008236834416075</v>
      </c>
      <c r="AG511">
        <v>0.44646882455895182</v>
      </c>
      <c r="AH511">
        <v>0.29535762937578153</v>
      </c>
      <c r="AI511">
        <v>7.2525156657990197E-2</v>
      </c>
      <c r="AJ511">
        <v>2.1623722931492971E-2</v>
      </c>
      <c r="AK511">
        <v>0.43705821047379462</v>
      </c>
      <c r="AL511">
        <v>-0.22088795473345341</v>
      </c>
      <c r="AM511">
        <v>0.78114026176272577</v>
      </c>
      <c r="AN511">
        <v>-0.24203294873968589</v>
      </c>
      <c r="AO511">
        <v>0.40693448719128772</v>
      </c>
      <c r="AP511">
        <v>1.112823623904178</v>
      </c>
    </row>
    <row r="512" spans="1:42" x14ac:dyDescent="0.15">
      <c r="A512" s="1" t="s">
        <v>551</v>
      </c>
      <c r="B512">
        <v>0.15795788666563479</v>
      </c>
      <c r="C512">
        <v>0.1932092545472642</v>
      </c>
      <c r="D512">
        <v>2.1234470774592751</v>
      </c>
      <c r="E512">
        <v>-3.4152735179268019</v>
      </c>
      <c r="F512">
        <v>-0.62967672644184403</v>
      </c>
      <c r="G512">
        <v>0.49772117705719732</v>
      </c>
      <c r="H512">
        <v>-1.0496194693660159</v>
      </c>
      <c r="I512">
        <v>-0.30897256080707958</v>
      </c>
      <c r="J512">
        <v>2.7052601937128808</v>
      </c>
      <c r="K512">
        <v>2.6061520546952308</v>
      </c>
      <c r="L512">
        <v>0.57414837287570641</v>
      </c>
      <c r="M512">
        <v>2.554267050800207</v>
      </c>
      <c r="N512">
        <v>0.52772938652974311</v>
      </c>
      <c r="O512">
        <v>0.2481424403762868</v>
      </c>
      <c r="P512">
        <v>1.138760619709893</v>
      </c>
      <c r="Q512">
        <v>0.85191462510594462</v>
      </c>
      <c r="R512">
        <v>0.10574118527243161</v>
      </c>
      <c r="S512">
        <v>1.26072581063874</v>
      </c>
      <c r="T512">
        <v>0.16635041717197749</v>
      </c>
      <c r="U512">
        <v>-5.3498543024749809E-2</v>
      </c>
      <c r="V512">
        <v>0.91966302300321379</v>
      </c>
      <c r="W512">
        <v>0.45718908624130489</v>
      </c>
      <c r="X512">
        <v>0.97235519471100196</v>
      </c>
      <c r="Y512">
        <v>1.1262635482379431</v>
      </c>
      <c r="Z512">
        <v>0.96863130233066885</v>
      </c>
      <c r="AA512">
        <v>1.058886364885423</v>
      </c>
      <c r="AB512">
        <v>-1.9674400856961081</v>
      </c>
      <c r="AC512">
        <v>0.82279386381856123</v>
      </c>
      <c r="AD512">
        <v>0.40071643682289432</v>
      </c>
      <c r="AE512">
        <v>0.94876723485367376</v>
      </c>
      <c r="AF512">
        <v>1.3824659688917971</v>
      </c>
      <c r="AG512">
        <v>1.7249469204366279</v>
      </c>
      <c r="AH512">
        <v>1.4165116931743229</v>
      </c>
      <c r="AI512">
        <v>1.105580208937081</v>
      </c>
      <c r="AJ512">
        <v>1.7568966808736519</v>
      </c>
      <c r="AK512">
        <v>0.81558088033350273</v>
      </c>
      <c r="AL512">
        <v>1.083072971416005</v>
      </c>
      <c r="AM512">
        <v>0.62750151441201962</v>
      </c>
      <c r="AN512">
        <v>1.64175602899222</v>
      </c>
      <c r="AO512">
        <v>1.3381766201952621</v>
      </c>
      <c r="AP512">
        <v>2.1058176958582622</v>
      </c>
    </row>
    <row r="513" spans="1:42" x14ac:dyDescent="0.15">
      <c r="A513" s="1" t="s">
        <v>552</v>
      </c>
      <c r="B513">
        <v>-2.7220366791092601</v>
      </c>
      <c r="C513">
        <v>-0.38573539948970242</v>
      </c>
      <c r="D513">
        <v>1.512398346022096</v>
      </c>
      <c r="E513">
        <v>-1.2267755351174701</v>
      </c>
      <c r="F513">
        <v>8.7928858080838931E-2</v>
      </c>
      <c r="G513">
        <v>0.74935394768427732</v>
      </c>
      <c r="H513">
        <v>-4.8658182850021679E-2</v>
      </c>
      <c r="I513">
        <v>-0.51618929945695302</v>
      </c>
      <c r="J513">
        <v>-2.430263093634971</v>
      </c>
      <c r="K513">
        <v>2.0413639135007848</v>
      </c>
      <c r="L513">
        <v>2.639065083039696</v>
      </c>
      <c r="M513">
        <v>-0.93217624550864608</v>
      </c>
      <c r="N513">
        <v>1.373562830834687</v>
      </c>
      <c r="O513">
        <v>1.1218255529514469</v>
      </c>
      <c r="P513">
        <v>2.0010108585742659</v>
      </c>
      <c r="Q513">
        <v>1.035992384284548</v>
      </c>
      <c r="R513">
        <v>1.1945230935628539</v>
      </c>
      <c r="S513">
        <v>0.96375576037071675</v>
      </c>
      <c r="T513">
        <v>0.97541552375178875</v>
      </c>
      <c r="U513">
        <v>1.332678985932229</v>
      </c>
      <c r="V513">
        <v>0.46376699701575441</v>
      </c>
      <c r="W513">
        <v>1.55665441572276</v>
      </c>
      <c r="X513">
        <v>1.003698723002048</v>
      </c>
      <c r="Y513">
        <v>1.442288614667582</v>
      </c>
      <c r="Z513">
        <v>2.6763567476728061</v>
      </c>
      <c r="AA513">
        <v>1.8945407892263479</v>
      </c>
      <c r="AB513">
        <v>-1.202632056903326</v>
      </c>
      <c r="AC513">
        <v>1.3259164340755849</v>
      </c>
      <c r="AD513">
        <v>0.97358156180627775</v>
      </c>
      <c r="AE513">
        <v>1.355328155310805</v>
      </c>
      <c r="AF513">
        <v>1.5085280799259551</v>
      </c>
      <c r="AG513">
        <v>1.733417035157252</v>
      </c>
      <c r="AH513">
        <v>1.053035857562824</v>
      </c>
      <c r="AI513">
        <v>0.50454013141693577</v>
      </c>
      <c r="AJ513">
        <v>1.883030192990363</v>
      </c>
      <c r="AK513">
        <v>1.39066840938967</v>
      </c>
      <c r="AL513">
        <v>2.161836010075088</v>
      </c>
      <c r="AM513">
        <v>1.0160636057040091</v>
      </c>
      <c r="AN513">
        <v>0.54508209019187503</v>
      </c>
      <c r="AO513">
        <v>0.93639700513740076</v>
      </c>
      <c r="AP513">
        <v>1.374897731906132</v>
      </c>
    </row>
    <row r="514" spans="1:42" x14ac:dyDescent="0.15">
      <c r="A514" s="1" t="s">
        <v>553</v>
      </c>
      <c r="B514">
        <v>0.83355328700764042</v>
      </c>
      <c r="C514">
        <v>1.629499438913008</v>
      </c>
      <c r="D514">
        <v>-4.099436382961047E-2</v>
      </c>
      <c r="E514">
        <v>-1.8720898960603261</v>
      </c>
      <c r="F514">
        <v>2.0237649612091602</v>
      </c>
      <c r="G514">
        <v>-1.290710106097398</v>
      </c>
      <c r="H514">
        <v>-1.9385839510000169</v>
      </c>
      <c r="I514">
        <v>-1.8022527284484351</v>
      </c>
      <c r="J514">
        <v>2.155600106767344</v>
      </c>
      <c r="K514">
        <v>0.67941254562019271</v>
      </c>
      <c r="L514">
        <v>-0.555157556421493</v>
      </c>
      <c r="M514">
        <v>-1.225420789149513</v>
      </c>
      <c r="N514">
        <v>-1.218362475712333</v>
      </c>
      <c r="O514">
        <v>-1.287424562819997</v>
      </c>
      <c r="P514">
        <v>-0.12123671791140241</v>
      </c>
      <c r="Q514">
        <v>-1.500677032111136</v>
      </c>
      <c r="R514">
        <v>-1.5547819428923351</v>
      </c>
      <c r="S514">
        <v>-0.43212204492161588</v>
      </c>
      <c r="T514">
        <v>-0.83719620016929086</v>
      </c>
      <c r="U514">
        <v>-1.6352268489499919</v>
      </c>
      <c r="V514">
        <v>-1.7307733823074889</v>
      </c>
      <c r="W514">
        <v>-1.2221415644010529</v>
      </c>
      <c r="X514">
        <v>-0.85839639021984249</v>
      </c>
      <c r="Y514">
        <v>-8.7718811063761448E-2</v>
      </c>
      <c r="Z514">
        <v>-0.97522013896948556</v>
      </c>
      <c r="AA514">
        <v>-0.70678602817143399</v>
      </c>
      <c r="AB514">
        <v>-0.38118320485785517</v>
      </c>
      <c r="AC514">
        <v>-1.435937562956616</v>
      </c>
      <c r="AD514">
        <v>-0.91169009781506927</v>
      </c>
      <c r="AE514">
        <v>-0.91471635214761071</v>
      </c>
      <c r="AF514">
        <v>-0.79755535891833473</v>
      </c>
      <c r="AG514">
        <v>0.1607444564017044</v>
      </c>
      <c r="AH514">
        <v>0.14245945256253201</v>
      </c>
      <c r="AI514">
        <v>-0.53960996666634642</v>
      </c>
      <c r="AJ514">
        <v>-2.0866448748486999</v>
      </c>
      <c r="AK514">
        <v>-0.70632980752200147</v>
      </c>
      <c r="AL514">
        <v>-1.3033661513149171</v>
      </c>
      <c r="AM514">
        <v>-0.96390008008077321</v>
      </c>
      <c r="AN514">
        <v>-1.3689395470780721</v>
      </c>
      <c r="AO514">
        <v>-0.38775592117744828</v>
      </c>
      <c r="AP514">
        <v>-0.2231342654348801</v>
      </c>
    </row>
    <row r="515" spans="1:42" x14ac:dyDescent="0.15">
      <c r="A515" s="1" t="s">
        <v>554</v>
      </c>
      <c r="B515">
        <v>-2.084680246243892</v>
      </c>
      <c r="C515">
        <v>0.4523229996243005</v>
      </c>
      <c r="D515">
        <v>1.121519521667419</v>
      </c>
      <c r="E515">
        <v>4.473112062441531E-2</v>
      </c>
      <c r="F515">
        <v>2.816056465826883</v>
      </c>
      <c r="G515">
        <v>-0.862699040034552</v>
      </c>
      <c r="H515">
        <v>1.151843100489887</v>
      </c>
      <c r="I515">
        <v>-1.0621876180034151</v>
      </c>
      <c r="J515">
        <v>-4.7891915803087928</v>
      </c>
      <c r="K515">
        <v>-3.649361743959481</v>
      </c>
      <c r="L515">
        <v>-2.7694847247710861</v>
      </c>
      <c r="M515">
        <v>-3.382311209870648</v>
      </c>
      <c r="N515">
        <v>0.64036092514152554</v>
      </c>
      <c r="O515">
        <v>8.6658191298614212E-2</v>
      </c>
      <c r="P515">
        <v>0.1163683841524471</v>
      </c>
      <c r="Q515">
        <v>0.10604206151760941</v>
      </c>
      <c r="R515">
        <v>-7.5416187867845735E-2</v>
      </c>
      <c r="S515">
        <v>-0.30750653452995269</v>
      </c>
      <c r="T515">
        <v>0.14865685141902121</v>
      </c>
      <c r="U515">
        <v>-6.4884434604882912E-2</v>
      </c>
      <c r="V515">
        <v>-0.74808717835657035</v>
      </c>
      <c r="W515">
        <v>-0.30909773634869647</v>
      </c>
      <c r="X515">
        <v>-0.64127283985332362</v>
      </c>
      <c r="Y515">
        <v>-0.34584882429522529</v>
      </c>
      <c r="Z515">
        <v>-0.68184847470511967</v>
      </c>
      <c r="AA515">
        <v>-0.41051612319368269</v>
      </c>
      <c r="AB515">
        <v>-0.37876469811805541</v>
      </c>
      <c r="AC515">
        <v>-0.70609158223222235</v>
      </c>
      <c r="AD515">
        <v>-1.8122860982537899E-2</v>
      </c>
      <c r="AE515">
        <v>-0.30952988941698062</v>
      </c>
      <c r="AF515">
        <v>0.13361055971787331</v>
      </c>
      <c r="AG515">
        <v>-0.20400301359265771</v>
      </c>
      <c r="AH515">
        <v>4.0427249624675483E-2</v>
      </c>
      <c r="AI515">
        <v>0.2313822542049806</v>
      </c>
      <c r="AJ515">
        <v>-1.4308712117297199E-2</v>
      </c>
      <c r="AK515">
        <v>-0.48261031420833739</v>
      </c>
      <c r="AL515">
        <v>-0.88882469598461145</v>
      </c>
      <c r="AM515">
        <v>-7.1820459797005839E-2</v>
      </c>
      <c r="AN515">
        <v>-0.27059413918292169</v>
      </c>
      <c r="AO515">
        <v>-0.70800927151760096</v>
      </c>
      <c r="AP515">
        <v>-0.53549174003734756</v>
      </c>
    </row>
    <row r="516" spans="1:42" x14ac:dyDescent="0.15">
      <c r="A516" s="1" t="s">
        <v>555</v>
      </c>
      <c r="B516">
        <v>0.97021226352538559</v>
      </c>
      <c r="C516">
        <v>-2.0102297468484251</v>
      </c>
      <c r="D516">
        <v>2.7155561837139781</v>
      </c>
      <c r="E516">
        <v>0.1201325683153371</v>
      </c>
      <c r="F516">
        <v>-0.71566659199951899</v>
      </c>
      <c r="G516">
        <v>1.1124942568385059</v>
      </c>
      <c r="H516">
        <v>2.5114542692440138</v>
      </c>
      <c r="I516">
        <v>-8.373594404934237E-2</v>
      </c>
      <c r="J516">
        <v>-5.1568234803811777</v>
      </c>
      <c r="K516">
        <v>2.085341742292695</v>
      </c>
      <c r="L516">
        <v>-1.1240862329685151</v>
      </c>
      <c r="M516">
        <v>-1.3566570510383431</v>
      </c>
      <c r="N516">
        <v>-1.6810246090971199</v>
      </c>
      <c r="O516">
        <v>-2.5602879864394721</v>
      </c>
      <c r="P516">
        <v>-2.7012418505517819</v>
      </c>
      <c r="Q516">
        <v>-1.5792339006813001</v>
      </c>
      <c r="R516">
        <v>-1.932245850576497</v>
      </c>
      <c r="S516">
        <v>-2.1493505048325439</v>
      </c>
      <c r="T516">
        <v>-2.291974634260646</v>
      </c>
      <c r="U516">
        <v>-1.491808185486875</v>
      </c>
      <c r="V516">
        <v>-1.5591477099120119</v>
      </c>
      <c r="W516">
        <v>-2.0202617544056181</v>
      </c>
      <c r="X516">
        <v>-1.979119780664542</v>
      </c>
      <c r="Y516">
        <v>-3.2561661973636871</v>
      </c>
      <c r="Z516">
        <v>-2.425443252089567</v>
      </c>
      <c r="AA516">
        <v>-2.1151409147196798</v>
      </c>
      <c r="AB516">
        <v>-1.62307033142927</v>
      </c>
      <c r="AC516">
        <v>-1.636944534613952</v>
      </c>
      <c r="AD516">
        <v>-1.1025320011250319</v>
      </c>
      <c r="AE516">
        <v>-1.9680500008972699</v>
      </c>
      <c r="AF516">
        <v>-1.8034029879104261</v>
      </c>
      <c r="AG516">
        <v>-2.8638024266497899</v>
      </c>
      <c r="AH516">
        <v>-0.85969894744472486</v>
      </c>
      <c r="AI516">
        <v>-0.7543336465130015</v>
      </c>
      <c r="AJ516">
        <v>-1.48921622943746</v>
      </c>
      <c r="AK516">
        <v>-2.196298366506213</v>
      </c>
      <c r="AL516">
        <v>-1.52490381732943</v>
      </c>
      <c r="AM516">
        <v>-1.522133749507093</v>
      </c>
      <c r="AN516">
        <v>-1.995216331050905</v>
      </c>
      <c r="AO516">
        <v>-1.9556385820291879</v>
      </c>
      <c r="AP516">
        <v>-2.4042309048638479</v>
      </c>
    </row>
    <row r="517" spans="1:42" x14ac:dyDescent="0.15">
      <c r="A517" s="1" t="s">
        <v>556</v>
      </c>
      <c r="B517">
        <v>-7.2086918604787262E-2</v>
      </c>
      <c r="C517">
        <v>0.42753654656647971</v>
      </c>
      <c r="D517">
        <v>1.5350091351568349</v>
      </c>
      <c r="E517">
        <v>-0.29208914705156702</v>
      </c>
      <c r="F517">
        <v>-2.7284448323943931</v>
      </c>
      <c r="G517">
        <v>0.66520447313243358</v>
      </c>
      <c r="H517">
        <v>5.8625782697903812E-2</v>
      </c>
      <c r="I517">
        <v>1.219092908654775</v>
      </c>
      <c r="J517">
        <v>2.94504387470263</v>
      </c>
      <c r="K517">
        <v>4.2094675598877371</v>
      </c>
      <c r="L517">
        <v>2.3881547554237108</v>
      </c>
      <c r="M517">
        <v>2.6579577761416688</v>
      </c>
      <c r="N517">
        <v>-9.2178719966004324E-2</v>
      </c>
      <c r="O517">
        <v>0.18633954195535821</v>
      </c>
      <c r="P517">
        <v>0.11119307108034759</v>
      </c>
      <c r="Q517">
        <v>1.695511729835173</v>
      </c>
      <c r="R517">
        <v>1.1101703683989299</v>
      </c>
      <c r="S517">
        <v>1.131328130467423</v>
      </c>
      <c r="T517">
        <v>0.67797318122504069</v>
      </c>
      <c r="U517">
        <v>2.5210083861263199</v>
      </c>
      <c r="V517">
        <v>0.96632725968056288</v>
      </c>
      <c r="W517">
        <v>1.217438415335822</v>
      </c>
      <c r="X517">
        <v>0.93469554157115586</v>
      </c>
      <c r="Y517">
        <v>0.85990883423344788</v>
      </c>
      <c r="Z517">
        <v>1.2193310402985691</v>
      </c>
      <c r="AA517">
        <v>0.38040573334240929</v>
      </c>
      <c r="AB517">
        <v>-0.65931086573212716</v>
      </c>
      <c r="AC517">
        <v>0.70299992023717039</v>
      </c>
      <c r="AD517">
        <v>0.31537237875769408</v>
      </c>
      <c r="AE517">
        <v>0.51426013310548824</v>
      </c>
      <c r="AF517">
        <v>0.93353127655360457</v>
      </c>
      <c r="AG517">
        <v>1.175204713041559</v>
      </c>
      <c r="AH517">
        <v>-0.1417542904035235</v>
      </c>
      <c r="AI517">
        <v>-0.1161681192463135</v>
      </c>
      <c r="AJ517">
        <v>1.834620232798462</v>
      </c>
      <c r="AK517">
        <v>0.30772227499953309</v>
      </c>
      <c r="AL517">
        <v>1.127972505185197</v>
      </c>
      <c r="AM517">
        <v>0.7735408236027137</v>
      </c>
      <c r="AN517">
        <v>0.74773681569368899</v>
      </c>
      <c r="AO517">
        <v>0.89229888613099284</v>
      </c>
      <c r="AP517">
        <v>0.4114684372410487</v>
      </c>
    </row>
    <row r="518" spans="1:42" x14ac:dyDescent="0.15">
      <c r="A518" s="1" t="s">
        <v>557</v>
      </c>
      <c r="B518">
        <v>-0.63356683144393855</v>
      </c>
      <c r="C518">
        <v>1.414769480268234</v>
      </c>
      <c r="D518">
        <v>-0.65987037937827819</v>
      </c>
      <c r="E518">
        <v>-7.0465149451031037E-2</v>
      </c>
      <c r="F518">
        <v>-0.70521180753677759</v>
      </c>
      <c r="G518">
        <v>0.69156584134934995</v>
      </c>
      <c r="H518">
        <v>-0.77522359422661669</v>
      </c>
      <c r="I518">
        <v>0.15304789150240131</v>
      </c>
      <c r="J518">
        <v>2.6544708386314979</v>
      </c>
      <c r="K518">
        <v>2.8322719281033759</v>
      </c>
      <c r="L518">
        <v>2.0080638837640952</v>
      </c>
      <c r="M518">
        <v>1.6545896380833869E-2</v>
      </c>
      <c r="N518">
        <v>3.0282729297517321E-2</v>
      </c>
      <c r="O518">
        <v>-0.30594671874107632</v>
      </c>
      <c r="P518">
        <v>-0.2859493943943725</v>
      </c>
      <c r="Q518">
        <v>0.80433937680167766</v>
      </c>
      <c r="R518">
        <v>1.0930429156354291</v>
      </c>
      <c r="S518">
        <v>0.6796492601733759</v>
      </c>
      <c r="T518">
        <v>1.4661620458678011</v>
      </c>
      <c r="U518">
        <v>0.16291668985778851</v>
      </c>
      <c r="V518">
        <v>0.57354476188643255</v>
      </c>
      <c r="W518">
        <v>0.96858082816584801</v>
      </c>
      <c r="X518">
        <v>0.61255494108240949</v>
      </c>
      <c r="Y518">
        <v>1.816247381373632</v>
      </c>
      <c r="Z518">
        <v>1.9898416387254361</v>
      </c>
      <c r="AA518">
        <v>-1.7562241476457449E-2</v>
      </c>
      <c r="AB518">
        <v>0.27854204763615159</v>
      </c>
      <c r="AC518">
        <v>0.1249821001710498</v>
      </c>
      <c r="AD518">
        <v>0.19998945900031689</v>
      </c>
      <c r="AE518">
        <v>1.1524080981774429</v>
      </c>
      <c r="AF518">
        <v>0.44025898004009018</v>
      </c>
      <c r="AG518">
        <v>0.30051785578468371</v>
      </c>
      <c r="AH518">
        <v>-0.20456935676610369</v>
      </c>
      <c r="AI518">
        <v>-0.52751731242074063</v>
      </c>
      <c r="AJ518">
        <v>0.30829585113175378</v>
      </c>
      <c r="AK518">
        <v>0.17323836893755731</v>
      </c>
      <c r="AL518">
        <v>-0.2120402107459243</v>
      </c>
      <c r="AM518">
        <v>0.2799923229654997</v>
      </c>
      <c r="AN518">
        <v>0.31596354850710201</v>
      </c>
      <c r="AO518">
        <v>0.15026578504204011</v>
      </c>
      <c r="AP518">
        <v>0.27224148240752022</v>
      </c>
    </row>
    <row r="519" spans="1:42" x14ac:dyDescent="0.15">
      <c r="A519" s="1" t="s">
        <v>558</v>
      </c>
      <c r="B519">
        <v>2.902852897977064</v>
      </c>
      <c r="C519">
        <v>7.9410191430510035E-2</v>
      </c>
      <c r="D519">
        <v>1.422906485786039</v>
      </c>
      <c r="E519">
        <v>1.8778629697947939</v>
      </c>
      <c r="F519">
        <v>1.943511293752094</v>
      </c>
      <c r="G519">
        <v>-2.4563444951857312</v>
      </c>
      <c r="H519">
        <v>-0.45338889990376641</v>
      </c>
      <c r="I519">
        <v>0.38286277242528061</v>
      </c>
      <c r="J519">
        <v>7.8753768380519444</v>
      </c>
      <c r="K519">
        <v>-0.80435819208414461</v>
      </c>
      <c r="L519">
        <v>-0.6636447499506356</v>
      </c>
      <c r="M519">
        <v>2.5144588545479651</v>
      </c>
      <c r="N519">
        <v>1.2456861314308401</v>
      </c>
      <c r="O519">
        <v>1.96844861592569</v>
      </c>
      <c r="P519">
        <v>1.664960134856422</v>
      </c>
      <c r="Q519">
        <v>0.3490643212920238</v>
      </c>
      <c r="R519">
        <v>1.378356226070818E-2</v>
      </c>
      <c r="S519">
        <v>1.235084486465976</v>
      </c>
      <c r="T519">
        <v>0.74250450460927542</v>
      </c>
      <c r="U519">
        <v>0.87801704669882963</v>
      </c>
      <c r="V519">
        <v>0.2218602421246724</v>
      </c>
      <c r="W519">
        <v>1.242309021413605</v>
      </c>
      <c r="X519">
        <v>0.90036468743848608</v>
      </c>
      <c r="Y519">
        <v>1.151219401770557</v>
      </c>
      <c r="Z519">
        <v>0.93775040793722797</v>
      </c>
      <c r="AA519">
        <v>1.3051200626621831</v>
      </c>
      <c r="AB519">
        <v>0.45807089715303612</v>
      </c>
      <c r="AC519">
        <v>0.89709214124714909</v>
      </c>
      <c r="AD519">
        <v>6.7425582529770087E-2</v>
      </c>
      <c r="AE519">
        <v>0.91779928121588472</v>
      </c>
      <c r="AF519">
        <v>1.4649919016042869</v>
      </c>
      <c r="AG519">
        <v>0.73496553366985717</v>
      </c>
      <c r="AH519">
        <v>1.531818988787103</v>
      </c>
      <c r="AI519">
        <v>2.4536157219540078</v>
      </c>
      <c r="AJ519">
        <v>1.164774561068544</v>
      </c>
      <c r="AK519">
        <v>1.015756971043587</v>
      </c>
      <c r="AL519">
        <v>1.485421536178823</v>
      </c>
      <c r="AM519">
        <v>1.244525773383748</v>
      </c>
      <c r="AN519">
        <v>0.89522454263461348</v>
      </c>
      <c r="AO519">
        <v>0.78873966882211755</v>
      </c>
      <c r="AP519">
        <v>0.94540992580224747</v>
      </c>
    </row>
    <row r="520" spans="1:42" x14ac:dyDescent="0.15">
      <c r="A520" s="1" t="s">
        <v>559</v>
      </c>
      <c r="B520">
        <v>1.2495436901722909</v>
      </c>
      <c r="C520">
        <v>0.33379171642957051</v>
      </c>
      <c r="D520">
        <v>0.1100296290855283</v>
      </c>
      <c r="E520">
        <v>-0.63748314258012795</v>
      </c>
      <c r="F520">
        <v>1.645242242349541</v>
      </c>
      <c r="G520">
        <v>-0.82554101192511542</v>
      </c>
      <c r="H520">
        <v>-2.1484752554886759</v>
      </c>
      <c r="I520">
        <v>0.30984437778499468</v>
      </c>
      <c r="J520">
        <v>1.9312822538326</v>
      </c>
      <c r="K520">
        <v>-1.6353710216910839</v>
      </c>
      <c r="L520">
        <v>1.1387350075667071</v>
      </c>
      <c r="M520">
        <v>-0.67585683760761739</v>
      </c>
      <c r="N520">
        <v>-0.51187861681603231</v>
      </c>
      <c r="O520">
        <v>-0.72457906026087904</v>
      </c>
      <c r="P520">
        <v>-0.66185713753009523</v>
      </c>
      <c r="Q520">
        <v>-0.85667549549437738</v>
      </c>
      <c r="R520">
        <v>-1.286800126240558</v>
      </c>
      <c r="S520">
        <v>-0.74135094465501727</v>
      </c>
      <c r="T520">
        <v>-1.3627425326449849</v>
      </c>
      <c r="U520">
        <v>-1.1916275250603221</v>
      </c>
      <c r="V520">
        <v>-1.2436918860730941</v>
      </c>
      <c r="W520">
        <v>-1.8433653918116</v>
      </c>
      <c r="X520">
        <v>-1.384015915591565</v>
      </c>
      <c r="Y520">
        <v>-1.1426960023617121</v>
      </c>
      <c r="Z520">
        <v>-1.8451403058983109</v>
      </c>
      <c r="AA520">
        <v>-1.1938895803098331</v>
      </c>
      <c r="AB520">
        <v>-0.20410881461784239</v>
      </c>
      <c r="AC520">
        <v>-1.563354857949881</v>
      </c>
      <c r="AD520">
        <v>-1.193575274173621</v>
      </c>
      <c r="AE520">
        <v>-1.18188639424528</v>
      </c>
      <c r="AF520">
        <v>-1.443864236784931</v>
      </c>
      <c r="AG520">
        <v>-1.807114966390837</v>
      </c>
      <c r="AH520">
        <v>-0.18572950230278271</v>
      </c>
      <c r="AI520">
        <v>-0.38416836958495959</v>
      </c>
      <c r="AJ520">
        <v>-1.051051538888703</v>
      </c>
      <c r="AK520">
        <v>-1.038590716489967</v>
      </c>
      <c r="AL520">
        <v>-0.93872324320286493</v>
      </c>
      <c r="AM520">
        <v>-0.31316741958084482</v>
      </c>
      <c r="AN520">
        <v>-1.209733299449965</v>
      </c>
      <c r="AO520">
        <v>-1.0610197310010949</v>
      </c>
      <c r="AP520">
        <v>-1.444187412709963</v>
      </c>
    </row>
    <row r="521" spans="1:42" x14ac:dyDescent="0.15">
      <c r="A521" s="1" t="s">
        <v>560</v>
      </c>
      <c r="B521">
        <v>-1.6050305743098851E-2</v>
      </c>
      <c r="C521">
        <v>-0.14956245035644589</v>
      </c>
      <c r="D521">
        <v>1.0470126808916751</v>
      </c>
      <c r="E521">
        <v>-0.7360941291422467</v>
      </c>
      <c r="F521">
        <v>-8.4625997735029643E-2</v>
      </c>
      <c r="G521">
        <v>-0.32827616766377971</v>
      </c>
      <c r="H521">
        <v>9.3528154377384085E-2</v>
      </c>
      <c r="I521">
        <v>-0.74974546310238888</v>
      </c>
      <c r="J521">
        <v>-0.31602284530868441</v>
      </c>
      <c r="K521">
        <v>-0.64805522527223491</v>
      </c>
      <c r="L521">
        <v>0.49030931809775741</v>
      </c>
      <c r="M521">
        <v>-0.97498446531503558</v>
      </c>
      <c r="N521">
        <v>-0.37811742531746162</v>
      </c>
      <c r="O521">
        <v>0.30602742116884191</v>
      </c>
      <c r="P521">
        <v>-0.21841383280959381</v>
      </c>
      <c r="Q521">
        <v>-0.72552608150204656</v>
      </c>
      <c r="R521">
        <v>-0.71395298041471766</v>
      </c>
      <c r="S521">
        <v>-7.5889008940788621E-2</v>
      </c>
      <c r="T521">
        <v>9.2866829123930017E-2</v>
      </c>
      <c r="U521">
        <v>-1.042240907588466</v>
      </c>
      <c r="V521">
        <v>-0.64568922691989461</v>
      </c>
      <c r="W521">
        <v>-0.51957019101422253</v>
      </c>
      <c r="X521">
        <v>-0.21020933789619589</v>
      </c>
      <c r="Y521">
        <v>-0.69683715876455499</v>
      </c>
      <c r="Z521">
        <v>0.71220305879829771</v>
      </c>
      <c r="AA521">
        <v>0.49162587814627912</v>
      </c>
      <c r="AB521">
        <v>0.18759706737536619</v>
      </c>
      <c r="AC521">
        <v>-4.2035370702905799E-2</v>
      </c>
      <c r="AD521">
        <v>-0.45792024208162868</v>
      </c>
      <c r="AE521">
        <v>-0.49270666377940198</v>
      </c>
      <c r="AF521">
        <v>-0.40421585385684661</v>
      </c>
      <c r="AG521">
        <v>-0.54726260415761818</v>
      </c>
      <c r="AH521">
        <v>-0.44858890708227828</v>
      </c>
      <c r="AI521">
        <v>5.210159850813411E-2</v>
      </c>
      <c r="AJ521">
        <v>0.42917126839232272</v>
      </c>
      <c r="AK521">
        <v>-8.8876909232066093E-2</v>
      </c>
      <c r="AL521">
        <v>-0.2902164157982593</v>
      </c>
      <c r="AM521">
        <v>-0.58601280001615763</v>
      </c>
      <c r="AN521">
        <v>-0.49483281705044352</v>
      </c>
      <c r="AO521">
        <v>-0.26341126731354308</v>
      </c>
      <c r="AP521">
        <v>-0.26295567857641128</v>
      </c>
    </row>
    <row r="522" spans="1:42" x14ac:dyDescent="0.15">
      <c r="A522" s="1" t="s">
        <v>561</v>
      </c>
      <c r="B522">
        <v>-2.1693949267816048</v>
      </c>
      <c r="C522">
        <v>0.78247225917856311</v>
      </c>
      <c r="D522">
        <v>0.31822528101606662</v>
      </c>
      <c r="E522">
        <v>-0.10497755820557569</v>
      </c>
      <c r="F522">
        <v>2.0751839252662361</v>
      </c>
      <c r="G522">
        <v>-2.4284646976045301</v>
      </c>
      <c r="H522">
        <v>-1.2530300241450849</v>
      </c>
      <c r="I522">
        <v>-0.19130889275037111</v>
      </c>
      <c r="J522">
        <v>-2.4779317137809609</v>
      </c>
      <c r="K522">
        <v>-0.32002476792370488</v>
      </c>
      <c r="L522">
        <v>-2.4214412068905129</v>
      </c>
      <c r="M522">
        <v>-0.22171501725296189</v>
      </c>
      <c r="N522">
        <v>0.34197105844289127</v>
      </c>
      <c r="O522">
        <v>1.1527368841728669</v>
      </c>
      <c r="P522">
        <v>0.11537556793684629</v>
      </c>
      <c r="Q522">
        <v>1.026852075276748</v>
      </c>
      <c r="R522">
        <v>0.32136737221345019</v>
      </c>
      <c r="S522">
        <v>0.55797573657535904</v>
      </c>
      <c r="T522">
        <v>-0.111912118659881</v>
      </c>
      <c r="U522">
        <v>-1.2857398767440161E-2</v>
      </c>
      <c r="V522">
        <v>0.1050475030934994</v>
      </c>
      <c r="W522">
        <v>0.52658004453560925</v>
      </c>
      <c r="X522">
        <v>1.170823047078658</v>
      </c>
      <c r="Y522">
        <v>-7.5879463020973537E-2</v>
      </c>
      <c r="Z522">
        <v>5.1641724533390762E-2</v>
      </c>
      <c r="AA522">
        <v>0.41905579901006729</v>
      </c>
      <c r="AB522">
        <v>0.1236190899882964</v>
      </c>
      <c r="AC522">
        <v>0.57753472815133844</v>
      </c>
      <c r="AD522">
        <v>0.29780364722624542</v>
      </c>
      <c r="AE522">
        <v>0.76121831226398506</v>
      </c>
      <c r="AF522">
        <v>0.73801074346745521</v>
      </c>
      <c r="AG522">
        <v>0.7920260703187112</v>
      </c>
      <c r="AH522">
        <v>0.85203246920265874</v>
      </c>
      <c r="AI522">
        <v>0.33760723789574171</v>
      </c>
      <c r="AJ522">
        <v>1.393474080344008</v>
      </c>
      <c r="AK522">
        <v>0.58991542467815372</v>
      </c>
      <c r="AL522">
        <v>0.17600822715281109</v>
      </c>
      <c r="AM522">
        <v>1.3199263900072249</v>
      </c>
      <c r="AN522">
        <v>0.72675764124202724</v>
      </c>
      <c r="AO522">
        <v>0.56653308885734388</v>
      </c>
      <c r="AP522">
        <v>1.1226987484108519</v>
      </c>
    </row>
    <row r="523" spans="1:42" x14ac:dyDescent="0.15">
      <c r="A523" s="1" t="s">
        <v>562</v>
      </c>
      <c r="B523">
        <v>0.34902887417542722</v>
      </c>
      <c r="C523">
        <v>-0.54265450413394212</v>
      </c>
      <c r="D523">
        <v>-0.5956347449244962</v>
      </c>
      <c r="E523">
        <v>0.42769113956888921</v>
      </c>
      <c r="F523">
        <v>-1.5530330785705371</v>
      </c>
      <c r="G523">
        <v>-0.53166784608705298</v>
      </c>
      <c r="H523">
        <v>-1.0532868459253411</v>
      </c>
      <c r="I523">
        <v>0.24900032551558529</v>
      </c>
      <c r="J523">
        <v>5.8932797524170288</v>
      </c>
      <c r="K523">
        <v>3.6477180511443642E-2</v>
      </c>
      <c r="L523">
        <v>-3.4763461905984911</v>
      </c>
      <c r="M523">
        <v>1.2803335495646171</v>
      </c>
      <c r="N523">
        <v>0.66044815387029976</v>
      </c>
      <c r="O523">
        <v>0.52150770003887037</v>
      </c>
      <c r="P523">
        <v>0.45849973792213627</v>
      </c>
      <c r="Q523">
        <v>0.3867668342180684</v>
      </c>
      <c r="R523">
        <v>0.41845062553550261</v>
      </c>
      <c r="S523">
        <v>-0.14974034449829071</v>
      </c>
      <c r="T523">
        <v>0.76705257282413386</v>
      </c>
      <c r="U523">
        <v>1.044740104711964</v>
      </c>
      <c r="V523">
        <v>1.349012307040941</v>
      </c>
      <c r="W523">
        <v>0.84238715099126205</v>
      </c>
      <c r="X523">
        <v>0.16388374675425191</v>
      </c>
      <c r="Y523">
        <v>0.66820119118342602</v>
      </c>
      <c r="Z523">
        <v>0.5103235897937215</v>
      </c>
      <c r="AA523">
        <v>0.6757048833148005</v>
      </c>
      <c r="AB523">
        <v>0.44410106482935913</v>
      </c>
      <c r="AC523">
        <v>0.58810237693450429</v>
      </c>
      <c r="AD523">
        <v>0.58528653869778646</v>
      </c>
      <c r="AE523">
        <v>0.62557501836221119</v>
      </c>
      <c r="AF523">
        <v>0.69582669418798526</v>
      </c>
      <c r="AG523">
        <v>0.18823494434637791</v>
      </c>
      <c r="AH523">
        <v>0.40242433479746248</v>
      </c>
      <c r="AI523">
        <v>1.0909108147495279</v>
      </c>
      <c r="AJ523">
        <v>2.8395670791947231E-2</v>
      </c>
      <c r="AK523">
        <v>1.4802276332574491</v>
      </c>
      <c r="AL523">
        <v>0.84922484638244844</v>
      </c>
      <c r="AM523">
        <v>1.3652185847302261</v>
      </c>
      <c r="AN523">
        <v>-9.6438011499433082E-2</v>
      </c>
      <c r="AO523">
        <v>0.59452364274685254</v>
      </c>
      <c r="AP523">
        <v>0.10511468851019019</v>
      </c>
    </row>
    <row r="524" spans="1:42" x14ac:dyDescent="0.15">
      <c r="A524" s="1" t="s">
        <v>563</v>
      </c>
      <c r="B524">
        <v>-1.715011175007513</v>
      </c>
      <c r="C524">
        <v>-0.3895283778065437</v>
      </c>
      <c r="D524">
        <v>-0.28892157880924563</v>
      </c>
      <c r="E524">
        <v>-0.35596959003921502</v>
      </c>
      <c r="F524">
        <v>0.53693098931212335</v>
      </c>
      <c r="G524">
        <v>0.11412742580623619</v>
      </c>
      <c r="H524">
        <v>-1.15895929339935</v>
      </c>
      <c r="I524">
        <v>-8.8346836271276319E-2</v>
      </c>
      <c r="J524">
        <v>-0.97525665822557928</v>
      </c>
      <c r="K524">
        <v>0.74119870530119358</v>
      </c>
      <c r="L524">
        <v>-4.4126534823865464</v>
      </c>
      <c r="M524">
        <v>1.554578098879742</v>
      </c>
      <c r="N524">
        <v>1.404302989685621</v>
      </c>
      <c r="O524">
        <v>0.74976578786031656</v>
      </c>
      <c r="P524">
        <v>1.0309065288491019</v>
      </c>
      <c r="Q524">
        <v>0.83366376944042497</v>
      </c>
      <c r="R524">
        <v>2.2192367231405639</v>
      </c>
      <c r="S524">
        <v>0.83948366908007399</v>
      </c>
      <c r="T524">
        <v>1.4427025882862301</v>
      </c>
      <c r="U524">
        <v>1.0883093808398041</v>
      </c>
      <c r="V524">
        <v>0.70003405131769658</v>
      </c>
      <c r="W524">
        <v>1.128567443151111</v>
      </c>
      <c r="X524">
        <v>0.51993019537333607</v>
      </c>
      <c r="Y524">
        <v>0.48345788153534369</v>
      </c>
      <c r="Z524">
        <v>0.63465557230699654</v>
      </c>
      <c r="AA524">
        <v>0.84101714349903156</v>
      </c>
      <c r="AB524">
        <v>0.56098379949621024</v>
      </c>
      <c r="AC524">
        <v>1.098182980229488</v>
      </c>
      <c r="AD524">
        <v>0.71339922963800617</v>
      </c>
      <c r="AE524">
        <v>1.2761449010450221</v>
      </c>
      <c r="AF524">
        <v>0.99935987915445557</v>
      </c>
      <c r="AG524">
        <v>1.048848030238442</v>
      </c>
      <c r="AH524">
        <v>1.1731001373807901</v>
      </c>
      <c r="AI524">
        <v>1.2372420256067611</v>
      </c>
      <c r="AJ524">
        <v>0.7213200216531287</v>
      </c>
      <c r="AK524">
        <v>0.94204862283239876</v>
      </c>
      <c r="AL524">
        <v>1.0477473958388339</v>
      </c>
      <c r="AM524">
        <v>1.4927021708925541</v>
      </c>
      <c r="AN524">
        <v>0.68815216480952313</v>
      </c>
      <c r="AO524">
        <v>1.1096399859648121</v>
      </c>
      <c r="AP524">
        <v>1.439640585181261</v>
      </c>
    </row>
    <row r="525" spans="1:42" x14ac:dyDescent="0.15">
      <c r="A525" s="1" t="s">
        <v>564</v>
      </c>
      <c r="B525">
        <v>0.30880641401823627</v>
      </c>
      <c r="C525">
        <v>-0.1966479588211226</v>
      </c>
      <c r="D525">
        <v>-0.49772300845992379</v>
      </c>
      <c r="E525">
        <v>-0.66052471143520053</v>
      </c>
      <c r="F525">
        <v>-0.40531972796024601</v>
      </c>
      <c r="G525">
        <v>1.5015737617557641</v>
      </c>
      <c r="H525">
        <v>-0.29466544491575353</v>
      </c>
      <c r="I525">
        <v>0.2491153543714128</v>
      </c>
      <c r="J525">
        <v>-0.46034986502602832</v>
      </c>
      <c r="K525">
        <v>-0.87289792080171069</v>
      </c>
      <c r="L525">
        <v>0.97708001957583634</v>
      </c>
      <c r="M525">
        <v>-1.3873911658167279</v>
      </c>
      <c r="N525">
        <v>-0.25282380865260512</v>
      </c>
      <c r="O525">
        <v>-0.82272626153464801</v>
      </c>
      <c r="P525">
        <v>-1.3956050466313361E-2</v>
      </c>
      <c r="Q525">
        <v>-0.60469440321370072</v>
      </c>
      <c r="R525">
        <v>-0.68040421561920872</v>
      </c>
      <c r="S525">
        <v>-0.36683317621036249</v>
      </c>
      <c r="T525">
        <v>-0.22841476352831361</v>
      </c>
      <c r="U525">
        <v>-0.29692914028791367</v>
      </c>
      <c r="V525">
        <v>-0.29290060404956658</v>
      </c>
      <c r="W525">
        <v>-0.312914195286424</v>
      </c>
      <c r="X525">
        <v>-0.64679094456928954</v>
      </c>
      <c r="Y525">
        <v>0.47716234216506193</v>
      </c>
      <c r="Z525">
        <v>-0.3336567477502016</v>
      </c>
      <c r="AA525">
        <v>-0.35832778016355438</v>
      </c>
      <c r="AB525">
        <v>-2.534109575193852</v>
      </c>
      <c r="AC525">
        <v>-1.376833290923162</v>
      </c>
      <c r="AD525">
        <v>-0.44600922809636989</v>
      </c>
      <c r="AE525">
        <v>-0.67292415416793006</v>
      </c>
      <c r="AF525">
        <v>-1.1921504717185269</v>
      </c>
      <c r="AG525">
        <v>-0.79907123430469684</v>
      </c>
      <c r="AH525">
        <v>-0.5695519040383128</v>
      </c>
      <c r="AI525">
        <v>7.7542929212867331E-2</v>
      </c>
      <c r="AJ525">
        <v>0.34938373412154439</v>
      </c>
      <c r="AK525">
        <v>-0.38862807199018362</v>
      </c>
      <c r="AL525">
        <v>-0.56013599517518031</v>
      </c>
      <c r="AM525">
        <v>-0.46636621469501222</v>
      </c>
      <c r="AN525">
        <v>-3.0030256040203509E-2</v>
      </c>
      <c r="AO525">
        <v>-0.27165686338341322</v>
      </c>
      <c r="AP525">
        <v>0.32335541128004808</v>
      </c>
    </row>
    <row r="526" spans="1:42" x14ac:dyDescent="0.15">
      <c r="A526" s="1" t="s">
        <v>565</v>
      </c>
      <c r="B526">
        <v>-1.038400120311924</v>
      </c>
      <c r="C526">
        <v>-1.0918080889958159</v>
      </c>
      <c r="D526">
        <v>1.442899093846131</v>
      </c>
      <c r="E526">
        <v>-1.2071743918452069</v>
      </c>
      <c r="F526">
        <v>1.660493538585974</v>
      </c>
      <c r="G526">
        <v>-1.819561145743301</v>
      </c>
      <c r="H526">
        <v>0.36509633183725437</v>
      </c>
      <c r="I526">
        <v>0.20606481400477819</v>
      </c>
      <c r="J526">
        <v>-0.23786906934410279</v>
      </c>
      <c r="K526">
        <v>1.2951853611299691</v>
      </c>
      <c r="L526">
        <v>-3.670564726702962</v>
      </c>
      <c r="M526">
        <v>1.0169104477627551</v>
      </c>
      <c r="N526">
        <v>0.66869955263361158</v>
      </c>
      <c r="O526">
        <v>1.137121825230248</v>
      </c>
      <c r="P526">
        <v>0.65345535884641592</v>
      </c>
      <c r="Q526">
        <v>0.70567066356358032</v>
      </c>
      <c r="R526">
        <v>0.89350151121739307</v>
      </c>
      <c r="S526">
        <v>0.54443418433237412</v>
      </c>
      <c r="T526">
        <v>1.427551610175817</v>
      </c>
      <c r="U526">
        <v>1.3768021801764969</v>
      </c>
      <c r="V526">
        <v>0.1244290968780398</v>
      </c>
      <c r="W526">
        <v>0.866116673033961</v>
      </c>
      <c r="X526">
        <v>1.092666240654711</v>
      </c>
      <c r="Y526">
        <v>0.86683819933017503</v>
      </c>
      <c r="Z526">
        <v>0.85957907520734311</v>
      </c>
      <c r="AA526">
        <v>0.25452496586314949</v>
      </c>
      <c r="AB526">
        <v>2.241291762911148</v>
      </c>
      <c r="AC526">
        <v>0.74368428517694285</v>
      </c>
      <c r="AD526">
        <v>0.86155836384542084</v>
      </c>
      <c r="AE526">
        <v>0.67861569489272944</v>
      </c>
      <c r="AF526">
        <v>0.70820074256232068</v>
      </c>
      <c r="AG526">
        <v>-0.1507153207270264</v>
      </c>
      <c r="AH526">
        <v>0.78906939103188445</v>
      </c>
      <c r="AI526">
        <v>0.65668649792986111</v>
      </c>
      <c r="AJ526">
        <v>0.18453968355071149</v>
      </c>
      <c r="AK526">
        <v>0.71665797540258336</v>
      </c>
      <c r="AL526">
        <v>0.55330269756492867</v>
      </c>
      <c r="AM526">
        <v>1.318616807908038</v>
      </c>
      <c r="AN526">
        <v>0.2331788346336052</v>
      </c>
      <c r="AO526">
        <v>0.28011483914119067</v>
      </c>
      <c r="AP526">
        <v>1.075165313431653</v>
      </c>
    </row>
    <row r="527" spans="1:42" x14ac:dyDescent="0.15">
      <c r="A527" s="1" t="s">
        <v>566</v>
      </c>
      <c r="B527">
        <v>1.5466292078802459</v>
      </c>
      <c r="C527">
        <v>-0.73917698347976124</v>
      </c>
      <c r="D527">
        <v>-0.75241824153314885</v>
      </c>
      <c r="E527">
        <v>-0.18568983264193259</v>
      </c>
      <c r="F527">
        <v>-1.030212875270625</v>
      </c>
      <c r="G527">
        <v>-1.4944908200100859</v>
      </c>
      <c r="H527">
        <v>0.37179903822643268</v>
      </c>
      <c r="I527">
        <v>0.73278040754712825</v>
      </c>
      <c r="J527">
        <v>5.7428603003201104</v>
      </c>
      <c r="K527">
        <v>1.2352876387377261</v>
      </c>
      <c r="L527">
        <v>1.5735245512314071</v>
      </c>
      <c r="M527">
        <v>0.42225563253710979</v>
      </c>
      <c r="N527">
        <v>-1.224045821352439</v>
      </c>
      <c r="O527">
        <v>-1.1912043042646661</v>
      </c>
      <c r="P527">
        <v>-1.263972914084975E-3</v>
      </c>
      <c r="Q527">
        <v>-1.3806836174663679</v>
      </c>
      <c r="R527">
        <v>-0.38803584976593808</v>
      </c>
      <c r="S527">
        <v>-0.92574564003296711</v>
      </c>
      <c r="T527">
        <v>-0.73856888926985909</v>
      </c>
      <c r="U527">
        <v>-1.006718626405374</v>
      </c>
      <c r="V527">
        <v>-0.48796173094608541</v>
      </c>
      <c r="W527">
        <v>-1.2801535545431071</v>
      </c>
      <c r="X527">
        <v>-1.271419727720106</v>
      </c>
      <c r="Y527">
        <v>-0.37425263530051073</v>
      </c>
      <c r="Z527">
        <v>-0.41030766917446648</v>
      </c>
      <c r="AA527">
        <v>-0.41814742850357772</v>
      </c>
      <c r="AB527">
        <v>-1.531350898249334</v>
      </c>
      <c r="AC527">
        <v>-0.44180557734843079</v>
      </c>
      <c r="AD527">
        <v>0.94534152170904828</v>
      </c>
      <c r="AE527">
        <v>-0.87906436725323478</v>
      </c>
      <c r="AF527">
        <v>-0.79309172530624372</v>
      </c>
      <c r="AG527">
        <v>-1.2261701094360939</v>
      </c>
      <c r="AH527">
        <v>0.1889327247025154</v>
      </c>
      <c r="AI527">
        <v>-0.782309774339494</v>
      </c>
      <c r="AJ527">
        <v>-0.3070634053784187</v>
      </c>
      <c r="AK527">
        <v>-0.98447075066959611</v>
      </c>
      <c r="AL527">
        <v>-1.164890631491371</v>
      </c>
      <c r="AM527">
        <v>-0.95387045155108519</v>
      </c>
      <c r="AN527">
        <v>-0.87229278382386377</v>
      </c>
      <c r="AO527">
        <v>-0.5706511636696644</v>
      </c>
      <c r="AP527">
        <v>-1.462496663563384</v>
      </c>
    </row>
    <row r="528" spans="1:42" x14ac:dyDescent="0.15">
      <c r="A528" s="1" t="s">
        <v>567</v>
      </c>
      <c r="B528">
        <v>1.320140453791147</v>
      </c>
      <c r="C528">
        <v>0.45154508874776111</v>
      </c>
      <c r="D528">
        <v>0.80702432726691309</v>
      </c>
      <c r="E528">
        <v>-0.11396688989932099</v>
      </c>
      <c r="F528">
        <v>1.341752127410017</v>
      </c>
      <c r="G528">
        <v>-8.5971069459632787E-2</v>
      </c>
      <c r="H528">
        <v>-0.16147691027232461</v>
      </c>
      <c r="I528">
        <v>1.222275532478631</v>
      </c>
      <c r="J528">
        <v>5.7121317486864331</v>
      </c>
      <c r="K528">
        <v>1.1297397135946481</v>
      </c>
      <c r="L528">
        <v>-2.8224406085209068</v>
      </c>
      <c r="M528">
        <v>1.0969199514927279</v>
      </c>
      <c r="N528">
        <v>1.011420350442072</v>
      </c>
      <c r="O528">
        <v>0.95958140210338549</v>
      </c>
      <c r="P528">
        <v>2.1128632879460252</v>
      </c>
      <c r="Q528">
        <v>0.48171025992025962</v>
      </c>
      <c r="R528">
        <v>0.38394907695362013</v>
      </c>
      <c r="S528">
        <v>0.70390210242346241</v>
      </c>
      <c r="T528">
        <v>0.52059495409165035</v>
      </c>
      <c r="U528">
        <v>1.0450390863635739</v>
      </c>
      <c r="V528">
        <v>0.28884344558557012</v>
      </c>
      <c r="W528">
        <v>0.92466703411042594</v>
      </c>
      <c r="X528">
        <v>0.36027841059073279</v>
      </c>
      <c r="Y528">
        <v>0.84579938986084202</v>
      </c>
      <c r="Z528">
        <v>1.1242459807663281</v>
      </c>
      <c r="AA528">
        <v>1.0927019664404021</v>
      </c>
      <c r="AB528">
        <v>0.45203945443599219</v>
      </c>
      <c r="AC528">
        <v>1.6538116167060259</v>
      </c>
      <c r="AD528">
        <v>-0.102742693110839</v>
      </c>
      <c r="AE528">
        <v>0.97018193411095888</v>
      </c>
      <c r="AF528">
        <v>0.86410926436497315</v>
      </c>
      <c r="AG528">
        <v>0.44829333284739742</v>
      </c>
      <c r="AH528">
        <v>0.51308622587091091</v>
      </c>
      <c r="AI528">
        <v>0.14018000355108651</v>
      </c>
      <c r="AJ528">
        <v>1.9433030116568351</v>
      </c>
      <c r="AK528">
        <v>0.50051367563636318</v>
      </c>
      <c r="AL528">
        <v>0.75799267835681328</v>
      </c>
      <c r="AM528">
        <v>0.61686554841350105</v>
      </c>
      <c r="AN528">
        <v>0.59681847290540402</v>
      </c>
      <c r="AO528">
        <v>0.50322640434585952</v>
      </c>
      <c r="AP528">
        <v>0.9654899552480527</v>
      </c>
    </row>
    <row r="529" spans="1:42" x14ac:dyDescent="0.15">
      <c r="A529" s="1" t="s">
        <v>568</v>
      </c>
      <c r="B529">
        <v>-0.83413136332979676</v>
      </c>
      <c r="C529">
        <v>-0.26617047948646122</v>
      </c>
      <c r="D529">
        <v>0.23604933234852851</v>
      </c>
      <c r="E529">
        <v>0.73833124972996711</v>
      </c>
      <c r="F529">
        <v>-0.54852917107783994</v>
      </c>
      <c r="G529">
        <v>0.2096679528461966</v>
      </c>
      <c r="H529">
        <v>-0.8109636650229064</v>
      </c>
      <c r="I529">
        <v>0.96135781465681769</v>
      </c>
      <c r="J529">
        <v>3.541355509508719</v>
      </c>
      <c r="K529">
        <v>-0.66188283200169729</v>
      </c>
      <c r="L529">
        <v>-1.291151837022211</v>
      </c>
      <c r="M529">
        <v>2.6568195299880899</v>
      </c>
      <c r="N529">
        <v>1.459071716033348</v>
      </c>
      <c r="O529">
        <v>1.828895689242237</v>
      </c>
      <c r="P529">
        <v>1.6498446531717159</v>
      </c>
      <c r="Q529">
        <v>1.428197053746191</v>
      </c>
      <c r="R529">
        <v>1.703991656504158</v>
      </c>
      <c r="S529">
        <v>0.95789415201645178</v>
      </c>
      <c r="T529">
        <v>1.0582686130921299</v>
      </c>
      <c r="U529">
        <v>0.70138528987799076</v>
      </c>
      <c r="V529">
        <v>0.98143466623939868</v>
      </c>
      <c r="W529">
        <v>0.85282986171629427</v>
      </c>
      <c r="X529">
        <v>1.580783752159773</v>
      </c>
      <c r="Y529">
        <v>0.7251104731436312</v>
      </c>
      <c r="Z529">
        <v>1.331072325675569</v>
      </c>
      <c r="AA529">
        <v>1.099880085473371</v>
      </c>
      <c r="AB529">
        <v>0.750775540821219</v>
      </c>
      <c r="AC529">
        <v>1.761188991341273</v>
      </c>
      <c r="AD529">
        <v>1.2823889134910871</v>
      </c>
      <c r="AE529">
        <v>1.332999901086753</v>
      </c>
      <c r="AF529">
        <v>0.94122511866758196</v>
      </c>
      <c r="AG529">
        <v>0.81953790661269377</v>
      </c>
      <c r="AH529">
        <v>0.54797710357505158</v>
      </c>
      <c r="AI529">
        <v>0.48586582417794522</v>
      </c>
      <c r="AJ529">
        <v>1.012953801632708</v>
      </c>
      <c r="AK529">
        <v>1.392438819645947</v>
      </c>
      <c r="AL529">
        <v>2.1189817839756362</v>
      </c>
      <c r="AM529">
        <v>1.845031456017542</v>
      </c>
      <c r="AN529">
        <v>0.57752291419108237</v>
      </c>
      <c r="AO529">
        <v>1.447809641449527</v>
      </c>
      <c r="AP529">
        <v>0.58340433693582383</v>
      </c>
    </row>
    <row r="530" spans="1:42" x14ac:dyDescent="0.15">
      <c r="A530" s="1" t="s">
        <v>569</v>
      </c>
      <c r="B530">
        <v>0.93925234182102724</v>
      </c>
      <c r="C530">
        <v>0.91190486312127272</v>
      </c>
      <c r="D530">
        <v>-9.8839978910927384E-2</v>
      </c>
      <c r="E530">
        <v>0.57663675230698574</v>
      </c>
      <c r="F530">
        <v>0.23012163059231711</v>
      </c>
      <c r="G530">
        <v>-2.3951380909538731</v>
      </c>
      <c r="H530">
        <v>-2.4613738382531021</v>
      </c>
      <c r="I530">
        <v>0.84721663830462712</v>
      </c>
      <c r="J530">
        <v>2.9173173042694378</v>
      </c>
      <c r="K530">
        <v>-0.17604035709823179</v>
      </c>
      <c r="L530">
        <v>-3.6631678185400891</v>
      </c>
      <c r="M530">
        <v>0.91393740349705699</v>
      </c>
      <c r="N530">
        <v>4.342755975308641E-2</v>
      </c>
      <c r="O530">
        <v>2.6992470909763369</v>
      </c>
      <c r="P530">
        <v>0.53947318171852887</v>
      </c>
      <c r="Q530">
        <v>-0.4824539497930061</v>
      </c>
      <c r="R530">
        <v>-0.71174498988998103</v>
      </c>
      <c r="S530">
        <v>0.44766876593128879</v>
      </c>
      <c r="T530">
        <v>-0.48551441341605239</v>
      </c>
      <c r="U530">
        <v>-1.3075422041582749E-2</v>
      </c>
      <c r="V530">
        <v>-2.460311819993212E-3</v>
      </c>
      <c r="W530">
        <v>0.58240819374995556</v>
      </c>
      <c r="X530">
        <v>-0.1449966572615401</v>
      </c>
      <c r="Y530">
        <v>-0.4980239372135512</v>
      </c>
      <c r="Z530">
        <v>0.49458616995486521</v>
      </c>
      <c r="AA530">
        <v>0.1791574702082496</v>
      </c>
      <c r="AB530">
        <v>-0.83593246925087406</v>
      </c>
      <c r="AC530">
        <v>-0.42233571030566369</v>
      </c>
      <c r="AD530">
        <v>-0.34033019579311502</v>
      </c>
      <c r="AE530">
        <v>-0.18826334446684589</v>
      </c>
      <c r="AF530">
        <v>0.51559664469964905</v>
      </c>
      <c r="AG530">
        <v>0.94977608428694427</v>
      </c>
      <c r="AH530">
        <v>-0.19420121818055139</v>
      </c>
      <c r="AI530">
        <v>0.61770826480761143</v>
      </c>
      <c r="AJ530">
        <v>0.21812604272855021</v>
      </c>
      <c r="AK530">
        <v>0.38035411722357793</v>
      </c>
      <c r="AL530">
        <v>-0.14871683107620029</v>
      </c>
      <c r="AM530">
        <v>-0.3792251722127849</v>
      </c>
      <c r="AN530">
        <v>-0.41049304109064438</v>
      </c>
      <c r="AO530">
        <v>-0.32939357425171423</v>
      </c>
      <c r="AP530">
        <v>-7.243732254138846E-2</v>
      </c>
    </row>
    <row r="531" spans="1:42" x14ac:dyDescent="0.15">
      <c r="A531" s="1" t="s">
        <v>570</v>
      </c>
      <c r="B531">
        <v>-1.809956495435094</v>
      </c>
      <c r="C531">
        <v>0.62351770221639735</v>
      </c>
      <c r="D531">
        <v>-1.7795001059348821</v>
      </c>
      <c r="E531">
        <v>1.6692670024153851</v>
      </c>
      <c r="F531">
        <v>-0.131919266799114</v>
      </c>
      <c r="G531">
        <v>0.63368622377571271</v>
      </c>
      <c r="H531">
        <v>-0.67790458053686853</v>
      </c>
      <c r="I531">
        <v>2.0474215460873491</v>
      </c>
      <c r="J531">
        <v>0.18730681445056871</v>
      </c>
      <c r="K531">
        <v>-1.3521892497948509</v>
      </c>
      <c r="L531">
        <v>-2.2633774806089368</v>
      </c>
      <c r="M531">
        <v>1.674535307327232</v>
      </c>
      <c r="N531">
        <v>3.159704857225611</v>
      </c>
      <c r="O531">
        <v>2.7308772434229232</v>
      </c>
      <c r="P531">
        <v>4.8314504180535902</v>
      </c>
      <c r="Q531">
        <v>1.3783092797847081</v>
      </c>
      <c r="R531">
        <v>2.490472144712037</v>
      </c>
      <c r="S531">
        <v>2.597456735892663</v>
      </c>
      <c r="T531">
        <v>0.50509081636373165</v>
      </c>
      <c r="U531">
        <v>0.85283763271218582</v>
      </c>
      <c r="V531">
        <v>1.730028952553756</v>
      </c>
      <c r="W531">
        <v>1.1604327188879739</v>
      </c>
      <c r="X531">
        <v>1.7503520771886849</v>
      </c>
      <c r="Y531">
        <v>0.55013509582096554</v>
      </c>
      <c r="Z531">
        <v>0.6592079285773228</v>
      </c>
      <c r="AA531">
        <v>2.5681271048025072</v>
      </c>
      <c r="AB531">
        <v>4.2031214689903313</v>
      </c>
      <c r="AC531">
        <v>0.79352871589620422</v>
      </c>
      <c r="AD531">
        <v>0.52846748621376238</v>
      </c>
      <c r="AE531">
        <v>1.045645009793021</v>
      </c>
      <c r="AF531">
        <v>1.0022210992441121</v>
      </c>
      <c r="AG531">
        <v>1.0421561380034621</v>
      </c>
      <c r="AH531">
        <v>1.6192357040227749</v>
      </c>
      <c r="AI531">
        <v>1.086978899143445</v>
      </c>
      <c r="AJ531">
        <v>0.84062642061436599</v>
      </c>
      <c r="AK531">
        <v>1.0332069193805611</v>
      </c>
      <c r="AL531">
        <v>0.92816798270719114</v>
      </c>
      <c r="AM531">
        <v>1.944808369170606</v>
      </c>
      <c r="AN531">
        <v>2.0436876881234358</v>
      </c>
      <c r="AO531">
        <v>0.67373594048228325</v>
      </c>
      <c r="AP531">
        <v>2.064191974773085</v>
      </c>
    </row>
    <row r="532" spans="1:42" x14ac:dyDescent="0.15">
      <c r="A532" s="1" t="s">
        <v>571</v>
      </c>
      <c r="B532">
        <v>-0.3390051758617314</v>
      </c>
      <c r="C532">
        <v>-0.32251942134597722</v>
      </c>
      <c r="D532">
        <v>1.293478710411162</v>
      </c>
      <c r="E532">
        <v>6.2790484573548522E-2</v>
      </c>
      <c r="F532">
        <v>-0.78034417282667956</v>
      </c>
      <c r="G532">
        <v>-0.50346161369690301</v>
      </c>
      <c r="H532">
        <v>1.328583863568529</v>
      </c>
      <c r="I532">
        <v>-0.43192837823761332</v>
      </c>
      <c r="J532">
        <v>3.9807600701792381</v>
      </c>
      <c r="K532">
        <v>0.71480276627088657</v>
      </c>
      <c r="L532">
        <v>-0.32139757789527479</v>
      </c>
      <c r="M532">
        <v>3.1656903353465662</v>
      </c>
      <c r="N532">
        <v>0.79348669161802188</v>
      </c>
      <c r="O532">
        <v>0.90117995488109393</v>
      </c>
      <c r="P532">
        <v>0.6764457811431055</v>
      </c>
      <c r="Q532">
        <v>1.0109206823916941</v>
      </c>
      <c r="R532">
        <v>1.229806805600385</v>
      </c>
      <c r="S532">
        <v>0.78956811316573416</v>
      </c>
      <c r="T532">
        <v>1.1248803393643421</v>
      </c>
      <c r="U532">
        <v>2.160657548694096</v>
      </c>
      <c r="V532">
        <v>1.018188143103683</v>
      </c>
      <c r="W532">
        <v>2.224342985620483</v>
      </c>
      <c r="X532">
        <v>1.0079339431234859</v>
      </c>
      <c r="Y532">
        <v>1.301782598636378</v>
      </c>
      <c r="Z532">
        <v>2.350549309360273</v>
      </c>
      <c r="AA532">
        <v>1.1446840965457941</v>
      </c>
      <c r="AB532">
        <v>-3.499446911262301</v>
      </c>
      <c r="AC532">
        <v>1.835105510869113</v>
      </c>
      <c r="AD532">
        <v>1.9861956255121691</v>
      </c>
      <c r="AE532">
        <v>1.3267175982888779</v>
      </c>
      <c r="AF532">
        <v>1.225055127613216</v>
      </c>
      <c r="AG532">
        <v>2.4407804572293368</v>
      </c>
      <c r="AH532">
        <v>1.417261882440888</v>
      </c>
      <c r="AI532">
        <v>2.1003431646199768</v>
      </c>
      <c r="AJ532">
        <v>2.0671816515125281</v>
      </c>
      <c r="AK532">
        <v>1.6688553575695111</v>
      </c>
      <c r="AL532">
        <v>0.84522264323078122</v>
      </c>
      <c r="AM532">
        <v>0.58645369403097347</v>
      </c>
      <c r="AN532">
        <v>1.0752040640675411</v>
      </c>
      <c r="AO532">
        <v>1.138896825718279</v>
      </c>
      <c r="AP532">
        <v>0.3393638633560625</v>
      </c>
    </row>
    <row r="533" spans="1:42" x14ac:dyDescent="0.15">
      <c r="A533" s="1" t="s">
        <v>572</v>
      </c>
      <c r="B533">
        <v>2.12155334150816</v>
      </c>
      <c r="C533">
        <v>-1.028656806535531</v>
      </c>
      <c r="D533">
        <v>1.0291839882733911</v>
      </c>
      <c r="E533">
        <v>-1.5427948660426849</v>
      </c>
      <c r="F533">
        <v>1.313181000384456</v>
      </c>
      <c r="G533">
        <v>-0.87243476473798953</v>
      </c>
      <c r="H533">
        <v>0.7890824412730626</v>
      </c>
      <c r="I533">
        <v>-0.7110334332605931</v>
      </c>
      <c r="J533">
        <v>-0.244348040913619</v>
      </c>
      <c r="K533">
        <v>-0.12911137543147019</v>
      </c>
      <c r="L533">
        <v>-0.97391336287889074</v>
      </c>
      <c r="M533">
        <v>-0.54645678732590663</v>
      </c>
      <c r="N533">
        <v>-2.3035644287344268</v>
      </c>
      <c r="O533">
        <v>-1.3231750184230899</v>
      </c>
      <c r="P533">
        <v>-2.4240545057673861</v>
      </c>
      <c r="Q533">
        <v>-1.4669871910175289</v>
      </c>
      <c r="R533">
        <v>-1.600022077386229</v>
      </c>
      <c r="S533">
        <v>-2.1054485613582248</v>
      </c>
      <c r="T533">
        <v>-1.698499377111244</v>
      </c>
      <c r="U533">
        <v>-1.854835464951422</v>
      </c>
      <c r="V533">
        <v>-2.06926506457211</v>
      </c>
      <c r="W533">
        <v>-2.2604385430989691</v>
      </c>
      <c r="X533">
        <v>-2.0214961737348101</v>
      </c>
      <c r="Y533">
        <v>-0.34350778136555737</v>
      </c>
      <c r="Z533">
        <v>-1.777047544945088</v>
      </c>
      <c r="AA533">
        <v>-1.729232061128148</v>
      </c>
      <c r="AB533">
        <v>-0.60148402680757518</v>
      </c>
      <c r="AC533">
        <v>-1.4554808935967409</v>
      </c>
      <c r="AD533">
        <v>-1.4158542648509811</v>
      </c>
      <c r="AE533">
        <v>-1.296253309537629</v>
      </c>
      <c r="AF533">
        <v>-1.4203294494599901</v>
      </c>
      <c r="AG533">
        <v>-1.8882580055343381</v>
      </c>
      <c r="AH533">
        <v>-2.2670207781263652</v>
      </c>
      <c r="AI533">
        <v>-1.9084300221040009</v>
      </c>
      <c r="AJ533">
        <v>-1.1228650613194131</v>
      </c>
      <c r="AK533">
        <v>-1.571234986133683</v>
      </c>
      <c r="AL533">
        <v>-0.85491367484742464</v>
      </c>
      <c r="AM533">
        <v>-1.704776754251893</v>
      </c>
      <c r="AN533">
        <v>-2.216778849227234</v>
      </c>
      <c r="AO533">
        <v>-1.52994994886518</v>
      </c>
      <c r="AP533">
        <v>-1.3801211547963459</v>
      </c>
    </row>
    <row r="534" spans="1:42" x14ac:dyDescent="0.15">
      <c r="A534" s="1" t="s">
        <v>573</v>
      </c>
      <c r="B534">
        <v>-2.2237403936466711</v>
      </c>
      <c r="C534">
        <v>-0.72258200606951228</v>
      </c>
      <c r="D534">
        <v>0.16420167605129601</v>
      </c>
      <c r="E534">
        <v>-1.931013512887382</v>
      </c>
      <c r="F534">
        <v>0.75192663580591568</v>
      </c>
      <c r="G534">
        <v>-0.49577430321111299</v>
      </c>
      <c r="H534">
        <v>-0.62094193292458266</v>
      </c>
      <c r="I534">
        <v>0.53959691586005409</v>
      </c>
      <c r="J534">
        <v>-2.3177588356027279</v>
      </c>
      <c r="K534">
        <v>-0.4367047817240261</v>
      </c>
      <c r="L534">
        <v>3.782529261443516</v>
      </c>
      <c r="M534">
        <v>-0.29897913770106882</v>
      </c>
      <c r="N534">
        <v>1.1751836718453961</v>
      </c>
      <c r="O534">
        <v>1.3740564376772391</v>
      </c>
      <c r="P534">
        <v>2.1088285984938611</v>
      </c>
      <c r="Q534">
        <v>0.75482516222840212</v>
      </c>
      <c r="R534">
        <v>0.54442180545945396</v>
      </c>
      <c r="S534">
        <v>0.83764556559145842</v>
      </c>
      <c r="T534">
        <v>0.9556079405065786</v>
      </c>
      <c r="U534">
        <v>-8.3954702496238029E-2</v>
      </c>
      <c r="V534">
        <v>0.47900977166642889</v>
      </c>
      <c r="W534">
        <v>0.82470725047479621</v>
      </c>
      <c r="X534">
        <v>1.4922933366962741</v>
      </c>
      <c r="Y534">
        <v>0.7590559775315644</v>
      </c>
      <c r="Z534">
        <v>0.59790173742789043</v>
      </c>
      <c r="AA534">
        <v>1.317549819954523</v>
      </c>
      <c r="AB534">
        <v>0.9999648172171387</v>
      </c>
      <c r="AC534">
        <v>1.171174355781327</v>
      </c>
      <c r="AD534">
        <v>0.79189175111920929</v>
      </c>
      <c r="AE534">
        <v>0.72708010560287328</v>
      </c>
      <c r="AF534">
        <v>0.64152526846597924</v>
      </c>
      <c r="AG534">
        <v>0.43112013968058488</v>
      </c>
      <c r="AH534">
        <v>1.708854964685897</v>
      </c>
      <c r="AI534">
        <v>1.0582815223621569</v>
      </c>
      <c r="AJ534">
        <v>1.2634575217194479</v>
      </c>
      <c r="AK534">
        <v>1.031102409233815</v>
      </c>
      <c r="AL534">
        <v>0.40061725406430088</v>
      </c>
      <c r="AM534">
        <v>0.52231021638393649</v>
      </c>
      <c r="AN534">
        <v>1.038438504412228</v>
      </c>
      <c r="AO534">
        <v>1.3264053582126361</v>
      </c>
      <c r="AP534">
        <v>0.66292223213384438</v>
      </c>
    </row>
    <row r="535" spans="1:42" x14ac:dyDescent="0.15">
      <c r="A535" s="1" t="s">
        <v>574</v>
      </c>
      <c r="B535">
        <v>3.932273430645798</v>
      </c>
      <c r="C535">
        <v>0.38153396087190128</v>
      </c>
      <c r="D535">
        <v>-3.7162539128284742</v>
      </c>
      <c r="E535">
        <v>1.5452342483295829</v>
      </c>
      <c r="F535">
        <v>0.16349666224608139</v>
      </c>
      <c r="G535">
        <v>0.34882792626296161</v>
      </c>
      <c r="H535">
        <v>1.406094497956579</v>
      </c>
      <c r="I535">
        <v>1.137275685903107</v>
      </c>
      <c r="J535">
        <v>5.0272444303314101</v>
      </c>
      <c r="K535">
        <v>-3.079791977996718</v>
      </c>
      <c r="L535">
        <v>0.92795233020486545</v>
      </c>
      <c r="M535">
        <v>0.65860563816704154</v>
      </c>
      <c r="N535">
        <v>-2.175814228608266</v>
      </c>
      <c r="O535">
        <v>-2.371924707195503</v>
      </c>
      <c r="P535">
        <v>-1.6397989334199241</v>
      </c>
      <c r="Q535">
        <v>-2.5012057943654069</v>
      </c>
      <c r="R535">
        <v>-2.586039441346025</v>
      </c>
      <c r="S535">
        <v>-2.7414320850430989</v>
      </c>
      <c r="T535">
        <v>-1.673945679132671</v>
      </c>
      <c r="U535">
        <v>-2.0985563302700601</v>
      </c>
      <c r="V535">
        <v>-1.6980065616332189</v>
      </c>
      <c r="W535">
        <v>-2.3156321780490341</v>
      </c>
      <c r="X535">
        <v>-1.0333571107791411</v>
      </c>
      <c r="Y535">
        <v>-2.9878678074506491</v>
      </c>
      <c r="Z535">
        <v>-3.0205710194867512</v>
      </c>
      <c r="AA535">
        <v>-2.5938173036216319</v>
      </c>
      <c r="AB535">
        <v>-0.9929377758657203</v>
      </c>
      <c r="AC535">
        <v>-2.6997553109287722</v>
      </c>
      <c r="AD535">
        <v>-1.342359428577784</v>
      </c>
      <c r="AE535">
        <v>-2.5552408777103901</v>
      </c>
      <c r="AF535">
        <v>-3.2307176673800839</v>
      </c>
      <c r="AG535">
        <v>-2.675203284136173</v>
      </c>
      <c r="AH535">
        <v>-1.1612476314985429</v>
      </c>
      <c r="AI535">
        <v>-2.9629709275915168</v>
      </c>
      <c r="AJ535">
        <v>-2.9727128719971652</v>
      </c>
      <c r="AK535">
        <v>-1.23264669541404</v>
      </c>
      <c r="AL535">
        <v>-2.3719521758751019</v>
      </c>
      <c r="AM535">
        <v>-2.824017878882692</v>
      </c>
      <c r="AN535">
        <v>-2.601832946344373</v>
      </c>
      <c r="AO535">
        <v>-2.3042975989515222</v>
      </c>
      <c r="AP535">
        <v>-2.4977128101643191</v>
      </c>
    </row>
    <row r="536" spans="1:42" x14ac:dyDescent="0.15">
      <c r="A536" s="1" t="s">
        <v>575</v>
      </c>
      <c r="B536">
        <v>3.5839341092607948</v>
      </c>
      <c r="C536">
        <v>-0.85252320533367631</v>
      </c>
      <c r="D536">
        <v>0.55579070197988212</v>
      </c>
      <c r="E536">
        <v>1.1977030448963359</v>
      </c>
      <c r="F536">
        <v>-0.52087727657472571</v>
      </c>
      <c r="G536">
        <v>-0.56916073761720465</v>
      </c>
      <c r="H536">
        <v>-0.41251755033106741</v>
      </c>
      <c r="I536">
        <v>0.3635328366615791</v>
      </c>
      <c r="J536">
        <v>0.656885160516264</v>
      </c>
      <c r="K536">
        <v>-1.224666896418843</v>
      </c>
      <c r="L536">
        <v>1.0859799727804551</v>
      </c>
      <c r="M536">
        <v>-1.402868898274553</v>
      </c>
      <c r="N536">
        <v>-2.9890552896358629</v>
      </c>
      <c r="O536">
        <v>-4.0230461472620567</v>
      </c>
      <c r="P536">
        <v>-3.6820912147245402</v>
      </c>
      <c r="Q536">
        <v>-2.4708335844273832</v>
      </c>
      <c r="R536">
        <v>-2.249509239671788</v>
      </c>
      <c r="S536">
        <v>-3.1967148633234741</v>
      </c>
      <c r="T536">
        <v>-2.698977095890529</v>
      </c>
      <c r="U536">
        <v>-2.8071311226073679</v>
      </c>
      <c r="V536">
        <v>-2.2353051955494458</v>
      </c>
      <c r="W536">
        <v>-3.2895633795259478</v>
      </c>
      <c r="X536">
        <v>-0.96277628074402799</v>
      </c>
      <c r="Y536">
        <v>-1.947704801735914</v>
      </c>
      <c r="Z536">
        <v>-2.9388848520327522</v>
      </c>
      <c r="AA536">
        <v>-3.236726010024729</v>
      </c>
      <c r="AB536">
        <v>-0.70858326161519247</v>
      </c>
      <c r="AC536">
        <v>-3.0781538669702111</v>
      </c>
      <c r="AD536">
        <v>-1.8348803068283099</v>
      </c>
      <c r="AE536">
        <v>-3.3343445845047071</v>
      </c>
      <c r="AF536">
        <v>-3.136029894987745</v>
      </c>
      <c r="AG536">
        <v>-3.3269477599730468</v>
      </c>
      <c r="AH536">
        <v>-3.4741346291766741</v>
      </c>
      <c r="AI536">
        <v>-3.7167935364481361</v>
      </c>
      <c r="AJ536">
        <v>-3.624579373668456</v>
      </c>
      <c r="AK536">
        <v>-2.9307232457910128</v>
      </c>
      <c r="AL536">
        <v>-2.0598302260837289</v>
      </c>
      <c r="AM536">
        <v>-3.039475258109805</v>
      </c>
      <c r="AN536">
        <v>-1.348757212216845</v>
      </c>
      <c r="AO536">
        <v>-2.697248741817166</v>
      </c>
      <c r="AP536">
        <v>-2.744504992260119</v>
      </c>
    </row>
    <row r="537" spans="1:42" x14ac:dyDescent="0.15">
      <c r="A537" s="1" t="s">
        <v>576</v>
      </c>
      <c r="B537">
        <v>-1.4334292791528731</v>
      </c>
      <c r="C537">
        <v>8.4134840209117462E-2</v>
      </c>
      <c r="D537">
        <v>-2.2236931723296798</v>
      </c>
      <c r="E537">
        <v>2.1373710519383962</v>
      </c>
      <c r="F537">
        <v>-1.343482823917139</v>
      </c>
      <c r="G537">
        <v>-0.58634540109870747</v>
      </c>
      <c r="H537">
        <v>-1.788291869717451</v>
      </c>
      <c r="I537">
        <v>-0.65597620258391431</v>
      </c>
      <c r="J537">
        <v>-5.067170087991916E-3</v>
      </c>
      <c r="K537">
        <v>-0.35847852997035923</v>
      </c>
      <c r="L537">
        <v>-0.1221278976799028</v>
      </c>
      <c r="M537">
        <v>-0.29743609917513147</v>
      </c>
      <c r="N537">
        <v>0.52314310264725394</v>
      </c>
      <c r="O537">
        <v>0.34968349405668658</v>
      </c>
      <c r="P537">
        <v>0.37273410365933002</v>
      </c>
      <c r="Q537">
        <v>1.8365176755944439</v>
      </c>
      <c r="R537">
        <v>0.40055148865250029</v>
      </c>
      <c r="S537">
        <v>0.87492225913411148</v>
      </c>
      <c r="T537">
        <v>1.169869915524961</v>
      </c>
      <c r="U537">
        <v>1.350717991466087</v>
      </c>
      <c r="V537">
        <v>1.303765679252038</v>
      </c>
      <c r="W537">
        <v>1.1112033280425571</v>
      </c>
      <c r="X537">
        <v>1.730187959601031</v>
      </c>
      <c r="Y537">
        <v>0.74584776965033772</v>
      </c>
      <c r="Z537">
        <v>0.63400988291304428</v>
      </c>
      <c r="AA537">
        <v>0.89684768393255632</v>
      </c>
      <c r="AB537">
        <v>0.62458986177628117</v>
      </c>
      <c r="AC537">
        <v>1.1802576087015411</v>
      </c>
      <c r="AD537">
        <v>0.6275071777627772</v>
      </c>
      <c r="AE537">
        <v>1.396625186884811</v>
      </c>
      <c r="AF537">
        <v>1.170521882503744</v>
      </c>
      <c r="AG537">
        <v>1.241135393450421</v>
      </c>
      <c r="AH537">
        <v>1.5704749489693981</v>
      </c>
      <c r="AI537">
        <v>1.820851601183175</v>
      </c>
      <c r="AJ537">
        <v>0.73432508829565035</v>
      </c>
      <c r="AK537">
        <v>1.3696492526558359</v>
      </c>
      <c r="AL537">
        <v>1.4612085699153601</v>
      </c>
      <c r="AM537">
        <v>1.8618979397053981</v>
      </c>
      <c r="AN537">
        <v>1.528667816202876</v>
      </c>
      <c r="AO537">
        <v>0.8025666974447504</v>
      </c>
      <c r="AP537">
        <v>1.167023030974911</v>
      </c>
    </row>
    <row r="538" spans="1:42" x14ac:dyDescent="0.15">
      <c r="A538" s="1" t="s">
        <v>577</v>
      </c>
      <c r="B538">
        <v>1.176854402004802</v>
      </c>
      <c r="C538">
        <v>-0.46600856592977807</v>
      </c>
      <c r="D538">
        <v>-1.618071624799015</v>
      </c>
      <c r="E538">
        <v>0.51225801579458818</v>
      </c>
      <c r="F538">
        <v>-0.59728994316698947</v>
      </c>
      <c r="G538">
        <v>-0.53803232737438811</v>
      </c>
      <c r="H538">
        <v>-0.79073534654219757</v>
      </c>
      <c r="I538">
        <v>0.93440045078912881</v>
      </c>
      <c r="J538">
        <v>0.67077118915397527</v>
      </c>
      <c r="K538">
        <v>3.8586933199886528E-2</v>
      </c>
      <c r="L538">
        <v>0.67449337520951325</v>
      </c>
      <c r="M538">
        <v>0.18448476350035481</v>
      </c>
      <c r="N538">
        <v>-1.380859974225958</v>
      </c>
      <c r="O538">
        <v>-0.19158054508791261</v>
      </c>
      <c r="P538">
        <v>-1.604314974136495</v>
      </c>
      <c r="Q538">
        <v>-1.052199079194146</v>
      </c>
      <c r="R538">
        <v>-1.290795590200053</v>
      </c>
      <c r="S538">
        <v>-0.72251535679184498</v>
      </c>
      <c r="T538">
        <v>-0.44280842613838178</v>
      </c>
      <c r="U538">
        <v>-0.51755817303654628</v>
      </c>
      <c r="V538">
        <v>5.8257368061116463E-2</v>
      </c>
      <c r="W538">
        <v>-1.1075038728965689</v>
      </c>
      <c r="X538">
        <v>0.8446503015846083</v>
      </c>
      <c r="Y538">
        <v>-1.524536744841601</v>
      </c>
      <c r="Z538">
        <v>-1.128248721481218</v>
      </c>
      <c r="AA538">
        <v>-0.93256684581758775</v>
      </c>
      <c r="AB538">
        <v>-0.73257340131018667</v>
      </c>
      <c r="AC538">
        <v>-0.45796534849262072</v>
      </c>
      <c r="AD538">
        <v>-7.4376805408553973E-2</v>
      </c>
      <c r="AE538">
        <v>-0.82657876577849376</v>
      </c>
      <c r="AF538">
        <v>-0.7821317043636592</v>
      </c>
      <c r="AG538">
        <v>-1.497727897308333</v>
      </c>
      <c r="AH538">
        <v>-0.72515297149590319</v>
      </c>
      <c r="AI538">
        <v>-7.2640985610898767E-2</v>
      </c>
      <c r="AJ538">
        <v>-0.32458756097453612</v>
      </c>
      <c r="AK538">
        <v>-1.0166228514697899</v>
      </c>
      <c r="AL538">
        <v>-1.0528771333124529</v>
      </c>
      <c r="AM538">
        <v>-0.32254112054791001</v>
      </c>
      <c r="AN538">
        <v>-1.0119124187682891</v>
      </c>
      <c r="AO538">
        <v>-1.030160176627257</v>
      </c>
      <c r="AP538">
        <v>-0.55921095257642106</v>
      </c>
    </row>
    <row r="539" spans="1:42" x14ac:dyDescent="0.15">
      <c r="A539" s="1" t="s">
        <v>578</v>
      </c>
      <c r="B539">
        <v>-2.790390166010806E-2</v>
      </c>
      <c r="C539">
        <v>-1.5308931117481299</v>
      </c>
      <c r="D539">
        <v>1.166004846851884</v>
      </c>
      <c r="E539">
        <v>-0.95380470082090774</v>
      </c>
      <c r="F539">
        <v>-8.6255076640013389E-2</v>
      </c>
      <c r="G539">
        <v>-0.2054357672663325</v>
      </c>
      <c r="H539">
        <v>-2.00539324288173</v>
      </c>
      <c r="I539">
        <v>0.93993085520077424</v>
      </c>
      <c r="J539">
        <v>1.1570269320456441</v>
      </c>
      <c r="K539">
        <v>-3.7336450620745611</v>
      </c>
      <c r="L539">
        <v>-2.5188772849441881</v>
      </c>
      <c r="M539">
        <v>-0.88861729330039541</v>
      </c>
      <c r="N539">
        <v>0.57522015956465822</v>
      </c>
      <c r="O539">
        <v>2.808109205990907</v>
      </c>
      <c r="P539">
        <v>1.2907473370484039</v>
      </c>
      <c r="Q539">
        <v>0.32886962318832141</v>
      </c>
      <c r="R539">
        <v>0.49851216065852938</v>
      </c>
      <c r="S539">
        <v>1.259913037198678</v>
      </c>
      <c r="T539">
        <v>0.97536780653379318</v>
      </c>
      <c r="U539">
        <v>0.31901010826962928</v>
      </c>
      <c r="V539">
        <v>1.760855730392195</v>
      </c>
      <c r="W539">
        <v>0.79035095133351529</v>
      </c>
      <c r="X539">
        <v>-0.16895834199186771</v>
      </c>
      <c r="Y539">
        <v>0.90615561850652249</v>
      </c>
      <c r="Z539">
        <v>1.103228912200438</v>
      </c>
      <c r="AA539">
        <v>0.95047572224268251</v>
      </c>
      <c r="AB539">
        <v>-1.256253815411523</v>
      </c>
      <c r="AC539">
        <v>0.41101328912478702</v>
      </c>
      <c r="AD539">
        <v>-0.1883973585802903</v>
      </c>
      <c r="AE539">
        <v>0.5800288998005525</v>
      </c>
      <c r="AF539">
        <v>0.1640492377938878</v>
      </c>
      <c r="AG539">
        <v>0.60191198595992668</v>
      </c>
      <c r="AH539">
        <v>0.1542673077652906</v>
      </c>
      <c r="AI539">
        <v>0.74521787369721049</v>
      </c>
      <c r="AJ539">
        <v>1.113017952652446</v>
      </c>
      <c r="AK539">
        <v>0.67809995100448739</v>
      </c>
      <c r="AL539">
        <v>0.40993810408636</v>
      </c>
      <c r="AM539">
        <v>0.31557660537830229</v>
      </c>
      <c r="AN539">
        <v>1.138379159566745</v>
      </c>
      <c r="AO539">
        <v>2.0046855984614922</v>
      </c>
      <c r="AP539">
        <v>0.122695298444729</v>
      </c>
    </row>
    <row r="540" spans="1:42" x14ac:dyDescent="0.15">
      <c r="A540" s="1" t="s">
        <v>579</v>
      </c>
      <c r="B540">
        <v>-0.75650270744353743</v>
      </c>
      <c r="C540">
        <v>-1.037408895042482</v>
      </c>
      <c r="D540">
        <v>2.4661454393702589</v>
      </c>
      <c r="E540">
        <v>-0.92715180594794333</v>
      </c>
      <c r="F540">
        <v>-0.80108992839056647</v>
      </c>
      <c r="G540">
        <v>-0.9104403006778824</v>
      </c>
      <c r="H540">
        <v>1.6967142593249029</v>
      </c>
      <c r="I540">
        <v>-2.8046470429859101</v>
      </c>
      <c r="J540">
        <v>-0.19232033282152519</v>
      </c>
      <c r="K540">
        <v>-1.5334070250073559</v>
      </c>
      <c r="L540">
        <v>0.30907610046844891</v>
      </c>
      <c r="M540">
        <v>8.0604911546797303E-3</v>
      </c>
      <c r="N540">
        <v>0.39540967068352462</v>
      </c>
      <c r="O540">
        <v>1.9505733839167401</v>
      </c>
      <c r="P540">
        <v>1.5361972026372801</v>
      </c>
      <c r="Q540">
        <v>0.92601130666951681</v>
      </c>
      <c r="R540">
        <v>1.750598094310573</v>
      </c>
      <c r="S540">
        <v>0.94867118850300891</v>
      </c>
      <c r="T540">
        <v>0.60947123345509724</v>
      </c>
      <c r="U540">
        <v>1.722933076438405</v>
      </c>
      <c r="V540">
        <v>1.6772237013962901</v>
      </c>
      <c r="W540">
        <v>1.7229830670498349</v>
      </c>
      <c r="X540">
        <v>0.94829285200621194</v>
      </c>
      <c r="Y540">
        <v>1.810222981314523</v>
      </c>
      <c r="Z540">
        <v>1.577998480899043</v>
      </c>
      <c r="AA540">
        <v>1.387254380636441</v>
      </c>
      <c r="AB540">
        <v>1.487448269125299</v>
      </c>
      <c r="AC540">
        <v>1.1951821379673739</v>
      </c>
      <c r="AD540">
        <v>0.87416316088195389</v>
      </c>
      <c r="AE540">
        <v>1.090804832807998</v>
      </c>
      <c r="AF540">
        <v>1.0859511188914659</v>
      </c>
      <c r="AG540">
        <v>1.052859544582369</v>
      </c>
      <c r="AH540">
        <v>0.88439352725038745</v>
      </c>
      <c r="AI540">
        <v>1.3187689348260161</v>
      </c>
      <c r="AJ540">
        <v>1.4673791137973651</v>
      </c>
      <c r="AK540">
        <v>1.2473684734479391</v>
      </c>
      <c r="AL540">
        <v>0.80723532725456815</v>
      </c>
      <c r="AM540">
        <v>0.31737085340597149</v>
      </c>
      <c r="AN540">
        <v>1.259805170971726</v>
      </c>
      <c r="AO540">
        <v>0.84861311773239545</v>
      </c>
      <c r="AP540">
        <v>0.4327223735756347</v>
      </c>
    </row>
    <row r="541" spans="1:42" x14ac:dyDescent="0.15">
      <c r="A541" s="1" t="s">
        <v>580</v>
      </c>
      <c r="B541">
        <v>0.47671311719686421</v>
      </c>
      <c r="C541">
        <v>0.8846311861682733</v>
      </c>
      <c r="D541">
        <v>2.214795261883276</v>
      </c>
      <c r="E541">
        <v>-0.4088053071176857</v>
      </c>
      <c r="F541">
        <v>-0.4502986759220553</v>
      </c>
      <c r="G541">
        <v>-0.10106371153000041</v>
      </c>
      <c r="H541">
        <v>1.4879934486721029</v>
      </c>
      <c r="I541">
        <v>-0.2911081516321305</v>
      </c>
      <c r="J541">
        <v>-1.1274911724627941</v>
      </c>
      <c r="K541">
        <v>-3.5281260148144959E-3</v>
      </c>
      <c r="L541">
        <v>-0.26265075788151743</v>
      </c>
      <c r="M541">
        <v>-1.182374834531849</v>
      </c>
      <c r="N541">
        <v>-1.007221030296457</v>
      </c>
      <c r="O541">
        <v>-0.28863174973146433</v>
      </c>
      <c r="P541">
        <v>-1.343120803279227</v>
      </c>
      <c r="Q541">
        <v>-1.3721036495641441</v>
      </c>
      <c r="R541">
        <v>-0.97840914602538498</v>
      </c>
      <c r="S541">
        <v>-0.42549131994108857</v>
      </c>
      <c r="T541">
        <v>-0.94747679575459509</v>
      </c>
      <c r="U541">
        <v>-0.96572395543715983</v>
      </c>
      <c r="V541">
        <v>-1.489890382385382</v>
      </c>
      <c r="W541">
        <v>-0.61332576871138123</v>
      </c>
      <c r="X541">
        <v>-1.189428105354976</v>
      </c>
      <c r="Y541">
        <v>-0.1191905225256408</v>
      </c>
      <c r="Z541">
        <v>-0.1859122062599641</v>
      </c>
      <c r="AA541">
        <v>-1.2658082683922529</v>
      </c>
      <c r="AB541">
        <v>1.2289302520901331</v>
      </c>
      <c r="AC541">
        <v>-0.1504879112278939</v>
      </c>
      <c r="AD541">
        <v>-1.447952271682454</v>
      </c>
      <c r="AE541">
        <v>-1.114293980441561</v>
      </c>
      <c r="AF541">
        <v>-0.88308442661193032</v>
      </c>
      <c r="AG541">
        <v>0.59072192899946352</v>
      </c>
      <c r="AH541">
        <v>0.33774663093190987</v>
      </c>
      <c r="AI541">
        <v>-0.62508322944391348</v>
      </c>
      <c r="AJ541">
        <v>-0.48782755319666887</v>
      </c>
      <c r="AK541">
        <v>-1.1769024883057471</v>
      </c>
      <c r="AL541">
        <v>-0.98546241569517912</v>
      </c>
      <c r="AM541">
        <v>-1.4824882132184289</v>
      </c>
      <c r="AN541">
        <v>0.41557169989859272</v>
      </c>
      <c r="AO541">
        <v>-0.73288460267815525</v>
      </c>
      <c r="AP541">
        <v>-1.0499070177293539</v>
      </c>
    </row>
    <row r="542" spans="1:42" x14ac:dyDescent="0.15">
      <c r="A542" s="1" t="s">
        <v>581</v>
      </c>
      <c r="B542">
        <v>0.36105548347806171</v>
      </c>
      <c r="C542">
        <v>1.7790819318768829</v>
      </c>
      <c r="D542">
        <v>-0.88212825893441504</v>
      </c>
      <c r="E542">
        <v>0.41249470799358062</v>
      </c>
      <c r="F542">
        <v>0.66061300950180279</v>
      </c>
      <c r="G542">
        <v>0.47523561840232842</v>
      </c>
      <c r="H542">
        <v>-2.121354165108841</v>
      </c>
      <c r="I542">
        <v>0.26139414024966062</v>
      </c>
      <c r="J542">
        <v>-0.92918354595117225</v>
      </c>
      <c r="K542">
        <v>-1.3952698036264159</v>
      </c>
      <c r="L542">
        <v>-1.2647639060091931</v>
      </c>
      <c r="M542">
        <v>-0.32797827204806801</v>
      </c>
      <c r="N542">
        <v>2.8531916684940109E-2</v>
      </c>
      <c r="O542">
        <v>1.5466363126848179</v>
      </c>
      <c r="P542">
        <v>0.75969134026615648</v>
      </c>
      <c r="Q542">
        <v>-0.39742554986973649</v>
      </c>
      <c r="R542">
        <v>-1.3241698468979941</v>
      </c>
      <c r="S542">
        <v>-1.078125323387408</v>
      </c>
      <c r="T542">
        <v>-9.837521505427764E-2</v>
      </c>
      <c r="U542">
        <v>-0.41890798293450959</v>
      </c>
      <c r="V542">
        <v>-7.9436502143772222E-2</v>
      </c>
      <c r="W542">
        <v>-0.14324152491475459</v>
      </c>
      <c r="X542">
        <v>0.11938007460297689</v>
      </c>
      <c r="Y542">
        <v>-0.19084705163657301</v>
      </c>
      <c r="Z542">
        <v>-0.99227382532188513</v>
      </c>
      <c r="AA542">
        <v>-0.221371612766288</v>
      </c>
      <c r="AB542">
        <v>-0.5999611929831139</v>
      </c>
      <c r="AC542">
        <v>-0.59838799135375453</v>
      </c>
      <c r="AD542">
        <v>-8.4845889113043069E-2</v>
      </c>
      <c r="AE542">
        <v>-0.46186958902092418</v>
      </c>
      <c r="AF542">
        <v>-0.2012178884815872</v>
      </c>
      <c r="AG542">
        <v>-0.15765414262822899</v>
      </c>
      <c r="AH542">
        <v>-0.52394715992827956</v>
      </c>
      <c r="AI542">
        <v>-0.15637170401054909</v>
      </c>
      <c r="AJ542">
        <v>-0.78089928147063714</v>
      </c>
      <c r="AK542">
        <v>-0.2616410347513688</v>
      </c>
      <c r="AL542">
        <v>-0.48503388765219979</v>
      </c>
      <c r="AM542">
        <v>9.5200413784002985E-2</v>
      </c>
      <c r="AN542">
        <v>-0.32063509294278453</v>
      </c>
      <c r="AO542">
        <v>0.35028355867727279</v>
      </c>
      <c r="AP542">
        <v>0.48194783144603481</v>
      </c>
    </row>
    <row r="543" spans="1:42" x14ac:dyDescent="0.15">
      <c r="A543" s="1" t="s">
        <v>582</v>
      </c>
      <c r="B543">
        <v>-2.5901984031145311</v>
      </c>
      <c r="C543">
        <v>-1.9180251189181261</v>
      </c>
      <c r="D543">
        <v>1.790276482272307</v>
      </c>
      <c r="E543">
        <v>-0.29012639111147059</v>
      </c>
      <c r="F543">
        <v>-1.013202285427244</v>
      </c>
      <c r="G543">
        <v>-0.56764454009045973</v>
      </c>
      <c r="H543">
        <v>-1.238076342215956</v>
      </c>
      <c r="I543">
        <v>0.36307305477586821</v>
      </c>
      <c r="J543">
        <v>-3.791458127067878</v>
      </c>
      <c r="K543">
        <v>-1.1305366180666281</v>
      </c>
      <c r="L543">
        <v>-0.50425234536388142</v>
      </c>
      <c r="M543">
        <v>1.0449209093792</v>
      </c>
      <c r="N543">
        <v>1.4357729969066699</v>
      </c>
      <c r="O543">
        <v>1.8059779513312739</v>
      </c>
      <c r="P543">
        <v>0.94790367833838218</v>
      </c>
      <c r="Q543">
        <v>0.63150147705185933</v>
      </c>
      <c r="R543">
        <v>0.88891080505672115</v>
      </c>
      <c r="S543">
        <v>0.40556081907946401</v>
      </c>
      <c r="T543">
        <v>0.35190400194028509</v>
      </c>
      <c r="U543">
        <v>1.7132112869379981</v>
      </c>
      <c r="V543">
        <v>0.51931089536080322</v>
      </c>
      <c r="W543">
        <v>0.87705513351337971</v>
      </c>
      <c r="X543">
        <v>1.6774169381663671</v>
      </c>
      <c r="Y543">
        <v>1.1902189589025101</v>
      </c>
      <c r="Z543">
        <v>0.9039984020439481</v>
      </c>
      <c r="AA543">
        <v>0.98554750380054146</v>
      </c>
      <c r="AB543">
        <v>-0.59871877310594823</v>
      </c>
      <c r="AC543">
        <v>8.9415252575129556E-2</v>
      </c>
      <c r="AD543">
        <v>1.7733844443964379</v>
      </c>
      <c r="AE543">
        <v>0.74577523965851666</v>
      </c>
      <c r="AF543">
        <v>0.91391349653572462</v>
      </c>
      <c r="AG543">
        <v>0.85318183526096969</v>
      </c>
      <c r="AH543">
        <v>0.56300348220270613</v>
      </c>
      <c r="AI543">
        <v>0.53430754975576855</v>
      </c>
      <c r="AJ543">
        <v>0.84972473087279199</v>
      </c>
      <c r="AK543">
        <v>0.88425360722666413</v>
      </c>
      <c r="AL543">
        <v>1.6265126038482309</v>
      </c>
      <c r="AM543">
        <v>0.92696543888855909</v>
      </c>
      <c r="AN543">
        <v>1.002742511894281</v>
      </c>
      <c r="AO543">
        <v>0.3527792674336559</v>
      </c>
      <c r="AP543">
        <v>0.70252882070889044</v>
      </c>
    </row>
    <row r="544" spans="1:42" x14ac:dyDescent="0.15">
      <c r="A544" s="1" t="s">
        <v>583</v>
      </c>
      <c r="B544">
        <v>1.2696270474235321</v>
      </c>
      <c r="C544">
        <v>-1.1730227814618439</v>
      </c>
      <c r="D544">
        <v>1.613724396181113</v>
      </c>
      <c r="E544">
        <v>-1.562991834811631</v>
      </c>
      <c r="F544">
        <v>1.7955275920409419</v>
      </c>
      <c r="G544">
        <v>0.37266438726628592</v>
      </c>
      <c r="H544">
        <v>-0.60548524821914229</v>
      </c>
      <c r="I544">
        <v>-0.293540369900541</v>
      </c>
      <c r="J544">
        <v>1.007873793591638</v>
      </c>
      <c r="K544">
        <v>0.21483801514267281</v>
      </c>
      <c r="L544">
        <v>1.8384844978531041</v>
      </c>
      <c r="M544">
        <v>-1.068323819674043</v>
      </c>
      <c r="N544">
        <v>-0.36529385938697789</v>
      </c>
      <c r="O544">
        <v>-1.778338798279369</v>
      </c>
      <c r="P544">
        <v>-0.28511541155983872</v>
      </c>
      <c r="Q544">
        <v>-0.5333682124903103</v>
      </c>
      <c r="R544">
        <v>-0.64477635856480753</v>
      </c>
      <c r="S544">
        <v>-0.59520234710403974</v>
      </c>
      <c r="T544">
        <v>-0.47279257290662291</v>
      </c>
      <c r="U544">
        <v>0.1585730311119215</v>
      </c>
      <c r="V544">
        <v>-0.8130954135826054</v>
      </c>
      <c r="W544">
        <v>-1.040462382961389</v>
      </c>
      <c r="X544">
        <v>0.9296238341109585</v>
      </c>
      <c r="Y544">
        <v>0.35340248659291418</v>
      </c>
      <c r="Z544">
        <v>-0.47005522969611158</v>
      </c>
      <c r="AA544">
        <v>-0.43653061107522217</v>
      </c>
      <c r="AB544">
        <v>-1.0572955066559111E-2</v>
      </c>
      <c r="AC544">
        <v>-0.6036137158417606</v>
      </c>
      <c r="AD544">
        <v>1.4003831674346079</v>
      </c>
      <c r="AE544">
        <v>-0.4479590592382206</v>
      </c>
      <c r="AF544">
        <v>-0.21268357382799599</v>
      </c>
      <c r="AG544">
        <v>7.9221456531916409E-2</v>
      </c>
      <c r="AH544">
        <v>-0.69169115316022223</v>
      </c>
      <c r="AI544">
        <v>0.67561332323604406</v>
      </c>
      <c r="AJ544">
        <v>-0.17796755498528641</v>
      </c>
      <c r="AK544">
        <v>-0.6215325742079536</v>
      </c>
      <c r="AL544">
        <v>0.29095398448036092</v>
      </c>
      <c r="AM544">
        <v>-0.25735180786048062</v>
      </c>
      <c r="AN544">
        <v>-0.23958164781990579</v>
      </c>
      <c r="AO544">
        <v>-0.39292001579608138</v>
      </c>
      <c r="AP544">
        <v>-0.50996415980525467</v>
      </c>
    </row>
    <row r="545" spans="1:42" x14ac:dyDescent="0.15">
      <c r="A545" s="1" t="s">
        <v>584</v>
      </c>
      <c r="B545">
        <v>0.41287494495373472</v>
      </c>
      <c r="C545">
        <v>0.70569180884145366</v>
      </c>
      <c r="D545">
        <v>-1.320039156877717</v>
      </c>
      <c r="E545">
        <v>-0.27861876634615251</v>
      </c>
      <c r="F545">
        <v>-0.70354106448724052</v>
      </c>
      <c r="G545">
        <v>-1.8183074598244351</v>
      </c>
      <c r="H545">
        <v>-0.27786483868686512</v>
      </c>
      <c r="I545">
        <v>1.518180758847915</v>
      </c>
      <c r="J545">
        <v>3.331872964078499</v>
      </c>
      <c r="K545">
        <v>0.83923838206573842</v>
      </c>
      <c r="L545">
        <v>3.186439224024165</v>
      </c>
      <c r="M545">
        <v>2.780403226968446</v>
      </c>
      <c r="N545">
        <v>0.79585608612736425</v>
      </c>
      <c r="O545">
        <v>2.6134232197715961</v>
      </c>
      <c r="P545">
        <v>1.887308212026608</v>
      </c>
      <c r="Q545">
        <v>0.69852077866074846</v>
      </c>
      <c r="R545">
        <v>0.46574831795960481</v>
      </c>
      <c r="S545">
        <v>1.423077745572829</v>
      </c>
      <c r="T545">
        <v>0.58457062902174373</v>
      </c>
      <c r="U545">
        <v>0.79062470476929925</v>
      </c>
      <c r="V545">
        <v>0.62829625724692029</v>
      </c>
      <c r="W545">
        <v>0.90244356408259419</v>
      </c>
      <c r="X545">
        <v>2.3321030968654011</v>
      </c>
      <c r="Y545">
        <v>0.58576725472267399</v>
      </c>
      <c r="Z545">
        <v>0.66556347533577587</v>
      </c>
      <c r="AA545">
        <v>1.0168864067463439</v>
      </c>
      <c r="AB545">
        <v>1.80832379333897</v>
      </c>
      <c r="AC545">
        <v>2.254499512525054</v>
      </c>
      <c r="AD545">
        <v>-0.33931616517897628</v>
      </c>
      <c r="AE545">
        <v>1.3224740631575971</v>
      </c>
      <c r="AF545">
        <v>1.157481294698647</v>
      </c>
      <c r="AG545">
        <v>0.69519596209840473</v>
      </c>
      <c r="AH545">
        <v>0.88271570045570069</v>
      </c>
      <c r="AI545">
        <v>1.2402151174351439</v>
      </c>
      <c r="AJ545">
        <v>0.98264654723675871</v>
      </c>
      <c r="AK545">
        <v>0.89505752029985142</v>
      </c>
      <c r="AL545">
        <v>1.1563513633155811</v>
      </c>
      <c r="AM545">
        <v>0.78168682064593908</v>
      </c>
      <c r="AN545">
        <v>1.825499515568701</v>
      </c>
      <c r="AO545">
        <v>1.076556677794851</v>
      </c>
      <c r="AP545">
        <v>1.188256277079871</v>
      </c>
    </row>
    <row r="546" spans="1:42" x14ac:dyDescent="0.15">
      <c r="A546" s="1" t="s">
        <v>585</v>
      </c>
      <c r="B546">
        <v>1.6450467848944059</v>
      </c>
      <c r="C546">
        <v>-0.39180320088907061</v>
      </c>
      <c r="D546">
        <v>3.136264771434492</v>
      </c>
      <c r="E546">
        <v>0.90307775037366123</v>
      </c>
      <c r="F546">
        <v>-0.82393897285880724</v>
      </c>
      <c r="G546">
        <v>-1.2252460855951861</v>
      </c>
      <c r="H546">
        <v>0.19382922473429121</v>
      </c>
      <c r="I546">
        <v>-0.90756634773219325</v>
      </c>
      <c r="J546">
        <v>3.608870503939587</v>
      </c>
      <c r="K546">
        <v>-2.9264035566038329</v>
      </c>
      <c r="L546">
        <v>-1.640896682313816</v>
      </c>
      <c r="M546">
        <v>0.95500429156895161</v>
      </c>
      <c r="N546">
        <v>2.2781919649531131E-2</v>
      </c>
      <c r="O546">
        <v>1.65528376303904</v>
      </c>
      <c r="P546">
        <v>-0.31031931046242428</v>
      </c>
      <c r="Q546">
        <v>-0.55709882675019229</v>
      </c>
      <c r="R546">
        <v>-1.6215538289843869E-2</v>
      </c>
      <c r="S546">
        <v>-1.1671704532564191</v>
      </c>
      <c r="T546">
        <v>-0.50470904872370426</v>
      </c>
      <c r="U546">
        <v>-0.39050392054702138</v>
      </c>
      <c r="V546">
        <v>-1.3241112143094871</v>
      </c>
      <c r="W546">
        <v>-0.63782117149786466</v>
      </c>
      <c r="X546">
        <v>0.46184753379843829</v>
      </c>
      <c r="Y546">
        <v>0.19877120425763189</v>
      </c>
      <c r="Z546">
        <v>-1.0336328322484889</v>
      </c>
      <c r="AA546">
        <v>-0.52805316189547191</v>
      </c>
      <c r="AB546">
        <v>-3.037374085747893</v>
      </c>
      <c r="AC546">
        <v>-1.0273629080612201</v>
      </c>
      <c r="AD546">
        <v>-0.25423943174665892</v>
      </c>
      <c r="AE546">
        <v>-0.92899648043286776</v>
      </c>
      <c r="AF546">
        <v>-0.39561039678450649</v>
      </c>
      <c r="AG546">
        <v>-0.84783023400388402</v>
      </c>
      <c r="AH546">
        <v>-1.622901343787243</v>
      </c>
      <c r="AI546">
        <v>-0.63787797756685161</v>
      </c>
      <c r="AJ546">
        <v>-0.78292291556463811</v>
      </c>
      <c r="AK546">
        <v>-0.1291914502932788</v>
      </c>
      <c r="AL546">
        <v>-0.59003623648309955</v>
      </c>
      <c r="AM546">
        <v>-0.98803513445279756</v>
      </c>
      <c r="AN546">
        <v>-0.20846599187742901</v>
      </c>
      <c r="AO546">
        <v>-0.429686884296483</v>
      </c>
      <c r="AP546">
        <v>-0.85900741559971505</v>
      </c>
    </row>
    <row r="547" spans="1:42" x14ac:dyDescent="0.15">
      <c r="A547" s="1" t="s">
        <v>586</v>
      </c>
      <c r="B547">
        <v>4.126471576723576</v>
      </c>
      <c r="C547">
        <v>0.89687077900794054</v>
      </c>
      <c r="D547">
        <v>0.93826812596816211</v>
      </c>
      <c r="E547">
        <v>-1.3870363869692659</v>
      </c>
      <c r="F547">
        <v>-1.2768721697000469</v>
      </c>
      <c r="G547">
        <v>-0.4736273743405352</v>
      </c>
      <c r="H547">
        <v>-0.17204595421244029</v>
      </c>
      <c r="I547">
        <v>-0.14048716565350211</v>
      </c>
      <c r="J547">
        <v>1.912313269923908</v>
      </c>
      <c r="K547">
        <v>0.41091608494165383</v>
      </c>
      <c r="L547">
        <v>-1.1681441215945609</v>
      </c>
      <c r="M547">
        <v>2.253613213491513</v>
      </c>
      <c r="N547">
        <v>-3.7207681799216639</v>
      </c>
      <c r="O547">
        <v>-4.0141576528147862</v>
      </c>
      <c r="P547">
        <v>-4.66305512127889</v>
      </c>
      <c r="Q547">
        <v>-3.5864580964997042</v>
      </c>
      <c r="R547">
        <v>-4.257097661125063</v>
      </c>
      <c r="S547">
        <v>-4.3468755955307872</v>
      </c>
      <c r="T547">
        <v>-3.3794494202247769</v>
      </c>
      <c r="U547">
        <v>-3.5169420039049091</v>
      </c>
      <c r="V547">
        <v>-3.5712802023296391</v>
      </c>
      <c r="W547">
        <v>-2.5548713204100788</v>
      </c>
      <c r="X547">
        <v>-3.7817555341964861</v>
      </c>
      <c r="Y547">
        <v>-3.1589051220320168</v>
      </c>
      <c r="Z547">
        <v>-2.2834558589599969</v>
      </c>
      <c r="AA547">
        <v>-3.864453293013324</v>
      </c>
      <c r="AB547">
        <v>3.3894562274444131</v>
      </c>
      <c r="AC547">
        <v>-3.3810487219345382</v>
      </c>
      <c r="AD547">
        <v>-3.7805649679646569</v>
      </c>
      <c r="AE547">
        <v>-3.5573386971700138</v>
      </c>
      <c r="AF547">
        <v>-3.646191834890208</v>
      </c>
      <c r="AG547">
        <v>-3.968209356623718</v>
      </c>
      <c r="AH547">
        <v>-3.646334562943415</v>
      </c>
      <c r="AI547">
        <v>-3.564260067240272</v>
      </c>
      <c r="AJ547">
        <v>-3.1197714626710642</v>
      </c>
      <c r="AK547">
        <v>-3.836025801632883</v>
      </c>
      <c r="AL547">
        <v>-3.5182292807327569</v>
      </c>
      <c r="AM547">
        <v>-2.8134269751099268</v>
      </c>
      <c r="AN547">
        <v>-2.5404026502688182</v>
      </c>
      <c r="AO547">
        <v>-3.175957159989387</v>
      </c>
      <c r="AP547">
        <v>-2.198385349169846</v>
      </c>
    </row>
    <row r="548" spans="1:42" x14ac:dyDescent="0.15">
      <c r="A548" s="1" t="s">
        <v>587</v>
      </c>
      <c r="B548">
        <v>-0.91942101615144689</v>
      </c>
      <c r="C548">
        <v>0.5494175945837928</v>
      </c>
      <c r="D548">
        <v>-0.98026879835776248</v>
      </c>
      <c r="E548">
        <v>1.2992739261764541</v>
      </c>
      <c r="F548">
        <v>-0.36614356479064419</v>
      </c>
      <c r="G548">
        <v>-2.0193461529190611</v>
      </c>
      <c r="H548">
        <v>-3.0326419357749579</v>
      </c>
      <c r="I548">
        <v>1.455593068946206</v>
      </c>
      <c r="J548">
        <v>2.1627566736857822</v>
      </c>
      <c r="K548">
        <v>-1.82122230492806</v>
      </c>
      <c r="L548">
        <v>-0.71940292164990172</v>
      </c>
      <c r="M548">
        <v>0.36431883732160542</v>
      </c>
      <c r="N548">
        <v>1.8734681307364209</v>
      </c>
      <c r="O548">
        <v>1.691424583669864</v>
      </c>
      <c r="P548">
        <v>1.6092819469535451</v>
      </c>
      <c r="Q548">
        <v>0.91855287717376966</v>
      </c>
      <c r="R548">
        <v>1.4128544759884789</v>
      </c>
      <c r="S548">
        <v>1.017876640192539</v>
      </c>
      <c r="T548">
        <v>1.0678478704642009</v>
      </c>
      <c r="U548">
        <v>1.007185055437392</v>
      </c>
      <c r="V548">
        <v>0.53897211746886153</v>
      </c>
      <c r="W548">
        <v>0.57284854395695484</v>
      </c>
      <c r="X548">
        <v>0.81822072241700028</v>
      </c>
      <c r="Y548">
        <v>1.6833945229683041</v>
      </c>
      <c r="Z548">
        <v>0.78329849002481833</v>
      </c>
      <c r="AA548">
        <v>1.4522783099220531</v>
      </c>
      <c r="AB548">
        <v>-0.84373681193367589</v>
      </c>
      <c r="AC548">
        <v>0.83715429136618846</v>
      </c>
      <c r="AD548">
        <v>1.017191459739502</v>
      </c>
      <c r="AE548">
        <v>1.0697094164608221</v>
      </c>
      <c r="AF548">
        <v>1.0525458571527171</v>
      </c>
      <c r="AG548">
        <v>0.73931685349444121</v>
      </c>
      <c r="AH548">
        <v>0.86359264083655018</v>
      </c>
      <c r="AI548">
        <v>0.84550725218187428</v>
      </c>
      <c r="AJ548">
        <v>0.62618934364205747</v>
      </c>
      <c r="AK548">
        <v>0.64921874598383034</v>
      </c>
      <c r="AL548">
        <v>0.88996806811876272</v>
      </c>
      <c r="AM548">
        <v>2.3734357843919311</v>
      </c>
      <c r="AN548">
        <v>1.48841977852612</v>
      </c>
      <c r="AO548">
        <v>1.553780992188277</v>
      </c>
      <c r="AP548">
        <v>0.96890452134035021</v>
      </c>
    </row>
    <row r="549" spans="1:42" x14ac:dyDescent="0.15">
      <c r="A549" s="1" t="s">
        <v>588</v>
      </c>
      <c r="B549">
        <v>0.51442466702318679</v>
      </c>
      <c r="C549">
        <v>0.75930640660972559</v>
      </c>
      <c r="D549">
        <v>-0.25118284684257369</v>
      </c>
      <c r="E549">
        <v>0.45744181444598142</v>
      </c>
      <c r="F549">
        <v>-0.61755809837524711</v>
      </c>
      <c r="G549">
        <v>-2.2088350807522792</v>
      </c>
      <c r="H549">
        <v>-2.3973759173499709</v>
      </c>
      <c r="I549">
        <v>0.8240835730803826</v>
      </c>
      <c r="J549">
        <v>2.7761704021208549</v>
      </c>
      <c r="K549">
        <v>-2.6050616097822221</v>
      </c>
      <c r="L549">
        <v>-3.842283660196232</v>
      </c>
      <c r="M549">
        <v>0.96842688799563481</v>
      </c>
      <c r="N549">
        <v>-0.90705552392121469</v>
      </c>
      <c r="O549">
        <v>-1.046437739910614</v>
      </c>
      <c r="P549">
        <v>0.4419867339707223</v>
      </c>
      <c r="Q549">
        <v>-0.79719644854502292</v>
      </c>
      <c r="R549">
        <v>3.3757399146789477E-2</v>
      </c>
      <c r="S549">
        <v>-0.71970770996598898</v>
      </c>
      <c r="T549">
        <v>7.1276723732318914E-2</v>
      </c>
      <c r="U549">
        <v>-1.136281396903037</v>
      </c>
      <c r="V549">
        <v>-0.1397465108137308</v>
      </c>
      <c r="W549">
        <v>-0.32395971810139851</v>
      </c>
      <c r="X549">
        <v>-6.9430051287875799E-2</v>
      </c>
      <c r="Y549">
        <v>-0.89939117748183117</v>
      </c>
      <c r="Z549">
        <v>-0.58690253522981806</v>
      </c>
      <c r="AA549">
        <v>-0.28901338771680579</v>
      </c>
      <c r="AB549">
        <v>-1.0684418271543761</v>
      </c>
      <c r="AC549">
        <v>-0.85374276409889294</v>
      </c>
      <c r="AD549">
        <v>-1.051141380820247</v>
      </c>
      <c r="AE549">
        <v>-0.40732718559330788</v>
      </c>
      <c r="AF549">
        <v>-0.34273433778459123</v>
      </c>
      <c r="AG549">
        <v>-0.18109979573529919</v>
      </c>
      <c r="AH549">
        <v>-0.22573684915685149</v>
      </c>
      <c r="AI549">
        <v>-0.60875375992066538</v>
      </c>
      <c r="AJ549">
        <v>-0.86373269135531405</v>
      </c>
      <c r="AK549">
        <v>-0.42654081424956908</v>
      </c>
      <c r="AL549">
        <v>-1.1437110437360749</v>
      </c>
      <c r="AM549">
        <v>-0.9372918905829789</v>
      </c>
      <c r="AN549">
        <v>-1.3578909715352721</v>
      </c>
      <c r="AO549">
        <v>-1.0961524343757501</v>
      </c>
      <c r="AP549">
        <v>-0.28408118422966078</v>
      </c>
    </row>
    <row r="550" spans="1:42" x14ac:dyDescent="0.15">
      <c r="A550" s="1" t="s">
        <v>589</v>
      </c>
      <c r="B550">
        <v>-0.99954681171370496</v>
      </c>
      <c r="C550">
        <v>0.73546117499957608</v>
      </c>
      <c r="D550">
        <v>-4.503984109130349E-2</v>
      </c>
      <c r="E550">
        <v>-0.28636636918742031</v>
      </c>
      <c r="F550">
        <v>1.010438365371056</v>
      </c>
      <c r="G550">
        <v>0.64842068039833523</v>
      </c>
      <c r="H550">
        <v>3.2625389846283451E-2</v>
      </c>
      <c r="I550">
        <v>0.19970714945955051</v>
      </c>
      <c r="J550">
        <v>-1.1767674425465089</v>
      </c>
      <c r="K550">
        <v>1.403022099022873</v>
      </c>
      <c r="L550">
        <v>-0.1882277728594508</v>
      </c>
      <c r="M550">
        <v>-0.26100643842150623</v>
      </c>
      <c r="N550">
        <v>0.74882251118233178</v>
      </c>
      <c r="O550">
        <v>-0.29980546101285849</v>
      </c>
      <c r="P550">
        <v>-0.51056658141323064</v>
      </c>
      <c r="Q550">
        <v>0.61091587126860192</v>
      </c>
      <c r="R550">
        <v>-0.36963034737206618</v>
      </c>
      <c r="S550">
        <v>0.45951955186517651</v>
      </c>
      <c r="T550">
        <v>-0.4204251187899945</v>
      </c>
      <c r="U550">
        <v>0.64088429297136718</v>
      </c>
      <c r="V550">
        <v>0.16614652774656771</v>
      </c>
      <c r="W550">
        <v>5.7029209663877298E-2</v>
      </c>
      <c r="X550">
        <v>0.78227116877244007</v>
      </c>
      <c r="Y550">
        <v>-0.18058537143992379</v>
      </c>
      <c r="Z550">
        <v>1.054750329611351</v>
      </c>
      <c r="AA550">
        <v>1.268681816842024</v>
      </c>
      <c r="AB550">
        <v>-1.879748033924707</v>
      </c>
      <c r="AC550">
        <v>0.79219952657888926</v>
      </c>
      <c r="AD550">
        <v>0.66647793689500989</v>
      </c>
      <c r="AE550">
        <v>0.68169044514274901</v>
      </c>
      <c r="AF550">
        <v>1.794439338129902</v>
      </c>
      <c r="AG550">
        <v>0.36087758770617773</v>
      </c>
      <c r="AH550">
        <v>0.32571879648706448</v>
      </c>
      <c r="AI550">
        <v>1.4443930770615789</v>
      </c>
      <c r="AJ550">
        <v>0.8053649069918799</v>
      </c>
      <c r="AK550">
        <v>0.1628430522748042</v>
      </c>
      <c r="AL550">
        <v>2.1879917548700361</v>
      </c>
      <c r="AM550">
        <v>0.20370286255318659</v>
      </c>
      <c r="AN550">
        <v>0.38317675826171887</v>
      </c>
      <c r="AO550">
        <v>1.2563573954953171</v>
      </c>
      <c r="AP550">
        <v>6.0861575906228427E-2</v>
      </c>
    </row>
    <row r="551" spans="1:42" x14ac:dyDescent="0.15">
      <c r="A551" s="1" t="s">
        <v>590</v>
      </c>
      <c r="B551">
        <v>1.4175383926497469</v>
      </c>
      <c r="C551">
        <v>-1.178749073222304</v>
      </c>
      <c r="D551">
        <v>0.14479555956136589</v>
      </c>
      <c r="E551">
        <v>0.10200204045108061</v>
      </c>
      <c r="F551">
        <v>0.16885744379235779</v>
      </c>
      <c r="G551">
        <v>-1.6988416649526581</v>
      </c>
      <c r="H551">
        <v>-0.95625190649466252</v>
      </c>
      <c r="I551">
        <v>-0.6808683085415721</v>
      </c>
      <c r="J551">
        <v>2.187232784080738</v>
      </c>
      <c r="K551">
        <v>-1.896488002243701</v>
      </c>
      <c r="L551">
        <v>-1.6632765598499539</v>
      </c>
      <c r="M551">
        <v>-0.15509699720598449</v>
      </c>
      <c r="N551">
        <v>-0.1333274521075031</v>
      </c>
      <c r="O551">
        <v>-0.2242834707700139</v>
      </c>
      <c r="P551">
        <v>-0.62597308961270326</v>
      </c>
      <c r="Q551">
        <v>1.55600800945217E-2</v>
      </c>
      <c r="R551">
        <v>-0.82720082458793343</v>
      </c>
      <c r="S551">
        <v>1.307299051721365E-2</v>
      </c>
      <c r="T551">
        <v>-0.37049120292875731</v>
      </c>
      <c r="U551">
        <v>-1.171157492647342</v>
      </c>
      <c r="V551">
        <v>-0.25007409734851388</v>
      </c>
      <c r="W551">
        <v>-0.45631966707961341</v>
      </c>
      <c r="X551">
        <v>-0.5171609197548348</v>
      </c>
      <c r="Y551">
        <v>-0.5787200369553005</v>
      </c>
      <c r="Z551">
        <v>-0.41519021945629098</v>
      </c>
      <c r="AA551">
        <v>-0.43702022635172888</v>
      </c>
      <c r="AB551">
        <v>-0.77381580378049608</v>
      </c>
      <c r="AC551">
        <v>0.70856859064440481</v>
      </c>
      <c r="AD551">
        <v>-0.32090415335862682</v>
      </c>
      <c r="AE551">
        <v>-0.87819539962455406</v>
      </c>
      <c r="AF551">
        <v>0.16079408916968049</v>
      </c>
      <c r="AG551">
        <v>-0.60152373460550701</v>
      </c>
      <c r="AH551">
        <v>-0.66685729525620108</v>
      </c>
      <c r="AI551">
        <v>-1.1928199229487351</v>
      </c>
      <c r="AJ551">
        <v>-0.63053679108177774</v>
      </c>
      <c r="AK551">
        <v>0.15054141138654101</v>
      </c>
      <c r="AL551">
        <v>0.77525780911627384</v>
      </c>
      <c r="AM551">
        <v>-0.32438864532218248</v>
      </c>
      <c r="AN551">
        <v>-0.62893693458142619</v>
      </c>
      <c r="AO551">
        <v>0.6498529947846905</v>
      </c>
      <c r="AP551">
        <v>-0.27076665782017578</v>
      </c>
    </row>
    <row r="552" spans="1:42" x14ac:dyDescent="0.15">
      <c r="A552" s="1" t="s">
        <v>591</v>
      </c>
      <c r="B552">
        <v>-0.45931425126143888</v>
      </c>
      <c r="C552">
        <v>1.1072145131957749</v>
      </c>
      <c r="D552">
        <v>-0.57285986452453863</v>
      </c>
      <c r="E552">
        <v>7.7954999322855587E-2</v>
      </c>
      <c r="F552">
        <v>-0.73448280938575483</v>
      </c>
      <c r="G552">
        <v>2.0325793575289079</v>
      </c>
      <c r="H552">
        <v>-0.34344055359526399</v>
      </c>
      <c r="I552">
        <v>-0.34241335014953173</v>
      </c>
      <c r="J552">
        <v>-3.274367154452781</v>
      </c>
      <c r="K552">
        <v>-0.73346192560394519</v>
      </c>
      <c r="L552">
        <v>2.7969197837572599</v>
      </c>
      <c r="M552">
        <v>-0.62377881096407106</v>
      </c>
      <c r="N552">
        <v>0.80735722301802726</v>
      </c>
      <c r="O552">
        <v>-1.1175721526701541</v>
      </c>
      <c r="P552">
        <v>-0.43780309029190301</v>
      </c>
      <c r="Q552">
        <v>0.29753149720386379</v>
      </c>
      <c r="R552">
        <v>3.5450947766642163E-2</v>
      </c>
      <c r="S552">
        <v>-0.16473730105854459</v>
      </c>
      <c r="T552">
        <v>0.19130592391981219</v>
      </c>
      <c r="U552">
        <v>0.1174269828421934</v>
      </c>
      <c r="V552">
        <v>-0.24029198040395319</v>
      </c>
      <c r="W552">
        <v>-0.61743754499913983</v>
      </c>
      <c r="X552">
        <v>7.9026543786123449E-2</v>
      </c>
      <c r="Y552">
        <v>-0.15924222383945061</v>
      </c>
      <c r="Z552">
        <v>-0.2257436022405728</v>
      </c>
      <c r="AA552">
        <v>0.54313738691156088</v>
      </c>
      <c r="AB552">
        <v>-1.862886205454811</v>
      </c>
      <c r="AC552">
        <v>0.2080759713035667</v>
      </c>
      <c r="AD552">
        <v>0.63347834632485733</v>
      </c>
      <c r="AE552">
        <v>-3.66463341002062E-2</v>
      </c>
      <c r="AF552">
        <v>-0.1114134538917527</v>
      </c>
      <c r="AG552">
        <v>0.65272584016259849</v>
      </c>
      <c r="AH552">
        <v>-7.2409442799081639E-2</v>
      </c>
      <c r="AI552">
        <v>-0.61923791408363926</v>
      </c>
      <c r="AJ552">
        <v>0.1105438399095143</v>
      </c>
      <c r="AK552">
        <v>0.12891828270327799</v>
      </c>
      <c r="AL552">
        <v>-1.11930113491487</v>
      </c>
      <c r="AM552">
        <v>1.092607738924197</v>
      </c>
      <c r="AN552">
        <v>-1.2567981085789821</v>
      </c>
      <c r="AO552">
        <v>-0.3626312189073353</v>
      </c>
      <c r="AP552">
        <v>8.5032252729754676E-2</v>
      </c>
    </row>
    <row r="553" spans="1:42" x14ac:dyDescent="0.15">
      <c r="A553" s="1" t="s">
        <v>592</v>
      </c>
      <c r="B553">
        <v>1.735101990183245</v>
      </c>
      <c r="C553">
        <v>6.101669045771229E-2</v>
      </c>
      <c r="D553">
        <v>-0.80956481706973049</v>
      </c>
      <c r="E553">
        <v>-0.29293619974940321</v>
      </c>
      <c r="F553">
        <v>0.33034889828008951</v>
      </c>
      <c r="G553">
        <v>-8.423394860200252E-2</v>
      </c>
      <c r="H553">
        <v>1.669575664930792</v>
      </c>
      <c r="I553">
        <v>-1.3239727757326789</v>
      </c>
      <c r="J553">
        <v>-6.2768088376767626</v>
      </c>
      <c r="K553">
        <v>0.61637660914877024</v>
      </c>
      <c r="L553">
        <v>-4.2217409891279631</v>
      </c>
      <c r="M553">
        <v>-2.4242558822161389</v>
      </c>
      <c r="N553">
        <v>-3.5536348170594398</v>
      </c>
      <c r="O553">
        <v>-3.0036905056988532</v>
      </c>
      <c r="P553">
        <v>-3.919113928627024</v>
      </c>
      <c r="Q553">
        <v>-3.5136519830424939</v>
      </c>
      <c r="R553">
        <v>-3.2590452696092558</v>
      </c>
      <c r="S553">
        <v>-3.0439983921441192</v>
      </c>
      <c r="T553">
        <v>-2.934299756521825</v>
      </c>
      <c r="U553">
        <v>-3.162840102358464</v>
      </c>
      <c r="V553">
        <v>-1.3037823794537911</v>
      </c>
      <c r="W553">
        <v>-3.497078656273771</v>
      </c>
      <c r="X553">
        <v>-3.3364521437475689</v>
      </c>
      <c r="Y553">
        <v>-3.4103906303815972</v>
      </c>
      <c r="Z553">
        <v>-2.279461352335086</v>
      </c>
      <c r="AA553">
        <v>-3.4889602399822799</v>
      </c>
      <c r="AB553">
        <v>0.98318281622578785</v>
      </c>
      <c r="AC553">
        <v>-3.4652509397204558</v>
      </c>
      <c r="AD553">
        <v>-2.871973792724138</v>
      </c>
      <c r="AE553">
        <v>-3.638880859444221</v>
      </c>
      <c r="AF553">
        <v>-3.8350332635365509</v>
      </c>
      <c r="AG553">
        <v>-3.2748499596195622</v>
      </c>
      <c r="AH553">
        <v>-3.0130852150755341</v>
      </c>
      <c r="AI553">
        <v>-3.451769572148585</v>
      </c>
      <c r="AJ553">
        <v>-3.288246445843102</v>
      </c>
      <c r="AK553">
        <v>-3.1520542350184551</v>
      </c>
      <c r="AL553">
        <v>-2.486344589237536</v>
      </c>
      <c r="AM553">
        <v>-1.6724211065875729</v>
      </c>
      <c r="AN553">
        <v>-3.1106444278868399</v>
      </c>
      <c r="AO553">
        <v>-4.0395819891928717</v>
      </c>
      <c r="AP553">
        <v>-3.4119663795507029</v>
      </c>
    </row>
    <row r="554" spans="1:42" x14ac:dyDescent="0.15">
      <c r="A554" s="1" t="s">
        <v>593</v>
      </c>
      <c r="B554">
        <v>3.044452298839003</v>
      </c>
      <c r="C554">
        <v>0.79875915650288665</v>
      </c>
      <c r="D554">
        <v>1.248530373109509</v>
      </c>
      <c r="E554">
        <v>-1.892997571569782</v>
      </c>
      <c r="F554">
        <v>0.2238040235210062</v>
      </c>
      <c r="G554">
        <v>8.8027601171223047E-2</v>
      </c>
      <c r="H554">
        <v>0.33764988391641582</v>
      </c>
      <c r="I554">
        <v>1.1465113414114549</v>
      </c>
      <c r="J554">
        <v>2.1714989345891582</v>
      </c>
      <c r="K554">
        <v>2.129326103404408</v>
      </c>
      <c r="L554">
        <v>2.7648201230406291</v>
      </c>
      <c r="M554">
        <v>-0.1027478828015353</v>
      </c>
      <c r="N554">
        <v>-2.9435017507772581</v>
      </c>
      <c r="O554">
        <v>-1.012751075254869</v>
      </c>
      <c r="P554">
        <v>-2.1850128862286349</v>
      </c>
      <c r="Q554">
        <v>-2.434461206806791</v>
      </c>
      <c r="R554">
        <v>-3.1706298771167889</v>
      </c>
      <c r="S554">
        <v>-2.3985692982143858</v>
      </c>
      <c r="T554">
        <v>-2.4972531429503979</v>
      </c>
      <c r="U554">
        <v>-2.4083203782997278</v>
      </c>
      <c r="V554">
        <v>-2.7725041259711301</v>
      </c>
      <c r="W554">
        <v>-2.561038856853683</v>
      </c>
      <c r="X554">
        <v>-2.0863352940674931</v>
      </c>
      <c r="Y554">
        <v>-1.86494845117624</v>
      </c>
      <c r="Z554">
        <v>-2.4892848594059891</v>
      </c>
      <c r="AA554">
        <v>-2.2440560910995448</v>
      </c>
      <c r="AB554">
        <v>1.319270988837123</v>
      </c>
      <c r="AC554">
        <v>-1.693621985239651</v>
      </c>
      <c r="AD554">
        <v>-1.928039368756552</v>
      </c>
      <c r="AE554">
        <v>-2.5465726376426332</v>
      </c>
      <c r="AF554">
        <v>-1.567026336527805</v>
      </c>
      <c r="AG554">
        <v>-1.8422987979274701</v>
      </c>
      <c r="AH554">
        <v>-3.1291755597786288</v>
      </c>
      <c r="AI554">
        <v>-2.72152618298403</v>
      </c>
      <c r="AJ554">
        <v>-2.6586259485895489</v>
      </c>
      <c r="AK554">
        <v>-3.128047879953848</v>
      </c>
      <c r="AL554">
        <v>-2.7804188309135029</v>
      </c>
      <c r="AM554">
        <v>-2.499921827716054</v>
      </c>
      <c r="AN554">
        <v>-1.9986931720007051</v>
      </c>
      <c r="AO554">
        <v>-2.3228962208439392</v>
      </c>
      <c r="AP554">
        <v>-2.4745842799133371</v>
      </c>
    </row>
    <row r="555" spans="1:42" x14ac:dyDescent="0.15">
      <c r="A555" s="1" t="s">
        <v>594</v>
      </c>
      <c r="B555">
        <v>-0.90495262454342429</v>
      </c>
      <c r="C555">
        <v>-0.79472848224770121</v>
      </c>
      <c r="D555">
        <v>3.0058567652531041</v>
      </c>
      <c r="E555">
        <v>-2.4997538232625862</v>
      </c>
      <c r="F555">
        <v>-1.609620330262326</v>
      </c>
      <c r="G555">
        <v>-1.349490519212851</v>
      </c>
      <c r="H555">
        <v>-4.8339933353395363E-2</v>
      </c>
      <c r="I555">
        <v>-1.040894139919502</v>
      </c>
      <c r="J555">
        <v>-2.5336861360796918</v>
      </c>
      <c r="K555">
        <v>0.52851283185315923</v>
      </c>
      <c r="L555">
        <v>-1.7944092469327959</v>
      </c>
      <c r="M555">
        <v>1.1651761421409981</v>
      </c>
      <c r="N555">
        <v>0.16246115060172339</v>
      </c>
      <c r="O555">
        <v>0.84489556950505718</v>
      </c>
      <c r="P555">
        <v>0.35302852882416869</v>
      </c>
      <c r="Q555">
        <v>0.60502709634732221</v>
      </c>
      <c r="R555">
        <v>0.18282216268406429</v>
      </c>
      <c r="S555">
        <v>-0.12950166678315389</v>
      </c>
      <c r="T555">
        <v>0.42462075918839648</v>
      </c>
      <c r="U555">
        <v>1.6132478327255519</v>
      </c>
      <c r="V555">
        <v>0.62554684299191454</v>
      </c>
      <c r="W555">
        <v>0.50252161310841847</v>
      </c>
      <c r="X555">
        <v>1.411416845527582</v>
      </c>
      <c r="Y555">
        <v>-0.34320367691017628</v>
      </c>
      <c r="Z555">
        <v>1.244338984856566</v>
      </c>
      <c r="AA555">
        <v>0.16099531634323011</v>
      </c>
      <c r="AB555">
        <v>2.7642357591586242</v>
      </c>
      <c r="AC555">
        <v>2.96121810302333</v>
      </c>
      <c r="AD555">
        <v>1.378729364336674</v>
      </c>
      <c r="AE555">
        <v>0.17227224477365549</v>
      </c>
      <c r="AF555">
        <v>1.401770663244378</v>
      </c>
      <c r="AG555">
        <v>-0.76405709043269121</v>
      </c>
      <c r="AH555">
        <v>1.6752014293239671E-2</v>
      </c>
      <c r="AI555">
        <v>0.46527986219827128</v>
      </c>
      <c r="AJ555">
        <v>0.34667018232652719</v>
      </c>
      <c r="AK555">
        <v>0.14588354581620069</v>
      </c>
      <c r="AL555">
        <v>0.274377791375297</v>
      </c>
      <c r="AM555">
        <v>0.26574706416652261</v>
      </c>
      <c r="AN555">
        <v>0.3958292928142374</v>
      </c>
      <c r="AO555">
        <v>0.70340454707335109</v>
      </c>
      <c r="AP555">
        <v>0.73289424075175891</v>
      </c>
    </row>
    <row r="556" spans="1:42" x14ac:dyDescent="0.15">
      <c r="A556" s="1" t="s">
        <v>595</v>
      </c>
      <c r="B556">
        <v>-1.957178083091788</v>
      </c>
      <c r="C556">
        <v>-1.825019047781417</v>
      </c>
      <c r="D556">
        <v>0.85953089479894529</v>
      </c>
      <c r="E556">
        <v>0.27648116413666751</v>
      </c>
      <c r="F556">
        <v>-1.326634569664495</v>
      </c>
      <c r="G556">
        <v>1.2258538512240009</v>
      </c>
      <c r="H556">
        <v>2.5751879032119902</v>
      </c>
      <c r="I556">
        <v>-0.31343172233285638</v>
      </c>
      <c r="J556">
        <v>-4.7405035973740537</v>
      </c>
      <c r="K556">
        <v>0.46377833654671807</v>
      </c>
      <c r="L556">
        <v>-0.29522255689289439</v>
      </c>
      <c r="M556">
        <v>-1.4517738860028779</v>
      </c>
      <c r="N556">
        <v>1.2368570617902479</v>
      </c>
      <c r="O556">
        <v>2.3619862493960282</v>
      </c>
      <c r="P556">
        <v>1.620659249686965</v>
      </c>
      <c r="Q556">
        <v>1.0057033551989729</v>
      </c>
      <c r="R556">
        <v>0.90253252018230834</v>
      </c>
      <c r="S556">
        <v>0.51687575886177473</v>
      </c>
      <c r="T556">
        <v>0.53976391801612245</v>
      </c>
      <c r="U556">
        <v>1.6866635269337691</v>
      </c>
      <c r="V556">
        <v>0.36206352447862439</v>
      </c>
      <c r="W556">
        <v>0.84773684772561197</v>
      </c>
      <c r="X556">
        <v>0.35161182292321491</v>
      </c>
      <c r="Y556">
        <v>0.12123410443375419</v>
      </c>
      <c r="Z556">
        <v>0.89742882573151372</v>
      </c>
      <c r="AA556">
        <v>0.79371578417990152</v>
      </c>
      <c r="AB556">
        <v>0.47329032220955908</v>
      </c>
      <c r="AC556">
        <v>0.3064449740509731</v>
      </c>
      <c r="AD556">
        <v>5.7163763428604512E-2</v>
      </c>
      <c r="AE556">
        <v>1.278142703176923</v>
      </c>
      <c r="AF556">
        <v>-7.3724354479787021E-2</v>
      </c>
      <c r="AG556">
        <v>6.5062791947597926E-2</v>
      </c>
      <c r="AH556">
        <v>1.00924157741314</v>
      </c>
      <c r="AI556">
        <v>0.85067512215093033</v>
      </c>
      <c r="AJ556">
        <v>1.0727459787210081</v>
      </c>
      <c r="AK556">
        <v>0.79255122112945908</v>
      </c>
      <c r="AL556">
        <v>0.61713029918004858</v>
      </c>
      <c r="AM556">
        <v>2.505478667011646</v>
      </c>
      <c r="AN556">
        <v>1.4442622730878669</v>
      </c>
      <c r="AO556">
        <v>1.2647575163776139</v>
      </c>
      <c r="AP556">
        <v>0.86591532362588697</v>
      </c>
    </row>
    <row r="557" spans="1:42" x14ac:dyDescent="0.15">
      <c r="A557" s="1" t="s">
        <v>596</v>
      </c>
      <c r="B557">
        <v>3.381474981721873</v>
      </c>
      <c r="C557">
        <v>0.58365674538494117</v>
      </c>
      <c r="D557">
        <v>-1.901252295633614</v>
      </c>
      <c r="E557">
        <v>2.7930212533787531</v>
      </c>
      <c r="F557">
        <v>-1.7155562117707059</v>
      </c>
      <c r="G557">
        <v>-0.72849788214476507</v>
      </c>
      <c r="H557">
        <v>-1.067881409841607</v>
      </c>
      <c r="I557">
        <v>-0.51391342645908067</v>
      </c>
      <c r="J557">
        <v>4.1541492680921337</v>
      </c>
      <c r="K557">
        <v>1.038631981160425</v>
      </c>
      <c r="L557">
        <v>-1.9910069139718369</v>
      </c>
      <c r="M557">
        <v>-1.113526286486991</v>
      </c>
      <c r="N557">
        <v>-1.94577705497669</v>
      </c>
      <c r="O557">
        <v>2.173139272397699</v>
      </c>
      <c r="P557">
        <v>-3.1153981277325289</v>
      </c>
      <c r="Q557">
        <v>4.5835465047352232E-2</v>
      </c>
      <c r="R557">
        <v>-0.74961502372645439</v>
      </c>
      <c r="S557">
        <v>-0.7336841950633447</v>
      </c>
      <c r="T557">
        <v>3.1780133863294751</v>
      </c>
      <c r="U557">
        <v>-1.4120324894832271E-2</v>
      </c>
      <c r="V557">
        <v>0.1125752403430488</v>
      </c>
      <c r="W557">
        <v>0.35431824330225148</v>
      </c>
      <c r="X557">
        <v>-0.99391241912268968</v>
      </c>
      <c r="Y557">
        <v>0.5313366820179114</v>
      </c>
      <c r="Z557">
        <v>-1.0882523463725891</v>
      </c>
      <c r="AA557">
        <v>-0.96519047993766749</v>
      </c>
      <c r="AB557">
        <v>0.1084978465524036</v>
      </c>
      <c r="AC557">
        <v>-2.9487986256642249</v>
      </c>
      <c r="AD557">
        <v>-0.51195853244923584</v>
      </c>
      <c r="AE557">
        <v>6.2342747676615611</v>
      </c>
      <c r="AF557">
        <v>-2.2308427429017428</v>
      </c>
      <c r="AG557">
        <v>-1.3713497780264809</v>
      </c>
      <c r="AH557">
        <v>0.76533924781839768</v>
      </c>
      <c r="AI557">
        <v>-1.1534507329165209</v>
      </c>
      <c r="AJ557">
        <v>-0.79102539360693558</v>
      </c>
      <c r="AK557">
        <v>-0.2409526350760029</v>
      </c>
      <c r="AL557">
        <v>-0.15375301068287889</v>
      </c>
      <c r="AM557">
        <v>-0.43428643341436213</v>
      </c>
      <c r="AN557">
        <v>1.5111093818967221</v>
      </c>
      <c r="AO557">
        <v>8.6631988716827493E-2</v>
      </c>
      <c r="AP557">
        <v>1.280949975447955</v>
      </c>
    </row>
    <row r="558" spans="1:42" x14ac:dyDescent="0.15">
      <c r="A558" s="1" t="s">
        <v>597</v>
      </c>
      <c r="B558">
        <v>3.3939038888326221</v>
      </c>
      <c r="C558">
        <v>1.1095668096557181</v>
      </c>
      <c r="D558">
        <v>1.2528998624845229</v>
      </c>
      <c r="E558">
        <v>-2.2710277376497641</v>
      </c>
      <c r="F558">
        <v>0.53035353702022514</v>
      </c>
      <c r="G558">
        <v>-1.907274751986717</v>
      </c>
      <c r="H558">
        <v>2.5245415809314879</v>
      </c>
      <c r="I558">
        <v>-1.2692108301614611</v>
      </c>
      <c r="J558">
        <v>6.6125338428398601</v>
      </c>
      <c r="K558">
        <v>2.781792360968367</v>
      </c>
      <c r="L558">
        <v>1.1040223598585119</v>
      </c>
      <c r="M558">
        <v>2.2023818005820002</v>
      </c>
      <c r="N558">
        <v>-1.3831633803912371</v>
      </c>
      <c r="O558">
        <v>-2.202913197242903</v>
      </c>
      <c r="P558">
        <v>-2.0233069456857131</v>
      </c>
      <c r="Q558">
        <v>-1.833718403330771</v>
      </c>
      <c r="R558">
        <v>-1.692072944709214</v>
      </c>
      <c r="S558">
        <v>-1.812545803349507</v>
      </c>
      <c r="T558">
        <v>-0.85084767049033072</v>
      </c>
      <c r="U558">
        <v>-1.5613471286329561</v>
      </c>
      <c r="V558">
        <v>-1.533262418027914</v>
      </c>
      <c r="W558">
        <v>-1.9510997437760611</v>
      </c>
      <c r="X558">
        <v>-0.82907478629260545</v>
      </c>
      <c r="Y558">
        <v>-1.1736934652350901</v>
      </c>
      <c r="Z558">
        <v>-0.1138701092218788</v>
      </c>
      <c r="AA558">
        <v>-1.0946945129523651</v>
      </c>
      <c r="AB558">
        <v>-0.1040250320226067</v>
      </c>
      <c r="AC558">
        <v>-1.480571802332642</v>
      </c>
      <c r="AD558">
        <v>-0.81044200016913215</v>
      </c>
      <c r="AE558">
        <v>-3.1779924465865772</v>
      </c>
      <c r="AF558">
        <v>-1.3372737589486561</v>
      </c>
      <c r="AG558">
        <v>-1.735823572531966</v>
      </c>
      <c r="AH558">
        <v>-0.1115604462626833</v>
      </c>
      <c r="AI558">
        <v>-1.704841009638262</v>
      </c>
      <c r="AJ558">
        <v>-0.17593809198711749</v>
      </c>
      <c r="AK558">
        <v>-1.184383311998088</v>
      </c>
      <c r="AL558">
        <v>-1.3735972506574019</v>
      </c>
      <c r="AM558">
        <v>-1.938680569064225</v>
      </c>
      <c r="AN558">
        <v>-2.266627679747292</v>
      </c>
      <c r="AO558">
        <v>-1.436052792593119</v>
      </c>
      <c r="AP558">
        <v>-1.734180533858569</v>
      </c>
    </row>
    <row r="559" spans="1:42" x14ac:dyDescent="0.15">
      <c r="A559" s="1" t="s">
        <v>598</v>
      </c>
      <c r="B559">
        <v>5.7496267323837287E-2</v>
      </c>
      <c r="C559">
        <v>-1.676013644974826</v>
      </c>
      <c r="D559">
        <v>1.553905371034922</v>
      </c>
      <c r="E559">
        <v>-1.8907379963205451</v>
      </c>
      <c r="F559">
        <v>1.1712350855420479</v>
      </c>
      <c r="G559">
        <v>-2.5049875957471839</v>
      </c>
      <c r="H559">
        <v>-0.76714048731321205</v>
      </c>
      <c r="I559">
        <v>0.48602165441717943</v>
      </c>
      <c r="J559">
        <v>1.1913959412716411</v>
      </c>
      <c r="K559">
        <v>2.4829536769083789</v>
      </c>
      <c r="L559">
        <v>4.5769026190603634</v>
      </c>
      <c r="M559">
        <v>0.69901716053210827</v>
      </c>
      <c r="N559">
        <v>0.14530210154017689</v>
      </c>
      <c r="O559">
        <v>-0.40360160285325231</v>
      </c>
      <c r="P559">
        <v>0.25476600688606588</v>
      </c>
      <c r="Q559">
        <v>0.1288457200322326</v>
      </c>
      <c r="R559">
        <v>0.72461453721874081</v>
      </c>
      <c r="S559">
        <v>1.0079335329399219</v>
      </c>
      <c r="T559">
        <v>0.70200310657992471</v>
      </c>
      <c r="U559">
        <v>1.759039529552421</v>
      </c>
      <c r="V559">
        <v>0.25046934664824372</v>
      </c>
      <c r="W559">
        <v>1.524648482480067</v>
      </c>
      <c r="X559">
        <v>0.62978207538550135</v>
      </c>
      <c r="Y559">
        <v>0.5742459615927159</v>
      </c>
      <c r="Z559">
        <v>0.81695669423371464</v>
      </c>
      <c r="AA559">
        <v>1.0151300377467141</v>
      </c>
      <c r="AB559">
        <v>0.1249918513813186</v>
      </c>
      <c r="AC559">
        <v>0.78168104229638236</v>
      </c>
      <c r="AD559">
        <v>0.45629550790894002</v>
      </c>
      <c r="AE559">
        <v>0.16890075273305791</v>
      </c>
      <c r="AF559">
        <v>3.2765678499014961E-2</v>
      </c>
      <c r="AG559">
        <v>9.608435315070761E-2</v>
      </c>
      <c r="AH559">
        <v>-0.57559691733735707</v>
      </c>
      <c r="AI559">
        <v>-0.15995021189945399</v>
      </c>
      <c r="AJ559">
        <v>1.465396737549326</v>
      </c>
      <c r="AK559">
        <v>0.2179445686278588</v>
      </c>
      <c r="AL559">
        <v>0.25647651674409372</v>
      </c>
      <c r="AM559">
        <v>0.14955013076465409</v>
      </c>
      <c r="AN559">
        <v>0.52987997217868699</v>
      </c>
      <c r="AO559">
        <v>0.55522995938068287</v>
      </c>
      <c r="AP559">
        <v>0.5310283525825199</v>
      </c>
    </row>
    <row r="560" spans="1:42" x14ac:dyDescent="0.15">
      <c r="A560" s="1" t="s">
        <v>599</v>
      </c>
      <c r="B560">
        <v>1.401724820894056</v>
      </c>
      <c r="C560">
        <v>5.4424537327455877E-2</v>
      </c>
      <c r="D560">
        <v>2.8735712885923932</v>
      </c>
      <c r="E560">
        <v>0.31656497629040009</v>
      </c>
      <c r="F560">
        <v>-0.66600554424196745</v>
      </c>
      <c r="G560">
        <v>-1.445191873375544</v>
      </c>
      <c r="H560">
        <v>-2.886144245714545</v>
      </c>
      <c r="I560">
        <v>0.63822944607608012</v>
      </c>
      <c r="J560">
        <v>7.0051511931407209</v>
      </c>
      <c r="K560">
        <v>-2.7300827375567671</v>
      </c>
      <c r="L560">
        <v>-2.0661117522935459</v>
      </c>
      <c r="M560">
        <v>2.0198182327555911</v>
      </c>
      <c r="N560">
        <v>1.028648993496581</v>
      </c>
      <c r="O560">
        <v>3.3985519328324032</v>
      </c>
      <c r="P560">
        <v>1.516611144123482</v>
      </c>
      <c r="Q560">
        <v>0.93885760826793152</v>
      </c>
      <c r="R560">
        <v>2.1737692370064101</v>
      </c>
      <c r="S560">
        <v>1.162675884647755E-2</v>
      </c>
      <c r="T560">
        <v>0.33792000082486379</v>
      </c>
      <c r="U560">
        <v>0.41567213333424502</v>
      </c>
      <c r="V560">
        <v>-0.38395916233230848</v>
      </c>
      <c r="W560">
        <v>-0.18977378398972999</v>
      </c>
      <c r="X560">
        <v>0.65275385677382569</v>
      </c>
      <c r="Y560">
        <v>0.62146502335525233</v>
      </c>
      <c r="Z560">
        <v>0.10601332219319461</v>
      </c>
      <c r="AA560">
        <v>0.51241821909925578</v>
      </c>
      <c r="AB560">
        <v>0.42125799665132962</v>
      </c>
      <c r="AC560">
        <v>0.69414119363027682</v>
      </c>
      <c r="AD560">
        <v>0.58291898892584593</v>
      </c>
      <c r="AE560">
        <v>7.2479554523523393E-2</v>
      </c>
      <c r="AF560">
        <v>1.0816017438855861</v>
      </c>
      <c r="AG560">
        <v>0.82330538226661953</v>
      </c>
      <c r="AH560">
        <v>0.12944357194162409</v>
      </c>
      <c r="AI560">
        <v>1.574305452271058</v>
      </c>
      <c r="AJ560">
        <v>1.4797122014038151</v>
      </c>
      <c r="AK560">
        <v>0.72634379836742857</v>
      </c>
      <c r="AL560">
        <v>-2.8402876892228951E-2</v>
      </c>
      <c r="AM560">
        <v>1.36417514578559</v>
      </c>
      <c r="AN560">
        <v>0.54942659059684718</v>
      </c>
      <c r="AO560">
        <v>5.7762562021711712E-2</v>
      </c>
      <c r="AP560">
        <v>0.15647619186909811</v>
      </c>
    </row>
    <row r="561" spans="1:42" x14ac:dyDescent="0.15">
      <c r="A561" s="1" t="s">
        <v>600</v>
      </c>
      <c r="B561">
        <v>1.296335889867541</v>
      </c>
      <c r="C561">
        <v>1.014418184989939</v>
      </c>
      <c r="D561">
        <v>0.13469461825487841</v>
      </c>
      <c r="E561">
        <v>-5.2632339070851908E-3</v>
      </c>
      <c r="F561">
        <v>1.1817853177430619</v>
      </c>
      <c r="G561">
        <v>1.2527228676335129</v>
      </c>
      <c r="H561">
        <v>0.25873675797726908</v>
      </c>
      <c r="I561">
        <v>-1.0901644773262931</v>
      </c>
      <c r="J561">
        <v>-0.15635641611223139</v>
      </c>
      <c r="K561">
        <v>0.1510236233577309</v>
      </c>
      <c r="L561">
        <v>0.2583686065957384</v>
      </c>
      <c r="M561">
        <v>2.704781297693696</v>
      </c>
      <c r="N561">
        <v>-1.0762464828724561</v>
      </c>
      <c r="O561">
        <v>-1.9122189770313669</v>
      </c>
      <c r="P561">
        <v>-1.3879120643045519</v>
      </c>
      <c r="Q561">
        <v>-0.60548752578798493</v>
      </c>
      <c r="R561">
        <v>-1.31812368198768</v>
      </c>
      <c r="S561">
        <v>-0.69001839040666524</v>
      </c>
      <c r="T561">
        <v>-0.87294268512467543</v>
      </c>
      <c r="U561">
        <v>-0.9918860794940747</v>
      </c>
      <c r="V561">
        <v>-0.99976561953830079</v>
      </c>
      <c r="W561">
        <v>-0.7507602315292955</v>
      </c>
      <c r="X561">
        <v>1.8488973805760579E-2</v>
      </c>
      <c r="Y561">
        <v>-0.51926036467280579</v>
      </c>
      <c r="Z561">
        <v>-0.4062951795046858</v>
      </c>
      <c r="AA561">
        <v>-1.0752919301907049</v>
      </c>
      <c r="AB561">
        <v>1.211715580842716</v>
      </c>
      <c r="AC561">
        <v>-1.302939599455043</v>
      </c>
      <c r="AD561">
        <v>-0.5917254474619984</v>
      </c>
      <c r="AE561">
        <v>-1.1933929832558861</v>
      </c>
      <c r="AF561">
        <v>-0.96941143339864144</v>
      </c>
      <c r="AG561">
        <v>-0.92277267579970412</v>
      </c>
      <c r="AH561">
        <v>-0.73236366146408238</v>
      </c>
      <c r="AI561">
        <v>-1.4211995049863391</v>
      </c>
      <c r="AJ561">
        <v>-0.72098579765042581</v>
      </c>
      <c r="AK561">
        <v>-0.76240265416561526</v>
      </c>
      <c r="AL561">
        <v>-0.78751666516504437</v>
      </c>
      <c r="AM561">
        <v>-1.944111040629299</v>
      </c>
      <c r="AN561">
        <v>-1.048373342380218</v>
      </c>
      <c r="AO561">
        <v>-1.0755966156431589</v>
      </c>
      <c r="AP561">
        <v>-1.368660126020758</v>
      </c>
    </row>
    <row r="562" spans="1:42" x14ac:dyDescent="0.15">
      <c r="A562" s="1" t="s">
        <v>601</v>
      </c>
      <c r="B562">
        <v>-0.62369683735377957</v>
      </c>
      <c r="C562">
        <v>1.6139427427890789</v>
      </c>
      <c r="D562">
        <v>1.077466697559984</v>
      </c>
      <c r="E562">
        <v>-0.14241241636486671</v>
      </c>
      <c r="F562">
        <v>-0.23646573953894129</v>
      </c>
      <c r="G562">
        <v>-1.8963890668618211</v>
      </c>
      <c r="H562">
        <v>-2.2356152046876812</v>
      </c>
      <c r="I562">
        <v>-1.6788200930831261</v>
      </c>
      <c r="J562">
        <v>3.746560067163653</v>
      </c>
      <c r="K562">
        <v>-0.79800162258103391</v>
      </c>
      <c r="L562">
        <v>2.2758217531109399</v>
      </c>
      <c r="M562">
        <v>2.2376192458545341</v>
      </c>
      <c r="N562">
        <v>1.1613042046128219</v>
      </c>
      <c r="O562">
        <v>1.4886750563820359</v>
      </c>
      <c r="P562">
        <v>1.3798376768810341</v>
      </c>
      <c r="Q562">
        <v>1.3636282450048871</v>
      </c>
      <c r="R562">
        <v>0.75968838512832482</v>
      </c>
      <c r="S562">
        <v>0.77664971470079469</v>
      </c>
      <c r="T562">
        <v>1.5173561388836829</v>
      </c>
      <c r="U562">
        <v>0.32669582929566798</v>
      </c>
      <c r="V562">
        <v>0.44537176934771189</v>
      </c>
      <c r="W562">
        <v>0.8704509807615386</v>
      </c>
      <c r="X562">
        <v>3.1643950027784302</v>
      </c>
      <c r="Y562">
        <v>0.51195360166202319</v>
      </c>
      <c r="Z562">
        <v>2.1598358094976788</v>
      </c>
      <c r="AA562">
        <v>0.56272988991250616</v>
      </c>
      <c r="AB562">
        <v>-0.49683365216284492</v>
      </c>
      <c r="AC562">
        <v>1.511446228777042</v>
      </c>
      <c r="AD562">
        <v>1.579848632915241</v>
      </c>
      <c r="AE562">
        <v>1.1856298636145639</v>
      </c>
      <c r="AF562">
        <v>1.600532611331918</v>
      </c>
      <c r="AG562">
        <v>1.289684787714481</v>
      </c>
      <c r="AH562">
        <v>1.265872957986047</v>
      </c>
      <c r="AI562">
        <v>0.70020713984737293</v>
      </c>
      <c r="AJ562">
        <v>1.930561062377294</v>
      </c>
      <c r="AK562">
        <v>0.81356955119710339</v>
      </c>
      <c r="AL562">
        <v>0.78317720426281345</v>
      </c>
      <c r="AM562">
        <v>0.51377398169071919</v>
      </c>
      <c r="AN562">
        <v>0.91430387559384063</v>
      </c>
      <c r="AO562">
        <v>1.031267834868915</v>
      </c>
      <c r="AP562">
        <v>1.4310040517773319</v>
      </c>
    </row>
    <row r="563" spans="1:42" x14ac:dyDescent="0.15">
      <c r="A563" s="1" t="s">
        <v>602</v>
      </c>
      <c r="B563">
        <v>-1.118266269083743</v>
      </c>
      <c r="C563">
        <v>1.677069723399899</v>
      </c>
      <c r="D563">
        <v>0.46860371305535958</v>
      </c>
      <c r="E563">
        <v>-0.74894894151073022</v>
      </c>
      <c r="F563">
        <v>-0.45301889468616208</v>
      </c>
      <c r="G563">
        <v>-0.75785107912445338</v>
      </c>
      <c r="H563">
        <v>-0.62609258031944903</v>
      </c>
      <c r="I563">
        <v>0.35244177127004928</v>
      </c>
      <c r="J563">
        <v>2.9743675253875832</v>
      </c>
      <c r="K563">
        <v>0.8819408804248583</v>
      </c>
      <c r="L563">
        <v>2.579799036633458</v>
      </c>
      <c r="M563">
        <v>0.17183799605762889</v>
      </c>
      <c r="N563">
        <v>0.91585944516549544</v>
      </c>
      <c r="O563">
        <v>1.785001888289268</v>
      </c>
      <c r="P563">
        <v>1.4705501163418999</v>
      </c>
      <c r="Q563">
        <v>0.73561948986564629</v>
      </c>
      <c r="R563">
        <v>0.95312309307139575</v>
      </c>
      <c r="S563">
        <v>0.1028836912013789</v>
      </c>
      <c r="T563">
        <v>0.22580309486248851</v>
      </c>
      <c r="U563">
        <v>-3.9543942047375061E-2</v>
      </c>
      <c r="V563">
        <v>1.133355262968506</v>
      </c>
      <c r="W563">
        <v>0.47847123848882622</v>
      </c>
      <c r="X563">
        <v>0.54234253329710902</v>
      </c>
      <c r="Y563">
        <v>0.89041856697067978</v>
      </c>
      <c r="Z563">
        <v>0.19778473119458109</v>
      </c>
      <c r="AA563">
        <v>0.91961454124690978</v>
      </c>
      <c r="AB563">
        <v>0.1205564946253434</v>
      </c>
      <c r="AC563">
        <v>0.1459750984782292</v>
      </c>
      <c r="AD563">
        <v>0.38444716938542989</v>
      </c>
      <c r="AE563">
        <v>0.62431255611608627</v>
      </c>
      <c r="AF563">
        <v>1.0877955659781811</v>
      </c>
      <c r="AG563">
        <v>0.95821902406563408</v>
      </c>
      <c r="AH563">
        <v>1.8600545119083851</v>
      </c>
      <c r="AI563">
        <v>1.1472800535968639</v>
      </c>
      <c r="AJ563">
        <v>0.97826356424663419</v>
      </c>
      <c r="AK563">
        <v>0.54455721757243913</v>
      </c>
      <c r="AL563">
        <v>0.1897918524157855</v>
      </c>
      <c r="AM563">
        <v>0.41342941255875698</v>
      </c>
      <c r="AN563">
        <v>1.532519068775394</v>
      </c>
      <c r="AO563">
        <v>0.55212780993039468</v>
      </c>
      <c r="AP563">
        <v>0.39743271726693019</v>
      </c>
    </row>
    <row r="564" spans="1:42" x14ac:dyDescent="0.15">
      <c r="A564" s="1" t="s">
        <v>603</v>
      </c>
      <c r="B564">
        <v>0.78031536563994697</v>
      </c>
      <c r="C564">
        <v>0.61274467416711087</v>
      </c>
      <c r="D564">
        <v>-0.71268983995949875</v>
      </c>
      <c r="E564">
        <v>0.61415917528999009</v>
      </c>
      <c r="F564">
        <v>-0.69959270067594737</v>
      </c>
      <c r="G564">
        <v>-1.336522402482337</v>
      </c>
      <c r="H564">
        <v>-0.39830894987637078</v>
      </c>
      <c r="I564">
        <v>-1.060157628026632</v>
      </c>
      <c r="J564">
        <v>1.559460974797698</v>
      </c>
      <c r="K564">
        <v>-2.6310625437581892</v>
      </c>
      <c r="L564">
        <v>-3.7798713997534059</v>
      </c>
      <c r="M564">
        <v>-2.0821791767605782</v>
      </c>
      <c r="N564">
        <v>0.3437216115373618</v>
      </c>
      <c r="O564">
        <v>-0.60332084648843631</v>
      </c>
      <c r="P564">
        <v>-0.80539741497532991</v>
      </c>
      <c r="Q564">
        <v>-0.44324594704222231</v>
      </c>
      <c r="R564">
        <v>-1.100267751174814</v>
      </c>
      <c r="S564">
        <v>-1.5080848418106521</v>
      </c>
      <c r="T564">
        <v>-0.31144804674341958</v>
      </c>
      <c r="U564">
        <v>-1.409899295434428</v>
      </c>
      <c r="V564">
        <v>-1.018105252299855</v>
      </c>
      <c r="W564">
        <v>-1.5182783778196789</v>
      </c>
      <c r="X564">
        <v>-1.0471268887023979</v>
      </c>
      <c r="Y564">
        <v>-1.553733106731362</v>
      </c>
      <c r="Z564">
        <v>-1.110665751681839</v>
      </c>
      <c r="AA564">
        <v>-0.44121103297435649</v>
      </c>
      <c r="AB564">
        <v>-0.23519867637618341</v>
      </c>
      <c r="AC564">
        <v>-1.138695573203786</v>
      </c>
      <c r="AD564">
        <v>-0.62321447344706382</v>
      </c>
      <c r="AE564">
        <v>-0.44410243363634461</v>
      </c>
      <c r="AF564">
        <v>-1.232973948512341</v>
      </c>
      <c r="AG564">
        <v>-1.599678385871689</v>
      </c>
      <c r="AH564">
        <v>0.30345920989997288</v>
      </c>
      <c r="AI564">
        <v>-0.47016603547655678</v>
      </c>
      <c r="AJ564">
        <v>1.1148833164466541</v>
      </c>
      <c r="AK564">
        <v>-0.37968393552909252</v>
      </c>
      <c r="AL564">
        <v>-0.58749815740898848</v>
      </c>
      <c r="AM564">
        <v>-8.6529199708931109E-2</v>
      </c>
      <c r="AN564">
        <v>-1.1587497338288</v>
      </c>
      <c r="AO564">
        <v>-0.82568965959374063</v>
      </c>
      <c r="AP564">
        <v>-0.44407521851355558</v>
      </c>
    </row>
    <row r="565" spans="1:42" x14ac:dyDescent="0.15">
      <c r="A565" s="1" t="s">
        <v>604</v>
      </c>
      <c r="B565">
        <v>-0.76009953687267195</v>
      </c>
      <c r="C565">
        <v>0.27171488003288258</v>
      </c>
      <c r="D565">
        <v>-0.14158107063068839</v>
      </c>
      <c r="E565">
        <v>-0.43988538204843441</v>
      </c>
      <c r="F565">
        <v>1.695487347545795</v>
      </c>
      <c r="G565">
        <v>-0.78440341193648178</v>
      </c>
      <c r="H565">
        <v>1.475679019815749</v>
      </c>
      <c r="I565">
        <v>-2.4281829881587931</v>
      </c>
      <c r="J565">
        <v>-2.649256546965276</v>
      </c>
      <c r="K565">
        <v>-0.94595474132790514</v>
      </c>
      <c r="L565">
        <v>-2.4601939163007271</v>
      </c>
      <c r="M565">
        <v>-2.330465701464052</v>
      </c>
      <c r="N565">
        <v>-0.31803262742889632</v>
      </c>
      <c r="O565">
        <v>-0.37561768919585081</v>
      </c>
      <c r="P565">
        <v>0.31352929988724082</v>
      </c>
      <c r="Q565">
        <v>-0.76664169196435139</v>
      </c>
      <c r="R565">
        <v>5.8220998234140599E-3</v>
      </c>
      <c r="S565">
        <v>-7.4595626270260507E-2</v>
      </c>
      <c r="T565">
        <v>-0.45928642104323603</v>
      </c>
      <c r="U565">
        <v>-0.55547396103962798</v>
      </c>
      <c r="V565">
        <v>-1.0259287196057569</v>
      </c>
      <c r="W565">
        <v>-0.38197269760450903</v>
      </c>
      <c r="X565">
        <v>-0.76815961560309343</v>
      </c>
      <c r="Y565">
        <v>-0.19795649098454021</v>
      </c>
      <c r="Z565">
        <v>8.8228920296806276E-2</v>
      </c>
      <c r="AA565">
        <v>-5.376130891878445E-3</v>
      </c>
      <c r="AB565">
        <v>0.31984889494996738</v>
      </c>
      <c r="AC565">
        <v>-0.44148635641954898</v>
      </c>
      <c r="AD565">
        <v>-0.7575976855979919</v>
      </c>
      <c r="AE565">
        <v>0.50469451604409488</v>
      </c>
      <c r="AF565">
        <v>-0.28732291092369378</v>
      </c>
      <c r="AG565">
        <v>-0.81922659153040622</v>
      </c>
      <c r="AH565">
        <v>-0.13029412172733359</v>
      </c>
      <c r="AI565">
        <v>-0.19474046650027679</v>
      </c>
      <c r="AJ565">
        <v>-0.63261956242178607</v>
      </c>
      <c r="AK565">
        <v>-0.43512063632760711</v>
      </c>
      <c r="AL565">
        <v>0.14917044222280451</v>
      </c>
      <c r="AM565">
        <v>0.40714202007753841</v>
      </c>
      <c r="AN565">
        <v>-0.83611375877349525</v>
      </c>
      <c r="AO565">
        <v>-0.59431079024327016</v>
      </c>
      <c r="AP565">
        <v>0.1125873799856556</v>
      </c>
    </row>
    <row r="566" spans="1:42" x14ac:dyDescent="0.15">
      <c r="A566" s="1" t="s">
        <v>605</v>
      </c>
      <c r="B566">
        <v>0.29139173157889081</v>
      </c>
      <c r="C566">
        <v>2.2780074617111312</v>
      </c>
      <c r="D566">
        <v>-0.5614221858883387</v>
      </c>
      <c r="E566">
        <v>-0.44554332612831138</v>
      </c>
      <c r="F566">
        <v>-1.360395194844453</v>
      </c>
      <c r="G566">
        <v>1.0184951443615491</v>
      </c>
      <c r="H566">
        <v>2.1953651688677849</v>
      </c>
      <c r="I566">
        <v>-3.2737361085368073E-2</v>
      </c>
      <c r="J566">
        <v>2.849552250623514</v>
      </c>
      <c r="K566">
        <v>3.5473688162803697E-2</v>
      </c>
      <c r="L566">
        <v>3.9096446181911402</v>
      </c>
      <c r="M566">
        <v>3.0254186884274641</v>
      </c>
      <c r="N566">
        <v>0.21995613371695891</v>
      </c>
      <c r="O566">
        <v>1.555682902145811</v>
      </c>
      <c r="P566">
        <v>7.9376211473308936E-2</v>
      </c>
      <c r="Q566">
        <v>0.84579622255422815</v>
      </c>
      <c r="R566">
        <v>1.6734124687421359</v>
      </c>
      <c r="S566">
        <v>0.41594619798354199</v>
      </c>
      <c r="T566">
        <v>0.89554017524095386</v>
      </c>
      <c r="U566">
        <v>0.1259069445428099</v>
      </c>
      <c r="V566">
        <v>0.69055300305378298</v>
      </c>
      <c r="W566">
        <v>1.061965023945542</v>
      </c>
      <c r="X566">
        <v>0.98139392315359864</v>
      </c>
      <c r="Y566">
        <v>1.5690151594154831</v>
      </c>
      <c r="Z566">
        <v>1.623500108051747</v>
      </c>
      <c r="AA566">
        <v>0.62454125747226741</v>
      </c>
      <c r="AB566">
        <v>1.882863292644084</v>
      </c>
      <c r="AC566">
        <v>2.06854289988055</v>
      </c>
      <c r="AD566">
        <v>1.5513802798116569</v>
      </c>
      <c r="AE566">
        <v>0.38304500326618252</v>
      </c>
      <c r="AF566">
        <v>0.58853453996209903</v>
      </c>
      <c r="AG566">
        <v>0.84135086401678838</v>
      </c>
      <c r="AH566">
        <v>0.75048263165652929</v>
      </c>
      <c r="AI566">
        <v>0.21401683789228379</v>
      </c>
      <c r="AJ566">
        <v>1.574717216644804</v>
      </c>
      <c r="AK566">
        <v>0.5997464867269976</v>
      </c>
      <c r="AL566">
        <v>0.48038542576819249</v>
      </c>
      <c r="AM566">
        <v>-0.6937286560171495</v>
      </c>
      <c r="AN566">
        <v>0.65825529275715922</v>
      </c>
      <c r="AO566">
        <v>2.0583564083386232</v>
      </c>
      <c r="AP566">
        <v>1.1879031460002401</v>
      </c>
    </row>
    <row r="567" spans="1:42" x14ac:dyDescent="0.15">
      <c r="A567" s="1" t="s">
        <v>606</v>
      </c>
      <c r="B567">
        <v>0.81406736116010114</v>
      </c>
      <c r="C567">
        <v>2.2199826826263922</v>
      </c>
      <c r="D567">
        <v>-0.2253319112793602</v>
      </c>
      <c r="E567">
        <v>2.2981042852653402</v>
      </c>
      <c r="F567">
        <v>0.92427993875409331</v>
      </c>
      <c r="G567">
        <v>0.44731004488406778</v>
      </c>
      <c r="H567">
        <v>-0.90923458669431623</v>
      </c>
      <c r="I567">
        <v>0.36935766680007731</v>
      </c>
      <c r="J567">
        <v>2.086104256499516</v>
      </c>
      <c r="K567">
        <v>-1.547077786902648</v>
      </c>
      <c r="L567">
        <v>-2.3048409632847702</v>
      </c>
      <c r="M567">
        <v>1.018160820417368</v>
      </c>
      <c r="N567">
        <v>0.93896188945803327</v>
      </c>
      <c r="O567">
        <v>0.56421742136018693</v>
      </c>
      <c r="P567">
        <v>0.19112014573691019</v>
      </c>
      <c r="Q567">
        <v>-0.76685214613530883</v>
      </c>
      <c r="R567">
        <v>-0.80342680893561036</v>
      </c>
      <c r="S567">
        <v>-0.89412280182653969</v>
      </c>
      <c r="T567">
        <v>-1.1956248570644381</v>
      </c>
      <c r="U567">
        <v>-0.40500294116788732</v>
      </c>
      <c r="V567">
        <v>-0.91752459496574257</v>
      </c>
      <c r="W567">
        <v>-0.75857613270137425</v>
      </c>
      <c r="X567">
        <v>-0.78540430911527959</v>
      </c>
      <c r="Y567">
        <v>-0.62601631388114387</v>
      </c>
      <c r="Z567">
        <v>-0.74839344366471772</v>
      </c>
      <c r="AA567">
        <v>0.28976218462081837</v>
      </c>
      <c r="AB567">
        <v>1.1759658019003469</v>
      </c>
      <c r="AC567">
        <v>-0.3038327967314069</v>
      </c>
      <c r="AD567">
        <v>-0.50628490995513076</v>
      </c>
      <c r="AE567">
        <v>-0.45146682475846162</v>
      </c>
      <c r="AF567">
        <v>-0.67492046414654017</v>
      </c>
      <c r="AG567">
        <v>-0.60096192454468977</v>
      </c>
      <c r="AH567">
        <v>-0.76330094207494681</v>
      </c>
      <c r="AI567">
        <v>0.55891479878120431</v>
      </c>
      <c r="AJ567">
        <v>-0.79545030500190539</v>
      </c>
      <c r="AK567">
        <v>-0.66521395074363754</v>
      </c>
      <c r="AL567">
        <v>-0.51293644037600505</v>
      </c>
      <c r="AM567">
        <v>-1.077896083377667</v>
      </c>
      <c r="AN567">
        <v>-1.241743732935968</v>
      </c>
      <c r="AO567">
        <v>-0.81674779601797576</v>
      </c>
      <c r="AP567">
        <v>-0.34691025441863482</v>
      </c>
    </row>
    <row r="568" spans="1:42" x14ac:dyDescent="0.15">
      <c r="A568" s="1" t="s">
        <v>607</v>
      </c>
      <c r="B568">
        <v>-0.92372097460061231</v>
      </c>
      <c r="C568">
        <v>2.3034856149124612</v>
      </c>
      <c r="D568">
        <v>0.38884595346635192</v>
      </c>
      <c r="E568">
        <v>0.49562116359645692</v>
      </c>
      <c r="F568">
        <v>1.219859372670113</v>
      </c>
      <c r="G568">
        <v>-0.59385156970439346</v>
      </c>
      <c r="H568">
        <v>-1.1307728663843679</v>
      </c>
      <c r="I568">
        <v>0.69234455796816741</v>
      </c>
      <c r="J568">
        <v>1.111312464406055</v>
      </c>
      <c r="K568">
        <v>1.2815621773259931</v>
      </c>
      <c r="L568">
        <v>7.1836839654084078E-2</v>
      </c>
      <c r="M568">
        <v>1.97794192707587</v>
      </c>
      <c r="N568">
        <v>6.2287215031975818E-2</v>
      </c>
      <c r="O568">
        <v>1.784743771195231</v>
      </c>
      <c r="P568">
        <v>4.4396184767538212E-2</v>
      </c>
      <c r="Q568">
        <v>1.1054053190313911</v>
      </c>
      <c r="R568">
        <v>6.5845238644891446E-2</v>
      </c>
      <c r="S568">
        <v>0.57713816677960184</v>
      </c>
      <c r="T568">
        <v>0.54296039627315584</v>
      </c>
      <c r="U568">
        <v>0.26532557928962691</v>
      </c>
      <c r="V568">
        <v>0.32305789071888252</v>
      </c>
      <c r="W568">
        <v>0.84430702220277787</v>
      </c>
      <c r="X568">
        <v>0.41138226188117832</v>
      </c>
      <c r="Y568">
        <v>1.5817489629612349</v>
      </c>
      <c r="Z568">
        <v>0.54207800506446735</v>
      </c>
      <c r="AA568">
        <v>0.29992405142120859</v>
      </c>
      <c r="AB568">
        <v>-0.50302992734343166</v>
      </c>
      <c r="AC568">
        <v>0.1191549642768437</v>
      </c>
      <c r="AD568">
        <v>-0.1623579359665048</v>
      </c>
      <c r="AE568">
        <v>0.87550272772841398</v>
      </c>
      <c r="AF568">
        <v>1.3546768645748331</v>
      </c>
      <c r="AG568">
        <v>0.756467826664173</v>
      </c>
      <c r="AH568">
        <v>-0.15877715184625271</v>
      </c>
      <c r="AI568">
        <v>0.6364434536300454</v>
      </c>
      <c r="AJ568">
        <v>1.2214229880097129</v>
      </c>
      <c r="AK568">
        <v>0.66583359985336077</v>
      </c>
      <c r="AL568">
        <v>1.2567332895304051</v>
      </c>
      <c r="AM568">
        <v>0.92034285632055046</v>
      </c>
      <c r="AN568">
        <v>1.3740817912100971</v>
      </c>
      <c r="AO568">
        <v>1.6336363425930229</v>
      </c>
      <c r="AP568">
        <v>0.83448637995365993</v>
      </c>
    </row>
    <row r="569" spans="1:42" x14ac:dyDescent="0.15">
      <c r="A569" s="1" t="s">
        <v>608</v>
      </c>
      <c r="B569">
        <v>0.27038340341996758</v>
      </c>
      <c r="C569">
        <v>9.9307083949764272E-2</v>
      </c>
      <c r="D569">
        <v>0.43780762665118761</v>
      </c>
      <c r="E569">
        <v>0.93324973297555036</v>
      </c>
      <c r="F569">
        <v>-0.1110000617286612</v>
      </c>
      <c r="G569">
        <v>0.51280930034161631</v>
      </c>
      <c r="H569">
        <v>0.60962631494120711</v>
      </c>
      <c r="I569">
        <v>-0.47564020370235321</v>
      </c>
      <c r="J569">
        <v>1.0763221215503209</v>
      </c>
      <c r="K569">
        <v>-0.37578612160462782</v>
      </c>
      <c r="L569">
        <v>-3.6019040220805061</v>
      </c>
      <c r="M569">
        <v>1.430998815264676</v>
      </c>
      <c r="N569">
        <v>-0.1202432839039546</v>
      </c>
      <c r="O569">
        <v>0.61632893897607066</v>
      </c>
      <c r="P569">
        <v>-0.79229424904729695</v>
      </c>
      <c r="Q569">
        <v>-0.42306150229009132</v>
      </c>
      <c r="R569">
        <v>-0.84043776379828683</v>
      </c>
      <c r="S569">
        <v>-0.28739139796253099</v>
      </c>
      <c r="T569">
        <v>-0.1595156373791865</v>
      </c>
      <c r="U569">
        <v>1.0685178079619879</v>
      </c>
      <c r="V569">
        <v>-0.57045518250889016</v>
      </c>
      <c r="W569">
        <v>-0.52917855092384558</v>
      </c>
      <c r="X569">
        <v>-0.3050414953249071</v>
      </c>
      <c r="Y569">
        <v>-0.70214680028036802</v>
      </c>
      <c r="Z569">
        <v>0.80252578999037216</v>
      </c>
      <c r="AA569">
        <v>-0.3007864953162328</v>
      </c>
      <c r="AB569">
        <v>2.8482722897770771</v>
      </c>
      <c r="AC569">
        <v>0.89209445125390696</v>
      </c>
      <c r="AD569">
        <v>0.33254259326791141</v>
      </c>
      <c r="AE569">
        <v>2.6299845802640271E-3</v>
      </c>
      <c r="AF569">
        <v>2.1385077564250211E-3</v>
      </c>
      <c r="AG569">
        <v>-6.0881292080093428E-2</v>
      </c>
      <c r="AH569">
        <v>5.8916569498248188E-2</v>
      </c>
      <c r="AI569">
        <v>-0.5856932195502127</v>
      </c>
      <c r="AJ569">
        <v>-0.44498330182657209</v>
      </c>
      <c r="AK569">
        <v>-0.17428756574011989</v>
      </c>
      <c r="AL569">
        <v>-0.40210049005188891</v>
      </c>
      <c r="AM569">
        <v>-0.78836542333700443</v>
      </c>
      <c r="AN569">
        <v>-0.84353910057922066</v>
      </c>
      <c r="AO569">
        <v>0.67554505873359627</v>
      </c>
      <c r="AP569">
        <v>0.87915471599747241</v>
      </c>
    </row>
    <row r="570" spans="1:42" x14ac:dyDescent="0.15">
      <c r="A570" s="1" t="s">
        <v>609</v>
      </c>
      <c r="B570">
        <v>-1.059117496984888</v>
      </c>
      <c r="C570">
        <v>-1.1943176189542339</v>
      </c>
      <c r="D570">
        <v>0.98547492553690907</v>
      </c>
      <c r="E570">
        <v>-0.13288237521256199</v>
      </c>
      <c r="F570">
        <v>-0.84311735324543025</v>
      </c>
      <c r="G570">
        <v>-1.453846415071494</v>
      </c>
      <c r="H570">
        <v>-2.8322642759291559</v>
      </c>
      <c r="I570">
        <v>1.2585068942889059</v>
      </c>
      <c r="J570">
        <v>0.36701789569034082</v>
      </c>
      <c r="K570">
        <v>-0.62584946745213288</v>
      </c>
      <c r="L570">
        <v>0.68018953485196754</v>
      </c>
      <c r="M570">
        <v>1.94848197374785</v>
      </c>
      <c r="N570">
        <v>0.57581899088904376</v>
      </c>
      <c r="O570">
        <v>3.7738484609301568</v>
      </c>
      <c r="P570">
        <v>1.9128372222748209</v>
      </c>
      <c r="Q570">
        <v>1.3283403010310999</v>
      </c>
      <c r="R570">
        <v>1.9026695491293391</v>
      </c>
      <c r="S570">
        <v>0.7008780532381903</v>
      </c>
      <c r="T570">
        <v>1.3037746449687271</v>
      </c>
      <c r="U570">
        <v>0.17012753742048961</v>
      </c>
      <c r="V570">
        <v>0.64491238366238379</v>
      </c>
      <c r="W570">
        <v>1.135292069162253</v>
      </c>
      <c r="X570">
        <v>1.4576915481789381</v>
      </c>
      <c r="Y570">
        <v>0.52836095877122902</v>
      </c>
      <c r="Z570">
        <v>2.2479544238128182</v>
      </c>
      <c r="AA570">
        <v>0.59678469773260512</v>
      </c>
      <c r="AB570">
        <v>-0.77660047294519874</v>
      </c>
      <c r="AC570">
        <v>0.48014691883559812</v>
      </c>
      <c r="AD570">
        <v>0.7451334081904103</v>
      </c>
      <c r="AE570">
        <v>0.15169517341803479</v>
      </c>
      <c r="AF570">
        <v>1.5297164723023351</v>
      </c>
      <c r="AG570">
        <v>1.0351823919523651</v>
      </c>
      <c r="AH570">
        <v>1.592527002807526</v>
      </c>
      <c r="AI570">
        <v>1.031034537480682</v>
      </c>
      <c r="AJ570">
        <v>0.35680921891893053</v>
      </c>
      <c r="AK570">
        <v>1.2308421622154671</v>
      </c>
      <c r="AL570">
        <v>0.21628861519795681</v>
      </c>
      <c r="AM570">
        <v>1.166720315072999</v>
      </c>
      <c r="AN570">
        <v>-1.9891631767303242E-2</v>
      </c>
      <c r="AO570">
        <v>0.70422477088748581</v>
      </c>
      <c r="AP570">
        <v>0.32154418278891539</v>
      </c>
    </row>
    <row r="571" spans="1:42" x14ac:dyDescent="0.15">
      <c r="A571" s="1" t="s">
        <v>610</v>
      </c>
      <c r="B571">
        <v>-0.83587568546954727</v>
      </c>
      <c r="C571">
        <v>4.08737089478114E-2</v>
      </c>
      <c r="D571">
        <v>1.7781482438680329</v>
      </c>
      <c r="E571">
        <v>-0.38704026743603342</v>
      </c>
      <c r="F571">
        <v>2.0415895949017431</v>
      </c>
      <c r="G571">
        <v>0.42807022169471748</v>
      </c>
      <c r="H571">
        <v>-0.82164825951914255</v>
      </c>
      <c r="I571">
        <v>-0.10559380158658729</v>
      </c>
      <c r="J571">
        <v>4.0090607139283199</v>
      </c>
      <c r="K571">
        <v>2.9221662405711388</v>
      </c>
      <c r="L571">
        <v>-1.352930012746381</v>
      </c>
      <c r="M571">
        <v>-2.3634465981337609</v>
      </c>
      <c r="N571">
        <v>1.585563491589993</v>
      </c>
      <c r="O571">
        <v>0.98208446024375129</v>
      </c>
      <c r="P571">
        <v>3.639823415530441</v>
      </c>
      <c r="Q571">
        <v>0.70378245761472691</v>
      </c>
      <c r="R571">
        <v>1.49339607095724</v>
      </c>
      <c r="S571">
        <v>1.423003694980651</v>
      </c>
      <c r="T571">
        <v>0.37237707938416731</v>
      </c>
      <c r="U571">
        <v>0.8455978476014141</v>
      </c>
      <c r="V571">
        <v>0.88597996823978198</v>
      </c>
      <c r="W571">
        <v>0.77504592539728445</v>
      </c>
      <c r="X571">
        <v>1.1373427409319261</v>
      </c>
      <c r="Y571">
        <v>1.030887929631817</v>
      </c>
      <c r="Z571">
        <v>0.76725117595225434</v>
      </c>
      <c r="AA571">
        <v>1.6105202555928371</v>
      </c>
      <c r="AB571">
        <v>-0.17226805019725749</v>
      </c>
      <c r="AC571">
        <v>0.96580822032781577</v>
      </c>
      <c r="AD571">
        <v>1.2025100264556909</v>
      </c>
      <c r="AE571">
        <v>1.2381017642741781</v>
      </c>
      <c r="AF571">
        <v>1.4083366352518389</v>
      </c>
      <c r="AG571">
        <v>0.95150309502425534</v>
      </c>
      <c r="AH571">
        <v>0.94587392010551485</v>
      </c>
      <c r="AI571">
        <v>0.87450440765207416</v>
      </c>
      <c r="AJ571">
        <v>1.651091801676182</v>
      </c>
      <c r="AK571">
        <v>0.96334917632157169</v>
      </c>
      <c r="AL571">
        <v>1.3486996255789889</v>
      </c>
      <c r="AM571">
        <v>1.5077786706314931</v>
      </c>
      <c r="AN571">
        <v>1.247262261582156</v>
      </c>
      <c r="AO571">
        <v>1.2158830446821101</v>
      </c>
      <c r="AP571">
        <v>1.0499898612911309</v>
      </c>
    </row>
    <row r="572" spans="1:42" x14ac:dyDescent="0.15">
      <c r="A572" s="1" t="s">
        <v>611</v>
      </c>
      <c r="B572">
        <v>-0.34647142489938371</v>
      </c>
      <c r="C572">
        <v>0.74096127685116531</v>
      </c>
      <c r="D572">
        <v>-0.81366998497878984</v>
      </c>
      <c r="E572">
        <v>0.86321465354951243</v>
      </c>
      <c r="F572">
        <v>0.22383434139575401</v>
      </c>
      <c r="G572">
        <v>-0.89658068902777965</v>
      </c>
      <c r="H572">
        <v>-1.729066264287116</v>
      </c>
      <c r="I572">
        <v>1.661256630484109</v>
      </c>
      <c r="J572">
        <v>-0.75134453175852045</v>
      </c>
      <c r="K572">
        <v>0.6869972466568689</v>
      </c>
      <c r="L572">
        <v>-0.28685247552590781</v>
      </c>
      <c r="M572">
        <v>1.2013610904436689</v>
      </c>
      <c r="N572">
        <v>-0.22043968527581601</v>
      </c>
      <c r="O572">
        <v>1.800247650101978</v>
      </c>
      <c r="P572">
        <v>-0.8628850123468832</v>
      </c>
      <c r="Q572">
        <v>-0.63580929467246905</v>
      </c>
      <c r="R572">
        <v>-0.57060754483339315</v>
      </c>
      <c r="S572">
        <v>-0.51630569372546931</v>
      </c>
      <c r="T572">
        <v>-0.38372024962935652</v>
      </c>
      <c r="U572">
        <v>-0.2041151495639312</v>
      </c>
      <c r="V572">
        <v>8.2636787561904297E-3</v>
      </c>
      <c r="W572">
        <v>-0.17686862190811919</v>
      </c>
      <c r="X572">
        <v>-4.6627645391799338E-2</v>
      </c>
      <c r="Y572">
        <v>-0.180411742575071</v>
      </c>
      <c r="Z572">
        <v>-0.11406811461842919</v>
      </c>
      <c r="AA572">
        <v>-0.64209923673624725</v>
      </c>
      <c r="AB572">
        <v>-0.2296665390043372</v>
      </c>
      <c r="AC572">
        <v>-0.20827053033280959</v>
      </c>
      <c r="AD572">
        <v>-0.58410022457298605</v>
      </c>
      <c r="AE572">
        <v>-1.0209189748659671</v>
      </c>
      <c r="AF572">
        <v>-0.82483427040868529</v>
      </c>
      <c r="AG572">
        <v>-1.098753529467094</v>
      </c>
      <c r="AH572">
        <v>-9.6555460250330086E-2</v>
      </c>
      <c r="AI572">
        <v>4.2638873136185938E-3</v>
      </c>
      <c r="AJ572">
        <v>6.3738085317870674E-2</v>
      </c>
      <c r="AK572">
        <v>-0.50388527932572647</v>
      </c>
      <c r="AL572">
        <v>-0.34413322668392332</v>
      </c>
      <c r="AM572">
        <v>-1.40308700348504</v>
      </c>
      <c r="AN572">
        <v>-0.3108422025144939</v>
      </c>
      <c r="AO572">
        <v>-0.57306316019582093</v>
      </c>
      <c r="AP572">
        <v>-5.167147769562664E-2</v>
      </c>
    </row>
    <row r="573" spans="1:42" x14ac:dyDescent="0.15">
      <c r="A573" s="1" t="s">
        <v>612</v>
      </c>
      <c r="B573">
        <v>-1.7266953583714379</v>
      </c>
      <c r="C573">
        <v>2.1635860146101239E-2</v>
      </c>
      <c r="D573">
        <v>0.1821884396868835</v>
      </c>
      <c r="E573">
        <v>0.36073359880399219</v>
      </c>
      <c r="F573">
        <v>-2.1992127127002461</v>
      </c>
      <c r="G573">
        <v>1.6883941191010881</v>
      </c>
      <c r="H573">
        <v>0.56994903155534471</v>
      </c>
      <c r="I573">
        <v>-1.165990740485366</v>
      </c>
      <c r="J573">
        <v>-5.0499822573440039</v>
      </c>
      <c r="K573">
        <v>1.320016545767672</v>
      </c>
      <c r="L573">
        <v>-0.77139613060505086</v>
      </c>
      <c r="M573">
        <v>1.61578244247249</v>
      </c>
      <c r="N573">
        <v>0.97708319659164455</v>
      </c>
      <c r="O573">
        <v>-0.22247085792626331</v>
      </c>
      <c r="P573">
        <v>1.6947719713962679</v>
      </c>
      <c r="Q573">
        <v>1.3583392729121611</v>
      </c>
      <c r="R573">
        <v>0.98201882101699922</v>
      </c>
      <c r="S573">
        <v>0.28379917248463338</v>
      </c>
      <c r="T573">
        <v>1.433037622827988</v>
      </c>
      <c r="U573">
        <v>1.3776690951068009</v>
      </c>
      <c r="V573">
        <v>0.60929154555970289</v>
      </c>
      <c r="W573">
        <v>0.69462091269348802</v>
      </c>
      <c r="X573">
        <v>0.73506317797754261</v>
      </c>
      <c r="Y573">
        <v>0.98261802300097412</v>
      </c>
      <c r="Z573">
        <v>-2.2383547865881571E-2</v>
      </c>
      <c r="AA573">
        <v>0.71131121589267488</v>
      </c>
      <c r="AB573">
        <v>0.26341896403560572</v>
      </c>
      <c r="AC573">
        <v>0.5263782968463655</v>
      </c>
      <c r="AD573">
        <v>0.59289281194973198</v>
      </c>
      <c r="AE573">
        <v>0.3756597177308984</v>
      </c>
      <c r="AF573">
        <v>6.7309536221722865E-2</v>
      </c>
      <c r="AG573">
        <v>0.47635585010066589</v>
      </c>
      <c r="AH573">
        <v>0.86736528885196529</v>
      </c>
      <c r="AI573">
        <v>0.51623242366919864</v>
      </c>
      <c r="AJ573">
        <v>0.70452954483119812</v>
      </c>
      <c r="AK573">
        <v>0.36062110429246602</v>
      </c>
      <c r="AL573">
        <v>0.47115349740408269</v>
      </c>
      <c r="AM573">
        <v>-0.51382629567910232</v>
      </c>
      <c r="AN573">
        <v>3.6358663779450337E-2</v>
      </c>
      <c r="AO573">
        <v>0.18364450496375639</v>
      </c>
      <c r="AP573">
        <v>0.49319819345309579</v>
      </c>
    </row>
    <row r="574" spans="1:42" x14ac:dyDescent="0.15">
      <c r="A574" s="1" t="s">
        <v>613</v>
      </c>
      <c r="B574">
        <v>-0.10257440753306819</v>
      </c>
      <c r="C574">
        <v>-1.4827993801548189</v>
      </c>
      <c r="D574">
        <v>-1.1736188863827901</v>
      </c>
      <c r="E574">
        <v>-0.81115163575189897</v>
      </c>
      <c r="F574">
        <v>0.80918579033672922</v>
      </c>
      <c r="G574">
        <v>0.94649093264265838</v>
      </c>
      <c r="H574">
        <v>-0.56043962834225847</v>
      </c>
      <c r="I574">
        <v>1.498638017447226</v>
      </c>
      <c r="J574">
        <v>0.50986725283182088</v>
      </c>
      <c r="K574">
        <v>-1.015898081660737</v>
      </c>
      <c r="L574">
        <v>-1.0572948737301191</v>
      </c>
      <c r="M574">
        <v>-2.2168835255139538</v>
      </c>
      <c r="N574">
        <v>0.1037420466960994</v>
      </c>
      <c r="O574">
        <v>-1.3612485995146679</v>
      </c>
      <c r="P574">
        <v>-0.61555607335197193</v>
      </c>
      <c r="Q574">
        <v>0.35517231772645169</v>
      </c>
      <c r="R574">
        <v>0.21403517917392539</v>
      </c>
      <c r="S574">
        <v>0.12588419154456981</v>
      </c>
      <c r="T574">
        <v>-0.25894819743927039</v>
      </c>
      <c r="U574">
        <v>0.54743390269299019</v>
      </c>
      <c r="V574">
        <v>0.1206732494922276</v>
      </c>
      <c r="W574">
        <v>-0.38287524849246091</v>
      </c>
      <c r="X574">
        <v>0.4613133550680269</v>
      </c>
      <c r="Y574">
        <v>-0.1224679628575908</v>
      </c>
      <c r="Z574">
        <v>0.53963430246638533</v>
      </c>
      <c r="AA574">
        <v>-0.37588753181827528</v>
      </c>
      <c r="AB574">
        <v>-1.634721182252016</v>
      </c>
      <c r="AC574">
        <v>0.6353065713515923</v>
      </c>
      <c r="AD574">
        <v>-0.28645440074108292</v>
      </c>
      <c r="AE574">
        <v>1.9779172491424139E-2</v>
      </c>
      <c r="AF574">
        <v>-0.15189554656479551</v>
      </c>
      <c r="AG574">
        <v>-8.1928630541484582E-2</v>
      </c>
      <c r="AH574">
        <v>0.27131182166285073</v>
      </c>
      <c r="AI574">
        <v>7.2710542260084859E-2</v>
      </c>
      <c r="AJ574">
        <v>-0.41407205899348148</v>
      </c>
      <c r="AK574">
        <v>0.12938141220776381</v>
      </c>
      <c r="AL574">
        <v>0.66281464895467912</v>
      </c>
      <c r="AM574">
        <v>0.5114908002188413</v>
      </c>
      <c r="AN574">
        <v>0.23748754838444541</v>
      </c>
      <c r="AO574">
        <v>0.68373086892988588</v>
      </c>
      <c r="AP574">
        <v>0.98766186604656536</v>
      </c>
    </row>
    <row r="575" spans="1:42" x14ac:dyDescent="0.15">
      <c r="A575" s="1" t="s">
        <v>614</v>
      </c>
      <c r="B575">
        <v>-0.43914087332954121</v>
      </c>
      <c r="C575">
        <v>-0.38973468223475971</v>
      </c>
      <c r="D575">
        <v>6.8604925202490855E-2</v>
      </c>
      <c r="E575">
        <v>-0.2408586391175325</v>
      </c>
      <c r="F575">
        <v>1.021358141162751</v>
      </c>
      <c r="G575">
        <v>2.553610589304494</v>
      </c>
      <c r="H575">
        <v>1.4426078530038799</v>
      </c>
      <c r="I575">
        <v>1.0377869991464801</v>
      </c>
      <c r="J575">
        <v>1.4457536451747841</v>
      </c>
      <c r="K575">
        <v>1.2435293069560109</v>
      </c>
      <c r="L575">
        <v>1.288154255228845</v>
      </c>
      <c r="M575">
        <v>-0.26801423359607091</v>
      </c>
      <c r="N575">
        <v>1.020795201216014</v>
      </c>
      <c r="O575">
        <v>0.1807099596141627</v>
      </c>
      <c r="P575">
        <v>1.2328112326799741</v>
      </c>
      <c r="Q575">
        <v>0.59367337838153167</v>
      </c>
      <c r="R575">
        <v>8.6717601367530442E-2</v>
      </c>
      <c r="S575">
        <v>0.17073242408990941</v>
      </c>
      <c r="T575">
        <v>0.1961060102067918</v>
      </c>
      <c r="U575">
        <v>-0.30312731877633292</v>
      </c>
      <c r="V575">
        <v>0.34012209421835282</v>
      </c>
      <c r="W575">
        <v>0.44655650328982183</v>
      </c>
      <c r="X575">
        <v>1.0047368610786691</v>
      </c>
      <c r="Y575">
        <v>6.6770508539073403E-2</v>
      </c>
      <c r="Z575">
        <v>0.25849527151798568</v>
      </c>
      <c r="AA575">
        <v>0.59790666818409888</v>
      </c>
      <c r="AB575">
        <v>-1.1285073954374909</v>
      </c>
      <c r="AC575">
        <v>0.24846879525910059</v>
      </c>
      <c r="AD575">
        <v>0.47501350849372559</v>
      </c>
      <c r="AE575">
        <v>0.87690589363894433</v>
      </c>
      <c r="AF575">
        <v>0.58935035443193273</v>
      </c>
      <c r="AG575">
        <v>0.4393904529190974</v>
      </c>
      <c r="AH575">
        <v>0.53430638606495329</v>
      </c>
      <c r="AI575">
        <v>1.0507367616494661</v>
      </c>
      <c r="AJ575">
        <v>0.99831469817454921</v>
      </c>
      <c r="AK575">
        <v>0.47360406381796188</v>
      </c>
      <c r="AL575">
        <v>2.0517330922367378</v>
      </c>
      <c r="AM575">
        <v>0.36000863455797227</v>
      </c>
      <c r="AN575">
        <v>0.82392781352320243</v>
      </c>
      <c r="AO575">
        <v>0.76825588093712172</v>
      </c>
      <c r="AP575">
        <v>1.4135742146206201</v>
      </c>
    </row>
    <row r="576" spans="1:42" x14ac:dyDescent="0.15">
      <c r="A576" s="1" t="s">
        <v>615</v>
      </c>
      <c r="B576">
        <v>-0.94665428236625093</v>
      </c>
      <c r="C576">
        <v>-0.10014018548962431</v>
      </c>
      <c r="D576">
        <v>-1.4438758979990729</v>
      </c>
      <c r="E576">
        <v>-0.51994775949099015</v>
      </c>
      <c r="F576">
        <v>-0.73973356764339626</v>
      </c>
      <c r="G576">
        <v>0.5906452131512322</v>
      </c>
      <c r="H576">
        <v>-1.654587305046967</v>
      </c>
      <c r="I576">
        <v>-0.13362307281230049</v>
      </c>
      <c r="J576">
        <v>-1.446026011624274</v>
      </c>
      <c r="K576">
        <v>-1.291559373213506</v>
      </c>
      <c r="L576">
        <v>-2.7531318769623629</v>
      </c>
      <c r="M576">
        <v>-0.19091301326108051</v>
      </c>
      <c r="N576">
        <v>0.47583674007336851</v>
      </c>
      <c r="O576">
        <v>-1.514692714898024</v>
      </c>
      <c r="P576">
        <v>-0.64249712966490236</v>
      </c>
      <c r="Q576">
        <v>0.47914546415480058</v>
      </c>
      <c r="R576">
        <v>8.6841120564629115E-2</v>
      </c>
      <c r="S576">
        <v>0.6688903314139909</v>
      </c>
      <c r="T576">
        <v>0.20084923306936089</v>
      </c>
      <c r="U576">
        <v>-0.67271045398594809</v>
      </c>
      <c r="V576">
        <v>0.65035248013507829</v>
      </c>
      <c r="W576">
        <v>0.18247101695990081</v>
      </c>
      <c r="X576">
        <v>1.920332304326287</v>
      </c>
      <c r="Y576">
        <v>0.96596157493637524</v>
      </c>
      <c r="Z576">
        <v>1.2156080247586629</v>
      </c>
      <c r="AA576">
        <v>0.74471024806804498</v>
      </c>
      <c r="AB576">
        <v>0.42438406868292189</v>
      </c>
      <c r="AC576">
        <v>1.7126329427358751</v>
      </c>
      <c r="AD576">
        <v>1.523834844958406</v>
      </c>
      <c r="AE576">
        <v>0.55893581959491956</v>
      </c>
      <c r="AF576">
        <v>0.42508990426123111</v>
      </c>
      <c r="AG576">
        <v>1.2149436685619199</v>
      </c>
      <c r="AH576">
        <v>0.59597595926765301</v>
      </c>
      <c r="AI576">
        <v>-0.15238991123052101</v>
      </c>
      <c r="AJ576">
        <v>-0.18185910246072701</v>
      </c>
      <c r="AK576">
        <v>0.34473614204730951</v>
      </c>
      <c r="AL576">
        <v>1.7340722794055179</v>
      </c>
      <c r="AM576">
        <v>1.1625046325891191</v>
      </c>
      <c r="AN576">
        <v>1.4149530810338911</v>
      </c>
      <c r="AO576">
        <v>0.42932077032568883</v>
      </c>
      <c r="AP576">
        <v>0.19211025741439569</v>
      </c>
    </row>
    <row r="577" spans="1:42" x14ac:dyDescent="0.15">
      <c r="A577" s="1" t="s">
        <v>616</v>
      </c>
      <c r="B577">
        <v>1.1322431886991531</v>
      </c>
      <c r="C577">
        <v>1.0319863412333581</v>
      </c>
      <c r="D577">
        <v>0.38557358379644191</v>
      </c>
      <c r="E577">
        <v>0.94209620024158669</v>
      </c>
      <c r="F577">
        <v>0.17314143288974429</v>
      </c>
      <c r="G577">
        <v>-0.37911468495994027</v>
      </c>
      <c r="H577">
        <v>2.7955148933389942</v>
      </c>
      <c r="I577">
        <v>-1.0097905022014551</v>
      </c>
      <c r="J577">
        <v>-1.2998534738912231E-2</v>
      </c>
      <c r="K577">
        <v>1.068909642967393</v>
      </c>
      <c r="L577">
        <v>2.3591043598327062</v>
      </c>
      <c r="M577">
        <v>0.3026331208063161</v>
      </c>
      <c r="N577">
        <v>-9.3232290692847303E-2</v>
      </c>
      <c r="O577">
        <v>-1.098358476781492</v>
      </c>
      <c r="P577">
        <v>0.49443469884396918</v>
      </c>
      <c r="Q577">
        <v>-1.253983361585435</v>
      </c>
      <c r="R577">
        <v>-0.18760075178668889</v>
      </c>
      <c r="S577">
        <v>-0.49953541618776481</v>
      </c>
      <c r="T577">
        <v>-0.99825234736891666</v>
      </c>
      <c r="U577">
        <v>-0.78871292028002982</v>
      </c>
      <c r="V577">
        <v>-0.47817500713556649</v>
      </c>
      <c r="W577">
        <v>-0.22537412077214719</v>
      </c>
      <c r="X577">
        <v>-1.111002204477588</v>
      </c>
      <c r="Y577">
        <v>-1.050738311115569</v>
      </c>
      <c r="Z577">
        <v>-0.82989768553664345</v>
      </c>
      <c r="AA577">
        <v>-7.8813432406347639E-2</v>
      </c>
      <c r="AB577">
        <v>1.423169811903666</v>
      </c>
      <c r="AC577">
        <v>-0.78147147472117007</v>
      </c>
      <c r="AD577">
        <v>-0.75106807917840779</v>
      </c>
      <c r="AE577">
        <v>-0.46550592958349141</v>
      </c>
      <c r="AF577">
        <v>-0.34299276861130518</v>
      </c>
      <c r="AG577">
        <v>-0.42994779481881479</v>
      </c>
      <c r="AH577">
        <v>0.87592113394319615</v>
      </c>
      <c r="AI577">
        <v>-0.26462731855567379</v>
      </c>
      <c r="AJ577">
        <v>-0.93026399349944955</v>
      </c>
      <c r="AK577">
        <v>-7.8857163885838202E-2</v>
      </c>
      <c r="AL577">
        <v>-0.91996608630005938</v>
      </c>
      <c r="AM577">
        <v>-0.81972673892546</v>
      </c>
      <c r="AN577">
        <v>-0.71629208173877901</v>
      </c>
      <c r="AO577">
        <v>-0.47307040864630978</v>
      </c>
      <c r="AP577">
        <v>-0.32667247708632591</v>
      </c>
    </row>
    <row r="578" spans="1:42" x14ac:dyDescent="0.15">
      <c r="A578" s="1" t="s">
        <v>617</v>
      </c>
      <c r="B578">
        <v>2.5360333502147232</v>
      </c>
      <c r="C578">
        <v>0.6432847819616937</v>
      </c>
      <c r="D578">
        <v>2.527852998078389</v>
      </c>
      <c r="E578">
        <v>-0.45148408794311862</v>
      </c>
      <c r="F578">
        <v>-1.3996582821201089</v>
      </c>
      <c r="G578">
        <v>0.5804255683498617</v>
      </c>
      <c r="H578">
        <v>4.813395971598144</v>
      </c>
      <c r="I578">
        <v>1.153421095876711</v>
      </c>
      <c r="J578">
        <v>1.021428873484636</v>
      </c>
      <c r="K578">
        <v>-0.30717090189282481</v>
      </c>
      <c r="L578">
        <v>2.4545044922450598</v>
      </c>
      <c r="M578">
        <v>1.927833839230809</v>
      </c>
      <c r="N578">
        <v>-1.04695742833287</v>
      </c>
      <c r="O578">
        <v>1.0626963401746079</v>
      </c>
      <c r="P578">
        <v>0.3506222828150985</v>
      </c>
      <c r="Q578">
        <v>-1.089925777364144</v>
      </c>
      <c r="R578">
        <v>-0.5053914184958006</v>
      </c>
      <c r="S578">
        <v>-1.400507241866265</v>
      </c>
      <c r="T578">
        <v>-0.703308610351845</v>
      </c>
      <c r="U578">
        <v>-0.42081590428911708</v>
      </c>
      <c r="V578">
        <v>-1.2217591377861989</v>
      </c>
      <c r="W578">
        <v>-0.8804564244063916</v>
      </c>
      <c r="X578">
        <v>-1.884906176582013</v>
      </c>
      <c r="Y578">
        <v>-1.0768618751653229</v>
      </c>
      <c r="Z578">
        <v>-1.1673142356938679</v>
      </c>
      <c r="AA578">
        <v>-1.105841801983291</v>
      </c>
      <c r="AB578">
        <v>-0.21625544094692831</v>
      </c>
      <c r="AC578">
        <v>-1.3573909065619549</v>
      </c>
      <c r="AD578">
        <v>0.3602196976034911</v>
      </c>
      <c r="AE578">
        <v>-0.99391920414896262</v>
      </c>
      <c r="AF578">
        <v>-1.055666798720287</v>
      </c>
      <c r="AG578">
        <v>-1.182998165960063</v>
      </c>
      <c r="AH578">
        <v>-0.97952672563630827</v>
      </c>
      <c r="AI578">
        <v>0.63143912737114749</v>
      </c>
      <c r="AJ578">
        <v>0.1228659548034422</v>
      </c>
      <c r="AK578">
        <v>-1.1121907922888921</v>
      </c>
      <c r="AL578">
        <v>-1.1031075637245471</v>
      </c>
      <c r="AM578">
        <v>-1.3310175120017611</v>
      </c>
      <c r="AN578">
        <v>-1.551265551242784</v>
      </c>
      <c r="AO578">
        <v>-1.0332347385681031</v>
      </c>
      <c r="AP578">
        <v>-1.224243770544954</v>
      </c>
    </row>
    <row r="579" spans="1:42" x14ac:dyDescent="0.15">
      <c r="A579" s="1" t="s">
        <v>618</v>
      </c>
      <c r="B579">
        <v>-0.59903970358311309</v>
      </c>
      <c r="C579">
        <v>1.2991584400325169</v>
      </c>
      <c r="D579">
        <v>0.70340491705847419</v>
      </c>
      <c r="E579">
        <v>0.67951465545951217</v>
      </c>
      <c r="F579">
        <v>0.14691412676443069</v>
      </c>
      <c r="G579">
        <v>0.64647566364471643</v>
      </c>
      <c r="H579">
        <v>0.89656224818296659</v>
      </c>
      <c r="I579">
        <v>1.5165691619195809</v>
      </c>
      <c r="J579">
        <v>1.8526748080830009</v>
      </c>
      <c r="K579">
        <v>-1.52876763859113</v>
      </c>
      <c r="L579">
        <v>-0.7206100133396004</v>
      </c>
      <c r="M579">
        <v>1.977900661435386</v>
      </c>
      <c r="N579">
        <v>0.58271380123495053</v>
      </c>
      <c r="O579">
        <v>-0.42587035111405408</v>
      </c>
      <c r="P579">
        <v>0.76133047193008985</v>
      </c>
      <c r="Q579">
        <v>0.84593624156993119</v>
      </c>
      <c r="R579">
        <v>0.39295647933797689</v>
      </c>
      <c r="S579">
        <v>2.108276723351993</v>
      </c>
      <c r="T579">
        <v>0.51614196180218852</v>
      </c>
      <c r="U579">
        <v>7.3947046326570412E-2</v>
      </c>
      <c r="V579">
        <v>0.39931187980756172</v>
      </c>
      <c r="W579">
        <v>0.57179212029686843</v>
      </c>
      <c r="X579">
        <v>0.54069074470409173</v>
      </c>
      <c r="Y579">
        <v>1.227140625734934</v>
      </c>
      <c r="Z579">
        <v>0.92791517195146489</v>
      </c>
      <c r="AA579">
        <v>0.76338471470239355</v>
      </c>
      <c r="AB579">
        <v>-0.96992338108519771</v>
      </c>
      <c r="AC579">
        <v>0.1114591431544113</v>
      </c>
      <c r="AD579">
        <v>0.17423719534410989</v>
      </c>
      <c r="AE579">
        <v>0.9689620670222705</v>
      </c>
      <c r="AF579">
        <v>1.2216251876252171</v>
      </c>
      <c r="AG579">
        <v>1.5420556435163</v>
      </c>
      <c r="AH579">
        <v>0.30967902405563968</v>
      </c>
      <c r="AI579">
        <v>0.31668425549865492</v>
      </c>
      <c r="AJ579">
        <v>1.59325671496375</v>
      </c>
      <c r="AK579">
        <v>1.0299573818560259</v>
      </c>
      <c r="AL579">
        <v>0.71097768856780008</v>
      </c>
      <c r="AM579">
        <v>1.288802064732796</v>
      </c>
      <c r="AN579">
        <v>0.6945417597592759</v>
      </c>
      <c r="AO579">
        <v>7.0267281441231302E-2</v>
      </c>
      <c r="AP579">
        <v>0.58672141525085564</v>
      </c>
    </row>
    <row r="580" spans="1:42" x14ac:dyDescent="0.15">
      <c r="A580" s="1" t="s">
        <v>619</v>
      </c>
      <c r="B580">
        <v>1.8975652136280461</v>
      </c>
      <c r="C580">
        <v>0.30671394934688878</v>
      </c>
      <c r="D580">
        <v>1.350730219178504</v>
      </c>
      <c r="E580">
        <v>0.62546152243887476</v>
      </c>
      <c r="F580">
        <v>2.3326621794630862</v>
      </c>
      <c r="G580">
        <v>-0.21434574635439779</v>
      </c>
      <c r="H580">
        <v>0.59047486852899289</v>
      </c>
      <c r="I580">
        <v>-1.0514317718274999</v>
      </c>
      <c r="J580">
        <v>0.27836148550066842</v>
      </c>
      <c r="K580">
        <v>0.39162081379706049</v>
      </c>
      <c r="L580">
        <v>4.1104593096921667</v>
      </c>
      <c r="M580">
        <v>-0.25204865831350398</v>
      </c>
      <c r="N580">
        <v>-1.878861969469978</v>
      </c>
      <c r="O580">
        <v>-1.6529999472745389</v>
      </c>
      <c r="P580">
        <v>-1.663460391183191E-2</v>
      </c>
      <c r="Q580">
        <v>-1.52317401162063</v>
      </c>
      <c r="R580">
        <v>-0.82002150953541708</v>
      </c>
      <c r="S580">
        <v>-1.8326200490677631</v>
      </c>
      <c r="T580">
        <v>-1.1443339744277801</v>
      </c>
      <c r="U580">
        <v>-1.4251153628829221</v>
      </c>
      <c r="V580">
        <v>-0.89194422681192609</v>
      </c>
      <c r="W580">
        <v>-1.2983574053832909</v>
      </c>
      <c r="X580">
        <v>-2.181777080768101</v>
      </c>
      <c r="Y580">
        <v>-1.7179134078137619</v>
      </c>
      <c r="Z580">
        <v>-1.8576884613181861</v>
      </c>
      <c r="AA580">
        <v>-1.093137484161645</v>
      </c>
      <c r="AB580">
        <v>-1.0131086299888621</v>
      </c>
      <c r="AC580">
        <v>-2.28761444888932</v>
      </c>
      <c r="AD580">
        <v>0.43331147661446662</v>
      </c>
      <c r="AE580">
        <v>-1.25165108276637</v>
      </c>
      <c r="AF580">
        <v>-1.337445527473369</v>
      </c>
      <c r="AG580">
        <v>-1.3638582835687409</v>
      </c>
      <c r="AH580">
        <v>0.27861683748638871</v>
      </c>
      <c r="AI580">
        <v>-0.20010357953835639</v>
      </c>
      <c r="AJ580">
        <v>0.31008723239301511</v>
      </c>
      <c r="AK580">
        <v>-0.83796040532743887</v>
      </c>
      <c r="AL580">
        <v>-1.105636284025592</v>
      </c>
      <c r="AM580">
        <v>-1.647388620170591</v>
      </c>
      <c r="AN580">
        <v>-1.584455748021079</v>
      </c>
      <c r="AO580">
        <v>-1.197993803355007</v>
      </c>
      <c r="AP580">
        <v>-1.4753887658047591</v>
      </c>
    </row>
    <row r="581" spans="1:42" x14ac:dyDescent="0.15">
      <c r="A581" s="1" t="s">
        <v>620</v>
      </c>
      <c r="B581">
        <v>0.10206627055133791</v>
      </c>
      <c r="C581">
        <v>0.13888104674754309</v>
      </c>
      <c r="D581">
        <v>1.197547213830078</v>
      </c>
      <c r="E581">
        <v>0.70817328844894145</v>
      </c>
      <c r="F581">
        <v>2.18757552757079</v>
      </c>
      <c r="G581">
        <v>-0.54999756214944073</v>
      </c>
      <c r="H581">
        <v>-0.66187131401071797</v>
      </c>
      <c r="I581">
        <v>-1.749851078829479</v>
      </c>
      <c r="J581">
        <v>1.835740170103471</v>
      </c>
      <c r="K581">
        <v>-4.065867122056928</v>
      </c>
      <c r="L581">
        <v>0.46260496452460398</v>
      </c>
      <c r="M581">
        <v>-4.2914547537739163E-2</v>
      </c>
      <c r="N581">
        <v>-0.29469474674164348</v>
      </c>
      <c r="O581">
        <v>-8.6944398552221844E-2</v>
      </c>
      <c r="P581">
        <v>0.71215371441094677</v>
      </c>
      <c r="Q581">
        <v>0.59791417018131765</v>
      </c>
      <c r="R581">
        <v>1.221131024303876</v>
      </c>
      <c r="S581">
        <v>-1.2446284819360229</v>
      </c>
      <c r="T581">
        <v>0.40204170694684122</v>
      </c>
      <c r="U581">
        <v>0.39652332967625281</v>
      </c>
      <c r="V581">
        <v>0.4635360780431555</v>
      </c>
      <c r="W581">
        <v>-0.13482504901412931</v>
      </c>
      <c r="X581">
        <v>-0.5333119845518467</v>
      </c>
      <c r="Y581">
        <v>0.2425968591988274</v>
      </c>
      <c r="Z581">
        <v>0.1450066485777321</v>
      </c>
      <c r="AA581">
        <v>9.2548298609478677E-2</v>
      </c>
      <c r="AB581">
        <v>-0.46588137312513639</v>
      </c>
      <c r="AC581">
        <v>0.1122017309802698</v>
      </c>
      <c r="AD581">
        <v>0.33286410413537298</v>
      </c>
      <c r="AE581">
        <v>0.1179428733787805</v>
      </c>
      <c r="AF581">
        <v>-0.23488278383414971</v>
      </c>
      <c r="AG581">
        <v>-0.88159905328938126</v>
      </c>
      <c r="AH581">
        <v>0.16850410401640309</v>
      </c>
      <c r="AI581">
        <v>0.20772936492727559</v>
      </c>
      <c r="AJ581">
        <v>-0.36508795761262419</v>
      </c>
      <c r="AK581">
        <v>-0.30939097815192629</v>
      </c>
      <c r="AL581">
        <v>0.50627053219955775</v>
      </c>
      <c r="AM581">
        <v>-0.37727926504659048</v>
      </c>
      <c r="AN581">
        <v>-0.31679138876014462</v>
      </c>
      <c r="AO581">
        <v>-0.2986532422739796</v>
      </c>
      <c r="AP581">
        <v>-0.29524137803030448</v>
      </c>
    </row>
    <row r="582" spans="1:42" x14ac:dyDescent="0.15">
      <c r="A582" s="1" t="s">
        <v>621</v>
      </c>
      <c r="B582">
        <v>-0.75550033736924405</v>
      </c>
      <c r="C582">
        <v>-0.93098263418716398</v>
      </c>
      <c r="D582">
        <v>-0.6276863785470066</v>
      </c>
      <c r="E582">
        <v>1.807945569504823</v>
      </c>
      <c r="F582">
        <v>1.792543444100398</v>
      </c>
      <c r="G582">
        <v>2.1137406072486069</v>
      </c>
      <c r="H582">
        <v>1.12129721162468</v>
      </c>
      <c r="I582">
        <v>-0.52534297103546845</v>
      </c>
      <c r="J582">
        <v>-4.0670580407348549</v>
      </c>
      <c r="K582">
        <v>-1.7264287150040729</v>
      </c>
      <c r="L582">
        <v>2.0982653901009392</v>
      </c>
      <c r="M582">
        <v>1.1671930827593799</v>
      </c>
      <c r="N582">
        <v>0.25290893697197731</v>
      </c>
      <c r="O582">
        <v>1.186662227558561</v>
      </c>
      <c r="P582">
        <v>0.85732769571814971</v>
      </c>
      <c r="Q582">
        <v>-0.200063297998302</v>
      </c>
      <c r="R582">
        <v>0.38513619213338762</v>
      </c>
      <c r="S582">
        <v>0.98691541597695776</v>
      </c>
      <c r="T582">
        <v>0.36502747469803909</v>
      </c>
      <c r="U582">
        <v>-0.55888936302191616</v>
      </c>
      <c r="V582">
        <v>1.240194800962183</v>
      </c>
      <c r="W582">
        <v>1.124230639049973</v>
      </c>
      <c r="X582">
        <v>-0.1960753755289622</v>
      </c>
      <c r="Y582">
        <v>0.70675954264270024</v>
      </c>
      <c r="Z582">
        <v>0.29657822767343112</v>
      </c>
      <c r="AA582">
        <v>0.87475468824016478</v>
      </c>
      <c r="AB582">
        <v>-1.917673312525338</v>
      </c>
      <c r="AC582">
        <v>0.79929541236693047</v>
      </c>
      <c r="AD582">
        <v>8.8570976571753002E-2</v>
      </c>
      <c r="AE582">
        <v>1.060351063249545</v>
      </c>
      <c r="AF582">
        <v>2.6550305462946548</v>
      </c>
      <c r="AG582">
        <v>1.5666615440228799</v>
      </c>
      <c r="AH582">
        <v>0.23467106487090861</v>
      </c>
      <c r="AI582">
        <v>0.26224305347266053</v>
      </c>
      <c r="AJ582">
        <v>-8.4743483844970571E-3</v>
      </c>
      <c r="AK582">
        <v>0.80365426871924572</v>
      </c>
      <c r="AL582">
        <v>0.77720698140462663</v>
      </c>
      <c r="AM582">
        <v>-0.33640918394933939</v>
      </c>
      <c r="AN582">
        <v>0.76023126673772767</v>
      </c>
      <c r="AO582">
        <v>1.33485388989859</v>
      </c>
      <c r="AP582">
        <v>0.25006930606017358</v>
      </c>
    </row>
    <row r="583" spans="1:42" x14ac:dyDescent="0.15">
      <c r="A583" s="1" t="s">
        <v>622</v>
      </c>
      <c r="B583">
        <v>0.68533106548196598</v>
      </c>
      <c r="C583">
        <v>0.19066267371577589</v>
      </c>
      <c r="D583">
        <v>1.5234156737138129</v>
      </c>
      <c r="E583">
        <v>-2.3970693032322492</v>
      </c>
      <c r="F583">
        <v>-1.3294411218002</v>
      </c>
      <c r="G583">
        <v>-1.07567637605019</v>
      </c>
      <c r="H583">
        <v>-1.493050169007814</v>
      </c>
      <c r="I583">
        <v>-1.870314785150472</v>
      </c>
      <c r="J583">
        <v>-1.328741422532421</v>
      </c>
      <c r="K583">
        <v>-2.368350632989185</v>
      </c>
      <c r="L583">
        <v>0.23653230290841651</v>
      </c>
      <c r="M583">
        <v>-0.99614731187045191</v>
      </c>
      <c r="N583">
        <v>-0.96157937347851508</v>
      </c>
      <c r="O583">
        <v>-1.1815900556815651</v>
      </c>
      <c r="P583">
        <v>-0.44799605976101259</v>
      </c>
      <c r="Q583">
        <v>-0.94712766045998376</v>
      </c>
      <c r="R583">
        <v>-1.005701954690104</v>
      </c>
      <c r="S583">
        <v>-1.045849060529713</v>
      </c>
      <c r="T583">
        <v>-0.73854666785065848</v>
      </c>
      <c r="U583">
        <v>-0.95231310893319532</v>
      </c>
      <c r="V583">
        <v>-0.55493099669097301</v>
      </c>
      <c r="W583">
        <v>-1.5302476525673581</v>
      </c>
      <c r="X583">
        <v>-0.44708522299123871</v>
      </c>
      <c r="Y583">
        <v>-1.1069804024107139</v>
      </c>
      <c r="Z583">
        <v>-1.181180582130843</v>
      </c>
      <c r="AA583">
        <v>-0.72103158269407086</v>
      </c>
      <c r="AB583">
        <v>0.43982972082580157</v>
      </c>
      <c r="AC583">
        <v>-1.1367213761809849</v>
      </c>
      <c r="AD583">
        <v>-0.90581086937313993</v>
      </c>
      <c r="AE583">
        <v>-0.76013090027270425</v>
      </c>
      <c r="AF583">
        <v>-0.69605455549644413</v>
      </c>
      <c r="AG583">
        <v>-0.39440093983264518</v>
      </c>
      <c r="AH583">
        <v>0.36311634137925469</v>
      </c>
      <c r="AI583">
        <v>-0.32852300753817137</v>
      </c>
      <c r="AJ583">
        <v>0.1334378979385554</v>
      </c>
      <c r="AK583">
        <v>-1.0154712998092741</v>
      </c>
      <c r="AL583">
        <v>-1.0923611035371561</v>
      </c>
      <c r="AM583">
        <v>-1.252899298815509</v>
      </c>
      <c r="AN583">
        <v>-0.40913481701403448</v>
      </c>
      <c r="AO583">
        <v>-0.67515216054447003</v>
      </c>
      <c r="AP583">
        <v>-0.71565618236953177</v>
      </c>
    </row>
    <row r="584" spans="1:42" x14ac:dyDescent="0.15">
      <c r="A584" s="1" t="s">
        <v>623</v>
      </c>
      <c r="B584">
        <v>0.57269839127510191</v>
      </c>
      <c r="C584">
        <v>1.0453224679804889</v>
      </c>
      <c r="D584">
        <v>0.93505883051407634</v>
      </c>
      <c r="E584">
        <v>-2.475953589264237</v>
      </c>
      <c r="F584">
        <v>-0.68710344143528213</v>
      </c>
      <c r="G584">
        <v>0.77422892778814967</v>
      </c>
      <c r="H584">
        <v>1.836174676078391</v>
      </c>
      <c r="I584">
        <v>-0.29054101419892958</v>
      </c>
      <c r="J584">
        <v>-1.116417828747186</v>
      </c>
      <c r="K584">
        <v>-1.0150491402724811</v>
      </c>
      <c r="L584">
        <v>-1.9039676616503871</v>
      </c>
      <c r="M584">
        <v>1.0300670148770801</v>
      </c>
      <c r="N584">
        <v>-0.40986844881873841</v>
      </c>
      <c r="O584">
        <v>-0.81719762732607093</v>
      </c>
      <c r="P584">
        <v>-1.2072920249415191</v>
      </c>
      <c r="Q584">
        <v>-0.78995785017112941</v>
      </c>
      <c r="R584">
        <v>-0.72347444313683951</v>
      </c>
      <c r="S584">
        <v>-0.91724571380428077</v>
      </c>
      <c r="T584">
        <v>-0.35347248035978579</v>
      </c>
      <c r="U584">
        <v>-0.82844437945045002</v>
      </c>
      <c r="V584">
        <v>-0.81391659580226183</v>
      </c>
      <c r="W584">
        <v>-0.59506383201734503</v>
      </c>
      <c r="X584">
        <v>0.25640413856711608</v>
      </c>
      <c r="Y584">
        <v>0.56517559363827186</v>
      </c>
      <c r="Z584">
        <v>-0.41993904181295832</v>
      </c>
      <c r="AA584">
        <v>0.24369207974626089</v>
      </c>
      <c r="AB584">
        <v>4.6155532137256358E-2</v>
      </c>
      <c r="AC584">
        <v>-0.48385227289165872</v>
      </c>
      <c r="AD584">
        <v>0.77402115368719404</v>
      </c>
      <c r="AE584">
        <v>-0.58818184257148465</v>
      </c>
      <c r="AF584">
        <v>0.99181764232186242</v>
      </c>
      <c r="AG584">
        <v>-0.69761973690240475</v>
      </c>
      <c r="AH584">
        <v>-0.60345018995789323</v>
      </c>
      <c r="AI584">
        <v>2.0126013299262708</v>
      </c>
      <c r="AJ584">
        <v>-0.1074944437274568</v>
      </c>
      <c r="AK584">
        <v>-0.1424485149488903</v>
      </c>
      <c r="AL584">
        <v>1.175512079818958</v>
      </c>
      <c r="AM584">
        <v>-0.1710435325446395</v>
      </c>
      <c r="AN584">
        <v>-0.79787262725000063</v>
      </c>
      <c r="AO584">
        <v>-0.47384315200505722</v>
      </c>
      <c r="AP584">
        <v>-0.18861648463571271</v>
      </c>
    </row>
    <row r="585" spans="1:42" x14ac:dyDescent="0.15">
      <c r="A585" s="1" t="s">
        <v>624</v>
      </c>
      <c r="B585">
        <v>-0.1394476377671045</v>
      </c>
      <c r="C585">
        <v>0.77638758872769476</v>
      </c>
      <c r="D585">
        <v>-1.708585880118886</v>
      </c>
      <c r="E585">
        <v>0.69568043476497243</v>
      </c>
      <c r="F585">
        <v>-1.7966938353182831</v>
      </c>
      <c r="G585">
        <v>-3.1118724312102479</v>
      </c>
      <c r="H585">
        <v>-1.962547770466424</v>
      </c>
      <c r="I585">
        <v>0.49245366794480661</v>
      </c>
      <c r="J585">
        <v>-0.29734909311208613</v>
      </c>
      <c r="K585">
        <v>-4.1055573279574133</v>
      </c>
      <c r="L585">
        <v>-3.0639366226379918</v>
      </c>
      <c r="M585">
        <v>1.841315174837509</v>
      </c>
      <c r="N585">
        <v>0.29005908016546661</v>
      </c>
      <c r="O585">
        <v>0.91727069550604678</v>
      </c>
      <c r="P585">
        <v>0.83279615156146447</v>
      </c>
      <c r="Q585">
        <v>0.252469169395939</v>
      </c>
      <c r="R585">
        <v>0.56885758970569777</v>
      </c>
      <c r="S585">
        <v>4.1222152686046933E-2</v>
      </c>
      <c r="T585">
        <v>1.8883444244706999</v>
      </c>
      <c r="U585">
        <v>1.00402442231763</v>
      </c>
      <c r="V585">
        <v>0.1016865743631517</v>
      </c>
      <c r="W585">
        <v>1.273230248207426</v>
      </c>
      <c r="X585">
        <v>-0.25345918575104281</v>
      </c>
      <c r="Y585">
        <v>-0.39807756994169402</v>
      </c>
      <c r="Z585">
        <v>0.6261866974932403</v>
      </c>
      <c r="AA585">
        <v>0.97337668719853332</v>
      </c>
      <c r="AB585">
        <v>-0.88308207827660767</v>
      </c>
      <c r="AC585">
        <v>0.81524858210724471</v>
      </c>
      <c r="AD585">
        <v>0.79189296591042824</v>
      </c>
      <c r="AE585">
        <v>0.23112016255187059</v>
      </c>
      <c r="AF585">
        <v>-0.35975321479122951</v>
      </c>
      <c r="AG585">
        <v>0.17772623191973219</v>
      </c>
      <c r="AH585">
        <v>0.75499494849113225</v>
      </c>
      <c r="AI585">
        <v>0.20259733252579851</v>
      </c>
      <c r="AJ585">
        <v>0.16670754426494261</v>
      </c>
      <c r="AK585">
        <v>0.8206607697287075</v>
      </c>
      <c r="AL585">
        <v>2.4006727488182209</v>
      </c>
      <c r="AM585">
        <v>0.55906864692270508</v>
      </c>
      <c r="AN585">
        <v>0.64501743444166226</v>
      </c>
      <c r="AO585">
        <v>0.11911373662886909</v>
      </c>
      <c r="AP585">
        <v>-8.8200861430879823E-2</v>
      </c>
    </row>
    <row r="586" spans="1:42" x14ac:dyDescent="0.15">
      <c r="A586" s="1" t="s">
        <v>625</v>
      </c>
      <c r="B586">
        <v>2.424337081341208</v>
      </c>
      <c r="C586">
        <v>-1.2399754001315959</v>
      </c>
      <c r="D586">
        <v>-0.35961856683513771</v>
      </c>
      <c r="E586">
        <v>1.66066366107675</v>
      </c>
      <c r="F586">
        <v>-1.416947692511715</v>
      </c>
      <c r="G586">
        <v>1.1628487157557261E-4</v>
      </c>
      <c r="H586">
        <v>-0.99319264012315012</v>
      </c>
      <c r="I586">
        <v>0.13089082808415611</v>
      </c>
      <c r="J586">
        <v>0.2446738497451551</v>
      </c>
      <c r="K586">
        <v>-1.082425008742838</v>
      </c>
      <c r="L586">
        <v>-1.499111756846627</v>
      </c>
      <c r="M586">
        <v>-0.55531049870399374</v>
      </c>
      <c r="N586">
        <v>-2.5784612875050401</v>
      </c>
      <c r="O586">
        <v>-3.4191803450349751</v>
      </c>
      <c r="P586">
        <v>-3.1666403669290131</v>
      </c>
      <c r="Q586">
        <v>-2.9726532881446079</v>
      </c>
      <c r="R586">
        <v>-3.1063897580966748</v>
      </c>
      <c r="S586">
        <v>-2.4566577356391082</v>
      </c>
      <c r="T586">
        <v>-2.9839141636658102</v>
      </c>
      <c r="U586">
        <v>-3.2044968473158439</v>
      </c>
      <c r="V586">
        <v>-1.910785472916201</v>
      </c>
      <c r="W586">
        <v>-3.3904425271559799</v>
      </c>
      <c r="X586">
        <v>-2.4828334647693762</v>
      </c>
      <c r="Y586">
        <v>-2.7588865451239939</v>
      </c>
      <c r="Z586">
        <v>-3.109947090345432</v>
      </c>
      <c r="AA586">
        <v>-2.9111147972918818</v>
      </c>
      <c r="AB586">
        <v>0.32942487120595648</v>
      </c>
      <c r="AC586">
        <v>-2.8334257615140119</v>
      </c>
      <c r="AD586">
        <v>-2.8028511580147599</v>
      </c>
      <c r="AE586">
        <v>-1.976564804176473</v>
      </c>
      <c r="AF586">
        <v>-2.5783439864945281</v>
      </c>
      <c r="AG586">
        <v>-2.7190694314138439</v>
      </c>
      <c r="AH586">
        <v>-1.805219143479011</v>
      </c>
      <c r="AI586">
        <v>-3.019685710805982</v>
      </c>
      <c r="AJ586">
        <v>-3.463661545920282</v>
      </c>
      <c r="AK586">
        <v>-3.4057855477246801</v>
      </c>
      <c r="AL586">
        <v>-4.1528634533233939</v>
      </c>
      <c r="AM586">
        <v>-2.5091085693899622</v>
      </c>
      <c r="AN586">
        <v>-2.237821127393687</v>
      </c>
      <c r="AO586">
        <v>-2.4677865953931351</v>
      </c>
      <c r="AP586">
        <v>-2.0658789287509669</v>
      </c>
    </row>
    <row r="587" spans="1:42" x14ac:dyDescent="0.15">
      <c r="A587" s="1" t="s">
        <v>626</v>
      </c>
      <c r="B587">
        <v>2.8083075092729679</v>
      </c>
      <c r="C587">
        <v>0.96008115381599746</v>
      </c>
      <c r="D587">
        <v>7.4479659488920812E-3</v>
      </c>
      <c r="E587">
        <v>-0.2045813619044915</v>
      </c>
      <c r="F587">
        <v>1.6520084166344149</v>
      </c>
      <c r="G587">
        <v>0.11081851882595339</v>
      </c>
      <c r="H587">
        <v>0.83226315394048922</v>
      </c>
      <c r="I587">
        <v>-0.24472421661497659</v>
      </c>
      <c r="J587">
        <v>-1.325802975062615</v>
      </c>
      <c r="K587">
        <v>0.14722935117814251</v>
      </c>
      <c r="L587">
        <v>0.1683245120274097</v>
      </c>
      <c r="M587">
        <v>-1.0339003692187729</v>
      </c>
      <c r="N587">
        <v>-3.5773277704215021</v>
      </c>
      <c r="O587">
        <v>-3.0310255122311149</v>
      </c>
      <c r="P587">
        <v>-3.590214189823806</v>
      </c>
      <c r="Q587">
        <v>-4.1421812470865849</v>
      </c>
      <c r="R587">
        <v>-4.5763298164971404</v>
      </c>
      <c r="S587">
        <v>-3.7322386127189162</v>
      </c>
      <c r="T587">
        <v>-3.7509119235631521</v>
      </c>
      <c r="U587">
        <v>-3.6169360109190172</v>
      </c>
      <c r="V587">
        <v>-3.9063742110416131</v>
      </c>
      <c r="W587">
        <v>-3.4817186268807498</v>
      </c>
      <c r="X587">
        <v>-3.9117592165494561</v>
      </c>
      <c r="Y587">
        <v>-3.75323727270698</v>
      </c>
      <c r="Z587">
        <v>-3.7714721974344392</v>
      </c>
      <c r="AA587">
        <v>-3.6144588686717269</v>
      </c>
      <c r="AB587">
        <v>-0.87433743212602399</v>
      </c>
      <c r="AC587">
        <v>-4.2438784262647928</v>
      </c>
      <c r="AD587">
        <v>-3.736501138906366</v>
      </c>
      <c r="AE587">
        <v>-3.434444597880284</v>
      </c>
      <c r="AF587">
        <v>-3.830826746794803</v>
      </c>
      <c r="AG587">
        <v>-4.2370872903623109</v>
      </c>
      <c r="AH587">
        <v>-4.1351308264562574</v>
      </c>
      <c r="AI587">
        <v>-3.227399778496586</v>
      </c>
      <c r="AJ587">
        <v>-3.3659583511423681</v>
      </c>
      <c r="AK587">
        <v>-3.9187480916487938</v>
      </c>
      <c r="AL587">
        <v>-4.3736051919921684</v>
      </c>
      <c r="AM587">
        <v>-3.638700242176657</v>
      </c>
      <c r="AN587">
        <v>-3.052870250876214</v>
      </c>
      <c r="AO587">
        <v>-3.5893880430474399</v>
      </c>
      <c r="AP587">
        <v>-4.3611020901052413</v>
      </c>
    </row>
    <row r="588" spans="1:42" x14ac:dyDescent="0.15">
      <c r="A588" s="1" t="s">
        <v>627</v>
      </c>
      <c r="B588">
        <v>4.2903705330904227</v>
      </c>
      <c r="C588">
        <v>-0.81147188311860441</v>
      </c>
      <c r="D588">
        <v>-1.396526268980679</v>
      </c>
      <c r="E588">
        <v>2.1124323207585012</v>
      </c>
      <c r="F588">
        <v>0.1990776695618125</v>
      </c>
      <c r="G588">
        <v>-0.13299501630292221</v>
      </c>
      <c r="H588">
        <v>-1.484308514841429</v>
      </c>
      <c r="I588">
        <v>0.780937249751812</v>
      </c>
      <c r="J588">
        <v>6.7354662036679044E-2</v>
      </c>
      <c r="K588">
        <v>-2.1125501803165569</v>
      </c>
      <c r="L588">
        <v>-0.65940468334391478</v>
      </c>
      <c r="M588">
        <v>-3.1094337203366682</v>
      </c>
      <c r="N588">
        <v>-3.112673932093784</v>
      </c>
      <c r="O588">
        <v>-5.0384813762262519</v>
      </c>
      <c r="P588">
        <v>-4.4257214644830674</v>
      </c>
      <c r="Q588">
        <v>-4.106895319475381</v>
      </c>
      <c r="R588">
        <v>-3.8215774077471409</v>
      </c>
      <c r="S588">
        <v>-3.923971184716315</v>
      </c>
      <c r="T588">
        <v>-2.523851234452315</v>
      </c>
      <c r="U588">
        <v>-3.64333372632038</v>
      </c>
      <c r="V588">
        <v>-3.1679095694688062</v>
      </c>
      <c r="W588">
        <v>-3.8906930635388788</v>
      </c>
      <c r="X588">
        <v>-3.2816672130690039</v>
      </c>
      <c r="Y588">
        <v>-3.0599055123093559</v>
      </c>
      <c r="Z588">
        <v>-3.29200940140902</v>
      </c>
      <c r="AA588">
        <v>-2.9552534949237561</v>
      </c>
      <c r="AB588">
        <v>-1.6007465026470651</v>
      </c>
      <c r="AC588">
        <v>-3.1408709062637841</v>
      </c>
      <c r="AD588">
        <v>-1.9176914106456</v>
      </c>
      <c r="AE588">
        <v>-3.765657860998989</v>
      </c>
      <c r="AF588">
        <v>-1.9978853407027879</v>
      </c>
      <c r="AG588">
        <v>-3.596654919212622</v>
      </c>
      <c r="AH588">
        <v>-1.08830212735775</v>
      </c>
      <c r="AI588">
        <v>-3.7313203617195549</v>
      </c>
      <c r="AJ588">
        <v>-3.0795497401944738</v>
      </c>
      <c r="AK588">
        <v>-3.7438913601368919</v>
      </c>
      <c r="AL588">
        <v>-3.0883596480875739</v>
      </c>
      <c r="AM588">
        <v>-3.44747368898937</v>
      </c>
      <c r="AN588">
        <v>-2.7704973857311992</v>
      </c>
      <c r="AO588">
        <v>-3.875141623074811</v>
      </c>
      <c r="AP588">
        <v>-3.4037451375407071</v>
      </c>
    </row>
    <row r="589" spans="1:42" x14ac:dyDescent="0.15">
      <c r="A589" s="1" t="s">
        <v>628</v>
      </c>
      <c r="B589">
        <v>-0.87786748402975434</v>
      </c>
      <c r="C589">
        <v>0.79691345763183352</v>
      </c>
      <c r="D589">
        <v>-0.2447912737679423</v>
      </c>
      <c r="E589">
        <v>0.41058522917642831</v>
      </c>
      <c r="F589">
        <v>-1.991127493207355</v>
      </c>
      <c r="G589">
        <v>1.9773446102043231</v>
      </c>
      <c r="H589">
        <v>1.301045191678434</v>
      </c>
      <c r="I589">
        <v>-0.1050216072564791</v>
      </c>
      <c r="J589">
        <v>-1.286370542164837</v>
      </c>
      <c r="K589">
        <v>1.6414606295856089</v>
      </c>
      <c r="L589">
        <v>1.208566142601589</v>
      </c>
      <c r="M589">
        <v>1.1074947937459181</v>
      </c>
      <c r="N589">
        <v>0.5651405152221316</v>
      </c>
      <c r="O589">
        <v>0.75895291558124345</v>
      </c>
      <c r="P589">
        <v>1.2284430133179789</v>
      </c>
      <c r="Q589">
        <v>1.097274859054501</v>
      </c>
      <c r="R589">
        <v>1.5025072079793149</v>
      </c>
      <c r="S589">
        <v>0.5113710560358623</v>
      </c>
      <c r="T589">
        <v>0.27511333313781289</v>
      </c>
      <c r="U589">
        <v>0.82777011158087233</v>
      </c>
      <c r="V589">
        <v>0.62167297285853651</v>
      </c>
      <c r="W589">
        <v>0.97963800889424402</v>
      </c>
      <c r="X589">
        <v>0.38648691894034493</v>
      </c>
      <c r="Y589">
        <v>0.74320620843640239</v>
      </c>
      <c r="Z589">
        <v>0.51540058193023097</v>
      </c>
      <c r="AA589">
        <v>1.108774602283976</v>
      </c>
      <c r="AB589">
        <v>-0.30863151424593732</v>
      </c>
      <c r="AC589">
        <v>0.74936058375893433</v>
      </c>
      <c r="AD589">
        <v>0.46100395541498601</v>
      </c>
      <c r="AE589">
        <v>0.69822991840538295</v>
      </c>
      <c r="AF589">
        <v>0.96673679170226501</v>
      </c>
      <c r="AG589">
        <v>0.39985322796338141</v>
      </c>
      <c r="AH589">
        <v>0.74509966549982931</v>
      </c>
      <c r="AI589">
        <v>0.7917160416791128</v>
      </c>
      <c r="AJ589">
        <v>0.37519478125898531</v>
      </c>
      <c r="AK589">
        <v>1.0174220514680179</v>
      </c>
      <c r="AL589">
        <v>0.42263929186943072</v>
      </c>
      <c r="AM589">
        <v>0.47810785330721101</v>
      </c>
      <c r="AN589">
        <v>0.95145325764165445</v>
      </c>
      <c r="AO589">
        <v>1.3745199918112481</v>
      </c>
      <c r="AP589">
        <v>2.0334987514190872</v>
      </c>
    </row>
    <row r="590" spans="1:42" x14ac:dyDescent="0.15">
      <c r="A590" s="1" t="s">
        <v>629</v>
      </c>
      <c r="B590">
        <v>2.6291783654534071</v>
      </c>
      <c r="C590">
        <v>1.3382897688720241</v>
      </c>
      <c r="D590">
        <v>-0.55950421592255084</v>
      </c>
      <c r="E590">
        <v>0.44826812018806772</v>
      </c>
      <c r="F590">
        <v>0.45257930332131729</v>
      </c>
      <c r="G590">
        <v>0.48892741497224712</v>
      </c>
      <c r="H590">
        <v>2.4301414494684579</v>
      </c>
      <c r="I590">
        <v>-0.94363814534476109</v>
      </c>
      <c r="J590">
        <v>-1.0888772498799679</v>
      </c>
      <c r="K590">
        <v>2.7068793923361469</v>
      </c>
      <c r="L590">
        <v>-0.21546396875809681</v>
      </c>
      <c r="M590">
        <v>1.914430079219628</v>
      </c>
      <c r="N590">
        <v>-2.2707376293421988</v>
      </c>
      <c r="O590">
        <v>-1.6268216955509951</v>
      </c>
      <c r="P590">
        <v>-1.582732949594404</v>
      </c>
      <c r="Q590">
        <v>-1.6889056343118081</v>
      </c>
      <c r="R590">
        <v>-1.885021276272437</v>
      </c>
      <c r="S590">
        <v>-1.7984789103911489</v>
      </c>
      <c r="T590">
        <v>-1.6223306714685279</v>
      </c>
      <c r="U590">
        <v>-1.938675995046599</v>
      </c>
      <c r="V590">
        <v>-1.5871086114963771</v>
      </c>
      <c r="W590">
        <v>-0.33688575537933418</v>
      </c>
      <c r="X590">
        <v>-2.7878303940892</v>
      </c>
      <c r="Y590">
        <v>-1.958301530023606</v>
      </c>
      <c r="Z590">
        <v>-1.287174696992591</v>
      </c>
      <c r="AA590">
        <v>-2.0751584300017099</v>
      </c>
      <c r="AB590">
        <v>2.4281722266718009</v>
      </c>
      <c r="AC590">
        <v>-1.52655765214415</v>
      </c>
      <c r="AD590">
        <v>-1.272966642112076</v>
      </c>
      <c r="AE590">
        <v>-1.877813744283811</v>
      </c>
      <c r="AF590">
        <v>-2.2638706885613158</v>
      </c>
      <c r="AG590">
        <v>-1.1063909062475901</v>
      </c>
      <c r="AH590">
        <v>-1.820863013266409</v>
      </c>
      <c r="AI590">
        <v>-2.2553150078298438</v>
      </c>
      <c r="AJ590">
        <v>1.0722362947806541</v>
      </c>
      <c r="AK590">
        <v>-1.471785123780847</v>
      </c>
      <c r="AL590">
        <v>-1.543776592855334</v>
      </c>
      <c r="AM590">
        <v>-1.9418800135039691</v>
      </c>
      <c r="AN590">
        <v>-1.770924378128403</v>
      </c>
      <c r="AO590">
        <v>-1.66069337186206</v>
      </c>
      <c r="AP590">
        <v>-2.0142246362842608</v>
      </c>
    </row>
    <row r="591" spans="1:42" x14ac:dyDescent="0.15">
      <c r="A591" s="1" t="s">
        <v>630</v>
      </c>
      <c r="B591">
        <v>1.4128161808631631E-2</v>
      </c>
      <c r="C591">
        <v>5.3456028045274447E-2</v>
      </c>
      <c r="D591">
        <v>-0.135570191988195</v>
      </c>
      <c r="E591">
        <v>0.40235041744812622</v>
      </c>
      <c r="F591">
        <v>-0.65192563293546468</v>
      </c>
      <c r="G591">
        <v>0.26873129920667499</v>
      </c>
      <c r="H591">
        <v>1.630192832858204</v>
      </c>
      <c r="I591">
        <v>0.5995225119936789</v>
      </c>
      <c r="J591">
        <v>0.80964887691244158</v>
      </c>
      <c r="K591">
        <v>-4.6326199775458682E-2</v>
      </c>
      <c r="L591">
        <v>-0.2190215531887017</v>
      </c>
      <c r="M591">
        <v>-0.46613899450208629</v>
      </c>
      <c r="N591">
        <v>0.77111658857463306</v>
      </c>
      <c r="O591">
        <v>2.5506880203731441</v>
      </c>
      <c r="P591">
        <v>0.26764385683245068</v>
      </c>
      <c r="Q591">
        <v>0.41801593126721759</v>
      </c>
      <c r="R591">
        <v>0.43226129522463719</v>
      </c>
      <c r="S591">
        <v>0.45649696495855341</v>
      </c>
      <c r="T591">
        <v>0.9421085439946334</v>
      </c>
      <c r="U591">
        <v>1.5514954102231919</v>
      </c>
      <c r="V591">
        <v>-5.3742258955448208E-2</v>
      </c>
      <c r="W591">
        <v>1.077548272305207</v>
      </c>
      <c r="X591">
        <v>0.78207788328389127</v>
      </c>
      <c r="Y591">
        <v>9.1442122364310943E-2</v>
      </c>
      <c r="Z591">
        <v>0.35122598313487507</v>
      </c>
      <c r="AA591">
        <v>0.47397603113357961</v>
      </c>
      <c r="AB591">
        <v>-2.446166274889868</v>
      </c>
      <c r="AC591">
        <v>0.43768408534256648</v>
      </c>
      <c r="AD591">
        <v>1.1498838301425831</v>
      </c>
      <c r="AE591">
        <v>0.49915618459808692</v>
      </c>
      <c r="AF591">
        <v>0.67741805088823948</v>
      </c>
      <c r="AG591">
        <v>0.28252273874372952</v>
      </c>
      <c r="AH591">
        <v>1.3053339060597069</v>
      </c>
      <c r="AI591">
        <v>0.3554733204909985</v>
      </c>
      <c r="AJ591">
        <v>0.60367769435541796</v>
      </c>
      <c r="AK591">
        <v>0.72295262425501827</v>
      </c>
      <c r="AL591">
        <v>0.70667230060577324</v>
      </c>
      <c r="AM591">
        <v>0.71858787606480456</v>
      </c>
      <c r="AN591">
        <v>1.200025886605214</v>
      </c>
      <c r="AO591">
        <v>6.0224346179316102E-2</v>
      </c>
      <c r="AP591">
        <v>8.6440888580688879E-3</v>
      </c>
    </row>
    <row r="592" spans="1:42" x14ac:dyDescent="0.15">
      <c r="A592" s="1" t="s">
        <v>631</v>
      </c>
      <c r="B592">
        <v>4.9028573516647104E-3</v>
      </c>
      <c r="C592">
        <v>1.082526712610941</v>
      </c>
      <c r="D592">
        <v>1.1444591915707569</v>
      </c>
      <c r="E592">
        <v>-0.72760442297696404</v>
      </c>
      <c r="F592">
        <v>0.28634180883338028</v>
      </c>
      <c r="G592">
        <v>0.58021360336504346</v>
      </c>
      <c r="H592">
        <v>0.5724390135441203</v>
      </c>
      <c r="I592">
        <v>-0.66449616434108782</v>
      </c>
      <c r="J592">
        <v>-2.3342301904292739</v>
      </c>
      <c r="K592">
        <v>0.97842363490331585</v>
      </c>
      <c r="L592">
        <v>-0.56910543196858132</v>
      </c>
      <c r="M592">
        <v>-3.105180322318287</v>
      </c>
      <c r="N592">
        <v>-0.43272397625931103</v>
      </c>
      <c r="O592">
        <v>-0.50319275199111368</v>
      </c>
      <c r="P592">
        <v>-0.47307831857376698</v>
      </c>
      <c r="Q592">
        <v>0.72417623776740614</v>
      </c>
      <c r="R592">
        <v>-0.1280579593052249</v>
      </c>
      <c r="S592">
        <v>0.41600146271833133</v>
      </c>
      <c r="T592">
        <v>0.95887444249992648</v>
      </c>
      <c r="U592">
        <v>0.60084575626995451</v>
      </c>
      <c r="V592">
        <v>0.31254724629593378</v>
      </c>
      <c r="W592">
        <v>-0.1824145502698456</v>
      </c>
      <c r="X592">
        <v>-0.92228156191170974</v>
      </c>
      <c r="Y592">
        <v>0.83475895872294592</v>
      </c>
      <c r="Z592">
        <v>-2.9385604303230999E-2</v>
      </c>
      <c r="AA592">
        <v>0.23630338690987859</v>
      </c>
      <c r="AB592">
        <v>1.530351481219947</v>
      </c>
      <c r="AC592">
        <v>0.59671139324643963</v>
      </c>
      <c r="AD592">
        <v>-0.52713202801252312</v>
      </c>
      <c r="AE592">
        <v>0.75716326225724395</v>
      </c>
      <c r="AF592">
        <v>-9.6013836899021418E-2</v>
      </c>
      <c r="AG592">
        <v>1.5171823192400591</v>
      </c>
      <c r="AH592">
        <v>0.11703646721618451</v>
      </c>
      <c r="AI592">
        <v>1.483652176746858</v>
      </c>
      <c r="AJ592">
        <v>1.058866060608221</v>
      </c>
      <c r="AK592">
        <v>1.1624854912441069</v>
      </c>
      <c r="AL592">
        <v>-0.31566592011173078</v>
      </c>
      <c r="AM592">
        <v>0.31681549951616739</v>
      </c>
      <c r="AN592">
        <v>2.0619463900575511E-2</v>
      </c>
      <c r="AO592">
        <v>1.1102165623670179</v>
      </c>
      <c r="AP592">
        <v>0.93073383576688695</v>
      </c>
    </row>
    <row r="593" spans="1:42" x14ac:dyDescent="0.15">
      <c r="A593" s="1" t="s">
        <v>632</v>
      </c>
      <c r="B593">
        <v>-1.611548770962933</v>
      </c>
      <c r="C593">
        <v>0.9312628033441076</v>
      </c>
      <c r="D593">
        <v>-0.45590601485354132</v>
      </c>
      <c r="E593">
        <v>-1.070424566193555</v>
      </c>
      <c r="F593">
        <v>0.49443369643344459</v>
      </c>
      <c r="G593">
        <v>1.073873223693925</v>
      </c>
      <c r="H593">
        <v>6.2515224406315996E-3</v>
      </c>
      <c r="I593">
        <v>-1.675095280451858</v>
      </c>
      <c r="J593">
        <v>-2.780863301635168</v>
      </c>
      <c r="K593">
        <v>0.63435753502215264</v>
      </c>
      <c r="L593">
        <v>0.61473726708243948</v>
      </c>
      <c r="M593">
        <v>2.0783761606306901</v>
      </c>
      <c r="N593">
        <v>1.486812974846367</v>
      </c>
      <c r="O593">
        <v>0.90348469000864562</v>
      </c>
      <c r="P593">
        <v>1.480592227382838</v>
      </c>
      <c r="Q593">
        <v>1.890294205844357</v>
      </c>
      <c r="R593">
        <v>2.6568679422590229</v>
      </c>
      <c r="S593">
        <v>1.223810063708328</v>
      </c>
      <c r="T593">
        <v>1.4823767291505081</v>
      </c>
      <c r="U593">
        <v>0.61689758259768157</v>
      </c>
      <c r="V593">
        <v>1.9418378831857059</v>
      </c>
      <c r="W593">
        <v>1.639720065908417</v>
      </c>
      <c r="X593">
        <v>0.84854852173982442</v>
      </c>
      <c r="Y593">
        <v>0.89883540116437255</v>
      </c>
      <c r="Z593">
        <v>1.0685332909011711</v>
      </c>
      <c r="AA593">
        <v>1.3694662632039381</v>
      </c>
      <c r="AB593">
        <v>-2.199635305788592</v>
      </c>
      <c r="AC593">
        <v>1.349055819015746</v>
      </c>
      <c r="AD593">
        <v>0.92613378134091306</v>
      </c>
      <c r="AE593">
        <v>0.23813922506630539</v>
      </c>
      <c r="AF593">
        <v>0.60425463673715796</v>
      </c>
      <c r="AG593">
        <v>1.099006336641088</v>
      </c>
      <c r="AH593">
        <v>2.694689375846278</v>
      </c>
      <c r="AI593">
        <v>1.8103262490963441</v>
      </c>
      <c r="AJ593">
        <v>0.88502012932899066</v>
      </c>
      <c r="AK593">
        <v>1.1847804248300631</v>
      </c>
      <c r="AL593">
        <v>1.538284258688863</v>
      </c>
      <c r="AM593">
        <v>1.458011599716317</v>
      </c>
      <c r="AN593">
        <v>0.4445684977320522</v>
      </c>
      <c r="AO593">
        <v>1.1701571755741429</v>
      </c>
      <c r="AP593">
        <v>0.79153685689399034</v>
      </c>
    </row>
    <row r="594" spans="1:42" x14ac:dyDescent="0.15">
      <c r="A594" s="1" t="s">
        <v>633</v>
      </c>
      <c r="B594">
        <v>0.30793373263657781</v>
      </c>
      <c r="C594">
        <v>0.42562076311123448</v>
      </c>
      <c r="D594">
        <v>0.88421355915072408</v>
      </c>
      <c r="E594">
        <v>-0.75252185628710422</v>
      </c>
      <c r="F594">
        <v>-0.42374590720096</v>
      </c>
      <c r="G594">
        <v>0.38807000234121802</v>
      </c>
      <c r="H594">
        <v>-0.48905823451328001</v>
      </c>
      <c r="I594">
        <v>-1.142245554349709</v>
      </c>
      <c r="J594">
        <v>-1.535974392865453</v>
      </c>
      <c r="K594">
        <v>0.88870377789699317</v>
      </c>
      <c r="L594">
        <v>-0.43794483434436671</v>
      </c>
      <c r="M594">
        <v>1.2488248047046111</v>
      </c>
      <c r="N594">
        <v>-1.442895395782366</v>
      </c>
      <c r="O594">
        <v>-0.974635591292212</v>
      </c>
      <c r="P594">
        <v>-1.205641037503608</v>
      </c>
      <c r="Q594">
        <v>-0.55990950676028717</v>
      </c>
      <c r="R594">
        <v>1.429149446268517</v>
      </c>
      <c r="S594">
        <v>-0.28973886615388639</v>
      </c>
      <c r="T594">
        <v>0.12574076123236941</v>
      </c>
      <c r="U594">
        <v>-0.48025373314489161</v>
      </c>
      <c r="V594">
        <v>-0.79481059720825531</v>
      </c>
      <c r="W594">
        <v>0.11345333758018419</v>
      </c>
      <c r="X594">
        <v>-0.7329675679724148</v>
      </c>
      <c r="Y594">
        <v>-1.042290322345738</v>
      </c>
      <c r="Z594">
        <v>-0.1217553396844344</v>
      </c>
      <c r="AA594">
        <v>-0.88251055997770278</v>
      </c>
      <c r="AB594">
        <v>0.27862754679279361</v>
      </c>
      <c r="AC594">
        <v>-0.20100400590735309</v>
      </c>
      <c r="AD594">
        <v>3.7950426389893953E-2</v>
      </c>
      <c r="AE594">
        <v>-0.72668232653292453</v>
      </c>
      <c r="AF594">
        <v>-0.76634419735918669</v>
      </c>
      <c r="AG594">
        <v>-0.11873343995742749</v>
      </c>
      <c r="AH594">
        <v>0.62801531361080809</v>
      </c>
      <c r="AI594">
        <v>-0.97629955453819328</v>
      </c>
      <c r="AJ594">
        <v>-0.8683085835687272</v>
      </c>
      <c r="AK594">
        <v>-0.51228833476513691</v>
      </c>
      <c r="AL594">
        <v>-0.76731251892300234</v>
      </c>
      <c r="AM594">
        <v>-0.28725450152568333</v>
      </c>
      <c r="AN594">
        <v>-0.8838060332215949</v>
      </c>
      <c r="AO594">
        <v>-1.3049583871413939</v>
      </c>
      <c r="AP594">
        <v>-0.42728111176695532</v>
      </c>
    </row>
    <row r="595" spans="1:42" x14ac:dyDescent="0.15">
      <c r="A595" s="1" t="s">
        <v>634</v>
      </c>
      <c r="B595">
        <v>0.41136136140187862</v>
      </c>
      <c r="C595">
        <v>0.52244754246065395</v>
      </c>
      <c r="D595">
        <v>1.0922413758447089</v>
      </c>
      <c r="E595">
        <v>0.23707774499962</v>
      </c>
      <c r="F595">
        <v>0.6856745824744569</v>
      </c>
      <c r="G595">
        <v>-0.46765971365574938</v>
      </c>
      <c r="H595">
        <v>1.1744782846357069</v>
      </c>
      <c r="I595">
        <v>0.58707128155678068</v>
      </c>
      <c r="J595">
        <v>-0.25858841442238989</v>
      </c>
      <c r="K595">
        <v>2.4508942679138128</v>
      </c>
      <c r="L595">
        <v>-1.2161453574170309</v>
      </c>
      <c r="M595">
        <v>2.1981394599794259</v>
      </c>
      <c r="N595">
        <v>0.52359457405108056</v>
      </c>
      <c r="O595">
        <v>1.752390830970693</v>
      </c>
      <c r="P595">
        <v>2.5079444490960001</v>
      </c>
      <c r="Q595">
        <v>0.29975546540151771</v>
      </c>
      <c r="R595">
        <v>1.3454600523365901</v>
      </c>
      <c r="S595">
        <v>0.64288624187486876</v>
      </c>
      <c r="T595">
        <v>5.2061834012161433E-2</v>
      </c>
      <c r="U595">
        <v>0.65980777236322696</v>
      </c>
      <c r="V595">
        <v>0.83742864742909595</v>
      </c>
      <c r="W595">
        <v>2.0529953093271072</v>
      </c>
      <c r="X595">
        <v>9.7994331883052399E-2</v>
      </c>
      <c r="Y595">
        <v>-6.0847853449054806E-3</v>
      </c>
      <c r="Z595">
        <v>1.0230103594188149</v>
      </c>
      <c r="AA595">
        <v>-7.1376794911132899E-2</v>
      </c>
      <c r="AB595">
        <v>-0.83628636407067847</v>
      </c>
      <c r="AC595">
        <v>0.86107627076703819</v>
      </c>
      <c r="AD595">
        <v>0.49526565647550719</v>
      </c>
      <c r="AE595">
        <v>1.051623054028848E-3</v>
      </c>
      <c r="AF595">
        <v>-5.4521048313524313E-2</v>
      </c>
      <c r="AG595">
        <v>0.32781207382982042</v>
      </c>
      <c r="AH595">
        <v>-1.0741864412390441</v>
      </c>
      <c r="AI595">
        <v>0.41162074196048831</v>
      </c>
      <c r="AJ595">
        <v>0.21911613275134109</v>
      </c>
      <c r="AK595">
        <v>0.51986104398860622</v>
      </c>
      <c r="AL595">
        <v>6.9829261973733514E-2</v>
      </c>
      <c r="AM595">
        <v>-9.8014046491415582E-2</v>
      </c>
      <c r="AN595">
        <v>-0.57154025302857181</v>
      </c>
      <c r="AO595">
        <v>-0.18681754353066471</v>
      </c>
      <c r="AP595">
        <v>0.40422288965450598</v>
      </c>
    </row>
    <row r="596" spans="1:42" x14ac:dyDescent="0.15">
      <c r="A596" s="1" t="s">
        <v>635</v>
      </c>
      <c r="B596">
        <v>6.1262418618629191</v>
      </c>
      <c r="C596">
        <v>-1.0300445509044021</v>
      </c>
      <c r="D596">
        <v>1.412260539008503</v>
      </c>
      <c r="E596">
        <v>1.001840107576891</v>
      </c>
      <c r="F596">
        <v>-0.35224467166763579</v>
      </c>
      <c r="G596">
        <v>-1.0304811386206121</v>
      </c>
      <c r="H596">
        <v>-0.25031879790673128</v>
      </c>
      <c r="I596">
        <v>-1.665212666814444</v>
      </c>
      <c r="J596">
        <v>-1.0294887435743949</v>
      </c>
      <c r="K596">
        <v>1.416231440230173</v>
      </c>
      <c r="L596">
        <v>0.64545903735812271</v>
      </c>
      <c r="M596">
        <v>2.0702474903154111</v>
      </c>
      <c r="N596">
        <v>-5.9732994584092971</v>
      </c>
      <c r="O596">
        <v>-6.7709588809688226</v>
      </c>
      <c r="P596">
        <v>-6.5009800535453968</v>
      </c>
      <c r="Q596">
        <v>-6.219586193641689</v>
      </c>
      <c r="R596">
        <v>-5.258594880731815</v>
      </c>
      <c r="S596">
        <v>-6.0502821688024202</v>
      </c>
      <c r="T596">
        <v>-5.9118837062863507</v>
      </c>
      <c r="U596">
        <v>-5.6239815608140749</v>
      </c>
      <c r="V596">
        <v>-4.8917261004408514</v>
      </c>
      <c r="W596">
        <v>-6.6700597396169181</v>
      </c>
      <c r="X596">
        <v>-6.4361415347982671</v>
      </c>
      <c r="Y596">
        <v>-5.8064095986169173</v>
      </c>
      <c r="Z596">
        <v>-6.4074595670183676</v>
      </c>
      <c r="AA596">
        <v>-6.2849375420760651</v>
      </c>
      <c r="AB596">
        <v>-1.292812865667772</v>
      </c>
      <c r="AC596">
        <v>-5.3576977942973327</v>
      </c>
      <c r="AD596">
        <v>-5.731287451623345</v>
      </c>
      <c r="AE596">
        <v>-6.247363222411753</v>
      </c>
      <c r="AF596">
        <v>-5.6672069376732743</v>
      </c>
      <c r="AG596">
        <v>-5.9028616830602338</v>
      </c>
      <c r="AH596">
        <v>-6.0051439995781219</v>
      </c>
      <c r="AI596">
        <v>-5.6005785142295403</v>
      </c>
      <c r="AJ596">
        <v>-5.7000354897026906</v>
      </c>
      <c r="AK596">
        <v>-6.6364472897397722</v>
      </c>
      <c r="AL596">
        <v>-5.4408575954082954</v>
      </c>
      <c r="AM596">
        <v>-6.2042497270543393</v>
      </c>
      <c r="AN596">
        <v>-5.9917690210108701</v>
      </c>
      <c r="AO596">
        <v>-4.8894421872109506</v>
      </c>
      <c r="AP596">
        <v>-5.6391932949550982</v>
      </c>
    </row>
    <row r="597" spans="1:42" x14ac:dyDescent="0.15">
      <c r="A597" s="1" t="s">
        <v>636</v>
      </c>
      <c r="B597">
        <v>-2.6090975205559971E-2</v>
      </c>
      <c r="C597">
        <v>-0.22946698686385009</v>
      </c>
      <c r="D597">
        <v>-1.018122816964548</v>
      </c>
      <c r="E597">
        <v>2.9671065984914589</v>
      </c>
      <c r="F597">
        <v>1.151679181350046</v>
      </c>
      <c r="G597">
        <v>-1.960658317926945</v>
      </c>
      <c r="H597">
        <v>-1.392941831700784</v>
      </c>
      <c r="I597">
        <v>0.63416439293670812</v>
      </c>
      <c r="J597">
        <v>1.961045847233537</v>
      </c>
      <c r="K597">
        <v>-0.69487645696414735</v>
      </c>
      <c r="L597">
        <v>-1.219778889323712</v>
      </c>
      <c r="M597">
        <v>2.1210132868830121</v>
      </c>
      <c r="N597">
        <v>-0.16060073335628919</v>
      </c>
      <c r="O597">
        <v>0.96882459778335051</v>
      </c>
      <c r="P597">
        <v>-0.33227282359504179</v>
      </c>
      <c r="Q597">
        <v>-0.78243706519242362</v>
      </c>
      <c r="R597">
        <v>-0.17140433899598581</v>
      </c>
      <c r="S597">
        <v>8.0507640514467668E-2</v>
      </c>
      <c r="T597">
        <v>-7.1272016861467866E-3</v>
      </c>
      <c r="U597">
        <v>-0.82816727966890924</v>
      </c>
      <c r="V597">
        <v>0.42318876048574922</v>
      </c>
      <c r="W597">
        <v>-0.33614254285607459</v>
      </c>
      <c r="X597">
        <v>-0.1651156209961161</v>
      </c>
      <c r="Y597">
        <v>0.55602420867869584</v>
      </c>
      <c r="Z597">
        <v>-0.30977487152165972</v>
      </c>
      <c r="AA597">
        <v>5.6973846187269812E-2</v>
      </c>
      <c r="AB597">
        <v>-1.3871101378358119</v>
      </c>
      <c r="AC597">
        <v>9.2084202833305189E-3</v>
      </c>
      <c r="AD597">
        <v>-0.31097117051597589</v>
      </c>
      <c r="AE597">
        <v>0.1003669214091281</v>
      </c>
      <c r="AF597">
        <v>-8.9418668663541145E-2</v>
      </c>
      <c r="AG597">
        <v>0.81228676879251926</v>
      </c>
      <c r="AH597">
        <v>1.0786872292295899</v>
      </c>
      <c r="AI597">
        <v>-0.27067342234191177</v>
      </c>
      <c r="AJ597">
        <v>0.79483230620181411</v>
      </c>
      <c r="AK597">
        <v>0.1339847967662722</v>
      </c>
      <c r="AL597">
        <v>-3.3039056096553679E-2</v>
      </c>
      <c r="AM597">
        <v>-0.46436885334667272</v>
      </c>
      <c r="AN597">
        <v>-0.23804965680283599</v>
      </c>
      <c r="AO597">
        <v>-0.8469656146917286</v>
      </c>
      <c r="AP597">
        <v>0.16118110019725049</v>
      </c>
    </row>
    <row r="598" spans="1:42" x14ac:dyDescent="0.15">
      <c r="A598" s="1" t="s">
        <v>637</v>
      </c>
      <c r="B598">
        <v>7.0689117494747764</v>
      </c>
      <c r="C598">
        <v>-1.044374901593577</v>
      </c>
      <c r="D598">
        <v>5.7539454385231108E-2</v>
      </c>
      <c r="E598">
        <v>1.489720131733925</v>
      </c>
      <c r="F598">
        <v>1.316000286047222</v>
      </c>
      <c r="G598">
        <v>-1.6004700904442579</v>
      </c>
      <c r="H598">
        <v>-1.735668596382332E-2</v>
      </c>
      <c r="I598">
        <v>-0.82277783165760732</v>
      </c>
      <c r="J598">
        <v>0.59674847381739238</v>
      </c>
      <c r="K598">
        <v>-0.1111580444415665</v>
      </c>
      <c r="L598">
        <v>1.588400402084517E-2</v>
      </c>
      <c r="M598">
        <v>-1.4507518127764829</v>
      </c>
      <c r="N598">
        <v>-0.94891303272706462</v>
      </c>
      <c r="O598">
        <v>5.524533710346712</v>
      </c>
      <c r="P598">
        <v>0.23298630097731379</v>
      </c>
      <c r="Q598">
        <v>-0.70562517880814402</v>
      </c>
      <c r="R598">
        <v>-0.45756641858509178</v>
      </c>
      <c r="S598">
        <v>-1.6865053400904619</v>
      </c>
      <c r="T598">
        <v>1.363945706698853</v>
      </c>
      <c r="U598">
        <v>0.98563918669455053</v>
      </c>
      <c r="V598">
        <v>-0.28120860022539279</v>
      </c>
      <c r="W598">
        <v>-0.41016048436655839</v>
      </c>
      <c r="X598">
        <v>-3.6402378347109902E-2</v>
      </c>
      <c r="Y598">
        <v>-0.47515356726502811</v>
      </c>
      <c r="Z598">
        <v>-0.31551747348987141</v>
      </c>
      <c r="AA598">
        <v>0.29247442471275309</v>
      </c>
      <c r="AB598">
        <v>0.9468243034442867</v>
      </c>
      <c r="AC598">
        <v>-1.811533840707096</v>
      </c>
      <c r="AD598">
        <v>0.91939387633619729</v>
      </c>
      <c r="AE598">
        <v>-0.58421486007312751</v>
      </c>
      <c r="AF598">
        <v>5.3218459198765631</v>
      </c>
      <c r="AG598">
        <v>-2.495002412628148E-2</v>
      </c>
      <c r="AH598">
        <v>-1.3200639097638021</v>
      </c>
      <c r="AI598">
        <v>-0.2374281591429217</v>
      </c>
      <c r="AJ598">
        <v>2.8479571191819089</v>
      </c>
      <c r="AK598">
        <v>0.45875383702677408</v>
      </c>
      <c r="AL598">
        <v>-0.60883541829809606</v>
      </c>
      <c r="AM598">
        <v>-1.290510678133487</v>
      </c>
      <c r="AN598">
        <v>-1.359135835814818</v>
      </c>
      <c r="AO598">
        <v>-1.5440671322515891</v>
      </c>
      <c r="AP598">
        <v>1.393135823821722</v>
      </c>
    </row>
    <row r="599" spans="1:42" x14ac:dyDescent="0.15">
      <c r="A599" s="1" t="s">
        <v>638</v>
      </c>
      <c r="B599">
        <v>-0.68981512353281893</v>
      </c>
      <c r="C599">
        <v>-0.12616296062814111</v>
      </c>
      <c r="D599">
        <v>1.221076296737996</v>
      </c>
      <c r="E599">
        <v>0.48147837665930548</v>
      </c>
      <c r="F599">
        <v>-0.27455070694250872</v>
      </c>
      <c r="G599">
        <v>1.1658164369511661</v>
      </c>
      <c r="H599">
        <v>1.7931084250662139</v>
      </c>
      <c r="I599">
        <v>0.94708054249637785</v>
      </c>
      <c r="J599">
        <v>-0.86908909387294631</v>
      </c>
      <c r="K599">
        <v>2.9817235029924558</v>
      </c>
      <c r="L599">
        <v>-0.96576399403444979</v>
      </c>
      <c r="M599">
        <v>1.1681772206723591</v>
      </c>
      <c r="N599">
        <v>0.66717670703304888</v>
      </c>
      <c r="O599">
        <v>0.26362316851277162</v>
      </c>
      <c r="P599">
        <v>1.7040574417235581</v>
      </c>
      <c r="Q599">
        <v>0.21697429797239581</v>
      </c>
      <c r="R599">
        <v>-9.9706527207272355E-2</v>
      </c>
      <c r="S599">
        <v>0.3539376741436368</v>
      </c>
      <c r="T599">
        <v>1.190974773110629</v>
      </c>
      <c r="U599">
        <v>-0.12361899048873561</v>
      </c>
      <c r="V599">
        <v>0.39016474652222571</v>
      </c>
      <c r="W599">
        <v>-0.16304795702587149</v>
      </c>
      <c r="X599">
        <v>-0.3710588427195769</v>
      </c>
      <c r="Y599">
        <v>-3.3812399014122752E-2</v>
      </c>
      <c r="Z599">
        <v>-0.4967348539886654</v>
      </c>
      <c r="AA599">
        <v>0.84197236017944432</v>
      </c>
      <c r="AB599">
        <v>1.544180029995478</v>
      </c>
      <c r="AC599">
        <v>0.18369770882238931</v>
      </c>
      <c r="AD599">
        <v>-0.2767789062726615</v>
      </c>
      <c r="AE599">
        <v>0.61529120179891506</v>
      </c>
      <c r="AF599">
        <v>0.62665166855237031</v>
      </c>
      <c r="AG599">
        <v>1.2945009212603499E-2</v>
      </c>
      <c r="AH599">
        <v>0.1265073082180842</v>
      </c>
      <c r="AI599">
        <v>1.3205519694571679</v>
      </c>
      <c r="AJ599">
        <v>0.77070476238194141</v>
      </c>
      <c r="AK599">
        <v>0.17555200626834039</v>
      </c>
      <c r="AL599">
        <v>7.3759968469502032E-4</v>
      </c>
      <c r="AM599">
        <v>1.2133995558212289</v>
      </c>
      <c r="AN599">
        <v>-0.1606484603218179</v>
      </c>
      <c r="AO599">
        <v>0.76247749482122007</v>
      </c>
      <c r="AP599">
        <v>0.39573109605250489</v>
      </c>
    </row>
    <row r="600" spans="1:42" x14ac:dyDescent="0.15">
      <c r="A600" s="1" t="s">
        <v>639</v>
      </c>
      <c r="B600">
        <v>0.61062579862684829</v>
      </c>
      <c r="C600">
        <v>1.19391878967257</v>
      </c>
      <c r="D600">
        <v>0.98837586339656403</v>
      </c>
      <c r="E600">
        <v>0.46037605246678642</v>
      </c>
      <c r="F600">
        <v>-2.0147179170214549</v>
      </c>
      <c r="G600">
        <v>-2.3536656063834891</v>
      </c>
      <c r="H600">
        <v>-0.67423848907837591</v>
      </c>
      <c r="I600">
        <v>0.79898278851243165</v>
      </c>
      <c r="J600">
        <v>4.9906970948688167</v>
      </c>
      <c r="K600">
        <v>1.290306559506796</v>
      </c>
      <c r="L600">
        <v>3.863856842292019</v>
      </c>
      <c r="M600">
        <v>2.3031102437733582</v>
      </c>
      <c r="N600">
        <v>0.16267955745061491</v>
      </c>
      <c r="O600">
        <v>0.22869810449437891</v>
      </c>
      <c r="P600">
        <v>-0.55380252164574495</v>
      </c>
      <c r="Q600">
        <v>0.24513131143263189</v>
      </c>
      <c r="R600">
        <v>1.1961271362863559</v>
      </c>
      <c r="S600">
        <v>-0.50379530847777731</v>
      </c>
      <c r="T600">
        <v>1.9665435171555341</v>
      </c>
      <c r="U600">
        <v>-2.983028726739214E-2</v>
      </c>
      <c r="V600">
        <v>0.35707308188343301</v>
      </c>
      <c r="W600">
        <v>-6.5438359720330977E-2</v>
      </c>
      <c r="X600">
        <v>0.24797342545108039</v>
      </c>
      <c r="Y600">
        <v>-0.27320645249537923</v>
      </c>
      <c r="Z600">
        <v>-0.35268048942646069</v>
      </c>
      <c r="AA600">
        <v>-7.6855119231803498E-3</v>
      </c>
      <c r="AB600">
        <v>0.31305298346127691</v>
      </c>
      <c r="AC600">
        <v>-0.95190180059730323</v>
      </c>
      <c r="AD600">
        <v>0.26567818229460988</v>
      </c>
      <c r="AE600">
        <v>0.28851673833521679</v>
      </c>
      <c r="AF600">
        <v>-0.30434780630435848</v>
      </c>
      <c r="AG600">
        <v>-0.1175328005256123</v>
      </c>
      <c r="AH600">
        <v>1.027862401748834</v>
      </c>
      <c r="AI600">
        <v>1.6703843850858651</v>
      </c>
      <c r="AJ600">
        <v>1.5997384644325761</v>
      </c>
      <c r="AK600">
        <v>-4.1949416312229863E-2</v>
      </c>
      <c r="AL600">
        <v>0.31170770779527901</v>
      </c>
      <c r="AM600">
        <v>-4.1470241566824613E-2</v>
      </c>
      <c r="AN600">
        <v>0.24936409502878731</v>
      </c>
      <c r="AO600">
        <v>0.36971550926994212</v>
      </c>
      <c r="AP600">
        <v>-5.2193469735368647E-2</v>
      </c>
    </row>
    <row r="601" spans="1:42" x14ac:dyDescent="0.15">
      <c r="A601" s="1" t="s">
        <v>640</v>
      </c>
      <c r="B601">
        <v>-0.35964063245129912</v>
      </c>
      <c r="C601">
        <v>0.3220003510440696</v>
      </c>
      <c r="D601">
        <v>1.47130053611304</v>
      </c>
      <c r="E601">
        <v>-1.3675761130134529</v>
      </c>
      <c r="F601">
        <v>1.074665900446142E-2</v>
      </c>
      <c r="G601">
        <v>-0.22820251771323879</v>
      </c>
      <c r="H601">
        <v>0.88034581556221403</v>
      </c>
      <c r="I601">
        <v>-9.9974765083958347E-2</v>
      </c>
      <c r="J601">
        <v>2.8176098521631858</v>
      </c>
      <c r="K601">
        <v>-1.7009064216098391</v>
      </c>
      <c r="L601">
        <v>-0.29926115216818899</v>
      </c>
      <c r="M601">
        <v>-0.6237352554062795</v>
      </c>
      <c r="N601">
        <v>1.631541990176508</v>
      </c>
      <c r="O601">
        <v>2.269516888978294</v>
      </c>
      <c r="P601">
        <v>1.636840475988893</v>
      </c>
      <c r="Q601">
        <v>0.70580011761876471</v>
      </c>
      <c r="R601">
        <v>0.1340388611002816</v>
      </c>
      <c r="S601">
        <v>1.114689764565479</v>
      </c>
      <c r="T601">
        <v>0.58188133469484749</v>
      </c>
      <c r="U601">
        <v>0.36320660850687558</v>
      </c>
      <c r="V601">
        <v>-0.27479453127616088</v>
      </c>
      <c r="W601">
        <v>0.97147774556307043</v>
      </c>
      <c r="X601">
        <v>2.3544207523660372</v>
      </c>
      <c r="Y601">
        <v>1.397676785382449</v>
      </c>
      <c r="Z601">
        <v>1.20519604138951</v>
      </c>
      <c r="AA601">
        <v>0.67548688573150184</v>
      </c>
      <c r="AB601">
        <v>0.34427315426954741</v>
      </c>
      <c r="AC601">
        <v>-0.12676273887665929</v>
      </c>
      <c r="AD601">
        <v>1.0076604226948009</v>
      </c>
      <c r="AE601">
        <v>1.289960435029867</v>
      </c>
      <c r="AF601">
        <v>0.97322123556185802</v>
      </c>
      <c r="AG601">
        <v>0.55494387014038626</v>
      </c>
      <c r="AH601">
        <v>0.5562669419473073</v>
      </c>
      <c r="AI601">
        <v>0.94254591391032194</v>
      </c>
      <c r="AJ601">
        <v>1.3004247152832431</v>
      </c>
      <c r="AK601">
        <v>0.79917226228109428</v>
      </c>
      <c r="AL601">
        <v>0.42298735424843359</v>
      </c>
      <c r="AM601">
        <v>1.05494301812132</v>
      </c>
      <c r="AN601">
        <v>0.44707392567065241</v>
      </c>
      <c r="AO601">
        <v>0.70880200218431799</v>
      </c>
      <c r="AP601">
        <v>1.2984948860255801</v>
      </c>
    </row>
    <row r="602" spans="1:42" x14ac:dyDescent="0.15">
      <c r="A602" s="1" t="s">
        <v>641</v>
      </c>
      <c r="B602">
        <v>3.0635416466483802E-3</v>
      </c>
      <c r="C602">
        <v>-0.54527249180535975</v>
      </c>
      <c r="D602">
        <v>-1.2535580823682531</v>
      </c>
      <c r="E602">
        <v>1.2676389945890321</v>
      </c>
      <c r="F602">
        <v>1.134528786080585</v>
      </c>
      <c r="G602">
        <v>0.37214967972655172</v>
      </c>
      <c r="H602">
        <v>0.51966360269163725</v>
      </c>
      <c r="I602">
        <v>0.45963269287701308</v>
      </c>
      <c r="J602">
        <v>2.7583828470839431</v>
      </c>
      <c r="K602">
        <v>0.78099369980699429</v>
      </c>
      <c r="L602">
        <v>1.172423127599991</v>
      </c>
      <c r="M602">
        <v>-0.66963549969770253</v>
      </c>
      <c r="N602">
        <v>0.47937686510803729</v>
      </c>
      <c r="O602">
        <v>1.1958863062231799</v>
      </c>
      <c r="P602">
        <v>-0.54981025783413262</v>
      </c>
      <c r="Q602">
        <v>0.95560256973160396</v>
      </c>
      <c r="R602">
        <v>0.18166225225990079</v>
      </c>
      <c r="S602">
        <v>0.12708505303073581</v>
      </c>
      <c r="T602">
        <v>1.27430691347608</v>
      </c>
      <c r="U602">
        <v>0.20323761169810081</v>
      </c>
      <c r="V602">
        <v>0.49635226019310941</v>
      </c>
      <c r="W602">
        <v>0.42910524503604652</v>
      </c>
      <c r="X602">
        <v>-0.16251811714007211</v>
      </c>
      <c r="Y602">
        <v>-6.7027039239065903E-2</v>
      </c>
      <c r="Z602">
        <v>0.76340615915812715</v>
      </c>
      <c r="AA602">
        <v>7.1907059388351714E-3</v>
      </c>
      <c r="AB602">
        <v>0.72123717806836518</v>
      </c>
      <c r="AC602">
        <v>0.49569417857760001</v>
      </c>
      <c r="AD602">
        <v>9.4796080199117144E-2</v>
      </c>
      <c r="AE602">
        <v>0.76262238931768744</v>
      </c>
      <c r="AF602">
        <v>0.2042479962150037</v>
      </c>
      <c r="AG602">
        <v>0.88915620926286043</v>
      </c>
      <c r="AH602">
        <v>0.28112847962595178</v>
      </c>
      <c r="AI602">
        <v>0.78438922169610903</v>
      </c>
      <c r="AJ602">
        <v>2.0125860239387672</v>
      </c>
      <c r="AK602">
        <v>0.51073763819484896</v>
      </c>
      <c r="AL602">
        <v>-0.2021330741416168</v>
      </c>
      <c r="AM602">
        <v>-0.2220168597609582</v>
      </c>
      <c r="AN602">
        <v>0.32018536038010192</v>
      </c>
      <c r="AO602">
        <v>6.7977327349693931E-2</v>
      </c>
      <c r="AP602">
        <v>0.83376095141885209</v>
      </c>
    </row>
    <row r="603" spans="1:42" x14ac:dyDescent="0.15">
      <c r="A603" s="1" t="s">
        <v>642</v>
      </c>
      <c r="B603">
        <v>4.4675867022971696</v>
      </c>
      <c r="C603">
        <v>0.76342518891904898</v>
      </c>
      <c r="D603">
        <v>1.194081205877078</v>
      </c>
      <c r="E603">
        <v>-0.4114378164123903</v>
      </c>
      <c r="F603">
        <v>2.3755543885360799</v>
      </c>
      <c r="G603">
        <v>1.7830159453231511</v>
      </c>
      <c r="H603">
        <v>2.278067224357105</v>
      </c>
      <c r="I603">
        <v>-0.56005208590283673</v>
      </c>
      <c r="J603">
        <v>1.6989527633876089</v>
      </c>
      <c r="K603">
        <v>-0.28365136956249609</v>
      </c>
      <c r="L603">
        <v>0.91838027125497101</v>
      </c>
      <c r="M603">
        <v>-1.2663050718935669</v>
      </c>
      <c r="N603">
        <v>-3.4822614746846958</v>
      </c>
      <c r="O603">
        <v>-3.769504954836314</v>
      </c>
      <c r="P603">
        <v>-3.5362541786734769</v>
      </c>
      <c r="Q603">
        <v>-3.4625316461035509</v>
      </c>
      <c r="R603">
        <v>-1.627000820145571</v>
      </c>
      <c r="S603">
        <v>-3.1554755657603608</v>
      </c>
      <c r="T603">
        <v>-4.2213786022227886</v>
      </c>
      <c r="U603">
        <v>-3.7106230555096449</v>
      </c>
      <c r="V603">
        <v>-2.6766418266354841</v>
      </c>
      <c r="W603">
        <v>-3.0234070911002768</v>
      </c>
      <c r="X603">
        <v>-4.5766104366857414</v>
      </c>
      <c r="Y603">
        <v>-3.637436355878823</v>
      </c>
      <c r="Z603">
        <v>-3.7768766358781738</v>
      </c>
      <c r="AA603">
        <v>-3.7239613218159628</v>
      </c>
      <c r="AB603">
        <v>1.4995698152319561</v>
      </c>
      <c r="AC603">
        <v>-2.6543756448919931</v>
      </c>
      <c r="AD603">
        <v>-3.168790249496777</v>
      </c>
      <c r="AE603">
        <v>-3.606373424259818</v>
      </c>
      <c r="AF603">
        <v>-3.6018394573719679</v>
      </c>
      <c r="AG603">
        <v>-4.0355001215348256</v>
      </c>
      <c r="AH603">
        <v>-4.2632684592208498</v>
      </c>
      <c r="AI603">
        <v>-3.0222834566050389</v>
      </c>
      <c r="AJ603">
        <v>-4.7709431094485257</v>
      </c>
      <c r="AK603">
        <v>-3.3327285958775978</v>
      </c>
      <c r="AL603">
        <v>-3.4477924284394712</v>
      </c>
      <c r="AM603">
        <v>-2.632576918486321</v>
      </c>
      <c r="AN603">
        <v>-2.9660180176913968</v>
      </c>
      <c r="AO603">
        <v>-3.4199296310640501</v>
      </c>
      <c r="AP603">
        <v>-4.2836075450674764</v>
      </c>
    </row>
    <row r="604" spans="1:42" x14ac:dyDescent="0.15">
      <c r="A604" s="1" t="s">
        <v>643</v>
      </c>
      <c r="B604">
        <v>-0.86695069227400745</v>
      </c>
      <c r="C604">
        <v>8.0522322188817039E-2</v>
      </c>
      <c r="D604">
        <v>1.1805720802120969</v>
      </c>
      <c r="E604">
        <v>-1.01579593946415</v>
      </c>
      <c r="F604">
        <v>-0.29329324972005261</v>
      </c>
      <c r="G604">
        <v>-1.796655775131871</v>
      </c>
      <c r="H604">
        <v>-1.206545993590644E-2</v>
      </c>
      <c r="I604">
        <v>0.17153826884718909</v>
      </c>
      <c r="J604">
        <v>0.88621560248858156</v>
      </c>
      <c r="K604">
        <v>-3.057957968961504</v>
      </c>
      <c r="L604">
        <v>-2.5578859257452842</v>
      </c>
      <c r="M604">
        <v>1.9022117610338589</v>
      </c>
      <c r="N604">
        <v>-1.5295410504795539</v>
      </c>
      <c r="O604">
        <v>-3.6336867714058161</v>
      </c>
      <c r="P604">
        <v>-2.1011752886986041</v>
      </c>
      <c r="Q604">
        <v>1.743767407882252</v>
      </c>
      <c r="R604">
        <v>-0.42530594567150271</v>
      </c>
      <c r="S604">
        <v>-0.21943914624176319</v>
      </c>
      <c r="T604">
        <v>8.9670972690414949E-2</v>
      </c>
      <c r="U604">
        <v>0.49410789291884771</v>
      </c>
      <c r="V604">
        <v>0.95081926927598759</v>
      </c>
      <c r="W604">
        <v>-1.3362080148350091</v>
      </c>
      <c r="X604">
        <v>0.85832128863103818</v>
      </c>
      <c r="Y604">
        <v>0.109598208720507</v>
      </c>
      <c r="Z604">
        <v>4.3712401288045264</v>
      </c>
      <c r="AA604">
        <v>-1.0123852897223351</v>
      </c>
      <c r="AB604">
        <v>1.124855223052696</v>
      </c>
      <c r="AC604">
        <v>0.79007432881529926</v>
      </c>
      <c r="AD604">
        <v>-0.27200378155465682</v>
      </c>
      <c r="AE604">
        <v>3.878513939263271</v>
      </c>
      <c r="AF604">
        <v>2.9189069972251551</v>
      </c>
      <c r="AG604">
        <v>-1.265086312523545</v>
      </c>
      <c r="AH604">
        <v>-4.1609867865002776</v>
      </c>
      <c r="AI604">
        <v>-1.121606778894841</v>
      </c>
      <c r="AJ604">
        <v>-5.3839831403949816</v>
      </c>
      <c r="AK604">
        <v>-2.0288740191647419</v>
      </c>
      <c r="AL604">
        <v>-0.16120183698678139</v>
      </c>
      <c r="AM604">
        <v>2.5025246628444471</v>
      </c>
      <c r="AN604">
        <v>1.003983673454609</v>
      </c>
      <c r="AO604">
        <v>-0.35190329851591112</v>
      </c>
      <c r="AP604">
        <v>-5.0387188735787278E-2</v>
      </c>
    </row>
    <row r="605" spans="1:42" x14ac:dyDescent="0.15">
      <c r="A605" s="1" t="s">
        <v>644</v>
      </c>
      <c r="B605">
        <v>2.2922708370677758</v>
      </c>
      <c r="C605">
        <v>-0.5629073902888978</v>
      </c>
      <c r="D605">
        <v>-1.542190224755251</v>
      </c>
      <c r="E605">
        <v>0.39268875481933319</v>
      </c>
      <c r="F605">
        <v>0.80900324518233913</v>
      </c>
      <c r="G605">
        <v>2.3816365498251129</v>
      </c>
      <c r="H605">
        <v>-1.5230005818564201</v>
      </c>
      <c r="I605">
        <v>1.1718335459369471</v>
      </c>
      <c r="J605">
        <v>1.9927087700121571</v>
      </c>
      <c r="K605">
        <v>2.4320677956121548</v>
      </c>
      <c r="L605">
        <v>1.4977065573325961</v>
      </c>
      <c r="M605">
        <v>-0.31073984844371177</v>
      </c>
      <c r="N605">
        <v>-1.08749572871495</v>
      </c>
      <c r="O605">
        <v>5.0947837883463123</v>
      </c>
      <c r="P605">
        <v>-4.173510336646606</v>
      </c>
      <c r="Q605">
        <v>-2.0217685131028782</v>
      </c>
      <c r="R605">
        <v>-0.92893385661028927</v>
      </c>
      <c r="S605">
        <v>1.928819421750215</v>
      </c>
      <c r="T605">
        <v>-1.2935420805617419</v>
      </c>
      <c r="U605">
        <v>1.747328002198772</v>
      </c>
      <c r="V605">
        <v>-0.39275483952681012</v>
      </c>
      <c r="W605">
        <v>-1.1822200636035349</v>
      </c>
      <c r="X605">
        <v>-0.38372577647840911</v>
      </c>
      <c r="Y605">
        <v>5.1759985422489558</v>
      </c>
      <c r="Z605">
        <v>0.81885143042617969</v>
      </c>
      <c r="AA605">
        <v>0.92976736942786309</v>
      </c>
      <c r="AB605">
        <v>9.892408090045203E-2</v>
      </c>
      <c r="AC605">
        <v>-1.946491154075372</v>
      </c>
      <c r="AD605">
        <v>-0.74443223611727727</v>
      </c>
      <c r="AE605">
        <v>1.376120316888878</v>
      </c>
      <c r="AF605">
        <v>-1.2519891075346781</v>
      </c>
      <c r="AG605">
        <v>0.73897629561283484</v>
      </c>
      <c r="AH605">
        <v>-3.884715447190592</v>
      </c>
      <c r="AI605">
        <v>2.0439232752606431</v>
      </c>
      <c r="AJ605">
        <v>1.9780127409423329</v>
      </c>
      <c r="AK605">
        <v>3.227502004451601E-2</v>
      </c>
      <c r="AL605">
        <v>-0.97764196723168395</v>
      </c>
      <c r="AM605">
        <v>-0.17138488414579719</v>
      </c>
      <c r="AN605">
        <v>-0.72988749695376687</v>
      </c>
      <c r="AO605">
        <v>3.3128394502040887E-2</v>
      </c>
      <c r="AP605">
        <v>-0.78410989317377244</v>
      </c>
    </row>
    <row r="606" spans="1:42" x14ac:dyDescent="0.15">
      <c r="A606" s="1" t="s">
        <v>645</v>
      </c>
      <c r="B606">
        <v>9.9651595442562542</v>
      </c>
      <c r="C606">
        <v>2.264752309345101E-2</v>
      </c>
      <c r="D606">
        <v>1.7031179802980729</v>
      </c>
      <c r="E606">
        <v>-2.592456582882086</v>
      </c>
      <c r="F606">
        <v>-0.44948301561022241</v>
      </c>
      <c r="G606">
        <v>-1.169342732982747</v>
      </c>
      <c r="H606">
        <v>0.6282234557622256</v>
      </c>
      <c r="I606">
        <v>0.14111367256830309</v>
      </c>
      <c r="J606">
        <v>2.1252316776670339</v>
      </c>
      <c r="K606">
        <v>-0.1023757524451217</v>
      </c>
      <c r="L606">
        <v>-1.305367901813808</v>
      </c>
      <c r="M606">
        <v>1.6511330284717021</v>
      </c>
      <c r="N606">
        <v>0.14272384308595781</v>
      </c>
      <c r="O606">
        <v>-1.516370810707284</v>
      </c>
      <c r="P606">
        <v>-2.644830136363312</v>
      </c>
      <c r="Q606">
        <v>-1.5818729253100849</v>
      </c>
      <c r="R606">
        <v>-0.84104777970998257</v>
      </c>
      <c r="S606">
        <v>-0.69684678858271087</v>
      </c>
      <c r="T606">
        <v>-0.32217690877319238</v>
      </c>
      <c r="U606">
        <v>1.0924280692117561</v>
      </c>
      <c r="V606">
        <v>-0.40776145487060561</v>
      </c>
      <c r="W606">
        <v>6.8138269152519415E-2</v>
      </c>
      <c r="X606">
        <v>1.276221291782462</v>
      </c>
      <c r="Y606">
        <v>4.8964457888160986</v>
      </c>
      <c r="Z606">
        <v>7.7195306091461209</v>
      </c>
      <c r="AA606">
        <v>-2.219524907171194</v>
      </c>
      <c r="AB606">
        <v>-3.77479824598558</v>
      </c>
      <c r="AC606">
        <v>1.732842514379382</v>
      </c>
      <c r="AD606">
        <v>-0.63724630842568275</v>
      </c>
      <c r="AE606">
        <v>0.20542695933910141</v>
      </c>
      <c r="AF606">
        <v>5.3261049174277248</v>
      </c>
      <c r="AG606">
        <v>-1.19889357982494</v>
      </c>
      <c r="AH606">
        <v>-3.977431175194877</v>
      </c>
      <c r="AI606">
        <v>-0.17554369665535749</v>
      </c>
      <c r="AJ606">
        <v>-6.1751207067489116</v>
      </c>
      <c r="AK606">
        <v>-0.23572306431439999</v>
      </c>
      <c r="AL606">
        <v>-0.46203010511595188</v>
      </c>
      <c r="AM606">
        <v>0.43976611011490191</v>
      </c>
      <c r="AN606">
        <v>1.1478291471620881</v>
      </c>
      <c r="AO606">
        <v>-0.38908528222912753</v>
      </c>
      <c r="AP606">
        <v>-1.7561096146273689</v>
      </c>
    </row>
    <row r="607" spans="1:42" x14ac:dyDescent="0.15">
      <c r="A607" s="1" t="s">
        <v>646</v>
      </c>
      <c r="B607">
        <v>2.386834060567284</v>
      </c>
      <c r="C607">
        <v>-2.3011585314469558</v>
      </c>
      <c r="D607">
        <v>1.459326989975009</v>
      </c>
      <c r="E607">
        <v>0.19218780078632841</v>
      </c>
      <c r="F607">
        <v>-0.70024222134600589</v>
      </c>
      <c r="G607">
        <v>-0.78932324275526111</v>
      </c>
      <c r="H607">
        <v>-1.8518055835349589</v>
      </c>
      <c r="I607">
        <v>1.5133177371893261</v>
      </c>
      <c r="J607">
        <v>-0.23695253952070661</v>
      </c>
      <c r="K607">
        <v>0.5908008330010508</v>
      </c>
      <c r="L607">
        <v>-0.68362463530850404</v>
      </c>
      <c r="M607">
        <v>-0.55035806798939013</v>
      </c>
      <c r="N607">
        <v>-0.59358282883117341</v>
      </c>
      <c r="O607">
        <v>-2.996240412539958</v>
      </c>
      <c r="P607">
        <v>-0.51178304929980933</v>
      </c>
      <c r="Q607">
        <v>-2.9632382164711162</v>
      </c>
      <c r="R607">
        <v>-0.91008864266845879</v>
      </c>
      <c r="S607">
        <v>6.208638537875073</v>
      </c>
      <c r="T607">
        <v>-0.54533138975106599</v>
      </c>
      <c r="U607">
        <v>1.5569583841478489</v>
      </c>
      <c r="V607">
        <v>8.8270294386469383E-2</v>
      </c>
      <c r="W607">
        <v>0.24738310480149711</v>
      </c>
      <c r="X607">
        <v>-2.7357943437193408</v>
      </c>
      <c r="Y607">
        <v>-0.99205538674174054</v>
      </c>
      <c r="Z607">
        <v>1.017735836370701</v>
      </c>
      <c r="AA607">
        <v>-4.5706353081418439E-4</v>
      </c>
      <c r="AB607">
        <v>-2.2926632602913508</v>
      </c>
      <c r="AC607">
        <v>2.8803334614057938</v>
      </c>
      <c r="AD607">
        <v>-0.78113402174338642</v>
      </c>
      <c r="AE607">
        <v>-2.3720604563933838</v>
      </c>
      <c r="AF607">
        <v>0.63594544219581739</v>
      </c>
      <c r="AG607">
        <v>-0.21233506758839341</v>
      </c>
      <c r="AH607">
        <v>-2.1978087766912018</v>
      </c>
      <c r="AI607">
        <v>-1.3401310837367759</v>
      </c>
      <c r="AJ607">
        <v>2.1647930148529348</v>
      </c>
      <c r="AK607">
        <v>-0.84943547259739949</v>
      </c>
      <c r="AL607">
        <v>1.5770788420985511</v>
      </c>
      <c r="AM607">
        <v>-0.1299257451009701</v>
      </c>
      <c r="AN607">
        <v>-1.579291629882231</v>
      </c>
      <c r="AO607">
        <v>-0.71579179323054498</v>
      </c>
      <c r="AP607">
        <v>4.250952883610946</v>
      </c>
    </row>
    <row r="608" spans="1:42" x14ac:dyDescent="0.15">
      <c r="A608" s="1" t="s">
        <v>647</v>
      </c>
      <c r="B608">
        <v>-0.94894677148857964</v>
      </c>
      <c r="C608">
        <v>-0.13984821751614801</v>
      </c>
      <c r="D608">
        <v>0.37382272590254861</v>
      </c>
      <c r="E608">
        <v>0.2262035751867976</v>
      </c>
      <c r="F608">
        <v>-2.519599293685836</v>
      </c>
      <c r="G608">
        <v>-0.4225756214780404</v>
      </c>
      <c r="H608">
        <v>-2.58115689782788</v>
      </c>
      <c r="I608">
        <v>0.53339168712345852</v>
      </c>
      <c r="J608">
        <v>-1.7023170570657311</v>
      </c>
      <c r="K608">
        <v>-1.235228734386502</v>
      </c>
      <c r="L608">
        <v>0.16925120120104731</v>
      </c>
      <c r="M608">
        <v>-0.32582989241291549</v>
      </c>
      <c r="N608">
        <v>-0.72785995471762754</v>
      </c>
      <c r="O608">
        <v>-6.7954395724216123</v>
      </c>
      <c r="P608">
        <v>-3.7651279602321641</v>
      </c>
      <c r="Q608">
        <v>0.40957391683503169</v>
      </c>
      <c r="R608">
        <v>-1.9052267424267999</v>
      </c>
      <c r="S608">
        <v>-1.4123565621744221</v>
      </c>
      <c r="T608">
        <v>2.915976064681427</v>
      </c>
      <c r="U608">
        <v>-6.841188713778848E-2</v>
      </c>
      <c r="V608">
        <v>-0.70839565234117463</v>
      </c>
      <c r="W608">
        <v>5.3167007050282589</v>
      </c>
      <c r="X608">
        <v>4.8094328245772191</v>
      </c>
      <c r="Y608">
        <v>0.14016108494180671</v>
      </c>
      <c r="Z608">
        <v>1.130151257947128</v>
      </c>
      <c r="AA608">
        <v>-0.32147165332754413</v>
      </c>
      <c r="AB608">
        <v>0.47696312065842261</v>
      </c>
      <c r="AC608">
        <v>1.263648269198878</v>
      </c>
      <c r="AD608">
        <v>-0.26727352610100202</v>
      </c>
      <c r="AE608">
        <v>1.520795264665056</v>
      </c>
      <c r="AF608">
        <v>-0.67047126754885045</v>
      </c>
      <c r="AG608">
        <v>-0.54538305205004067</v>
      </c>
      <c r="AH608">
        <v>-3.3973048075028678</v>
      </c>
      <c r="AI608">
        <v>-4.2494281440893786</v>
      </c>
      <c r="AJ608">
        <v>-0.86411208740261636</v>
      </c>
      <c r="AK608">
        <v>-1.7634219352712881</v>
      </c>
      <c r="AL608">
        <v>2.3734873192713848</v>
      </c>
      <c r="AM608">
        <v>-1.281804665920663</v>
      </c>
      <c r="AN608">
        <v>0.55937590826954142</v>
      </c>
      <c r="AO608">
        <v>1.333109364848555</v>
      </c>
      <c r="AP608">
        <v>4.1051357539629442E-2</v>
      </c>
    </row>
    <row r="609" spans="1:42" x14ac:dyDescent="0.15">
      <c r="A609" s="1" t="s">
        <v>648</v>
      </c>
      <c r="B609">
        <v>10.3471437637729</v>
      </c>
      <c r="C609">
        <v>1.719540043814203</v>
      </c>
      <c r="D609">
        <v>0.48801394434248341</v>
      </c>
      <c r="E609">
        <v>-0.38552407508882719</v>
      </c>
      <c r="F609">
        <v>3.3907470779137323E-4</v>
      </c>
      <c r="G609">
        <v>-2.3743705616249131</v>
      </c>
      <c r="H609">
        <v>-0.94658898521621215</v>
      </c>
      <c r="I609">
        <v>-1.1622016229315619</v>
      </c>
      <c r="J609">
        <v>0.80043639203277472</v>
      </c>
      <c r="K609">
        <v>2.213303671528033</v>
      </c>
      <c r="L609">
        <v>0.90307838717278199</v>
      </c>
      <c r="M609">
        <v>-0.27303426598447328</v>
      </c>
      <c r="N609">
        <v>-1.920760931880503</v>
      </c>
      <c r="O609">
        <v>2.0694228262368388</v>
      </c>
      <c r="P609">
        <v>-0.53419996916769552</v>
      </c>
      <c r="Q609">
        <v>0.51775395236936139</v>
      </c>
      <c r="R609">
        <v>2.6351707300953549</v>
      </c>
      <c r="S609">
        <v>-1.8224673977559089</v>
      </c>
      <c r="T609">
        <v>-0.52232450177146483</v>
      </c>
      <c r="U609">
        <v>0.37292992617308818</v>
      </c>
      <c r="V609">
        <v>-0.41065266169968062</v>
      </c>
      <c r="W609">
        <v>1.669453104756401</v>
      </c>
      <c r="X609">
        <v>-1.0414581063782711</v>
      </c>
      <c r="Y609">
        <v>-0.76553111558322995</v>
      </c>
      <c r="Z609">
        <v>-0.47210378845218248</v>
      </c>
      <c r="AA609">
        <v>0.61309223820873238</v>
      </c>
      <c r="AB609">
        <v>0.20404992462026891</v>
      </c>
      <c r="AC609">
        <v>-2.559029572385171</v>
      </c>
      <c r="AD609">
        <v>1.211071076381441</v>
      </c>
      <c r="AE609">
        <v>-0.70781877979125352</v>
      </c>
      <c r="AF609">
        <v>-0.8334822146633476</v>
      </c>
      <c r="AG609">
        <v>1.416098540180369</v>
      </c>
      <c r="AH609">
        <v>0.19592354297464559</v>
      </c>
      <c r="AI609">
        <v>6.4615803348549452</v>
      </c>
      <c r="AJ609">
        <v>1.308417713224832</v>
      </c>
      <c r="AK609">
        <v>-1.723257790473834</v>
      </c>
      <c r="AL609">
        <v>-1.1843105738798501</v>
      </c>
      <c r="AM609">
        <v>1.112125893266628</v>
      </c>
      <c r="AN609">
        <v>-0.6180309561350148</v>
      </c>
      <c r="AO609">
        <v>-0.77404994651284098</v>
      </c>
      <c r="AP609">
        <v>1.6867609707912821</v>
      </c>
    </row>
    <row r="610" spans="1:42" x14ac:dyDescent="0.15">
      <c r="A610" s="1" t="s">
        <v>649</v>
      </c>
      <c r="B610">
        <v>3.82840373585648</v>
      </c>
      <c r="C610">
        <v>2.18481330113182</v>
      </c>
      <c r="D610">
        <v>0.1736375407054655</v>
      </c>
      <c r="E610">
        <v>-0.51897611622911222</v>
      </c>
      <c r="F610">
        <v>-0.51530951934183744</v>
      </c>
      <c r="G610">
        <v>-0.34566253521650631</v>
      </c>
      <c r="H610">
        <v>-0.65593664428345566</v>
      </c>
      <c r="I610">
        <v>7.2399333596316054E-3</v>
      </c>
      <c r="J610">
        <v>4.2749303111746393</v>
      </c>
      <c r="K610">
        <v>-1.875489184909942</v>
      </c>
      <c r="L610">
        <v>0.64093684798776418</v>
      </c>
      <c r="M610">
        <v>0.55255982733162123</v>
      </c>
      <c r="N610">
        <v>7.9167039760860369E-2</v>
      </c>
      <c r="O610">
        <v>4.6549846538639708</v>
      </c>
      <c r="P610">
        <v>7.76523992946532</v>
      </c>
      <c r="Q610">
        <v>1.0339314745968791</v>
      </c>
      <c r="R610">
        <v>0.46973960412362492</v>
      </c>
      <c r="S610">
        <v>-0.8448338287046282</v>
      </c>
      <c r="T610">
        <v>2.1725262353799688</v>
      </c>
      <c r="U610">
        <v>-0.53504651034450568</v>
      </c>
      <c r="V610">
        <v>0.10778171976827609</v>
      </c>
      <c r="W610">
        <v>-1.5241839155372381</v>
      </c>
      <c r="X610">
        <v>0.87883642191687505</v>
      </c>
      <c r="Y610">
        <v>1.434929685735894</v>
      </c>
      <c r="Z610">
        <v>1.452021371403496</v>
      </c>
      <c r="AA610">
        <v>5.282852667434882E-2</v>
      </c>
      <c r="AB610">
        <v>2.1818294536489629</v>
      </c>
      <c r="AC610">
        <v>-0.80992275955064041</v>
      </c>
      <c r="AD610">
        <v>-1.1168409712512091</v>
      </c>
      <c r="AE610">
        <v>0.2351215328030957</v>
      </c>
      <c r="AF610">
        <v>-1.306244420165277</v>
      </c>
      <c r="AG610">
        <v>-1.2169360987953719</v>
      </c>
      <c r="AH610">
        <v>-0.79514776404430976</v>
      </c>
      <c r="AI610">
        <v>-1.5798127299789411</v>
      </c>
      <c r="AJ610">
        <v>-3.0465216134169131</v>
      </c>
      <c r="AK610">
        <v>2.890004407993231</v>
      </c>
      <c r="AL610">
        <v>-0.70748358246958076</v>
      </c>
      <c r="AM610">
        <v>-1.129151158784205E-2</v>
      </c>
      <c r="AN610">
        <v>-0.94712385511164665</v>
      </c>
      <c r="AO610">
        <v>-0.90513053623735762</v>
      </c>
      <c r="AP610">
        <v>-2.0559355450218861</v>
      </c>
    </row>
    <row r="611" spans="1:42" x14ac:dyDescent="0.15">
      <c r="A611" s="1" t="s">
        <v>650</v>
      </c>
      <c r="B611">
        <v>-4.4376155992791713</v>
      </c>
      <c r="C611">
        <v>-0.72564834287122815</v>
      </c>
      <c r="D611">
        <v>0.72712522167326676</v>
      </c>
      <c r="E611">
        <v>-0.72747161831636353</v>
      </c>
      <c r="F611">
        <v>0.66118391808292787</v>
      </c>
      <c r="G611">
        <v>-1.286171311862756</v>
      </c>
      <c r="H611">
        <v>-2.5881036060829321</v>
      </c>
      <c r="I611">
        <v>-0.59721510073476791</v>
      </c>
      <c r="J611">
        <v>1.925934068683228</v>
      </c>
      <c r="K611">
        <v>1.6513638507634751E-2</v>
      </c>
      <c r="L611">
        <v>-0.36370559880485209</v>
      </c>
      <c r="M611">
        <v>0.18704727305324589</v>
      </c>
      <c r="N611">
        <v>0.79285728858514215</v>
      </c>
      <c r="O611">
        <v>2.3077898247434749</v>
      </c>
      <c r="P611">
        <v>2.9472595311006229</v>
      </c>
      <c r="Q611">
        <v>-1.1684510617232859</v>
      </c>
      <c r="R611">
        <v>2.1246424813843832</v>
      </c>
      <c r="S611">
        <v>-0.17436661130239939</v>
      </c>
      <c r="T611">
        <v>0.84035783029224509</v>
      </c>
      <c r="U611">
        <v>-1.3204589171266721</v>
      </c>
      <c r="V611">
        <v>-0.43592902651458482</v>
      </c>
      <c r="W611">
        <v>-2.1292841147967159</v>
      </c>
      <c r="X611">
        <v>-1.6004708685759881</v>
      </c>
      <c r="Y611">
        <v>0.44576587879604768</v>
      </c>
      <c r="Z611">
        <v>-1.5655807152234931</v>
      </c>
      <c r="AA611">
        <v>-0.68967142610383614</v>
      </c>
      <c r="AB611">
        <v>0.67106030143915518</v>
      </c>
      <c r="AC611">
        <v>-0.81126155668903355</v>
      </c>
      <c r="AD611">
        <v>-0.37607511130538068</v>
      </c>
      <c r="AE611">
        <v>-1.110958351332191</v>
      </c>
      <c r="AF611">
        <v>0.90576664732383516</v>
      </c>
      <c r="AG611">
        <v>-0.82010259487038051</v>
      </c>
      <c r="AH611">
        <v>6.7022750758944731</v>
      </c>
      <c r="AI611">
        <v>1.819563532409888</v>
      </c>
      <c r="AJ611">
        <v>1.15513091503493</v>
      </c>
      <c r="AK611">
        <v>-2.2355719110268519</v>
      </c>
      <c r="AL611">
        <v>0.16054627013078249</v>
      </c>
      <c r="AM611">
        <v>-1.0453053558093699</v>
      </c>
      <c r="AN611">
        <v>-0.7208466167489892</v>
      </c>
      <c r="AO611">
        <v>-0.77055771503003379</v>
      </c>
      <c r="AP611">
        <v>-0.15327315079306891</v>
      </c>
    </row>
    <row r="612" spans="1:42" x14ac:dyDescent="0.15">
      <c r="A612" s="1" t="s">
        <v>651</v>
      </c>
      <c r="B612">
        <v>1.6687288208352</v>
      </c>
      <c r="C612">
        <v>-1.089916996737208</v>
      </c>
      <c r="D612">
        <v>1.83093814298274</v>
      </c>
      <c r="E612">
        <v>-1.276372452651175</v>
      </c>
      <c r="F612">
        <v>-1.0577016851742309</v>
      </c>
      <c r="G612">
        <v>-1.552986337509568</v>
      </c>
      <c r="H612">
        <v>-2.7337050739132551</v>
      </c>
      <c r="I612">
        <v>0.16792118862296401</v>
      </c>
      <c r="J612">
        <v>4.2756071116936027</v>
      </c>
      <c r="K612">
        <v>-3.070790232137294</v>
      </c>
      <c r="L612">
        <v>-0.81972472757131132</v>
      </c>
      <c r="M612">
        <v>-1.1546515004379589</v>
      </c>
      <c r="N612">
        <v>-1.3340270958386431</v>
      </c>
      <c r="O612">
        <v>5.0474726179739671</v>
      </c>
      <c r="P612">
        <v>11.21743838371609</v>
      </c>
      <c r="Q612">
        <v>-1.0164828476179859</v>
      </c>
      <c r="R612">
        <v>2.154348513793332</v>
      </c>
      <c r="S612">
        <v>-3.0533563078051751</v>
      </c>
      <c r="T612">
        <v>0.40565383545527861</v>
      </c>
      <c r="U612">
        <v>-0.70276392427215639</v>
      </c>
      <c r="V612">
        <v>-1.699207657727678</v>
      </c>
      <c r="W612">
        <v>-2.570951390825885</v>
      </c>
      <c r="X612">
        <v>2.432517291715441</v>
      </c>
      <c r="Y612">
        <v>-0.40829302924824717</v>
      </c>
      <c r="Z612">
        <v>-2.2678085212648109</v>
      </c>
      <c r="AA612">
        <v>0.80267447369196065</v>
      </c>
      <c r="AB612">
        <v>1.5374812511471161</v>
      </c>
      <c r="AC612">
        <v>-1.5532237873240851</v>
      </c>
      <c r="AD612">
        <v>-0.63534965659692377</v>
      </c>
      <c r="AE612">
        <v>-0.2929692346656369</v>
      </c>
      <c r="AF612">
        <v>-0.75813012538340163</v>
      </c>
      <c r="AG612">
        <v>-2.361612510409075</v>
      </c>
      <c r="AH612">
        <v>-2.3177080246329291</v>
      </c>
      <c r="AI612">
        <v>-1.18834688301045</v>
      </c>
      <c r="AJ612">
        <v>7.6060287781508362E-3</v>
      </c>
      <c r="AK612">
        <v>-1.616566065894316</v>
      </c>
      <c r="AL612">
        <v>-8.6017450204015827E-2</v>
      </c>
      <c r="AM612">
        <v>0.45786785707416072</v>
      </c>
      <c r="AN612">
        <v>2.2799001434223198</v>
      </c>
      <c r="AO612">
        <v>1.7383257590249039</v>
      </c>
      <c r="AP612">
        <v>0.74228363745085368</v>
      </c>
    </row>
    <row r="613" spans="1:42" x14ac:dyDescent="0.15">
      <c r="A613" s="1" t="s">
        <v>652</v>
      </c>
      <c r="B613">
        <v>9.4587153181376742</v>
      </c>
      <c r="C613">
        <v>0.4112249213776949</v>
      </c>
      <c r="D613">
        <v>-0.89935010948082794</v>
      </c>
      <c r="E613">
        <v>-0.8966961940014232</v>
      </c>
      <c r="F613">
        <v>0.45702285498985651</v>
      </c>
      <c r="G613">
        <v>0.121235155697106</v>
      </c>
      <c r="H613">
        <v>-0.89565374935634434</v>
      </c>
      <c r="I613">
        <v>1.0797541632698919</v>
      </c>
      <c r="J613">
        <v>3.986703415875787</v>
      </c>
      <c r="K613">
        <v>-3.5338871953963862</v>
      </c>
      <c r="L613">
        <v>-2.5893422045602579</v>
      </c>
      <c r="M613">
        <v>-1.124374102382578</v>
      </c>
      <c r="N613">
        <v>1.746275176552806</v>
      </c>
      <c r="O613">
        <v>7.2987858704801498</v>
      </c>
      <c r="P613">
        <v>9.8574554005871668</v>
      </c>
      <c r="Q613">
        <v>0.91547727118061339</v>
      </c>
      <c r="R613">
        <v>-1.8433976743283811</v>
      </c>
      <c r="S613">
        <v>-0.49447452107818279</v>
      </c>
      <c r="T613">
        <v>0.163285599077448</v>
      </c>
      <c r="U613">
        <v>0.84111637969561259</v>
      </c>
      <c r="V613">
        <v>-0.58539539272985075</v>
      </c>
      <c r="W613">
        <v>-0.99081552915457405</v>
      </c>
      <c r="X613">
        <v>-1.0206703695633801</v>
      </c>
      <c r="Y613">
        <v>-0.37573006962078692</v>
      </c>
      <c r="Z613">
        <v>1.526665446112822</v>
      </c>
      <c r="AA613">
        <v>-1.2173489234855419</v>
      </c>
      <c r="AB613">
        <v>2.1699583045274351</v>
      </c>
      <c r="AC613">
        <v>2.7804237753672609</v>
      </c>
      <c r="AD613">
        <v>-1.79398699242422</v>
      </c>
      <c r="AE613">
        <v>0.41065233021989889</v>
      </c>
      <c r="AF613">
        <v>-1.5894775435715629</v>
      </c>
      <c r="AG613">
        <v>-2.2048999255406438</v>
      </c>
      <c r="AH613">
        <v>-2.1677820378901469</v>
      </c>
      <c r="AI613">
        <v>-1.8794598873316211</v>
      </c>
      <c r="AJ613">
        <v>-5.3124227841839158</v>
      </c>
      <c r="AK613">
        <v>2.5301239009334302</v>
      </c>
      <c r="AL613">
        <v>-2.0529147712686919</v>
      </c>
      <c r="AM613">
        <v>2.239082636386871</v>
      </c>
      <c r="AN613">
        <v>1.3790918425578369</v>
      </c>
      <c r="AO613">
        <v>-0.80221139549594089</v>
      </c>
      <c r="AP613">
        <v>0.22608225444635191</v>
      </c>
    </row>
    <row r="614" spans="1:42" x14ac:dyDescent="0.15">
      <c r="A614" s="1" t="s">
        <v>653</v>
      </c>
      <c r="B614">
        <v>-7.1243037411467594</v>
      </c>
      <c r="C614">
        <v>-1.096839650572597</v>
      </c>
      <c r="D614">
        <v>-0.90343840338920178</v>
      </c>
      <c r="E614">
        <v>1.135366370135092</v>
      </c>
      <c r="F614">
        <v>-0.41304384046833548</v>
      </c>
      <c r="G614">
        <v>1.3289479369452439</v>
      </c>
      <c r="H614">
        <v>2.306289887156578</v>
      </c>
      <c r="I614">
        <v>0.84192157245417487</v>
      </c>
      <c r="J614">
        <v>-0.80558533730850512</v>
      </c>
      <c r="K614">
        <v>0.83400914721316</v>
      </c>
      <c r="L614">
        <v>1.3507227194535461</v>
      </c>
      <c r="M614">
        <v>-5.8851008086302892E-2</v>
      </c>
      <c r="N614">
        <v>1.8557711096961751</v>
      </c>
      <c r="O614">
        <v>-3.2737251754437948</v>
      </c>
      <c r="P614">
        <v>-2.6649445553000271</v>
      </c>
      <c r="Q614">
        <v>-1.158461809758929</v>
      </c>
      <c r="R614">
        <v>-1.977219222166906</v>
      </c>
      <c r="S614">
        <v>1.3034919190807479</v>
      </c>
      <c r="T614">
        <v>-1.781392137367773</v>
      </c>
      <c r="U614">
        <v>2.351066529237607</v>
      </c>
      <c r="V614">
        <v>0.45079522870966082</v>
      </c>
      <c r="W614">
        <v>-1.705558715326136</v>
      </c>
      <c r="X614">
        <v>-2.8712902189434808</v>
      </c>
      <c r="Y614">
        <v>-0.27237545490090781</v>
      </c>
      <c r="Z614">
        <v>-3.0007502755910029</v>
      </c>
      <c r="AA614">
        <v>-0.1376768068480827</v>
      </c>
      <c r="AB614">
        <v>-1.644808118890418</v>
      </c>
      <c r="AC614">
        <v>1.9282145018098691</v>
      </c>
      <c r="AD614">
        <v>4.3162801323640407E-2</v>
      </c>
      <c r="AE614">
        <v>-9.0940054043589624E-2</v>
      </c>
      <c r="AF614">
        <v>2.4444934747682172</v>
      </c>
      <c r="AG614">
        <v>4.0869393546640112E-2</v>
      </c>
      <c r="AH614">
        <v>0.94303069708723353</v>
      </c>
      <c r="AI614">
        <v>3.4427195924850889</v>
      </c>
      <c r="AJ614">
        <v>1.5532825789924289</v>
      </c>
      <c r="AK614">
        <v>-6.9781713333220155E-2</v>
      </c>
      <c r="AL614">
        <v>2.5327381999602769</v>
      </c>
      <c r="AM614">
        <v>-0.40763409874855377</v>
      </c>
      <c r="AN614">
        <v>-1.560252589527183</v>
      </c>
      <c r="AO614">
        <v>-0.4159951970413589</v>
      </c>
      <c r="AP614">
        <v>-0.85395368266979221</v>
      </c>
    </row>
    <row r="615" spans="1:42" x14ac:dyDescent="0.15">
      <c r="A615" s="1" t="s">
        <v>654</v>
      </c>
      <c r="B615">
        <v>8.9358204412766735</v>
      </c>
      <c r="C615">
        <v>-0.4456032431994249</v>
      </c>
      <c r="D615">
        <v>-1.4178626354769011</v>
      </c>
      <c r="E615">
        <v>0.55244904082221391</v>
      </c>
      <c r="F615">
        <v>1.057667721656576</v>
      </c>
      <c r="G615">
        <v>2.407787463368785</v>
      </c>
      <c r="H615">
        <v>0.77179855923942542</v>
      </c>
      <c r="I615">
        <v>-0.78345020592001446</v>
      </c>
      <c r="J615">
        <v>1.036226431889915</v>
      </c>
      <c r="K615">
        <v>0.52058633265418952</v>
      </c>
      <c r="L615">
        <v>1.2682656649899871</v>
      </c>
      <c r="M615">
        <v>-2.2972683290711529</v>
      </c>
      <c r="N615">
        <v>9.0967156595348886</v>
      </c>
      <c r="O615">
        <v>5.1766077507763999</v>
      </c>
      <c r="P615">
        <v>-1.755018073393696</v>
      </c>
      <c r="Q615">
        <v>-0.25026493660296761</v>
      </c>
      <c r="R615">
        <v>-1.5103877273630839</v>
      </c>
      <c r="S615">
        <v>6.0885236574136083</v>
      </c>
      <c r="T615">
        <v>-1.7235121643049209</v>
      </c>
      <c r="U615">
        <v>-0.85046614003267507</v>
      </c>
      <c r="V615">
        <v>-0.60529859067236402</v>
      </c>
      <c r="W615">
        <v>-0.56196378136725667</v>
      </c>
      <c r="X615">
        <v>-1.4230117910631099</v>
      </c>
      <c r="Y615">
        <v>1.1602016631893179</v>
      </c>
      <c r="Z615">
        <v>-0.98773260050755474</v>
      </c>
      <c r="AA615">
        <v>-0.13006116486743119</v>
      </c>
      <c r="AB615">
        <v>0.4751853806316399</v>
      </c>
      <c r="AC615">
        <v>-1.033480030166182</v>
      </c>
      <c r="AD615">
        <v>0.21608554409609071</v>
      </c>
      <c r="AE615">
        <v>0.221520276051244</v>
      </c>
      <c r="AF615">
        <v>-2.1210373620750249</v>
      </c>
      <c r="AG615">
        <v>0.2055089752299375</v>
      </c>
      <c r="AH615">
        <v>-0.54419943641095492</v>
      </c>
      <c r="AI615">
        <v>-0.75176635934214875</v>
      </c>
      <c r="AJ615">
        <v>-3.7384928645795159</v>
      </c>
      <c r="AK615">
        <v>-0.53723821823235574</v>
      </c>
      <c r="AL615">
        <v>-1.856393296297302</v>
      </c>
      <c r="AM615">
        <v>0.37350287774579771</v>
      </c>
      <c r="AN615">
        <v>-0.31877011247816323</v>
      </c>
      <c r="AO615">
        <v>1.208426893203659</v>
      </c>
      <c r="AP615">
        <v>-0.44315084766621632</v>
      </c>
    </row>
    <row r="616" spans="1:42" x14ac:dyDescent="0.15">
      <c r="A616" s="1" t="s">
        <v>655</v>
      </c>
      <c r="B616">
        <v>5.298458063812312</v>
      </c>
      <c r="C616">
        <v>1.9243519238611111</v>
      </c>
      <c r="D616">
        <v>4.0597471068721127</v>
      </c>
      <c r="E616">
        <v>-2.330911514779288</v>
      </c>
      <c r="F616">
        <v>-0.46441679249647633</v>
      </c>
      <c r="G616">
        <v>-1.530903090244875</v>
      </c>
      <c r="H616">
        <v>-1.330842213703221</v>
      </c>
      <c r="I616">
        <v>-0.65294657537300471</v>
      </c>
      <c r="J616">
        <v>1.5385527783858479</v>
      </c>
      <c r="K616">
        <v>1.532006070420125</v>
      </c>
      <c r="L616">
        <v>-1.7484696775215041</v>
      </c>
      <c r="M616">
        <v>1.0702821928545421</v>
      </c>
      <c r="N616">
        <v>1.195933972817194</v>
      </c>
      <c r="O616">
        <v>0.30112176437110999</v>
      </c>
      <c r="P616">
        <v>-0.52539660659687915</v>
      </c>
      <c r="Q616">
        <v>3.8159733203428838</v>
      </c>
      <c r="R616">
        <v>-4.8031491777933626</v>
      </c>
      <c r="S616">
        <v>-1.2481823386900031</v>
      </c>
      <c r="T616">
        <v>0.58554443776378173</v>
      </c>
      <c r="U616">
        <v>-2.4054202444891239</v>
      </c>
      <c r="V616">
        <v>-0.21057211848120591</v>
      </c>
      <c r="W616">
        <v>-3.44055189938131</v>
      </c>
      <c r="X616">
        <v>0.94666001724818027</v>
      </c>
      <c r="Y616">
        <v>0.70706566623561273</v>
      </c>
      <c r="Z616">
        <v>-0.57966820356339555</v>
      </c>
      <c r="AA616">
        <v>-0.64689370610685681</v>
      </c>
      <c r="AB616">
        <v>-1.138104164912082</v>
      </c>
      <c r="AC616">
        <v>-1.229459927376388</v>
      </c>
      <c r="AD616">
        <v>-0.1167619283456805</v>
      </c>
      <c r="AE616">
        <v>0.2071216817730385</v>
      </c>
      <c r="AF616">
        <v>1.09595200625233</v>
      </c>
      <c r="AG616">
        <v>2.0173085331692522</v>
      </c>
      <c r="AH616">
        <v>-0.82284862797970948</v>
      </c>
      <c r="AI616">
        <v>-6.6120669817825495E-2</v>
      </c>
      <c r="AJ616">
        <v>6.1186184234760939</v>
      </c>
      <c r="AK616">
        <v>-3.5023161239590301</v>
      </c>
      <c r="AL616">
        <v>-1.112828587602634</v>
      </c>
      <c r="AM616">
        <v>1.7119366365560751</v>
      </c>
      <c r="AN616">
        <v>0.44541257035689591</v>
      </c>
      <c r="AO616">
        <v>-0.15022479771393649</v>
      </c>
      <c r="AP616">
        <v>2.299940355012033</v>
      </c>
    </row>
    <row r="617" spans="1:42" x14ac:dyDescent="0.15">
      <c r="A617" s="1" t="s">
        <v>656</v>
      </c>
      <c r="B617">
        <v>-0.1172963043272419</v>
      </c>
      <c r="C617">
        <v>1.217310826768206</v>
      </c>
      <c r="D617">
        <v>0.25235213761727282</v>
      </c>
      <c r="E617">
        <v>-0.74383967572840437</v>
      </c>
      <c r="F617">
        <v>-0.71314665248564246</v>
      </c>
      <c r="G617">
        <v>-2.1652448557957591</v>
      </c>
      <c r="H617">
        <v>-0.15910648092167609</v>
      </c>
      <c r="I617">
        <v>-0.87481053052215108</v>
      </c>
      <c r="J617">
        <v>0.93989531080399569</v>
      </c>
      <c r="K617">
        <v>-1.8131403010078051</v>
      </c>
      <c r="L617">
        <v>2.1921290775633429</v>
      </c>
      <c r="M617">
        <v>-2.5011620073844609</v>
      </c>
      <c r="N617">
        <v>6.0448745342942676</v>
      </c>
      <c r="O617">
        <v>3.5208773838571878</v>
      </c>
      <c r="P617">
        <v>10.93313695837902</v>
      </c>
      <c r="Q617">
        <v>-0.60580938197543999</v>
      </c>
      <c r="R617">
        <v>-1.613215514992395</v>
      </c>
      <c r="S617">
        <v>-2.6722259942817348</v>
      </c>
      <c r="T617">
        <v>-1.054644011972522</v>
      </c>
      <c r="U617">
        <v>-0.65516029791051378</v>
      </c>
      <c r="V617">
        <v>2.1518133471539591</v>
      </c>
      <c r="W617">
        <v>2.391701214070713</v>
      </c>
      <c r="X617">
        <v>0.21372136021034929</v>
      </c>
      <c r="Y617">
        <v>-1.5742382139242621</v>
      </c>
      <c r="Z617">
        <v>-0.49939516600766048</v>
      </c>
      <c r="AA617">
        <v>-1.1527983581529571</v>
      </c>
      <c r="AB617">
        <v>2.3085661857881452</v>
      </c>
      <c r="AC617">
        <v>0.9236219570101144</v>
      </c>
      <c r="AD617">
        <v>-0.72633805438157861</v>
      </c>
      <c r="AE617">
        <v>0.26519978341510958</v>
      </c>
      <c r="AF617">
        <v>-1.9038554031042289E-2</v>
      </c>
      <c r="AG617">
        <v>-1.887765476531013</v>
      </c>
      <c r="AH617">
        <v>-0.50334183687427336</v>
      </c>
      <c r="AI617">
        <v>-0.1044549348496952</v>
      </c>
      <c r="AJ617">
        <v>-1.0510163122630369</v>
      </c>
      <c r="AK617">
        <v>0.80746827778461561</v>
      </c>
      <c r="AL617">
        <v>-0.18719513611160399</v>
      </c>
      <c r="AM617">
        <v>0.85882281684000306</v>
      </c>
      <c r="AN617">
        <v>-2.281274968874643</v>
      </c>
      <c r="AO617">
        <v>-2.1893476982255859</v>
      </c>
      <c r="AP617">
        <v>-2.780270868924926</v>
      </c>
    </row>
    <row r="618" spans="1:42" x14ac:dyDescent="0.15">
      <c r="A618" s="1" t="s">
        <v>657</v>
      </c>
      <c r="B618">
        <v>9.4047140346764699</v>
      </c>
      <c r="C618">
        <v>1.557904690147254</v>
      </c>
      <c r="D618">
        <v>-1.790754966526128</v>
      </c>
      <c r="E618">
        <v>-1.182392825979256</v>
      </c>
      <c r="F618">
        <v>1.777626513962375</v>
      </c>
      <c r="G618">
        <v>3.8788059781963591E-2</v>
      </c>
      <c r="H618">
        <v>2.459760758073378</v>
      </c>
      <c r="I618">
        <v>1.2197367358545059</v>
      </c>
      <c r="J618">
        <v>2.289093046162312</v>
      </c>
      <c r="K618">
        <v>-1.3038845062762161</v>
      </c>
      <c r="L618">
        <v>-1.5624467892006451</v>
      </c>
      <c r="M618">
        <v>0.96414180934894655</v>
      </c>
      <c r="N618">
        <v>-1.2408272074005611</v>
      </c>
      <c r="O618">
        <v>-2.3727698104462309</v>
      </c>
      <c r="P618">
        <v>6.004282988492526</v>
      </c>
      <c r="Q618">
        <v>-1.6273060091280569</v>
      </c>
      <c r="R618">
        <v>2.789682927006746</v>
      </c>
      <c r="S618">
        <v>-0.36018401918334608</v>
      </c>
      <c r="T618">
        <v>-0.42022166763012259</v>
      </c>
      <c r="U618">
        <v>-0.4429950916351113</v>
      </c>
      <c r="V618">
        <v>-0.2117442498724722</v>
      </c>
      <c r="W618">
        <v>0.76025540853352924</v>
      </c>
      <c r="X618">
        <v>-0.1126305794238236</v>
      </c>
      <c r="Y618">
        <v>2.7990601796925958</v>
      </c>
      <c r="Z618">
        <v>-1.193655055880241</v>
      </c>
      <c r="AA618">
        <v>0.35263450549340158</v>
      </c>
      <c r="AB618">
        <v>-1.4552122408276771</v>
      </c>
      <c r="AC618">
        <v>-0.79634349060623588</v>
      </c>
      <c r="AD618">
        <v>0.22938238200021149</v>
      </c>
      <c r="AE618">
        <v>1.513947661271678</v>
      </c>
      <c r="AF618">
        <v>1.063478362880887</v>
      </c>
      <c r="AG618">
        <v>-0.25297734930118532</v>
      </c>
      <c r="AH618">
        <v>-0.84213068200720242</v>
      </c>
      <c r="AI618">
        <v>-0.23012018468556031</v>
      </c>
      <c r="AJ618">
        <v>-3.4053449466248602</v>
      </c>
      <c r="AK618">
        <v>2.044154100460926</v>
      </c>
      <c r="AL618">
        <v>1.41899206298166E-2</v>
      </c>
      <c r="AM618">
        <v>-0.73181745828166755</v>
      </c>
      <c r="AN618">
        <v>0.15402167378677459</v>
      </c>
      <c r="AO618">
        <v>-0.76346899255047129</v>
      </c>
      <c r="AP618">
        <v>0.39690042493098582</v>
      </c>
    </row>
    <row r="619" spans="1:42" x14ac:dyDescent="0.15">
      <c r="A619" s="1" t="s">
        <v>658</v>
      </c>
      <c r="B619">
        <v>4.1298245200092891</v>
      </c>
      <c r="C619">
        <v>2.6203408303239799</v>
      </c>
      <c r="D619">
        <v>0.54785775339644072</v>
      </c>
      <c r="E619">
        <v>-0.1181754476743631</v>
      </c>
      <c r="F619">
        <v>0.76111539968171693</v>
      </c>
      <c r="G619">
        <v>1.499088192019276</v>
      </c>
      <c r="H619">
        <v>0.42918063208107371</v>
      </c>
      <c r="I619">
        <v>0.78760306301096328</v>
      </c>
      <c r="J619">
        <v>2.3884180502588119</v>
      </c>
      <c r="K619">
        <v>-1.2992171472379459</v>
      </c>
      <c r="L619">
        <v>-2.6652411801006379</v>
      </c>
      <c r="M619">
        <v>1.9408193613693709E-3</v>
      </c>
      <c r="N619">
        <v>-0.85763834938184347</v>
      </c>
      <c r="O619">
        <v>-5.0118361049946598</v>
      </c>
      <c r="P619">
        <v>-3.6325827027183868</v>
      </c>
      <c r="Q619">
        <v>-0.73304281502668844</v>
      </c>
      <c r="R619">
        <v>9.7899877020820032</v>
      </c>
      <c r="S619">
        <v>-0.15962338925035149</v>
      </c>
      <c r="T619">
        <v>2.5892398851936109</v>
      </c>
      <c r="U619">
        <v>-1.1487128579751491</v>
      </c>
      <c r="V619">
        <v>-0.52488705817264392</v>
      </c>
      <c r="W619">
        <v>0.81471803848010582</v>
      </c>
      <c r="X619">
        <v>5.6917248884158553</v>
      </c>
      <c r="Y619">
        <v>2.4003103689617999</v>
      </c>
      <c r="Z619">
        <v>-1.3168071161724271</v>
      </c>
      <c r="AA619">
        <v>-1.696561935806135</v>
      </c>
      <c r="AB619">
        <v>-0.30390864051587302</v>
      </c>
      <c r="AC619">
        <v>-2.011602928312231</v>
      </c>
      <c r="AD619">
        <v>-1.190804866215059</v>
      </c>
      <c r="AE619">
        <v>-2.8053528388730549E-2</v>
      </c>
      <c r="AF619">
        <v>1.9348256357029849</v>
      </c>
      <c r="AG619">
        <v>1.27669362309931</v>
      </c>
      <c r="AH619">
        <v>-3.5823437437471868</v>
      </c>
      <c r="AI619">
        <v>-1.6921728806731531</v>
      </c>
      <c r="AJ619">
        <v>0.4132842306599952</v>
      </c>
      <c r="AK619">
        <v>-2.2003363761154051</v>
      </c>
      <c r="AL619">
        <v>1.1152620786174841</v>
      </c>
      <c r="AM619">
        <v>-1.494953282530664</v>
      </c>
      <c r="AN619">
        <v>1.0705013491272799</v>
      </c>
      <c r="AO619">
        <v>1.0111796044582899</v>
      </c>
      <c r="AP619">
        <v>-1.1732132500902941</v>
      </c>
    </row>
    <row r="620" spans="1:42" x14ac:dyDescent="0.15">
      <c r="A620" s="1" t="s">
        <v>659</v>
      </c>
      <c r="B620">
        <v>-21.45076833098085</v>
      </c>
      <c r="C620">
        <v>1.184085140152231</v>
      </c>
      <c r="D620">
        <v>1.9265164612164349</v>
      </c>
      <c r="E620">
        <v>-2.609209551494204</v>
      </c>
      <c r="F620">
        <v>0.6856340479080999</v>
      </c>
      <c r="G620">
        <v>-3.7452742972211031</v>
      </c>
      <c r="H620">
        <v>-0.93682086630791983</v>
      </c>
      <c r="I620">
        <v>-1.30539818048066</v>
      </c>
      <c r="J620">
        <v>-1.616670902334808</v>
      </c>
      <c r="K620">
        <v>0.48610715649290731</v>
      </c>
      <c r="L620">
        <v>0.32242287606215497</v>
      </c>
      <c r="M620">
        <v>0.58041121190908973</v>
      </c>
      <c r="N620">
        <v>1.5738453163922581</v>
      </c>
      <c r="O620">
        <v>1.9575884184182131</v>
      </c>
      <c r="P620">
        <v>-2.9781732837525778</v>
      </c>
      <c r="Q620">
        <v>0.58057597675783934</v>
      </c>
      <c r="R620">
        <v>2.181307870658344</v>
      </c>
      <c r="S620">
        <v>-1.773930916399769</v>
      </c>
      <c r="T620">
        <v>-1.974241113495828</v>
      </c>
      <c r="U620">
        <v>-1.052451489925E-2</v>
      </c>
      <c r="V620">
        <v>-1.87685284915224</v>
      </c>
      <c r="W620">
        <v>-1.597340839200009</v>
      </c>
      <c r="X620">
        <v>-2.0609763017872051</v>
      </c>
      <c r="Y620">
        <v>0.90424664315583447</v>
      </c>
      <c r="Z620">
        <v>3.470514153765452</v>
      </c>
      <c r="AA620">
        <v>-0.51917012736704349</v>
      </c>
      <c r="AB620">
        <v>-0.54628642502841751</v>
      </c>
      <c r="AC620">
        <v>-0.17078274851763359</v>
      </c>
      <c r="AD620">
        <v>-0.62677562505473816</v>
      </c>
      <c r="AE620">
        <v>0.83898461711408545</v>
      </c>
      <c r="AF620">
        <v>1.8911892740474721</v>
      </c>
      <c r="AG620">
        <v>-1.4001809898743529</v>
      </c>
      <c r="AH620">
        <v>2.683759029432228</v>
      </c>
      <c r="AI620">
        <v>1.0996023179959371</v>
      </c>
      <c r="AJ620">
        <v>-3.671189633663646</v>
      </c>
      <c r="AK620">
        <v>-2.2060883275920768</v>
      </c>
      <c r="AL620">
        <v>0.84373583241121131</v>
      </c>
      <c r="AM620">
        <v>0.2074925284263541</v>
      </c>
      <c r="AN620">
        <v>-0.65394123094306089</v>
      </c>
      <c r="AO620">
        <v>-0.9388565796079994</v>
      </c>
      <c r="AP620">
        <v>0.39124380087130822</v>
      </c>
    </row>
    <row r="621" spans="1:42" x14ac:dyDescent="0.15">
      <c r="A621" s="1" t="s">
        <v>660</v>
      </c>
      <c r="B621">
        <v>8.210571475396403</v>
      </c>
      <c r="C621">
        <v>-0.69688374645649287</v>
      </c>
      <c r="D621">
        <v>7.1529736104062894E-2</v>
      </c>
      <c r="E621">
        <v>0.79088231690040112</v>
      </c>
      <c r="F621">
        <v>2.930390551274932</v>
      </c>
      <c r="G621">
        <v>-4.1076648523489197E-2</v>
      </c>
      <c r="H621">
        <v>-0.80887092173059605</v>
      </c>
      <c r="I621">
        <v>-0.74059273779938417</v>
      </c>
      <c r="J621">
        <v>0.1899343709525444</v>
      </c>
      <c r="K621">
        <v>-2.5104201106606831E-2</v>
      </c>
      <c r="L621">
        <v>2.0422487080289682</v>
      </c>
      <c r="M621">
        <v>-2.476163937168903</v>
      </c>
      <c r="N621">
        <v>-2.496445302853203</v>
      </c>
      <c r="O621">
        <v>0.1935362300162928</v>
      </c>
      <c r="P621">
        <v>0.49635939398453088</v>
      </c>
      <c r="Q621">
        <v>-1.5547896548728779</v>
      </c>
      <c r="R621">
        <v>0.98307996222034699</v>
      </c>
      <c r="S621">
        <v>-1.547347237862976</v>
      </c>
      <c r="T621">
        <v>-1.298387143899866</v>
      </c>
      <c r="U621">
        <v>-2.386399805771132</v>
      </c>
      <c r="V621">
        <v>-0.17342742033965791</v>
      </c>
      <c r="W621">
        <v>-0.97721329153559899</v>
      </c>
      <c r="X621">
        <v>-5.5284635088052973E-2</v>
      </c>
      <c r="Y621">
        <v>6.7789507837458904</v>
      </c>
      <c r="Z621">
        <v>-0.53422971217576554</v>
      </c>
      <c r="AA621">
        <v>-1.187755592499155</v>
      </c>
      <c r="AB621">
        <v>2.4061895805808491</v>
      </c>
      <c r="AC621">
        <v>-0.24861696946531139</v>
      </c>
      <c r="AD621">
        <v>-1.474886057179744</v>
      </c>
      <c r="AE621">
        <v>-1.4662448096815019</v>
      </c>
      <c r="AF621">
        <v>-1.1224902983396681</v>
      </c>
      <c r="AG621">
        <v>0.5224616032208026</v>
      </c>
      <c r="AH621">
        <v>4.8600830522480356</v>
      </c>
      <c r="AI621">
        <v>-0.74300566563503023</v>
      </c>
      <c r="AJ621">
        <v>-5.4813814517268984</v>
      </c>
      <c r="AK621">
        <v>-1.3801759101471609</v>
      </c>
      <c r="AL621">
        <v>1.2801342183873441</v>
      </c>
      <c r="AM621">
        <v>5.0528210551465778</v>
      </c>
      <c r="AN621">
        <v>1.5950596945518689</v>
      </c>
      <c r="AO621">
        <v>-0.46944872532364301</v>
      </c>
      <c r="AP621">
        <v>-0.26912730404393242</v>
      </c>
    </row>
    <row r="622" spans="1:42" x14ac:dyDescent="0.15">
      <c r="A622" s="1" t="s">
        <v>661</v>
      </c>
      <c r="B622">
        <v>15.22296447171461</v>
      </c>
      <c r="C622">
        <v>0.32713323693745849</v>
      </c>
      <c r="D622">
        <v>0.89847669902256344</v>
      </c>
      <c r="E622">
        <v>-0.57465227681717379</v>
      </c>
      <c r="F622">
        <v>-0.35797267695858892</v>
      </c>
      <c r="G622">
        <v>1.2135861027168691</v>
      </c>
      <c r="H622">
        <v>0.89120879588144031</v>
      </c>
      <c r="I622">
        <v>1.592050785123196</v>
      </c>
      <c r="J622">
        <v>3.1987429838261989</v>
      </c>
      <c r="K622">
        <v>-1.8487739018370399</v>
      </c>
      <c r="L622">
        <v>2.4641073947504251</v>
      </c>
      <c r="M622">
        <v>-0.70606982289253217</v>
      </c>
      <c r="N622">
        <v>2.8552412413047411E-2</v>
      </c>
      <c r="O622">
        <v>-1.151532656108015</v>
      </c>
      <c r="P622">
        <v>8.2103691784414981</v>
      </c>
      <c r="Q622">
        <v>7.4967359105508411</v>
      </c>
      <c r="R622">
        <v>-1.9344911679553261</v>
      </c>
      <c r="S622">
        <v>1.1837699968287241</v>
      </c>
      <c r="T622">
        <v>-9.5153521556332263E-2</v>
      </c>
      <c r="U622">
        <v>2.53734019856098</v>
      </c>
      <c r="V622">
        <v>-7.1202141962207633E-3</v>
      </c>
      <c r="W622">
        <v>4.1789560803408987</v>
      </c>
      <c r="X622">
        <v>0.13155141778944471</v>
      </c>
      <c r="Y622">
        <v>-3.0700388179099072</v>
      </c>
      <c r="Z622">
        <v>-2.4925068340957708</v>
      </c>
      <c r="AA622">
        <v>2.8789576665173029</v>
      </c>
      <c r="AB622">
        <v>2.2659437634062458</v>
      </c>
      <c r="AC622">
        <v>-0.84133787855426689</v>
      </c>
      <c r="AD622">
        <v>-0.56493241843367381</v>
      </c>
      <c r="AE622">
        <v>1.5399882301511081</v>
      </c>
      <c r="AF622">
        <v>-0.41888464872105752</v>
      </c>
      <c r="AG622">
        <v>-1.2417700275434549</v>
      </c>
      <c r="AH622">
        <v>-3.4491803762787812</v>
      </c>
      <c r="AI622">
        <v>-1.40715900624293</v>
      </c>
      <c r="AJ622">
        <v>1.945385487588821</v>
      </c>
      <c r="AK622">
        <v>0.32238781596650801</v>
      </c>
      <c r="AL622">
        <v>-0.25805682951634412</v>
      </c>
      <c r="AM622">
        <v>-2.3081130909218648</v>
      </c>
      <c r="AN622">
        <v>-1.033309066775437</v>
      </c>
      <c r="AO622">
        <v>0.34530777252362249</v>
      </c>
      <c r="AP622">
        <v>0.71186049547169172</v>
      </c>
    </row>
    <row r="623" spans="1:42" x14ac:dyDescent="0.15">
      <c r="A623" s="1" t="s">
        <v>662</v>
      </c>
      <c r="B623">
        <v>8.0417531061331946</v>
      </c>
      <c r="C623">
        <v>-0.16371693127453751</v>
      </c>
      <c r="D623">
        <v>0.84589205282697388</v>
      </c>
      <c r="E623">
        <v>-1.24571618657239</v>
      </c>
      <c r="F623">
        <v>0.84496874041728975</v>
      </c>
      <c r="G623">
        <v>-1.6522217047361969</v>
      </c>
      <c r="H623">
        <v>-1.3139399570862731</v>
      </c>
      <c r="I623">
        <v>1.3397048141608481</v>
      </c>
      <c r="J623">
        <v>2.7420134011782631</v>
      </c>
      <c r="K623">
        <v>-1.3260171609511551</v>
      </c>
      <c r="L623">
        <v>1.222397314028403</v>
      </c>
      <c r="M623">
        <v>-0.387128856572305</v>
      </c>
      <c r="N623">
        <v>1.185951619175321</v>
      </c>
      <c r="O623">
        <v>-2.0163226173954221</v>
      </c>
      <c r="P623">
        <v>0.38187621831990348</v>
      </c>
      <c r="Q623">
        <v>1.413611314018155</v>
      </c>
      <c r="R623">
        <v>5.6406020021178618</v>
      </c>
      <c r="S623">
        <v>6.2357933492423854</v>
      </c>
      <c r="T623">
        <v>-1.6732048442251359</v>
      </c>
      <c r="U623">
        <v>0.89719025025555588</v>
      </c>
      <c r="V623">
        <v>2.361963641391529</v>
      </c>
      <c r="W623">
        <v>1.6993200273955891</v>
      </c>
      <c r="X623">
        <v>-1.1219325735991461</v>
      </c>
      <c r="Y623">
        <v>-0.93737472221712703</v>
      </c>
      <c r="Z623">
        <v>-1.2599956483324939</v>
      </c>
      <c r="AA623">
        <v>-2.1242453798401049</v>
      </c>
      <c r="AB623">
        <v>-0.122677726977058</v>
      </c>
      <c r="AC623">
        <v>-2.0825769435154529</v>
      </c>
      <c r="AD623">
        <v>-0.50828028072033471</v>
      </c>
      <c r="AE623">
        <v>7.6070618187169856E-2</v>
      </c>
      <c r="AF623">
        <v>3.3107018091315661</v>
      </c>
      <c r="AG623">
        <v>0.92892684798961211</v>
      </c>
      <c r="AH623">
        <v>-4.1453200178968794</v>
      </c>
      <c r="AI623">
        <v>-1.9180958018835339</v>
      </c>
      <c r="AJ623">
        <v>-3.8005620808596472</v>
      </c>
      <c r="AK623">
        <v>3.0751000303510039</v>
      </c>
      <c r="AL623">
        <v>0.56615912681244707</v>
      </c>
      <c r="AM623">
        <v>-1.1915763616569639</v>
      </c>
      <c r="AN623">
        <v>-1.119580452120551</v>
      </c>
      <c r="AO623">
        <v>-0.84505363029131608</v>
      </c>
      <c r="AP623">
        <v>0.24856930656731299</v>
      </c>
    </row>
    <row r="624" spans="1:42" x14ac:dyDescent="0.15">
      <c r="A624" s="1" t="s">
        <v>663</v>
      </c>
      <c r="B624">
        <v>3.8122803614505392</v>
      </c>
      <c r="C624">
        <v>-1.1609736690396351</v>
      </c>
      <c r="D624">
        <v>0.60939462532630961</v>
      </c>
      <c r="E624">
        <v>-0.33252634315201401</v>
      </c>
      <c r="F624">
        <v>-1.049526868005114</v>
      </c>
      <c r="G624">
        <v>-1.751573627797858</v>
      </c>
      <c r="H624">
        <v>-0.73619795418797451</v>
      </c>
      <c r="I624">
        <v>6.8999088205524806E-2</v>
      </c>
      <c r="J624">
        <v>-0.98388318641688344</v>
      </c>
      <c r="K624">
        <v>-0.99497203748368745</v>
      </c>
      <c r="L624">
        <v>0.23151502027436571</v>
      </c>
      <c r="M624">
        <v>-1.462265568414189</v>
      </c>
      <c r="N624">
        <v>-1.025052808768647</v>
      </c>
      <c r="O624">
        <v>7.5164177776076819</v>
      </c>
      <c r="P624">
        <v>2.349454244870572</v>
      </c>
      <c r="Q624">
        <v>-1.7608544370832671</v>
      </c>
      <c r="R624">
        <v>-1.4708635373592409</v>
      </c>
      <c r="S624">
        <v>3.238767228437037</v>
      </c>
      <c r="T624">
        <v>-1.6450323942254601</v>
      </c>
      <c r="U624">
        <v>1.5513307507937111</v>
      </c>
      <c r="V624">
        <v>0.17245835396465531</v>
      </c>
      <c r="W624">
        <v>1.9939678869143409</v>
      </c>
      <c r="X624">
        <v>0.28148235881372119</v>
      </c>
      <c r="Y624">
        <v>-2.5945464254722772</v>
      </c>
      <c r="Z624">
        <v>-6.6248078642788588E-2</v>
      </c>
      <c r="AA624">
        <v>-1.875378566127782</v>
      </c>
      <c r="AB624">
        <v>6.3010480869407974</v>
      </c>
      <c r="AC624">
        <v>2.6674526749363712</v>
      </c>
      <c r="AD624">
        <v>0.1299904933453874</v>
      </c>
      <c r="AE624">
        <v>-0.5956664481284053</v>
      </c>
      <c r="AF624">
        <v>-4.0521103655547792</v>
      </c>
      <c r="AG624">
        <v>6.2077367376735486</v>
      </c>
      <c r="AH624">
        <v>-5.3914626639244263</v>
      </c>
      <c r="AI624">
        <v>-4.793740326756307</v>
      </c>
      <c r="AJ624">
        <v>0.43047435549285801</v>
      </c>
      <c r="AK624">
        <v>1.905931293057884</v>
      </c>
      <c r="AL624">
        <v>-0.12030122358288491</v>
      </c>
      <c r="AM624">
        <v>-3.239520933599557</v>
      </c>
      <c r="AN624">
        <v>-1.184073487740972</v>
      </c>
      <c r="AO624">
        <v>0.69692113275779688</v>
      </c>
      <c r="AP624">
        <v>-0.72937500297659497</v>
      </c>
    </row>
    <row r="625" spans="1:42" x14ac:dyDescent="0.15">
      <c r="A625" s="1" t="s">
        <v>664</v>
      </c>
      <c r="B625">
        <v>-2.3291748302306101</v>
      </c>
      <c r="C625">
        <v>-0.17739174266278429</v>
      </c>
      <c r="D625">
        <v>-7.6713418692417865E-2</v>
      </c>
      <c r="E625">
        <v>0.1742829594529981</v>
      </c>
      <c r="F625">
        <v>-1.0539437314322659</v>
      </c>
      <c r="G625">
        <v>2.59421340334546</v>
      </c>
      <c r="H625">
        <v>1.047165912543836</v>
      </c>
      <c r="I625">
        <v>6.8704315563249879E-2</v>
      </c>
      <c r="J625">
        <v>-1.4647364268122061</v>
      </c>
      <c r="K625">
        <v>-2.3260285150816662</v>
      </c>
      <c r="L625">
        <v>-0.89766847791563387</v>
      </c>
      <c r="M625">
        <v>0.1437323015316597</v>
      </c>
      <c r="N625">
        <v>-2.7140116567535588</v>
      </c>
      <c r="O625">
        <v>-3.7097119824062519</v>
      </c>
      <c r="P625">
        <v>2.4182393495594172</v>
      </c>
      <c r="Q625">
        <v>0.50013023116954092</v>
      </c>
      <c r="R625">
        <v>-3.4453211200885372</v>
      </c>
      <c r="S625">
        <v>-2.0341337430158588</v>
      </c>
      <c r="T625">
        <v>2.4915443830730299</v>
      </c>
      <c r="U625">
        <v>0.40099624038049292</v>
      </c>
      <c r="V625">
        <v>0.76026589338077577</v>
      </c>
      <c r="W625">
        <v>0.23996624280837689</v>
      </c>
      <c r="X625">
        <v>1.310205623983185</v>
      </c>
      <c r="Y625">
        <v>0.53206092165806818</v>
      </c>
      <c r="Z625">
        <v>1.118324711033919</v>
      </c>
      <c r="AA625">
        <v>0.79835955918010959</v>
      </c>
      <c r="AB625">
        <v>1.002478895355168</v>
      </c>
      <c r="AC625">
        <v>-1.1228438684555511</v>
      </c>
      <c r="AD625">
        <v>-0.42005959359647449</v>
      </c>
      <c r="AE625">
        <v>1.203113471356094</v>
      </c>
      <c r="AF625">
        <v>4.8401530224849214</v>
      </c>
      <c r="AG625">
        <v>-1.731647376033588</v>
      </c>
      <c r="AH625">
        <v>-1.0645519969265489</v>
      </c>
      <c r="AI625">
        <v>-2.7709631494627032</v>
      </c>
      <c r="AJ625">
        <v>-1.8945131082157931</v>
      </c>
      <c r="AK625">
        <v>2.5808661034107998</v>
      </c>
      <c r="AL625">
        <v>-0.66175150130686788</v>
      </c>
      <c r="AM625">
        <v>-0.93530975380635406</v>
      </c>
      <c r="AN625">
        <v>-0.19183988174455999</v>
      </c>
      <c r="AO625">
        <v>1.1742326933021801</v>
      </c>
      <c r="AP625">
        <v>0.57134003767651609</v>
      </c>
    </row>
    <row r="626" spans="1:42" x14ac:dyDescent="0.15">
      <c r="A626" s="1" t="s">
        <v>665</v>
      </c>
      <c r="B626">
        <v>-8.3113718967557269</v>
      </c>
      <c r="C626">
        <v>-0.85173024543653209</v>
      </c>
      <c r="D626">
        <v>1.444847307529818</v>
      </c>
      <c r="E626">
        <v>0.67202787784775875</v>
      </c>
      <c r="F626">
        <v>0.35487934094927898</v>
      </c>
      <c r="G626">
        <v>1.502932538655982</v>
      </c>
      <c r="H626">
        <v>5.3488078915062569E-2</v>
      </c>
      <c r="I626">
        <v>-4.293337957263943E-2</v>
      </c>
      <c r="J626">
        <v>-2.3456639250659022</v>
      </c>
      <c r="K626">
        <v>-1.333703483709459</v>
      </c>
      <c r="L626">
        <v>-3.5759218234629202</v>
      </c>
      <c r="M626">
        <v>1.961189350277833</v>
      </c>
      <c r="N626">
        <v>-1.0450046239051201</v>
      </c>
      <c r="O626">
        <v>-3.8263589815419561</v>
      </c>
      <c r="P626">
        <v>-3.501371507892181</v>
      </c>
      <c r="Q626">
        <v>-0.19722492545935741</v>
      </c>
      <c r="R626">
        <v>-2.6142827241310069</v>
      </c>
      <c r="S626">
        <v>-1.146509914103147</v>
      </c>
      <c r="T626">
        <v>-1.6680190543591009</v>
      </c>
      <c r="U626">
        <v>-1.4040029217499861</v>
      </c>
      <c r="V626">
        <v>-7.143533323145719E-2</v>
      </c>
      <c r="W626">
        <v>-1.2195343141254611</v>
      </c>
      <c r="X626">
        <v>5.567028645578862</v>
      </c>
      <c r="Y626">
        <v>0.89644917469902763</v>
      </c>
      <c r="Z626">
        <v>-1.0692828671466541</v>
      </c>
      <c r="AA626">
        <v>9.0511361375290918E-3</v>
      </c>
      <c r="AB626">
        <v>-0.72627716063489356</v>
      </c>
      <c r="AC626">
        <v>2.261450473382693</v>
      </c>
      <c r="AD626">
        <v>0.57971993957015744</v>
      </c>
      <c r="AE626">
        <v>1.9155972452391239</v>
      </c>
      <c r="AF626">
        <v>-0.40608827462315578</v>
      </c>
      <c r="AG626">
        <v>-1.146579975980448</v>
      </c>
      <c r="AH626">
        <v>-0.57076047158246845</v>
      </c>
      <c r="AI626">
        <v>-0.61596241711432442</v>
      </c>
      <c r="AJ626">
        <v>6.4382527477598446</v>
      </c>
      <c r="AK626">
        <v>-1.879072565475834</v>
      </c>
      <c r="AL626">
        <v>0.69997701368089371</v>
      </c>
      <c r="AM626">
        <v>-2.599852809570475E-2</v>
      </c>
      <c r="AN626">
        <v>-1.243305715364097</v>
      </c>
      <c r="AO626">
        <v>0.34487376743103038</v>
      </c>
      <c r="AP626">
        <v>0.123444887887063</v>
      </c>
    </row>
    <row r="627" spans="1:42" x14ac:dyDescent="0.15">
      <c r="A627" s="1" t="s">
        <v>666</v>
      </c>
      <c r="B627">
        <v>-16.322684615712419</v>
      </c>
      <c r="C627">
        <v>8.1398837283715414E-2</v>
      </c>
      <c r="D627">
        <v>-0.49536269559110108</v>
      </c>
      <c r="E627">
        <v>1.5623539004440681</v>
      </c>
      <c r="F627">
        <v>1.5715450315817341</v>
      </c>
      <c r="G627">
        <v>-3.9611630922084569</v>
      </c>
      <c r="H627">
        <v>-3.8053047116652698</v>
      </c>
      <c r="I627">
        <v>-1.547539078325171</v>
      </c>
      <c r="J627">
        <v>-2.653626266389415</v>
      </c>
      <c r="K627">
        <v>-0.61361690994269957</v>
      </c>
      <c r="L627">
        <v>-5.3473850833767553</v>
      </c>
      <c r="M627">
        <v>-0.42197315618447062</v>
      </c>
      <c r="N627">
        <v>-0.57882414665867565</v>
      </c>
      <c r="O627">
        <v>-1.301231547611712</v>
      </c>
      <c r="P627">
        <v>-0.93046576081596954</v>
      </c>
      <c r="Q627">
        <v>-0.85306692146074925</v>
      </c>
      <c r="R627">
        <v>-1.6313080921930461</v>
      </c>
      <c r="S627">
        <v>1.1668306092601031</v>
      </c>
      <c r="T627">
        <v>0.52254471946792025</v>
      </c>
      <c r="U627">
        <v>-1.100260743057087</v>
      </c>
      <c r="V627">
        <v>-0.1096782171648462</v>
      </c>
      <c r="W627">
        <v>0.93525380549946491</v>
      </c>
      <c r="X627">
        <v>-3.9426737146951298</v>
      </c>
      <c r="Y627">
        <v>-0.66051738515094005</v>
      </c>
      <c r="Z627">
        <v>-2.0738369016788498</v>
      </c>
      <c r="AA627">
        <v>1.774168331966953</v>
      </c>
      <c r="AB627">
        <v>0.61008101976995643</v>
      </c>
      <c r="AC627">
        <v>-0.85301681525077933</v>
      </c>
      <c r="AD627">
        <v>-3.5904205530122538E-2</v>
      </c>
      <c r="AE627">
        <v>1.6002731510046599</v>
      </c>
      <c r="AF627">
        <v>-1.260709313816974</v>
      </c>
      <c r="AG627">
        <v>-0.78300605684011038</v>
      </c>
      <c r="AH627">
        <v>1.807256610803692</v>
      </c>
      <c r="AI627">
        <v>4.0327291302487946</v>
      </c>
      <c r="AJ627">
        <v>-3.0163791038318868</v>
      </c>
      <c r="AK627">
        <v>-0.62489283487866121</v>
      </c>
      <c r="AL627">
        <v>-2.8277319807054051E-2</v>
      </c>
      <c r="AM627">
        <v>0.91209711174132524</v>
      </c>
      <c r="AN627">
        <v>1.343766936573719</v>
      </c>
      <c r="AO627">
        <v>0.55386886051367701</v>
      </c>
      <c r="AP627">
        <v>-0.41774070877211172</v>
      </c>
    </row>
    <row r="628" spans="1:42" x14ac:dyDescent="0.15">
      <c r="A628" s="1" t="s">
        <v>667</v>
      </c>
      <c r="B628">
        <v>0.7631858046228096</v>
      </c>
      <c r="C628">
        <v>-1.7193347613435419</v>
      </c>
      <c r="D628">
        <v>-1.5428157889506451</v>
      </c>
      <c r="E628">
        <v>-1.05778458620603</v>
      </c>
      <c r="F628">
        <v>-1.8693219628860109</v>
      </c>
      <c r="G628">
        <v>-0.73313679004341192</v>
      </c>
      <c r="H628">
        <v>-0.78587444387518224</v>
      </c>
      <c r="I628">
        <v>1.5554095281081179</v>
      </c>
      <c r="J628">
        <v>0.1962793890331079</v>
      </c>
      <c r="K628">
        <v>-1.4483332004897349</v>
      </c>
      <c r="L628">
        <v>-0.1098641628549962</v>
      </c>
      <c r="M628">
        <v>-2.3000764127291351</v>
      </c>
      <c r="N628">
        <v>-0.61591041417100667</v>
      </c>
      <c r="O628">
        <v>-0.50612151268725036</v>
      </c>
      <c r="P628">
        <v>4.4802436061058497</v>
      </c>
      <c r="Q628">
        <v>-0.1937885884849555</v>
      </c>
      <c r="R628">
        <v>1.261702183512952</v>
      </c>
      <c r="S628">
        <v>1.1383643906411529</v>
      </c>
      <c r="T628">
        <v>1.4570415850137</v>
      </c>
      <c r="U628">
        <v>-0.92215335416270183</v>
      </c>
      <c r="V628">
        <v>0.50492249337189066</v>
      </c>
      <c r="W628">
        <v>0.5618971268197237</v>
      </c>
      <c r="X628">
        <v>-0.94562210223458909</v>
      </c>
      <c r="Y628">
        <v>4.7148337478500238E-2</v>
      </c>
      <c r="Z628">
        <v>0.69626327862632631</v>
      </c>
      <c r="AA628">
        <v>1.3814895943562739</v>
      </c>
      <c r="AB628">
        <v>-0.62144786665676899</v>
      </c>
      <c r="AC628">
        <v>-1.7813662747998169</v>
      </c>
      <c r="AD628">
        <v>-1.2053024997538651</v>
      </c>
      <c r="AE628">
        <v>1.901142373755756</v>
      </c>
      <c r="AF628">
        <v>-2.7537597467651391</v>
      </c>
      <c r="AG628">
        <v>1.3866864782267561</v>
      </c>
      <c r="AH628">
        <v>-1.9319025823673619</v>
      </c>
      <c r="AI628">
        <v>-2.9013399862605058</v>
      </c>
      <c r="AJ628">
        <v>-1.7601981260348689</v>
      </c>
      <c r="AK628">
        <v>2.5229345683282639E-2</v>
      </c>
      <c r="AL628">
        <v>-0.67012251738351758</v>
      </c>
      <c r="AM628">
        <v>2.065485373656859</v>
      </c>
      <c r="AN628">
        <v>-0.65109672950916586</v>
      </c>
      <c r="AO628">
        <v>0.47214643692758812</v>
      </c>
      <c r="AP628">
        <v>0.1069740541054235</v>
      </c>
    </row>
    <row r="629" spans="1:42" x14ac:dyDescent="0.15">
      <c r="A629" s="1" t="s">
        <v>668</v>
      </c>
      <c r="B629">
        <v>2.6726965364376238</v>
      </c>
      <c r="C629">
        <v>-0.35854936547813693</v>
      </c>
      <c r="D629">
        <v>8.1825273766277951E-3</v>
      </c>
      <c r="E629">
        <v>0.20069514545928879</v>
      </c>
      <c r="F629">
        <v>-0.71754173061918258</v>
      </c>
      <c r="G629">
        <v>-2.8279880107576618</v>
      </c>
      <c r="H629">
        <v>-1.887460365239771</v>
      </c>
      <c r="I629">
        <v>-0.29610349374322831</v>
      </c>
      <c r="J629">
        <v>-1.3123011138898131</v>
      </c>
      <c r="K629">
        <v>2.485210675131708E-2</v>
      </c>
      <c r="L629">
        <v>-3.342611992688191</v>
      </c>
      <c r="M629">
        <v>0.18954071133912631</v>
      </c>
      <c r="N629">
        <v>0.4861200678892536</v>
      </c>
      <c r="O629">
        <v>3.175900059561017</v>
      </c>
      <c r="P629">
        <v>-4.3627376438837802</v>
      </c>
      <c r="Q629">
        <v>7.2472794258758647E-2</v>
      </c>
      <c r="R629">
        <v>1.207952772971415</v>
      </c>
      <c r="S629">
        <v>-1.6552246038717611</v>
      </c>
      <c r="T629">
        <v>1.889621242341651</v>
      </c>
      <c r="U629">
        <v>0.60608889839211133</v>
      </c>
      <c r="V629">
        <v>1.8335458797727</v>
      </c>
      <c r="W629">
        <v>-1.8229534974849539</v>
      </c>
      <c r="X629">
        <v>-0.1882616265518269</v>
      </c>
      <c r="Y629">
        <v>-0.50207868685726964</v>
      </c>
      <c r="Z629">
        <v>-1.2126924671527119E-2</v>
      </c>
      <c r="AA629">
        <v>-0.92243699409187929</v>
      </c>
      <c r="AB629">
        <v>-6.38869122652551E-2</v>
      </c>
      <c r="AC629">
        <v>3.442492945882385</v>
      </c>
      <c r="AD629">
        <v>-0.53886991855135224</v>
      </c>
      <c r="AE629">
        <v>-4.0239793596007649</v>
      </c>
      <c r="AF629">
        <v>2.01050085473701</v>
      </c>
      <c r="AG629">
        <v>-0.79517083356920237</v>
      </c>
      <c r="AH629">
        <v>-0.96581273963491254</v>
      </c>
      <c r="AI629">
        <v>0.16624731269470239</v>
      </c>
      <c r="AJ629">
        <v>1.914760789811889</v>
      </c>
      <c r="AK629">
        <v>-0.71217394016738722</v>
      </c>
      <c r="AL629">
        <v>0.31769476482781062</v>
      </c>
      <c r="AM629">
        <v>-0.34346425517397777</v>
      </c>
      <c r="AN629">
        <v>0.40945705449309172</v>
      </c>
      <c r="AO629">
        <v>-1.8159062021419989</v>
      </c>
      <c r="AP629">
        <v>4.8164125433275681E-2</v>
      </c>
    </row>
    <row r="630" spans="1:42" x14ac:dyDescent="0.15">
      <c r="A630" s="1" t="s">
        <v>669</v>
      </c>
      <c r="B630">
        <v>-19.81122733202719</v>
      </c>
      <c r="C630">
        <v>1.0032166317196329</v>
      </c>
      <c r="D630">
        <v>3.4123300730930102</v>
      </c>
      <c r="E630">
        <v>-1.116969849180554</v>
      </c>
      <c r="F630">
        <v>7.111462714397411E-2</v>
      </c>
      <c r="G630">
        <v>-1.274604271095062</v>
      </c>
      <c r="H630">
        <v>-0.4921755904178603</v>
      </c>
      <c r="I630">
        <v>-0.2303148224793099</v>
      </c>
      <c r="J630">
        <v>-1.396998627744128</v>
      </c>
      <c r="K630">
        <v>1.419760658984426</v>
      </c>
      <c r="L630">
        <v>-0.86819482413873783</v>
      </c>
      <c r="M630">
        <v>1.8008091753651549</v>
      </c>
      <c r="N630">
        <v>0.28549941938986573</v>
      </c>
      <c r="O630">
        <v>-0.89125382447467394</v>
      </c>
      <c r="P630">
        <v>-2.0855852765959648</v>
      </c>
      <c r="Q630">
        <v>-1.5328587845237089</v>
      </c>
      <c r="R630">
        <v>-1.1692117340953561</v>
      </c>
      <c r="S630">
        <v>-1.6735224430220419</v>
      </c>
      <c r="T630">
        <v>-0.15133096347014971</v>
      </c>
      <c r="U630">
        <v>-0.25877822449400428</v>
      </c>
      <c r="V630">
        <v>-1.452111209093556</v>
      </c>
      <c r="W630">
        <v>-2.349669150572244</v>
      </c>
      <c r="X630">
        <v>-1.187442642438383</v>
      </c>
      <c r="Y630">
        <v>-1.080615868522327</v>
      </c>
      <c r="Z630">
        <v>-0.9157931076638246</v>
      </c>
      <c r="AA630">
        <v>5.7544345323691801E-3</v>
      </c>
      <c r="AB630">
        <v>-1.6236043127705211</v>
      </c>
      <c r="AC630">
        <v>-1.324296550262275</v>
      </c>
      <c r="AD630">
        <v>-0.94065749277558108</v>
      </c>
      <c r="AE630">
        <v>0.5988971489985786</v>
      </c>
      <c r="AF630">
        <v>2.3429962765849099</v>
      </c>
      <c r="AG630">
        <v>0.1119028195813858</v>
      </c>
      <c r="AH630">
        <v>-0.35261379088933209</v>
      </c>
      <c r="AI630">
        <v>0.43469491681823302</v>
      </c>
      <c r="AJ630">
        <v>6.7189106998035033</v>
      </c>
      <c r="AK630">
        <v>-1.344712155239006</v>
      </c>
      <c r="AL630">
        <v>-4.5392679892582742E-2</v>
      </c>
      <c r="AM630">
        <v>0.58764381082109673</v>
      </c>
      <c r="AN630">
        <v>-1.212429963667502</v>
      </c>
      <c r="AO630">
        <v>3.187287405986261</v>
      </c>
      <c r="AP630">
        <v>1.731444860748272</v>
      </c>
    </row>
    <row r="631" spans="1:42" x14ac:dyDescent="0.15">
      <c r="A631" s="1" t="s">
        <v>670</v>
      </c>
      <c r="B631">
        <v>-3.9224817608283491</v>
      </c>
      <c r="C631">
        <v>0.47743470560818801</v>
      </c>
      <c r="D631">
        <v>0.58953078800749392</v>
      </c>
      <c r="E631">
        <v>-1.018957029941737</v>
      </c>
      <c r="F631">
        <v>0.73575897437213722</v>
      </c>
      <c r="G631">
        <v>0.25682609424108388</v>
      </c>
      <c r="H631">
        <v>-0.95588757758374354</v>
      </c>
      <c r="I631">
        <v>-0.84093001289688685</v>
      </c>
      <c r="J631">
        <v>3.834116629561636</v>
      </c>
      <c r="K631">
        <v>1.3380158012202401</v>
      </c>
      <c r="L631">
        <v>0.33274136342590183</v>
      </c>
      <c r="M631">
        <v>1.123336530133467</v>
      </c>
      <c r="N631">
        <v>4.4819309966242056</v>
      </c>
      <c r="O631">
        <v>4.6208084523294684</v>
      </c>
      <c r="P631">
        <v>5.516059625113094</v>
      </c>
      <c r="Q631">
        <v>3.594174560274729</v>
      </c>
      <c r="R631">
        <v>3.892360580398833</v>
      </c>
      <c r="S631">
        <v>3.2129420384997509</v>
      </c>
      <c r="T631">
        <v>3.413635059525403</v>
      </c>
      <c r="U631">
        <v>3.8406845795216888</v>
      </c>
      <c r="V631">
        <v>2.884491205266611</v>
      </c>
      <c r="W631">
        <v>3.8044676851480359</v>
      </c>
      <c r="X631">
        <v>3.4305867392791152</v>
      </c>
      <c r="Y631">
        <v>4.1647952202931782</v>
      </c>
      <c r="Z631">
        <v>3.993742140286404</v>
      </c>
      <c r="AA631">
        <v>3.680180757262999</v>
      </c>
      <c r="AB631">
        <v>-1.003868062690044</v>
      </c>
      <c r="AC631">
        <v>3.6076030247595741</v>
      </c>
      <c r="AD631">
        <v>3.2282896193747179</v>
      </c>
      <c r="AE631">
        <v>4.0057547901030706</v>
      </c>
      <c r="AF631">
        <v>3.8476956302041692</v>
      </c>
      <c r="AG631">
        <v>3.7844306717253242</v>
      </c>
      <c r="AH631">
        <v>4.8614056409991671</v>
      </c>
      <c r="AI631">
        <v>4.133915144691259</v>
      </c>
      <c r="AJ631">
        <v>4.8667694839702493</v>
      </c>
      <c r="AK631">
        <v>3.681342471565539</v>
      </c>
      <c r="AL631">
        <v>3.0622431501941509</v>
      </c>
      <c r="AM631">
        <v>4.0648413737678357</v>
      </c>
      <c r="AN631">
        <v>3.709511648664277</v>
      </c>
      <c r="AO631">
        <v>3.3508781831476191</v>
      </c>
      <c r="AP631">
        <v>3.5878210637752468</v>
      </c>
    </row>
    <row r="632" spans="1:42" x14ac:dyDescent="0.15">
      <c r="A632" s="1" t="s">
        <v>671</v>
      </c>
      <c r="B632">
        <v>-2.838159155186617</v>
      </c>
      <c r="C632">
        <v>-1.35076956243591</v>
      </c>
      <c r="D632">
        <v>-9.8048506159667273E-2</v>
      </c>
      <c r="E632">
        <v>0.23188461521153181</v>
      </c>
      <c r="F632">
        <v>0.61822173430747196</v>
      </c>
      <c r="G632">
        <v>0.25062630858104379</v>
      </c>
      <c r="H632">
        <v>3.1844859460647239</v>
      </c>
      <c r="I632">
        <v>-0.71876042878779089</v>
      </c>
      <c r="J632">
        <v>-1.36071833854096</v>
      </c>
      <c r="K632">
        <v>4.3773438858558258</v>
      </c>
      <c r="L632">
        <v>2.315989512173581</v>
      </c>
      <c r="M632">
        <v>-7.8361174633760786E-2</v>
      </c>
      <c r="N632">
        <v>2.0317434055563601</v>
      </c>
      <c r="O632">
        <v>1.848771694315885</v>
      </c>
      <c r="P632">
        <v>1.9357881660167771</v>
      </c>
      <c r="Q632">
        <v>1.4455428428060011</v>
      </c>
      <c r="R632">
        <v>1.6637509534009041</v>
      </c>
      <c r="S632">
        <v>1.4847961654211039</v>
      </c>
      <c r="T632">
        <v>1.4300505297200521</v>
      </c>
      <c r="U632">
        <v>0.90087795433663675</v>
      </c>
      <c r="V632">
        <v>1.7165883636541781</v>
      </c>
      <c r="W632">
        <v>1.5991935469625911</v>
      </c>
      <c r="X632">
        <v>0.95009181358222394</v>
      </c>
      <c r="Y632">
        <v>2.1253159946686262</v>
      </c>
      <c r="Z632">
        <v>1.51160896921456</v>
      </c>
      <c r="AA632">
        <v>2.0983130359389368</v>
      </c>
      <c r="AB632">
        <v>-0.71988924229590645</v>
      </c>
      <c r="AC632">
        <v>1.473097322650802</v>
      </c>
      <c r="AD632">
        <v>1.152699983079694</v>
      </c>
      <c r="AE632">
        <v>1.710907634305743</v>
      </c>
      <c r="AF632">
        <v>0.95399344134526465</v>
      </c>
      <c r="AG632">
        <v>1.25429983322496</v>
      </c>
      <c r="AH632">
        <v>1.4865819025900571</v>
      </c>
      <c r="AI632">
        <v>2.1116009596261009</v>
      </c>
      <c r="AJ632">
        <v>1.901160088842339</v>
      </c>
      <c r="AK632">
        <v>1.759421802654376</v>
      </c>
      <c r="AL632">
        <v>0.77786320543920129</v>
      </c>
      <c r="AM632">
        <v>1.11237068190961</v>
      </c>
      <c r="AN632">
        <v>1.3717319959302769</v>
      </c>
      <c r="AO632">
        <v>0.71543204385475145</v>
      </c>
      <c r="AP632">
        <v>1.033425635324527</v>
      </c>
    </row>
    <row r="633" spans="1:42" x14ac:dyDescent="0.15">
      <c r="A633" s="1" t="s">
        <v>672</v>
      </c>
      <c r="B633">
        <v>-3.8152341076226191</v>
      </c>
      <c r="C633">
        <v>-0.63898912287142251</v>
      </c>
      <c r="D633">
        <v>-2.567854128539329</v>
      </c>
      <c r="E633">
        <v>0.33091541853399248</v>
      </c>
      <c r="F633">
        <v>8.1501812590982894E-2</v>
      </c>
      <c r="G633">
        <v>-1.180980355392403</v>
      </c>
      <c r="H633">
        <v>-1.527773494147604</v>
      </c>
      <c r="I633">
        <v>-1.0529223788183411</v>
      </c>
      <c r="J633">
        <v>-3.930627518033635</v>
      </c>
      <c r="K633">
        <v>0.64994720522390059</v>
      </c>
      <c r="L633">
        <v>1.0256404861467381</v>
      </c>
      <c r="M633">
        <v>-2.2821164198206478</v>
      </c>
      <c r="N633">
        <v>0.66802457220253653</v>
      </c>
      <c r="O633">
        <v>0.42658849804268661</v>
      </c>
      <c r="P633">
        <v>0.24441445923745461</v>
      </c>
      <c r="Q633">
        <v>1.3900017941255991</v>
      </c>
      <c r="R633">
        <v>0.42632413756760029</v>
      </c>
      <c r="S633">
        <v>1.3613065457181459</v>
      </c>
      <c r="T633">
        <v>1.059440535940595</v>
      </c>
      <c r="U633">
        <v>1.282935264150709</v>
      </c>
      <c r="V633">
        <v>1.4193701417778479</v>
      </c>
      <c r="W633">
        <v>1.298336175139605</v>
      </c>
      <c r="X633">
        <v>0.59554997003440746</v>
      </c>
      <c r="Y633">
        <v>1.3806091900515181</v>
      </c>
      <c r="Z633">
        <v>1.1880265295136021</v>
      </c>
      <c r="AA633">
        <v>0.82324906274523646</v>
      </c>
      <c r="AB633">
        <v>1.252071208057022</v>
      </c>
      <c r="AC633">
        <v>1.6119630960052811</v>
      </c>
      <c r="AD633">
        <v>0.65830143860218104</v>
      </c>
      <c r="AE633">
        <v>1.5499673503537299</v>
      </c>
      <c r="AF633">
        <v>1.012018952090399</v>
      </c>
      <c r="AG633">
        <v>0.75361882040637673</v>
      </c>
      <c r="AH633">
        <v>1.7388949045349411</v>
      </c>
      <c r="AI633">
        <v>2.3373073327126219</v>
      </c>
      <c r="AJ633">
        <v>1.44245406430537E-2</v>
      </c>
      <c r="AK633">
        <v>1.6015442114125591</v>
      </c>
      <c r="AL633">
        <v>0.51796255111270695</v>
      </c>
      <c r="AM633">
        <v>0.69686586910533754</v>
      </c>
      <c r="AN633">
        <v>1.2610276306362671</v>
      </c>
      <c r="AO633">
        <v>0.83616398182222196</v>
      </c>
      <c r="AP633">
        <v>0.59863955572127758</v>
      </c>
    </row>
    <row r="634" spans="1:42" x14ac:dyDescent="0.15">
      <c r="A634" s="1" t="s">
        <v>673</v>
      </c>
      <c r="B634">
        <v>0.74258900654714954</v>
      </c>
      <c r="C634">
        <v>1.6779010791820921</v>
      </c>
      <c r="D634">
        <v>0.63106129798170674</v>
      </c>
      <c r="E634">
        <v>1.480372787761304</v>
      </c>
      <c r="F634">
        <v>1.5913174372023351</v>
      </c>
      <c r="G634">
        <v>-0.867150618778597</v>
      </c>
      <c r="H634">
        <v>-0.40801570649596952</v>
      </c>
      <c r="I634">
        <v>-0.51824706619534711</v>
      </c>
      <c r="J634">
        <v>1.8905809933971569</v>
      </c>
      <c r="K634">
        <v>-2.0576720529257089</v>
      </c>
      <c r="L634">
        <v>0.50837179934583854</v>
      </c>
      <c r="M634">
        <v>0.27989745215861911</v>
      </c>
      <c r="N634">
        <v>-2.5583092420469869E-2</v>
      </c>
      <c r="O634">
        <v>-0.17078122561109371</v>
      </c>
      <c r="P634">
        <v>0.87607186144484617</v>
      </c>
      <c r="Q634">
        <v>0.35297608800032487</v>
      </c>
      <c r="R634">
        <v>0.35739492780744081</v>
      </c>
      <c r="S634">
        <v>0.1177060880888785</v>
      </c>
      <c r="T634">
        <v>-0.30135777219909787</v>
      </c>
      <c r="U634">
        <v>-8.4737179248851865E-2</v>
      </c>
      <c r="V634">
        <v>-0.257031090361792</v>
      </c>
      <c r="W634">
        <v>0.46198921367618928</v>
      </c>
      <c r="X634">
        <v>0.43835678618652391</v>
      </c>
      <c r="Y634">
        <v>0.4380159097155874</v>
      </c>
      <c r="Z634">
        <v>0.21456105939122619</v>
      </c>
      <c r="AA634">
        <v>-0.33673360987840267</v>
      </c>
      <c r="AB634">
        <v>0.27231609281409302</v>
      </c>
      <c r="AC634">
        <v>0.33497529343659799</v>
      </c>
      <c r="AD634">
        <v>-0.1004562025716729</v>
      </c>
      <c r="AE634">
        <v>0.10659967594497299</v>
      </c>
      <c r="AF634">
        <v>-5.6602125594837002E-3</v>
      </c>
      <c r="AG634">
        <v>0.2126800437846196</v>
      </c>
      <c r="AH634">
        <v>-0.63955575139816678</v>
      </c>
      <c r="AI634">
        <v>-1.6129337367070311</v>
      </c>
      <c r="AJ634">
        <v>-0.42116718216603538</v>
      </c>
      <c r="AK634">
        <v>-0.27458794271067932</v>
      </c>
      <c r="AL634">
        <v>0.29642116510376609</v>
      </c>
      <c r="AM634">
        <v>-0.61415665104982942</v>
      </c>
      <c r="AN634">
        <v>3.8258735730965908E-2</v>
      </c>
      <c r="AO634">
        <v>-0.26304582998010501</v>
      </c>
      <c r="AP634">
        <v>2.5290933459311419E-3</v>
      </c>
    </row>
    <row r="635" spans="1:42" x14ac:dyDescent="0.15">
      <c r="A635" s="1" t="s">
        <v>674</v>
      </c>
      <c r="B635">
        <v>-3.3320879484525681</v>
      </c>
      <c r="C635">
        <v>-1.122708392467588</v>
      </c>
      <c r="D635">
        <v>1.2297544776747671</v>
      </c>
      <c r="E635">
        <v>0.26608271209843848</v>
      </c>
      <c r="F635">
        <v>0.40534343002759132</v>
      </c>
      <c r="G635">
        <v>-1.9068301658665281</v>
      </c>
      <c r="H635">
        <v>0.24245246112235139</v>
      </c>
      <c r="I635">
        <v>1.4596768641396001</v>
      </c>
      <c r="J635">
        <v>-4.6388308204878896</v>
      </c>
      <c r="K635">
        <v>-1.1589442095061631</v>
      </c>
      <c r="L635">
        <v>2.441647241404973</v>
      </c>
      <c r="M635">
        <v>0.40649181939367512</v>
      </c>
      <c r="N635">
        <v>2.2738058279155822</v>
      </c>
      <c r="O635">
        <v>1.712389576927619</v>
      </c>
      <c r="P635">
        <v>1.6996089189492309</v>
      </c>
      <c r="Q635">
        <v>1.157056852401076</v>
      </c>
      <c r="R635">
        <v>1.2148529796425609</v>
      </c>
      <c r="S635">
        <v>2.0525117049360508</v>
      </c>
      <c r="T635">
        <v>1.7333170449550439</v>
      </c>
      <c r="U635">
        <v>1.5895621387263219</v>
      </c>
      <c r="V635">
        <v>1.142613709759184</v>
      </c>
      <c r="W635">
        <v>2.303055196418935</v>
      </c>
      <c r="X635">
        <v>2.547739066397948</v>
      </c>
      <c r="Y635">
        <v>1.5573524437340589</v>
      </c>
      <c r="Z635">
        <v>2.233724380586795</v>
      </c>
      <c r="AA635">
        <v>1.3576741320208829</v>
      </c>
      <c r="AB635">
        <v>-1.188639312578075</v>
      </c>
      <c r="AC635">
        <v>1.6686638613525471</v>
      </c>
      <c r="AD635">
        <v>1.3155474665319991</v>
      </c>
      <c r="AE635">
        <v>2.0969063335273259</v>
      </c>
      <c r="AF635">
        <v>2.106207927131615</v>
      </c>
      <c r="AG635">
        <v>1.753856065817665</v>
      </c>
      <c r="AH635">
        <v>1.686026346312401</v>
      </c>
      <c r="AI635">
        <v>1.471744536263097</v>
      </c>
      <c r="AJ635">
        <v>1.0526044912565951</v>
      </c>
      <c r="AK635">
        <v>1.2840799038922539</v>
      </c>
      <c r="AL635">
        <v>2.0236984871913508</v>
      </c>
      <c r="AM635">
        <v>1.83655925305403</v>
      </c>
      <c r="AN635">
        <v>1.329887276598325</v>
      </c>
      <c r="AO635">
        <v>1.1844875409344451</v>
      </c>
      <c r="AP635">
        <v>0.64564159650884168</v>
      </c>
    </row>
    <row r="636" spans="1:42" x14ac:dyDescent="0.15">
      <c r="A636" s="1" t="s">
        <v>675</v>
      </c>
      <c r="B636">
        <v>1.649261670796953</v>
      </c>
      <c r="C636">
        <v>5.8021658638549939E-2</v>
      </c>
      <c r="D636">
        <v>0.79320386635451423</v>
      </c>
      <c r="E636">
        <v>-8.0661363571493686E-2</v>
      </c>
      <c r="F636">
        <v>-0.66437055222901209</v>
      </c>
      <c r="G636">
        <v>-1.211015880198014</v>
      </c>
      <c r="H636">
        <v>-1.113019429426962</v>
      </c>
      <c r="I636">
        <v>-0.74188221837361334</v>
      </c>
      <c r="J636">
        <v>3.944871294522946</v>
      </c>
      <c r="K636">
        <v>8.039163264724257E-2</v>
      </c>
      <c r="L636">
        <v>-1.150535203332439</v>
      </c>
      <c r="M636">
        <v>1.4730155745378091</v>
      </c>
      <c r="N636">
        <v>1.5083655882395759</v>
      </c>
      <c r="O636">
        <v>2.4895812617132829</v>
      </c>
      <c r="P636">
        <v>0.63350772909280306</v>
      </c>
      <c r="Q636">
        <v>1.203942973469349</v>
      </c>
      <c r="R636">
        <v>0.19176478586163229</v>
      </c>
      <c r="S636">
        <v>0.44848714885084529</v>
      </c>
      <c r="T636">
        <v>0.83998285846355791</v>
      </c>
      <c r="U636">
        <v>0.49104950861984858</v>
      </c>
      <c r="V636">
        <v>0.59102970247964914</v>
      </c>
      <c r="W636">
        <v>0.82817338729455692</v>
      </c>
      <c r="X636">
        <v>0.50112475491531505</v>
      </c>
      <c r="Y636">
        <v>1.097089210698643</v>
      </c>
      <c r="Z636">
        <v>1.1174504526600351</v>
      </c>
      <c r="AA636">
        <v>0.6013312431602581</v>
      </c>
      <c r="AB636">
        <v>-1.266503906713792</v>
      </c>
      <c r="AC636">
        <v>0.80786743617699897</v>
      </c>
      <c r="AD636">
        <v>0.64854125218438718</v>
      </c>
      <c r="AE636">
        <v>0.84502721663757308</v>
      </c>
      <c r="AF636">
        <v>0.32687932218923532</v>
      </c>
      <c r="AG636">
        <v>0.1274591499442442</v>
      </c>
      <c r="AH636">
        <v>0.82908124225007951</v>
      </c>
      <c r="AI636">
        <v>1.2501852345571369</v>
      </c>
      <c r="AJ636">
        <v>3.0509349394713899E-3</v>
      </c>
      <c r="AK636">
        <v>0.40055780394206703</v>
      </c>
      <c r="AL636">
        <v>0.55655771507283325</v>
      </c>
      <c r="AM636">
        <v>0.10637251095507801</v>
      </c>
      <c r="AN636">
        <v>0.3291298785207904</v>
      </c>
      <c r="AO636">
        <v>0.14517927724459029</v>
      </c>
      <c r="AP636">
        <v>5.093876005572899E-2</v>
      </c>
    </row>
    <row r="637" spans="1:42" x14ac:dyDescent="0.15">
      <c r="A637" s="1" t="s">
        <v>676</v>
      </c>
      <c r="B637">
        <v>4.3686419729312043</v>
      </c>
      <c r="C637">
        <v>-0.47893338764651672</v>
      </c>
      <c r="D637">
        <v>-8.4887451323129665E-2</v>
      </c>
      <c r="E637">
        <v>1.1545394983313371</v>
      </c>
      <c r="F637">
        <v>0.73069093710571875</v>
      </c>
      <c r="G637">
        <v>-1.669256911112633</v>
      </c>
      <c r="H637">
        <v>-1.479022392416272</v>
      </c>
      <c r="I637">
        <v>-0.38218036014147011</v>
      </c>
      <c r="J637">
        <v>0.96479918145113985</v>
      </c>
      <c r="K637">
        <v>1.3486047214849031</v>
      </c>
      <c r="L637">
        <v>-1.6027386157925101</v>
      </c>
      <c r="M637">
        <v>0.5339894846445562</v>
      </c>
      <c r="N637">
        <v>-3.7138980204304128</v>
      </c>
      <c r="O637">
        <v>-2.7290091501340719</v>
      </c>
      <c r="P637">
        <v>-3.7114446936091139</v>
      </c>
      <c r="Q637">
        <v>-3.3420325928362722</v>
      </c>
      <c r="R637">
        <v>-2.7615863012487369</v>
      </c>
      <c r="S637">
        <v>-3.2928952093429111</v>
      </c>
      <c r="T637">
        <v>-2.8707862932123112</v>
      </c>
      <c r="U637">
        <v>-2.130329625053951</v>
      </c>
      <c r="V637">
        <v>-2.490526788003228</v>
      </c>
      <c r="W637">
        <v>-3.3406553877152301</v>
      </c>
      <c r="X637">
        <v>-3.2343772342612742</v>
      </c>
      <c r="Y637">
        <v>-3.1132895759934018</v>
      </c>
      <c r="Z637">
        <v>-3.7600679864041009</v>
      </c>
      <c r="AA637">
        <v>-3.2915494410906989</v>
      </c>
      <c r="AB637">
        <v>-2.0839298853474322</v>
      </c>
      <c r="AC637">
        <v>-2.5866774448714018</v>
      </c>
      <c r="AD637">
        <v>-2.8713482559578858</v>
      </c>
      <c r="AE637">
        <v>-3.153055481719564</v>
      </c>
      <c r="AF637">
        <v>-3.2755144162233001</v>
      </c>
      <c r="AG637">
        <v>-2.6211454385890649</v>
      </c>
      <c r="AH637">
        <v>-3.2786633453640088</v>
      </c>
      <c r="AI637">
        <v>-4.164962221937321</v>
      </c>
      <c r="AJ637">
        <v>-3.953672800587543</v>
      </c>
      <c r="AK637">
        <v>-3.3852117856686039</v>
      </c>
      <c r="AL637">
        <v>-2.9253512691746231</v>
      </c>
      <c r="AM637">
        <v>-2.8482753028049008</v>
      </c>
      <c r="AN637">
        <v>-2.37211294927461</v>
      </c>
      <c r="AO637">
        <v>-3.147664554061123</v>
      </c>
      <c r="AP637">
        <v>-2.1030283712827802</v>
      </c>
    </row>
    <row r="638" spans="1:42" x14ac:dyDescent="0.15">
      <c r="A638" s="1" t="s">
        <v>677</v>
      </c>
      <c r="B638">
        <v>-0.47769301995812841</v>
      </c>
      <c r="C638">
        <v>-0.17524118808774031</v>
      </c>
      <c r="D638">
        <v>0.57990821052191044</v>
      </c>
      <c r="E638">
        <v>-0.90114544568838528</v>
      </c>
      <c r="F638">
        <v>-0.70137945368014787</v>
      </c>
      <c r="G638">
        <v>0.1689734030891698</v>
      </c>
      <c r="H638">
        <v>-0.92454789047757657</v>
      </c>
      <c r="I638">
        <v>1.06456036644929</v>
      </c>
      <c r="J638">
        <v>0.83380046074049419</v>
      </c>
      <c r="K638">
        <v>1.399385436725274</v>
      </c>
      <c r="L638">
        <v>1.848855746719871</v>
      </c>
      <c r="M638">
        <v>-0.13359202629744449</v>
      </c>
      <c r="N638">
        <v>1.2940994232255889</v>
      </c>
      <c r="O638">
        <v>1.4634613086627719</v>
      </c>
      <c r="P638">
        <v>1.7396441341929501</v>
      </c>
      <c r="Q638">
        <v>0.32568053342680398</v>
      </c>
      <c r="R638">
        <v>0.32141665404410158</v>
      </c>
      <c r="S638">
        <v>1.150245255739212</v>
      </c>
      <c r="T638">
        <v>0.37400139749868178</v>
      </c>
      <c r="U638">
        <v>0.34025530323095848</v>
      </c>
      <c r="V638">
        <v>0.95467538859370793</v>
      </c>
      <c r="W638">
        <v>0.87956612153637626</v>
      </c>
      <c r="X638">
        <v>1.405235844917549</v>
      </c>
      <c r="Y638">
        <v>4.1837522044516096</v>
      </c>
      <c r="Z638">
        <v>1.2670218110768621</v>
      </c>
      <c r="AA638">
        <v>1.6429930958168051</v>
      </c>
      <c r="AB638">
        <v>2.9699602558883749</v>
      </c>
      <c r="AC638">
        <v>1.240828416974646</v>
      </c>
      <c r="AD638">
        <v>0.74746649201314819</v>
      </c>
      <c r="AE638">
        <v>2.4796338295523421</v>
      </c>
      <c r="AF638">
        <v>1.118444422367123</v>
      </c>
      <c r="AG638">
        <v>1.2855460989358609</v>
      </c>
      <c r="AH638">
        <v>-2.456966552150458E-2</v>
      </c>
      <c r="AI638">
        <v>0.80519787714129232</v>
      </c>
      <c r="AJ638">
        <v>0.79519406012171889</v>
      </c>
      <c r="AK638">
        <v>0.60481231704468874</v>
      </c>
      <c r="AL638">
        <v>0.94137236592242302</v>
      </c>
      <c r="AM638">
        <v>1.1700084799555519</v>
      </c>
      <c r="AN638">
        <v>0.44257973457808591</v>
      </c>
      <c r="AO638">
        <v>1.1374632642437981</v>
      </c>
      <c r="AP638">
        <v>1.024138504826466</v>
      </c>
    </row>
    <row r="639" spans="1:42" x14ac:dyDescent="0.15">
      <c r="A639" s="1" t="s">
        <v>678</v>
      </c>
      <c r="B639">
        <v>-1.425853168483928</v>
      </c>
      <c r="C639">
        <v>-1.6740958099412619</v>
      </c>
      <c r="D639">
        <v>-0.87794483070968643</v>
      </c>
      <c r="E639">
        <v>0.52995241353168576</v>
      </c>
      <c r="F639">
        <v>-0.77117968340864151</v>
      </c>
      <c r="G639">
        <v>-0.37025187816785587</v>
      </c>
      <c r="H639">
        <v>-1.324627278887919</v>
      </c>
      <c r="I639">
        <v>1.6122178319805121</v>
      </c>
      <c r="J639">
        <v>-3.4793892511149038</v>
      </c>
      <c r="K639">
        <v>-0.77968809222485891</v>
      </c>
      <c r="L639">
        <v>0.93452941520678545</v>
      </c>
      <c r="M639">
        <v>-1.5881992540357119</v>
      </c>
      <c r="N639">
        <v>0.45214609809168382</v>
      </c>
      <c r="O639">
        <v>0.78242938990207178</v>
      </c>
      <c r="P639">
        <v>0.35562799798887029</v>
      </c>
      <c r="Q639">
        <v>0.3651732035037672</v>
      </c>
      <c r="R639">
        <v>2.1005129514270419E-2</v>
      </c>
      <c r="S639">
        <v>0.14553885456497209</v>
      </c>
      <c r="T639">
        <v>-3.0157376181039551E-2</v>
      </c>
      <c r="U639">
        <v>1.6594133022074901E-2</v>
      </c>
      <c r="V639">
        <v>1.0816250079729159</v>
      </c>
      <c r="W639">
        <v>0.11639734077767851</v>
      </c>
      <c r="X639">
        <v>0.83090004312946486</v>
      </c>
      <c r="Y639">
        <v>1.102811263032021</v>
      </c>
      <c r="Z639">
        <v>0.92479479235562445</v>
      </c>
      <c r="AA639">
        <v>0.77526720113753633</v>
      </c>
      <c r="AB639">
        <v>-0.84562982555672761</v>
      </c>
      <c r="AC639">
        <v>1.0090639158091661</v>
      </c>
      <c r="AD639">
        <v>0.34732869203773759</v>
      </c>
      <c r="AE639">
        <v>0.33770456211246919</v>
      </c>
      <c r="AF639">
        <v>0.57060698187069303</v>
      </c>
      <c r="AG639">
        <v>0.59559002783431114</v>
      </c>
      <c r="AH639">
        <v>-0.3132450419191497</v>
      </c>
      <c r="AI639">
        <v>-0.27352368972272778</v>
      </c>
      <c r="AJ639">
        <v>1.200404215624137E-2</v>
      </c>
      <c r="AK639">
        <v>0.3851202707869586</v>
      </c>
      <c r="AL639">
        <v>1.5325001821086</v>
      </c>
      <c r="AM639">
        <v>0.77368096757158422</v>
      </c>
      <c r="AN639">
        <v>2.1917489198833708</v>
      </c>
      <c r="AO639">
        <v>1.5195449088362889</v>
      </c>
      <c r="AP639">
        <v>1.021027696772671</v>
      </c>
    </row>
    <row r="640" spans="1:42" x14ac:dyDescent="0.15">
      <c r="A640" s="1" t="s">
        <v>679</v>
      </c>
      <c r="B640">
        <v>2.776022393107227</v>
      </c>
      <c r="C640">
        <v>-1.8172910171455661</v>
      </c>
      <c r="D640">
        <v>6.2133739718045422E-2</v>
      </c>
      <c r="E640">
        <v>-2.456294709468795</v>
      </c>
      <c r="F640">
        <v>0.16977938532648129</v>
      </c>
      <c r="G640">
        <v>0.23113682553082049</v>
      </c>
      <c r="H640">
        <v>0.3298412144788142</v>
      </c>
      <c r="I640">
        <v>0.43410668063206742</v>
      </c>
      <c r="J640">
        <v>4.0745564257055319E-2</v>
      </c>
      <c r="K640">
        <v>-0.13504393436271589</v>
      </c>
      <c r="L640">
        <v>-6.0243932724526239</v>
      </c>
      <c r="M640">
        <v>0.42199264332822523</v>
      </c>
      <c r="N640">
        <v>-1.4905266757673881</v>
      </c>
      <c r="O640">
        <v>-2.672857302966253</v>
      </c>
      <c r="P640">
        <v>-2.3776568378232681</v>
      </c>
      <c r="Q640">
        <v>-1.585703458286974</v>
      </c>
      <c r="R640">
        <v>-1.9698352042931739</v>
      </c>
      <c r="S640">
        <v>-1.3959107741400949</v>
      </c>
      <c r="T640">
        <v>-1.409776741157859</v>
      </c>
      <c r="U640">
        <v>-0.85651370887615141</v>
      </c>
      <c r="V640">
        <v>-1.0728387102819741</v>
      </c>
      <c r="W640">
        <v>-0.79904469274190926</v>
      </c>
      <c r="X640">
        <v>-0.65660257718336734</v>
      </c>
      <c r="Y640">
        <v>0.6742973101496148</v>
      </c>
      <c r="Z640">
        <v>0.49307179156004388</v>
      </c>
      <c r="AA640">
        <v>-1.3152394576399751</v>
      </c>
      <c r="AB640">
        <v>3.1833871469021942</v>
      </c>
      <c r="AC640">
        <v>-0.99019669299142232</v>
      </c>
      <c r="AD640">
        <v>-0.45733295583321842</v>
      </c>
      <c r="AE640">
        <v>-1.1433459563263659</v>
      </c>
      <c r="AF640">
        <v>-1.359569277288414</v>
      </c>
      <c r="AG640">
        <v>-0.3707682264882799</v>
      </c>
      <c r="AH640">
        <v>-2.3840221999463331</v>
      </c>
      <c r="AI640">
        <v>-2.251595209885215</v>
      </c>
      <c r="AJ640">
        <v>-1.84620299912528</v>
      </c>
      <c r="AK640">
        <v>-1.0295956479778241</v>
      </c>
      <c r="AL640">
        <v>-0.87351146424743875</v>
      </c>
      <c r="AM640">
        <v>-1.170083922763913</v>
      </c>
      <c r="AN640">
        <v>-2.316754907559551</v>
      </c>
      <c r="AO640">
        <v>-1.7027022354346271</v>
      </c>
      <c r="AP640">
        <v>-1.7015859520134879</v>
      </c>
    </row>
    <row r="641" spans="1:42" x14ac:dyDescent="0.15">
      <c r="A641" s="1" t="s">
        <v>680</v>
      </c>
      <c r="B641">
        <v>-0.1239911616898873</v>
      </c>
      <c r="C641">
        <v>-0.69257942734141664</v>
      </c>
      <c r="D641">
        <v>-2.0108643733892602</v>
      </c>
      <c r="E641">
        <v>1.2453458469551411</v>
      </c>
      <c r="F641">
        <v>0.49102254101919912</v>
      </c>
      <c r="G641">
        <v>-0.90788137304981542</v>
      </c>
      <c r="H641">
        <v>-2.5326493668348382</v>
      </c>
      <c r="I641">
        <v>2.5626105753937898</v>
      </c>
      <c r="J641">
        <v>-1.1260976139898351</v>
      </c>
      <c r="K641">
        <v>-2.0645790803290782</v>
      </c>
      <c r="L641">
        <v>-5.2562331941347651</v>
      </c>
      <c r="M641">
        <v>-8.5112032321162615E-2</v>
      </c>
      <c r="N641">
        <v>-0.42766408239154702</v>
      </c>
      <c r="O641">
        <v>-0.60322144946637346</v>
      </c>
      <c r="P641">
        <v>-0.54558857321494447</v>
      </c>
      <c r="Q641">
        <v>2.488575231441938E-2</v>
      </c>
      <c r="R641">
        <v>-1.028641777694449E-2</v>
      </c>
      <c r="S641">
        <v>-6.029601175076052E-2</v>
      </c>
      <c r="T641">
        <v>0.21394456784469459</v>
      </c>
      <c r="U641">
        <v>2.3976095010154009E-2</v>
      </c>
      <c r="V641">
        <v>1.416939426719475</v>
      </c>
      <c r="W641">
        <v>-8.2762296068778024E-2</v>
      </c>
      <c r="X641">
        <v>-0.15245735260685861</v>
      </c>
      <c r="Y641">
        <v>-0.67042650630166412</v>
      </c>
      <c r="Z641">
        <v>0.10922986187004589</v>
      </c>
      <c r="AA641">
        <v>-0.10086346717579769</v>
      </c>
      <c r="AB641">
        <v>0.76994162121816634</v>
      </c>
      <c r="AC641">
        <v>6.8025473399460079E-2</v>
      </c>
      <c r="AD641">
        <v>6.032032017890842E-2</v>
      </c>
      <c r="AE641">
        <v>0.65349255292269293</v>
      </c>
      <c r="AF641">
        <v>0.63532209049094135</v>
      </c>
      <c r="AG641">
        <v>0.85293798930843734</v>
      </c>
      <c r="AH641">
        <v>3.426210080248379E-3</v>
      </c>
      <c r="AI641">
        <v>-0.35617473228991109</v>
      </c>
      <c r="AJ641">
        <v>-0.43937456590084112</v>
      </c>
      <c r="AK641">
        <v>0.30181959460497199</v>
      </c>
      <c r="AL641">
        <v>-0.31298329203716863</v>
      </c>
      <c r="AM641">
        <v>1.573015531223968</v>
      </c>
      <c r="AN641">
        <v>-0.64334166591968889</v>
      </c>
      <c r="AO641">
        <v>-6.2839381192724447E-2</v>
      </c>
      <c r="AP641">
        <v>0.55652116186250988</v>
      </c>
    </row>
    <row r="642" spans="1:42" x14ac:dyDescent="0.15">
      <c r="A642" s="1" t="s">
        <v>681</v>
      </c>
      <c r="B642">
        <v>-2.142192136512397</v>
      </c>
      <c r="C642">
        <v>-0.49654111372011872</v>
      </c>
      <c r="D642">
        <v>-2.1327575059655448</v>
      </c>
      <c r="E642">
        <v>-0.26193641679407259</v>
      </c>
      <c r="F642">
        <v>8.3630569373371891E-2</v>
      </c>
      <c r="G642">
        <v>2.8879907210345341</v>
      </c>
      <c r="H642">
        <v>2.111976668233805</v>
      </c>
      <c r="I642">
        <v>1.7866153993868441</v>
      </c>
      <c r="J642">
        <v>-4.3798759691728186</v>
      </c>
      <c r="K642">
        <v>-2.5186732310276629</v>
      </c>
      <c r="L642">
        <v>-0.7807435550346653</v>
      </c>
      <c r="M642">
        <v>-0.74178140964346462</v>
      </c>
      <c r="N642">
        <v>0.23260750491158549</v>
      </c>
      <c r="O642">
        <v>2.2445307293929361E-2</v>
      </c>
      <c r="P642">
        <v>1.794941149617167</v>
      </c>
      <c r="Q642">
        <v>0.3554582036852062</v>
      </c>
      <c r="R642">
        <v>-0.1951033248689536</v>
      </c>
      <c r="S642">
        <v>0.65752342581519763</v>
      </c>
      <c r="T642">
        <v>0.7953480554586716</v>
      </c>
      <c r="U642">
        <v>0.42965760432411682</v>
      </c>
      <c r="V642">
        <v>0.37865967655956428</v>
      </c>
      <c r="W642">
        <v>0.76690822912788492</v>
      </c>
      <c r="X642">
        <v>1.17512758134185</v>
      </c>
      <c r="Y642">
        <v>1.9854913460652039</v>
      </c>
      <c r="Z642">
        <v>1.166165178194895</v>
      </c>
      <c r="AA642">
        <v>0.32345832053126622</v>
      </c>
      <c r="AB642">
        <v>1.033458781686541</v>
      </c>
      <c r="AC642">
        <v>0.5084605801488461</v>
      </c>
      <c r="AD642">
        <v>0.60440731973253503</v>
      </c>
      <c r="AE642">
        <v>-0.46832903624797689</v>
      </c>
      <c r="AF642">
        <v>0.88759604797538683</v>
      </c>
      <c r="AG642">
        <v>1.3640688671003891</v>
      </c>
      <c r="AH642">
        <v>0.41949184762375452</v>
      </c>
      <c r="AI642">
        <v>-0.32085112070762939</v>
      </c>
      <c r="AJ642">
        <v>6.1943702675344103E-2</v>
      </c>
      <c r="AK642">
        <v>0.67810306707937751</v>
      </c>
      <c r="AL642">
        <v>0.14705659004305419</v>
      </c>
      <c r="AM642">
        <v>0.82882141105590912</v>
      </c>
      <c r="AN642">
        <v>0.18085070715768919</v>
      </c>
      <c r="AO642">
        <v>1.5903701275004661E-2</v>
      </c>
      <c r="AP642">
        <v>0.96811594881954</v>
      </c>
    </row>
    <row r="643" spans="1:42" x14ac:dyDescent="0.15">
      <c r="A643" s="1" t="s">
        <v>682</v>
      </c>
      <c r="B643">
        <v>-3.4009750213230481</v>
      </c>
      <c r="C643">
        <v>-1.9564073760936329</v>
      </c>
      <c r="D643">
        <v>-0.2437134554257078</v>
      </c>
      <c r="E643">
        <v>-2.3381840058375918</v>
      </c>
      <c r="F643">
        <v>-0.70344413243294268</v>
      </c>
      <c r="G643">
        <v>0.29291203971342938</v>
      </c>
      <c r="H643">
        <v>0.4457420252517123</v>
      </c>
      <c r="I643">
        <v>-0.55733920612826626</v>
      </c>
      <c r="J643">
        <v>-5.8952583772779494</v>
      </c>
      <c r="K643">
        <v>-1.3001867550385691</v>
      </c>
      <c r="L643">
        <v>-0.2805664699963118</v>
      </c>
      <c r="M643">
        <v>-1.0947576226872711</v>
      </c>
      <c r="N643">
        <v>-0.43844543133627689</v>
      </c>
      <c r="O643">
        <v>0.11498827824823619</v>
      </c>
      <c r="P643">
        <v>0.15024905370458411</v>
      </c>
      <c r="Q643">
        <v>8.3056695194751395E-2</v>
      </c>
      <c r="R643">
        <v>-3.6207185982911283E-2</v>
      </c>
      <c r="S643">
        <v>0.21727869059986629</v>
      </c>
      <c r="T643">
        <v>2.415207451962428E-2</v>
      </c>
      <c r="U643">
        <v>-0.49011966253348571</v>
      </c>
      <c r="V643">
        <v>0.9320351720608433</v>
      </c>
      <c r="W643">
        <v>-0.2131503248640913</v>
      </c>
      <c r="X643">
        <v>0.18833991300706851</v>
      </c>
      <c r="Y643">
        <v>1.009261335467565</v>
      </c>
      <c r="Z643">
        <v>-9.8899398837510658E-2</v>
      </c>
      <c r="AA643">
        <v>0.40161228304053048</v>
      </c>
      <c r="AB643">
        <v>-0.35763157454865302</v>
      </c>
      <c r="AC643">
        <v>0.41755037672682588</v>
      </c>
      <c r="AD643">
        <v>7.1302178998739543E-2</v>
      </c>
      <c r="AE643">
        <v>0.17554144083927481</v>
      </c>
      <c r="AF643">
        <v>-2.1829918011780261E-2</v>
      </c>
      <c r="AG643">
        <v>1.3596430320242909</v>
      </c>
      <c r="AH643">
        <v>0.44204008001487299</v>
      </c>
      <c r="AI643">
        <v>0.18133729505157531</v>
      </c>
      <c r="AJ643">
        <v>-0.27446907514248159</v>
      </c>
      <c r="AK643">
        <v>0.31594311897779248</v>
      </c>
      <c r="AL643">
        <v>0.44583616983742291</v>
      </c>
      <c r="AM643">
        <v>-0.12254280971352929</v>
      </c>
      <c r="AN643">
        <v>0.36161080865413142</v>
      </c>
      <c r="AO643">
        <v>-0.1080390210817556</v>
      </c>
      <c r="AP643">
        <v>-0.17821191208700241</v>
      </c>
    </row>
    <row r="644" spans="1:42" x14ac:dyDescent="0.15">
      <c r="A644" s="1" t="s">
        <v>683</v>
      </c>
      <c r="B644">
        <v>1.2026919673921701</v>
      </c>
      <c r="C644">
        <v>1.406721803376205</v>
      </c>
      <c r="D644">
        <v>1.060148378782853</v>
      </c>
      <c r="E644">
        <v>1.467452346310461</v>
      </c>
      <c r="F644">
        <v>2.222507649823493</v>
      </c>
      <c r="G644">
        <v>-0.15558284964810279</v>
      </c>
      <c r="H644">
        <v>2.9160922136622371</v>
      </c>
      <c r="I644">
        <v>-3.0665201146365328</v>
      </c>
      <c r="J644">
        <v>-0.53070500404748822</v>
      </c>
      <c r="K644">
        <v>-2.5601341036615981</v>
      </c>
      <c r="L644">
        <v>-1.766927944046045</v>
      </c>
      <c r="M644">
        <v>0.95216145280379305</v>
      </c>
      <c r="N644">
        <v>-1.3406932345248881</v>
      </c>
      <c r="O644">
        <v>-1.4498819401171941</v>
      </c>
      <c r="P644">
        <v>-2.2726280462242689</v>
      </c>
      <c r="Q644">
        <v>-1.363986917734072</v>
      </c>
      <c r="R644">
        <v>-1.090792876300162</v>
      </c>
      <c r="S644">
        <v>-1.221150142869045</v>
      </c>
      <c r="T644">
        <v>-0.69627728952718115</v>
      </c>
      <c r="U644">
        <v>-1.112330703194933</v>
      </c>
      <c r="V644">
        <v>-1.041951512783116</v>
      </c>
      <c r="W644">
        <v>-0.87432941140893716</v>
      </c>
      <c r="X644">
        <v>-1.5010876066687211</v>
      </c>
      <c r="Y644">
        <v>-2.987262157208638</v>
      </c>
      <c r="Z644">
        <v>-0.55585468473031185</v>
      </c>
      <c r="AA644">
        <v>-1.249269785083589</v>
      </c>
      <c r="AB644">
        <v>-2.4273852728001182</v>
      </c>
      <c r="AC644">
        <v>-1.1634011404740081</v>
      </c>
      <c r="AD644">
        <v>-0.79397819598628183</v>
      </c>
      <c r="AE644">
        <v>-0.76379875481811532</v>
      </c>
      <c r="AF644">
        <v>-0.69161260819086523</v>
      </c>
      <c r="AG644">
        <v>-1.3724422990623739</v>
      </c>
      <c r="AH644">
        <v>-0.50443513277045438</v>
      </c>
      <c r="AI644">
        <v>-0.4222195057215874</v>
      </c>
      <c r="AJ644">
        <v>-1.091982100923366E-2</v>
      </c>
      <c r="AK644">
        <v>-0.99731639615948053</v>
      </c>
      <c r="AL644">
        <v>1.0722412456103001</v>
      </c>
      <c r="AM644">
        <v>-0.13110493320199409</v>
      </c>
      <c r="AN644">
        <v>-0.22609953885326509</v>
      </c>
      <c r="AO644">
        <v>0.17124945951279591</v>
      </c>
      <c r="AP644">
        <v>-0.61725574996226795</v>
      </c>
    </row>
    <row r="645" spans="1:42" x14ac:dyDescent="0.15">
      <c r="A645" s="1" t="s">
        <v>684</v>
      </c>
      <c r="B645">
        <v>0.61446108105743347</v>
      </c>
      <c r="C645">
        <v>0.80703033280755387</v>
      </c>
      <c r="D645">
        <v>2.298035235579976</v>
      </c>
      <c r="E645">
        <v>-0.93657289567727997</v>
      </c>
      <c r="F645">
        <v>-1.203613514580405</v>
      </c>
      <c r="G645">
        <v>-1.320484812894078</v>
      </c>
      <c r="H645">
        <v>-1.5398554754885241</v>
      </c>
      <c r="I645">
        <v>-2.644416286271269</v>
      </c>
      <c r="J645">
        <v>2.4509697314750731</v>
      </c>
      <c r="K645">
        <v>-0.52851434543024967</v>
      </c>
      <c r="L645">
        <v>2.631441527605181</v>
      </c>
      <c r="M645">
        <v>1.465226332528935</v>
      </c>
      <c r="N645">
        <v>-0.3688138369044236</v>
      </c>
      <c r="O645">
        <v>1.060849601716072</v>
      </c>
      <c r="P645">
        <v>-0.36780214298231773</v>
      </c>
      <c r="Q645">
        <v>5.4023130143509941E-3</v>
      </c>
      <c r="R645">
        <v>-0.53829289687088244</v>
      </c>
      <c r="S645">
        <v>-0.66860633757092447</v>
      </c>
      <c r="T645">
        <v>-0.58699627093303508</v>
      </c>
      <c r="U645">
        <v>0.40668245430524691</v>
      </c>
      <c r="V645">
        <v>-0.28668090254171869</v>
      </c>
      <c r="W645">
        <v>-0.39145035811804618</v>
      </c>
      <c r="X645">
        <v>-0.26376115683134488</v>
      </c>
      <c r="Y645">
        <v>-0.65339533939734151</v>
      </c>
      <c r="Z645">
        <v>-0.26154349474597571</v>
      </c>
      <c r="AA645">
        <v>-0.35601796043985751</v>
      </c>
      <c r="AB645">
        <v>1.0585987583722449</v>
      </c>
      <c r="AC645">
        <v>9.3118293154412501E-2</v>
      </c>
      <c r="AD645">
        <v>-0.26720975522780988</v>
      </c>
      <c r="AE645">
        <v>-0.29435753304452539</v>
      </c>
      <c r="AF645">
        <v>-0.43693684330996901</v>
      </c>
      <c r="AG645">
        <v>-1.6374991717017779</v>
      </c>
      <c r="AH645">
        <v>1.382837577445329</v>
      </c>
      <c r="AI645">
        <v>0.2059777357381872</v>
      </c>
      <c r="AJ645">
        <v>-6.6769211309192403E-2</v>
      </c>
      <c r="AK645">
        <v>-0.36136966243481261</v>
      </c>
      <c r="AL645">
        <v>-6.9005989267943088E-2</v>
      </c>
      <c r="AM645">
        <v>-0.97423635233652151</v>
      </c>
      <c r="AN645">
        <v>-0.61154037973212194</v>
      </c>
      <c r="AO645">
        <v>-0.38830533115390042</v>
      </c>
      <c r="AP645">
        <v>0.2426832243974455</v>
      </c>
    </row>
    <row r="646" spans="1:42" x14ac:dyDescent="0.15">
      <c r="A646" s="1" t="s">
        <v>685</v>
      </c>
      <c r="B646">
        <v>2.7749279062627328</v>
      </c>
      <c r="C646">
        <v>-9.487302386424476E-2</v>
      </c>
      <c r="D646">
        <v>4.379983046632737</v>
      </c>
      <c r="E646">
        <v>-0.2671035821973744</v>
      </c>
      <c r="F646">
        <v>-1.0236429348887019</v>
      </c>
      <c r="G646">
        <v>1.1532931442763339</v>
      </c>
      <c r="H646">
        <v>0.47594218020605361</v>
      </c>
      <c r="I646">
        <v>1.194086044900232</v>
      </c>
      <c r="J646">
        <v>2.2324728950500359</v>
      </c>
      <c r="K646">
        <v>4.8906234949438314</v>
      </c>
      <c r="L646">
        <v>-3.006999525035575</v>
      </c>
      <c r="M646">
        <v>2.1074611261791079</v>
      </c>
      <c r="N646">
        <v>1.1624004224884421</v>
      </c>
      <c r="O646">
        <v>1.8239946799584441</v>
      </c>
      <c r="P646">
        <v>3.3656410352595891</v>
      </c>
      <c r="Q646">
        <v>1.3374692378543509</v>
      </c>
      <c r="R646">
        <v>2.9326921810994819</v>
      </c>
      <c r="S646">
        <v>1.1070811316910021</v>
      </c>
      <c r="T646">
        <v>1.6683965242593071</v>
      </c>
      <c r="U646">
        <v>0.80010008902440277</v>
      </c>
      <c r="V646">
        <v>1.040021147398271</v>
      </c>
      <c r="W646">
        <v>1.249575468194954</v>
      </c>
      <c r="X646">
        <v>1.126532800944398</v>
      </c>
      <c r="Y646">
        <v>1.4513442794211071</v>
      </c>
      <c r="Z646">
        <v>1.7962541999536861</v>
      </c>
      <c r="AA646">
        <v>1.83230177218881</v>
      </c>
      <c r="AB646">
        <v>0.17415510053230049</v>
      </c>
      <c r="AC646">
        <v>0.744434991166117</v>
      </c>
      <c r="AD646">
        <v>2.012453274305702</v>
      </c>
      <c r="AE646">
        <v>0.73495856504473056</v>
      </c>
      <c r="AF646">
        <v>1.0321363128897729</v>
      </c>
      <c r="AG646">
        <v>1.158980218282051</v>
      </c>
      <c r="AH646">
        <v>0.41441889317723979</v>
      </c>
      <c r="AI646">
        <v>2.520460923796787</v>
      </c>
      <c r="AJ646">
        <v>3.3651954933372559</v>
      </c>
      <c r="AK646">
        <v>1.079344560234935</v>
      </c>
      <c r="AL646">
        <v>0.77517160630210036</v>
      </c>
      <c r="AM646">
        <v>0.37013433530313772</v>
      </c>
      <c r="AN646">
        <v>0.94508255740843772</v>
      </c>
      <c r="AO646">
        <v>1.3839995773590441</v>
      </c>
      <c r="AP646">
        <v>1.366563304447759</v>
      </c>
    </row>
    <row r="647" spans="1:42" x14ac:dyDescent="0.15">
      <c r="A647" s="1" t="s">
        <v>686</v>
      </c>
      <c r="B647">
        <v>-0.49813422086352538</v>
      </c>
      <c r="C647">
        <v>-1.153706953029227</v>
      </c>
      <c r="D647">
        <v>-4.729926005668892E-2</v>
      </c>
      <c r="E647">
        <v>-1.0277894868629931</v>
      </c>
      <c r="F647">
        <v>-1.2030725429029701</v>
      </c>
      <c r="G647">
        <v>2.7844467973308581E-2</v>
      </c>
      <c r="H647">
        <v>-1.5814654729616671</v>
      </c>
      <c r="I647">
        <v>0.21036971697556681</v>
      </c>
      <c r="J647">
        <v>1.015054052699158</v>
      </c>
      <c r="K647">
        <v>0.93150173505863598</v>
      </c>
      <c r="L647">
        <v>2.102000039838714</v>
      </c>
      <c r="M647">
        <v>1.485492042702216</v>
      </c>
      <c r="N647">
        <v>0.63439684036677124</v>
      </c>
      <c r="O647">
        <v>0.22830756545343819</v>
      </c>
      <c r="P647">
        <v>1.412726997549268</v>
      </c>
      <c r="Q647">
        <v>1.0880867003732551</v>
      </c>
      <c r="R647">
        <v>0.1323734177882484</v>
      </c>
      <c r="S647">
        <v>0.9811431595255965</v>
      </c>
      <c r="T647">
        <v>0.80253079327471089</v>
      </c>
      <c r="U647">
        <v>0.83059304105293519</v>
      </c>
      <c r="V647">
        <v>1.271507467748396</v>
      </c>
      <c r="W647">
        <v>0.93843647795288443</v>
      </c>
      <c r="X647">
        <v>1.4717238433735229</v>
      </c>
      <c r="Y647">
        <v>1.660107265791273</v>
      </c>
      <c r="Z647">
        <v>1.0666907816844</v>
      </c>
      <c r="AA647">
        <v>1.0786894680299091</v>
      </c>
      <c r="AB647">
        <v>-0.49025959156996313</v>
      </c>
      <c r="AC647">
        <v>0.62365777076894591</v>
      </c>
      <c r="AD647">
        <v>1.7290541160123261</v>
      </c>
      <c r="AE647">
        <v>1.4736758875788689</v>
      </c>
      <c r="AF647">
        <v>0.8730741164504473</v>
      </c>
      <c r="AG647">
        <v>2.026472096182776</v>
      </c>
      <c r="AH647">
        <v>0.93676845906293393</v>
      </c>
      <c r="AI647">
        <v>0.63088738893353535</v>
      </c>
      <c r="AJ647">
        <v>0.98586152577003827</v>
      </c>
      <c r="AK647">
        <v>0.68468477831722407</v>
      </c>
      <c r="AL647">
        <v>-4.6148320823729702E-2</v>
      </c>
      <c r="AM647">
        <v>0.76693697760326818</v>
      </c>
      <c r="AN647">
        <v>1.6915993125240489</v>
      </c>
      <c r="AO647">
        <v>1.080303249059867</v>
      </c>
      <c r="AP647">
        <v>0.49200988763737258</v>
      </c>
    </row>
    <row r="648" spans="1:42" x14ac:dyDescent="0.15">
      <c r="A648" s="1" t="s">
        <v>687</v>
      </c>
      <c r="B648">
        <v>-0.24980179196561031</v>
      </c>
      <c r="C648">
        <v>-1.132363343014354</v>
      </c>
      <c r="D648">
        <v>-0.99810887565919948</v>
      </c>
      <c r="E648">
        <v>0.2453723833284753</v>
      </c>
      <c r="F648">
        <v>-0.226611134099789</v>
      </c>
      <c r="G648">
        <v>1.600813288275805</v>
      </c>
      <c r="H648">
        <v>-0.48733794748838549</v>
      </c>
      <c r="I648">
        <v>-0.28309615309594832</v>
      </c>
      <c r="J648">
        <v>-0.55139614138597959</v>
      </c>
      <c r="K648">
        <v>0.72767837898776899</v>
      </c>
      <c r="L648">
        <v>1.9718886718517099</v>
      </c>
      <c r="M648">
        <v>-0.80217098434968814</v>
      </c>
      <c r="N648">
        <v>0.36284242491377261</v>
      </c>
      <c r="O648">
        <v>0.14348012425240261</v>
      </c>
      <c r="P648">
        <v>1.5245985965656801</v>
      </c>
      <c r="Q648">
        <v>0.71515163740241827</v>
      </c>
      <c r="R648">
        <v>0.4225835658900331</v>
      </c>
      <c r="S648">
        <v>0.44760354822717902</v>
      </c>
      <c r="T648">
        <v>0.62710383839853134</v>
      </c>
      <c r="U648">
        <v>0.80103991347124071</v>
      </c>
      <c r="V648">
        <v>7.3557054581067274E-2</v>
      </c>
      <c r="W648">
        <v>0.21900603324725809</v>
      </c>
      <c r="X648">
        <v>1.1158984176025619</v>
      </c>
      <c r="Y648">
        <v>-0.2465179628308361</v>
      </c>
      <c r="Z648">
        <v>0.14614154346977609</v>
      </c>
      <c r="AA648">
        <v>1.5419054069275839</v>
      </c>
      <c r="AB648">
        <v>-3.1759945789383122</v>
      </c>
      <c r="AC648">
        <v>1.1394058384132431</v>
      </c>
      <c r="AD648">
        <v>2.8818971921238171E-2</v>
      </c>
      <c r="AE648">
        <v>1.2597888181144541</v>
      </c>
      <c r="AF648">
        <v>2.3695708055113989</v>
      </c>
      <c r="AG648">
        <v>0.79841408867305641</v>
      </c>
      <c r="AH648">
        <v>0.69407814416333158</v>
      </c>
      <c r="AI648">
        <v>0.73301803957403489</v>
      </c>
      <c r="AJ648">
        <v>-0.28891954886790849</v>
      </c>
      <c r="AK648">
        <v>0.2262543774680438</v>
      </c>
      <c r="AL648">
        <v>0.72034291733790556</v>
      </c>
      <c r="AM648">
        <v>0.9349287994602411</v>
      </c>
      <c r="AN648">
        <v>0.6184571631639334</v>
      </c>
      <c r="AO648">
        <v>0.63005776813097669</v>
      </c>
      <c r="AP648">
        <v>1.1956593833903559</v>
      </c>
    </row>
    <row r="649" spans="1:42" x14ac:dyDescent="0.15">
      <c r="A649" s="1" t="s">
        <v>688</v>
      </c>
      <c r="B649">
        <v>0.19116361438399301</v>
      </c>
      <c r="C649">
        <v>0.36399323352308499</v>
      </c>
      <c r="D649">
        <v>2.084713320447944</v>
      </c>
      <c r="E649">
        <v>-0.47107182965257538</v>
      </c>
      <c r="F649">
        <v>-2.0326553001133312</v>
      </c>
      <c r="G649">
        <v>-0.84529257553896264</v>
      </c>
      <c r="H649">
        <v>0.62579791662613482</v>
      </c>
      <c r="I649">
        <v>-9.0452694390473196E-2</v>
      </c>
      <c r="J649">
        <v>1.5276962288763669</v>
      </c>
      <c r="K649">
        <v>0.98078532436585142</v>
      </c>
      <c r="L649">
        <v>-0.18589583248101441</v>
      </c>
      <c r="M649">
        <v>3.168777401145018</v>
      </c>
      <c r="N649">
        <v>0.505958681178865</v>
      </c>
      <c r="O649">
        <v>2.198618688815678</v>
      </c>
      <c r="P649">
        <v>1.5494431077391539</v>
      </c>
      <c r="Q649">
        <v>1.070207972611293</v>
      </c>
      <c r="R649">
        <v>1.181030400992154</v>
      </c>
      <c r="S649">
        <v>1.1351154752767041</v>
      </c>
      <c r="T649">
        <v>0.78463366080892361</v>
      </c>
      <c r="U649">
        <v>1.1491728314059531</v>
      </c>
      <c r="V649">
        <v>0.5725115976795534</v>
      </c>
      <c r="W649">
        <v>1.5693412831092191</v>
      </c>
      <c r="X649">
        <v>0.43402685364868532</v>
      </c>
      <c r="Y649">
        <v>0.93013098789190296</v>
      </c>
      <c r="Z649">
        <v>1.9717861656232309</v>
      </c>
      <c r="AA649">
        <v>0.97651364893897441</v>
      </c>
      <c r="AB649">
        <v>1.3749232513343019</v>
      </c>
      <c r="AC649">
        <v>0.57670280543786034</v>
      </c>
      <c r="AD649">
        <v>0.67983747068400102</v>
      </c>
      <c r="AE649">
        <v>-0.36920506611213078</v>
      </c>
      <c r="AF649">
        <v>0.67958821435626982</v>
      </c>
      <c r="AG649">
        <v>0.43428789094462888</v>
      </c>
      <c r="AH649">
        <v>0.70355612539072265</v>
      </c>
      <c r="AI649">
        <v>1.0102270076345641</v>
      </c>
      <c r="AJ649">
        <v>2.0580144138458349</v>
      </c>
      <c r="AK649">
        <v>0.92390396082516224</v>
      </c>
      <c r="AL649">
        <v>-0.55729742846147767</v>
      </c>
      <c r="AM649">
        <v>0.52623728147755167</v>
      </c>
      <c r="AN649">
        <v>0.37003952229119008</v>
      </c>
      <c r="AO649">
        <v>0.59667242543266608</v>
      </c>
      <c r="AP649">
        <v>0.51875029755728153</v>
      </c>
    </row>
    <row r="650" spans="1:42" x14ac:dyDescent="0.15">
      <c r="A650" s="1" t="s">
        <v>689</v>
      </c>
      <c r="B650">
        <v>0.48062181562873491</v>
      </c>
      <c r="C650">
        <v>-1.1178361812774871</v>
      </c>
      <c r="D650">
        <v>1.9469095899997131</v>
      </c>
      <c r="E650">
        <v>-1.2683103098909609</v>
      </c>
      <c r="F650">
        <v>-0.79040143344879432</v>
      </c>
      <c r="G650">
        <v>-2.3128331768115111</v>
      </c>
      <c r="H650">
        <v>-2.0477955752477892</v>
      </c>
      <c r="I650">
        <v>2.0559421302434382</v>
      </c>
      <c r="J650">
        <v>2.7585880829226079</v>
      </c>
      <c r="K650">
        <v>1.1934742075825411</v>
      </c>
      <c r="L650">
        <v>-1.2497210804704431</v>
      </c>
      <c r="M650">
        <v>-0.1389355188602448</v>
      </c>
      <c r="N650">
        <v>0.11455681637823099</v>
      </c>
      <c r="O650">
        <v>-0.13082338420303069</v>
      </c>
      <c r="P650">
        <v>0.56261732188675939</v>
      </c>
      <c r="Q650">
        <v>-0.59749006522343651</v>
      </c>
      <c r="R650">
        <v>0.70119907099070122</v>
      </c>
      <c r="S650">
        <v>-0.27371463690731701</v>
      </c>
      <c r="T650">
        <v>-0.25829489925709342</v>
      </c>
      <c r="U650">
        <v>0.51944655249030824</v>
      </c>
      <c r="V650">
        <v>-0.32599861046662859</v>
      </c>
      <c r="W650">
        <v>0.79371681612455236</v>
      </c>
      <c r="X650">
        <v>-0.16659678976432871</v>
      </c>
      <c r="Y650">
        <v>-0.19301366366647951</v>
      </c>
      <c r="Z650">
        <v>0.78190413212639887</v>
      </c>
      <c r="AA650">
        <v>-0.79851970771050962</v>
      </c>
      <c r="AB650">
        <v>0.57877303608396868</v>
      </c>
      <c r="AC650">
        <v>-0.33846621521078762</v>
      </c>
      <c r="AD650">
        <v>-0.68351005190708913</v>
      </c>
      <c r="AE650">
        <v>-0.42076128389185102</v>
      </c>
      <c r="AF650">
        <v>-0.97432729371240556</v>
      </c>
      <c r="AG650">
        <v>-0.66844608965458918</v>
      </c>
      <c r="AH650">
        <v>-0.6167172029628607</v>
      </c>
      <c r="AI650">
        <v>0.19185393307976911</v>
      </c>
      <c r="AJ650">
        <v>-0.45754777894582233</v>
      </c>
      <c r="AK650">
        <v>0.41248516383088868</v>
      </c>
      <c r="AL650">
        <v>-0.95324184088181851</v>
      </c>
      <c r="AM650">
        <v>-1.504504177600354E-2</v>
      </c>
      <c r="AN650">
        <v>-0.14752141756309031</v>
      </c>
      <c r="AO650">
        <v>-0.2313384731272152</v>
      </c>
      <c r="AP650">
        <v>-0.98334935376964194</v>
      </c>
    </row>
    <row r="651" spans="1:42" x14ac:dyDescent="0.15">
      <c r="A651" s="1" t="s">
        <v>690</v>
      </c>
      <c r="B651">
        <v>-1.112664487111021</v>
      </c>
      <c r="C651">
        <v>-1.3833265587250341</v>
      </c>
      <c r="D651">
        <v>0.92433393471097836</v>
      </c>
      <c r="E651">
        <v>-0.84761106186300073</v>
      </c>
      <c r="F651">
        <v>-0.49893283937726152</v>
      </c>
      <c r="G651">
        <v>-2.8661276515076328</v>
      </c>
      <c r="H651">
        <v>-2.6844586747200698</v>
      </c>
      <c r="I651">
        <v>0.1963841625704372</v>
      </c>
      <c r="J651">
        <v>-2.4208552949386282</v>
      </c>
      <c r="K651">
        <v>0.40626902991862118</v>
      </c>
      <c r="L651">
        <v>-1.443474211713355</v>
      </c>
      <c r="M651">
        <v>0.18012431558617559</v>
      </c>
      <c r="N651">
        <v>0.98401291919917433</v>
      </c>
      <c r="O651">
        <v>0.78743370393685264</v>
      </c>
      <c r="P651">
        <v>0.94477698864459425</v>
      </c>
      <c r="Q651">
        <v>1.7976048615988199E-2</v>
      </c>
      <c r="R651">
        <v>0.54207373731957498</v>
      </c>
      <c r="S651">
        <v>0.60510420857301217</v>
      </c>
      <c r="T651">
        <v>0.77303771321820725</v>
      </c>
      <c r="U651">
        <v>1.061130814532206</v>
      </c>
      <c r="V651">
        <v>-8.0735224327839871E-3</v>
      </c>
      <c r="W651">
        <v>0.28647344123705643</v>
      </c>
      <c r="X651">
        <v>-0.12042100325571301</v>
      </c>
      <c r="Y651">
        <v>-0.17231350848472921</v>
      </c>
      <c r="Z651">
        <v>-0.50036460051626119</v>
      </c>
      <c r="AA651">
        <v>-2.0242428467875169E-2</v>
      </c>
      <c r="AB651">
        <v>-0.64404503895383747</v>
      </c>
      <c r="AC651">
        <v>-0.105872351895826</v>
      </c>
      <c r="AD651">
        <v>0.76076793651694941</v>
      </c>
      <c r="AE651">
        <v>0.18648829787385479</v>
      </c>
      <c r="AF651">
        <v>0.14296924619529569</v>
      </c>
      <c r="AG651">
        <v>1.2028973914190391</v>
      </c>
      <c r="AH651">
        <v>0.64454500281457239</v>
      </c>
      <c r="AI651">
        <v>0.60238836263564632</v>
      </c>
      <c r="AJ651">
        <v>1.3613763914114581</v>
      </c>
      <c r="AK651">
        <v>0.82215381065727156</v>
      </c>
      <c r="AL651">
        <v>1.323363195879943</v>
      </c>
      <c r="AM651">
        <v>0.36097553462428222</v>
      </c>
      <c r="AN651">
        <v>-0.49184803433178681</v>
      </c>
      <c r="AO651">
        <v>1.1482757292260899</v>
      </c>
      <c r="AP651">
        <v>1.1476803240057949</v>
      </c>
    </row>
    <row r="652" spans="1:42" x14ac:dyDescent="0.15">
      <c r="A652" s="1" t="s">
        <v>691</v>
      </c>
      <c r="B652">
        <v>2.8195302566703431</v>
      </c>
      <c r="C652">
        <v>-0.14591730981687301</v>
      </c>
      <c r="D652">
        <v>1.7521509717419079</v>
      </c>
      <c r="E652">
        <v>0.64473755268763533</v>
      </c>
      <c r="F652">
        <v>0.32392555359866582</v>
      </c>
      <c r="G652">
        <v>2.9915178811822032</v>
      </c>
      <c r="H652">
        <v>1.7461939163824911</v>
      </c>
      <c r="I652">
        <v>-2.3257818824173522</v>
      </c>
      <c r="J652">
        <v>-0.26592003998609742</v>
      </c>
      <c r="K652">
        <v>2.049160681437725</v>
      </c>
      <c r="L652">
        <v>-2.023959568625473</v>
      </c>
      <c r="M652">
        <v>-0.24384969353373101</v>
      </c>
      <c r="N652">
        <v>-1.6941365176123631</v>
      </c>
      <c r="O652">
        <v>-1.808293643211724</v>
      </c>
      <c r="P652">
        <v>-2.7844439623404891</v>
      </c>
      <c r="Q652">
        <v>-1.157214486327256</v>
      </c>
      <c r="R652">
        <v>-2.1340655848729622</v>
      </c>
      <c r="S652">
        <v>-1.799122324554677</v>
      </c>
      <c r="T652">
        <v>-2.2025258908780918</v>
      </c>
      <c r="U652">
        <v>-2.043934134391403</v>
      </c>
      <c r="V652">
        <v>0.25759189306500269</v>
      </c>
      <c r="W652">
        <v>-1.8609171724134581</v>
      </c>
      <c r="X652">
        <v>-2.1632467093923879</v>
      </c>
      <c r="Y652">
        <v>-1.777253345283651</v>
      </c>
      <c r="Z652">
        <v>-1.9104354599540569</v>
      </c>
      <c r="AA652">
        <v>-1.2889321450746289</v>
      </c>
      <c r="AB652">
        <v>1.2359772537898159</v>
      </c>
      <c r="AC652">
        <v>-1.6418295696848499</v>
      </c>
      <c r="AD652">
        <v>-1.4746859629434079</v>
      </c>
      <c r="AE652">
        <v>-1.5587328342887501</v>
      </c>
      <c r="AF652">
        <v>-1.7678436810700331</v>
      </c>
      <c r="AG652">
        <v>-2.125496804416604</v>
      </c>
      <c r="AH652">
        <v>-0.14151875095178029</v>
      </c>
      <c r="AI652">
        <v>-1.2589517201761651</v>
      </c>
      <c r="AJ652">
        <v>-1.422187520218265</v>
      </c>
      <c r="AK652">
        <v>-2.0289539050001579</v>
      </c>
      <c r="AL652">
        <v>-1.747840406891745</v>
      </c>
      <c r="AM652">
        <v>-1.7264679285790929</v>
      </c>
      <c r="AN652">
        <v>4.1047881211570908E-2</v>
      </c>
      <c r="AO652">
        <v>-0.77975296595365429</v>
      </c>
      <c r="AP652">
        <v>-1.645134492418423</v>
      </c>
    </row>
    <row r="653" spans="1:42" x14ac:dyDescent="0.15">
      <c r="A653" s="1" t="s">
        <v>692</v>
      </c>
      <c r="B653">
        <v>0.29334861297518261</v>
      </c>
      <c r="C653">
        <v>-1.7763254650044471</v>
      </c>
      <c r="D653">
        <v>-0.68189569854770604</v>
      </c>
      <c r="E653">
        <v>1.249728454877769</v>
      </c>
      <c r="F653">
        <v>-0.48147978549478071</v>
      </c>
      <c r="G653">
        <v>-0.14404515641938201</v>
      </c>
      <c r="H653">
        <v>-2.3044829122229049</v>
      </c>
      <c r="I653">
        <v>0.25753354987972271</v>
      </c>
      <c r="J653">
        <v>0.32801177304994222</v>
      </c>
      <c r="K653">
        <v>0.39969879743238368</v>
      </c>
      <c r="L653">
        <v>-2.4960756457100199</v>
      </c>
      <c r="M653">
        <v>-0.47778018986833359</v>
      </c>
      <c r="N653">
        <v>0.226952758629239</v>
      </c>
      <c r="O653">
        <v>5.7846332888666759E-2</v>
      </c>
      <c r="P653">
        <v>0.27826353411348792</v>
      </c>
      <c r="Q653">
        <v>0.83156283561401656</v>
      </c>
      <c r="R653">
        <v>0.2908070930507764</v>
      </c>
      <c r="S653">
        <v>0.7885699249384438</v>
      </c>
      <c r="T653">
        <v>0.44316400287365482</v>
      </c>
      <c r="U653">
        <v>5.5574879537358362E-4</v>
      </c>
      <c r="V653">
        <v>2.5595750258456702</v>
      </c>
      <c r="W653">
        <v>0.47502381086146772</v>
      </c>
      <c r="X653">
        <v>1.203660126147702</v>
      </c>
      <c r="Y653">
        <v>1.573665017649488</v>
      </c>
      <c r="Z653">
        <v>0.50251822932277612</v>
      </c>
      <c r="AA653">
        <v>0.82890756523926368</v>
      </c>
      <c r="AB653">
        <v>-0.39658004440013189</v>
      </c>
      <c r="AC653">
        <v>1.4738577083124571</v>
      </c>
      <c r="AD653">
        <v>1.8049671856548619</v>
      </c>
      <c r="AE653">
        <v>0.73875085632673609</v>
      </c>
      <c r="AF653">
        <v>0.50413521867753652</v>
      </c>
      <c r="AG653">
        <v>1.317673296841426</v>
      </c>
      <c r="AH653">
        <v>0.25601382810625861</v>
      </c>
      <c r="AI653">
        <v>0.85724674388427435</v>
      </c>
      <c r="AJ653">
        <v>0.81155592875203897</v>
      </c>
      <c r="AK653">
        <v>0.39886651453695737</v>
      </c>
      <c r="AL653">
        <v>1.762319418626257</v>
      </c>
      <c r="AM653">
        <v>1.8349325274964039</v>
      </c>
      <c r="AN653">
        <v>1.2369635381916351</v>
      </c>
      <c r="AO653">
        <v>0.87905303134267609</v>
      </c>
      <c r="AP653">
        <v>0.54495323393286743</v>
      </c>
    </row>
    <row r="654" spans="1:42" x14ac:dyDescent="0.15">
      <c r="A654" s="1" t="s">
        <v>693</v>
      </c>
      <c r="B654">
        <v>-1.0830330930650349</v>
      </c>
      <c r="C654">
        <v>-0.72332119783500304</v>
      </c>
      <c r="D654">
        <v>-1.419634173198469</v>
      </c>
      <c r="E654">
        <v>-1.168884185878903</v>
      </c>
      <c r="F654">
        <v>2.9389452226454238</v>
      </c>
      <c r="G654">
        <v>-0.6010702105242639</v>
      </c>
      <c r="H654">
        <v>-1.7413817528610951</v>
      </c>
      <c r="I654">
        <v>-0.38028077338331567</v>
      </c>
      <c r="J654">
        <v>1.984102383019767</v>
      </c>
      <c r="K654">
        <v>-0.9291624246464506</v>
      </c>
      <c r="L654">
        <v>-3.8224298854926722</v>
      </c>
      <c r="M654">
        <v>0.62412485699865217</v>
      </c>
      <c r="N654">
        <v>1.030743366520295</v>
      </c>
      <c r="O654">
        <v>1.9766796114369289</v>
      </c>
      <c r="P654">
        <v>2.6667850301027141</v>
      </c>
      <c r="Q654">
        <v>1.102919748985979</v>
      </c>
      <c r="R654">
        <v>1.8853536109679809</v>
      </c>
      <c r="S654">
        <v>1.120982539237346</v>
      </c>
      <c r="T654">
        <v>1.080026077505206</v>
      </c>
      <c r="U654">
        <v>0.65237576561164956</v>
      </c>
      <c r="V654">
        <v>0.8171974032832906</v>
      </c>
      <c r="W654">
        <v>0.67833186842060422</v>
      </c>
      <c r="X654">
        <v>1.3837198940953199</v>
      </c>
      <c r="Y654">
        <v>0.62589739695861846</v>
      </c>
      <c r="Z654">
        <v>0.99993851132861811</v>
      </c>
      <c r="AA654">
        <v>1.0249979782573071</v>
      </c>
      <c r="AB654">
        <v>-0.83479108466773633</v>
      </c>
      <c r="AC654">
        <v>1.1814865558405829</v>
      </c>
      <c r="AD654">
        <v>0.55676455672712777</v>
      </c>
      <c r="AE654">
        <v>1.095089267345454</v>
      </c>
      <c r="AF654">
        <v>1.0692548080879321</v>
      </c>
      <c r="AG654">
        <v>0.91481579912433497</v>
      </c>
      <c r="AH654">
        <v>1.130892379925533</v>
      </c>
      <c r="AI654">
        <v>0.28176232781070543</v>
      </c>
      <c r="AJ654">
        <v>0.67032427579286769</v>
      </c>
      <c r="AK654">
        <v>1.044246101295035</v>
      </c>
      <c r="AL654">
        <v>0.71317727710943246</v>
      </c>
      <c r="AM654">
        <v>1.5367394461560271</v>
      </c>
      <c r="AN654">
        <v>1.472028318554703</v>
      </c>
      <c r="AO654">
        <v>1.675481376003078</v>
      </c>
      <c r="AP654">
        <v>0.80058202522853161</v>
      </c>
    </row>
    <row r="655" spans="1:42" x14ac:dyDescent="0.15">
      <c r="A655" s="1" t="s">
        <v>694</v>
      </c>
      <c r="B655">
        <v>-1.4258528836229629</v>
      </c>
      <c r="C655">
        <v>-0.53191518490895295</v>
      </c>
      <c r="D655">
        <v>-1.572560484612374</v>
      </c>
      <c r="E655">
        <v>1.388998165970275</v>
      </c>
      <c r="F655">
        <v>-1.09244109122554</v>
      </c>
      <c r="G655">
        <v>0.77838047757702122</v>
      </c>
      <c r="H655">
        <v>-0.80245510646306939</v>
      </c>
      <c r="I655">
        <v>1.5628147047494589</v>
      </c>
      <c r="J655">
        <v>-3.5232711510672772</v>
      </c>
      <c r="K655">
        <v>0.29500043851083679</v>
      </c>
      <c r="L655">
        <v>0.2463471908768457</v>
      </c>
      <c r="M655">
        <v>0.80639768685157542</v>
      </c>
      <c r="N655">
        <v>0.40622062685927252</v>
      </c>
      <c r="O655">
        <v>1.008067857177487</v>
      </c>
      <c r="P655">
        <v>1.801186077378635</v>
      </c>
      <c r="Q655">
        <v>0.84980629002085684</v>
      </c>
      <c r="R655">
        <v>0.5190918114625368</v>
      </c>
      <c r="S655">
        <v>0.74254494595595988</v>
      </c>
      <c r="T655">
        <v>0.62666177221621788</v>
      </c>
      <c r="U655">
        <v>1.269702139713911</v>
      </c>
      <c r="V655">
        <v>2.325049040036677</v>
      </c>
      <c r="W655">
        <v>1.032508941675343</v>
      </c>
      <c r="X655">
        <v>0.59510501592754905</v>
      </c>
      <c r="Y655">
        <v>6.4515676887046708E-2</v>
      </c>
      <c r="Z655">
        <v>0.52072913698276135</v>
      </c>
      <c r="AA655">
        <v>0.93510463271932653</v>
      </c>
      <c r="AB655">
        <v>0.9978525557646355</v>
      </c>
      <c r="AC655">
        <v>0.92732091024362939</v>
      </c>
      <c r="AD655">
        <v>1.215642176053781</v>
      </c>
      <c r="AE655">
        <v>2.7921968267591999E-2</v>
      </c>
      <c r="AF655">
        <v>0.33294061728313101</v>
      </c>
      <c r="AG655">
        <v>0.24578024876275911</v>
      </c>
      <c r="AH655">
        <v>0.60037181566860565</v>
      </c>
      <c r="AI655">
        <v>0.4988470815050518</v>
      </c>
      <c r="AJ655">
        <v>0.461967153621057</v>
      </c>
      <c r="AK655">
        <v>0.5096156607369452</v>
      </c>
      <c r="AL655">
        <v>2.3312897157499108</v>
      </c>
      <c r="AM655">
        <v>1.0682949494053511</v>
      </c>
      <c r="AN655">
        <v>1.9866480017223751</v>
      </c>
      <c r="AO655">
        <v>1.3541698842254799</v>
      </c>
      <c r="AP655">
        <v>1.2022316862227911</v>
      </c>
    </row>
    <row r="656" spans="1:42" x14ac:dyDescent="0.15">
      <c r="A656" s="1" t="s">
        <v>695</v>
      </c>
      <c r="B656">
        <v>5.1598755103485994</v>
      </c>
      <c r="C656">
        <v>1.6196253373845511</v>
      </c>
      <c r="D656">
        <v>0.66547329923617515</v>
      </c>
      <c r="E656">
        <v>-0.74326653222988937</v>
      </c>
      <c r="F656">
        <v>-0.6035603395949124</v>
      </c>
      <c r="G656">
        <v>-0.15889100203497949</v>
      </c>
      <c r="H656">
        <v>-1.697133265010583</v>
      </c>
      <c r="I656">
        <v>-1.039635528975009</v>
      </c>
      <c r="J656">
        <v>6.1163448104711839E-2</v>
      </c>
      <c r="K656">
        <v>-1.01943547695673</v>
      </c>
      <c r="L656">
        <v>-2.9710624051850378</v>
      </c>
      <c r="M656">
        <v>0.24442663077790819</v>
      </c>
      <c r="N656">
        <v>-3.737475775395561</v>
      </c>
      <c r="O656">
        <v>-4.187544957472384</v>
      </c>
      <c r="P656">
        <v>-4.3487919193818758</v>
      </c>
      <c r="Q656">
        <v>-4.2164870786444029</v>
      </c>
      <c r="R656">
        <v>-5.4511234851492372</v>
      </c>
      <c r="S656">
        <v>-4.1286836472986108</v>
      </c>
      <c r="T656">
        <v>-4.1057418131700079</v>
      </c>
      <c r="U656">
        <v>-3.7972020684503152</v>
      </c>
      <c r="V656">
        <v>-3.6915976598488598</v>
      </c>
      <c r="W656">
        <v>-3.9262686936406581</v>
      </c>
      <c r="X656">
        <v>-2.7402032306046138</v>
      </c>
      <c r="Y656">
        <v>-2.6264773813972688</v>
      </c>
      <c r="Z656">
        <v>-3.2416857953824731</v>
      </c>
      <c r="AA656">
        <v>-3.7203644444412882</v>
      </c>
      <c r="AB656">
        <v>1.8372263507789379</v>
      </c>
      <c r="AC656">
        <v>-3.752160839061994</v>
      </c>
      <c r="AD656">
        <v>-2.093827660145851</v>
      </c>
      <c r="AE656">
        <v>-4.3396310406129768</v>
      </c>
      <c r="AF656">
        <v>-4.279211741738556</v>
      </c>
      <c r="AG656">
        <v>-4.0929313372789924</v>
      </c>
      <c r="AH656">
        <v>-4.2911371314622127</v>
      </c>
      <c r="AI656">
        <v>-3.8072726183548662</v>
      </c>
      <c r="AJ656">
        <v>-4.345035310835299</v>
      </c>
      <c r="AK656">
        <v>-4.1596809753742177</v>
      </c>
      <c r="AL656">
        <v>-2.2842510563543019</v>
      </c>
      <c r="AM656">
        <v>-3.2111810522514421</v>
      </c>
      <c r="AN656">
        <v>-2.6280492696518509</v>
      </c>
      <c r="AO656">
        <v>-3.815790452849793</v>
      </c>
      <c r="AP656">
        <v>-3.688376650254094</v>
      </c>
    </row>
    <row r="657" spans="1:42" x14ac:dyDescent="0.15">
      <c r="A657" s="1" t="s">
        <v>696</v>
      </c>
      <c r="B657">
        <v>-0.53178342793781319</v>
      </c>
      <c r="C657">
        <v>0.331976711870136</v>
      </c>
      <c r="D657">
        <v>-1.8774581620070989</v>
      </c>
      <c r="E657">
        <v>0.69855066415917733</v>
      </c>
      <c r="F657">
        <v>1.7861131239243571</v>
      </c>
      <c r="G657">
        <v>-0.6386534213712679</v>
      </c>
      <c r="H657">
        <v>-1.570860982220976</v>
      </c>
      <c r="I657">
        <v>0.13259598861545621</v>
      </c>
      <c r="J657">
        <v>-4.6093362364113357</v>
      </c>
      <c r="K657">
        <v>1.1273605564258439E-2</v>
      </c>
      <c r="L657">
        <v>-2.7517001416582678</v>
      </c>
      <c r="M657">
        <v>-0.68828330185588338</v>
      </c>
      <c r="N657">
        <v>-1.317713735962021</v>
      </c>
      <c r="O657">
        <v>-0.93447376887678002</v>
      </c>
      <c r="P657">
        <v>-1.898935766078069</v>
      </c>
      <c r="Q657">
        <v>-1.8824800201047429</v>
      </c>
      <c r="R657">
        <v>-2.1696867344736659</v>
      </c>
      <c r="S657">
        <v>-1.286157198822756</v>
      </c>
      <c r="T657">
        <v>-1.505628900605479</v>
      </c>
      <c r="U657">
        <v>-1.2373764088330781</v>
      </c>
      <c r="V657">
        <v>-1.147923224630184</v>
      </c>
      <c r="W657">
        <v>-1.046297854910214</v>
      </c>
      <c r="X657">
        <v>-1.5982843077917459</v>
      </c>
      <c r="Y657">
        <v>-1.091253889403232</v>
      </c>
      <c r="Z657">
        <v>-0.93440924477321685</v>
      </c>
      <c r="AA657">
        <v>-1.401805341795709</v>
      </c>
      <c r="AB657">
        <v>-0.46574910330982883</v>
      </c>
      <c r="AC657">
        <v>-1.538555165724544</v>
      </c>
      <c r="AD657">
        <v>-1.6292636221478769</v>
      </c>
      <c r="AE657">
        <v>-0.23265302330621229</v>
      </c>
      <c r="AF657">
        <v>-1.0341817587580731</v>
      </c>
      <c r="AG657">
        <v>-1.6815262081821181</v>
      </c>
      <c r="AH657">
        <v>-1.4990769069225811</v>
      </c>
      <c r="AI657">
        <v>-1.55977889492532</v>
      </c>
      <c r="AJ657">
        <v>-2.2963624516546841</v>
      </c>
      <c r="AK657">
        <v>-1.363748634735767</v>
      </c>
      <c r="AL657">
        <v>-2.2703350170658729</v>
      </c>
      <c r="AM657">
        <v>-1.802933267663807</v>
      </c>
      <c r="AN657">
        <v>-2.4498936710817838</v>
      </c>
      <c r="AO657">
        <v>-0.45643459222968608</v>
      </c>
      <c r="AP657">
        <v>-1.066151686717197</v>
      </c>
    </row>
    <row r="658" spans="1:42" x14ac:dyDescent="0.15">
      <c r="A658" s="1" t="s">
        <v>697</v>
      </c>
      <c r="B658">
        <v>-0.20148764328905541</v>
      </c>
      <c r="C658">
        <v>-0.90756974372175669</v>
      </c>
      <c r="D658">
        <v>0.28839638309208648</v>
      </c>
      <c r="E658">
        <v>-0.82478690520257936</v>
      </c>
      <c r="F658">
        <v>-0.3908452504947374</v>
      </c>
      <c r="G658">
        <v>-1.5541175611742399</v>
      </c>
      <c r="H658">
        <v>-1.606216241659594</v>
      </c>
      <c r="I658">
        <v>0.1728579380243784</v>
      </c>
      <c r="J658">
        <v>-1.699223104415126</v>
      </c>
      <c r="K658">
        <v>1.293513042158551</v>
      </c>
      <c r="L658">
        <v>3.807606304162833</v>
      </c>
      <c r="M658">
        <v>-1.7982496991060311</v>
      </c>
      <c r="N658">
        <v>-0.1116698284457443</v>
      </c>
      <c r="O658">
        <v>0.96930381418304556</v>
      </c>
      <c r="P658">
        <v>0.27301238562896119</v>
      </c>
      <c r="Q658">
        <v>1.0308073952153669</v>
      </c>
      <c r="R658">
        <v>-2.198691468208392E-2</v>
      </c>
      <c r="S658">
        <v>0.60587825779449034</v>
      </c>
      <c r="T658">
        <v>0.3241615361925313</v>
      </c>
      <c r="U658">
        <v>7.6602705738088386E-4</v>
      </c>
      <c r="V658">
        <v>-0.29185516637967052</v>
      </c>
      <c r="W658">
        <v>0.40380489605957498</v>
      </c>
      <c r="X658">
        <v>2.5306952303666059</v>
      </c>
      <c r="Y658">
        <v>0.64587894410096314</v>
      </c>
      <c r="Z658">
        <v>1.206079509513087</v>
      </c>
      <c r="AA658">
        <v>1.0581971792909171</v>
      </c>
      <c r="AB658">
        <v>-3.2474363181129999</v>
      </c>
      <c r="AC658">
        <v>1.1830483908230609</v>
      </c>
      <c r="AD658">
        <v>0.27632594280568978</v>
      </c>
      <c r="AE658">
        <v>1.5830240601217169</v>
      </c>
      <c r="AF658">
        <v>0.23632519675628211</v>
      </c>
      <c r="AG658">
        <v>-3.4373564821020497E-2</v>
      </c>
      <c r="AH658">
        <v>6.109543834298444E-3</v>
      </c>
      <c r="AI658">
        <v>0.26309237921554562</v>
      </c>
      <c r="AJ658">
        <v>-3.4389333397893983E-2</v>
      </c>
      <c r="AK658">
        <v>0.24119632571708041</v>
      </c>
      <c r="AL658">
        <v>1.044106224631558</v>
      </c>
      <c r="AM658">
        <v>0.35620009136215441</v>
      </c>
      <c r="AN658">
        <v>0.9118720336867373</v>
      </c>
      <c r="AO658">
        <v>0.1823244890857732</v>
      </c>
      <c r="AP658">
        <v>-0.50879091618817207</v>
      </c>
    </row>
    <row r="659" spans="1:42" x14ac:dyDescent="0.15">
      <c r="A659" s="1" t="s">
        <v>698</v>
      </c>
      <c r="B659">
        <v>-2.0310200286943458</v>
      </c>
      <c r="C659">
        <v>-1.270057956681885</v>
      </c>
      <c r="D659">
        <v>1.988736698171282</v>
      </c>
      <c r="E659">
        <v>0.44782012351826478</v>
      </c>
      <c r="F659">
        <v>-0.3466504591841395</v>
      </c>
      <c r="G659">
        <v>0.174325982360064</v>
      </c>
      <c r="H659">
        <v>1.8715855300128279</v>
      </c>
      <c r="I659">
        <v>-0.22266528737761679</v>
      </c>
      <c r="J659">
        <v>-5.2172209556624587</v>
      </c>
      <c r="K659">
        <v>0.28602776856579532</v>
      </c>
      <c r="L659">
        <v>1.3766191813250379</v>
      </c>
      <c r="M659">
        <v>-0.17247799357240609</v>
      </c>
      <c r="N659">
        <v>0.1658065125800891</v>
      </c>
      <c r="O659">
        <v>0.35955639724860611</v>
      </c>
      <c r="P659">
        <v>1.5125681459439999</v>
      </c>
      <c r="Q659">
        <v>0.84475793881717121</v>
      </c>
      <c r="R659">
        <v>0.93665393097880634</v>
      </c>
      <c r="S659">
        <v>1.2128549009974059</v>
      </c>
      <c r="T659">
        <v>0.76820663681067169</v>
      </c>
      <c r="U659">
        <v>1.1716549248561141</v>
      </c>
      <c r="V659">
        <v>0.19080234502353349</v>
      </c>
      <c r="W659">
        <v>1.6770064463314049</v>
      </c>
      <c r="X659">
        <v>0.61837102763218732</v>
      </c>
      <c r="Y659">
        <v>-0.72363697405329308</v>
      </c>
      <c r="Z659">
        <v>2.1336777497975099</v>
      </c>
      <c r="AA659">
        <v>0.948758126075675</v>
      </c>
      <c r="AB659">
        <v>0.35997857212549722</v>
      </c>
      <c r="AC659">
        <v>2.1805598789080651</v>
      </c>
      <c r="AD659">
        <v>1.1252906610106539</v>
      </c>
      <c r="AE659">
        <v>0.73442722735508881</v>
      </c>
      <c r="AF659">
        <v>2.1507003658543078</v>
      </c>
      <c r="AG659">
        <v>0.25564393939446622</v>
      </c>
      <c r="AH659">
        <v>0.33336661676986729</v>
      </c>
      <c r="AI659">
        <v>0.67472600966793406</v>
      </c>
      <c r="AJ659">
        <v>0.79001842485087725</v>
      </c>
      <c r="AK659">
        <v>1.0557491640386221</v>
      </c>
      <c r="AL659">
        <v>-0.21136642523983901</v>
      </c>
      <c r="AM659">
        <v>1.101866191464471</v>
      </c>
      <c r="AN659">
        <v>-0.44341947152279981</v>
      </c>
      <c r="AO659">
        <v>1.149495101917194E-2</v>
      </c>
      <c r="AP659">
        <v>0.2075295379155257</v>
      </c>
    </row>
    <row r="660" spans="1:42" x14ac:dyDescent="0.15">
      <c r="A660" s="1" t="s">
        <v>699</v>
      </c>
      <c r="B660">
        <v>-0.49045665516115178</v>
      </c>
      <c r="C660">
        <v>-0.21659078928091829</v>
      </c>
      <c r="D660">
        <v>1.1252020149419899</v>
      </c>
      <c r="E660">
        <v>0.35782637685395102</v>
      </c>
      <c r="F660">
        <v>-0.65234878214259673</v>
      </c>
      <c r="G660">
        <v>-2.142935970836521</v>
      </c>
      <c r="H660">
        <v>-0.9661591733747229</v>
      </c>
      <c r="I660">
        <v>-1.801345266869169</v>
      </c>
      <c r="J660">
        <v>-2.8749084435305901</v>
      </c>
      <c r="K660">
        <v>0.30614646675107532</v>
      </c>
      <c r="L660">
        <v>0.75764703673693234</v>
      </c>
      <c r="M660">
        <v>-2.2721136497158692</v>
      </c>
      <c r="N660">
        <v>-0.67519554967165418</v>
      </c>
      <c r="O660">
        <v>-0.92640763116994695</v>
      </c>
      <c r="P660">
        <v>-7.4769285268231359E-2</v>
      </c>
      <c r="Q660">
        <v>-0.79186561757096297</v>
      </c>
      <c r="R660">
        <v>-9.5882401433860731E-2</v>
      </c>
      <c r="S660">
        <v>-0.45245346554638499</v>
      </c>
      <c r="T660">
        <v>-0.46602222082646461</v>
      </c>
      <c r="U660">
        <v>-0.56458792489486775</v>
      </c>
      <c r="V660">
        <v>-1.4712402702020759</v>
      </c>
      <c r="W660">
        <v>0.11367596058992489</v>
      </c>
      <c r="X660">
        <v>-1.86510921451533E-2</v>
      </c>
      <c r="Y660">
        <v>-0.99061316200935434</v>
      </c>
      <c r="Z660">
        <v>-0.89454348209988832</v>
      </c>
      <c r="AA660">
        <v>-0.72765744280408995</v>
      </c>
      <c r="AB660">
        <v>0.82459560047104885</v>
      </c>
      <c r="AC660">
        <v>-0.18974725879307999</v>
      </c>
      <c r="AD660">
        <v>-0.20118222304494751</v>
      </c>
      <c r="AE660">
        <v>-0.82555465119155524</v>
      </c>
      <c r="AF660">
        <v>-0.98833457503583655</v>
      </c>
      <c r="AG660">
        <v>-0.42473428377619382</v>
      </c>
      <c r="AH660">
        <v>-0.34473850873892231</v>
      </c>
      <c r="AI660">
        <v>-0.17047197292216751</v>
      </c>
      <c r="AJ660">
        <v>-0.53819187814793235</v>
      </c>
      <c r="AK660">
        <v>-0.6488914723789847</v>
      </c>
      <c r="AL660">
        <v>-0.90969776455305218</v>
      </c>
      <c r="AM660">
        <v>0.34675937454601707</v>
      </c>
      <c r="AN660">
        <v>-0.57181055832855432</v>
      </c>
      <c r="AO660">
        <v>-1.487514366196619</v>
      </c>
      <c r="AP660">
        <v>-1.199954500530644</v>
      </c>
    </row>
    <row r="661" spans="1:42" x14ac:dyDescent="0.15">
      <c r="A661" s="1" t="s">
        <v>700</v>
      </c>
      <c r="B661">
        <v>0.34754337742219421</v>
      </c>
      <c r="C661">
        <v>0.47550683336467842</v>
      </c>
      <c r="D661">
        <v>0.91150463045665453</v>
      </c>
      <c r="E661">
        <v>-3.5227814762403011E-3</v>
      </c>
      <c r="F661">
        <v>0.4795520326765928</v>
      </c>
      <c r="G661">
        <v>0.44496396840849411</v>
      </c>
      <c r="H661">
        <v>-1.47477386503935</v>
      </c>
      <c r="I661">
        <v>-2.1284825391674849</v>
      </c>
      <c r="J661">
        <v>1.67872283486897</v>
      </c>
      <c r="K661">
        <v>1.027927872993051</v>
      </c>
      <c r="L661">
        <v>1.016056991781022</v>
      </c>
      <c r="M661">
        <v>0.22945645458323449</v>
      </c>
      <c r="N661">
        <v>-8.565306043471424E-2</v>
      </c>
      <c r="O661">
        <v>-0.68196551638478109</v>
      </c>
      <c r="P661">
        <v>-0.45431205517922241</v>
      </c>
      <c r="Q661">
        <v>-0.73034606598010532</v>
      </c>
      <c r="R661">
        <v>-0.70469507293151756</v>
      </c>
      <c r="S661">
        <v>-1.0013611571638521</v>
      </c>
      <c r="T661">
        <v>-0.76237475827418266</v>
      </c>
      <c r="U661">
        <v>-1.0963051006618469</v>
      </c>
      <c r="V661">
        <v>0.49652869048772258</v>
      </c>
      <c r="W661">
        <v>-1.3467384257003361</v>
      </c>
      <c r="X661">
        <v>-1.824493173199748</v>
      </c>
      <c r="Y661">
        <v>-1.076696348945029</v>
      </c>
      <c r="Z661">
        <v>-1.3518482524777631</v>
      </c>
      <c r="AA661">
        <v>-0.73136001641163184</v>
      </c>
      <c r="AB661">
        <v>1.5798470709108401</v>
      </c>
      <c r="AC661">
        <v>-1.392951562554541</v>
      </c>
      <c r="AD661">
        <v>-1.218118814874269</v>
      </c>
      <c r="AE661">
        <v>-1.1809438533940551</v>
      </c>
      <c r="AF661">
        <v>-1.0666258659361429</v>
      </c>
      <c r="AG661">
        <v>-0.74678574998696834</v>
      </c>
      <c r="AH661">
        <v>1.263977770204266</v>
      </c>
      <c r="AI661">
        <v>0.53329243374008084</v>
      </c>
      <c r="AJ661">
        <v>0.61979723081601867</v>
      </c>
      <c r="AK661">
        <v>-0.62370163619989105</v>
      </c>
      <c r="AL661">
        <v>-0.85423656938427472</v>
      </c>
      <c r="AM661">
        <v>-0.99487850545297229</v>
      </c>
      <c r="AN661">
        <v>-1.092709220728346</v>
      </c>
      <c r="AO661">
        <v>-0.40608848114319229</v>
      </c>
      <c r="AP661">
        <v>-0.70486933635069315</v>
      </c>
    </row>
    <row r="662" spans="1:42" x14ac:dyDescent="0.15">
      <c r="A662" s="1" t="s">
        <v>701</v>
      </c>
      <c r="B662">
        <v>-0.5297143137550796</v>
      </c>
      <c r="C662">
        <v>1.039515405019561</v>
      </c>
      <c r="D662">
        <v>0.62924992168185456</v>
      </c>
      <c r="E662">
        <v>-1.3701401928619841</v>
      </c>
      <c r="F662">
        <v>-1.3667637420866749</v>
      </c>
      <c r="G662">
        <v>-1.9196772063691521</v>
      </c>
      <c r="H662">
        <v>-1.565617520769611</v>
      </c>
      <c r="I662">
        <v>-2.0801524517775061</v>
      </c>
      <c r="J662">
        <v>-1.1794572243201471</v>
      </c>
      <c r="K662">
        <v>0.31668351504866832</v>
      </c>
      <c r="L662">
        <v>-0.98911474653130915</v>
      </c>
      <c r="M662">
        <v>-2.0387254604027452</v>
      </c>
      <c r="N662">
        <v>0.4419205731358869</v>
      </c>
      <c r="O662">
        <v>0.32859278984735579</v>
      </c>
      <c r="P662">
        <v>-0.60475667108092224</v>
      </c>
      <c r="Q662">
        <v>-0.35734627686538378</v>
      </c>
      <c r="R662">
        <v>-0.36564963999247618</v>
      </c>
      <c r="S662">
        <v>1.9250626615994838E-2</v>
      </c>
      <c r="T662">
        <v>0.32199073180356919</v>
      </c>
      <c r="U662">
        <v>-0.3780489774993438</v>
      </c>
      <c r="V662">
        <v>-0.91587310041522985</v>
      </c>
      <c r="W662">
        <v>-0.17803512865551371</v>
      </c>
      <c r="X662">
        <v>0.49440476972087127</v>
      </c>
      <c r="Y662">
        <v>0.34471745382087837</v>
      </c>
      <c r="Z662">
        <v>0.1262253360989519</v>
      </c>
      <c r="AA662">
        <v>0.54210872533239429</v>
      </c>
      <c r="AB662">
        <v>-1.3540057329034041</v>
      </c>
      <c r="AC662">
        <v>1.132996115687434</v>
      </c>
      <c r="AD662">
        <v>0.53974105829918417</v>
      </c>
      <c r="AE662">
        <v>0.68836155852671532</v>
      </c>
      <c r="AF662">
        <v>1.0480726945925569</v>
      </c>
      <c r="AG662">
        <v>0.52620435887784589</v>
      </c>
      <c r="AH662">
        <v>-0.28130225148009519</v>
      </c>
      <c r="AI662">
        <v>0.7747239440900634</v>
      </c>
      <c r="AJ662">
        <v>2.2314819095650931E-2</v>
      </c>
      <c r="AK662">
        <v>-0.1248614701162872</v>
      </c>
      <c r="AL662">
        <v>0.32790601331693742</v>
      </c>
      <c r="AM662">
        <v>0.46966066883131508</v>
      </c>
      <c r="AN662">
        <v>0.43090521639235968</v>
      </c>
      <c r="AO662">
        <v>0.33315428328095897</v>
      </c>
      <c r="AP662">
        <v>-5.3089746047763682E-2</v>
      </c>
    </row>
    <row r="663" spans="1:42" x14ac:dyDescent="0.15">
      <c r="A663" s="1" t="s">
        <v>702</v>
      </c>
      <c r="B663">
        <v>-1.678531683701507</v>
      </c>
      <c r="C663">
        <v>-1.7010105607014181</v>
      </c>
      <c r="D663">
        <v>2.156437780544131</v>
      </c>
      <c r="E663">
        <v>1.0042646415845859</v>
      </c>
      <c r="F663">
        <v>0.5290157076168287</v>
      </c>
      <c r="G663">
        <v>-2.543293456174597</v>
      </c>
      <c r="H663">
        <v>-1.1888076804543259</v>
      </c>
      <c r="I663">
        <v>1.1192367050247189</v>
      </c>
      <c r="J663">
        <v>-3.1285861760657849</v>
      </c>
      <c r="K663">
        <v>-1.6093024443516999</v>
      </c>
      <c r="L663">
        <v>-2.4676638583944102</v>
      </c>
      <c r="M663">
        <v>-0.19890515974650971</v>
      </c>
      <c r="N663">
        <v>0.18642745032406999</v>
      </c>
      <c r="O663">
        <v>-8.1562609623313576E-2</v>
      </c>
      <c r="P663">
        <v>-6.8536757317784192E-2</v>
      </c>
      <c r="Q663">
        <v>0.30618620984961997</v>
      </c>
      <c r="R663">
        <v>0.40949603956227981</v>
      </c>
      <c r="S663">
        <v>0.47189021148754251</v>
      </c>
      <c r="T663">
        <v>1.393878068661377</v>
      </c>
      <c r="U663">
        <v>0.60082395523760757</v>
      </c>
      <c r="V663">
        <v>0.63418445497408948</v>
      </c>
      <c r="W663">
        <v>0.52942773891368167</v>
      </c>
      <c r="X663">
        <v>0.94536533454540039</v>
      </c>
      <c r="Y663">
        <v>-1.1911898830363801</v>
      </c>
      <c r="Z663">
        <v>0.1016398446034778</v>
      </c>
      <c r="AA663">
        <v>0.6666073111865447</v>
      </c>
      <c r="AB663">
        <v>0.47262091428400049</v>
      </c>
      <c r="AC663">
        <v>-0.24648286846692821</v>
      </c>
      <c r="AD663">
        <v>-0.12619198509544979</v>
      </c>
      <c r="AE663">
        <v>1.19389467500133</v>
      </c>
      <c r="AF663">
        <v>0.60660223853292128</v>
      </c>
      <c r="AG663">
        <v>0.28958009627336462</v>
      </c>
      <c r="AH663">
        <v>7.2864911663521853E-2</v>
      </c>
      <c r="AI663">
        <v>2.06388749652919E-2</v>
      </c>
      <c r="AJ663">
        <v>0.25517230506336103</v>
      </c>
      <c r="AK663">
        <v>-0.11142341256619601</v>
      </c>
      <c r="AL663">
        <v>0.47733764941820289</v>
      </c>
      <c r="AM663">
        <v>0.95240109984267374</v>
      </c>
      <c r="AN663">
        <v>-0.35997206777471741</v>
      </c>
      <c r="AO663">
        <v>0.55972593773928792</v>
      </c>
      <c r="AP663">
        <v>1.095900913971648</v>
      </c>
    </row>
    <row r="664" spans="1:42" x14ac:dyDescent="0.15">
      <c r="A664" s="1" t="s">
        <v>703</v>
      </c>
      <c r="B664">
        <v>-3.0681641146598111E-2</v>
      </c>
      <c r="C664">
        <v>-2.5575011109360491E-2</v>
      </c>
      <c r="D664">
        <v>1.5394786252064701</v>
      </c>
      <c r="E664">
        <v>-0.90402685895449331</v>
      </c>
      <c r="F664">
        <v>-2.727140266887593E-2</v>
      </c>
      <c r="G664">
        <v>-0.270066693101087</v>
      </c>
      <c r="H664">
        <v>2.2897508966809532</v>
      </c>
      <c r="I664">
        <v>-4.3101645199774294</v>
      </c>
      <c r="J664">
        <v>-0.2280740451389566</v>
      </c>
      <c r="K664">
        <v>0.1431780782272512</v>
      </c>
      <c r="L664">
        <v>0.72093119245290593</v>
      </c>
      <c r="M664">
        <v>1.385516687519136</v>
      </c>
      <c r="N664">
        <v>-0.15828141476570279</v>
      </c>
      <c r="O664">
        <v>0.1714013756007593</v>
      </c>
      <c r="P664">
        <v>4.0303367812421997E-2</v>
      </c>
      <c r="Q664">
        <v>-0.44212901796400961</v>
      </c>
      <c r="R664">
        <v>-0.62033605933585811</v>
      </c>
      <c r="S664">
        <v>3.4188026497777822E-2</v>
      </c>
      <c r="T664">
        <v>-0.21298267786854599</v>
      </c>
      <c r="U664">
        <v>0.41934387899201492</v>
      </c>
      <c r="V664">
        <v>0.66344821741804283</v>
      </c>
      <c r="W664">
        <v>-0.21242365285650089</v>
      </c>
      <c r="X664">
        <v>0.2269835954280453</v>
      </c>
      <c r="Y664">
        <v>1.302857303895248</v>
      </c>
      <c r="Z664">
        <v>1.222999678645488E-2</v>
      </c>
      <c r="AA664">
        <v>-0.37201624403230987</v>
      </c>
      <c r="AB664">
        <v>-1.3562514168803019</v>
      </c>
      <c r="AC664">
        <v>-0.46551248103620507</v>
      </c>
      <c r="AD664">
        <v>-0.14777090924595429</v>
      </c>
      <c r="AE664">
        <v>-0.68390756192211222</v>
      </c>
      <c r="AF664">
        <v>-0.67565517353448346</v>
      </c>
      <c r="AG664">
        <v>0.10164204985986321</v>
      </c>
      <c r="AH664">
        <v>0.54597240513819978</v>
      </c>
      <c r="AI664">
        <v>6.0186190109493602E-2</v>
      </c>
      <c r="AJ664">
        <v>0.54083672022465323</v>
      </c>
      <c r="AK664">
        <v>-0.1134297373040714</v>
      </c>
      <c r="AL664">
        <v>-0.1540543891027055</v>
      </c>
      <c r="AM664">
        <v>-1.389222865595845</v>
      </c>
      <c r="AN664">
        <v>0.28382441544271042</v>
      </c>
      <c r="AO664">
        <v>-0.80157872611704928</v>
      </c>
      <c r="AP664">
        <v>-0.37746212791790129</v>
      </c>
    </row>
    <row r="665" spans="1:42" x14ac:dyDescent="0.15">
      <c r="A665" s="1" t="s">
        <v>704</v>
      </c>
      <c r="B665">
        <v>-0.1746144941963399</v>
      </c>
      <c r="C665">
        <v>-1.4493503081708541</v>
      </c>
      <c r="D665">
        <v>1.285881652148634</v>
      </c>
      <c r="E665">
        <v>-2.0621030713547381</v>
      </c>
      <c r="F665">
        <v>-1.33264570820066</v>
      </c>
      <c r="G665">
        <v>-0.57241098847880401</v>
      </c>
      <c r="H665">
        <v>-0.83322950252143491</v>
      </c>
      <c r="I665">
        <v>1.2821042575023629</v>
      </c>
      <c r="J665">
        <v>-1.0093152279532081E-2</v>
      </c>
      <c r="K665">
        <v>1.240013024202254</v>
      </c>
      <c r="L665">
        <v>-2.7569568859166429</v>
      </c>
      <c r="M665">
        <v>-5.8871106440494272E-2</v>
      </c>
      <c r="N665">
        <v>0.41734917820187217</v>
      </c>
      <c r="O665">
        <v>1.164774101384358</v>
      </c>
      <c r="P665">
        <v>1.9391823632942671</v>
      </c>
      <c r="Q665">
        <v>0.92181681158288631</v>
      </c>
      <c r="R665">
        <v>0.50617584946665528</v>
      </c>
      <c r="S665">
        <v>0.82764929883103266</v>
      </c>
      <c r="T665">
        <v>0.77445878806148805</v>
      </c>
      <c r="U665">
        <v>0.8231945768616038</v>
      </c>
      <c r="V665">
        <v>0.41966374217252872</v>
      </c>
      <c r="W665">
        <v>0.89763551430963717</v>
      </c>
      <c r="X665">
        <v>0.15350059454701431</v>
      </c>
      <c r="Y665">
        <v>-1.7192848816856909</v>
      </c>
      <c r="Z665">
        <v>1.127558232098812</v>
      </c>
      <c r="AA665">
        <v>0.65573193588485224</v>
      </c>
      <c r="AB665">
        <v>-0.21494311006250741</v>
      </c>
      <c r="AC665">
        <v>1.892467273468325</v>
      </c>
      <c r="AD665">
        <v>0.59806210357604261</v>
      </c>
      <c r="AE665">
        <v>1.024931680090031</v>
      </c>
      <c r="AF665">
        <v>0.93145329839431767</v>
      </c>
      <c r="AG665">
        <v>0.1810285056963023</v>
      </c>
      <c r="AH665">
        <v>0.70908589523292609</v>
      </c>
      <c r="AI665">
        <v>1.2400661882276149</v>
      </c>
      <c r="AJ665">
        <v>1.106549075757153</v>
      </c>
      <c r="AK665">
        <v>0.46616310777493092</v>
      </c>
      <c r="AL665">
        <v>1.1315932887005671</v>
      </c>
      <c r="AM665">
        <v>0.61783107420260397</v>
      </c>
      <c r="AN665">
        <v>0.88850714351454685</v>
      </c>
      <c r="AO665">
        <v>6.4930361085122068E-2</v>
      </c>
      <c r="AP665">
        <v>0.76627658932939668</v>
      </c>
    </row>
    <row r="666" spans="1:42" x14ac:dyDescent="0.15">
      <c r="A666" s="1" t="s">
        <v>705</v>
      </c>
      <c r="B666">
        <v>2.1844829976991131</v>
      </c>
      <c r="C666">
        <v>9.850965141884821E-2</v>
      </c>
      <c r="D666">
        <v>-1.650936478510751</v>
      </c>
      <c r="E666">
        <v>7.7612839562940836E-2</v>
      </c>
      <c r="F666">
        <v>0.12569153089452489</v>
      </c>
      <c r="G666">
        <v>1.261260461157039</v>
      </c>
      <c r="H666">
        <v>0.57441952065817503</v>
      </c>
      <c r="I666">
        <v>-0.96526544634747458</v>
      </c>
      <c r="J666">
        <v>9.3929384606329354</v>
      </c>
      <c r="K666">
        <v>0.43432163186990191</v>
      </c>
      <c r="L666">
        <v>0.10968217677418041</v>
      </c>
      <c r="M666">
        <v>2.229654604601353</v>
      </c>
      <c r="N666">
        <v>1.4904882056538811</v>
      </c>
      <c r="O666">
        <v>2.93621872500783</v>
      </c>
      <c r="P666">
        <v>2.6780219818770221</v>
      </c>
      <c r="Q666">
        <v>1.0395071285991291</v>
      </c>
      <c r="R666">
        <v>0.83298374106205719</v>
      </c>
      <c r="S666">
        <v>0.63873088020701885</v>
      </c>
      <c r="T666">
        <v>1.05423838750848</v>
      </c>
      <c r="U666">
        <v>1.035207350025293</v>
      </c>
      <c r="V666">
        <v>0.8584527560450661</v>
      </c>
      <c r="W666">
        <v>0.9973984997599008</v>
      </c>
      <c r="X666">
        <v>0.81380818043690262</v>
      </c>
      <c r="Y666">
        <v>0.1858693589154809</v>
      </c>
      <c r="Z666">
        <v>0.74820579641259144</v>
      </c>
      <c r="AA666">
        <v>1.9404819075270661</v>
      </c>
      <c r="AB666">
        <v>-1.7284074862493171</v>
      </c>
      <c r="AC666">
        <v>2.5590632704481848</v>
      </c>
      <c r="AD666">
        <v>0.84986123546827719</v>
      </c>
      <c r="AE666">
        <v>1.5003121252847691</v>
      </c>
      <c r="AF666">
        <v>0.76192513999796285</v>
      </c>
      <c r="AG666">
        <v>0.87033833424998353</v>
      </c>
      <c r="AH666">
        <v>1.331945538495904</v>
      </c>
      <c r="AI666">
        <v>0.87024239824985383</v>
      </c>
      <c r="AJ666">
        <v>0.52924490774516741</v>
      </c>
      <c r="AK666">
        <v>1.496841558574086</v>
      </c>
      <c r="AL666">
        <v>0.57511188930651491</v>
      </c>
      <c r="AM666">
        <v>0.43583856761036699</v>
      </c>
      <c r="AN666">
        <v>0.86557062353473935</v>
      </c>
      <c r="AO666">
        <v>1.301647599925092</v>
      </c>
      <c r="AP666">
        <v>0.78196411671493049</v>
      </c>
    </row>
    <row r="667" spans="1:42" x14ac:dyDescent="0.15">
      <c r="A667" s="1" t="s">
        <v>706</v>
      </c>
      <c r="B667">
        <v>-0.8723011661707345</v>
      </c>
      <c r="C667">
        <v>1.011652309250423</v>
      </c>
      <c r="D667">
        <v>1.1907577652433361</v>
      </c>
      <c r="E667">
        <v>-0.25700519004859462</v>
      </c>
      <c r="F667">
        <v>-1.829312143213955</v>
      </c>
      <c r="G667">
        <v>0.318959560299162</v>
      </c>
      <c r="H667">
        <v>-0.53807049507920557</v>
      </c>
      <c r="I667">
        <v>1.059590880833871</v>
      </c>
      <c r="J667">
        <v>-0.2657395197408417</v>
      </c>
      <c r="K667">
        <v>-0.66316665228544369</v>
      </c>
      <c r="L667">
        <v>4.1912876075130621</v>
      </c>
      <c r="M667">
        <v>3.1567405840222529</v>
      </c>
      <c r="N667">
        <v>0.45940987915118131</v>
      </c>
      <c r="O667">
        <v>-0.29435052657236938</v>
      </c>
      <c r="P667">
        <v>-0.39988594468377803</v>
      </c>
      <c r="Q667">
        <v>0.89918750661352942</v>
      </c>
      <c r="R667">
        <v>0.42379317513624282</v>
      </c>
      <c r="S667">
        <v>0.57004689963870392</v>
      </c>
      <c r="T667">
        <v>1.0427957069614939</v>
      </c>
      <c r="U667">
        <v>0.66727983890605813</v>
      </c>
      <c r="V667">
        <v>0.89132577108925715</v>
      </c>
      <c r="W667">
        <v>0.95558239405719059</v>
      </c>
      <c r="X667">
        <v>0.1120827658828434</v>
      </c>
      <c r="Y667">
        <v>0.90074354536365353</v>
      </c>
      <c r="Z667">
        <v>1.5407601785192639</v>
      </c>
      <c r="AA667">
        <v>0.33747640309753291</v>
      </c>
      <c r="AB667">
        <v>-1.1091344056393231</v>
      </c>
      <c r="AC667">
        <v>1.216203673945403</v>
      </c>
      <c r="AD667">
        <v>1.3571045929224519</v>
      </c>
      <c r="AE667">
        <v>7.4766690404099986E-2</v>
      </c>
      <c r="AF667">
        <v>0.84563963390341035</v>
      </c>
      <c r="AG667">
        <v>1.3114568880894011</v>
      </c>
      <c r="AH667">
        <v>0.86395122609089292</v>
      </c>
      <c r="AI667">
        <v>0.59004860973951478</v>
      </c>
      <c r="AJ667">
        <v>0.78860774122181931</v>
      </c>
      <c r="AK667">
        <v>0.55753483907296442</v>
      </c>
      <c r="AL667">
        <v>0.96205130159285857</v>
      </c>
      <c r="AM667">
        <v>0.51727988952073456</v>
      </c>
      <c r="AN667">
        <v>0.70356045987196547</v>
      </c>
      <c r="AO667">
        <v>0.88267596396241566</v>
      </c>
      <c r="AP667">
        <v>0.30560810406562361</v>
      </c>
    </row>
    <row r="668" spans="1:42" x14ac:dyDescent="0.15">
      <c r="A668" s="1" t="s">
        <v>707</v>
      </c>
      <c r="B668">
        <v>1.536250667998418</v>
      </c>
      <c r="C668">
        <v>1.8190945936907279</v>
      </c>
      <c r="D668">
        <v>0.72480981556840152</v>
      </c>
      <c r="E668">
        <v>-0.80029469890160432</v>
      </c>
      <c r="F668">
        <v>2.7923826763444262</v>
      </c>
      <c r="G668">
        <v>0.56154322057125083</v>
      </c>
      <c r="H668">
        <v>-0.24780471464634379</v>
      </c>
      <c r="I668">
        <v>-0.43555584471989672</v>
      </c>
      <c r="J668">
        <v>2.6961978070525889</v>
      </c>
      <c r="K668">
        <v>1.388255276914812</v>
      </c>
      <c r="L668">
        <v>0.79489930967220201</v>
      </c>
      <c r="M668">
        <v>-0.83692838295172234</v>
      </c>
      <c r="N668">
        <v>-0.40211293288120509</v>
      </c>
      <c r="O668">
        <v>0.11461828853553439</v>
      </c>
      <c r="P668">
        <v>-0.66706468587512713</v>
      </c>
      <c r="Q668">
        <v>0.1943183861572684</v>
      </c>
      <c r="R668">
        <v>-8.8248795306352143E-2</v>
      </c>
      <c r="S668">
        <v>-0.86400615744664544</v>
      </c>
      <c r="T668">
        <v>-1.0871264878150579</v>
      </c>
      <c r="U668">
        <v>-1.552943980798476</v>
      </c>
      <c r="V668">
        <v>-0.99046871862512187</v>
      </c>
      <c r="W668">
        <v>-0.86952431552710296</v>
      </c>
      <c r="X668">
        <v>-4.2778661882249068E-2</v>
      </c>
      <c r="Y668">
        <v>-0.80044914214463703</v>
      </c>
      <c r="Z668">
        <v>-0.57808048007266977</v>
      </c>
      <c r="AA668">
        <v>-1.0645053661980299</v>
      </c>
      <c r="AB668">
        <v>-1.5410906120900041</v>
      </c>
      <c r="AC668">
        <v>-1.2384521382680129</v>
      </c>
      <c r="AD668">
        <v>-0.35539963571138028</v>
      </c>
      <c r="AE668">
        <v>-0.22231626195637841</v>
      </c>
      <c r="AF668">
        <v>-0.88773827569333064</v>
      </c>
      <c r="AG668">
        <v>-0.24548995558749831</v>
      </c>
      <c r="AH668">
        <v>-0.60010766131484294</v>
      </c>
      <c r="AI668">
        <v>-0.41168660028760629</v>
      </c>
      <c r="AJ668">
        <v>-0.69931192843595025</v>
      </c>
      <c r="AK668">
        <v>-0.73937658372560078</v>
      </c>
      <c r="AL668">
        <v>-0.39823356063407572</v>
      </c>
      <c r="AM668">
        <v>-0.66736924016091548</v>
      </c>
      <c r="AN668">
        <v>-1.127417969504708</v>
      </c>
      <c r="AO668">
        <v>-0.48831112996857878</v>
      </c>
      <c r="AP668">
        <v>-0.3581165536427845</v>
      </c>
    </row>
    <row r="669" spans="1:42" x14ac:dyDescent="0.15">
      <c r="A669" s="1" t="s">
        <v>708</v>
      </c>
      <c r="B669">
        <v>1.4840153192535359</v>
      </c>
      <c r="C669">
        <v>-0.2456955644125792</v>
      </c>
      <c r="D669">
        <v>0.5499306385768562</v>
      </c>
      <c r="E669">
        <v>-0.2193568230427885</v>
      </c>
      <c r="F669">
        <v>0.46337935854589268</v>
      </c>
      <c r="G669">
        <v>1.5936955861955899</v>
      </c>
      <c r="H669">
        <v>1.249190353399404</v>
      </c>
      <c r="I669">
        <v>0.13731189387051271</v>
      </c>
      <c r="J669">
        <v>0.60235882862035484</v>
      </c>
      <c r="K669">
        <v>0.84236928301032132</v>
      </c>
      <c r="L669">
        <v>-3.7127703052234691</v>
      </c>
      <c r="M669">
        <v>-1.0182577861918369</v>
      </c>
      <c r="N669">
        <v>-0.60923642673733791</v>
      </c>
      <c r="O669">
        <v>-0.35294858591342748</v>
      </c>
      <c r="P669">
        <v>-0.60978939953310596</v>
      </c>
      <c r="Q669">
        <v>-0.78672223191269508</v>
      </c>
      <c r="R669">
        <v>-1.169008595861198</v>
      </c>
      <c r="S669">
        <v>-0.89312727213744547</v>
      </c>
      <c r="T669">
        <v>-0.61408270119908148</v>
      </c>
      <c r="U669">
        <v>-1.2380218007269539</v>
      </c>
      <c r="V669">
        <v>-8.1883693781055353E-2</v>
      </c>
      <c r="W669">
        <v>-1.224978995938734</v>
      </c>
      <c r="X669">
        <v>-1.4754293472847111</v>
      </c>
      <c r="Y669">
        <v>-1.1604655627472751</v>
      </c>
      <c r="Z669">
        <v>-1.7569828545501689</v>
      </c>
      <c r="AA669">
        <v>-1.1583165738593479</v>
      </c>
      <c r="AB669">
        <v>0.15698909841025249</v>
      </c>
      <c r="AC669">
        <v>-0.79207952740784882</v>
      </c>
      <c r="AD669">
        <v>-0.85481423766903053</v>
      </c>
      <c r="AE669">
        <v>-1.1582398101133351</v>
      </c>
      <c r="AF669">
        <v>-2.1106239418921091</v>
      </c>
      <c r="AG669">
        <v>-1.462769439531681</v>
      </c>
      <c r="AH669">
        <v>-1.2867863003500819</v>
      </c>
      <c r="AI669">
        <v>-0.58407992324035718</v>
      </c>
      <c r="AJ669">
        <v>0.87647696512693407</v>
      </c>
      <c r="AK669">
        <v>-0.82147120739407931</v>
      </c>
      <c r="AL669">
        <v>-1.3506308421344699</v>
      </c>
      <c r="AM669">
        <v>-1.28329350896099</v>
      </c>
      <c r="AN669">
        <v>-1.11217566808935</v>
      </c>
      <c r="AO669">
        <v>-0.94083066738986476</v>
      </c>
      <c r="AP669">
        <v>-1.015946989321729</v>
      </c>
    </row>
    <row r="670" spans="1:42" x14ac:dyDescent="0.15">
      <c r="A670" s="1" t="s">
        <v>709</v>
      </c>
      <c r="B670">
        <v>0.47000384515864352</v>
      </c>
      <c r="C670">
        <v>-1.8719171434196951</v>
      </c>
      <c r="D670">
        <v>3.1205878444154691</v>
      </c>
      <c r="E670">
        <v>-2.4292133984708522</v>
      </c>
      <c r="F670">
        <v>0.50491526710142998</v>
      </c>
      <c r="G670">
        <v>-3.56794631228348</v>
      </c>
      <c r="H670">
        <v>-3.1016643477728021</v>
      </c>
      <c r="I670">
        <v>-0.69474494327160585</v>
      </c>
      <c r="J670">
        <v>4.4739084969897149</v>
      </c>
      <c r="K670">
        <v>0.39765233404998679</v>
      </c>
      <c r="L670">
        <v>0.28309787519497259</v>
      </c>
      <c r="M670">
        <v>-0.22101446131717681</v>
      </c>
      <c r="N670">
        <v>-0.24397742389244051</v>
      </c>
      <c r="O670">
        <v>-5.0399057228675062E-2</v>
      </c>
      <c r="P670">
        <v>-0.95137071572670573</v>
      </c>
      <c r="Q670">
        <v>-0.45648525983036631</v>
      </c>
      <c r="R670">
        <v>0.44897972596732472</v>
      </c>
      <c r="S670">
        <v>-0.24780685302334371</v>
      </c>
      <c r="T670">
        <v>-0.57577399830494091</v>
      </c>
      <c r="U670">
        <v>-0.27538363347862649</v>
      </c>
      <c r="V670">
        <v>-0.4565110677212445</v>
      </c>
      <c r="W670">
        <v>-5.7774745376902907E-2</v>
      </c>
      <c r="X670">
        <v>-0.93844717764256436</v>
      </c>
      <c r="Y670">
        <v>-0.54814834859765293</v>
      </c>
      <c r="Z670">
        <v>0.46069450279194207</v>
      </c>
      <c r="AA670">
        <v>-0.56496817753279704</v>
      </c>
      <c r="AB670">
        <v>-0.8719363478532457</v>
      </c>
      <c r="AC670">
        <v>0.61557893454127632</v>
      </c>
      <c r="AD670">
        <v>-0.44841147492958511</v>
      </c>
      <c r="AE670">
        <v>4.2094501545004749E-2</v>
      </c>
      <c r="AF670">
        <v>-0.84436827545445003</v>
      </c>
      <c r="AG670">
        <v>-0.88321562334275072</v>
      </c>
      <c r="AH670">
        <v>-0.4216717695547374</v>
      </c>
      <c r="AI670">
        <v>0.58070816175462614</v>
      </c>
      <c r="AJ670">
        <v>-0.55705706508777153</v>
      </c>
      <c r="AK670">
        <v>-0.36288276629812788</v>
      </c>
      <c r="AL670">
        <v>0.50122776301485339</v>
      </c>
      <c r="AM670">
        <v>-0.3422089080390906</v>
      </c>
      <c r="AN670">
        <v>-0.68404573359516141</v>
      </c>
      <c r="AO670">
        <v>0.55789340943542209</v>
      </c>
      <c r="AP670">
        <v>-0.31983286766881242</v>
      </c>
    </row>
    <row r="671" spans="1:42" x14ac:dyDescent="0.15">
      <c r="A671" s="1" t="s">
        <v>710</v>
      </c>
      <c r="B671">
        <v>-0.3556297717152182</v>
      </c>
      <c r="C671">
        <v>-1.300911202292067</v>
      </c>
      <c r="D671">
        <v>1.204867917078156</v>
      </c>
      <c r="E671">
        <v>0.79264933072751909</v>
      </c>
      <c r="F671">
        <v>-0.86188367429795731</v>
      </c>
      <c r="G671">
        <v>0.66697640512730649</v>
      </c>
      <c r="H671">
        <v>0.67623511083534005</v>
      </c>
      <c r="I671">
        <v>-0.39664706390364368</v>
      </c>
      <c r="J671">
        <v>0.82912712589313797</v>
      </c>
      <c r="K671">
        <v>0.20134665216983769</v>
      </c>
      <c r="L671">
        <v>0.67981854870531644</v>
      </c>
      <c r="M671">
        <v>1.2223736573320689</v>
      </c>
      <c r="N671">
        <v>0.70237007254397577</v>
      </c>
      <c r="O671">
        <v>1.1485298415809471</v>
      </c>
      <c r="P671">
        <v>-1.8021358497875509E-2</v>
      </c>
      <c r="Q671">
        <v>1.0326249358558539</v>
      </c>
      <c r="R671">
        <v>0.55789063125260852</v>
      </c>
      <c r="S671">
        <v>-5.1221129213003883E-2</v>
      </c>
      <c r="T671">
        <v>0.47759046060354571</v>
      </c>
      <c r="U671">
        <v>0.16774101761926821</v>
      </c>
      <c r="V671">
        <v>0.41504742057465382</v>
      </c>
      <c r="W671">
        <v>0.65577269988270159</v>
      </c>
      <c r="X671">
        <v>7.2478948825732109E-2</v>
      </c>
      <c r="Y671">
        <v>-0.1989777064623911</v>
      </c>
      <c r="Z671">
        <v>0.3488857688813215</v>
      </c>
      <c r="AA671">
        <v>0.39557533583259319</v>
      </c>
      <c r="AB671">
        <v>0.40811823593190399</v>
      </c>
      <c r="AC671">
        <v>8.3730634414795321E-2</v>
      </c>
      <c r="AD671">
        <v>-9.6612930133419803E-2</v>
      </c>
      <c r="AE671">
        <v>0.40020588100234428</v>
      </c>
      <c r="AF671">
        <v>0.41476686985258249</v>
      </c>
      <c r="AG671">
        <v>0.42874820346907272</v>
      </c>
      <c r="AH671">
        <v>7.9609503469569104E-2</v>
      </c>
      <c r="AI671">
        <v>0.10646152957009319</v>
      </c>
      <c r="AJ671">
        <v>0.85931170525255263</v>
      </c>
      <c r="AK671">
        <v>0.6331877258229851</v>
      </c>
      <c r="AL671">
        <v>-0.407949130187297</v>
      </c>
      <c r="AM671">
        <v>-0.38362391363305992</v>
      </c>
      <c r="AN671">
        <v>7.8872201924338359E-2</v>
      </c>
      <c r="AO671">
        <v>0.60721911170045717</v>
      </c>
      <c r="AP671">
        <v>1.488585958843308E-2</v>
      </c>
    </row>
    <row r="672" spans="1:42" x14ac:dyDescent="0.15">
      <c r="A672" s="1" t="s">
        <v>711</v>
      </c>
      <c r="B672">
        <v>1.5087235782896951</v>
      </c>
      <c r="C672">
        <v>-0.30261755169544802</v>
      </c>
      <c r="D672">
        <v>2.2933722914437178</v>
      </c>
      <c r="E672">
        <v>-3.4899482441170009</v>
      </c>
      <c r="F672">
        <v>0.93556117855195187</v>
      </c>
      <c r="G672">
        <v>0.75267850035088602</v>
      </c>
      <c r="H672">
        <v>1.880085753303453</v>
      </c>
      <c r="I672">
        <v>-0.58653959326588578</v>
      </c>
      <c r="J672">
        <v>6.4293551413692782</v>
      </c>
      <c r="K672">
        <v>-2.430817058869184</v>
      </c>
      <c r="L672">
        <v>-0.81651764703481777</v>
      </c>
      <c r="M672">
        <v>2.1665479281080708</v>
      </c>
      <c r="N672">
        <v>-0.14360740530147539</v>
      </c>
      <c r="O672">
        <v>-7.6015892864619808E-2</v>
      </c>
      <c r="P672">
        <v>0.84955043806635189</v>
      </c>
      <c r="Q672">
        <v>-0.46185242300022328</v>
      </c>
      <c r="R672">
        <v>-0.31736260444854653</v>
      </c>
      <c r="S672">
        <v>-0.89254765765105082</v>
      </c>
      <c r="T672">
        <v>-6.0915371623274442E-2</v>
      </c>
      <c r="U672">
        <v>-0.16263081073817481</v>
      </c>
      <c r="V672">
        <v>-0.20321050037876959</v>
      </c>
      <c r="W672">
        <v>2.864779420435731E-2</v>
      </c>
      <c r="X672">
        <v>0.1072484407459298</v>
      </c>
      <c r="Y672">
        <v>-0.52286992856694647</v>
      </c>
      <c r="Z672">
        <v>0.36862438254410568</v>
      </c>
      <c r="AA672">
        <v>-7.4291925289467944E-2</v>
      </c>
      <c r="AB672">
        <v>1.1531427136999111</v>
      </c>
      <c r="AC672">
        <v>0.44378899164342062</v>
      </c>
      <c r="AD672">
        <v>0.61428595418129817</v>
      </c>
      <c r="AE672">
        <v>0.22624533395739799</v>
      </c>
      <c r="AF672">
        <v>0.71414531332849074</v>
      </c>
      <c r="AG672">
        <v>2.6445515015666089E-2</v>
      </c>
      <c r="AH672">
        <v>-0.1183616943403818</v>
      </c>
      <c r="AI672">
        <v>0.1349874107938567</v>
      </c>
      <c r="AJ672">
        <v>1.804315276842591</v>
      </c>
      <c r="AK672">
        <v>-0.56798260655881383</v>
      </c>
      <c r="AL672">
        <v>-0.28566392878395558</v>
      </c>
      <c r="AM672">
        <v>-0.30235777548866638</v>
      </c>
      <c r="AN672">
        <v>3.103989815274898E-2</v>
      </c>
      <c r="AO672">
        <v>-0.1068167344824147</v>
      </c>
      <c r="AP672">
        <v>1.335759768639599</v>
      </c>
    </row>
    <row r="673" spans="1:42" x14ac:dyDescent="0.15">
      <c r="A673" s="1" t="s">
        <v>712</v>
      </c>
      <c r="B673">
        <v>-0.30367990254760369</v>
      </c>
      <c r="C673">
        <v>-0.99101355665266855</v>
      </c>
      <c r="D673">
        <v>0.45251296314868789</v>
      </c>
      <c r="E673">
        <v>-0.31699350251398939</v>
      </c>
      <c r="F673">
        <v>-1.4189970221728589</v>
      </c>
      <c r="G673">
        <v>1.5302857756476289</v>
      </c>
      <c r="H673">
        <v>0.65760353889815304</v>
      </c>
      <c r="I673">
        <v>-0.306130957235829</v>
      </c>
      <c r="J673">
        <v>1.3148913688569881</v>
      </c>
      <c r="K673">
        <v>-0.44284569975301957</v>
      </c>
      <c r="L673">
        <v>-5.3109485343595848</v>
      </c>
      <c r="M673">
        <v>0.29362981599462318</v>
      </c>
      <c r="N673">
        <v>1.5294088528310981</v>
      </c>
      <c r="O673">
        <v>0.34104574025075229</v>
      </c>
      <c r="P673">
        <v>0.53448960424639547</v>
      </c>
      <c r="Q673">
        <v>0.94811171679224326</v>
      </c>
      <c r="R673">
        <v>0.1762466535303111</v>
      </c>
      <c r="S673">
        <v>1.6426665518432859</v>
      </c>
      <c r="T673">
        <v>0.69756527800242729</v>
      </c>
      <c r="U673">
        <v>0.86068753701927692</v>
      </c>
      <c r="V673">
        <v>0.43149348324441489</v>
      </c>
      <c r="W673">
        <v>0.9505358628297691</v>
      </c>
      <c r="X673">
        <v>1.249465832418871</v>
      </c>
      <c r="Y673">
        <v>2.4212684632581558</v>
      </c>
      <c r="Z673">
        <v>1.82495650982337</v>
      </c>
      <c r="AA673">
        <v>0.73740149477247352</v>
      </c>
      <c r="AB673">
        <v>-1.054763087649867</v>
      </c>
      <c r="AC673">
        <v>1.7830133464247639</v>
      </c>
      <c r="AD673">
        <v>1.043579575931936</v>
      </c>
      <c r="AE673">
        <v>0.43477595744792352</v>
      </c>
      <c r="AF673">
        <v>2.4427736720309179</v>
      </c>
      <c r="AG673">
        <v>1.4793148462349699</v>
      </c>
      <c r="AH673">
        <v>1.604213565831645</v>
      </c>
      <c r="AI673">
        <v>1.251619433584177</v>
      </c>
      <c r="AJ673">
        <v>0.61366104476213013</v>
      </c>
      <c r="AK673">
        <v>1.206227499298689</v>
      </c>
      <c r="AL673">
        <v>1.019818623653391</v>
      </c>
      <c r="AM673">
        <v>1.4643535567110471</v>
      </c>
      <c r="AN673">
        <v>0.7428321882279888</v>
      </c>
      <c r="AO673">
        <v>0.98635864916167748</v>
      </c>
      <c r="AP673">
        <v>0.43044494621547491</v>
      </c>
    </row>
    <row r="674" spans="1:42" x14ac:dyDescent="0.15">
      <c r="A674" s="1" t="s">
        <v>713</v>
      </c>
      <c r="B674">
        <v>-1.053585210305966</v>
      </c>
      <c r="C674">
        <v>-3.4369608317003919E-2</v>
      </c>
      <c r="D674">
        <v>9.3519270853818129E-2</v>
      </c>
      <c r="E674">
        <v>0.20186611789233089</v>
      </c>
      <c r="F674">
        <v>-1.108207437090335</v>
      </c>
      <c r="G674">
        <v>-1.3712416237157239</v>
      </c>
      <c r="H674">
        <v>-2.1839699221750331</v>
      </c>
      <c r="I674">
        <v>0.5467346981212925</v>
      </c>
      <c r="J674">
        <v>3.799618745704084</v>
      </c>
      <c r="K674">
        <v>-2.1615208428324588</v>
      </c>
      <c r="L674">
        <v>-2.8817062949873899</v>
      </c>
      <c r="M674">
        <v>1.561861061452694</v>
      </c>
      <c r="N674">
        <v>0.92710496929342978</v>
      </c>
      <c r="O674">
        <v>0.20018207714124969</v>
      </c>
      <c r="P674">
        <v>0.47859611347710002</v>
      </c>
      <c r="Q674">
        <v>0.64791471446609938</v>
      </c>
      <c r="R674">
        <v>1.052776735626916</v>
      </c>
      <c r="S674">
        <v>-0.29073753276941672</v>
      </c>
      <c r="T674">
        <v>0.8086183558010821</v>
      </c>
      <c r="U674">
        <v>0.279977604051934</v>
      </c>
      <c r="V674">
        <v>0.53528775651105476</v>
      </c>
      <c r="W674">
        <v>0.36571104181750552</v>
      </c>
      <c r="X674">
        <v>-0.24221646545355971</v>
      </c>
      <c r="Y674">
        <v>-0.4966973017923238</v>
      </c>
      <c r="Z674">
        <v>-0.28019611309504749</v>
      </c>
      <c r="AA674">
        <v>1.018168953125117</v>
      </c>
      <c r="AB674">
        <v>0.43404327636070422</v>
      </c>
      <c r="AC674">
        <v>5.145058860023427E-2</v>
      </c>
      <c r="AD674">
        <v>7.5067869918689148E-2</v>
      </c>
      <c r="AE674">
        <v>0.80562680021853805</v>
      </c>
      <c r="AF674">
        <v>6.1755162972562491E-2</v>
      </c>
      <c r="AG674">
        <v>-9.9585250954807691E-2</v>
      </c>
      <c r="AH674">
        <v>1.467124268225801</v>
      </c>
      <c r="AI674">
        <v>1.5102901825375501</v>
      </c>
      <c r="AJ674">
        <v>0.98079291163049986</v>
      </c>
      <c r="AK674">
        <v>0.31763534413986322</v>
      </c>
      <c r="AL674">
        <v>2.4233782791663501E-3</v>
      </c>
      <c r="AM674">
        <v>0.11763446996916339</v>
      </c>
      <c r="AN674">
        <v>-9.0418854746381533E-2</v>
      </c>
      <c r="AO674">
        <v>0.34746399687257268</v>
      </c>
      <c r="AP674">
        <v>-0.22512221235814359</v>
      </c>
    </row>
    <row r="675" spans="1:42" x14ac:dyDescent="0.15">
      <c r="A675" s="1" t="s">
        <v>714</v>
      </c>
      <c r="B675">
        <v>-1.441871514326126</v>
      </c>
      <c r="C675">
        <v>-2.492441800466985</v>
      </c>
      <c r="D675">
        <v>-1.216568272382557</v>
      </c>
      <c r="E675">
        <v>-0.2362339014662784</v>
      </c>
      <c r="F675">
        <v>-2.1863177195704089</v>
      </c>
      <c r="G675">
        <v>1.2494180614905781</v>
      </c>
      <c r="H675">
        <v>-1.000996046331631</v>
      </c>
      <c r="I675">
        <v>1.879893278231545</v>
      </c>
      <c r="J675">
        <v>-7.0450858124801424E-2</v>
      </c>
      <c r="K675">
        <v>-2.437328389413842</v>
      </c>
      <c r="L675">
        <v>-0.67926798369083718</v>
      </c>
      <c r="M675">
        <v>-1.5234486878517159</v>
      </c>
      <c r="N675">
        <v>0.31574913598548432</v>
      </c>
      <c r="O675">
        <v>0.82234759321845008</v>
      </c>
      <c r="P675">
        <v>0.91484044031130085</v>
      </c>
      <c r="Q675">
        <v>0.57443752048221119</v>
      </c>
      <c r="R675">
        <v>0.55422664447730752</v>
      </c>
      <c r="S675">
        <v>1.570425396559554</v>
      </c>
      <c r="T675">
        <v>0.60385266692820216</v>
      </c>
      <c r="U675">
        <v>1.01377676597982</v>
      </c>
      <c r="V675">
        <v>0.43627501689880732</v>
      </c>
      <c r="W675">
        <v>0.67408244508359016</v>
      </c>
      <c r="X675">
        <v>0.75525492307859488</v>
      </c>
      <c r="Y675">
        <v>1.3887588634702019</v>
      </c>
      <c r="Z675">
        <v>1.0878869177203141</v>
      </c>
      <c r="AA675">
        <v>1.3750597536748661</v>
      </c>
      <c r="AB675">
        <v>-0.85228504349497236</v>
      </c>
      <c r="AC675">
        <v>1.955678338976309</v>
      </c>
      <c r="AD675">
        <v>0.90968597724702571</v>
      </c>
      <c r="AE675">
        <v>1.048525157374131</v>
      </c>
      <c r="AF675">
        <v>0.91400222238841433</v>
      </c>
      <c r="AG675">
        <v>1.4386393811284921</v>
      </c>
      <c r="AH675">
        <v>0.99650755851929784</v>
      </c>
      <c r="AI675">
        <v>0.76263414461350765</v>
      </c>
      <c r="AJ675">
        <v>1.169091984826431</v>
      </c>
      <c r="AK675">
        <v>0.81176810461471249</v>
      </c>
      <c r="AL675">
        <v>1.134588556834248</v>
      </c>
      <c r="AM675">
        <v>1.196177783153388</v>
      </c>
      <c r="AN675">
        <v>1.7740209923811521</v>
      </c>
      <c r="AO675">
        <v>1.770253967990342</v>
      </c>
      <c r="AP675">
        <v>0.93180713012191962</v>
      </c>
    </row>
    <row r="676" spans="1:42" x14ac:dyDescent="0.15">
      <c r="A676" s="1" t="s">
        <v>715</v>
      </c>
      <c r="B676">
        <v>0.70124611168028028</v>
      </c>
      <c r="C676">
        <v>-0.57066275625130314</v>
      </c>
      <c r="D676">
        <v>0.66716218299814667</v>
      </c>
      <c r="E676">
        <v>-0.40981212061460992</v>
      </c>
      <c r="F676">
        <v>1.021000407764286</v>
      </c>
      <c r="G676">
        <v>-2.440969023184794</v>
      </c>
      <c r="H676">
        <v>-2.1520261855469882</v>
      </c>
      <c r="I676">
        <v>5.2956501063031652E-2</v>
      </c>
      <c r="J676">
        <v>3.1253543845589631</v>
      </c>
      <c r="K676">
        <v>-1.180185241157385</v>
      </c>
      <c r="L676">
        <v>-2.5612577269453558</v>
      </c>
      <c r="M676">
        <v>-0.68705925673879753</v>
      </c>
      <c r="N676">
        <v>0.30639005174237283</v>
      </c>
      <c r="O676">
        <v>2.2399478747335029</v>
      </c>
      <c r="P676">
        <v>0.92501889554408245</v>
      </c>
      <c r="Q676">
        <v>-0.37321732841040223</v>
      </c>
      <c r="R676">
        <v>-0.42788306150433558</v>
      </c>
      <c r="S676">
        <v>-6.1818592962920457E-2</v>
      </c>
      <c r="T676">
        <v>-0.25641760180965079</v>
      </c>
      <c r="U676">
        <v>-0.28212012987678059</v>
      </c>
      <c r="V676">
        <v>-0.16971570196708799</v>
      </c>
      <c r="W676">
        <v>-0.13390539800486981</v>
      </c>
      <c r="X676">
        <v>4.5724443072986128E-2</v>
      </c>
      <c r="Y676">
        <v>9.7392867278244727E-2</v>
      </c>
      <c r="Z676">
        <v>0.81861718750990642</v>
      </c>
      <c r="AA676">
        <v>0.24265833334395981</v>
      </c>
      <c r="AB676">
        <v>-2.7071027220719319</v>
      </c>
      <c r="AC676">
        <v>0.47619766300192079</v>
      </c>
      <c r="AD676">
        <v>-0.16256300005072419</v>
      </c>
      <c r="AE676">
        <v>0.82888339110879261</v>
      </c>
      <c r="AF676">
        <v>-0.2086775389541411</v>
      </c>
      <c r="AG676">
        <v>0.37605672386624839</v>
      </c>
      <c r="AH676">
        <v>0.65836830367422394</v>
      </c>
      <c r="AI676">
        <v>0.13680929270414269</v>
      </c>
      <c r="AJ676">
        <v>0.53762074093756895</v>
      </c>
      <c r="AK676">
        <v>4.8116588226221828E-2</v>
      </c>
      <c r="AL676">
        <v>-0.28116306488244591</v>
      </c>
      <c r="AM676">
        <v>0.1445483878282022</v>
      </c>
      <c r="AN676">
        <v>-9.9432472729453464E-2</v>
      </c>
      <c r="AO676">
        <v>-0.30902655610329288</v>
      </c>
      <c r="AP676">
        <v>0.88433506237724446</v>
      </c>
    </row>
    <row r="677" spans="1:42" x14ac:dyDescent="0.15">
      <c r="A677" s="1" t="s">
        <v>716</v>
      </c>
      <c r="B677">
        <v>-0.63449259591001761</v>
      </c>
      <c r="C677">
        <v>1.2463285219745129E-2</v>
      </c>
      <c r="D677">
        <v>3.8585332530579461</v>
      </c>
      <c r="E677">
        <v>-2.623607660564268</v>
      </c>
      <c r="F677">
        <v>1.0491204333553861</v>
      </c>
      <c r="G677">
        <v>-0.50038795016383764</v>
      </c>
      <c r="H677">
        <v>-1.5497196391674799</v>
      </c>
      <c r="I677">
        <v>0.24696125321361831</v>
      </c>
      <c r="J677">
        <v>-0.3939867910429144</v>
      </c>
      <c r="K677">
        <v>0.18956560572162909</v>
      </c>
      <c r="L677">
        <v>0.59304945585886704</v>
      </c>
      <c r="M677">
        <v>0.18085313329983049</v>
      </c>
      <c r="N677">
        <v>0.33610392610774148</v>
      </c>
      <c r="O677">
        <v>0.81038090726618939</v>
      </c>
      <c r="P677">
        <v>1.4709393835944671</v>
      </c>
      <c r="Q677">
        <v>0.3312733550975403</v>
      </c>
      <c r="R677">
        <v>0.65328137120977947</v>
      </c>
      <c r="S677">
        <v>0.49434357802148438</v>
      </c>
      <c r="T677">
        <v>0.63424361174540511</v>
      </c>
      <c r="U677">
        <v>-0.14357852989098169</v>
      </c>
      <c r="V677">
        <v>-0.27700380883627668</v>
      </c>
      <c r="W677">
        <v>0.1734705250465424</v>
      </c>
      <c r="X677">
        <v>1.191889456724788</v>
      </c>
      <c r="Y677">
        <v>0.89314721580454981</v>
      </c>
      <c r="Z677">
        <v>1.982964179174749</v>
      </c>
      <c r="AA677">
        <v>0.13992584881932491</v>
      </c>
      <c r="AB677">
        <v>-1.6987804875869441</v>
      </c>
      <c r="AC677">
        <v>1.356900132097729</v>
      </c>
      <c r="AD677">
        <v>0.38466601237865022</v>
      </c>
      <c r="AE677">
        <v>1.3697270929067289</v>
      </c>
      <c r="AF677">
        <v>0.47753717873171792</v>
      </c>
      <c r="AG677">
        <v>0.464481620522603</v>
      </c>
      <c r="AH677">
        <v>0.21186081981485949</v>
      </c>
      <c r="AI677">
        <v>0.88385764756942242</v>
      </c>
      <c r="AJ677">
        <v>0.51054189137519912</v>
      </c>
      <c r="AK677">
        <v>0.69556973894731</v>
      </c>
      <c r="AL677">
        <v>0.65877173872904304</v>
      </c>
      <c r="AM677">
        <v>0.41398869648539721</v>
      </c>
      <c r="AN677">
        <v>0.2319679611097604</v>
      </c>
      <c r="AO677">
        <v>0.35596641496290821</v>
      </c>
      <c r="AP677">
        <v>-2.633563836458136E-2</v>
      </c>
    </row>
    <row r="678" spans="1:42" x14ac:dyDescent="0.15">
      <c r="A678" s="1" t="s">
        <v>717</v>
      </c>
      <c r="B678">
        <v>-0.81115802801418468</v>
      </c>
      <c r="C678">
        <v>-1.8799988306521369</v>
      </c>
      <c r="D678">
        <v>0.54048541756102919</v>
      </c>
      <c r="E678">
        <v>-0.3767917656548217</v>
      </c>
      <c r="F678">
        <v>-2.0626444769513208</v>
      </c>
      <c r="G678">
        <v>-1.681759640910375</v>
      </c>
      <c r="H678">
        <v>-1.1632403196148871</v>
      </c>
      <c r="I678">
        <v>-0.77167304845086726</v>
      </c>
      <c r="J678">
        <v>-5.5184603226581199</v>
      </c>
      <c r="K678">
        <v>1.938434368458849</v>
      </c>
      <c r="L678">
        <v>3.6338813423650111</v>
      </c>
      <c r="M678">
        <v>-0.79428553390831824</v>
      </c>
      <c r="N678">
        <v>-0.79961258992171402</v>
      </c>
      <c r="O678">
        <v>-0.99421769240996805</v>
      </c>
      <c r="P678">
        <v>-0.6359118663854314</v>
      </c>
      <c r="Q678">
        <v>-0.2752417689795591</v>
      </c>
      <c r="R678">
        <v>-0.31590368596642082</v>
      </c>
      <c r="S678">
        <v>-0.13577799955338349</v>
      </c>
      <c r="T678">
        <v>-0.2417166728606599</v>
      </c>
      <c r="U678">
        <v>-0.49437777057494903</v>
      </c>
      <c r="V678">
        <v>0.51553995535960628</v>
      </c>
      <c r="W678">
        <v>-0.22048103166789471</v>
      </c>
      <c r="X678">
        <v>-0.62782845048849223</v>
      </c>
      <c r="Y678">
        <v>-0.40375428691553561</v>
      </c>
      <c r="Z678">
        <v>0.23931792426531481</v>
      </c>
      <c r="AA678">
        <v>-0.58724781813204008</v>
      </c>
      <c r="AB678">
        <v>-0.99615642000973081</v>
      </c>
      <c r="AC678">
        <v>1.757904107147653E-3</v>
      </c>
      <c r="AD678">
        <v>-0.78955229111366576</v>
      </c>
      <c r="AE678">
        <v>-0.81926852490114987</v>
      </c>
      <c r="AF678">
        <v>-0.46315385626870398</v>
      </c>
      <c r="AG678">
        <v>-1.0342717727253821</v>
      </c>
      <c r="AH678">
        <v>-0.7621086218715839</v>
      </c>
      <c r="AI678">
        <v>-0.39645187578908159</v>
      </c>
      <c r="AJ678">
        <v>-0.22546931431459161</v>
      </c>
      <c r="AK678">
        <v>-0.1438604765792092</v>
      </c>
      <c r="AL678">
        <v>-0.45313172595907442</v>
      </c>
      <c r="AM678">
        <v>0.1206890934437157</v>
      </c>
      <c r="AN678">
        <v>-0.50790741507213555</v>
      </c>
      <c r="AO678">
        <v>-0.59564097195038657</v>
      </c>
      <c r="AP678">
        <v>-7.4198859245359919E-2</v>
      </c>
    </row>
    <row r="679" spans="1:42" x14ac:dyDescent="0.15">
      <c r="A679" s="1" t="s">
        <v>718</v>
      </c>
      <c r="B679">
        <v>-0.67961729131864468</v>
      </c>
      <c r="C679">
        <v>-1.241294530786349</v>
      </c>
      <c r="D679">
        <v>-0.26255363926556918</v>
      </c>
      <c r="E679">
        <v>2.019900903515774</v>
      </c>
      <c r="F679">
        <v>0.63240354594148329</v>
      </c>
      <c r="G679">
        <v>0.40594971183184292</v>
      </c>
      <c r="H679">
        <v>-3.467288120393984</v>
      </c>
      <c r="I679">
        <v>2.412444111682337</v>
      </c>
      <c r="J679">
        <v>1.697298850166387</v>
      </c>
      <c r="K679">
        <v>0.66573408813747281</v>
      </c>
      <c r="L679">
        <v>-4.4437345215613648</v>
      </c>
      <c r="M679">
        <v>-1.0311723351180699</v>
      </c>
      <c r="N679">
        <v>0.59987816685119189</v>
      </c>
      <c r="O679">
        <v>1.089923234124377</v>
      </c>
      <c r="P679">
        <v>0.45576434950856332</v>
      </c>
      <c r="Q679">
        <v>1.3298425305976589</v>
      </c>
      <c r="R679">
        <v>6.9538135390468728E-2</v>
      </c>
      <c r="S679">
        <v>1.052495717998996</v>
      </c>
      <c r="T679">
        <v>0.28534028473518941</v>
      </c>
      <c r="U679">
        <v>0.70292363485218801</v>
      </c>
      <c r="V679">
        <v>1.309652425892301</v>
      </c>
      <c r="W679">
        <v>0.92014595444745206</v>
      </c>
      <c r="X679">
        <v>0.2482127531655125</v>
      </c>
      <c r="Y679">
        <v>0.21454407248057991</v>
      </c>
      <c r="Z679">
        <v>1.92986871309147</v>
      </c>
      <c r="AA679">
        <v>0.53305569285807319</v>
      </c>
      <c r="AB679">
        <v>1.334673879897458</v>
      </c>
      <c r="AC679">
        <v>2.1147726537666021</v>
      </c>
      <c r="AD679">
        <v>0.58785475347153571</v>
      </c>
      <c r="AE679">
        <v>0.57811445489403657</v>
      </c>
      <c r="AF679">
        <v>1.1596086453822909</v>
      </c>
      <c r="AG679">
        <v>0.46364559697074681</v>
      </c>
      <c r="AH679">
        <v>0.89359275347097011</v>
      </c>
      <c r="AI679">
        <v>1.162986985087098</v>
      </c>
      <c r="AJ679">
        <v>0.4234407612709884</v>
      </c>
      <c r="AK679">
        <v>0.63886042626103245</v>
      </c>
      <c r="AL679">
        <v>0.66339661030081842</v>
      </c>
      <c r="AM679">
        <v>1.126787701953007</v>
      </c>
      <c r="AN679">
        <v>0.87281159919990536</v>
      </c>
      <c r="AO679">
        <v>0.85354511230996477</v>
      </c>
      <c r="AP679">
        <v>0.11066473658957281</v>
      </c>
    </row>
    <row r="680" spans="1:42" x14ac:dyDescent="0.15">
      <c r="A680" s="1" t="s">
        <v>719</v>
      </c>
      <c r="B680">
        <v>-1.213304892303475</v>
      </c>
      <c r="C680">
        <v>-1.8700921696428539E-2</v>
      </c>
      <c r="D680">
        <v>-5.412964280791812E-2</v>
      </c>
      <c r="E680">
        <v>1.3597704949857841</v>
      </c>
      <c r="F680">
        <v>0.44177104818248042</v>
      </c>
      <c r="G680">
        <v>-1.441831493058791</v>
      </c>
      <c r="H680">
        <v>-1.845441484118453</v>
      </c>
      <c r="I680">
        <v>-0.66248442972641441</v>
      </c>
      <c r="J680">
        <v>-2.9169850330284421</v>
      </c>
      <c r="K680">
        <v>-0.1007443787943632</v>
      </c>
      <c r="L680">
        <v>-0.91899540583376305</v>
      </c>
      <c r="M680">
        <v>-0.51873288216117175</v>
      </c>
      <c r="N680">
        <v>9.0257516817878539E-2</v>
      </c>
      <c r="O680">
        <v>-0.33716736227720751</v>
      </c>
      <c r="P680">
        <v>-0.81234118634213304</v>
      </c>
      <c r="Q680">
        <v>-8.7549274600816476E-2</v>
      </c>
      <c r="R680">
        <v>-0.3366219428832789</v>
      </c>
      <c r="S680">
        <v>0.27044952726773402</v>
      </c>
      <c r="T680">
        <v>0.26276885410576423</v>
      </c>
      <c r="U680">
        <v>1.422369055444038E-2</v>
      </c>
      <c r="V680">
        <v>-0.32572493843285999</v>
      </c>
      <c r="W680">
        <v>0.1499938291139348</v>
      </c>
      <c r="X680">
        <v>-0.42682241127540249</v>
      </c>
      <c r="Y680">
        <v>-0.26433752433572699</v>
      </c>
      <c r="Z680">
        <v>1.1296242353688131</v>
      </c>
      <c r="AA680">
        <v>0.33935275924961628</v>
      </c>
      <c r="AB680">
        <v>-0.75015236784697725</v>
      </c>
      <c r="AC680">
        <v>0.7012057894755328</v>
      </c>
      <c r="AD680">
        <v>0.27386789515870219</v>
      </c>
      <c r="AE680">
        <v>0.32081248318011291</v>
      </c>
      <c r="AF680">
        <v>0.34045445096249349</v>
      </c>
      <c r="AG680">
        <v>-0.35674517005191358</v>
      </c>
      <c r="AH680">
        <v>0.13410049124954829</v>
      </c>
      <c r="AI680">
        <v>-0.1059902972031028</v>
      </c>
      <c r="AJ680">
        <v>-0.34366360093838688</v>
      </c>
      <c r="AK680">
        <v>-0.1064613218065127</v>
      </c>
      <c r="AL680">
        <v>-0.27148038283080989</v>
      </c>
      <c r="AM680">
        <v>-0.2650541231837949</v>
      </c>
      <c r="AN680">
        <v>8.9945518986522296E-2</v>
      </c>
      <c r="AO680">
        <v>-0.23624582657106241</v>
      </c>
      <c r="AP680">
        <v>0.10067225117019341</v>
      </c>
    </row>
    <row r="681" spans="1:42" x14ac:dyDescent="0.15">
      <c r="A681" s="1" t="s">
        <v>720</v>
      </c>
      <c r="B681">
        <v>0.80214335613058363</v>
      </c>
      <c r="C681">
        <v>0.88359252525722265</v>
      </c>
      <c r="D681">
        <v>0.2918894190638146</v>
      </c>
      <c r="E681">
        <v>-0.96635203673437775</v>
      </c>
      <c r="F681">
        <v>0.23151262610643519</v>
      </c>
      <c r="G681">
        <v>0.51097868016974524</v>
      </c>
      <c r="H681">
        <v>0.96255286059156031</v>
      </c>
      <c r="I681">
        <v>0.68594168866102811</v>
      </c>
      <c r="J681">
        <v>-0.40962345264021438</v>
      </c>
      <c r="K681">
        <v>2.345900006033506</v>
      </c>
      <c r="L681">
        <v>8.5380430002198623E-2</v>
      </c>
      <c r="M681">
        <v>-1.9915259835334911</v>
      </c>
      <c r="N681">
        <v>-0.1584814395912435</v>
      </c>
      <c r="O681">
        <v>-2.6990756767811382E-2</v>
      </c>
      <c r="P681">
        <v>0.1103385912890583</v>
      </c>
      <c r="Q681">
        <v>-0.36392237031335711</v>
      </c>
      <c r="R681">
        <v>-0.30434116422921059</v>
      </c>
      <c r="S681">
        <v>0.53296797782486449</v>
      </c>
      <c r="T681">
        <v>-0.32401636331265338</v>
      </c>
      <c r="U681">
        <v>-0.2474765750630486</v>
      </c>
      <c r="V681">
        <v>-0.51156539214263919</v>
      </c>
      <c r="W681">
        <v>0.52386151243167223</v>
      </c>
      <c r="X681">
        <v>-9.4353005642296081E-2</v>
      </c>
      <c r="Y681">
        <v>0.58623907031703393</v>
      </c>
      <c r="Z681">
        <v>0.21080031502978849</v>
      </c>
      <c r="AA681">
        <v>0.25030731455502192</v>
      </c>
      <c r="AB681">
        <v>-1.0471393255317409</v>
      </c>
      <c r="AC681">
        <v>7.0735889878017044E-2</v>
      </c>
      <c r="AD681">
        <v>-0.81458492934823912</v>
      </c>
      <c r="AE681">
        <v>1.4003853715004739</v>
      </c>
      <c r="AF681">
        <v>0.29915023832254339</v>
      </c>
      <c r="AG681">
        <v>0.38174532939634748</v>
      </c>
      <c r="AH681">
        <v>1.511526630104512E-3</v>
      </c>
      <c r="AI681">
        <v>-0.42400426231338612</v>
      </c>
      <c r="AJ681">
        <v>-0.38395760588540429</v>
      </c>
      <c r="AK681">
        <v>-0.21691675871661301</v>
      </c>
      <c r="AL681">
        <v>3.0686958854162109E-2</v>
      </c>
      <c r="AM681">
        <v>-0.5607303625131469</v>
      </c>
      <c r="AN681">
        <v>-0.47043109830616769</v>
      </c>
      <c r="AO681">
        <v>1.2246815375668969</v>
      </c>
      <c r="AP681">
        <v>-0.38249412596905652</v>
      </c>
    </row>
    <row r="682" spans="1:42" x14ac:dyDescent="0.15">
      <c r="A682" s="1" t="s">
        <v>721</v>
      </c>
      <c r="B682">
        <v>1.8334270587619359</v>
      </c>
      <c r="C682">
        <v>0.5112489878840204</v>
      </c>
      <c r="D682">
        <v>-1.115763386186351</v>
      </c>
      <c r="E682">
        <v>-0.39528345285558242</v>
      </c>
      <c r="F682">
        <v>-0.1127584516164041</v>
      </c>
      <c r="G682">
        <v>-1.8952622795436971</v>
      </c>
      <c r="H682">
        <v>-0.55028434463845965</v>
      </c>
      <c r="I682">
        <v>-2.4664306065382759</v>
      </c>
      <c r="J682">
        <v>1.3659117153532641</v>
      </c>
      <c r="K682">
        <v>2.2585374176639799</v>
      </c>
      <c r="L682">
        <v>3.9092691316104178</v>
      </c>
      <c r="M682">
        <v>-5.6937601819082809E-4</v>
      </c>
      <c r="N682">
        <v>-0.88225050067758015</v>
      </c>
      <c r="O682">
        <v>-0.79433134861589905</v>
      </c>
      <c r="P682">
        <v>-1.23907210019144</v>
      </c>
      <c r="Q682">
        <v>-1.157666611621434</v>
      </c>
      <c r="R682">
        <v>-0.85634144688247638</v>
      </c>
      <c r="S682">
        <v>-0.23618265905992639</v>
      </c>
      <c r="T682">
        <v>-0.60752631817964642</v>
      </c>
      <c r="U682">
        <v>-0.98542932341131551</v>
      </c>
      <c r="V682">
        <v>-1.1257186330564179</v>
      </c>
      <c r="W682">
        <v>-0.83748025097091283</v>
      </c>
      <c r="X682">
        <v>-0.47395284211347583</v>
      </c>
      <c r="Y682">
        <v>0.40728481899959079</v>
      </c>
      <c r="Z682">
        <v>-0.70546986405163969</v>
      </c>
      <c r="AA682">
        <v>-0.1257614818128045</v>
      </c>
      <c r="AB682">
        <v>1.1557087527012411</v>
      </c>
      <c r="AC682">
        <v>-1.270498059527811</v>
      </c>
      <c r="AD682">
        <v>-0.61474555253287555</v>
      </c>
      <c r="AE682">
        <v>0.24022343268945659</v>
      </c>
      <c r="AF682">
        <v>-0.7602577000415186</v>
      </c>
      <c r="AG682">
        <v>-0.30342937910650769</v>
      </c>
      <c r="AH682">
        <v>0.1143512976034138</v>
      </c>
      <c r="AI682">
        <v>-0.38013436418707702</v>
      </c>
      <c r="AJ682">
        <v>-0.23856410842425321</v>
      </c>
      <c r="AK682">
        <v>-0.8646815133978073</v>
      </c>
      <c r="AL682">
        <v>-0.65824660166687765</v>
      </c>
      <c r="AM682">
        <v>-0.63002909114870742</v>
      </c>
      <c r="AN682">
        <v>-1.4137134016196651</v>
      </c>
      <c r="AO682">
        <v>2.1383640052280099E-2</v>
      </c>
      <c r="AP682">
        <v>-0.399268117597395</v>
      </c>
    </row>
    <row r="683" spans="1:42" x14ac:dyDescent="0.15">
      <c r="A683" s="1" t="s">
        <v>722</v>
      </c>
      <c r="B683">
        <v>1.8649308417324051</v>
      </c>
      <c r="C683">
        <v>-0.16515780369748381</v>
      </c>
      <c r="D683">
        <v>-0.27407512101899328</v>
      </c>
      <c r="E683">
        <v>-0.19402180809499431</v>
      </c>
      <c r="F683">
        <v>1.4134934198912299</v>
      </c>
      <c r="G683">
        <v>-0.34721458175416359</v>
      </c>
      <c r="H683">
        <v>-3.5123120563719752</v>
      </c>
      <c r="I683">
        <v>1.802572413812465</v>
      </c>
      <c r="J683">
        <v>2.6800675856697271</v>
      </c>
      <c r="K683">
        <v>-0.33968286802052072</v>
      </c>
      <c r="L683">
        <v>-1.046745284072617</v>
      </c>
      <c r="M683">
        <v>0.26494412687933822</v>
      </c>
      <c r="N683">
        <v>-0.34169616711238571</v>
      </c>
      <c r="O683">
        <v>-1.874608847699587</v>
      </c>
      <c r="P683">
        <v>-1.283595814224376</v>
      </c>
      <c r="Q683">
        <v>-0.52155444014890506</v>
      </c>
      <c r="R683">
        <v>-1.0261509693858779</v>
      </c>
      <c r="S683">
        <v>-0.55082508933851138</v>
      </c>
      <c r="T683">
        <v>-0.83817671299027385</v>
      </c>
      <c r="U683">
        <v>-0.71091640561050118</v>
      </c>
      <c r="V683">
        <v>-0.76280302770485353</v>
      </c>
      <c r="W683">
        <v>-1.545390232469984</v>
      </c>
      <c r="X683">
        <v>-7.1242077671504547E-2</v>
      </c>
      <c r="Y683">
        <v>-0.56788005680186471</v>
      </c>
      <c r="Z683">
        <v>-1.845790930489307</v>
      </c>
      <c r="AA683">
        <v>-1.0243639723617259</v>
      </c>
      <c r="AB683">
        <v>-0.19113945112580799</v>
      </c>
      <c r="AC683">
        <v>-0.34800514059764021</v>
      </c>
      <c r="AD683">
        <v>-0.54793356208560751</v>
      </c>
      <c r="AE683">
        <v>-1.6034884315473039</v>
      </c>
      <c r="AF683">
        <v>-1.338607144798361</v>
      </c>
      <c r="AG683">
        <v>-0.649841636292247</v>
      </c>
      <c r="AH683">
        <v>-1.263338941850525</v>
      </c>
      <c r="AI683">
        <v>-0.52618210486114869</v>
      </c>
      <c r="AJ683">
        <v>-1.713451479622228</v>
      </c>
      <c r="AK683">
        <v>-1.153896839829212</v>
      </c>
      <c r="AL683">
        <v>-0.63023721310298964</v>
      </c>
      <c r="AM683">
        <v>-1.3825683455433331</v>
      </c>
      <c r="AN683">
        <v>-0.83305249757413435</v>
      </c>
      <c r="AO683">
        <v>-1.9742198158527571</v>
      </c>
      <c r="AP683">
        <v>-0.40935822229318491</v>
      </c>
    </row>
    <row r="684" spans="1:42" x14ac:dyDescent="0.15">
      <c r="A684" s="1" t="s">
        <v>723</v>
      </c>
      <c r="B684">
        <v>-0.44895198060491592</v>
      </c>
      <c r="C684">
        <v>1.276850003256792</v>
      </c>
      <c r="D684">
        <v>0.16839681676142251</v>
      </c>
      <c r="E684">
        <v>0.96652851172751686</v>
      </c>
      <c r="F684">
        <v>0.39587539614850598</v>
      </c>
      <c r="G684">
        <v>-0.28350333165922642</v>
      </c>
      <c r="H684">
        <v>-1.3494133883150949</v>
      </c>
      <c r="I684">
        <v>-0.73233739002721865</v>
      </c>
      <c r="J684">
        <v>2.664835100010952</v>
      </c>
      <c r="K684">
        <v>-3.3525909307712438</v>
      </c>
      <c r="L684">
        <v>-3.3334056108612531</v>
      </c>
      <c r="M684">
        <v>0.93062437392379216</v>
      </c>
      <c r="N684">
        <v>0.56952329315442585</v>
      </c>
      <c r="O684">
        <v>0.79469702398958708</v>
      </c>
      <c r="P684">
        <v>1.665760561370714</v>
      </c>
      <c r="Q684">
        <v>-7.6001267493548116E-2</v>
      </c>
      <c r="R684">
        <v>0.54540897282718637</v>
      </c>
      <c r="S684">
        <v>0.91893995409874973</v>
      </c>
      <c r="T684">
        <v>0.26421111734711561</v>
      </c>
      <c r="U684">
        <v>-0.18781158575509721</v>
      </c>
      <c r="V684">
        <v>4.6504748380084233E-2</v>
      </c>
      <c r="W684">
        <v>-0.1229380558594344</v>
      </c>
      <c r="X684">
        <v>0.92714287031214881</v>
      </c>
      <c r="Y684">
        <v>0.19032604301900391</v>
      </c>
      <c r="Z684">
        <v>0.30370254601471769</v>
      </c>
      <c r="AA684">
        <v>0.6266628284266107</v>
      </c>
      <c r="AB684">
        <v>2.2314497946731038</v>
      </c>
      <c r="AC684">
        <v>0.6968323706147993</v>
      </c>
      <c r="AD684">
        <v>0.31862778357759047</v>
      </c>
      <c r="AE684">
        <v>0.98726244007128217</v>
      </c>
      <c r="AF684">
        <v>1.4785384532115169</v>
      </c>
      <c r="AG684">
        <v>0.18699968012917159</v>
      </c>
      <c r="AH684">
        <v>0.8712110897833838</v>
      </c>
      <c r="AI684">
        <v>0.64019834194374658</v>
      </c>
      <c r="AJ684">
        <v>-0.14129747691618169</v>
      </c>
      <c r="AK684">
        <v>0.58031305198582961</v>
      </c>
      <c r="AL684">
        <v>1.303208814684186</v>
      </c>
      <c r="AM684">
        <v>1.370159743170696</v>
      </c>
      <c r="AN684">
        <v>1.500137495610895</v>
      </c>
      <c r="AO684">
        <v>0.53755371756134285</v>
      </c>
      <c r="AP684">
        <v>-4.5528586772105417E-2</v>
      </c>
    </row>
    <row r="685" spans="1:42" x14ac:dyDescent="0.15">
      <c r="A685" s="1" t="s">
        <v>724</v>
      </c>
      <c r="B685">
        <v>0.62695791724236927</v>
      </c>
      <c r="C685">
        <v>0.19774848598505501</v>
      </c>
      <c r="D685">
        <v>-0.75013886396143004</v>
      </c>
      <c r="E685">
        <v>0.88728420648262807</v>
      </c>
      <c r="F685">
        <v>2.1799050463365508</v>
      </c>
      <c r="G685">
        <v>1.4249791628433279</v>
      </c>
      <c r="H685">
        <v>-0.1506669415730329</v>
      </c>
      <c r="I685">
        <v>3.9295009305059652</v>
      </c>
      <c r="J685">
        <v>-1.1589128072113</v>
      </c>
      <c r="K685">
        <v>-6.3788544561682675E-2</v>
      </c>
      <c r="L685">
        <v>-0.40234870541372769</v>
      </c>
      <c r="M685">
        <v>-0.86191327682460006</v>
      </c>
      <c r="N685">
        <v>-0.15220494343407651</v>
      </c>
      <c r="O685">
        <v>0.1018287969386335</v>
      </c>
      <c r="P685">
        <v>-0.6176916430248145</v>
      </c>
      <c r="Q685">
        <v>-0.15747873988028821</v>
      </c>
      <c r="R685">
        <v>-5.4793809279952047E-2</v>
      </c>
      <c r="S685">
        <v>-0.2764258816812723</v>
      </c>
      <c r="T685">
        <v>0.4711873368854595</v>
      </c>
      <c r="U685">
        <v>-0.24503443230832139</v>
      </c>
      <c r="V685">
        <v>0.52694729652885841</v>
      </c>
      <c r="W685">
        <v>8.4918083478914032E-3</v>
      </c>
      <c r="X685">
        <v>-0.58226497927344556</v>
      </c>
      <c r="Y685">
        <v>1.265865147797808</v>
      </c>
      <c r="Z685">
        <v>6.7439584370748679E-2</v>
      </c>
      <c r="AA685">
        <v>0.40737510644064562</v>
      </c>
      <c r="AB685">
        <v>-2.0973175827885662</v>
      </c>
      <c r="AC685">
        <v>-1.1205622514887671E-2</v>
      </c>
      <c r="AD685">
        <v>-0.38325022749887189</v>
      </c>
      <c r="AE685">
        <v>-0.40967492278249917</v>
      </c>
      <c r="AF685">
        <v>-0.40810963520428017</v>
      </c>
      <c r="AG685">
        <v>0.132591713569535</v>
      </c>
      <c r="AH685">
        <v>-0.55899691751503122</v>
      </c>
      <c r="AI685">
        <v>-0.31646095396088603</v>
      </c>
      <c r="AJ685">
        <v>-0.13264393695701729</v>
      </c>
      <c r="AK685">
        <v>0.9392112866939536</v>
      </c>
      <c r="AL685">
        <v>0.18186230532823161</v>
      </c>
      <c r="AM685">
        <v>-0.21246929537013681</v>
      </c>
      <c r="AN685">
        <v>-2.112417798017853E-2</v>
      </c>
      <c r="AO685">
        <v>0.2471717152745094</v>
      </c>
      <c r="AP685">
        <v>-4.5497672532666983E-2</v>
      </c>
    </row>
    <row r="686" spans="1:42" x14ac:dyDescent="0.15">
      <c r="A686" s="1" t="s">
        <v>725</v>
      </c>
      <c r="B686">
        <v>1.007542973549602</v>
      </c>
      <c r="C686">
        <v>0.12896597909480681</v>
      </c>
      <c r="D686">
        <v>0.32650316343248059</v>
      </c>
      <c r="E686">
        <v>0.8410938487058145</v>
      </c>
      <c r="F686">
        <v>-3.07761969235287</v>
      </c>
      <c r="G686">
        <v>-0.87505285101062935</v>
      </c>
      <c r="H686">
        <v>5.2984950888317242E-2</v>
      </c>
      <c r="I686">
        <v>-1.118808753649605</v>
      </c>
      <c r="J686">
        <v>3.3592454760661248</v>
      </c>
      <c r="K686">
        <v>-3.1337297039207508</v>
      </c>
      <c r="L686">
        <v>-2.6417843524841338</v>
      </c>
      <c r="M686">
        <v>2.224402870155167</v>
      </c>
      <c r="N686">
        <v>-0.95883637825862766</v>
      </c>
      <c r="O686">
        <v>-1.177434763529807</v>
      </c>
      <c r="P686">
        <v>-0.44418983077032109</v>
      </c>
      <c r="Q686">
        <v>-0.72360040110917945</v>
      </c>
      <c r="R686">
        <v>-0.60523392220043204</v>
      </c>
      <c r="S686">
        <v>-1.427989369280086</v>
      </c>
      <c r="T686">
        <v>-0.98534650431552429</v>
      </c>
      <c r="U686">
        <v>1.4670546980751189</v>
      </c>
      <c r="V686">
        <v>-1.1169466919579989</v>
      </c>
      <c r="W686">
        <v>4.3542388944176377E-2</v>
      </c>
      <c r="X686">
        <v>-0.86288423278958082</v>
      </c>
      <c r="Y686">
        <v>-1.355933388552323</v>
      </c>
      <c r="Z686">
        <v>-0.13510009484614391</v>
      </c>
      <c r="AA686">
        <v>-0.8047322803637299</v>
      </c>
      <c r="AB686">
        <v>-2.2847355071622522</v>
      </c>
      <c r="AC686">
        <v>-1.006892678512328</v>
      </c>
      <c r="AD686">
        <v>-0.48185044896665108</v>
      </c>
      <c r="AE686">
        <v>-1.21067153071967</v>
      </c>
      <c r="AF686">
        <v>-1.5109836671879839</v>
      </c>
      <c r="AG686">
        <v>-1.348499710341305</v>
      </c>
      <c r="AH686">
        <v>-0.89829179712844187</v>
      </c>
      <c r="AI686">
        <v>-1.08496912056649</v>
      </c>
      <c r="AJ686">
        <v>-0.30267762987130059</v>
      </c>
      <c r="AK686">
        <v>-0.90148015411956262</v>
      </c>
      <c r="AL686">
        <v>-1.122553185772093</v>
      </c>
      <c r="AM686">
        <v>-1.074827810941194</v>
      </c>
      <c r="AN686">
        <v>-1.3525080607883211</v>
      </c>
      <c r="AO686">
        <v>1.049316874509735</v>
      </c>
      <c r="AP686">
        <v>-0.56019203126170269</v>
      </c>
    </row>
    <row r="687" spans="1:42" x14ac:dyDescent="0.15">
      <c r="A687" s="1" t="s">
        <v>726</v>
      </c>
      <c r="B687">
        <v>-0.74318006732953057</v>
      </c>
      <c r="C687">
        <v>0.97711522370674742</v>
      </c>
      <c r="D687">
        <v>-0.99088172722931189</v>
      </c>
      <c r="E687">
        <v>1.2817490097038491</v>
      </c>
      <c r="F687">
        <v>1.8492699924591001</v>
      </c>
      <c r="G687">
        <v>0.67349633486595184</v>
      </c>
      <c r="H687">
        <v>-0.14194439107187751</v>
      </c>
      <c r="I687">
        <v>2.7585204774977452</v>
      </c>
      <c r="J687">
        <v>-0.22316734008883379</v>
      </c>
      <c r="K687">
        <v>1.369668704595467</v>
      </c>
      <c r="L687">
        <v>-1.6689500946215401</v>
      </c>
      <c r="M687">
        <v>0.22472387480590791</v>
      </c>
      <c r="N687">
        <v>0.49099043483782889</v>
      </c>
      <c r="O687">
        <v>0.19080761139206029</v>
      </c>
      <c r="P687">
        <v>1.612423285795719</v>
      </c>
      <c r="Q687">
        <v>2.0748676888476489</v>
      </c>
      <c r="R687">
        <v>2.0283616762641699</v>
      </c>
      <c r="S687">
        <v>1.6928792828663439</v>
      </c>
      <c r="T687">
        <v>0.52671935688648996</v>
      </c>
      <c r="U687">
        <v>0.48688669168273607</v>
      </c>
      <c r="V687">
        <v>0.32657766683255468</v>
      </c>
      <c r="W687">
        <v>0.32551688514003152</v>
      </c>
      <c r="X687">
        <v>1.7767279461589689</v>
      </c>
      <c r="Y687">
        <v>1.2452896991461979</v>
      </c>
      <c r="Z687">
        <v>1.3577795756712461</v>
      </c>
      <c r="AA687">
        <v>0.88404165263533674</v>
      </c>
      <c r="AB687">
        <v>-5.2203689351718783</v>
      </c>
      <c r="AC687">
        <v>0.60346723011098002</v>
      </c>
      <c r="AD687">
        <v>0.91119918510509879</v>
      </c>
      <c r="AE687">
        <v>0.77068259076869172</v>
      </c>
      <c r="AF687">
        <v>0.90057448569973608</v>
      </c>
      <c r="AG687">
        <v>2.582025618129145</v>
      </c>
      <c r="AH687">
        <v>0.65744776864339072</v>
      </c>
      <c r="AI687">
        <v>1.641335624030136</v>
      </c>
      <c r="AJ687">
        <v>0.425377273016043</v>
      </c>
      <c r="AK687">
        <v>0.89928229266761239</v>
      </c>
      <c r="AL687">
        <v>0.42249382549842979</v>
      </c>
      <c r="AM687">
        <v>0.55258522890362727</v>
      </c>
      <c r="AN687">
        <v>2.4366448279955328</v>
      </c>
      <c r="AO687">
        <v>0.5173691323590125</v>
      </c>
      <c r="AP687">
        <v>1.831161377272942</v>
      </c>
    </row>
    <row r="688" spans="1:42" x14ac:dyDescent="0.15">
      <c r="A688" s="1" t="s">
        <v>727</v>
      </c>
      <c r="B688">
        <v>-0.45503193963576488</v>
      </c>
      <c r="C688">
        <v>-1.357356795199117</v>
      </c>
      <c r="D688">
        <v>1.7218204892270641</v>
      </c>
      <c r="E688">
        <v>-1.118788806469152</v>
      </c>
      <c r="F688">
        <v>-0.65338658507592351</v>
      </c>
      <c r="G688">
        <v>-1.3250191042879049</v>
      </c>
      <c r="H688">
        <v>-1.3368821507871409</v>
      </c>
      <c r="I688">
        <v>0.39867967413688871</v>
      </c>
      <c r="J688">
        <v>-0.13475221416631361</v>
      </c>
      <c r="K688">
        <v>1.002316664047429</v>
      </c>
      <c r="L688">
        <v>0.49066106180922581</v>
      </c>
      <c r="M688">
        <v>-0.59452332462105706</v>
      </c>
      <c r="N688">
        <v>0.19716360566148419</v>
      </c>
      <c r="O688">
        <v>0.49409727487007471</v>
      </c>
      <c r="P688">
        <v>-0.40363531468103381</v>
      </c>
      <c r="Q688">
        <v>-4.8716041830238158E-2</v>
      </c>
      <c r="R688">
        <v>0.52124909951126341</v>
      </c>
      <c r="S688">
        <v>0.76787121672098935</v>
      </c>
      <c r="T688">
        <v>0.94010644876215388</v>
      </c>
      <c r="U688">
        <v>0.36829911146439198</v>
      </c>
      <c r="V688">
        <v>0.22525364556822849</v>
      </c>
      <c r="W688">
        <v>0.96541877635442008</v>
      </c>
      <c r="X688">
        <v>-0.18963708814890801</v>
      </c>
      <c r="Y688">
        <v>0.67696184930320025</v>
      </c>
      <c r="Z688">
        <v>0.79320846738905426</v>
      </c>
      <c r="AA688">
        <v>0.68473027045132218</v>
      </c>
      <c r="AB688">
        <v>1.073038912540657</v>
      </c>
      <c r="AC688">
        <v>0.81546826089739533</v>
      </c>
      <c r="AD688">
        <v>3.6051812954977593E-2</v>
      </c>
      <c r="AE688">
        <v>0.63960024278738437</v>
      </c>
      <c r="AF688">
        <v>1.1206766839338549</v>
      </c>
      <c r="AG688">
        <v>0.70112802115082062</v>
      </c>
      <c r="AH688">
        <v>0.70695113833397027</v>
      </c>
      <c r="AI688">
        <v>0.27080183974914862</v>
      </c>
      <c r="AJ688">
        <v>1.6252908397655681</v>
      </c>
      <c r="AK688">
        <v>0.84507899485565974</v>
      </c>
      <c r="AL688">
        <v>0.14875891745131151</v>
      </c>
      <c r="AM688">
        <v>0.33625571456459508</v>
      </c>
      <c r="AN688">
        <v>2.1021323475569721E-2</v>
      </c>
      <c r="AO688">
        <v>0.87664632005480814</v>
      </c>
      <c r="AP688">
        <v>0.73135695960706248</v>
      </c>
    </row>
    <row r="689" spans="1:42" x14ac:dyDescent="0.15">
      <c r="A689" s="1" t="s">
        <v>728</v>
      </c>
      <c r="B689">
        <v>1.169511808277697</v>
      </c>
      <c r="C689">
        <v>-0.15375311821174559</v>
      </c>
      <c r="D689">
        <v>-0.60489776126258754</v>
      </c>
      <c r="E689">
        <v>-0.29810780698398831</v>
      </c>
      <c r="F689">
        <v>-2.3178829873625002</v>
      </c>
      <c r="G689">
        <v>1.0874412807706311</v>
      </c>
      <c r="H689">
        <v>0.30648554565393032</v>
      </c>
      <c r="I689">
        <v>2.2074853891239261</v>
      </c>
      <c r="J689">
        <v>0.83922670952669443</v>
      </c>
      <c r="K689">
        <v>-0.42442585959458418</v>
      </c>
      <c r="L689">
        <v>-1.4988390074416611</v>
      </c>
      <c r="M689">
        <v>-0.61497918920331629</v>
      </c>
      <c r="N689">
        <v>-1.8351336733824219</v>
      </c>
      <c r="O689">
        <v>-1.9835364668549651</v>
      </c>
      <c r="P689">
        <v>-2.0395426271492751</v>
      </c>
      <c r="Q689">
        <v>-1.268358019336673</v>
      </c>
      <c r="R689">
        <v>-1.092453390362085</v>
      </c>
      <c r="S689">
        <v>-0.93896656249061816</v>
      </c>
      <c r="T689">
        <v>-1.2691883702762481</v>
      </c>
      <c r="U689">
        <v>-1.1941240347489499</v>
      </c>
      <c r="V689">
        <v>-1.115643748780573</v>
      </c>
      <c r="W689">
        <v>-0.8156731709817433</v>
      </c>
      <c r="X689">
        <v>-1.531436167601008</v>
      </c>
      <c r="Y689">
        <v>0.25313564319451892</v>
      </c>
      <c r="Z689">
        <v>-0.68781947363957963</v>
      </c>
      <c r="AA689">
        <v>-0.5606832024156081</v>
      </c>
      <c r="AB689">
        <v>-2.2005794908358531</v>
      </c>
      <c r="AC689">
        <v>-0.47736539638049291</v>
      </c>
      <c r="AD689">
        <v>-0.98716643439214835</v>
      </c>
      <c r="AE689">
        <v>-0.7051665507715561</v>
      </c>
      <c r="AF689">
        <v>-0.16033753498687239</v>
      </c>
      <c r="AG689">
        <v>-1.320978458761173</v>
      </c>
      <c r="AH689">
        <v>-1.5464276875488521</v>
      </c>
      <c r="AI689">
        <v>0.1052022996301443</v>
      </c>
      <c r="AJ689">
        <v>-1.646753636464475</v>
      </c>
      <c r="AK689">
        <v>-1.079952061253268</v>
      </c>
      <c r="AL689">
        <v>-0.84575824585101445</v>
      </c>
      <c r="AM689">
        <v>-1.263120133685145</v>
      </c>
      <c r="AN689">
        <v>-0.90256212793752777</v>
      </c>
      <c r="AO689">
        <v>-1.224454978523319</v>
      </c>
      <c r="AP689">
        <v>-1.4318778997675929</v>
      </c>
    </row>
    <row r="690" spans="1:42" x14ac:dyDescent="0.15">
      <c r="A690" s="1" t="s">
        <v>729</v>
      </c>
      <c r="B690">
        <v>-0.5998312919443004</v>
      </c>
      <c r="C690">
        <v>1.3877949727909691</v>
      </c>
      <c r="D690">
        <v>0.111459009998957</v>
      </c>
      <c r="E690">
        <v>6.4403423270734061E-2</v>
      </c>
      <c r="F690">
        <v>-0.25412567905306371</v>
      </c>
      <c r="G690">
        <v>0.68577845382975211</v>
      </c>
      <c r="H690">
        <v>0.39622246229280278</v>
      </c>
      <c r="I690">
        <v>-1.2440821070600769</v>
      </c>
      <c r="J690">
        <v>0.23623412252607359</v>
      </c>
      <c r="K690">
        <v>-0.26062580325911061</v>
      </c>
      <c r="L690">
        <v>-3.2684244525120212</v>
      </c>
      <c r="M690">
        <v>1.1199569181553659</v>
      </c>
      <c r="N690">
        <v>0.66885877967079188</v>
      </c>
      <c r="O690">
        <v>0.26275841370799102</v>
      </c>
      <c r="P690">
        <v>0.44381593577831191</v>
      </c>
      <c r="Q690">
        <v>0.5919859170709374</v>
      </c>
      <c r="R690">
        <v>1.167620557833736</v>
      </c>
      <c r="S690">
        <v>0.74854293070199929</v>
      </c>
      <c r="T690">
        <v>0.40352172760844768</v>
      </c>
      <c r="U690">
        <v>0.24186817226621121</v>
      </c>
      <c r="V690">
        <v>0.237975363788272</v>
      </c>
      <c r="W690">
        <v>1.229641180008036</v>
      </c>
      <c r="X690">
        <v>0.99533221291566543</v>
      </c>
      <c r="Y690">
        <v>-0.57492769769859853</v>
      </c>
      <c r="Z690">
        <v>0.73195355710779331</v>
      </c>
      <c r="AA690">
        <v>1.1686161277236351</v>
      </c>
      <c r="AB690">
        <v>-0.1554455132795827</v>
      </c>
      <c r="AC690">
        <v>3.0915798457841759</v>
      </c>
      <c r="AD690">
        <v>1.317252440452366</v>
      </c>
      <c r="AE690">
        <v>0.72003011357541002</v>
      </c>
      <c r="AF690">
        <v>1.9131676450954369</v>
      </c>
      <c r="AG690">
        <v>0.79515948799152736</v>
      </c>
      <c r="AH690">
        <v>0.31903658099932258</v>
      </c>
      <c r="AI690">
        <v>0.26109835425079492</v>
      </c>
      <c r="AJ690">
        <v>-3.5014751236626881E-2</v>
      </c>
      <c r="AK690">
        <v>1.04963973152934</v>
      </c>
      <c r="AL690">
        <v>1.037980192194645</v>
      </c>
      <c r="AM690">
        <v>0.53407701740529556</v>
      </c>
      <c r="AN690">
        <v>0.33474672152423129</v>
      </c>
      <c r="AO690">
        <v>1.5100361160189231</v>
      </c>
      <c r="AP690">
        <v>0.52608589076729584</v>
      </c>
    </row>
    <row r="691" spans="1:42" x14ac:dyDescent="0.15">
      <c r="A691" s="1" t="s">
        <v>730</v>
      </c>
      <c r="B691">
        <v>-0.44883268128242598</v>
      </c>
      <c r="C691">
        <v>0.56757626113797</v>
      </c>
      <c r="D691">
        <v>-1.998567641585848</v>
      </c>
      <c r="E691">
        <v>-1.563603873321836</v>
      </c>
      <c r="F691">
        <v>1.5251140506816709</v>
      </c>
      <c r="G691">
        <v>1.0368092760157921</v>
      </c>
      <c r="H691">
        <v>-0.48438276702851663</v>
      </c>
      <c r="I691">
        <v>-0.89453048172749972</v>
      </c>
      <c r="J691">
        <v>0.39218930284348669</v>
      </c>
      <c r="K691">
        <v>0.17019409002540409</v>
      </c>
      <c r="L691">
        <v>0.1025216660941969</v>
      </c>
      <c r="M691">
        <v>-1.650010519315567</v>
      </c>
      <c r="N691">
        <v>0.72651641848114412</v>
      </c>
      <c r="O691">
        <v>0.40818522326059048</v>
      </c>
      <c r="P691">
        <v>0.40688732582468551</v>
      </c>
      <c r="Q691">
        <v>0.58120131142483533</v>
      </c>
      <c r="R691">
        <v>-0.3213101659678067</v>
      </c>
      <c r="S691">
        <v>-0.1145687402582337</v>
      </c>
      <c r="T691">
        <v>0.53720563009527111</v>
      </c>
      <c r="U691">
        <v>0.35278853029740381</v>
      </c>
      <c r="V691">
        <v>0.92394080609455609</v>
      </c>
      <c r="W691">
        <v>0.58258837546603637</v>
      </c>
      <c r="X691">
        <v>0.96579873664582505</v>
      </c>
      <c r="Y691">
        <v>1.2468615765035831</v>
      </c>
      <c r="Z691">
        <v>0.93255809541523083</v>
      </c>
      <c r="AA691">
        <v>0.94238761893055867</v>
      </c>
      <c r="AB691">
        <v>-0.85317639633066134</v>
      </c>
      <c r="AC691">
        <v>1.499355788402895</v>
      </c>
      <c r="AD691">
        <v>0.18507413000862291</v>
      </c>
      <c r="AE691">
        <v>0.91438019134288284</v>
      </c>
      <c r="AF691">
        <v>1.4048887242568731</v>
      </c>
      <c r="AG691">
        <v>0.86712967974902966</v>
      </c>
      <c r="AH691">
        <v>0.96606943098543441</v>
      </c>
      <c r="AI691">
        <v>-0.386244092768672</v>
      </c>
      <c r="AJ691">
        <v>9.7567382626024837E-2</v>
      </c>
      <c r="AK691">
        <v>0.35031080389530223</v>
      </c>
      <c r="AL691">
        <v>1.04677779762403</v>
      </c>
      <c r="AM691">
        <v>0.62451904307714168</v>
      </c>
      <c r="AN691">
        <v>0.65983729518555478</v>
      </c>
      <c r="AO691">
        <v>1.010918468850506</v>
      </c>
      <c r="AP691">
        <v>0.37739039762092802</v>
      </c>
    </row>
    <row r="692" spans="1:42" x14ac:dyDescent="0.15">
      <c r="A692" s="1" t="s">
        <v>731</v>
      </c>
      <c r="B692">
        <v>1.3219757802403469</v>
      </c>
      <c r="C692">
        <v>-1.206077774881005</v>
      </c>
      <c r="D692">
        <v>1.4637093271055599</v>
      </c>
      <c r="E692">
        <v>-2.7284455603066808</v>
      </c>
      <c r="F692">
        <v>0.54178229284082813</v>
      </c>
      <c r="G692">
        <v>0.42757898724007259</v>
      </c>
      <c r="H692">
        <v>0.72452705021987274</v>
      </c>
      <c r="I692">
        <v>0.55339014104671813</v>
      </c>
      <c r="J692">
        <v>4.6746400590710957</v>
      </c>
      <c r="K692">
        <v>0.36044677227651351</v>
      </c>
      <c r="L692">
        <v>-3.6236187971293088</v>
      </c>
      <c r="M692">
        <v>-0.7103553715163804</v>
      </c>
      <c r="N692">
        <v>-0.17681838176226089</v>
      </c>
      <c r="O692">
        <v>2.1713755907579531</v>
      </c>
      <c r="P692">
        <v>0.24365233188119531</v>
      </c>
      <c r="Q692">
        <v>-1.492487361028328E-2</v>
      </c>
      <c r="R692">
        <v>0.78243750720143646</v>
      </c>
      <c r="S692">
        <v>0.34127183110708031</v>
      </c>
      <c r="T692">
        <v>-0.1949893938801506</v>
      </c>
      <c r="U692">
        <v>0.25704172725063518</v>
      </c>
      <c r="V692">
        <v>0.29553622600871993</v>
      </c>
      <c r="W692">
        <v>4.4479614736413368E-2</v>
      </c>
      <c r="X692">
        <v>9.5560353354653432E-2</v>
      </c>
      <c r="Y692">
        <v>0.63759175137663526</v>
      </c>
      <c r="Z692">
        <v>0.59112386343405909</v>
      </c>
      <c r="AA692">
        <v>0.65504397260139668</v>
      </c>
      <c r="AB692">
        <v>0.25230156666514991</v>
      </c>
      <c r="AC692">
        <v>0.25637350807469461</v>
      </c>
      <c r="AD692">
        <v>-0.41369037134543729</v>
      </c>
      <c r="AE692">
        <v>1.305018896081487</v>
      </c>
      <c r="AF692">
        <v>1.090979459931656</v>
      </c>
      <c r="AG692">
        <v>0.1978719829316806</v>
      </c>
      <c r="AH692">
        <v>9.9238549894736697E-2</v>
      </c>
      <c r="AI692">
        <v>0.53970701999742188</v>
      </c>
      <c r="AJ692">
        <v>1.21932419753166E-3</v>
      </c>
      <c r="AK692">
        <v>0.52201249062698118</v>
      </c>
      <c r="AL692">
        <v>-0.14576800063080139</v>
      </c>
      <c r="AM692">
        <v>0.66913940580912423</v>
      </c>
      <c r="AN692">
        <v>0.35387460410540328</v>
      </c>
      <c r="AO692">
        <v>0.26486252380842479</v>
      </c>
      <c r="AP692">
        <v>4.4211871391923958E-2</v>
      </c>
    </row>
    <row r="693" spans="1:42" x14ac:dyDescent="0.15">
      <c r="A693" s="1" t="s">
        <v>732</v>
      </c>
      <c r="B693">
        <v>2.9802593821292369</v>
      </c>
      <c r="C693">
        <v>0.97432876986013095</v>
      </c>
      <c r="D693">
        <v>1.3055571217252611</v>
      </c>
      <c r="E693">
        <v>0.62679702049014896</v>
      </c>
      <c r="F693">
        <v>0.21268981341346169</v>
      </c>
      <c r="G693">
        <v>-0.97693877751303548</v>
      </c>
      <c r="H693">
        <v>-2.097891336726053</v>
      </c>
      <c r="I693">
        <v>1.495412976271324</v>
      </c>
      <c r="J693">
        <v>7.0570304260962949E-4</v>
      </c>
      <c r="K693">
        <v>0.39076041942885598</v>
      </c>
      <c r="L693">
        <v>-1.415164638359748</v>
      </c>
      <c r="M693">
        <v>-0.22759293310565709</v>
      </c>
      <c r="N693">
        <v>-2.797695897606475</v>
      </c>
      <c r="O693">
        <v>-3.1235171537737001</v>
      </c>
      <c r="P693">
        <v>-3.0194701577008192</v>
      </c>
      <c r="Q693">
        <v>-2.9809440778227652</v>
      </c>
      <c r="R693">
        <v>-3.0744168862041321</v>
      </c>
      <c r="S693">
        <v>-2.1871529785096868</v>
      </c>
      <c r="T693">
        <v>-3.3259732112567679</v>
      </c>
      <c r="U693">
        <v>-2.8177634084030978</v>
      </c>
      <c r="V693">
        <v>-3.299125948150905</v>
      </c>
      <c r="W693">
        <v>-3.3800398296288772</v>
      </c>
      <c r="X693">
        <v>-2.1987893089347339</v>
      </c>
      <c r="Y693">
        <v>-2.7627146615101821</v>
      </c>
      <c r="Z693">
        <v>-3.4950201884435028</v>
      </c>
      <c r="AA693">
        <v>-2.760692194105919</v>
      </c>
      <c r="AB693">
        <v>1.273435672494339</v>
      </c>
      <c r="AC693">
        <v>-3.204580345811654</v>
      </c>
      <c r="AD693">
        <v>-1.5430496415154209</v>
      </c>
      <c r="AE693">
        <v>-2.7428525882345109</v>
      </c>
      <c r="AF693">
        <v>-2.5699071209948912</v>
      </c>
      <c r="AG693">
        <v>-3.0400997273696588</v>
      </c>
      <c r="AH693">
        <v>-2.620260846946691</v>
      </c>
      <c r="AI693">
        <v>-3.004150525949286</v>
      </c>
      <c r="AJ693">
        <v>-2.6503842038688719</v>
      </c>
      <c r="AK693">
        <v>-2.8820201060594042</v>
      </c>
      <c r="AL693">
        <v>-2.8893896464906952</v>
      </c>
      <c r="AM693">
        <v>-2.9062206195626188</v>
      </c>
      <c r="AN693">
        <v>-2.623920547966712</v>
      </c>
      <c r="AO693">
        <v>-3.0451215062694552</v>
      </c>
      <c r="AP693">
        <v>-2.244236476186324</v>
      </c>
    </row>
    <row r="694" spans="1:42" x14ac:dyDescent="0.15">
      <c r="A694" s="1" t="s">
        <v>733</v>
      </c>
      <c r="B694">
        <v>-0.42806019641363319</v>
      </c>
      <c r="C694">
        <v>0.30451494934231149</v>
      </c>
      <c r="D694">
        <v>-0.27240543277612511</v>
      </c>
      <c r="E694">
        <v>-0.38091652202763349</v>
      </c>
      <c r="F694">
        <v>-0.50120972172736422</v>
      </c>
      <c r="G694">
        <v>-0.14856577790618439</v>
      </c>
      <c r="H694">
        <v>-0.10084716802520891</v>
      </c>
      <c r="I694">
        <v>4.116219018463311</v>
      </c>
      <c r="J694">
        <v>1.0372662466417011</v>
      </c>
      <c r="K694">
        <v>-2.1411410412855241</v>
      </c>
      <c r="L694">
        <v>-2.069091020034874</v>
      </c>
      <c r="M694">
        <v>0.37004843120567138</v>
      </c>
      <c r="N694">
        <v>1.285282761032644</v>
      </c>
      <c r="O694">
        <v>1.9422095280324141</v>
      </c>
      <c r="P694">
        <v>0.69368942737683692</v>
      </c>
      <c r="Q694">
        <v>1.292627633442099</v>
      </c>
      <c r="R694">
        <v>4.3074746617541418E-2</v>
      </c>
      <c r="S694">
        <v>0.53424455570869189</v>
      </c>
      <c r="T694">
        <v>0.29687013219512759</v>
      </c>
      <c r="U694">
        <v>1.104188226869639</v>
      </c>
      <c r="V694">
        <v>1.117766880959463</v>
      </c>
      <c r="W694">
        <v>0.25950714135466768</v>
      </c>
      <c r="X694">
        <v>-2.7028352483919681E-2</v>
      </c>
      <c r="Y694">
        <v>0.24670248410706269</v>
      </c>
      <c r="Z694">
        <v>0.41610033785878853</v>
      </c>
      <c r="AA694">
        <v>0.80110425122623552</v>
      </c>
      <c r="AB694">
        <v>-1.0791944963958111</v>
      </c>
      <c r="AC694">
        <v>0.82094774700119433</v>
      </c>
      <c r="AD694">
        <v>0.25372542254845259</v>
      </c>
      <c r="AE694">
        <v>1.7256320142160531</v>
      </c>
      <c r="AF694">
        <v>0.621905352452366</v>
      </c>
      <c r="AG694">
        <v>1.794479470308475</v>
      </c>
      <c r="AH694">
        <v>0.71412132434743503</v>
      </c>
      <c r="AI694">
        <v>0.30542943553890339</v>
      </c>
      <c r="AJ694">
        <v>-4.0995763700617006E-3</v>
      </c>
      <c r="AK694">
        <v>0.56652714221568312</v>
      </c>
      <c r="AL694">
        <v>0.58196321907138326</v>
      </c>
      <c r="AM694">
        <v>1.7040415733443359</v>
      </c>
      <c r="AN694">
        <v>0.2157966478574351</v>
      </c>
      <c r="AO694">
        <v>6.118381055380985E-2</v>
      </c>
      <c r="AP694">
        <v>0.14782588122130949</v>
      </c>
    </row>
    <row r="695" spans="1:42" x14ac:dyDescent="0.15">
      <c r="A695" s="1" t="s">
        <v>734</v>
      </c>
      <c r="B695">
        <v>-0.44560467169301771</v>
      </c>
      <c r="C695">
        <v>3.070005218651938</v>
      </c>
      <c r="D695">
        <v>-1.387104984039693</v>
      </c>
      <c r="E695">
        <v>2.2872308557502929</v>
      </c>
      <c r="F695">
        <v>-0.88950929373325616</v>
      </c>
      <c r="G695">
        <v>3.2708810823454089</v>
      </c>
      <c r="H695">
        <v>-6.4895292559692147E-2</v>
      </c>
      <c r="I695">
        <v>0.19102835904185561</v>
      </c>
      <c r="J695">
        <v>0.60607821797715422</v>
      </c>
      <c r="K695">
        <v>-3.339341001354434</v>
      </c>
      <c r="L695">
        <v>-4.3080246613436728</v>
      </c>
      <c r="M695">
        <v>1.257967284608497</v>
      </c>
      <c r="N695">
        <v>0.938870764286862</v>
      </c>
      <c r="O695">
        <v>0.68570437415949248</v>
      </c>
      <c r="P695">
        <v>0.41839804810600523</v>
      </c>
      <c r="Q695">
        <v>0.93124459767435563</v>
      </c>
      <c r="R695">
        <v>0.52480925836880399</v>
      </c>
      <c r="S695">
        <v>1.2467910489263581</v>
      </c>
      <c r="T695">
        <v>0.56706288959580353</v>
      </c>
      <c r="U695">
        <v>1.220526178158873</v>
      </c>
      <c r="V695">
        <v>0.69978245389578597</v>
      </c>
      <c r="W695">
        <v>1.0738192408534959</v>
      </c>
      <c r="X695">
        <v>8.4667268771845217E-2</v>
      </c>
      <c r="Y695">
        <v>1.4276811936092959</v>
      </c>
      <c r="Z695">
        <v>0.89687407259996621</v>
      </c>
      <c r="AA695">
        <v>1.0240009433348509</v>
      </c>
      <c r="AB695">
        <v>2.2364941896612209</v>
      </c>
      <c r="AC695">
        <v>1.43409222613547</v>
      </c>
      <c r="AD695">
        <v>0.26409873219855218</v>
      </c>
      <c r="AE695">
        <v>0.49779671983368329</v>
      </c>
      <c r="AF695">
        <v>5.3670687578242587E-2</v>
      </c>
      <c r="AG695">
        <v>0.45854700874985188</v>
      </c>
      <c r="AH695">
        <v>0.40831761586029591</v>
      </c>
      <c r="AI695">
        <v>0.27615859539727799</v>
      </c>
      <c r="AJ695">
        <v>0.28621887479213581</v>
      </c>
      <c r="AK695">
        <v>0.77706320819138064</v>
      </c>
      <c r="AL695">
        <v>2.4170087909059101</v>
      </c>
      <c r="AM695">
        <v>-2.2478638581528342E-2</v>
      </c>
      <c r="AN695">
        <v>1.9071855261238571</v>
      </c>
      <c r="AO695">
        <v>1.176660775880102</v>
      </c>
      <c r="AP695">
        <v>1.027163353145194</v>
      </c>
    </row>
    <row r="696" spans="1:42" x14ac:dyDescent="0.15">
      <c r="A696" s="1" t="s">
        <v>735</v>
      </c>
      <c r="B696">
        <v>0.21612268174586641</v>
      </c>
      <c r="C696">
        <v>0.26517431481891801</v>
      </c>
      <c r="D696">
        <v>2.7007665546875921</v>
      </c>
      <c r="E696">
        <v>-1.2654404227330689</v>
      </c>
      <c r="F696">
        <v>-0.92890652112679473</v>
      </c>
      <c r="G696">
        <v>-0.94617899105642</v>
      </c>
      <c r="H696">
        <v>-3.6840304016867971</v>
      </c>
      <c r="I696">
        <v>0.58293446119513759</v>
      </c>
      <c r="J696">
        <v>-1.8554926148601381E-2</v>
      </c>
      <c r="K696">
        <v>-0.68346810990393736</v>
      </c>
      <c r="L696">
        <v>-0.74606363476798854</v>
      </c>
      <c r="M696">
        <v>2.2538863504682891</v>
      </c>
      <c r="N696">
        <v>-0.51135195138148448</v>
      </c>
      <c r="O696">
        <v>-0.9815873427707773</v>
      </c>
      <c r="P696">
        <v>-1.0707058378534819</v>
      </c>
      <c r="Q696">
        <v>-0.82890892864939669</v>
      </c>
      <c r="R696">
        <v>-0.53262657562155669</v>
      </c>
      <c r="S696">
        <v>-0.62581787064034888</v>
      </c>
      <c r="T696">
        <v>-0.53432226484945777</v>
      </c>
      <c r="U696">
        <v>0.41996770938164879</v>
      </c>
      <c r="V696">
        <v>-0.75257137819497255</v>
      </c>
      <c r="W696">
        <v>-0.72553315575352617</v>
      </c>
      <c r="X696">
        <v>-0.38648774738699521</v>
      </c>
      <c r="Y696">
        <v>1.476918936375238</v>
      </c>
      <c r="Z696">
        <v>-0.62190517915336285</v>
      </c>
      <c r="AA696">
        <v>-0.29248564163030533</v>
      </c>
      <c r="AB696">
        <v>-2.3089361730255709</v>
      </c>
      <c r="AC696">
        <v>-0.93251146135253937</v>
      </c>
      <c r="AD696">
        <v>-0.28342783365861018</v>
      </c>
      <c r="AE696">
        <v>-1.197714750002022</v>
      </c>
      <c r="AF696">
        <v>-0.1104693079735852</v>
      </c>
      <c r="AG696">
        <v>-0.50113971174922756</v>
      </c>
      <c r="AH696">
        <v>-0.58051288626383035</v>
      </c>
      <c r="AI696">
        <v>0.64579495359546335</v>
      </c>
      <c r="AJ696">
        <v>-5.4073680037927632E-2</v>
      </c>
      <c r="AK696">
        <v>-0.74834629063624503</v>
      </c>
      <c r="AL696">
        <v>0.14699835507299919</v>
      </c>
      <c r="AM696">
        <v>-0.57162653842350153</v>
      </c>
      <c r="AN696">
        <v>-0.50701593190653016</v>
      </c>
      <c r="AO696">
        <v>-1.0469833068457199</v>
      </c>
      <c r="AP696">
        <v>-0.64648936474842988</v>
      </c>
    </row>
    <row r="697" spans="1:42" x14ac:dyDescent="0.15">
      <c r="A697" s="1" t="s">
        <v>736</v>
      </c>
      <c r="B697">
        <v>0.28366879044452459</v>
      </c>
      <c r="C697">
        <v>-1.529599432082416</v>
      </c>
      <c r="D697">
        <v>0.69369836277740071</v>
      </c>
      <c r="E697">
        <v>-9.6925307967749924E-2</v>
      </c>
      <c r="F697">
        <v>-1.297372396007515</v>
      </c>
      <c r="G697">
        <v>1.68377805195013</v>
      </c>
      <c r="H697">
        <v>-8.1934223163793493E-2</v>
      </c>
      <c r="I697">
        <v>0.62022762356096672</v>
      </c>
      <c r="J697">
        <v>0.14387624319328379</v>
      </c>
      <c r="K697">
        <v>-0.4170039776496498</v>
      </c>
      <c r="L697">
        <v>0.61760134051402527</v>
      </c>
      <c r="M697">
        <v>-0.41592348954457942</v>
      </c>
      <c r="N697">
        <v>0.14695154588622639</v>
      </c>
      <c r="O697">
        <v>0.2075846764805156</v>
      </c>
      <c r="P697">
        <v>0.85386091176242107</v>
      </c>
      <c r="Q697">
        <v>-0.32849114109163308</v>
      </c>
      <c r="R697">
        <v>0.48274292883221809</v>
      </c>
      <c r="S697">
        <v>0.47188480829474039</v>
      </c>
      <c r="T697">
        <v>-9.3667480384769237E-4</v>
      </c>
      <c r="U697">
        <v>-0.3345188070222983</v>
      </c>
      <c r="V697">
        <v>3.1883793352401768E-2</v>
      </c>
      <c r="W697">
        <v>4.8248561452026911E-2</v>
      </c>
      <c r="X697">
        <v>0.8838232065617273</v>
      </c>
      <c r="Y697">
        <v>1.680933389478813</v>
      </c>
      <c r="Z697">
        <v>1.7747917978370229</v>
      </c>
      <c r="AA697">
        <v>0.67199596198704303</v>
      </c>
      <c r="AB697">
        <v>2.0468848305097138</v>
      </c>
      <c r="AC697">
        <v>0.34329233204479798</v>
      </c>
      <c r="AD697">
        <v>-0.16005689059210099</v>
      </c>
      <c r="AE697">
        <v>0.32430657297644239</v>
      </c>
      <c r="AF697">
        <v>1.2007642392796929</v>
      </c>
      <c r="AG697">
        <v>1.0755909489714981</v>
      </c>
      <c r="AH697">
        <v>-0.14639352788328311</v>
      </c>
      <c r="AI697">
        <v>-0.41838183066142409</v>
      </c>
      <c r="AJ697">
        <v>-0.37160380159489997</v>
      </c>
      <c r="AK697">
        <v>0.23834131612475701</v>
      </c>
      <c r="AL697">
        <v>-0.18297025057164609</v>
      </c>
      <c r="AM697">
        <v>-2.9602346347507861E-2</v>
      </c>
      <c r="AN697">
        <v>7.0839151517022381E-3</v>
      </c>
      <c r="AO697">
        <v>0.53110090656963838</v>
      </c>
      <c r="AP697">
        <v>0.430603295500811</v>
      </c>
    </row>
    <row r="698" spans="1:42" x14ac:dyDescent="0.15">
      <c r="A698" s="1" t="s">
        <v>737</v>
      </c>
      <c r="B698">
        <v>-2.507644159970746</v>
      </c>
      <c r="C698">
        <v>2.9870507272179561</v>
      </c>
      <c r="D698">
        <v>0.1052402707487822</v>
      </c>
      <c r="E698">
        <v>1.9307817707559589</v>
      </c>
      <c r="F698">
        <v>0.86536929223065173</v>
      </c>
      <c r="G698">
        <v>-2.466235952682168</v>
      </c>
      <c r="H698">
        <v>1.5774075293587939</v>
      </c>
      <c r="I698">
        <v>-3.125077984492683</v>
      </c>
      <c r="J698">
        <v>-2.1286914085945532</v>
      </c>
      <c r="K698">
        <v>0.54857755955760479</v>
      </c>
      <c r="L698">
        <v>-1.4787131769455351</v>
      </c>
      <c r="M698">
        <v>1.9199639373323549</v>
      </c>
      <c r="N698">
        <v>0.61761867183746733</v>
      </c>
      <c r="O698">
        <v>1.5785335427595331</v>
      </c>
      <c r="P698">
        <v>1.68546977805257</v>
      </c>
      <c r="Q698">
        <v>0.26972492297119449</v>
      </c>
      <c r="R698">
        <v>2.9597706648742532</v>
      </c>
      <c r="S698">
        <v>0.34932617611110461</v>
      </c>
      <c r="T698">
        <v>0.78099713031979046</v>
      </c>
      <c r="U698">
        <v>-4.7403222588603848E-2</v>
      </c>
      <c r="V698">
        <v>-9.7527690614748839E-3</v>
      </c>
      <c r="W698">
        <v>0.42393749040530582</v>
      </c>
      <c r="X698">
        <v>0.70600736157691024</v>
      </c>
      <c r="Y698">
        <v>-0.26110698714703617</v>
      </c>
      <c r="Z698">
        <v>0.4655284741968414</v>
      </c>
      <c r="AA698">
        <v>0.97906399707781522</v>
      </c>
      <c r="AB698">
        <v>-3.0624902127623068</v>
      </c>
      <c r="AC698">
        <v>-0.14443137982114529</v>
      </c>
      <c r="AD698">
        <v>0.53619019377160049</v>
      </c>
      <c r="AE698">
        <v>-0.13865247703552391</v>
      </c>
      <c r="AF698">
        <v>0.79232416221933277</v>
      </c>
      <c r="AG698">
        <v>0.30417065673741372</v>
      </c>
      <c r="AH698">
        <v>0.9021169284190631</v>
      </c>
      <c r="AI698">
        <v>1.3564175922579129</v>
      </c>
      <c r="AJ698">
        <v>1.555071809922159</v>
      </c>
      <c r="AK698">
        <v>0.84181456081890316</v>
      </c>
      <c r="AL698">
        <v>-0.62394583886682031</v>
      </c>
      <c r="AM698">
        <v>-1.5551292069095419E-3</v>
      </c>
      <c r="AN698">
        <v>0.54185187974292037</v>
      </c>
      <c r="AO698">
        <v>-4.5523810464635453E-2</v>
      </c>
      <c r="AP698">
        <v>-1.6242567902537631E-2</v>
      </c>
    </row>
    <row r="699" spans="1:42" x14ac:dyDescent="0.15">
      <c r="A699" s="1" t="s">
        <v>738</v>
      </c>
      <c r="B699">
        <v>1.3308048135335031</v>
      </c>
      <c r="C699">
        <v>1.170155166516947</v>
      </c>
      <c r="D699">
        <v>0.70659102294968168</v>
      </c>
      <c r="E699">
        <v>0.49856969687238639</v>
      </c>
      <c r="F699">
        <v>-0.48698239362417423</v>
      </c>
      <c r="G699">
        <v>1.1778097180223139</v>
      </c>
      <c r="H699">
        <v>0.45200566718515611</v>
      </c>
      <c r="I699">
        <v>-2.2006369816465829</v>
      </c>
      <c r="J699">
        <v>-1.536233673349694</v>
      </c>
      <c r="K699">
        <v>3.084911753331105</v>
      </c>
      <c r="L699">
        <v>5.8404745956207949</v>
      </c>
      <c r="M699">
        <v>-1.2548783699531429</v>
      </c>
      <c r="N699">
        <v>-0.13816698752411721</v>
      </c>
      <c r="O699">
        <v>-5.7415929763104147E-2</v>
      </c>
      <c r="P699">
        <v>0.52932316136036428</v>
      </c>
      <c r="Q699">
        <v>-9.4420743944220759E-2</v>
      </c>
      <c r="R699">
        <v>0.61122051711957748</v>
      </c>
      <c r="S699">
        <v>0.54774222468471612</v>
      </c>
      <c r="T699">
        <v>-0.36369873873666858</v>
      </c>
      <c r="U699">
        <v>0.41963940638069008</v>
      </c>
      <c r="V699">
        <v>-0.16553954932525561</v>
      </c>
      <c r="W699">
        <v>-0.60938804454079787</v>
      </c>
      <c r="X699">
        <v>-6.9898374961753953E-2</v>
      </c>
      <c r="Y699">
        <v>0.12725540434256991</v>
      </c>
      <c r="Z699">
        <v>-0.47757945850583028</v>
      </c>
      <c r="AA699">
        <v>0.14776914254406889</v>
      </c>
      <c r="AB699">
        <v>-2.1784064594060122</v>
      </c>
      <c r="AC699">
        <v>-0.57184413736637629</v>
      </c>
      <c r="AD699">
        <v>-0.32235156031557199</v>
      </c>
      <c r="AE699">
        <v>-0.79018968168171211</v>
      </c>
      <c r="AF699">
        <v>5.1162333220602088E-3</v>
      </c>
      <c r="AG699">
        <v>0.7702864650537421</v>
      </c>
      <c r="AH699">
        <v>-0.97782514097642614</v>
      </c>
      <c r="AI699">
        <v>-0.59375898174472097</v>
      </c>
      <c r="AJ699">
        <v>-7.7139530096052844E-2</v>
      </c>
      <c r="AK699">
        <v>-3.5296158618765221E-2</v>
      </c>
      <c r="AL699">
        <v>-0.37655091382988293</v>
      </c>
      <c r="AM699">
        <v>-0.39222695025670312</v>
      </c>
      <c r="AN699">
        <v>8.2788398759713555E-2</v>
      </c>
      <c r="AO699">
        <v>-0.58143604801480653</v>
      </c>
      <c r="AP699">
        <v>-8.8515629573943849E-2</v>
      </c>
    </row>
    <row r="700" spans="1:42" x14ac:dyDescent="0.15">
      <c r="A700" s="1" t="s">
        <v>739</v>
      </c>
      <c r="B700">
        <v>-1.64969390793517</v>
      </c>
      <c r="C700">
        <v>-0.75058999273830962</v>
      </c>
      <c r="D700">
        <v>0.7432806579555129</v>
      </c>
      <c r="E700">
        <v>-1.8415622086853911</v>
      </c>
      <c r="F700">
        <v>0.60649686932160396</v>
      </c>
      <c r="G700">
        <v>0.2237585616151648</v>
      </c>
      <c r="H700">
        <v>0.17203814902644679</v>
      </c>
      <c r="I700">
        <v>2.3554871838585152</v>
      </c>
      <c r="J700">
        <v>-4.0803221849793623</v>
      </c>
      <c r="K700">
        <v>1.787671832970978</v>
      </c>
      <c r="L700">
        <v>-0.40310878657538179</v>
      </c>
      <c r="M700">
        <v>-1.04934026650717</v>
      </c>
      <c r="N700">
        <v>-0.19387318119311911</v>
      </c>
      <c r="O700">
        <v>0.91740059002122398</v>
      </c>
      <c r="P700">
        <v>1.610724245183526</v>
      </c>
      <c r="Q700">
        <v>3.3495977023328537E-2</v>
      </c>
      <c r="R700">
        <v>-0.21588287889653951</v>
      </c>
      <c r="S700">
        <v>8.3369915472785008E-2</v>
      </c>
      <c r="T700">
        <v>0.15641437712244041</v>
      </c>
      <c r="U700">
        <v>0.1562423674458859</v>
      </c>
      <c r="V700">
        <v>-0.28599618326014192</v>
      </c>
      <c r="W700">
        <v>-0.23565479611491411</v>
      </c>
      <c r="X700">
        <v>-6.7635074097983777E-2</v>
      </c>
      <c r="Y700">
        <v>0.13964985518217721</v>
      </c>
      <c r="Z700">
        <v>-0.92893939993954189</v>
      </c>
      <c r="AA700">
        <v>-0.1536220019895804</v>
      </c>
      <c r="AB700">
        <v>-1.145073591912584E-2</v>
      </c>
      <c r="AC700">
        <v>-0.34078972739532631</v>
      </c>
      <c r="AD700">
        <v>0.42198143009346689</v>
      </c>
      <c r="AE700">
        <v>-0.19715263234840399</v>
      </c>
      <c r="AF700">
        <v>-0.33096581227848149</v>
      </c>
      <c r="AG700">
        <v>-2.7929268605498339E-2</v>
      </c>
      <c r="AH700">
        <v>-0.45691096276308191</v>
      </c>
      <c r="AI700">
        <v>-0.2333310039632957</v>
      </c>
      <c r="AJ700">
        <v>1.299114438044737</v>
      </c>
      <c r="AK700">
        <v>0.44806027760981548</v>
      </c>
      <c r="AL700">
        <v>0.48011725763827812</v>
      </c>
      <c r="AM700">
        <v>2.6142440681989981E-2</v>
      </c>
      <c r="AN700">
        <v>0.1139919928845211</v>
      </c>
      <c r="AO700">
        <v>0.14648211407990169</v>
      </c>
      <c r="AP700">
        <v>0.29036324339848052</v>
      </c>
    </row>
    <row r="701" spans="1:42" x14ac:dyDescent="0.15">
      <c r="A701" s="1" t="s">
        <v>740</v>
      </c>
      <c r="B701">
        <v>1.162591730043194</v>
      </c>
      <c r="C701">
        <v>-2.1517852703311129</v>
      </c>
      <c r="D701">
        <v>0.40722737840398471</v>
      </c>
      <c r="E701">
        <v>0.35474099376298868</v>
      </c>
      <c r="F701">
        <v>-1.5748796304967621</v>
      </c>
      <c r="G701">
        <v>-1.1820689048615141</v>
      </c>
      <c r="H701">
        <v>-0.44089794597654158</v>
      </c>
      <c r="I701">
        <v>2.9102946765029589</v>
      </c>
      <c r="J701">
        <v>-2.1811412765726921</v>
      </c>
      <c r="K701">
        <v>-2.6316057326836302</v>
      </c>
      <c r="L701">
        <v>-4.383564632350704</v>
      </c>
      <c r="M701">
        <v>1.056381012330134</v>
      </c>
      <c r="N701">
        <v>-1.8261248823045371</v>
      </c>
      <c r="O701">
        <v>-1.788854683062294</v>
      </c>
      <c r="P701">
        <v>-2.9799824812343969</v>
      </c>
      <c r="Q701">
        <v>-1.7327227867490009</v>
      </c>
      <c r="R701">
        <v>-2.535649692401543</v>
      </c>
      <c r="S701">
        <v>-1.429383810397266</v>
      </c>
      <c r="T701">
        <v>-2.0026048366978109</v>
      </c>
      <c r="U701">
        <v>-1.7499607555708681</v>
      </c>
      <c r="V701">
        <v>-1.135109101233017</v>
      </c>
      <c r="W701">
        <v>-1.9277605042523029</v>
      </c>
      <c r="X701">
        <v>-1.397222126519297</v>
      </c>
      <c r="Y701">
        <v>-1.8252434068973999</v>
      </c>
      <c r="Z701">
        <v>-1.8177409171969401</v>
      </c>
      <c r="AA701">
        <v>-2.186628908695901</v>
      </c>
      <c r="AB701">
        <v>1.5858085924104479</v>
      </c>
      <c r="AC701">
        <v>-0.71282830333776193</v>
      </c>
      <c r="AD701">
        <v>-1.443022836148629</v>
      </c>
      <c r="AE701">
        <v>-1.4946076433471061</v>
      </c>
      <c r="AF701">
        <v>-1.8166369337944479</v>
      </c>
      <c r="AG701">
        <v>-2.4623771609860721</v>
      </c>
      <c r="AH701">
        <v>-1.8943516795547419</v>
      </c>
      <c r="AI701">
        <v>-2.4516314824744998</v>
      </c>
      <c r="AJ701">
        <v>-2.9270349289827471</v>
      </c>
      <c r="AK701">
        <v>-1.718897124233274</v>
      </c>
      <c r="AL701">
        <v>-1.479022205645977</v>
      </c>
      <c r="AM701">
        <v>-1.59821322487819</v>
      </c>
      <c r="AN701">
        <v>-1.9757849577931379</v>
      </c>
      <c r="AO701">
        <v>-2.4188255614786032</v>
      </c>
      <c r="AP701">
        <v>-1.578836485515398</v>
      </c>
    </row>
    <row r="702" spans="1:42" x14ac:dyDescent="0.15">
      <c r="A702" s="1" t="s">
        <v>741</v>
      </c>
      <c r="B702">
        <v>16.872778786700181</v>
      </c>
      <c r="C702">
        <v>-1.560486180816139</v>
      </c>
      <c r="D702">
        <v>1.085925263829272</v>
      </c>
      <c r="E702">
        <v>0.51625590401870847</v>
      </c>
      <c r="F702">
        <v>-1.5153692868651221</v>
      </c>
      <c r="G702">
        <v>1.354739393756174</v>
      </c>
      <c r="H702">
        <v>1.125119733530092</v>
      </c>
      <c r="I702">
        <v>-1.854651104891972</v>
      </c>
      <c r="J702">
        <v>3.017754801838576</v>
      </c>
      <c r="K702">
        <v>0.69112173117847409</v>
      </c>
      <c r="L702">
        <v>6.1659298699473499</v>
      </c>
      <c r="M702">
        <v>-0.93418120932345039</v>
      </c>
      <c r="N702">
        <v>-1.5375775207674931</v>
      </c>
      <c r="O702">
        <v>-1.441508645863957</v>
      </c>
      <c r="P702">
        <v>-3.059462421253881</v>
      </c>
      <c r="Q702">
        <v>0.71414672337336382</v>
      </c>
      <c r="R702">
        <v>-1.222137175581534</v>
      </c>
      <c r="S702">
        <v>2.8500193484219278</v>
      </c>
      <c r="T702">
        <v>0.59174858726304713</v>
      </c>
      <c r="U702">
        <v>1.196027328204583</v>
      </c>
      <c r="V702">
        <v>-0.55603035307350213</v>
      </c>
      <c r="W702">
        <v>-0.80189077326653502</v>
      </c>
      <c r="X702">
        <v>0.52904020531958185</v>
      </c>
      <c r="Y702">
        <v>-9.7331635333828617E-2</v>
      </c>
      <c r="Z702">
        <v>1.571349958516929</v>
      </c>
      <c r="AA702">
        <v>-4.6839142686675238E-2</v>
      </c>
      <c r="AB702">
        <v>0.29863169697170627</v>
      </c>
      <c r="AC702">
        <v>2.9310680642391498</v>
      </c>
      <c r="AD702">
        <v>1.27449743770256</v>
      </c>
      <c r="AE702">
        <v>0.67058386384705726</v>
      </c>
      <c r="AF702">
        <v>4.0720865432244997</v>
      </c>
      <c r="AG702">
        <v>1.91054685951132</v>
      </c>
      <c r="AH702">
        <v>-2.843540951849203</v>
      </c>
      <c r="AI702">
        <v>2.2734334206545981</v>
      </c>
      <c r="AJ702">
        <v>-4.7534495238232326</v>
      </c>
      <c r="AK702">
        <v>-4.8164862571339957E-2</v>
      </c>
      <c r="AL702">
        <v>-0.93570234121243823</v>
      </c>
      <c r="AM702">
        <v>5.3019830441948558E-2</v>
      </c>
      <c r="AN702">
        <v>-1.033885602012927</v>
      </c>
      <c r="AO702">
        <v>0.51001714917641217</v>
      </c>
      <c r="AP702">
        <v>-4.1049820518328173E-2</v>
      </c>
    </row>
    <row r="703" spans="1:42" x14ac:dyDescent="0.15">
      <c r="A703" s="1" t="s">
        <v>742</v>
      </c>
      <c r="B703">
        <v>5.4172960019952678E-2</v>
      </c>
      <c r="C703">
        <v>1.205476832280364</v>
      </c>
      <c r="D703">
        <v>1.3189182882915991</v>
      </c>
      <c r="E703">
        <v>-1.101436098691901</v>
      </c>
      <c r="F703">
        <v>0.23529744177320119</v>
      </c>
      <c r="G703">
        <v>-0.35338216436106212</v>
      </c>
      <c r="H703">
        <v>-0.92244001925718122</v>
      </c>
      <c r="I703">
        <v>-0.69104241567680369</v>
      </c>
      <c r="J703">
        <v>0.62264167979951568</v>
      </c>
      <c r="K703">
        <v>-1.162081531216635</v>
      </c>
      <c r="L703">
        <v>2.7109368827422098</v>
      </c>
      <c r="M703">
        <v>1.5844513612527029</v>
      </c>
      <c r="N703">
        <v>0.34674882673361812</v>
      </c>
      <c r="O703">
        <v>0.4780080709958448</v>
      </c>
      <c r="P703">
        <v>0.6629373291420998</v>
      </c>
      <c r="Q703">
        <v>0.36811451607608792</v>
      </c>
      <c r="R703">
        <v>1.568621142569822</v>
      </c>
      <c r="S703">
        <v>1.2196430098033131</v>
      </c>
      <c r="T703">
        <v>0.57827583972285357</v>
      </c>
      <c r="U703">
        <v>1.7426143140151349</v>
      </c>
      <c r="V703">
        <v>1.4294804114091859</v>
      </c>
      <c r="W703">
        <v>0.89481102805861756</v>
      </c>
      <c r="X703">
        <v>0.48457495890184021</v>
      </c>
      <c r="Y703">
        <v>0.49224912075083321</v>
      </c>
      <c r="Z703">
        <v>0.98441496144023766</v>
      </c>
      <c r="AA703">
        <v>0.57304169676607031</v>
      </c>
      <c r="AB703">
        <v>-0.70783252893611959</v>
      </c>
      <c r="AC703">
        <v>1.0577075352657039</v>
      </c>
      <c r="AD703">
        <v>0.59413432110724795</v>
      </c>
      <c r="AE703">
        <v>1.076870199178896</v>
      </c>
      <c r="AF703">
        <v>1.007875425270417</v>
      </c>
      <c r="AG703">
        <v>0.88322981485149665</v>
      </c>
      <c r="AH703">
        <v>0.32164066832710858</v>
      </c>
      <c r="AI703">
        <v>0.97790828458453627</v>
      </c>
      <c r="AJ703">
        <v>0.19710359477222569</v>
      </c>
      <c r="AK703">
        <v>0.79209693640681278</v>
      </c>
      <c r="AL703">
        <v>0.80936736038778678</v>
      </c>
      <c r="AM703">
        <v>0.26061142997586151</v>
      </c>
      <c r="AN703">
        <v>2.0959383765132689</v>
      </c>
      <c r="AO703">
        <v>0.70903996199657648</v>
      </c>
      <c r="AP703">
        <v>1.567197653174899</v>
      </c>
    </row>
    <row r="704" spans="1:42" x14ac:dyDescent="0.15">
      <c r="A704" s="1" t="s">
        <v>743</v>
      </c>
      <c r="B704">
        <v>0.46020479047935958</v>
      </c>
      <c r="C704">
        <v>2.639409128005378</v>
      </c>
      <c r="D704">
        <v>-1.0339836065093539</v>
      </c>
      <c r="E704">
        <v>2.487766193565859</v>
      </c>
      <c r="F704">
        <v>-1.1138090969438219</v>
      </c>
      <c r="G704">
        <v>2.0778147244579408</v>
      </c>
      <c r="H704">
        <v>1.200545089781115</v>
      </c>
      <c r="I704">
        <v>0.43914287912586508</v>
      </c>
      <c r="J704">
        <v>-0.26443472754200892</v>
      </c>
      <c r="K704">
        <v>-0.16743949394080321</v>
      </c>
      <c r="L704">
        <v>-3.089658568905489</v>
      </c>
      <c r="M704">
        <v>1.471327694261769</v>
      </c>
      <c r="N704">
        <v>7.2691730959522083E-2</v>
      </c>
      <c r="O704">
        <v>5.4972042546984061E-2</v>
      </c>
      <c r="P704">
        <v>2.318858013349181</v>
      </c>
      <c r="Q704">
        <v>3.6773244088684223E-2</v>
      </c>
      <c r="R704">
        <v>-0.25905151655074721</v>
      </c>
      <c r="S704">
        <v>-0.28105430507322421</v>
      </c>
      <c r="T704">
        <v>5.9712122282993291E-3</v>
      </c>
      <c r="U704">
        <v>3.4612822993481777E-2</v>
      </c>
      <c r="V704">
        <v>-8.2649887689860813E-2</v>
      </c>
      <c r="W704">
        <v>0.19601836367373041</v>
      </c>
      <c r="X704">
        <v>-0.51267523015740413</v>
      </c>
      <c r="Y704">
        <v>-1.00677764710255</v>
      </c>
      <c r="Z704">
        <v>0.31398413487992421</v>
      </c>
      <c r="AA704">
        <v>0.21224845890787469</v>
      </c>
      <c r="AB704">
        <v>1.4340599191118879</v>
      </c>
      <c r="AC704">
        <v>-0.34334021458298192</v>
      </c>
      <c r="AD704">
        <v>-6.5116801020129095E-2</v>
      </c>
      <c r="AE704">
        <v>-0.32123772797369798</v>
      </c>
      <c r="AF704">
        <v>-0.57374271376555563</v>
      </c>
      <c r="AG704">
        <v>-0.11026997349906589</v>
      </c>
      <c r="AH704">
        <v>3.6070824906882723E-2</v>
      </c>
      <c r="AI704">
        <v>-0.40683662160109518</v>
      </c>
      <c r="AJ704">
        <v>0.78900661932110161</v>
      </c>
      <c r="AK704">
        <v>0.10042147100019851</v>
      </c>
      <c r="AL704">
        <v>-0.45397197429276542</v>
      </c>
      <c r="AM704">
        <v>-0.35801401046913128</v>
      </c>
      <c r="AN704">
        <v>0.7516679745071273</v>
      </c>
      <c r="AO704">
        <v>8.3561503735457496E-2</v>
      </c>
      <c r="AP704">
        <v>-0.47366792718420919</v>
      </c>
    </row>
    <row r="705" spans="1:42" x14ac:dyDescent="0.15">
      <c r="A705" s="1" t="s">
        <v>744</v>
      </c>
      <c r="B705">
        <v>0.90029831872739563</v>
      </c>
      <c r="C705">
        <v>0.60346433290192358</v>
      </c>
      <c r="D705">
        <v>-0.97105207748036337</v>
      </c>
      <c r="E705">
        <v>0.28881299188648157</v>
      </c>
      <c r="F705">
        <v>0.2172839203984939</v>
      </c>
      <c r="G705">
        <v>-0.58847576318990769</v>
      </c>
      <c r="H705">
        <v>-1.453215261943356</v>
      </c>
      <c r="I705">
        <v>1.6532156266183451</v>
      </c>
      <c r="J705">
        <v>2.5601756093313899</v>
      </c>
      <c r="K705">
        <v>-2.442197349909454</v>
      </c>
      <c r="L705">
        <v>0.44642819095473041</v>
      </c>
      <c r="M705">
        <v>1.0389097678642569</v>
      </c>
      <c r="N705">
        <v>-1.361092939490103</v>
      </c>
      <c r="O705">
        <v>-0.21252448738358221</v>
      </c>
      <c r="P705">
        <v>-2.02200830066282</v>
      </c>
      <c r="Q705">
        <v>-1.192722450827244</v>
      </c>
      <c r="R705">
        <v>-0.73806507555801659</v>
      </c>
      <c r="S705">
        <v>-9.8188189551631333E-2</v>
      </c>
      <c r="T705">
        <v>-1.0381978161441801</v>
      </c>
      <c r="U705">
        <v>-0.55329035718067743</v>
      </c>
      <c r="V705">
        <v>-0.67626996031834929</v>
      </c>
      <c r="W705">
        <v>-0.77109210291849373</v>
      </c>
      <c r="X705">
        <v>-0.40698739861514122</v>
      </c>
      <c r="Y705">
        <v>-1.6641865823933539</v>
      </c>
      <c r="Z705">
        <v>-2.2761518253840238E-2</v>
      </c>
      <c r="AA705">
        <v>-1.5736713989485469</v>
      </c>
      <c r="AB705">
        <v>-1.6900219680975299</v>
      </c>
      <c r="AC705">
        <v>-1.2711415156317409</v>
      </c>
      <c r="AD705">
        <v>-0.75080162714441356</v>
      </c>
      <c r="AE705">
        <v>-0.82370414382521584</v>
      </c>
      <c r="AF705">
        <v>-1.236068190908411</v>
      </c>
      <c r="AG705">
        <v>6.2074729815723102E-2</v>
      </c>
      <c r="AH705">
        <v>-1.073805238227709</v>
      </c>
      <c r="AI705">
        <v>-0.61470353877668482</v>
      </c>
      <c r="AJ705">
        <v>-1.59657215663165</v>
      </c>
      <c r="AK705">
        <v>-0.92806574234447925</v>
      </c>
      <c r="AL705">
        <v>-1.5437263692091701</v>
      </c>
      <c r="AM705">
        <v>-1.020082470115772</v>
      </c>
      <c r="AN705">
        <v>-1.554071665641878</v>
      </c>
      <c r="AO705">
        <v>-0.76583695678352914</v>
      </c>
      <c r="AP705">
        <v>-0.64685954087708553</v>
      </c>
    </row>
    <row r="706" spans="1:42" x14ac:dyDescent="0.15">
      <c r="A706" s="1" t="s">
        <v>745</v>
      </c>
      <c r="B706">
        <v>0.9215331596696158</v>
      </c>
      <c r="C706">
        <v>2.464929721449459</v>
      </c>
      <c r="D706">
        <v>0.57526141266425856</v>
      </c>
      <c r="E706">
        <v>-0.32603001902781448</v>
      </c>
      <c r="F706">
        <v>-0.20503861073104299</v>
      </c>
      <c r="G706">
        <v>-1.3229793324991621</v>
      </c>
      <c r="H706">
        <v>1.8650988188213229</v>
      </c>
      <c r="I706">
        <v>-4.0790291481014931</v>
      </c>
      <c r="J706">
        <v>2.3833644246271022</v>
      </c>
      <c r="K706">
        <v>1.512121328918324</v>
      </c>
      <c r="L706">
        <v>-3.502621884642648</v>
      </c>
      <c r="M706">
        <v>-2.0934829722549462</v>
      </c>
      <c r="N706">
        <v>0.8588565106228786</v>
      </c>
      <c r="O706">
        <v>-0.55035988872723962</v>
      </c>
      <c r="P706">
        <v>-0.97080137625134555</v>
      </c>
      <c r="Q706">
        <v>-0.54999255410481207</v>
      </c>
      <c r="R706">
        <v>-0.49523249652415829</v>
      </c>
      <c r="S706">
        <v>-1.4237277496762619</v>
      </c>
      <c r="T706">
        <v>-0.44790480439030372</v>
      </c>
      <c r="U706">
        <v>-1.1068896388737199</v>
      </c>
      <c r="V706">
        <v>-1.3871567253757069</v>
      </c>
      <c r="W706">
        <v>-1.075535913529416</v>
      </c>
      <c r="X706">
        <v>-1.025769033225332</v>
      </c>
      <c r="Y706">
        <v>-1.1772410395649271</v>
      </c>
      <c r="Z706">
        <v>-0.51458346934018073</v>
      </c>
      <c r="AA706">
        <v>-0.62291428923602699</v>
      </c>
      <c r="AB706">
        <v>-3.9609391293865433E-2</v>
      </c>
      <c r="AC706">
        <v>-1.139997702227967</v>
      </c>
      <c r="AD706">
        <v>-0.61213780062828471</v>
      </c>
      <c r="AE706">
        <v>-0.70503978535217715</v>
      </c>
      <c r="AF706">
        <v>-0.94792886947818589</v>
      </c>
      <c r="AG706">
        <v>-1.0560480698164461</v>
      </c>
      <c r="AH706">
        <v>0.60625079709919616</v>
      </c>
      <c r="AI706">
        <v>1.5747186418180039</v>
      </c>
      <c r="AJ706">
        <v>-0.64021800537231144</v>
      </c>
      <c r="AK706">
        <v>-0.5244908997665656</v>
      </c>
      <c r="AL706">
        <v>-0.95506310367468727</v>
      </c>
      <c r="AM706">
        <v>-0.49588406913875188</v>
      </c>
      <c r="AN706">
        <v>-1.7358480304971411</v>
      </c>
      <c r="AO706">
        <v>-1.571792774288169</v>
      </c>
      <c r="AP706">
        <v>-1.7076347926009681</v>
      </c>
    </row>
    <row r="707" spans="1:42" x14ac:dyDescent="0.15">
      <c r="A707" s="1" t="s">
        <v>746</v>
      </c>
      <c r="B707">
        <v>-0.1131244994853466</v>
      </c>
      <c r="C707">
        <v>-1.423777218347833</v>
      </c>
      <c r="D707">
        <v>0.14624465990571001</v>
      </c>
      <c r="E707">
        <v>-1.1783584527321349</v>
      </c>
      <c r="F707">
        <v>-1.476749328342821</v>
      </c>
      <c r="G707">
        <v>9.5233491042047744E-2</v>
      </c>
      <c r="H707">
        <v>-1.123850157439185</v>
      </c>
      <c r="I707">
        <v>6.0674400510393453E-2</v>
      </c>
      <c r="J707">
        <v>4.4812557469131091</v>
      </c>
      <c r="K707">
        <v>-1.5050329734038499</v>
      </c>
      <c r="L707">
        <v>-1.733427958093676</v>
      </c>
      <c r="M707">
        <v>-0.52476046614021776</v>
      </c>
      <c r="N707">
        <v>0.18665289014746</v>
      </c>
      <c r="O707">
        <v>-0.61871013680426401</v>
      </c>
      <c r="P707">
        <v>-0.70279372658828443</v>
      </c>
      <c r="Q707">
        <v>0.48596562868640047</v>
      </c>
      <c r="R707">
        <v>0.78335496962290685</v>
      </c>
      <c r="S707">
        <v>0.27848835796994831</v>
      </c>
      <c r="T707">
        <v>1.3574646115156019</v>
      </c>
      <c r="U707">
        <v>0.79584449787757694</v>
      </c>
      <c r="V707">
        <v>1.777778572580665</v>
      </c>
      <c r="W707">
        <v>0.88963665860084185</v>
      </c>
      <c r="X707">
        <v>0.52477462445328416</v>
      </c>
      <c r="Y707">
        <v>1.2208746136417969</v>
      </c>
      <c r="Z707">
        <v>1.3722023527385279E-2</v>
      </c>
      <c r="AA707">
        <v>0.97605983040420474</v>
      </c>
      <c r="AB707">
        <v>-0.77428013908107285</v>
      </c>
      <c r="AC707">
        <v>0.58487572575159241</v>
      </c>
      <c r="AD707">
        <v>0.5420445419528559</v>
      </c>
      <c r="AE707">
        <v>1.16675688325215</v>
      </c>
      <c r="AF707">
        <v>1.5474587688388981</v>
      </c>
      <c r="AG707">
        <v>3.4389084134622601</v>
      </c>
      <c r="AH707">
        <v>0.31873715779023132</v>
      </c>
      <c r="AI707">
        <v>-0.218442698077606</v>
      </c>
      <c r="AJ707">
        <v>1.1600893305860069</v>
      </c>
      <c r="AK707">
        <v>0.51556018221296596</v>
      </c>
      <c r="AL707">
        <v>1.3746211084855899</v>
      </c>
      <c r="AM707">
        <v>0.36458467001068012</v>
      </c>
      <c r="AN707">
        <v>1.583857452812101</v>
      </c>
      <c r="AO707">
        <v>1.0960730125332201</v>
      </c>
      <c r="AP707">
        <v>0.82581821601089123</v>
      </c>
    </row>
    <row r="708" spans="1:42" x14ac:dyDescent="0.15">
      <c r="A708" s="1" t="s">
        <v>747</v>
      </c>
      <c r="B708">
        <v>-1.384966333842111</v>
      </c>
      <c r="C708">
        <v>1.2617193368662061</v>
      </c>
      <c r="D708">
        <v>1.191882029031772</v>
      </c>
      <c r="E708">
        <v>-2.4890785508921272</v>
      </c>
      <c r="F708">
        <v>-0.51807814510079142</v>
      </c>
      <c r="G708">
        <v>-2.1242106819307751</v>
      </c>
      <c r="H708">
        <v>-1.9268162944875751</v>
      </c>
      <c r="I708">
        <v>2.5079373086210479</v>
      </c>
      <c r="J708">
        <v>-0.32066978676948887</v>
      </c>
      <c r="K708">
        <v>-0.28311274766749822</v>
      </c>
      <c r="L708">
        <v>0.35881959736259372</v>
      </c>
      <c r="M708">
        <v>1.797946899410247</v>
      </c>
      <c r="N708">
        <v>0.84932375682451422</v>
      </c>
      <c r="O708">
        <v>0.57084190760599607</v>
      </c>
      <c r="P708">
        <v>1.6235301437657499</v>
      </c>
      <c r="Q708">
        <v>0.51941123111425824</v>
      </c>
      <c r="R708">
        <v>0.13046373674069861</v>
      </c>
      <c r="S708">
        <v>0.68991092336875748</v>
      </c>
      <c r="T708">
        <v>0.80345344384589379</v>
      </c>
      <c r="U708">
        <v>0.81886857671418356</v>
      </c>
      <c r="V708">
        <v>0.22559726430856661</v>
      </c>
      <c r="W708">
        <v>0.8770514044548321</v>
      </c>
      <c r="X708">
        <v>0.53952508062367388</v>
      </c>
      <c r="Y708">
        <v>7.4217614518830174E-2</v>
      </c>
      <c r="Z708">
        <v>0.45701160743470232</v>
      </c>
      <c r="AA708">
        <v>0.98291469959949307</v>
      </c>
      <c r="AB708">
        <v>-0.7931593789025343</v>
      </c>
      <c r="AC708">
        <v>1.938432516856039</v>
      </c>
      <c r="AD708">
        <v>0.35618251491264141</v>
      </c>
      <c r="AE708">
        <v>0.92230267190246851</v>
      </c>
      <c r="AF708">
        <v>1.06406602780676</v>
      </c>
      <c r="AG708">
        <v>0.14764176204266399</v>
      </c>
      <c r="AH708">
        <v>0.16558826689960041</v>
      </c>
      <c r="AI708">
        <v>0.40571956056525982</v>
      </c>
      <c r="AJ708">
        <v>1.304891878613057</v>
      </c>
      <c r="AK708">
        <v>-5.9186657078752321E-2</v>
      </c>
      <c r="AL708">
        <v>1.272773692964946</v>
      </c>
      <c r="AM708">
        <v>0.67922925599603545</v>
      </c>
      <c r="AN708">
        <v>1.437450293357905</v>
      </c>
      <c r="AO708">
        <v>1.258679619360634</v>
      </c>
      <c r="AP708">
        <v>0.89691589206138045</v>
      </c>
    </row>
    <row r="709" spans="1:42" x14ac:dyDescent="0.15">
      <c r="A709" s="1" t="s">
        <v>748</v>
      </c>
      <c r="B709">
        <v>-2.0410295808249139</v>
      </c>
      <c r="C709">
        <v>-0.44835473608115561</v>
      </c>
      <c r="D709">
        <v>0.871357729960753</v>
      </c>
      <c r="E709">
        <v>-0.58667859865109984</v>
      </c>
      <c r="F709">
        <v>-1.490552850375269</v>
      </c>
      <c r="G709">
        <v>-0.76970698482347388</v>
      </c>
      <c r="H709">
        <v>1.6781968754023431</v>
      </c>
      <c r="I709">
        <v>0.60791660569972228</v>
      </c>
      <c r="J709">
        <v>-1.093865602309974</v>
      </c>
      <c r="K709">
        <v>-1.5483864054700249</v>
      </c>
      <c r="L709">
        <v>-1.729737313449881</v>
      </c>
      <c r="M709">
        <v>2.7264330773454559</v>
      </c>
      <c r="N709">
        <v>1.7795790028535241</v>
      </c>
      <c r="O709">
        <v>1.587428433940183</v>
      </c>
      <c r="P709">
        <v>0.86277481938471501</v>
      </c>
      <c r="Q709">
        <v>0.79856677252379382</v>
      </c>
      <c r="R709">
        <v>1.386903290281162</v>
      </c>
      <c r="S709">
        <v>0.53749947630600381</v>
      </c>
      <c r="T709">
        <v>1.5403254640309381</v>
      </c>
      <c r="U709">
        <v>0.8914810706211248</v>
      </c>
      <c r="V709">
        <v>2.3613181674958361</v>
      </c>
      <c r="W709">
        <v>0.71958977997818818</v>
      </c>
      <c r="X709">
        <v>0.6552779037223202</v>
      </c>
      <c r="Y709">
        <v>1.4998163422294459</v>
      </c>
      <c r="Z709">
        <v>3.2714333743044879</v>
      </c>
      <c r="AA709">
        <v>1.112129254819157</v>
      </c>
      <c r="AB709">
        <v>1.4710340489834659</v>
      </c>
      <c r="AC709">
        <v>1.0642545184685539</v>
      </c>
      <c r="AD709">
        <v>0.82540458611485346</v>
      </c>
      <c r="AE709">
        <v>0.9048941390002152</v>
      </c>
      <c r="AF709">
        <v>1.575104098639718</v>
      </c>
      <c r="AG709">
        <v>0.64813041932169457</v>
      </c>
      <c r="AH709">
        <v>0.75873447040883601</v>
      </c>
      <c r="AI709">
        <v>0.74365779446606828</v>
      </c>
      <c r="AJ709">
        <v>0.86655819474457574</v>
      </c>
      <c r="AK709">
        <v>0.88446430893356787</v>
      </c>
      <c r="AL709">
        <v>1.5579324634976059</v>
      </c>
      <c r="AM709">
        <v>1.5689088637134949</v>
      </c>
      <c r="AN709">
        <v>1.2526382229767239</v>
      </c>
      <c r="AO709">
        <v>1.0374845980481719</v>
      </c>
      <c r="AP709">
        <v>1.1116565254085711</v>
      </c>
    </row>
    <row r="710" spans="1:42" x14ac:dyDescent="0.15">
      <c r="A710" s="1" t="s">
        <v>749</v>
      </c>
      <c r="B710">
        <v>-0.4371715676563</v>
      </c>
      <c r="C710">
        <v>-0.48403817959304452</v>
      </c>
      <c r="D710">
        <v>0.5689472893885309</v>
      </c>
      <c r="E710">
        <v>-1.158735795308633</v>
      </c>
      <c r="F710">
        <v>-1.989722358386933</v>
      </c>
      <c r="G710">
        <v>0.44802893486694528</v>
      </c>
      <c r="H710">
        <v>-3.132192369212067</v>
      </c>
      <c r="I710">
        <v>0.72532372316872207</v>
      </c>
      <c r="J710">
        <v>1.838929633104837</v>
      </c>
      <c r="K710">
        <v>-0.14290210040368739</v>
      </c>
      <c r="L710">
        <v>-0.95342490942268066</v>
      </c>
      <c r="M710">
        <v>-0.46260256711826608</v>
      </c>
      <c r="N710">
        <v>0.34510676650808092</v>
      </c>
      <c r="O710">
        <v>-0.2326849356780013</v>
      </c>
      <c r="P710">
        <v>0.65172443607849406</v>
      </c>
      <c r="Q710">
        <v>0.66336886307437093</v>
      </c>
      <c r="R710">
        <v>0.72042276329354016</v>
      </c>
      <c r="S710">
        <v>0.6179401932941283</v>
      </c>
      <c r="T710">
        <v>0.30983223298669388</v>
      </c>
      <c r="U710">
        <v>1.846023532548174</v>
      </c>
      <c r="V710">
        <v>-0.23816985705231189</v>
      </c>
      <c r="W710">
        <v>0.23187788022913949</v>
      </c>
      <c r="X710">
        <v>0.73070370738764001</v>
      </c>
      <c r="Y710">
        <v>1.1715182382993481</v>
      </c>
      <c r="Z710">
        <v>0.4111515281304704</v>
      </c>
      <c r="AA710">
        <v>0.87186158753790377</v>
      </c>
      <c r="AB710">
        <v>-1.511257691104938</v>
      </c>
      <c r="AC710">
        <v>1.5880466507878539</v>
      </c>
      <c r="AD710">
        <v>0.5955089713450803</v>
      </c>
      <c r="AE710">
        <v>0.94827692999275748</v>
      </c>
      <c r="AF710">
        <v>2.3010362749258531</v>
      </c>
      <c r="AG710">
        <v>0.27216127787209549</v>
      </c>
      <c r="AH710">
        <v>1.2568555243134669</v>
      </c>
      <c r="AI710">
        <v>0.84982464390895285</v>
      </c>
      <c r="AJ710">
        <v>-0.59633741710122434</v>
      </c>
      <c r="AK710">
        <v>0.83311270989729747</v>
      </c>
      <c r="AL710">
        <v>-0.36083159073725668</v>
      </c>
      <c r="AM710">
        <v>0.78081850686647636</v>
      </c>
      <c r="AN710">
        <v>0.1869974423630095</v>
      </c>
      <c r="AO710">
        <v>2.3407748462352419E-2</v>
      </c>
      <c r="AP710">
        <v>-0.35272626881700297</v>
      </c>
    </row>
    <row r="711" spans="1:42" x14ac:dyDescent="0.15">
      <c r="A711" s="1" t="s">
        <v>750</v>
      </c>
      <c r="B711">
        <v>-0.33422095075213343</v>
      </c>
      <c r="C711">
        <v>1.1965511014766019</v>
      </c>
      <c r="D711">
        <v>-0.91419120654456143</v>
      </c>
      <c r="E711">
        <v>-0.47692866534034573</v>
      </c>
      <c r="F711">
        <v>-8.6730370973316193E-2</v>
      </c>
      <c r="G711">
        <v>-0.46243440193765678</v>
      </c>
      <c r="H711">
        <v>-0.4017529769031371</v>
      </c>
      <c r="I711">
        <v>-0.52543106791861782</v>
      </c>
      <c r="J711">
        <v>-1.0522249307506519</v>
      </c>
      <c r="K711">
        <v>0.63367079086638944</v>
      </c>
      <c r="L711">
        <v>0.69394155487284226</v>
      </c>
      <c r="M711">
        <v>1.237797446256492</v>
      </c>
      <c r="N711">
        <v>-0.29901419974418297</v>
      </c>
      <c r="O711">
        <v>0.27549246038287462</v>
      </c>
      <c r="P711">
        <v>0.31419288238363519</v>
      </c>
      <c r="Q711">
        <v>2.3588518074181618E-2</v>
      </c>
      <c r="R711">
        <v>4.5507351911227782E-2</v>
      </c>
      <c r="S711">
        <v>0.74205093671126821</v>
      </c>
      <c r="T711">
        <v>6.5674469521026763E-2</v>
      </c>
      <c r="U711">
        <v>7.1424769894047613E-2</v>
      </c>
      <c r="V711">
        <v>-0.27366429549207899</v>
      </c>
      <c r="W711">
        <v>0.53633477766221649</v>
      </c>
      <c r="X711">
        <v>-0.1089057197039513</v>
      </c>
      <c r="Y711">
        <v>1.247748838735653</v>
      </c>
      <c r="Z711">
        <v>-0.18957519942329121</v>
      </c>
      <c r="AA711">
        <v>8.7908152891131269E-2</v>
      </c>
      <c r="AB711">
        <v>0.1697296938189109</v>
      </c>
      <c r="AC711">
        <v>0.10340582488955261</v>
      </c>
      <c r="AD711">
        <v>-8.6472825345008025E-2</v>
      </c>
      <c r="AE711">
        <v>-3.3309380424518337E-2</v>
      </c>
      <c r="AF711">
        <v>0.41225226752635119</v>
      </c>
      <c r="AG711">
        <v>0.901124150189064</v>
      </c>
      <c r="AH711">
        <v>0.51495350064061052</v>
      </c>
      <c r="AI711">
        <v>0.27418574281622149</v>
      </c>
      <c r="AJ711">
        <v>-0.23736607691042361</v>
      </c>
      <c r="AK711">
        <v>0.18493076497884009</v>
      </c>
      <c r="AL711">
        <v>-0.77698019992311829</v>
      </c>
      <c r="AM711">
        <v>-0.26393514659409351</v>
      </c>
      <c r="AN711">
        <v>-0.61973412566130315</v>
      </c>
      <c r="AO711">
        <v>-9.3171415583523723E-2</v>
      </c>
      <c r="AP711">
        <v>0.1283576322246211</v>
      </c>
    </row>
    <row r="712" spans="1:42" x14ac:dyDescent="0.15">
      <c r="A712" s="1" t="s">
        <v>751</v>
      </c>
      <c r="B712">
        <v>0.49312829507369932</v>
      </c>
      <c r="C712">
        <v>0.74355062691655327</v>
      </c>
      <c r="D712">
        <v>-0.70049725522975703</v>
      </c>
      <c r="E712">
        <v>-3.746293988101302E-2</v>
      </c>
      <c r="F712">
        <v>2.711586115622691</v>
      </c>
      <c r="G712">
        <v>-1.430038683489927</v>
      </c>
      <c r="H712">
        <v>0.72529464853923409</v>
      </c>
      <c r="I712">
        <v>2.7693451829137038E-4</v>
      </c>
      <c r="J712">
        <v>0.50802305719016605</v>
      </c>
      <c r="K712">
        <v>0.64788194978237135</v>
      </c>
      <c r="L712">
        <v>4.4976116311326706</v>
      </c>
      <c r="M712">
        <v>-0.97999614839870475</v>
      </c>
      <c r="N712">
        <v>1.9467348407390981</v>
      </c>
      <c r="O712">
        <v>-0.46122846154544273</v>
      </c>
      <c r="P712">
        <v>0.60352952227452517</v>
      </c>
      <c r="Q712">
        <v>-0.17141224340983191</v>
      </c>
      <c r="R712">
        <v>-0.85121088934571698</v>
      </c>
      <c r="S712">
        <v>0.15035882941342321</v>
      </c>
      <c r="T712">
        <v>0.3045622995428493</v>
      </c>
      <c r="U712">
        <v>-0.46516688872430179</v>
      </c>
      <c r="V712">
        <v>-0.63094103886785757</v>
      </c>
      <c r="W712">
        <v>0.20231168644439809</v>
      </c>
      <c r="X712">
        <v>-0.58918678569427396</v>
      </c>
      <c r="Y712">
        <v>-0.214845473461658</v>
      </c>
      <c r="Z712">
        <v>-0.26009239522158689</v>
      </c>
      <c r="AA712">
        <v>-0.32416357439197557</v>
      </c>
      <c r="AB712">
        <v>1.1261797706706611</v>
      </c>
      <c r="AC712">
        <v>-0.14094930635933531</v>
      </c>
      <c r="AD712">
        <v>-0.2287382014546756</v>
      </c>
      <c r="AE712">
        <v>-4.4922533419863582E-2</v>
      </c>
      <c r="AF712">
        <v>-0.37801344953199928</v>
      </c>
      <c r="AG712">
        <v>-0.92976766439410885</v>
      </c>
      <c r="AH712">
        <v>0.68862705130023305</v>
      </c>
      <c r="AI712">
        <v>-0.21435894015751841</v>
      </c>
      <c r="AJ712">
        <v>-0.35522507585466562</v>
      </c>
      <c r="AK712">
        <v>0.81530696454097373</v>
      </c>
      <c r="AL712">
        <v>-0.54936892703231277</v>
      </c>
      <c r="AM712">
        <v>0.55851804355982493</v>
      </c>
      <c r="AN712">
        <v>-0.44183991455810279</v>
      </c>
      <c r="AO712">
        <v>-8.5331466109901916E-2</v>
      </c>
      <c r="AP712">
        <v>0.29127790008279242</v>
      </c>
    </row>
    <row r="713" spans="1:42" x14ac:dyDescent="0.15">
      <c r="A713" s="1" t="s">
        <v>752</v>
      </c>
      <c r="B713">
        <v>-1.2524569037738911</v>
      </c>
      <c r="C713">
        <v>5.1688194377070618E-2</v>
      </c>
      <c r="D713">
        <v>-0.53792821537994173</v>
      </c>
      <c r="E713">
        <v>0.9678538411418659</v>
      </c>
      <c r="F713">
        <v>-0.26468430083283279</v>
      </c>
      <c r="G713">
        <v>-2.2884693025859608</v>
      </c>
      <c r="H713">
        <v>-1.718302888194368</v>
      </c>
      <c r="I713">
        <v>-0.81663596757664414</v>
      </c>
      <c r="J713">
        <v>0.29072461427613988</v>
      </c>
      <c r="K713">
        <v>0.33032633064765338</v>
      </c>
      <c r="L713">
        <v>-1.3347833686317261</v>
      </c>
      <c r="M713">
        <v>0.97721083535169251</v>
      </c>
      <c r="N713">
        <v>0.89267665059327417</v>
      </c>
      <c r="O713">
        <v>1.675074129772625</v>
      </c>
      <c r="P713">
        <v>0.66371440641066248</v>
      </c>
      <c r="Q713">
        <v>0.78072002172024568</v>
      </c>
      <c r="R713">
        <v>0.63530201476202208</v>
      </c>
      <c r="S713">
        <v>1.245473199500287</v>
      </c>
      <c r="T713">
        <v>0.93499073190781568</v>
      </c>
      <c r="U713">
        <v>2.546686837556511</v>
      </c>
      <c r="V713">
        <v>0.86098785477803808</v>
      </c>
      <c r="W713">
        <v>1.2247001671261699</v>
      </c>
      <c r="X713">
        <v>1.145516332564684</v>
      </c>
      <c r="Y713">
        <v>1.088198177912032</v>
      </c>
      <c r="Z713">
        <v>1.342614516656057</v>
      </c>
      <c r="AA713">
        <v>0.45247804376540529</v>
      </c>
      <c r="AB713">
        <v>-0.34254943213297179</v>
      </c>
      <c r="AC713">
        <v>1.134737154051823</v>
      </c>
      <c r="AD713">
        <v>0.74324249089093053</v>
      </c>
      <c r="AE713">
        <v>1.3696692968060691</v>
      </c>
      <c r="AF713">
        <v>0.86866474164811425</v>
      </c>
      <c r="AG713">
        <v>1.020945290342703</v>
      </c>
      <c r="AH713">
        <v>0.63091422607634995</v>
      </c>
      <c r="AI713">
        <v>-0.31707627820179812</v>
      </c>
      <c r="AJ713">
        <v>-1.478586221786647</v>
      </c>
      <c r="AK713">
        <v>0.37011903902480231</v>
      </c>
      <c r="AL713">
        <v>0.41501992786811459</v>
      </c>
      <c r="AM713">
        <v>1.540653040254053</v>
      </c>
      <c r="AN713">
        <v>2.062229543453896</v>
      </c>
      <c r="AO713">
        <v>0.9672854472819179</v>
      </c>
      <c r="AP713">
        <v>0.39296158918441559</v>
      </c>
    </row>
    <row r="714" spans="1:42" x14ac:dyDescent="0.15">
      <c r="A714" s="1" t="s">
        <v>753</v>
      </c>
      <c r="B714">
        <v>-1.579156417034776E-3</v>
      </c>
      <c r="C714">
        <v>-8.211438171894532E-2</v>
      </c>
      <c r="D714">
        <v>0.2346386062561264</v>
      </c>
      <c r="E714">
        <v>1.460677591764753</v>
      </c>
      <c r="F714">
        <v>-0.58393805826074063</v>
      </c>
      <c r="G714">
        <v>0.41612656224184258</v>
      </c>
      <c r="H714">
        <v>-1.017422959867408</v>
      </c>
      <c r="I714">
        <v>-0.1100830367722954</v>
      </c>
      <c r="J714">
        <v>-1.0967267938918079</v>
      </c>
      <c r="K714">
        <v>-0.51507816563518882</v>
      </c>
      <c r="L714">
        <v>-1.0698705798362711</v>
      </c>
      <c r="M714">
        <v>0.82963791556699795</v>
      </c>
      <c r="N714">
        <v>-0.72161280906081193</v>
      </c>
      <c r="O714">
        <v>-0.27887198993579021</v>
      </c>
      <c r="P714">
        <v>-0.72963434534538718</v>
      </c>
      <c r="Q714">
        <v>-0.44873646397178713</v>
      </c>
      <c r="R714">
        <v>-1.232357058410793</v>
      </c>
      <c r="S714">
        <v>-0.67345065979394025</v>
      </c>
      <c r="T714">
        <v>-0.72054793159297381</v>
      </c>
      <c r="U714">
        <v>-0.83058556409908235</v>
      </c>
      <c r="V714">
        <v>-0.64921299737182525</v>
      </c>
      <c r="W714">
        <v>-0.99473259754855226</v>
      </c>
      <c r="X714">
        <v>-0.76776958577646737</v>
      </c>
      <c r="Y714">
        <v>-0.81137877129253622</v>
      </c>
      <c r="Z714">
        <v>-0.55829756978236356</v>
      </c>
      <c r="AA714">
        <v>-0.64547546047387783</v>
      </c>
      <c r="AB714">
        <v>-0.1638664302782995</v>
      </c>
      <c r="AC714">
        <v>-1.1740576439342021</v>
      </c>
      <c r="AD714">
        <v>0.2005343053177171</v>
      </c>
      <c r="AE714">
        <v>-0.17114210847902539</v>
      </c>
      <c r="AF714">
        <v>-1.026666928814538</v>
      </c>
      <c r="AG714">
        <v>-0.71955852737587089</v>
      </c>
      <c r="AH714">
        <v>-5.8221770913650271E-3</v>
      </c>
      <c r="AI714">
        <v>-0.16938886818585469</v>
      </c>
      <c r="AJ714">
        <v>-0.75824026423182767</v>
      </c>
      <c r="AK714">
        <v>-0.28754743935614868</v>
      </c>
      <c r="AL714">
        <v>-0.96191279976686561</v>
      </c>
      <c r="AM714">
        <v>0.1117907180738428</v>
      </c>
      <c r="AN714">
        <v>1.9628423692105351E-2</v>
      </c>
      <c r="AO714">
        <v>0.38848135430034819</v>
      </c>
      <c r="AP714">
        <v>-0.67175092193576424</v>
      </c>
    </row>
    <row r="715" spans="1:42" x14ac:dyDescent="0.15">
      <c r="A715" s="1" t="s">
        <v>754</v>
      </c>
      <c r="B715">
        <v>-2.0391839194964052</v>
      </c>
      <c r="C715">
        <v>1.1952570021760229</v>
      </c>
      <c r="D715">
        <v>0.78212713045162074</v>
      </c>
      <c r="E715">
        <v>0.33512903046882708</v>
      </c>
      <c r="F715">
        <v>-1.6439607947001349</v>
      </c>
      <c r="G715">
        <v>0.38493348013473089</v>
      </c>
      <c r="H715">
        <v>2.2275974794370299</v>
      </c>
      <c r="I715">
        <v>-2.954701069651922</v>
      </c>
      <c r="J715">
        <v>-2.035771853633082</v>
      </c>
      <c r="K715">
        <v>-1.234786461847051</v>
      </c>
      <c r="L715">
        <v>-3.7316732270251638</v>
      </c>
      <c r="M715">
        <v>1.504506546891315</v>
      </c>
      <c r="N715">
        <v>0.28050558113126273</v>
      </c>
      <c r="O715">
        <v>0.72830279956041455</v>
      </c>
      <c r="P715">
        <v>0.88513467023766867</v>
      </c>
      <c r="Q715">
        <v>1.1674362960847171</v>
      </c>
      <c r="R715">
        <v>0.29127996338679829</v>
      </c>
      <c r="S715">
        <v>-0.31031046963885428</v>
      </c>
      <c r="T715">
        <v>0.36713499750855882</v>
      </c>
      <c r="U715">
        <v>-0.14865168667379899</v>
      </c>
      <c r="V715">
        <v>0.50351459630740958</v>
      </c>
      <c r="W715">
        <v>0.89925633182893161</v>
      </c>
      <c r="X715">
        <v>0.2924547438027742</v>
      </c>
      <c r="Y715">
        <v>1.1960651322336691</v>
      </c>
      <c r="Z715">
        <v>5.8289017639862037E-2</v>
      </c>
      <c r="AA715">
        <v>0.53931356020849774</v>
      </c>
      <c r="AB715">
        <v>-1.4485887522093339</v>
      </c>
      <c r="AC715">
        <v>0.2375009913695105</v>
      </c>
      <c r="AD715">
        <v>0.40294026114717529</v>
      </c>
      <c r="AE715">
        <v>-8.6522701152721301E-2</v>
      </c>
      <c r="AF715">
        <v>0.30192868254398181</v>
      </c>
      <c r="AG715">
        <v>-2.2564219320921269E-2</v>
      </c>
      <c r="AH715">
        <v>0.98730039268897662</v>
      </c>
      <c r="AI715">
        <v>0.59517663853863167</v>
      </c>
      <c r="AJ715">
        <v>0.8441868718851423</v>
      </c>
      <c r="AK715">
        <v>0.1781336035657575</v>
      </c>
      <c r="AL715">
        <v>0.6348378684086603</v>
      </c>
      <c r="AM715">
        <v>2.408837085847563</v>
      </c>
      <c r="AN715">
        <v>2.1177570650629312</v>
      </c>
      <c r="AO715">
        <v>0.10086746331244641</v>
      </c>
      <c r="AP715">
        <v>0.29899837830697218</v>
      </c>
    </row>
    <row r="716" spans="1:42" x14ac:dyDescent="0.15">
      <c r="A716" s="1" t="s">
        <v>755</v>
      </c>
      <c r="B716">
        <v>-1.646194174803032</v>
      </c>
      <c r="C716">
        <v>0.1639654633721184</v>
      </c>
      <c r="D716">
        <v>-0.72049610289623178</v>
      </c>
      <c r="E716">
        <v>0.96397510646243068</v>
      </c>
      <c r="F716">
        <v>-0.79568068784007495</v>
      </c>
      <c r="G716">
        <v>0.19340967120406641</v>
      </c>
      <c r="H716">
        <v>1.20696754409975</v>
      </c>
      <c r="I716">
        <v>0.47650585580054022</v>
      </c>
      <c r="J716">
        <v>-1.4955387279830901</v>
      </c>
      <c r="K716">
        <v>-0.55720319329081258</v>
      </c>
      <c r="L716">
        <v>0.6409121005285755</v>
      </c>
      <c r="M716">
        <v>-1.52865672302511</v>
      </c>
      <c r="N716">
        <v>1.1826972050977529</v>
      </c>
      <c r="O716">
        <v>0.37935929916256722</v>
      </c>
      <c r="P716">
        <v>-0.58512964988478355</v>
      </c>
      <c r="Q716">
        <v>0.47628993739305148</v>
      </c>
      <c r="R716">
        <v>1.039535463964216</v>
      </c>
      <c r="S716">
        <v>0.28230104023391389</v>
      </c>
      <c r="T716">
        <v>0.63063468230522257</v>
      </c>
      <c r="U716">
        <v>0.69746238466270993</v>
      </c>
      <c r="V716">
        <v>1.0340057845166231</v>
      </c>
      <c r="W716">
        <v>0.48914228840685819</v>
      </c>
      <c r="X716">
        <v>0.63786425368254773</v>
      </c>
      <c r="Y716">
        <v>0.27490661208467582</v>
      </c>
      <c r="Z716">
        <v>1.0331837949441931</v>
      </c>
      <c r="AA716">
        <v>0.50813394272043189</v>
      </c>
      <c r="AB716">
        <v>-0.40489492474577282</v>
      </c>
      <c r="AC716">
        <v>0.74066618545869511</v>
      </c>
      <c r="AD716">
        <v>5.5455224860584112E-3</v>
      </c>
      <c r="AE716">
        <v>0.95834870621828605</v>
      </c>
      <c r="AF716">
        <v>0.4157322511364393</v>
      </c>
      <c r="AG716">
        <v>0.36969535481578431</v>
      </c>
      <c r="AH716">
        <v>0.85519194084935279</v>
      </c>
      <c r="AI716">
        <v>0.86861942319225016</v>
      </c>
      <c r="AJ716">
        <v>-1.3982316460132009</v>
      </c>
      <c r="AK716">
        <v>0.89461213834104558</v>
      </c>
      <c r="AL716">
        <v>-5.6511257828340523E-2</v>
      </c>
      <c r="AM716">
        <v>1.148107047513317</v>
      </c>
      <c r="AN716">
        <v>0.13945918456275669</v>
      </c>
      <c r="AO716">
        <v>0.13619381172689471</v>
      </c>
      <c r="AP716">
        <v>0.48441198181806011</v>
      </c>
    </row>
    <row r="717" spans="1:42" x14ac:dyDescent="0.15">
      <c r="A717" s="1" t="s">
        <v>756</v>
      </c>
      <c r="B717">
        <v>0.32833857185742288</v>
      </c>
      <c r="C717">
        <v>-0.7404542620034521</v>
      </c>
      <c r="D717">
        <v>1.4330631550303981</v>
      </c>
      <c r="E717">
        <v>-0.32314415988171269</v>
      </c>
      <c r="F717">
        <v>-0.21153517107455569</v>
      </c>
      <c r="G717">
        <v>0.8763053318307672</v>
      </c>
      <c r="H717">
        <v>0.313489036019162</v>
      </c>
      <c r="I717">
        <v>3.1126467110129692</v>
      </c>
      <c r="J717">
        <v>-0.34764681379740398</v>
      </c>
      <c r="K717">
        <v>1.010417970327492</v>
      </c>
      <c r="L717">
        <v>-1.8502534917057321</v>
      </c>
      <c r="M717">
        <v>-1.365912054896248</v>
      </c>
      <c r="N717">
        <v>-0.42316751391082758</v>
      </c>
      <c r="O717">
        <v>-0.57808630050193888</v>
      </c>
      <c r="P717">
        <v>1.1954072278188619E-2</v>
      </c>
      <c r="Q717">
        <v>0.42265166495340012</v>
      </c>
      <c r="R717">
        <v>0.1357744164102774</v>
      </c>
      <c r="S717">
        <v>0.39205749645114568</v>
      </c>
      <c r="T717">
        <v>0.5495492694277474</v>
      </c>
      <c r="U717">
        <v>0.15183257656331439</v>
      </c>
      <c r="V717">
        <v>0.24255754732642959</v>
      </c>
      <c r="W717">
        <v>-0.112524662392064</v>
      </c>
      <c r="X717">
        <v>0.52105456474134559</v>
      </c>
      <c r="Y717">
        <v>0.32599518922010812</v>
      </c>
      <c r="Z717">
        <v>0.37720633683779808</v>
      </c>
      <c r="AA717">
        <v>0.66663003169507684</v>
      </c>
      <c r="AB717">
        <v>2.4811923242190619</v>
      </c>
      <c r="AC717">
        <v>1.1133289825206121</v>
      </c>
      <c r="AD717">
        <v>0.52179100121075961</v>
      </c>
      <c r="AE717">
        <v>0.39602684675185662</v>
      </c>
      <c r="AF717">
        <v>2.0783839287293349</v>
      </c>
      <c r="AG717">
        <v>1.0159385307838069</v>
      </c>
      <c r="AH717">
        <v>-1.120965738612091</v>
      </c>
      <c r="AI717">
        <v>0.77315466487325901</v>
      </c>
      <c r="AJ717">
        <v>0.53472675055310237</v>
      </c>
      <c r="AK717">
        <v>0.60388925125590276</v>
      </c>
      <c r="AL717">
        <v>0.85714661415641114</v>
      </c>
      <c r="AM717">
        <v>-0.34525643705372838</v>
      </c>
      <c r="AN717">
        <v>0.44891229335190641</v>
      </c>
      <c r="AO717">
        <v>0.57484187884574689</v>
      </c>
      <c r="AP717">
        <v>0.57264183530276991</v>
      </c>
    </row>
    <row r="718" spans="1:42" x14ac:dyDescent="0.15">
      <c r="A718" s="1" t="s">
        <v>757</v>
      </c>
      <c r="B718">
        <v>-1.18034405155791</v>
      </c>
      <c r="C718">
        <v>2.9504587527352548</v>
      </c>
      <c r="D718">
        <v>1.0061557370933421</v>
      </c>
      <c r="E718">
        <v>0.93185348830629677</v>
      </c>
      <c r="F718">
        <v>0.58730588974403231</v>
      </c>
      <c r="G718">
        <v>-1.5081178089066309</v>
      </c>
      <c r="H718">
        <v>0.77218115047747415</v>
      </c>
      <c r="I718">
        <v>-0.13626519224356429</v>
      </c>
      <c r="J718">
        <v>-4.5301104473241276</v>
      </c>
      <c r="K718">
        <v>1.46046788219487</v>
      </c>
      <c r="L718">
        <v>2.5856280710052491</v>
      </c>
      <c r="M718">
        <v>-0.2943139459425162</v>
      </c>
      <c r="N718">
        <v>0.1882830070691833</v>
      </c>
      <c r="O718">
        <v>-0.76897930627141975</v>
      </c>
      <c r="P718">
        <v>0.13369622057538291</v>
      </c>
      <c r="Q718">
        <v>0.18842632658831651</v>
      </c>
      <c r="R718">
        <v>-0.37077837513055062</v>
      </c>
      <c r="S718">
        <v>0.33160383075384658</v>
      </c>
      <c r="T718">
        <v>-0.26607812130338232</v>
      </c>
      <c r="U718">
        <v>0.70151506216571768</v>
      </c>
      <c r="V718">
        <v>-0.15676618920018581</v>
      </c>
      <c r="W718">
        <v>-0.30860122610558999</v>
      </c>
      <c r="X718">
        <v>0.30001063509903719</v>
      </c>
      <c r="Y718">
        <v>1.345664026448445</v>
      </c>
      <c r="Z718">
        <v>1.355004150372757</v>
      </c>
      <c r="AA718">
        <v>-0.13619180240886949</v>
      </c>
      <c r="AB718">
        <v>1.003923725011258</v>
      </c>
      <c r="AC718">
        <v>2.1542993022899179E-2</v>
      </c>
      <c r="AD718">
        <v>-0.145026678935401</v>
      </c>
      <c r="AE718">
        <v>0.91891876326365352</v>
      </c>
      <c r="AF718">
        <v>0.67331944020218548</v>
      </c>
      <c r="AG718">
        <v>0.33131549451441478</v>
      </c>
      <c r="AH718">
        <v>-0.19433708622604731</v>
      </c>
      <c r="AI718">
        <v>2.6018942686377829E-2</v>
      </c>
      <c r="AJ718">
        <v>-0.23241059580389431</v>
      </c>
      <c r="AK718">
        <v>-0.12623244741335191</v>
      </c>
      <c r="AL718">
        <v>0.32365132839084332</v>
      </c>
      <c r="AM718">
        <v>1.076497890050738</v>
      </c>
      <c r="AN718">
        <v>2.2375857078197741</v>
      </c>
      <c r="AO718">
        <v>0.65455655217817155</v>
      </c>
      <c r="AP718">
        <v>2.7839905615362981E-2</v>
      </c>
    </row>
    <row r="719" spans="1:42" x14ac:dyDescent="0.15">
      <c r="A719" s="1" t="s">
        <v>758</v>
      </c>
      <c r="B719">
        <v>0.5090512554078136</v>
      </c>
      <c r="C719">
        <v>-1.153973472405083</v>
      </c>
      <c r="D719">
        <v>1.422252114710167</v>
      </c>
      <c r="E719">
        <v>0.2183418178992251</v>
      </c>
      <c r="F719">
        <v>0.1182857315786231</v>
      </c>
      <c r="G719">
        <v>-0.45177322762098537</v>
      </c>
      <c r="H719">
        <v>-0.65249614419736335</v>
      </c>
      <c r="I719">
        <v>0.75587915891855539</v>
      </c>
      <c r="J719">
        <v>2.5286172637880631</v>
      </c>
      <c r="K719">
        <v>0.64989422471497671</v>
      </c>
      <c r="L719">
        <v>2.4525464204003722</v>
      </c>
      <c r="M719">
        <v>-0.16294428638009231</v>
      </c>
      <c r="N719">
        <v>-0.16478744110293669</v>
      </c>
      <c r="O719">
        <v>-0.24948591180209331</v>
      </c>
      <c r="P719">
        <v>6.8325694969296635E-2</v>
      </c>
      <c r="Q719">
        <v>0.25003623720131241</v>
      </c>
      <c r="R719">
        <v>6.9457318807874271E-2</v>
      </c>
      <c r="S719">
        <v>0.45682900633827689</v>
      </c>
      <c r="T719">
        <v>0.21955107847177449</v>
      </c>
      <c r="U719">
        <v>0.67782279890900432</v>
      </c>
      <c r="V719">
        <v>0.31230931961029429</v>
      </c>
      <c r="W719">
        <v>0.43770820726661158</v>
      </c>
      <c r="X719">
        <v>0.5698816714920204</v>
      </c>
      <c r="Y719">
        <v>0.94983450494907296</v>
      </c>
      <c r="Z719">
        <v>0.30015333573892772</v>
      </c>
      <c r="AA719">
        <v>1.0086579978967269</v>
      </c>
      <c r="AB719">
        <v>-0.63948819613593078</v>
      </c>
      <c r="AC719">
        <v>0.96010415208454236</v>
      </c>
      <c r="AD719">
        <v>6.6166614805376223E-2</v>
      </c>
      <c r="AE719">
        <v>0.8134862433572857</v>
      </c>
      <c r="AF719">
        <v>0.69174617339210676</v>
      </c>
      <c r="AG719">
        <v>0.64660711992792774</v>
      </c>
      <c r="AH719">
        <v>-0.5516047072740391</v>
      </c>
      <c r="AI719">
        <v>-1.3030369738189671E-2</v>
      </c>
      <c r="AJ719">
        <v>0.1172690241498686</v>
      </c>
      <c r="AK719">
        <v>0.1951984617970014</v>
      </c>
      <c r="AL719">
        <v>1.639184813950791</v>
      </c>
      <c r="AM719">
        <v>1.1586299025598861</v>
      </c>
      <c r="AN719">
        <v>2.252707906743042</v>
      </c>
      <c r="AO719">
        <v>0.70255348220255776</v>
      </c>
      <c r="AP719">
        <v>8.0884014433555237E-2</v>
      </c>
    </row>
    <row r="720" spans="1:42" x14ac:dyDescent="0.15">
      <c r="A720" s="1" t="s">
        <v>759</v>
      </c>
      <c r="B720">
        <v>1.5424559650301599</v>
      </c>
      <c r="C720">
        <v>-0.98588514668283134</v>
      </c>
      <c r="D720">
        <v>-1.030089518714991</v>
      </c>
      <c r="E720">
        <v>0.68803339118481999</v>
      </c>
      <c r="F720">
        <v>1.27175525296977</v>
      </c>
      <c r="G720">
        <v>1.26332980148987</v>
      </c>
      <c r="H720">
        <v>1.849930162202132</v>
      </c>
      <c r="I720">
        <v>-0.56406822925352762</v>
      </c>
      <c r="J720">
        <v>2.0956475465333528</v>
      </c>
      <c r="K720">
        <v>4.0146289606606969</v>
      </c>
      <c r="L720">
        <v>0.90313727441032932</v>
      </c>
      <c r="M720">
        <v>0.88147561889513582</v>
      </c>
      <c r="N720">
        <v>0.18392198125101791</v>
      </c>
      <c r="O720">
        <v>2.0816022092534152</v>
      </c>
      <c r="P720">
        <v>1.6263824111513281</v>
      </c>
      <c r="Q720">
        <v>0.29702039163229288</v>
      </c>
      <c r="R720">
        <v>1.3679879221879609</v>
      </c>
      <c r="S720">
        <v>0.7020515133228844</v>
      </c>
      <c r="T720">
        <v>0.39534363707992959</v>
      </c>
      <c r="U720">
        <v>0.2419985625200875</v>
      </c>
      <c r="V720">
        <v>0.15659800636706331</v>
      </c>
      <c r="W720">
        <v>1.477612204619172</v>
      </c>
      <c r="X720">
        <v>0.47816799494008078</v>
      </c>
      <c r="Y720">
        <v>-0.38216690706287998</v>
      </c>
      <c r="Z720">
        <v>0.55638916271191241</v>
      </c>
      <c r="AA720">
        <v>0.1469303690833251</v>
      </c>
      <c r="AB720">
        <v>-0.71102773774526962</v>
      </c>
      <c r="AC720">
        <v>6.6089621629501771E-2</v>
      </c>
      <c r="AD720">
        <v>0.28379937169787151</v>
      </c>
      <c r="AE720">
        <v>0.32700534987384983</v>
      </c>
      <c r="AF720">
        <v>1.038175805128952</v>
      </c>
      <c r="AG720">
        <v>0.30931781404884312</v>
      </c>
      <c r="AH720">
        <v>0.1226707499910341</v>
      </c>
      <c r="AI720">
        <v>-3.1293359601308253E-2</v>
      </c>
      <c r="AJ720">
        <v>-0.2474872261113793</v>
      </c>
      <c r="AK720">
        <v>0.71242349806569838</v>
      </c>
      <c r="AL720">
        <v>0.3546342036958135</v>
      </c>
      <c r="AM720">
        <v>0.11852045941784151</v>
      </c>
      <c r="AN720">
        <v>-8.1291448828190005E-2</v>
      </c>
      <c r="AO720">
        <v>8.5445285833910561E-2</v>
      </c>
      <c r="AP720">
        <v>0.37587915699770819</v>
      </c>
    </row>
    <row r="721" spans="1:42" x14ac:dyDescent="0.15">
      <c r="A721" s="1" t="s">
        <v>760</v>
      </c>
      <c r="B721">
        <v>9.474756788350211E-2</v>
      </c>
      <c r="C721">
        <v>2.1167757151790099</v>
      </c>
      <c r="D721">
        <v>-1.0660166940503031</v>
      </c>
      <c r="E721">
        <v>0.7849439395780009</v>
      </c>
      <c r="F721">
        <v>2.897111543985492</v>
      </c>
      <c r="G721">
        <v>-1.6319782161087251</v>
      </c>
      <c r="H721">
        <v>-2.087144814701289</v>
      </c>
      <c r="I721">
        <v>1.8304696864678831</v>
      </c>
      <c r="J721">
        <v>-0.45000464561396442</v>
      </c>
      <c r="K721">
        <v>1.460223987662925</v>
      </c>
      <c r="L721">
        <v>1.3755406982207281</v>
      </c>
      <c r="M721">
        <v>0.96164508791229086</v>
      </c>
      <c r="N721">
        <v>-0.18352293709682699</v>
      </c>
      <c r="O721">
        <v>-0.49017837977444312</v>
      </c>
      <c r="P721">
        <v>-1.005222238243717</v>
      </c>
      <c r="Q721">
        <v>-0.53221083125708213</v>
      </c>
      <c r="R721">
        <v>-0.19717243462872541</v>
      </c>
      <c r="S721">
        <v>-0.1471023057184494</v>
      </c>
      <c r="T721">
        <v>-0.1429583271983447</v>
      </c>
      <c r="U721">
        <v>0.55400219083004421</v>
      </c>
      <c r="V721">
        <v>-0.58110372041542269</v>
      </c>
      <c r="W721">
        <v>0.38671573616163962</v>
      </c>
      <c r="X721">
        <v>-0.24992735289444021</v>
      </c>
      <c r="Y721">
        <v>0.22699504439882259</v>
      </c>
      <c r="Z721">
        <v>-0.52883304963750088</v>
      </c>
      <c r="AA721">
        <v>9.2907607751841884E-2</v>
      </c>
      <c r="AB721">
        <v>0.43590263562862258</v>
      </c>
      <c r="AC721">
        <v>0.45028665099341841</v>
      </c>
      <c r="AD721">
        <v>-0.18495282258665621</v>
      </c>
      <c r="AE721">
        <v>0.8123420610018578</v>
      </c>
      <c r="AF721">
        <v>-0.19763617985354859</v>
      </c>
      <c r="AG721">
        <v>-0.47067474167743378</v>
      </c>
      <c r="AH721">
        <v>-0.59246613025826922</v>
      </c>
      <c r="AI721">
        <v>-0.3493031876631747</v>
      </c>
      <c r="AJ721">
        <v>7.2987256154796828E-2</v>
      </c>
      <c r="AK721">
        <v>-0.101004031340338</v>
      </c>
      <c r="AL721">
        <v>1.4222232545633451</v>
      </c>
      <c r="AM721">
        <v>-0.39638865520672661</v>
      </c>
      <c r="AN721">
        <v>0.36585599103854233</v>
      </c>
      <c r="AO721">
        <v>6.8366023810308763E-2</v>
      </c>
      <c r="AP721">
        <v>-0.27657086261414959</v>
      </c>
    </row>
    <row r="722" spans="1:42" x14ac:dyDescent="0.15">
      <c r="A722" s="1" t="s">
        <v>761</v>
      </c>
      <c r="B722">
        <v>0.60719614171357061</v>
      </c>
      <c r="C722">
        <v>-0.85319315033752918</v>
      </c>
      <c r="D722">
        <v>1.5731028582009421</v>
      </c>
      <c r="E722">
        <v>-0.13428688026383101</v>
      </c>
      <c r="F722">
        <v>-1.090347964226088</v>
      </c>
      <c r="G722">
        <v>0.32567266849890508</v>
      </c>
      <c r="H722">
        <v>-0.73067604426435839</v>
      </c>
      <c r="I722">
        <v>0.64555920581971105</v>
      </c>
      <c r="J722">
        <v>3.9232384752261789</v>
      </c>
      <c r="K722">
        <v>-1.3834214832640011</v>
      </c>
      <c r="L722">
        <v>1.073302286207467</v>
      </c>
      <c r="M722">
        <v>-0.14336181789762839</v>
      </c>
      <c r="N722">
        <v>0.12310752391935099</v>
      </c>
      <c r="O722">
        <v>-0.246447760663729</v>
      </c>
      <c r="P722">
        <v>0.25643839280792602</v>
      </c>
      <c r="Q722">
        <v>0.21870580206125731</v>
      </c>
      <c r="R722">
        <v>0.36887774033106979</v>
      </c>
      <c r="S722">
        <v>-2.0602692225988779E-2</v>
      </c>
      <c r="T722">
        <v>0.1312006715454061</v>
      </c>
      <c r="U722">
        <v>-0.14826051960705069</v>
      </c>
      <c r="V722">
        <v>0.32710168711086568</v>
      </c>
      <c r="W722">
        <v>-0.20330859646058061</v>
      </c>
      <c r="X722">
        <v>9.1929940282634542E-2</v>
      </c>
      <c r="Y722">
        <v>0.3944325955096401</v>
      </c>
      <c r="Z722">
        <v>0.1029055405461128</v>
      </c>
      <c r="AA722">
        <v>1.2282638738095919</v>
      </c>
      <c r="AB722">
        <v>0.95860649592057423</v>
      </c>
      <c r="AC722">
        <v>1.073221526519341</v>
      </c>
      <c r="AD722">
        <v>1.3423032380849239E-3</v>
      </c>
      <c r="AE722">
        <v>0.2089235425089559</v>
      </c>
      <c r="AF722">
        <v>-0.30326678561544862</v>
      </c>
      <c r="AG722">
        <v>0.95703087549876598</v>
      </c>
      <c r="AH722">
        <v>0.3073246063454827</v>
      </c>
      <c r="AI722">
        <v>0.44327740004018118</v>
      </c>
      <c r="AJ722">
        <v>-0.39716514541997749</v>
      </c>
      <c r="AK722">
        <v>8.0254604917766065E-2</v>
      </c>
      <c r="AL722">
        <v>0.1575095781346954</v>
      </c>
      <c r="AM722">
        <v>-0.16588150977753779</v>
      </c>
      <c r="AN722">
        <v>-0.14038768216920641</v>
      </c>
      <c r="AO722">
        <v>9.0823509614052875E-2</v>
      </c>
      <c r="AP722">
        <v>-0.20174813142870601</v>
      </c>
    </row>
    <row r="723" spans="1:42" x14ac:dyDescent="0.15">
      <c r="A723" s="1" t="s">
        <v>762</v>
      </c>
      <c r="B723">
        <v>-0.62303202958498372</v>
      </c>
      <c r="C723">
        <v>-0.61051055869552728</v>
      </c>
      <c r="D723">
        <v>-0.1036033969753704</v>
      </c>
      <c r="E723">
        <v>-0.2362035061108898</v>
      </c>
      <c r="F723">
        <v>-0.16877210658158739</v>
      </c>
      <c r="G723">
        <v>-2.1897404590030471</v>
      </c>
      <c r="H723">
        <v>-1.1096503542343621</v>
      </c>
      <c r="I723">
        <v>-0.41604638087077822</v>
      </c>
      <c r="J723">
        <v>0.90186860989945061</v>
      </c>
      <c r="K723">
        <v>-0.65716294217577886</v>
      </c>
      <c r="L723">
        <v>-0.22524710591128139</v>
      </c>
      <c r="M723">
        <v>0.42356886491852541</v>
      </c>
      <c r="N723">
        <v>1.053469798298269</v>
      </c>
      <c r="O723">
        <v>0.86358495872005669</v>
      </c>
      <c r="P723">
        <v>0.83453263818422485</v>
      </c>
      <c r="Q723">
        <v>0.408467271310824</v>
      </c>
      <c r="R723">
        <v>0.89553363273703457</v>
      </c>
      <c r="S723">
        <v>1.347133229101585</v>
      </c>
      <c r="T723">
        <v>0.60797172965102131</v>
      </c>
      <c r="U723">
        <v>0.53144579817770532</v>
      </c>
      <c r="V723">
        <v>0.57867817892180951</v>
      </c>
      <c r="W723">
        <v>0.83773293239102442</v>
      </c>
      <c r="X723">
        <v>0.50905203520600206</v>
      </c>
      <c r="Y723">
        <v>0.34540101011838181</v>
      </c>
      <c r="Z723">
        <v>0.5155333869352251</v>
      </c>
      <c r="AA723">
        <v>1.0505756683846961</v>
      </c>
      <c r="AB723">
        <v>0.84469737567950032</v>
      </c>
      <c r="AC723">
        <v>0.87343158236962926</v>
      </c>
      <c r="AD723">
        <v>0.9787532345643597</v>
      </c>
      <c r="AE723">
        <v>0.73505565605987511</v>
      </c>
      <c r="AF723">
        <v>0.66620046154014756</v>
      </c>
      <c r="AG723">
        <v>0.84581728697092573</v>
      </c>
      <c r="AH723">
        <v>1.4872253590895079</v>
      </c>
      <c r="AI723">
        <v>1.35997239754054</v>
      </c>
      <c r="AJ723">
        <v>0.29317504625908991</v>
      </c>
      <c r="AK723">
        <v>1.0159861612852239</v>
      </c>
      <c r="AL723">
        <v>-0.1143330204243042</v>
      </c>
      <c r="AM723">
        <v>0.62769249295802809</v>
      </c>
      <c r="AN723">
        <v>1.013454928968178</v>
      </c>
      <c r="AO723">
        <v>1.5664983329898139</v>
      </c>
      <c r="AP723">
        <v>0.50649730874807319</v>
      </c>
    </row>
    <row r="724" spans="1:42" x14ac:dyDescent="0.15">
      <c r="A724" s="1" t="s">
        <v>763</v>
      </c>
      <c r="B724">
        <v>1.9090860287396221</v>
      </c>
      <c r="C724">
        <v>0.38553761064791359</v>
      </c>
      <c r="D724">
        <v>1.303353373536476</v>
      </c>
      <c r="E724">
        <v>-1.583499257825284</v>
      </c>
      <c r="F724">
        <v>-1.1064386386838261</v>
      </c>
      <c r="G724">
        <v>0.15071072802376051</v>
      </c>
      <c r="H724">
        <v>2.0711719909031352</v>
      </c>
      <c r="I724">
        <v>-2.8569163101446349</v>
      </c>
      <c r="J724">
        <v>1.541375857548918</v>
      </c>
      <c r="K724">
        <v>-1.444259935173867</v>
      </c>
      <c r="L724">
        <v>-1.167818272400261</v>
      </c>
      <c r="M724">
        <v>-0.82952192289513993</v>
      </c>
      <c r="N724">
        <v>-0.73145834480915362</v>
      </c>
      <c r="O724">
        <v>-1.3940533497413261</v>
      </c>
      <c r="P724">
        <v>-1.4956034856405851</v>
      </c>
      <c r="Q724">
        <v>-1.183893026975936</v>
      </c>
      <c r="R724">
        <v>-1.072297484075635</v>
      </c>
      <c r="S724">
        <v>-1.5906423198589641</v>
      </c>
      <c r="T724">
        <v>-1.373490779247071</v>
      </c>
      <c r="U724">
        <v>-1.8218936874767691</v>
      </c>
      <c r="V724">
        <v>-1.396598568254348</v>
      </c>
      <c r="W724">
        <v>-1.0630061792154031</v>
      </c>
      <c r="X724">
        <v>-1.4124431463381171</v>
      </c>
      <c r="Y724">
        <v>-1.1905174358856969</v>
      </c>
      <c r="Z724">
        <v>-1.168664764248311</v>
      </c>
      <c r="AA724">
        <v>-1.397014529261527</v>
      </c>
      <c r="AB724">
        <v>0.2249033109407679</v>
      </c>
      <c r="AC724">
        <v>-1.65298772142071</v>
      </c>
      <c r="AD724">
        <v>-1.0138074136275781</v>
      </c>
      <c r="AE724">
        <v>-1.0565270620278959</v>
      </c>
      <c r="AF724">
        <v>-2.0245377884093418</v>
      </c>
      <c r="AG724">
        <v>-1.5495022386352619</v>
      </c>
      <c r="AH724">
        <v>-0.48612071216870689</v>
      </c>
      <c r="AI724">
        <v>-0.50329761319017785</v>
      </c>
      <c r="AJ724">
        <v>-0.57997955656403521</v>
      </c>
      <c r="AK724">
        <v>-1.5351554143979329</v>
      </c>
      <c r="AL724">
        <v>-2.2205720728898952</v>
      </c>
      <c r="AM724">
        <v>-0.98092718929109257</v>
      </c>
      <c r="AN724">
        <v>-1.912432242679474</v>
      </c>
      <c r="AO724">
        <v>-1.9159103635488111</v>
      </c>
      <c r="AP724">
        <v>-1.1588358107911449</v>
      </c>
    </row>
    <row r="725" spans="1:42" x14ac:dyDescent="0.15">
      <c r="A725" s="1" t="s">
        <v>764</v>
      </c>
      <c r="B725">
        <v>-0.43620575926470923</v>
      </c>
      <c r="C725">
        <v>0.159901085852582</v>
      </c>
      <c r="D725">
        <v>-0.18210195819137379</v>
      </c>
      <c r="E725">
        <v>-0.64374624240524103</v>
      </c>
      <c r="F725">
        <v>-0.63734345192838815</v>
      </c>
      <c r="G725">
        <v>1.729829161431323</v>
      </c>
      <c r="H725">
        <v>-2.7537696950256041E-2</v>
      </c>
      <c r="I725">
        <v>1.4157619133726129</v>
      </c>
      <c r="J725">
        <v>-2.4810730948275261</v>
      </c>
      <c r="K725">
        <v>1.1581080149098959</v>
      </c>
      <c r="L725">
        <v>-1.449540829517201</v>
      </c>
      <c r="M725">
        <v>-0.37435142337699678</v>
      </c>
      <c r="N725">
        <v>0.24127833289835621</v>
      </c>
      <c r="O725">
        <v>0.20214873835187189</v>
      </c>
      <c r="P725">
        <v>0.76020451039362769</v>
      </c>
      <c r="Q725">
        <v>1.116974120223627</v>
      </c>
      <c r="R725">
        <v>0.29214553572843732</v>
      </c>
      <c r="S725">
        <v>0.71195820267067478</v>
      </c>
      <c r="T725">
        <v>0.1499224730633201</v>
      </c>
      <c r="U725">
        <v>1.640582035467562</v>
      </c>
      <c r="V725">
        <v>0.60596378283640751</v>
      </c>
      <c r="W725">
        <v>0.64839280214948092</v>
      </c>
      <c r="X725">
        <v>0.62550858881462079</v>
      </c>
      <c r="Y725">
        <v>0.36087694837987488</v>
      </c>
      <c r="Z725">
        <v>0.16902694046122771</v>
      </c>
      <c r="AA725">
        <v>0.68095696083300528</v>
      </c>
      <c r="AB725">
        <v>3.017788423838303</v>
      </c>
      <c r="AC725">
        <v>0.66321444003384322</v>
      </c>
      <c r="AD725">
        <v>0.56069965953419465</v>
      </c>
      <c r="AE725">
        <v>0.26146608252372971</v>
      </c>
      <c r="AF725">
        <v>1.227549963517589</v>
      </c>
      <c r="AG725">
        <v>1.5447465383514969</v>
      </c>
      <c r="AH725">
        <v>0.78332696107398136</v>
      </c>
      <c r="AI725">
        <v>1.0614628938674471</v>
      </c>
      <c r="AJ725">
        <v>0.7585753871701566</v>
      </c>
      <c r="AK725">
        <v>0.6762714564495883</v>
      </c>
      <c r="AL725">
        <v>1.502518298224802</v>
      </c>
      <c r="AM725">
        <v>1.1813088222591499</v>
      </c>
      <c r="AN725">
        <v>1.062706641622662</v>
      </c>
      <c r="AO725">
        <v>1.6806849616313191</v>
      </c>
      <c r="AP725">
        <v>0.26246945752885831</v>
      </c>
    </row>
    <row r="726" spans="1:42" x14ac:dyDescent="0.15">
      <c r="A726" s="1" t="s">
        <v>765</v>
      </c>
      <c r="B726">
        <v>-1.2254653165442131</v>
      </c>
      <c r="C726">
        <v>0.92888616417378489</v>
      </c>
      <c r="D726">
        <v>-1.0361891858911449</v>
      </c>
      <c r="E726">
        <v>1.3786507884749479</v>
      </c>
      <c r="F726">
        <v>-0.26496532238537401</v>
      </c>
      <c r="G726">
        <v>-0.75918033858461254</v>
      </c>
      <c r="H726">
        <v>-1.6750006266691611</v>
      </c>
      <c r="I726">
        <v>0.5643909819636902</v>
      </c>
      <c r="J726">
        <v>-0.96084263556629346</v>
      </c>
      <c r="K726">
        <v>0.47124448259083918</v>
      </c>
      <c r="L726">
        <v>-1.005108876399488</v>
      </c>
      <c r="M726">
        <v>0.47702642800998729</v>
      </c>
      <c r="N726">
        <v>0.78956908254403435</v>
      </c>
      <c r="O726">
        <v>0.74932571475353416</v>
      </c>
      <c r="P726">
        <v>0.95867257636460057</v>
      </c>
      <c r="Q726">
        <v>0.5720608056111649</v>
      </c>
      <c r="R726">
        <v>0.66255289925432459</v>
      </c>
      <c r="S726">
        <v>1.353510921577133</v>
      </c>
      <c r="T726">
        <v>0.61210806192333145</v>
      </c>
      <c r="U726">
        <v>0.14575072922205251</v>
      </c>
      <c r="V726">
        <v>0.46772938476794018</v>
      </c>
      <c r="W726">
        <v>0.65818725299013259</v>
      </c>
      <c r="X726">
        <v>1.0266124068395639</v>
      </c>
      <c r="Y726">
        <v>1.1381587615387361</v>
      </c>
      <c r="Z726">
        <v>1.027240650670183</v>
      </c>
      <c r="AA726">
        <v>0.68672773727215464</v>
      </c>
      <c r="AB726">
        <v>-1.502722937643568</v>
      </c>
      <c r="AC726">
        <v>-3.4948711152802611E-2</v>
      </c>
      <c r="AD726">
        <v>0.99323736248847816</v>
      </c>
      <c r="AE726">
        <v>-1.8139830787015272E-2</v>
      </c>
      <c r="AF726">
        <v>0.69852109102592874</v>
      </c>
      <c r="AG726">
        <v>1.172552576327232</v>
      </c>
      <c r="AH726">
        <v>0.50135652458659818</v>
      </c>
      <c r="AI726">
        <v>0.23527319707232081</v>
      </c>
      <c r="AJ726">
        <v>-0.10809403873662519</v>
      </c>
      <c r="AK726">
        <v>0.73823734739845059</v>
      </c>
      <c r="AL726">
        <v>1.486717666389437</v>
      </c>
      <c r="AM726">
        <v>0.92075916512030265</v>
      </c>
      <c r="AN726">
        <v>0.85137164953392475</v>
      </c>
      <c r="AO726">
        <v>0.98662292518954564</v>
      </c>
      <c r="AP726">
        <v>1.268428924453789</v>
      </c>
    </row>
    <row r="727" spans="1:42" x14ac:dyDescent="0.15">
      <c r="A727" s="1" t="s">
        <v>766</v>
      </c>
      <c r="B727">
        <v>0.51684264536901459</v>
      </c>
      <c r="C727">
        <v>0.54230324895718485</v>
      </c>
      <c r="D727">
        <v>0.42379208312588301</v>
      </c>
      <c r="E727">
        <v>-0.49072284730325938</v>
      </c>
      <c r="F727">
        <v>2.8171507391698971</v>
      </c>
      <c r="G727">
        <v>0.99339833701889602</v>
      </c>
      <c r="H727">
        <v>-1.447354207170124</v>
      </c>
      <c r="I727">
        <v>3.100347862781109</v>
      </c>
      <c r="J727">
        <v>3.833123612833548</v>
      </c>
      <c r="K727">
        <v>-4.7904834720934577</v>
      </c>
      <c r="L727">
        <v>1.5124369125339541</v>
      </c>
      <c r="M727">
        <v>0.97378516786474267</v>
      </c>
      <c r="N727">
        <v>6.6058554394831277E-3</v>
      </c>
      <c r="O727">
        <v>1.345490072763277</v>
      </c>
      <c r="P727">
        <v>1.005903170143432</v>
      </c>
      <c r="Q727">
        <v>-0.7568535855190528</v>
      </c>
      <c r="R727">
        <v>-1.3412078289042391</v>
      </c>
      <c r="S727">
        <v>-0.44259262131876748</v>
      </c>
      <c r="T727">
        <v>-0.8913428831441238</v>
      </c>
      <c r="U727">
        <v>-0.42603406951015937</v>
      </c>
      <c r="V727">
        <v>-0.28706598695058227</v>
      </c>
      <c r="W727">
        <v>-0.65098502045417428</v>
      </c>
      <c r="X727">
        <v>-0.70107492743200117</v>
      </c>
      <c r="Y727">
        <v>0.69227182399414433</v>
      </c>
      <c r="Z727">
        <v>-0.75806352569177149</v>
      </c>
      <c r="AA727">
        <v>-0.38734887284851161</v>
      </c>
      <c r="AB727">
        <v>4.1197098443635332</v>
      </c>
      <c r="AC727">
        <v>-0.8813479184853571</v>
      </c>
      <c r="AD727">
        <v>-0.93820129021903353</v>
      </c>
      <c r="AE727">
        <v>7.8501175234310924E-2</v>
      </c>
      <c r="AF727">
        <v>7.4415577168313374E-2</v>
      </c>
      <c r="AG727">
        <v>-0.47019396006787428</v>
      </c>
      <c r="AH727">
        <v>-0.1558180485522431</v>
      </c>
      <c r="AI727">
        <v>1.140504436618446</v>
      </c>
      <c r="AJ727">
        <v>-2.0006961872513189</v>
      </c>
      <c r="AK727">
        <v>-7.0904397314929521E-2</v>
      </c>
      <c r="AL727">
        <v>1.145811652178292</v>
      </c>
      <c r="AM727">
        <v>1.043642711663483</v>
      </c>
      <c r="AN727">
        <v>0.31504612604134652</v>
      </c>
      <c r="AO727">
        <v>0.37874339274948188</v>
      </c>
      <c r="AP727">
        <v>-0.70756664564378691</v>
      </c>
    </row>
    <row r="728" spans="1:42" x14ac:dyDescent="0.15">
      <c r="A728" s="1" t="s">
        <v>767</v>
      </c>
      <c r="B728">
        <v>-1.0383394531978249</v>
      </c>
      <c r="C728">
        <v>-7.3605791924801194E-3</v>
      </c>
      <c r="D728">
        <v>1.220337725225072</v>
      </c>
      <c r="E728">
        <v>-0.21914400355794841</v>
      </c>
      <c r="F728">
        <v>-0.79773124357935699</v>
      </c>
      <c r="G728">
        <v>-1.580296895212087</v>
      </c>
      <c r="H728">
        <v>-1.5876637690932911</v>
      </c>
      <c r="I728">
        <v>0.74178848482503834</v>
      </c>
      <c r="J728">
        <v>2.3802372784102932</v>
      </c>
      <c r="K728">
        <v>-1.1044962464213399</v>
      </c>
      <c r="L728">
        <v>-1.526401265305261</v>
      </c>
      <c r="M728">
        <v>0.81302065978382621</v>
      </c>
      <c r="N728">
        <v>0.47254320712641851</v>
      </c>
      <c r="O728">
        <v>0.8648029406954143</v>
      </c>
      <c r="P728">
        <v>1.2043912286214959</v>
      </c>
      <c r="Q728">
        <v>0.72917952557623633</v>
      </c>
      <c r="R728">
        <v>1.169286236582759</v>
      </c>
      <c r="S728">
        <v>1.402294696531533</v>
      </c>
      <c r="T728">
        <v>1.0322125310240471</v>
      </c>
      <c r="U728">
        <v>0.74185790754101388</v>
      </c>
      <c r="V728">
        <v>0.44202220382609242</v>
      </c>
      <c r="W728">
        <v>1.589625006065565</v>
      </c>
      <c r="X728">
        <v>1.23992841500206</v>
      </c>
      <c r="Y728">
        <v>1.6141580405796709</v>
      </c>
      <c r="Z728">
        <v>0.58433536659782614</v>
      </c>
      <c r="AA728">
        <v>0.57011899552698209</v>
      </c>
      <c r="AB728">
        <v>-2.1153725539078119</v>
      </c>
      <c r="AC728">
        <v>0.1397000406498512</v>
      </c>
      <c r="AD728">
        <v>0.73905396147779012</v>
      </c>
      <c r="AE728">
        <v>1.2334980006493701</v>
      </c>
      <c r="AF728">
        <v>0.59492434767199831</v>
      </c>
      <c r="AG728">
        <v>-8.3308973602399847E-2</v>
      </c>
      <c r="AH728">
        <v>0.1656133790192896</v>
      </c>
      <c r="AI728">
        <v>0.3995359626104345</v>
      </c>
      <c r="AJ728">
        <v>0.72810139759621573</v>
      </c>
      <c r="AK728">
        <v>0.65800318454731832</v>
      </c>
      <c r="AL728">
        <v>0.64886787112855726</v>
      </c>
      <c r="AM728">
        <v>0.454313474536641</v>
      </c>
      <c r="AN728">
        <v>0.68679200424633868</v>
      </c>
      <c r="AO728">
        <v>0.87273882601342812</v>
      </c>
      <c r="AP728">
        <v>0.23660624681356709</v>
      </c>
    </row>
    <row r="729" spans="1:42" x14ac:dyDescent="0.15">
      <c r="A729" s="1" t="s">
        <v>768</v>
      </c>
      <c r="B729">
        <v>-1.3819826726553011</v>
      </c>
      <c r="C729">
        <v>-1.27335494014659</v>
      </c>
      <c r="D729">
        <v>6.2866942679852558E-2</v>
      </c>
      <c r="E729">
        <v>0.2308204556990871</v>
      </c>
      <c r="F729">
        <v>0.87611640184880069</v>
      </c>
      <c r="G729">
        <v>-0.79273711430363192</v>
      </c>
      <c r="H729">
        <v>-1.646475370863465</v>
      </c>
      <c r="I729">
        <v>-0.30589985627399963</v>
      </c>
      <c r="J729">
        <v>-7.2564495388025577E-2</v>
      </c>
      <c r="K729">
        <v>-2.8213815182743001</v>
      </c>
      <c r="L729">
        <v>-0.32585608722003467</v>
      </c>
      <c r="M729">
        <v>1.590126043566488E-2</v>
      </c>
      <c r="N729">
        <v>0.26553227745658148</v>
      </c>
      <c r="O729">
        <v>0.58094622143279262</v>
      </c>
      <c r="P729">
        <v>0.87736066093643572</v>
      </c>
      <c r="Q729">
        <v>-0.30443032470240738</v>
      </c>
      <c r="R729">
        <v>-0.15543057517546521</v>
      </c>
      <c r="S729">
        <v>2.9605784121096521E-2</v>
      </c>
      <c r="T729">
        <v>-6.4546169999365591E-2</v>
      </c>
      <c r="U729">
        <v>-0.35806898611960492</v>
      </c>
      <c r="V729">
        <v>4.6733764780825873E-2</v>
      </c>
      <c r="W729">
        <v>-0.16273366033103259</v>
      </c>
      <c r="X729">
        <v>1.040278515161317</v>
      </c>
      <c r="Y729">
        <v>-4.45986690073292E-2</v>
      </c>
      <c r="Z729">
        <v>-0.22142336905522439</v>
      </c>
      <c r="AA729">
        <v>0.10695504757128151</v>
      </c>
      <c r="AB729">
        <v>3.2653241995004682E-2</v>
      </c>
      <c r="AC729">
        <v>-0.29139030528431609</v>
      </c>
      <c r="AD729">
        <v>-8.5445355123055844E-2</v>
      </c>
      <c r="AE729">
        <v>-0.22810284121036251</v>
      </c>
      <c r="AF729">
        <v>-2.2376557348282061E-2</v>
      </c>
      <c r="AG729">
        <v>-0.49279779260139311</v>
      </c>
      <c r="AH729">
        <v>0.2930945628699051</v>
      </c>
      <c r="AI729">
        <v>0.24354170228476951</v>
      </c>
      <c r="AJ729">
        <v>1.1088427999521231</v>
      </c>
      <c r="AK729">
        <v>0.2146136169297983</v>
      </c>
      <c r="AL729">
        <v>0.72210482084644001</v>
      </c>
      <c r="AM729">
        <v>-0.44263537015464682</v>
      </c>
      <c r="AN729">
        <v>-0.46400751376999072</v>
      </c>
      <c r="AO729">
        <v>0.79916605073693425</v>
      </c>
      <c r="AP729">
        <v>-0.2378608223439346</v>
      </c>
    </row>
    <row r="730" spans="1:42" x14ac:dyDescent="0.15">
      <c r="A730" s="1" t="s">
        <v>769</v>
      </c>
      <c r="B730">
        <v>0.17410985248692959</v>
      </c>
      <c r="C730">
        <v>-0.34347575016347198</v>
      </c>
      <c r="D730">
        <v>1.0492281377914121</v>
      </c>
      <c r="E730">
        <v>0.13606651432863409</v>
      </c>
      <c r="F730">
        <v>0.7382002612446299</v>
      </c>
      <c r="G730">
        <v>1.112215770848147</v>
      </c>
      <c r="H730">
        <v>-2.685430824440342</v>
      </c>
      <c r="I730">
        <v>1.322472919516168</v>
      </c>
      <c r="J730">
        <v>-0.55478592341498367</v>
      </c>
      <c r="K730">
        <v>-1.4379721232348801</v>
      </c>
      <c r="L730">
        <v>2.687216666363387</v>
      </c>
      <c r="M730">
        <v>-0.36849247146781172</v>
      </c>
      <c r="N730">
        <v>-0.21745658026125281</v>
      </c>
      <c r="O730">
        <v>-0.9459297507198986</v>
      </c>
      <c r="P730">
        <v>-1.005929449607869</v>
      </c>
      <c r="Q730">
        <v>-0.1215172106072855</v>
      </c>
      <c r="R730">
        <v>-0.30621401876510562</v>
      </c>
      <c r="S730">
        <v>-0.49446538820990882</v>
      </c>
      <c r="T730">
        <v>-0.53553487614602535</v>
      </c>
      <c r="U730">
        <v>-0.5966853340961934</v>
      </c>
      <c r="V730">
        <v>-6.9360109615601809E-2</v>
      </c>
      <c r="W730">
        <v>-0.85925608002456888</v>
      </c>
      <c r="X730">
        <v>-0.51975745139023855</v>
      </c>
      <c r="Y730">
        <v>-0.20091415127726739</v>
      </c>
      <c r="Z730">
        <v>-0.9205739966309272</v>
      </c>
      <c r="AA730">
        <v>-2.8306005996187929E-2</v>
      </c>
      <c r="AB730">
        <v>-0.31614849260148248</v>
      </c>
      <c r="AC730">
        <v>0.63149199810150713</v>
      </c>
      <c r="AD730">
        <v>-0.54661884821502738</v>
      </c>
      <c r="AE730">
        <v>-0.31846794065958223</v>
      </c>
      <c r="AF730">
        <v>-0.40455423558330278</v>
      </c>
      <c r="AG730">
        <v>0.332350423046267</v>
      </c>
      <c r="AH730">
        <v>0.16691940292247731</v>
      </c>
      <c r="AI730">
        <v>0.33408279988177392</v>
      </c>
      <c r="AJ730">
        <v>0.6601306866916824</v>
      </c>
      <c r="AK730">
        <v>0.18660668502157929</v>
      </c>
      <c r="AL730">
        <v>0.76927463951634723</v>
      </c>
      <c r="AM730">
        <v>0.27206881727119298</v>
      </c>
      <c r="AN730">
        <v>0.75242491942991474</v>
      </c>
      <c r="AO730">
        <v>1.20810002249675</v>
      </c>
      <c r="AP730">
        <v>0.4024937143868163</v>
      </c>
    </row>
    <row r="731" spans="1:42" x14ac:dyDescent="0.15">
      <c r="A731" s="1" t="s">
        <v>770</v>
      </c>
      <c r="B731">
        <v>0.60955248747368496</v>
      </c>
      <c r="C731">
        <v>2.4556223179770869</v>
      </c>
      <c r="D731">
        <v>-0.35822806438326149</v>
      </c>
      <c r="E731">
        <v>0.8160934063500388</v>
      </c>
      <c r="F731">
        <v>0.58458492347293567</v>
      </c>
      <c r="G731">
        <v>0.77090112960943347</v>
      </c>
      <c r="H731">
        <v>0.37391405465563599</v>
      </c>
      <c r="I731">
        <v>1.313768110306732</v>
      </c>
      <c r="J731">
        <v>0.66147806099539375</v>
      </c>
      <c r="K731">
        <v>-2.1397831683135609</v>
      </c>
      <c r="L731">
        <v>2.6963697092805159</v>
      </c>
      <c r="M731">
        <v>0.31228532340934012</v>
      </c>
      <c r="N731">
        <v>-0.68313831188832896</v>
      </c>
      <c r="O731">
        <v>-0.83998186231322347</v>
      </c>
      <c r="P731">
        <v>6.3803631197841409E-2</v>
      </c>
      <c r="Q731">
        <v>-0.57398147975769187</v>
      </c>
      <c r="R731">
        <v>-1.149253449204318</v>
      </c>
      <c r="S731">
        <v>-0.33126733538389103</v>
      </c>
      <c r="T731">
        <v>-0.65641598311375859</v>
      </c>
      <c r="U731">
        <v>-0.57345351530135069</v>
      </c>
      <c r="V731">
        <v>0.1165972581289222</v>
      </c>
      <c r="W731">
        <v>-0.92544278414111569</v>
      </c>
      <c r="X731">
        <v>-0.85676721320255522</v>
      </c>
      <c r="Y731">
        <v>0.81558250186528869</v>
      </c>
      <c r="Z731">
        <v>-0.77355329161471198</v>
      </c>
      <c r="AA731">
        <v>-0.32404021373543063</v>
      </c>
      <c r="AB731">
        <v>-1.696637682054432</v>
      </c>
      <c r="AC731">
        <v>-1.434757862578171</v>
      </c>
      <c r="AD731">
        <v>-0.14271960699454231</v>
      </c>
      <c r="AE731">
        <v>-0.69483259837660827</v>
      </c>
      <c r="AF731">
        <v>-0.67127656571481042</v>
      </c>
      <c r="AG731">
        <v>-0.44713950003529768</v>
      </c>
      <c r="AH731">
        <v>-0.62474808671692073</v>
      </c>
      <c r="AI731">
        <v>-3.2204402499143713E-2</v>
      </c>
      <c r="AJ731">
        <v>-1.409211509521509</v>
      </c>
      <c r="AK731">
        <v>-0.29731621587458079</v>
      </c>
      <c r="AL731">
        <v>0.6668622853706293</v>
      </c>
      <c r="AM731">
        <v>-0.30179317828384722</v>
      </c>
      <c r="AN731">
        <v>1.0410029185949119</v>
      </c>
      <c r="AO731">
        <v>0.4152181414565782</v>
      </c>
      <c r="AP731">
        <v>0.43203548461379998</v>
      </c>
    </row>
    <row r="732" spans="1:42" x14ac:dyDescent="0.15">
      <c r="A732" s="1" t="s">
        <v>771</v>
      </c>
      <c r="B732">
        <v>1.5605580102492189</v>
      </c>
      <c r="C732">
        <v>2.2518605194301919</v>
      </c>
      <c r="D732">
        <v>-0.93197133368713403</v>
      </c>
      <c r="E732">
        <v>9.0933043196978425E-2</v>
      </c>
      <c r="F732">
        <v>0.97730547972408177</v>
      </c>
      <c r="G732">
        <v>-0.44004558864275589</v>
      </c>
      <c r="H732">
        <v>-3.4251429048514262E-2</v>
      </c>
      <c r="I732">
        <v>1.175902831726831</v>
      </c>
      <c r="J732">
        <v>0.85117040759523555</v>
      </c>
      <c r="K732">
        <v>-7.6298116722316456E-2</v>
      </c>
      <c r="L732">
        <v>-2.8009446604229091</v>
      </c>
      <c r="M732">
        <v>-9.0283961095226031E-2</v>
      </c>
      <c r="N732">
        <v>-0.1746580283674197</v>
      </c>
      <c r="O732">
        <v>-0.92163089746743188</v>
      </c>
      <c r="P732">
        <v>-0.9824933428097905</v>
      </c>
      <c r="Q732">
        <v>-0.51257167026416284</v>
      </c>
      <c r="R732">
        <v>-1.391567540899775</v>
      </c>
      <c r="S732">
        <v>0.1204432982320519</v>
      </c>
      <c r="T732">
        <v>-0.57776123012098879</v>
      </c>
      <c r="U732">
        <v>-0.64412200879280834</v>
      </c>
      <c r="V732">
        <v>-0.14325721388807419</v>
      </c>
      <c r="W732">
        <v>0.18890644669161971</v>
      </c>
      <c r="X732">
        <v>-0.65072567899477829</v>
      </c>
      <c r="Y732">
        <v>-0.81211072878285795</v>
      </c>
      <c r="Z732">
        <v>5.1264803119277103E-3</v>
      </c>
      <c r="AA732">
        <v>-0.35678455145825089</v>
      </c>
      <c r="AB732">
        <v>-1.6421310773057971</v>
      </c>
      <c r="AC732">
        <v>-0.10015391137626339</v>
      </c>
      <c r="AD732">
        <v>-0.35566090829084201</v>
      </c>
      <c r="AE732">
        <v>0.27891985129129032</v>
      </c>
      <c r="AF732">
        <v>0.20484334350314659</v>
      </c>
      <c r="AG732">
        <v>0.48912324600514301</v>
      </c>
      <c r="AH732">
        <v>-1.355536638258493</v>
      </c>
      <c r="AI732">
        <v>-0.92105029811205197</v>
      </c>
      <c r="AJ732">
        <v>-1.19861280659992</v>
      </c>
      <c r="AK732">
        <v>0.50126467639276162</v>
      </c>
      <c r="AL732">
        <v>-0.69195975161600798</v>
      </c>
      <c r="AM732">
        <v>1.6440594908919599</v>
      </c>
      <c r="AN732">
        <v>-0.28147645851381281</v>
      </c>
      <c r="AO732">
        <v>-0.75852681729046378</v>
      </c>
      <c r="AP732">
        <v>-0.56793629591423878</v>
      </c>
    </row>
    <row r="733" spans="1:42" x14ac:dyDescent="0.15">
      <c r="A733" s="1" t="s">
        <v>772</v>
      </c>
      <c r="B733">
        <v>-1.8738611909774561</v>
      </c>
      <c r="C733">
        <v>0.64867082924734054</v>
      </c>
      <c r="D733">
        <v>-7.9381591134968135E-2</v>
      </c>
      <c r="E733">
        <v>0.1938146468852848</v>
      </c>
      <c r="F733">
        <v>0.58735176296602398</v>
      </c>
      <c r="G733">
        <v>2.1596553135006129</v>
      </c>
      <c r="H733">
        <v>-1.687482902191263</v>
      </c>
      <c r="I733">
        <v>3.505761325800933</v>
      </c>
      <c r="J733">
        <v>-3.4104826721052501</v>
      </c>
      <c r="K733">
        <v>-0.16501180927114181</v>
      </c>
      <c r="L733">
        <v>1.5327025888026069</v>
      </c>
      <c r="M733">
        <v>-0.47498412683802682</v>
      </c>
      <c r="N733">
        <v>0.166607224034096</v>
      </c>
      <c r="O733">
        <v>-0.66708055230317109</v>
      </c>
      <c r="P733">
        <v>-0.51628982659162315</v>
      </c>
      <c r="Q733">
        <v>0.99441789686955384</v>
      </c>
      <c r="R733">
        <v>-2.4182243509742581E-2</v>
      </c>
      <c r="S733">
        <v>1.9605556366064429</v>
      </c>
      <c r="T733">
        <v>0.3810351969418817</v>
      </c>
      <c r="U733">
        <v>0.2021440577827153</v>
      </c>
      <c r="V733">
        <v>6.9485888489232733E-2</v>
      </c>
      <c r="W733">
        <v>0.50655296702740005</v>
      </c>
      <c r="X733">
        <v>0.27969506542525963</v>
      </c>
      <c r="Y733">
        <v>0.85405850183419207</v>
      </c>
      <c r="Z733">
        <v>0.71273328371095213</v>
      </c>
      <c r="AA733">
        <v>0.94107354363824869</v>
      </c>
      <c r="AB733">
        <v>0.16093813144999239</v>
      </c>
      <c r="AC733">
        <v>1.2534980091148571</v>
      </c>
      <c r="AD733">
        <v>0.44635120449073279</v>
      </c>
      <c r="AE733">
        <v>1.7677186648143881</v>
      </c>
      <c r="AF733">
        <v>1.717942966146931</v>
      </c>
      <c r="AG733">
        <v>0.96598986404012122</v>
      </c>
      <c r="AH733">
        <v>-0.64765363512662144</v>
      </c>
      <c r="AI733">
        <v>-0.41952725473346297</v>
      </c>
      <c r="AJ733">
        <v>0.21198022388662069</v>
      </c>
      <c r="AK733">
        <v>1.1495583274375221</v>
      </c>
      <c r="AL733">
        <v>1.565997160339716</v>
      </c>
      <c r="AM733">
        <v>2.5933287724487468</v>
      </c>
      <c r="AN733">
        <v>2.1419530004790599</v>
      </c>
      <c r="AO733">
        <v>2.855735047933607</v>
      </c>
      <c r="AP733">
        <v>1.397769497029526</v>
      </c>
    </row>
    <row r="734" spans="1:42" x14ac:dyDescent="0.15">
      <c r="A734" s="1" t="s">
        <v>773</v>
      </c>
      <c r="B734">
        <v>0.74606798416287945</v>
      </c>
      <c r="C734">
        <v>-0.56147110780690934</v>
      </c>
      <c r="D734">
        <v>-3.052524944022424E-2</v>
      </c>
      <c r="E734">
        <v>-0.18215820214757</v>
      </c>
      <c r="F734">
        <v>0.52996482590689986</v>
      </c>
      <c r="G734">
        <v>-0.164696063543013</v>
      </c>
      <c r="H734">
        <v>-1.794215454229571</v>
      </c>
      <c r="I734">
        <v>1.0043082095332649</v>
      </c>
      <c r="J734">
        <v>-0.47186372694089368</v>
      </c>
      <c r="K734">
        <v>-6.0073894443267287E-2</v>
      </c>
      <c r="L734">
        <v>-1.7007094437914849</v>
      </c>
      <c r="M734">
        <v>-0.36085046499380302</v>
      </c>
      <c r="N734">
        <v>-0.2154633860578074</v>
      </c>
      <c r="O734">
        <v>-6.3495824273095053E-2</v>
      </c>
      <c r="P734">
        <v>-0.32126613311046032</v>
      </c>
      <c r="Q734">
        <v>-0.14121710430543699</v>
      </c>
      <c r="R734">
        <v>-8.5871247866052616E-2</v>
      </c>
      <c r="S734">
        <v>0.45214799502908609</v>
      </c>
      <c r="T734">
        <v>-0.20571811037292681</v>
      </c>
      <c r="U734">
        <v>-0.64359514080731628</v>
      </c>
      <c r="V734">
        <v>0.39113093224815931</v>
      </c>
      <c r="W734">
        <v>0.28499105330123298</v>
      </c>
      <c r="X734">
        <v>0.60488278072633395</v>
      </c>
      <c r="Y734">
        <v>0.82758204009385528</v>
      </c>
      <c r="Z734">
        <v>0.34752411715697301</v>
      </c>
      <c r="AA734">
        <v>5.9551300436103037E-2</v>
      </c>
      <c r="AB734">
        <v>-0.19856702001049889</v>
      </c>
      <c r="AC734">
        <v>1.7817734102382079</v>
      </c>
      <c r="AD734">
        <v>0.20009625184244159</v>
      </c>
      <c r="AE734">
        <v>0.55851488098643198</v>
      </c>
      <c r="AF734">
        <v>1.392114303697531</v>
      </c>
      <c r="AG734">
        <v>0.36158857847571069</v>
      </c>
      <c r="AH734">
        <v>-0.45556948740780101</v>
      </c>
      <c r="AI734">
        <v>0.14804291453994639</v>
      </c>
      <c r="AJ734">
        <v>-0.40538800524875251</v>
      </c>
      <c r="AK734">
        <v>0.87350493958634434</v>
      </c>
      <c r="AL734">
        <v>0.31316584507258433</v>
      </c>
      <c r="AM734">
        <v>-7.1136822815217854E-2</v>
      </c>
      <c r="AN734">
        <v>0.98139320930338547</v>
      </c>
      <c r="AO734">
        <v>0.48501269152216919</v>
      </c>
      <c r="AP734">
        <v>0.15553293531816639</v>
      </c>
    </row>
    <row r="735" spans="1:42" x14ac:dyDescent="0.15">
      <c r="A735" s="1" t="s">
        <v>774</v>
      </c>
      <c r="B735">
        <v>1.2586046037344789</v>
      </c>
      <c r="C735">
        <v>-1.8459167937239001</v>
      </c>
      <c r="D735">
        <v>7.9880675066141382E-2</v>
      </c>
      <c r="E735">
        <v>-0.34376897639435039</v>
      </c>
      <c r="F735">
        <v>-1.14427037986943</v>
      </c>
      <c r="G735">
        <v>-0.47894973929163881</v>
      </c>
      <c r="H735">
        <v>-1.8221799391709681</v>
      </c>
      <c r="I735">
        <v>1.279922685414111</v>
      </c>
      <c r="J735">
        <v>0.2518326383814784</v>
      </c>
      <c r="K735">
        <v>0.45185956350363138</v>
      </c>
      <c r="L735">
        <v>-2.6102630082357061</v>
      </c>
      <c r="M735">
        <v>9.7802334184047157E-2</v>
      </c>
      <c r="N735">
        <v>-0.76327688374120584</v>
      </c>
      <c r="O735">
        <v>-1.926618939500969</v>
      </c>
      <c r="P735">
        <v>-1.413948621107191</v>
      </c>
      <c r="Q735">
        <v>-1.222380768543162</v>
      </c>
      <c r="R735">
        <v>-1.289564783120849</v>
      </c>
      <c r="S735">
        <v>-1.339094460410829</v>
      </c>
      <c r="T735">
        <v>-0.6700058636676447</v>
      </c>
      <c r="U735">
        <v>-1.01847327131022</v>
      </c>
      <c r="V735">
        <v>-1.047177792795621</v>
      </c>
      <c r="W735">
        <v>-0.19316759849449269</v>
      </c>
      <c r="X735">
        <v>-0.69530143207410444</v>
      </c>
      <c r="Y735">
        <v>-0.723736283273551</v>
      </c>
      <c r="Z735">
        <v>-0.41340202595539621</v>
      </c>
      <c r="AA735">
        <v>-1.311803240788467</v>
      </c>
      <c r="AB735">
        <v>-9.822691452145503E-2</v>
      </c>
      <c r="AC735">
        <v>-1.529633238927715</v>
      </c>
      <c r="AD735">
        <v>-0.80626397374553715</v>
      </c>
      <c r="AE735">
        <v>-1.175298214997283</v>
      </c>
      <c r="AF735">
        <v>-1.01730909938953</v>
      </c>
      <c r="AG735">
        <v>-1.6167107977160271</v>
      </c>
      <c r="AH735">
        <v>-0.96055685164411964</v>
      </c>
      <c r="AI735">
        <v>-1.170420313229726</v>
      </c>
      <c r="AJ735">
        <v>-0.46342978545626551</v>
      </c>
      <c r="AK735">
        <v>-1.2606160180918231</v>
      </c>
      <c r="AL735">
        <v>-0.67759874348231586</v>
      </c>
      <c r="AM735">
        <v>-1.1236753976535141</v>
      </c>
      <c r="AN735">
        <v>-1.7051845444118761</v>
      </c>
      <c r="AO735">
        <v>-1.4419138850857289</v>
      </c>
      <c r="AP735">
        <v>-1.0813827227364841</v>
      </c>
    </row>
    <row r="736" spans="1:42" x14ac:dyDescent="0.15">
      <c r="A736" s="1" t="s">
        <v>775</v>
      </c>
      <c r="B736">
        <v>-0.1151916284835529</v>
      </c>
      <c r="C736">
        <v>-0.51763921152373327</v>
      </c>
      <c r="D736">
        <v>-0.97153373464812887</v>
      </c>
      <c r="E736">
        <v>0.85028764199606144</v>
      </c>
      <c r="F736">
        <v>1.935406057901452</v>
      </c>
      <c r="G736">
        <v>0.69065252193822757</v>
      </c>
      <c r="H736">
        <v>-1.13337666615077</v>
      </c>
      <c r="I736">
        <v>1.3069992886748301</v>
      </c>
      <c r="J736">
        <v>-1.301099800577908</v>
      </c>
      <c r="K736">
        <v>-0.4773364148133627</v>
      </c>
      <c r="L736">
        <v>1.215009588226424</v>
      </c>
      <c r="M736">
        <v>0.22597886582739549</v>
      </c>
      <c r="N736">
        <v>-0.15747371984467121</v>
      </c>
      <c r="O736">
        <v>0.14679537093794801</v>
      </c>
      <c r="P736">
        <v>-3.563241680127767E-3</v>
      </c>
      <c r="Q736">
        <v>0.16332718228696819</v>
      </c>
      <c r="R736">
        <v>0.40218967351670459</v>
      </c>
      <c r="S736">
        <v>1.2436969693857041</v>
      </c>
      <c r="T736">
        <v>0.43135243598171891</v>
      </c>
      <c r="U736">
        <v>0.76266940968194341</v>
      </c>
      <c r="V736">
        <v>0.25910141449878682</v>
      </c>
      <c r="W736">
        <v>0.6531660705044634</v>
      </c>
      <c r="X736">
        <v>1.8273247219703189E-2</v>
      </c>
      <c r="Y736">
        <v>0.54070889609777906</v>
      </c>
      <c r="Z736">
        <v>0.33914327702648472</v>
      </c>
      <c r="AA736">
        <v>0.76293891816577997</v>
      </c>
      <c r="AB736">
        <v>-0.67332980146773103</v>
      </c>
      <c r="AC736">
        <v>6.0726544319769621E-2</v>
      </c>
      <c r="AD736">
        <v>0.33488016185275532</v>
      </c>
      <c r="AE736">
        <v>7.4535723836626905E-2</v>
      </c>
      <c r="AF736">
        <v>0.56543106570316104</v>
      </c>
      <c r="AG736">
        <v>0.59505909728007333</v>
      </c>
      <c r="AH736">
        <v>0.24078119498340569</v>
      </c>
      <c r="AI736">
        <v>-0.87516808598021267</v>
      </c>
      <c r="AJ736">
        <v>0.76610092851069922</v>
      </c>
      <c r="AK736">
        <v>1.5425533380953229</v>
      </c>
      <c r="AL736">
        <v>0.16727233693803339</v>
      </c>
      <c r="AM736">
        <v>0.8205269382377538</v>
      </c>
      <c r="AN736">
        <v>0.63501696163400445</v>
      </c>
      <c r="AO736">
        <v>1.2578561760775799</v>
      </c>
      <c r="AP736">
        <v>0.93537646693118259</v>
      </c>
    </row>
    <row r="737" spans="1:42" x14ac:dyDescent="0.15">
      <c r="A737" s="1" t="s">
        <v>776</v>
      </c>
      <c r="B737">
        <v>0.23930325416935999</v>
      </c>
      <c r="C737">
        <v>0.99413983252102345</v>
      </c>
      <c r="D737">
        <v>0.7968803110189685</v>
      </c>
      <c r="E737">
        <v>0.62663676572877247</v>
      </c>
      <c r="F737">
        <v>0.63357269406976713</v>
      </c>
      <c r="G737">
        <v>1.0062864184837299</v>
      </c>
      <c r="H737">
        <v>-0.98047508008702711</v>
      </c>
      <c r="I737">
        <v>-0.54071539146872694</v>
      </c>
      <c r="J737">
        <v>0.2416842440492907</v>
      </c>
      <c r="K737">
        <v>0.12585603924430169</v>
      </c>
      <c r="L737">
        <v>-1.0819392356640629</v>
      </c>
      <c r="M737">
        <v>-0.47227293340337623</v>
      </c>
      <c r="N737">
        <v>0.17010655415843309</v>
      </c>
      <c r="O737">
        <v>-2.8326433094888331E-2</v>
      </c>
      <c r="P737">
        <v>0.23142642901926891</v>
      </c>
      <c r="Q737">
        <v>-0.59843649575524427</v>
      </c>
      <c r="R737">
        <v>4.9532315898885459E-2</v>
      </c>
      <c r="S737">
        <v>-1.6099574464668709</v>
      </c>
      <c r="T737">
        <v>-0.65486573406757365</v>
      </c>
      <c r="U737">
        <v>0.36251977406174102</v>
      </c>
      <c r="V737">
        <v>-0.18437795924222439</v>
      </c>
      <c r="W737">
        <v>-0.94748184043553862</v>
      </c>
      <c r="X737">
        <v>-0.3901206434294659</v>
      </c>
      <c r="Y737">
        <v>-0.55404505085585454</v>
      </c>
      <c r="Z737">
        <v>-0.7796382924799401</v>
      </c>
      <c r="AA737">
        <v>-8.8579481066137274E-3</v>
      </c>
      <c r="AB737">
        <v>3.3517415746615402</v>
      </c>
      <c r="AC737">
        <v>-0.5392902924561952</v>
      </c>
      <c r="AD737">
        <v>-0.79024720650429914</v>
      </c>
      <c r="AE737">
        <v>-0.77267665244137784</v>
      </c>
      <c r="AF737">
        <v>-0.55759173983870336</v>
      </c>
      <c r="AG737">
        <v>-1.0357439301175231</v>
      </c>
      <c r="AH737">
        <v>-3.5277789366874022E-3</v>
      </c>
      <c r="AI737">
        <v>0.2091503389586212</v>
      </c>
      <c r="AJ737">
        <v>-0.45752379510685609</v>
      </c>
      <c r="AK737">
        <v>-0.47245880332590728</v>
      </c>
      <c r="AL737">
        <v>-1.3149983713657789</v>
      </c>
      <c r="AM737">
        <v>-1.393435188903025</v>
      </c>
      <c r="AN737">
        <v>-0.81743989034828379</v>
      </c>
      <c r="AO737">
        <v>0.30143836762058901</v>
      </c>
      <c r="AP737">
        <v>-0.79784943198157643</v>
      </c>
    </row>
    <row r="738" spans="1:42" x14ac:dyDescent="0.15">
      <c r="A738" s="1" t="s">
        <v>777</v>
      </c>
      <c r="B738">
        <v>-2.3899636217838771</v>
      </c>
      <c r="C738">
        <v>-1.794757613829971</v>
      </c>
      <c r="D738">
        <v>-0.63749734402932756</v>
      </c>
      <c r="E738">
        <v>0.29662754613089481</v>
      </c>
      <c r="F738">
        <v>-0.96828897321898788</v>
      </c>
      <c r="G738">
        <v>-2.0367360130850432</v>
      </c>
      <c r="H738">
        <v>-1.9336954844296621</v>
      </c>
      <c r="I738">
        <v>0.50889490973587348</v>
      </c>
      <c r="J738">
        <v>-0.96338289919426701</v>
      </c>
      <c r="K738">
        <v>-1.2502312424512569</v>
      </c>
      <c r="L738">
        <v>-1.623622001927878</v>
      </c>
      <c r="M738">
        <v>-0.63658529486113236</v>
      </c>
      <c r="N738">
        <v>0.35549987585236759</v>
      </c>
      <c r="O738">
        <v>0.34018056897471011</v>
      </c>
      <c r="P738">
        <v>0.74484488037235264</v>
      </c>
      <c r="Q738">
        <v>0.95617892667230542</v>
      </c>
      <c r="R738">
        <v>0.59063880253471279</v>
      </c>
      <c r="S738">
        <v>0.21489867964956669</v>
      </c>
      <c r="T738">
        <v>1.1025013567559381</v>
      </c>
      <c r="U738">
        <v>-0.1436946230996006</v>
      </c>
      <c r="V738">
        <v>0.75269950921185236</v>
      </c>
      <c r="W738">
        <v>0.25681668810020192</v>
      </c>
      <c r="X738">
        <v>2.28826559488992</v>
      </c>
      <c r="Y738">
        <v>-0.25535814185743527</v>
      </c>
      <c r="Z738">
        <v>0.58034271980368191</v>
      </c>
      <c r="AA738">
        <v>0.59296062628358503</v>
      </c>
      <c r="AB738">
        <v>-1.3933773531379869</v>
      </c>
      <c r="AC738">
        <v>0.59432331361749968</v>
      </c>
      <c r="AD738">
        <v>1.424604376603773</v>
      </c>
      <c r="AE738">
        <v>0.65898714023354277</v>
      </c>
      <c r="AF738">
        <v>0.74960591055839543</v>
      </c>
      <c r="AG738">
        <v>0.198347772618757</v>
      </c>
      <c r="AH738">
        <v>1.1575484942287311</v>
      </c>
      <c r="AI738">
        <v>1.089276882565305</v>
      </c>
      <c r="AJ738">
        <v>0.67898588336250587</v>
      </c>
      <c r="AK738">
        <v>1.0047201055041191</v>
      </c>
      <c r="AL738">
        <v>-0.16915374110649259</v>
      </c>
      <c r="AM738">
        <v>0.40317130058063921</v>
      </c>
      <c r="AN738">
        <v>-0.40764107318554721</v>
      </c>
      <c r="AO738">
        <v>0.26341440937983529</v>
      </c>
      <c r="AP738">
        <v>0.82219222546593096</v>
      </c>
    </row>
    <row r="739" spans="1:42" x14ac:dyDescent="0.15">
      <c r="A739" s="1" t="s">
        <v>778</v>
      </c>
      <c r="B739">
        <v>3.0643156237602458</v>
      </c>
      <c r="C739">
        <v>0.11533708839626711</v>
      </c>
      <c r="D739">
        <v>-1.10164425624768</v>
      </c>
      <c r="E739">
        <v>0.1882081249128108</v>
      </c>
      <c r="F739">
        <v>0.32322076320224458</v>
      </c>
      <c r="G739">
        <v>0.20770737374285139</v>
      </c>
      <c r="H739">
        <v>-0.86411011200739707</v>
      </c>
      <c r="I739">
        <v>-0.50840761528224876</v>
      </c>
      <c r="J739">
        <v>-0.28777073605744152</v>
      </c>
      <c r="K739">
        <v>-2.2516815875167819</v>
      </c>
      <c r="L739">
        <v>-0.62255193273186793</v>
      </c>
      <c r="M739">
        <v>0.40904107961272362</v>
      </c>
      <c r="N739">
        <v>-3.193595435973569</v>
      </c>
      <c r="O739">
        <v>-4.0010964813263286</v>
      </c>
      <c r="P739">
        <v>-4.1779896076666159</v>
      </c>
      <c r="Q739">
        <v>-3.0147841853719179</v>
      </c>
      <c r="R739">
        <v>-3.940826034645101</v>
      </c>
      <c r="S739">
        <v>-3.1910304950037691</v>
      </c>
      <c r="T739">
        <v>-2.9295241262123088</v>
      </c>
      <c r="U739">
        <v>-3.3914074719288259</v>
      </c>
      <c r="V739">
        <v>-2.575206622206367</v>
      </c>
      <c r="W739">
        <v>-4.0244112233355818</v>
      </c>
      <c r="X739">
        <v>-2.6140226633830741</v>
      </c>
      <c r="Y739">
        <v>-3.000372630612103</v>
      </c>
      <c r="Z739">
        <v>-2.789864982144767</v>
      </c>
      <c r="AA739">
        <v>-2.833473498851828</v>
      </c>
      <c r="AB739">
        <v>-1.2640859498943711</v>
      </c>
      <c r="AC739">
        <v>-3.2672161085821889</v>
      </c>
      <c r="AD739">
        <v>-2.8307400987746858</v>
      </c>
      <c r="AE739">
        <v>-2.8580563087544522</v>
      </c>
      <c r="AF739">
        <v>-2.87975542011722</v>
      </c>
      <c r="AG739">
        <v>-3.0971997561730258</v>
      </c>
      <c r="AH739">
        <v>-1.84054250334009</v>
      </c>
      <c r="AI739">
        <v>-2.3696208660616991</v>
      </c>
      <c r="AJ739">
        <v>-2.8139735972444742</v>
      </c>
      <c r="AK739">
        <v>-3.1527588909262638</v>
      </c>
      <c r="AL739">
        <v>-2.688115576802657</v>
      </c>
      <c r="AM739">
        <v>-2.4712305474179019</v>
      </c>
      <c r="AN739">
        <v>-2.7616292075505222</v>
      </c>
      <c r="AO739">
        <v>-2.024794863015428</v>
      </c>
      <c r="AP739">
        <v>-3.0123579982714932</v>
      </c>
    </row>
    <row r="740" spans="1:42" x14ac:dyDescent="0.15">
      <c r="A740" s="1" t="s">
        <v>779</v>
      </c>
      <c r="B740">
        <v>-0.72582234566792703</v>
      </c>
      <c r="C740">
        <v>1.135044333982226</v>
      </c>
      <c r="D740">
        <v>-0.54159884737625852</v>
      </c>
      <c r="E740">
        <v>-1.6367037469008969</v>
      </c>
      <c r="F740">
        <v>-1.398511907352614</v>
      </c>
      <c r="G740">
        <v>1.6246345579883781</v>
      </c>
      <c r="H740">
        <v>1.3815198209911981</v>
      </c>
      <c r="I740">
        <v>-2.2991506077921078</v>
      </c>
      <c r="J740">
        <v>-0.98891095703126441</v>
      </c>
      <c r="K740">
        <v>-0.84953955740486242</v>
      </c>
      <c r="L740">
        <v>-4.2222532780163107</v>
      </c>
      <c r="M740">
        <v>-1.101417437451311</v>
      </c>
      <c r="N740">
        <v>9.8321890987532898E-2</v>
      </c>
      <c r="O740">
        <v>-0.74252306646112642</v>
      </c>
      <c r="P740">
        <v>-0.9021523530135962</v>
      </c>
      <c r="Q740">
        <v>-2.6078229039537808E-2</v>
      </c>
      <c r="R740">
        <v>-1.1202446275816871</v>
      </c>
      <c r="S740">
        <v>-0.7422348871048623</v>
      </c>
      <c r="T740">
        <v>0.55486796694570895</v>
      </c>
      <c r="U740">
        <v>-1.012339218689946</v>
      </c>
      <c r="V740">
        <v>0.1329150918379903</v>
      </c>
      <c r="W740">
        <v>-0.49754167612311662</v>
      </c>
      <c r="X740">
        <v>-0.73983134336728151</v>
      </c>
      <c r="Y740">
        <v>-0.30064417562111528</v>
      </c>
      <c r="Z740">
        <v>-0.20266147882319291</v>
      </c>
      <c r="AA740">
        <v>-0.13361000618346969</v>
      </c>
      <c r="AB740">
        <v>-0.38981148221515582</v>
      </c>
      <c r="AC740">
        <v>-0.3664973211911256</v>
      </c>
      <c r="AD740">
        <v>-0.2961934945584489</v>
      </c>
      <c r="AE740">
        <v>0.39306046536798539</v>
      </c>
      <c r="AF740">
        <v>-0.36670968226642819</v>
      </c>
      <c r="AG740">
        <v>-0.1096229036200761</v>
      </c>
      <c r="AH740">
        <v>1.647682400642922</v>
      </c>
      <c r="AI740">
        <v>-2.1368406843615712E-2</v>
      </c>
      <c r="AJ740">
        <v>-0.23792584530839761</v>
      </c>
      <c r="AK740">
        <v>1.3682897974509349E-2</v>
      </c>
      <c r="AL740">
        <v>-0.47936725060997998</v>
      </c>
      <c r="AM740">
        <v>-0.23479524395378379</v>
      </c>
      <c r="AN740">
        <v>-0.40203266051642472</v>
      </c>
      <c r="AO740">
        <v>0.4726071743133598</v>
      </c>
      <c r="AP740">
        <v>-0.46378789036394191</v>
      </c>
    </row>
    <row r="741" spans="1:42" x14ac:dyDescent="0.15">
      <c r="A741" s="1" t="s">
        <v>780</v>
      </c>
      <c r="B741">
        <v>-1.2375392032551411</v>
      </c>
      <c r="C741">
        <v>0.27433378634462718</v>
      </c>
      <c r="D741">
        <v>-1.6590550964829281E-2</v>
      </c>
      <c r="E741">
        <v>0.14489188245860429</v>
      </c>
      <c r="F741">
        <v>2.3684792171964721</v>
      </c>
      <c r="G741">
        <v>-8.5006483111340833E-2</v>
      </c>
      <c r="H741">
        <v>1.341358439334412E-2</v>
      </c>
      <c r="I741">
        <v>0.97061129397290558</v>
      </c>
      <c r="J741">
        <v>-1.7182855080996591</v>
      </c>
      <c r="K741">
        <v>-1.880589562612099</v>
      </c>
      <c r="L741">
        <v>-4.7587524354201962</v>
      </c>
      <c r="M741">
        <v>-5.0333814200398952E-2</v>
      </c>
      <c r="N741">
        <v>0.75423115567808818</v>
      </c>
      <c r="O741">
        <v>1.1828824101120281</v>
      </c>
      <c r="P741">
        <v>1.4373428607027481</v>
      </c>
      <c r="Q741">
        <v>0.70913254093351963</v>
      </c>
      <c r="R741">
        <v>0.34741119845587182</v>
      </c>
      <c r="S741">
        <v>0.87152782775797144</v>
      </c>
      <c r="T741">
        <v>4.2068023649146132E-3</v>
      </c>
      <c r="U741">
        <v>1.040877571682328</v>
      </c>
      <c r="V741">
        <v>0.45487115489649388</v>
      </c>
      <c r="W741">
        <v>0.9017619017714199</v>
      </c>
      <c r="X741">
        <v>0.35177993940758973</v>
      </c>
      <c r="Y741">
        <v>1.552728190251943</v>
      </c>
      <c r="Z741">
        <v>0.50929116401174157</v>
      </c>
      <c r="AA741">
        <v>0.5552123862827999</v>
      </c>
      <c r="AB741">
        <v>0.90849733984842562</v>
      </c>
      <c r="AC741">
        <v>0.28846611049925458</v>
      </c>
      <c r="AD741">
        <v>0.81222570024997065</v>
      </c>
      <c r="AE741">
        <v>0.79556887026375145</v>
      </c>
      <c r="AF741">
        <v>1.4679522568925789</v>
      </c>
      <c r="AG741">
        <v>1.9918562902662229</v>
      </c>
      <c r="AH741">
        <v>0.24432501817272079</v>
      </c>
      <c r="AI741">
        <v>1.292324645383309</v>
      </c>
      <c r="AJ741">
        <v>0.45686414797619818</v>
      </c>
      <c r="AK741">
        <v>0.51363500144103047</v>
      </c>
      <c r="AL741">
        <v>1.9793110351728109</v>
      </c>
      <c r="AM741">
        <v>0.46363699521033469</v>
      </c>
      <c r="AN741">
        <v>1.731536349944919</v>
      </c>
      <c r="AO741">
        <v>0.1174801119587103</v>
      </c>
      <c r="AP741">
        <v>0.2424649011954734</v>
      </c>
    </row>
    <row r="742" spans="1:42" x14ac:dyDescent="0.15">
      <c r="A742" s="1" t="s">
        <v>781</v>
      </c>
      <c r="B742">
        <v>-1.5648664442186471</v>
      </c>
      <c r="C742">
        <v>-9.8449917761414388E-2</v>
      </c>
      <c r="D742">
        <v>0.59395817656782601</v>
      </c>
      <c r="E742">
        <v>-0.37782423563528239</v>
      </c>
      <c r="F742">
        <v>-0.84673706812206506</v>
      </c>
      <c r="G742">
        <v>0.77435389988280989</v>
      </c>
      <c r="H742">
        <v>1.3014962644479831</v>
      </c>
      <c r="I742">
        <v>-2.1331396472247439</v>
      </c>
      <c r="J742">
        <v>-1.9625056998255881</v>
      </c>
      <c r="K742">
        <v>-0.40070499267037951</v>
      </c>
      <c r="L742">
        <v>-1.6612808852764149</v>
      </c>
      <c r="M742">
        <v>-1.3801167072458189</v>
      </c>
      <c r="N742">
        <v>-0.17001521373014661</v>
      </c>
      <c r="O742">
        <v>-0.2599629885831149</v>
      </c>
      <c r="P742">
        <v>8.9221701359428369E-3</v>
      </c>
      <c r="Q742">
        <v>0.24959699349328729</v>
      </c>
      <c r="R742">
        <v>-4.9641004411486771E-2</v>
      </c>
      <c r="S742">
        <v>-0.19735095813113851</v>
      </c>
      <c r="T742">
        <v>9.9554247108761387E-2</v>
      </c>
      <c r="U742">
        <v>8.2473244683564068E-2</v>
      </c>
      <c r="V742">
        <v>-7.6715013125735157E-2</v>
      </c>
      <c r="W742">
        <v>-0.26953475177685038</v>
      </c>
      <c r="X742">
        <v>0.48326659279320883</v>
      </c>
      <c r="Y742">
        <v>-0.55587695558837869</v>
      </c>
      <c r="Z742">
        <v>0.49339034033677892</v>
      </c>
      <c r="AA742">
        <v>0.13765792474940419</v>
      </c>
      <c r="AB742">
        <v>0.41562209536422817</v>
      </c>
      <c r="AC742">
        <v>1.0653770732938179</v>
      </c>
      <c r="AD742">
        <v>0.14736083538839789</v>
      </c>
      <c r="AE742">
        <v>0.27764565815588749</v>
      </c>
      <c r="AF742">
        <v>0.63334989849632883</v>
      </c>
      <c r="AG742">
        <v>-0.33291737664571641</v>
      </c>
      <c r="AH742">
        <v>1.2837989879867819</v>
      </c>
      <c r="AI742">
        <v>0.31738638110627471</v>
      </c>
      <c r="AJ742">
        <v>-0.64237582248612513</v>
      </c>
      <c r="AK742">
        <v>0.21983324603661669</v>
      </c>
      <c r="AL742">
        <v>0.80297501971831209</v>
      </c>
      <c r="AM742">
        <v>0.76845013989654321</v>
      </c>
      <c r="AN742">
        <v>-0.1324549203364149</v>
      </c>
      <c r="AO742">
        <v>0.32156541950260892</v>
      </c>
      <c r="AP742">
        <v>0.265106006345178</v>
      </c>
    </row>
    <row r="743" spans="1:42" x14ac:dyDescent="0.15">
      <c r="A743" s="1" t="s">
        <v>782</v>
      </c>
      <c r="B743">
        <v>-0.67159177125230973</v>
      </c>
      <c r="C743">
        <v>1.5504172432156511</v>
      </c>
      <c r="D743">
        <v>0.53583252293882366</v>
      </c>
      <c r="E743">
        <v>5.3432224184876913E-2</v>
      </c>
      <c r="F743">
        <v>0.44623107261476969</v>
      </c>
      <c r="G743">
        <v>-0.53230942734824249</v>
      </c>
      <c r="H743">
        <v>-0.86079525619558339</v>
      </c>
      <c r="I743">
        <v>1.9212312026436651</v>
      </c>
      <c r="J743">
        <v>-1.846293500030737</v>
      </c>
      <c r="K743">
        <v>9.5512324639100657E-2</v>
      </c>
      <c r="L743">
        <v>3.5708697026038722E-3</v>
      </c>
      <c r="M743">
        <v>-0.49887983513909528</v>
      </c>
      <c r="N743">
        <v>-0.21550322802318039</v>
      </c>
      <c r="O743">
        <v>1.23033558605368</v>
      </c>
      <c r="P743">
        <v>5.7178709658975348E-2</v>
      </c>
      <c r="Q743">
        <v>0.33089209661280039</v>
      </c>
      <c r="R743">
        <v>0.23635346545393229</v>
      </c>
      <c r="S743">
        <v>0.3623028416893751</v>
      </c>
      <c r="T743">
        <v>0.43119181033731252</v>
      </c>
      <c r="U743">
        <v>0.38946260629183083</v>
      </c>
      <c r="V743">
        <v>-0.41547969958044728</v>
      </c>
      <c r="W743">
        <v>0.31803967972461727</v>
      </c>
      <c r="X743">
        <v>-0.21158883873486911</v>
      </c>
      <c r="Y743">
        <v>1.172694374286456</v>
      </c>
      <c r="Z743">
        <v>-0.25538401255497312</v>
      </c>
      <c r="AA743">
        <v>0.22438233469092519</v>
      </c>
      <c r="AB743">
        <v>-2.7441382955809561</v>
      </c>
      <c r="AC743">
        <v>1.404228482943136</v>
      </c>
      <c r="AD743">
        <v>-9.5112862181061963E-2</v>
      </c>
      <c r="AE743">
        <v>0.25479860774248819</v>
      </c>
      <c r="AF743">
        <v>-0.25413389788023832</v>
      </c>
      <c r="AG743">
        <v>1.459332954776231</v>
      </c>
      <c r="AH743">
        <v>-1.0598464738513571</v>
      </c>
      <c r="AI743">
        <v>-0.25901980187038459</v>
      </c>
      <c r="AJ743">
        <v>0.83341814624231714</v>
      </c>
      <c r="AK743">
        <v>0.47962588547064261</v>
      </c>
      <c r="AL743">
        <v>0.27657307941698928</v>
      </c>
      <c r="AM743">
        <v>0.82571626104129126</v>
      </c>
      <c r="AN743">
        <v>1.933516732399724</v>
      </c>
      <c r="AO743">
        <v>0.64572090490215983</v>
      </c>
      <c r="AP743">
        <v>0.84801197409549633</v>
      </c>
    </row>
    <row r="744" spans="1:42" x14ac:dyDescent="0.15">
      <c r="A744" s="1" t="s">
        <v>783</v>
      </c>
      <c r="B744">
        <v>-6.087363200616535E-2</v>
      </c>
      <c r="C744">
        <v>-0.58099679164719342</v>
      </c>
      <c r="D744">
        <v>-0.26823803166906168</v>
      </c>
      <c r="E744">
        <v>5.8200788386342683E-2</v>
      </c>
      <c r="F744">
        <v>3.0281665807664462</v>
      </c>
      <c r="G744">
        <v>0.21528205556179589</v>
      </c>
      <c r="H744">
        <v>-0.86453624683698205</v>
      </c>
      <c r="I744">
        <v>2.0656300380022641</v>
      </c>
      <c r="J744">
        <v>-0.87099621645758174</v>
      </c>
      <c r="K744">
        <v>2.6372077538263148</v>
      </c>
      <c r="L744">
        <v>2.670778146236267</v>
      </c>
      <c r="M744">
        <v>-1.348418480626921</v>
      </c>
      <c r="N744">
        <v>0.39669332533464863</v>
      </c>
      <c r="O744">
        <v>0.75393963698397248</v>
      </c>
      <c r="P744">
        <v>-0.1791202193919107</v>
      </c>
      <c r="Q744">
        <v>0.25211820797727452</v>
      </c>
      <c r="R744">
        <v>0.75226525474769279</v>
      </c>
      <c r="S744">
        <v>0.76581297416480032</v>
      </c>
      <c r="T744">
        <v>5.4430233062267512E-2</v>
      </c>
      <c r="U744">
        <v>0.17763330224632171</v>
      </c>
      <c r="V744">
        <v>8.981363547309261E-2</v>
      </c>
      <c r="W744">
        <v>0.55444191423341882</v>
      </c>
      <c r="X744">
        <v>0.95635005415347851</v>
      </c>
      <c r="Y744">
        <v>1.0322523449895149</v>
      </c>
      <c r="Z744">
        <v>0.38901217077996808</v>
      </c>
      <c r="AA744">
        <v>0.59000023265342982</v>
      </c>
      <c r="AB744">
        <v>-0.29909871606530419</v>
      </c>
      <c r="AC744">
        <v>0.74643954241499288</v>
      </c>
      <c r="AD744">
        <v>1.0847419942729251</v>
      </c>
      <c r="AE744">
        <v>1.0826575250146939</v>
      </c>
      <c r="AF744">
        <v>1.0327097502150011</v>
      </c>
      <c r="AG744">
        <v>0.92257894760802417</v>
      </c>
      <c r="AH744">
        <v>-0.64370385962641796</v>
      </c>
      <c r="AI744">
        <v>-0.19633926716122929</v>
      </c>
      <c r="AJ744">
        <v>0.84842562239432384</v>
      </c>
      <c r="AK744">
        <v>0.77624080548022001</v>
      </c>
      <c r="AL744">
        <v>1.252876341680615</v>
      </c>
      <c r="AM744">
        <v>0.35825776259281339</v>
      </c>
      <c r="AN744">
        <v>1.6937729164172759</v>
      </c>
      <c r="AO744">
        <v>1.4684909501239489</v>
      </c>
      <c r="AP744">
        <v>0.48245183993978369</v>
      </c>
    </row>
    <row r="745" spans="1:42" x14ac:dyDescent="0.15">
      <c r="A745" s="1" t="s">
        <v>784</v>
      </c>
      <c r="B745">
        <v>0.26581184043846678</v>
      </c>
      <c r="C745">
        <v>0.94038092619510805</v>
      </c>
      <c r="D745">
        <v>-0.62980757450355285</v>
      </c>
      <c r="E745">
        <v>1.8143852308781221</v>
      </c>
      <c r="F745">
        <v>1.105425676119262</v>
      </c>
      <c r="G745">
        <v>1.6412365582671511</v>
      </c>
      <c r="H745">
        <v>-0.71980909100643042</v>
      </c>
      <c r="I745">
        <v>1.6828051850767689</v>
      </c>
      <c r="J745">
        <v>0.64755703515788132</v>
      </c>
      <c r="K745">
        <v>2.231928165859566</v>
      </c>
      <c r="L745">
        <v>0.22399339289917539</v>
      </c>
      <c r="M745">
        <v>-1.8551830360293731</v>
      </c>
      <c r="N745">
        <v>-0.67551713614743725</v>
      </c>
      <c r="O745">
        <v>-1.157637418396914</v>
      </c>
      <c r="P745">
        <v>-0.99677120594533164</v>
      </c>
      <c r="Q745">
        <v>-0.29588924082333212</v>
      </c>
      <c r="R745">
        <v>-0.88172300012911475</v>
      </c>
      <c r="S745">
        <v>0.32955440477715919</v>
      </c>
      <c r="T745">
        <v>-0.43672745507965027</v>
      </c>
      <c r="U745">
        <v>1.0447480981500969</v>
      </c>
      <c r="V745">
        <v>-0.71266039904347223</v>
      </c>
      <c r="W745">
        <v>-0.62976054256122971</v>
      </c>
      <c r="X745">
        <v>0.19460629864110299</v>
      </c>
      <c r="Y745">
        <v>0.67034893336336132</v>
      </c>
      <c r="Z745">
        <v>-1.026237767276641</v>
      </c>
      <c r="AA745">
        <v>0.46183253687881187</v>
      </c>
      <c r="AB745">
        <v>1.6159002992697029</v>
      </c>
      <c r="AC745">
        <v>-1.358992120074505</v>
      </c>
      <c r="AD745">
        <v>0.14255992337794249</v>
      </c>
      <c r="AE745">
        <v>1.046405381035326</v>
      </c>
      <c r="AF745">
        <v>0.46738735959010291</v>
      </c>
      <c r="AG745">
        <v>0.54590180443352665</v>
      </c>
      <c r="AH745">
        <v>-0.39652811798715171</v>
      </c>
      <c r="AI745">
        <v>-0.67085452065308282</v>
      </c>
      <c r="AJ745">
        <v>-0.55565414361748866</v>
      </c>
      <c r="AK745">
        <v>-0.63444669350879745</v>
      </c>
      <c r="AL745">
        <v>1.305780727117055</v>
      </c>
      <c r="AM745">
        <v>5.427539068309211E-3</v>
      </c>
      <c r="AN745">
        <v>-0.21098062425732611</v>
      </c>
      <c r="AO745">
        <v>0.1069757541711958</v>
      </c>
      <c r="AP745">
        <v>-1.012021521697001</v>
      </c>
    </row>
    <row r="746" spans="1:42" x14ac:dyDescent="0.15">
      <c r="A746" s="1" t="s">
        <v>785</v>
      </c>
      <c r="B746">
        <v>0.96796659332409718</v>
      </c>
      <c r="C746">
        <v>-0.51335604160661563</v>
      </c>
      <c r="D746">
        <v>-1.481915693551916</v>
      </c>
      <c r="E746">
        <v>-1.490166335494985</v>
      </c>
      <c r="F746">
        <v>-2.9623812902881231E-2</v>
      </c>
      <c r="G746">
        <v>0.56619850979912445</v>
      </c>
      <c r="H746">
        <v>1.749744891311481</v>
      </c>
      <c r="I746">
        <v>-1.324153787930521</v>
      </c>
      <c r="J746">
        <v>-1.187775387157296</v>
      </c>
      <c r="K746">
        <v>2.4785875098895511</v>
      </c>
      <c r="L746">
        <v>0.64712514946444788</v>
      </c>
      <c r="M746">
        <v>-1.882633826744097</v>
      </c>
      <c r="N746">
        <v>-1.5343595468222331</v>
      </c>
      <c r="O746">
        <v>-2.5698781717180879</v>
      </c>
      <c r="P746">
        <v>-2.5362027422250941</v>
      </c>
      <c r="Q746">
        <v>-1.3499815853574619</v>
      </c>
      <c r="R746">
        <v>-1.8221812221027309</v>
      </c>
      <c r="S746">
        <v>-1.996961966657423</v>
      </c>
      <c r="T746">
        <v>-1.4107943810263039</v>
      </c>
      <c r="U746">
        <v>-1.321388058383786</v>
      </c>
      <c r="V746">
        <v>-1.536254696803333</v>
      </c>
      <c r="W746">
        <v>-1.6536112238212131</v>
      </c>
      <c r="X746">
        <v>-1.842563125746667</v>
      </c>
      <c r="Y746">
        <v>-0.87107245760344132</v>
      </c>
      <c r="Z746">
        <v>-2.2867898753777181</v>
      </c>
      <c r="AA746">
        <v>-1.514076543818536</v>
      </c>
      <c r="AB746">
        <v>0.79029522723137724</v>
      </c>
      <c r="AC746">
        <v>-0.6245143454812313</v>
      </c>
      <c r="AD746">
        <v>-4.2400710918342778E-2</v>
      </c>
      <c r="AE746">
        <v>-0.74549892842241738</v>
      </c>
      <c r="AF746">
        <v>-0.9859987651234241</v>
      </c>
      <c r="AG746">
        <v>-1.7956445557692069</v>
      </c>
      <c r="AH746">
        <v>-1.4312493490707401</v>
      </c>
      <c r="AI746">
        <v>-1.870527998221643</v>
      </c>
      <c r="AJ746">
        <v>-0.1809097862640455</v>
      </c>
      <c r="AK746">
        <v>-1.8059634541847529</v>
      </c>
      <c r="AL746">
        <v>-2.1165012928179361</v>
      </c>
      <c r="AM746">
        <v>-2.37119346855643</v>
      </c>
      <c r="AN746">
        <v>-0.91732021065670244</v>
      </c>
      <c r="AO746">
        <v>-2.409199024504689</v>
      </c>
      <c r="AP746">
        <v>-1.588104717628557</v>
      </c>
    </row>
    <row r="747" spans="1:42" x14ac:dyDescent="0.15">
      <c r="A747" s="1" t="s">
        <v>786</v>
      </c>
      <c r="B747">
        <v>0.85147593044945369</v>
      </c>
      <c r="C747">
        <v>2.1038287891969478</v>
      </c>
      <c r="D747">
        <v>-1.646394291141432</v>
      </c>
      <c r="E747">
        <v>0.75641639275359462</v>
      </c>
      <c r="F747">
        <v>-0.77561532713218018</v>
      </c>
      <c r="G747">
        <v>1.8079075654030581</v>
      </c>
      <c r="H747">
        <v>2.1775056788199412</v>
      </c>
      <c r="I747">
        <v>-1.367586426144173</v>
      </c>
      <c r="J747">
        <v>-1.2914634559161791</v>
      </c>
      <c r="K747">
        <v>0.81022727884118584</v>
      </c>
      <c r="L747">
        <v>-1.8519922114916609</v>
      </c>
      <c r="M747">
        <v>0.45865205605347797</v>
      </c>
      <c r="N747">
        <v>-0.94617119754144141</v>
      </c>
      <c r="O747">
        <v>-0.18259984512869409</v>
      </c>
      <c r="P747">
        <v>0.2173489595088452</v>
      </c>
      <c r="Q747">
        <v>-0.86021047105605775</v>
      </c>
      <c r="R747">
        <v>-1.1407732673832141</v>
      </c>
      <c r="S747">
        <v>-0.95288216418916993</v>
      </c>
      <c r="T747">
        <v>-1.1044129295051111</v>
      </c>
      <c r="U747">
        <v>-1.083173670253708</v>
      </c>
      <c r="V747">
        <v>-0.80750960633464663</v>
      </c>
      <c r="W747">
        <v>-0.36558129220766428</v>
      </c>
      <c r="X747">
        <v>-1.827476883431453</v>
      </c>
      <c r="Y747">
        <v>-2.5367091992581798</v>
      </c>
      <c r="Z747">
        <v>-0.98636453166145344</v>
      </c>
      <c r="AA747">
        <v>-1.2938646761857311</v>
      </c>
      <c r="AB747">
        <v>-2.5022146859166918</v>
      </c>
      <c r="AC747">
        <v>-0.14895199969299511</v>
      </c>
      <c r="AD747">
        <v>-1.4057420936079379</v>
      </c>
      <c r="AE747">
        <v>-1.3585222596267721</v>
      </c>
      <c r="AF747">
        <v>-1.802101245644119</v>
      </c>
      <c r="AG747">
        <v>-0.83515415030190276</v>
      </c>
      <c r="AH747">
        <v>-0.39769570907598778</v>
      </c>
      <c r="AI747">
        <v>-1.4694930506435619</v>
      </c>
      <c r="AJ747">
        <v>-1.470066199011923</v>
      </c>
      <c r="AK747">
        <v>-1.149518935752033</v>
      </c>
      <c r="AL747">
        <v>-1.3848115518266151</v>
      </c>
      <c r="AM747">
        <v>-1.970133659389997</v>
      </c>
      <c r="AN747">
        <v>-1.28033152464327</v>
      </c>
      <c r="AO747">
        <v>-1.783290050389448</v>
      </c>
      <c r="AP747">
        <v>-1.380714319211972</v>
      </c>
    </row>
    <row r="748" spans="1:42" x14ac:dyDescent="0.15">
      <c r="A748" s="1" t="s">
        <v>787</v>
      </c>
      <c r="B748">
        <v>8.4272584258941912</v>
      </c>
      <c r="C748">
        <v>3.3872653114872163E-2</v>
      </c>
      <c r="D748">
        <v>0.71115813967206898</v>
      </c>
      <c r="E748">
        <v>-0.41886841977414141</v>
      </c>
      <c r="F748">
        <v>-9.9003457621560986E-2</v>
      </c>
      <c r="G748">
        <v>0.69820155285251673</v>
      </c>
      <c r="H748">
        <v>-0.58576007106274985</v>
      </c>
      <c r="I748">
        <v>0.15930913643214939</v>
      </c>
      <c r="J748">
        <v>1.0871388863873139</v>
      </c>
      <c r="K748">
        <v>-0.13481752674087849</v>
      </c>
      <c r="L748">
        <v>-2.5362361708719878</v>
      </c>
      <c r="M748">
        <v>0.8299535848125168</v>
      </c>
      <c r="N748">
        <v>1.0209192263631841</v>
      </c>
      <c r="O748">
        <v>8.9502204677418433</v>
      </c>
      <c r="P748">
        <v>2.69366924356533</v>
      </c>
      <c r="Q748">
        <v>2.3195147569795851</v>
      </c>
      <c r="R748">
        <v>0.47894567299097301</v>
      </c>
      <c r="S748">
        <v>-0.30507799132953739</v>
      </c>
      <c r="T748">
        <v>-1.425838997616623E-3</v>
      </c>
      <c r="U748">
        <v>-1.356519414240632</v>
      </c>
      <c r="V748">
        <v>0.1536104799123526</v>
      </c>
      <c r="W748">
        <v>2.017512940038253</v>
      </c>
      <c r="X748">
        <v>-0.69315599695027108</v>
      </c>
      <c r="Y748">
        <v>-2.460546625044274</v>
      </c>
      <c r="Z748">
        <v>2.5204344072153462</v>
      </c>
      <c r="AA748">
        <v>-1.4757435375537289</v>
      </c>
      <c r="AB748">
        <v>1.2679514142528121</v>
      </c>
      <c r="AC748">
        <v>-0.82169328344765824</v>
      </c>
      <c r="AD748">
        <v>4.6198712899886599E-2</v>
      </c>
      <c r="AE748">
        <v>-3.841945898585593</v>
      </c>
      <c r="AF748">
        <v>-2.20528544421779</v>
      </c>
      <c r="AG748">
        <v>-3.0116804593359552</v>
      </c>
      <c r="AH748">
        <v>3.3292947783531521</v>
      </c>
      <c r="AI748">
        <v>4.469700686618733</v>
      </c>
      <c r="AJ748">
        <v>1.4736460825086981</v>
      </c>
      <c r="AK748">
        <v>3.2585127663800981</v>
      </c>
      <c r="AL748">
        <v>-0.72112117041226997</v>
      </c>
      <c r="AM748">
        <v>-0.24524826139656419</v>
      </c>
      <c r="AN748">
        <v>-2.0878810579142382</v>
      </c>
      <c r="AO748">
        <v>-1.4811828955292741</v>
      </c>
      <c r="AP748">
        <v>0.55307797109668111</v>
      </c>
    </row>
    <row r="749" spans="1:42" x14ac:dyDescent="0.15">
      <c r="A749" s="1" t="s">
        <v>788</v>
      </c>
      <c r="B749">
        <v>-0.2477262861410611</v>
      </c>
      <c r="C749">
        <v>-0.77974472973474174</v>
      </c>
      <c r="D749">
        <v>-0.76414800898838675</v>
      </c>
      <c r="E749">
        <v>-1.666971801675396</v>
      </c>
      <c r="F749">
        <v>1.6098520507138981E-3</v>
      </c>
      <c r="G749">
        <v>-1.1841471705141491</v>
      </c>
      <c r="H749">
        <v>-1.2571727952959579</v>
      </c>
      <c r="I749">
        <v>0.82485748476586795</v>
      </c>
      <c r="J749">
        <v>6.2194833151084518E-2</v>
      </c>
      <c r="K749">
        <v>0.32256930796459232</v>
      </c>
      <c r="L749">
        <v>4.3467344574484983</v>
      </c>
      <c r="M749">
        <v>1.63242171538728</v>
      </c>
      <c r="N749">
        <v>-0.1335835205169984</v>
      </c>
      <c r="O749">
        <v>-0.58044563586224496</v>
      </c>
      <c r="P749">
        <v>-0.82276942660226715</v>
      </c>
      <c r="Q749">
        <v>0.27527658393949572</v>
      </c>
      <c r="R749">
        <v>0.21362426542007629</v>
      </c>
      <c r="S749">
        <v>-0.51056895960558002</v>
      </c>
      <c r="T749">
        <v>0.59213552087852417</v>
      </c>
      <c r="U749">
        <v>0.70928379582361523</v>
      </c>
      <c r="V749">
        <v>0.46309597216555137</v>
      </c>
      <c r="W749">
        <v>-0.31215012531692632</v>
      </c>
      <c r="X749">
        <v>-0.20162688309756241</v>
      </c>
      <c r="Y749">
        <v>-4.9284927701635117E-2</v>
      </c>
      <c r="Z749">
        <v>-4.9223134465849118E-2</v>
      </c>
      <c r="AA749">
        <v>4.0838831078675489E-2</v>
      </c>
      <c r="AB749">
        <v>0.54408490805495147</v>
      </c>
      <c r="AC749">
        <v>-0.98067156184728077</v>
      </c>
      <c r="AD749">
        <v>-2.9315063574875299E-2</v>
      </c>
      <c r="AE749">
        <v>-0.29507004031958228</v>
      </c>
      <c r="AF749">
        <v>0.26649944669599063</v>
      </c>
      <c r="AG749">
        <v>1.0181127054688079</v>
      </c>
      <c r="AH749">
        <v>-4.5208497682297309E-2</v>
      </c>
      <c r="AI749">
        <v>6.3704132950800643E-2</v>
      </c>
      <c r="AJ749">
        <v>0.56652915330531484</v>
      </c>
      <c r="AK749">
        <v>0.1942192777483015</v>
      </c>
      <c r="AL749">
        <v>-3.9027392519966557E-2</v>
      </c>
      <c r="AM749">
        <v>0.51010831281412505</v>
      </c>
      <c r="AN749">
        <v>0.65647348310981968</v>
      </c>
      <c r="AO749">
        <v>2.344342504640323</v>
      </c>
      <c r="AP749">
        <v>0.1480736563071636</v>
      </c>
    </row>
    <row r="750" spans="1:42" x14ac:dyDescent="0.15">
      <c r="A750" s="1" t="s">
        <v>789</v>
      </c>
      <c r="B750">
        <v>-1.66585311096619</v>
      </c>
      <c r="C750">
        <v>-0.62559748893941336</v>
      </c>
      <c r="D750">
        <v>-1.1909925054041</v>
      </c>
      <c r="E750">
        <v>-0.27816880195525329</v>
      </c>
      <c r="F750">
        <v>0.29168477002114418</v>
      </c>
      <c r="G750">
        <v>-0.59522935512448738</v>
      </c>
      <c r="H750">
        <v>-0.27549854795913309</v>
      </c>
      <c r="I750">
        <v>-0.92866413580243656</v>
      </c>
      <c r="J750">
        <v>-1.163508708296352</v>
      </c>
      <c r="K750">
        <v>-0.91850984018296533</v>
      </c>
      <c r="L750">
        <v>0.14015202561843151</v>
      </c>
      <c r="M750">
        <v>-1.50602394971315</v>
      </c>
      <c r="N750">
        <v>0.78107350331854941</v>
      </c>
      <c r="O750">
        <v>0.1221792685091954</v>
      </c>
      <c r="P750">
        <v>0.25577210304005971</v>
      </c>
      <c r="Q750">
        <v>0.86939500216610954</v>
      </c>
      <c r="R750">
        <v>0.57160205298966804</v>
      </c>
      <c r="S750">
        <v>0.83870919630683238</v>
      </c>
      <c r="T750">
        <v>0.65801510441177857</v>
      </c>
      <c r="U750">
        <v>-7.9703834994824502E-2</v>
      </c>
      <c r="V750">
        <v>0.69285005416481749</v>
      </c>
      <c r="W750">
        <v>0.23630527255062339</v>
      </c>
      <c r="X750">
        <v>1.4991836717838589</v>
      </c>
      <c r="Y750">
        <v>1.1676229927645041</v>
      </c>
      <c r="Z750">
        <v>1.118272401788581</v>
      </c>
      <c r="AA750">
        <v>0.7663785134936163</v>
      </c>
      <c r="AB750">
        <v>2.0621853112069739</v>
      </c>
      <c r="AC750">
        <v>0.2759959519879866</v>
      </c>
      <c r="AD750">
        <v>1.058087914504251</v>
      </c>
      <c r="AE750">
        <v>0.86636509014320173</v>
      </c>
      <c r="AF750">
        <v>1.1836503717869791</v>
      </c>
      <c r="AG750">
        <v>0.89635434793475122</v>
      </c>
      <c r="AH750">
        <v>1.153838042544493</v>
      </c>
      <c r="AI750">
        <v>0.55720145013754829</v>
      </c>
      <c r="AJ750">
        <v>0.16529060349653019</v>
      </c>
      <c r="AK750">
        <v>0.71227183729714694</v>
      </c>
      <c r="AL750">
        <v>-0.46633545201218829</v>
      </c>
      <c r="AM750">
        <v>0.64428614784854588</v>
      </c>
      <c r="AN750">
        <v>1.315100031048329</v>
      </c>
      <c r="AO750">
        <v>-3.5083471442825108E-2</v>
      </c>
      <c r="AP750">
        <v>1.4512706400782449</v>
      </c>
    </row>
    <row r="751" spans="1:42" x14ac:dyDescent="0.15">
      <c r="A751" s="1" t="s">
        <v>790</v>
      </c>
      <c r="B751">
        <v>-0.22130158151560711</v>
      </c>
      <c r="C751">
        <v>0.23234935808737009</v>
      </c>
      <c r="D751">
        <v>-2.0205684850084338</v>
      </c>
      <c r="E751">
        <v>1.184618787013241</v>
      </c>
      <c r="F751">
        <v>0.8964149861067221</v>
      </c>
      <c r="G751">
        <v>-1.10658890181433</v>
      </c>
      <c r="H751">
        <v>-2.046991355251389</v>
      </c>
      <c r="I751">
        <v>1.5474480507117661</v>
      </c>
      <c r="J751">
        <v>2.4218818326561511</v>
      </c>
      <c r="K751">
        <v>0.72154511290226186</v>
      </c>
      <c r="L751">
        <v>0.1111390662095111</v>
      </c>
      <c r="M751">
        <v>-0.83449922845961777</v>
      </c>
      <c r="N751">
        <v>0.15991827523815699</v>
      </c>
      <c r="O751">
        <v>0.4646038690025131</v>
      </c>
      <c r="P751">
        <v>-0.1034354726347914</v>
      </c>
      <c r="Q751">
        <v>2.0293651677640152E-2</v>
      </c>
      <c r="R751">
        <v>0.1519882189177178</v>
      </c>
      <c r="S751">
        <v>-0.27019224668222019</v>
      </c>
      <c r="T751">
        <v>0.43965720194954439</v>
      </c>
      <c r="U751">
        <v>-5.6996694740653088E-2</v>
      </c>
      <c r="V751">
        <v>0.58161937452864421</v>
      </c>
      <c r="W751">
        <v>0.1063924681747431</v>
      </c>
      <c r="X751">
        <v>-9.6268672753210924E-2</v>
      </c>
      <c r="Y751">
        <v>-9.1205406512774048E-2</v>
      </c>
      <c r="Z751">
        <v>-5.8998973539276529E-2</v>
      </c>
      <c r="AA751">
        <v>0.58636769529140087</v>
      </c>
      <c r="AB751">
        <v>1.603209931880051</v>
      </c>
      <c r="AC751">
        <v>-9.4739060510673725E-2</v>
      </c>
      <c r="AD751">
        <v>0.67060696995891123</v>
      </c>
      <c r="AE751">
        <v>9.9044759615349656E-2</v>
      </c>
      <c r="AF751">
        <v>0.46846208453851879</v>
      </c>
      <c r="AG751">
        <v>-1.090658357733596</v>
      </c>
      <c r="AH751">
        <v>-2.8500606606870801E-2</v>
      </c>
      <c r="AI751">
        <v>0.59607214877098302</v>
      </c>
      <c r="AJ751">
        <v>-0.2967299630588412</v>
      </c>
      <c r="AK751">
        <v>0.27418658225843301</v>
      </c>
      <c r="AL751">
        <v>-0.62326344033467052</v>
      </c>
      <c r="AM751">
        <v>-0.1425242617723935</v>
      </c>
      <c r="AN751">
        <v>-1.273596999096094</v>
      </c>
      <c r="AO751">
        <v>0.75151776806220949</v>
      </c>
      <c r="AP751">
        <v>-0.17643984332378709</v>
      </c>
    </row>
    <row r="752" spans="1:42" x14ac:dyDescent="0.15">
      <c r="A752" s="1" t="s">
        <v>791</v>
      </c>
      <c r="B752">
        <v>9.7631004301012181E-2</v>
      </c>
      <c r="C752">
        <v>0.41301542290280269</v>
      </c>
      <c r="D752">
        <v>0.24337483400940171</v>
      </c>
      <c r="E752">
        <v>1.190070111891274</v>
      </c>
      <c r="F752">
        <v>-1.9063209642912291</v>
      </c>
      <c r="G752">
        <v>1.1310492315228791</v>
      </c>
      <c r="H752">
        <v>-0.69153680204321288</v>
      </c>
      <c r="I752">
        <v>-0.29477233339265629</v>
      </c>
      <c r="J752">
        <v>3.5997272594834508E-3</v>
      </c>
      <c r="K752">
        <v>-1.058245287490118</v>
      </c>
      <c r="L752">
        <v>-4.6780483828715012</v>
      </c>
      <c r="M752">
        <v>-1.117915693886498</v>
      </c>
      <c r="N752">
        <v>-0.13834373208362971</v>
      </c>
      <c r="O752">
        <v>-0.1272830026365793</v>
      </c>
      <c r="P752">
        <v>0.81791444717459416</v>
      </c>
      <c r="Q752">
        <v>0.50658165303817171</v>
      </c>
      <c r="R752">
        <v>-1.349365150722882E-3</v>
      </c>
      <c r="S752">
        <v>-1.609358621036127E-2</v>
      </c>
      <c r="T752">
        <v>1.2260069710566529E-2</v>
      </c>
      <c r="U752">
        <v>-0.19991948760042369</v>
      </c>
      <c r="V752">
        <v>0.1206973964981036</v>
      </c>
      <c r="W752">
        <v>-0.18928902137128401</v>
      </c>
      <c r="X752">
        <v>-0.34114958984782168</v>
      </c>
      <c r="Y752">
        <v>0.17968877813313219</v>
      </c>
      <c r="Z752">
        <v>-4.3452394896358139E-2</v>
      </c>
      <c r="AA752">
        <v>0.231708524289954</v>
      </c>
      <c r="AB752">
        <v>-1.401732221559185</v>
      </c>
      <c r="AC752">
        <v>-6.418194083583495E-2</v>
      </c>
      <c r="AD752">
        <v>0.18545945480750661</v>
      </c>
      <c r="AE752">
        <v>-1.702801995839941E-2</v>
      </c>
      <c r="AF752">
        <v>0.1343560208804237</v>
      </c>
      <c r="AG752">
        <v>-0.93819470122368742</v>
      </c>
      <c r="AH752">
        <v>0.3635897925746478</v>
      </c>
      <c r="AI752">
        <v>8.4168257513526135E-2</v>
      </c>
      <c r="AJ752">
        <v>-0.50854036552880033</v>
      </c>
      <c r="AK752">
        <v>0.6477267051870742</v>
      </c>
      <c r="AL752">
        <v>0.26994024162656971</v>
      </c>
      <c r="AM752">
        <v>-0.39371500832140188</v>
      </c>
      <c r="AN752">
        <v>-0.96446692576537951</v>
      </c>
      <c r="AO752">
        <v>-0.32967367559249561</v>
      </c>
      <c r="AP752">
        <v>6.8573588792090736E-3</v>
      </c>
    </row>
    <row r="753" spans="1:42" x14ac:dyDescent="0.15">
      <c r="A753" s="1" t="s">
        <v>792</v>
      </c>
      <c r="B753">
        <v>0.79624700819654692</v>
      </c>
      <c r="C753">
        <v>-1.7109847485788621</v>
      </c>
      <c r="D753">
        <v>1.4559155716357191</v>
      </c>
      <c r="E753">
        <v>-1.358470829804483</v>
      </c>
      <c r="F753">
        <v>-1.508969817193115</v>
      </c>
      <c r="G753">
        <v>-0.64216650468836012</v>
      </c>
      <c r="H753">
        <v>-0.40135881908697268</v>
      </c>
      <c r="I753">
        <v>-1.0701714399843509</v>
      </c>
      <c r="J753">
        <v>2.755922800240366</v>
      </c>
      <c r="K753">
        <v>4.6585769613473316</v>
      </c>
      <c r="L753">
        <v>-3.7158642072318959</v>
      </c>
      <c r="M753">
        <v>-0.94534984407396183</v>
      </c>
      <c r="N753">
        <v>-0.1101951553457322</v>
      </c>
      <c r="O753">
        <v>-0.88419388897753581</v>
      </c>
      <c r="P753">
        <v>-0.96312436947685598</v>
      </c>
      <c r="Q753">
        <v>0.2246609209407873</v>
      </c>
      <c r="R753">
        <v>-0.18324959293594439</v>
      </c>
      <c r="S753">
        <v>3.1505170657126727E-2</v>
      </c>
      <c r="T753">
        <v>2.9813594995313302E-3</v>
      </c>
      <c r="U753">
        <v>0.57823156367890727</v>
      </c>
      <c r="V753">
        <v>-1.9514228128199949E-2</v>
      </c>
      <c r="W753">
        <v>0.2258681048079644</v>
      </c>
      <c r="X753">
        <v>0.1873907000432391</v>
      </c>
      <c r="Y753">
        <v>1.4331577557895689</v>
      </c>
      <c r="Z753">
        <v>-0.20818119065514309</v>
      </c>
      <c r="AA753">
        <v>0.2365932561386154</v>
      </c>
      <c r="AB753">
        <v>-1.8771953334286</v>
      </c>
      <c r="AC753">
        <v>0.2118321101211586</v>
      </c>
      <c r="AD753">
        <v>-5.5909870967902391E-2</v>
      </c>
      <c r="AE753">
        <v>0.78718571787759539</v>
      </c>
      <c r="AF753">
        <v>2.0207128025816042E-2</v>
      </c>
      <c r="AG753">
        <v>-0.2658898704807886</v>
      </c>
      <c r="AH753">
        <v>-6.7891774310896005E-2</v>
      </c>
      <c r="AI753">
        <v>0.54288214475176599</v>
      </c>
      <c r="AJ753">
        <v>0.53424688654439767</v>
      </c>
      <c r="AK753">
        <v>-5.5373624869043438E-2</v>
      </c>
      <c r="AL753">
        <v>-0.83998409585491662</v>
      </c>
      <c r="AM753">
        <v>0.3351603820843928</v>
      </c>
      <c r="AN753">
        <v>0.70369984282893261</v>
      </c>
      <c r="AO753">
        <v>0.87138759749921801</v>
      </c>
      <c r="AP753">
        <v>-3.4970606004869918E-2</v>
      </c>
    </row>
    <row r="754" spans="1:42" x14ac:dyDescent="0.15">
      <c r="A754" s="1" t="s">
        <v>793</v>
      </c>
      <c r="B754">
        <v>-0.2767576793426047</v>
      </c>
      <c r="C754">
        <v>0.53550532348112434</v>
      </c>
      <c r="D754">
        <v>1.3433341875231719</v>
      </c>
      <c r="E754">
        <v>-2.0799004409989639</v>
      </c>
      <c r="F754">
        <v>1.0275438822662419</v>
      </c>
      <c r="G754">
        <v>-4.7260252474262937E-2</v>
      </c>
      <c r="H754">
        <v>0.60861532974956378</v>
      </c>
      <c r="I754">
        <v>-1.6249145010554999</v>
      </c>
      <c r="J754">
        <v>-3.1327811310883211</v>
      </c>
      <c r="K754">
        <v>-6.0670281637113778E-2</v>
      </c>
      <c r="L754">
        <v>-4.3139645774866882</v>
      </c>
      <c r="M754">
        <v>-0.42401165343412422</v>
      </c>
      <c r="N754">
        <v>0.20658864530113741</v>
      </c>
      <c r="O754">
        <v>0.66055513900131746</v>
      </c>
      <c r="P754">
        <v>1.3582512085433771</v>
      </c>
      <c r="Q754">
        <v>8.5868837665266321E-3</v>
      </c>
      <c r="R754">
        <v>1.6774771896073051</v>
      </c>
      <c r="S754">
        <v>0.45046140731043349</v>
      </c>
      <c r="T754">
        <v>0.29788262606217508</v>
      </c>
      <c r="U754">
        <v>0.49409825327131612</v>
      </c>
      <c r="V754">
        <v>0.12259999353986339</v>
      </c>
      <c r="W754">
        <v>0.51502944169363485</v>
      </c>
      <c r="X754">
        <v>0.64830688744805154</v>
      </c>
      <c r="Y754">
        <v>0.30464805393694139</v>
      </c>
      <c r="Z754">
        <v>0.70646082363641138</v>
      </c>
      <c r="AA754">
        <v>4.8640646736548637E-2</v>
      </c>
      <c r="AB754">
        <v>1.0391136034125481</v>
      </c>
      <c r="AC754">
        <v>1.2936045792693021</v>
      </c>
      <c r="AD754">
        <v>-0.16380488134616039</v>
      </c>
      <c r="AE754">
        <v>0.61214373709549519</v>
      </c>
      <c r="AF754">
        <v>0.91145564690756353</v>
      </c>
      <c r="AG754">
        <v>-0.48757681306016648</v>
      </c>
      <c r="AH754">
        <v>2.0120107362113889E-2</v>
      </c>
      <c r="AI754">
        <v>0.37574960726071571</v>
      </c>
      <c r="AJ754">
        <v>1.062923806319066</v>
      </c>
      <c r="AK754">
        <v>-1.9813095935678308E-2</v>
      </c>
      <c r="AL754">
        <v>6.0633833573403663E-2</v>
      </c>
      <c r="AM754">
        <v>-3.117999762890742E-2</v>
      </c>
      <c r="AN754">
        <v>0.1124048921206682</v>
      </c>
      <c r="AO754">
        <v>0.36639700608157783</v>
      </c>
      <c r="AP754">
        <v>0.38162728903295662</v>
      </c>
    </row>
    <row r="755" spans="1:42" x14ac:dyDescent="0.15">
      <c r="A755" s="1" t="s">
        <v>794</v>
      </c>
      <c r="B755">
        <v>2.0026611769774818</v>
      </c>
      <c r="C755">
        <v>-0.65425417979152978</v>
      </c>
      <c r="D755">
        <v>-1.012646087772868</v>
      </c>
      <c r="E755">
        <v>-0.26839364732528148</v>
      </c>
      <c r="F755">
        <v>2.4187770951461691</v>
      </c>
      <c r="G755">
        <v>1.039867250175265</v>
      </c>
      <c r="H755">
        <v>1.051556130500265</v>
      </c>
      <c r="I755">
        <v>1.074032143636712</v>
      </c>
      <c r="J755">
        <v>-2.4330424517557292</v>
      </c>
      <c r="K755">
        <v>0.18821573180233239</v>
      </c>
      <c r="L755">
        <v>-1.394997497280662</v>
      </c>
      <c r="M755">
        <v>3.9084582146482631E-2</v>
      </c>
      <c r="N755">
        <v>-1.254379060097657</v>
      </c>
      <c r="O755">
        <v>-0.2177287791214822</v>
      </c>
      <c r="P755">
        <v>-0.53807385188548662</v>
      </c>
      <c r="Q755">
        <v>-1.7099614044213931</v>
      </c>
      <c r="R755">
        <v>-1.141895204465935</v>
      </c>
      <c r="S755">
        <v>-0.84858134170389521</v>
      </c>
      <c r="T755">
        <v>-1.721878671120022</v>
      </c>
      <c r="U755">
        <v>-0.9903161637253437</v>
      </c>
      <c r="V755">
        <v>-1.2196074075765779</v>
      </c>
      <c r="W755">
        <v>-0.88441036234224468</v>
      </c>
      <c r="X755">
        <v>-1.84112718810358</v>
      </c>
      <c r="Y755">
        <v>-1.069632778229934</v>
      </c>
      <c r="Z755">
        <v>-1.2695584159648621</v>
      </c>
      <c r="AA755">
        <v>-0.69202378391301778</v>
      </c>
      <c r="AB755">
        <v>-2.0170566413076392</v>
      </c>
      <c r="AC755">
        <v>-1.046928376651604</v>
      </c>
      <c r="AD755">
        <v>-0.84451710768462396</v>
      </c>
      <c r="AE755">
        <v>-1.7771812182587861</v>
      </c>
      <c r="AF755">
        <v>-1.755324411192605</v>
      </c>
      <c r="AG755">
        <v>-0.77842122906455913</v>
      </c>
      <c r="AH755">
        <v>-1.2300376089338629</v>
      </c>
      <c r="AI755">
        <v>-1.340878042256642</v>
      </c>
      <c r="AJ755">
        <v>-1.1510553209127961</v>
      </c>
      <c r="AK755">
        <v>-1.364943236764687</v>
      </c>
      <c r="AL755">
        <v>-0.95594054114606652</v>
      </c>
      <c r="AM755">
        <v>-1.5092681157055909</v>
      </c>
      <c r="AN755">
        <v>-1.03107223265325</v>
      </c>
      <c r="AO755">
        <v>-0.88797516608577198</v>
      </c>
      <c r="AP755">
        <v>-1.2424000005677951</v>
      </c>
    </row>
    <row r="756" spans="1:42" x14ac:dyDescent="0.15">
      <c r="A756" s="1" t="s">
        <v>795</v>
      </c>
      <c r="B756">
        <v>-1.1732953419386249</v>
      </c>
      <c r="C756">
        <v>-0.95277693925144047</v>
      </c>
      <c r="D756">
        <v>-0.28606517936935771</v>
      </c>
      <c r="E756">
        <v>-0.8398532639563181</v>
      </c>
      <c r="F756">
        <v>1.035469029169942</v>
      </c>
      <c r="G756">
        <v>0.35245082196217048</v>
      </c>
      <c r="H756">
        <v>-2.0639083658515189</v>
      </c>
      <c r="I756">
        <v>1.2298676741628529</v>
      </c>
      <c r="J756">
        <v>-0.61193176968132224</v>
      </c>
      <c r="K756">
        <v>0.39627912806042442</v>
      </c>
      <c r="L756">
        <v>0.8354533613392181</v>
      </c>
      <c r="M756">
        <v>-0.32998326982404891</v>
      </c>
      <c r="N756">
        <v>1.1053680557459269</v>
      </c>
      <c r="O756">
        <v>0.46811182670653412</v>
      </c>
      <c r="P756">
        <v>0.58532543256274683</v>
      </c>
      <c r="Q756">
        <v>0.79403184791625092</v>
      </c>
      <c r="R756">
        <v>0.81392079537570605</v>
      </c>
      <c r="S756">
        <v>0.91615891733761234</v>
      </c>
      <c r="T756">
        <v>0.93191814959180186</v>
      </c>
      <c r="U756">
        <v>1.263034713929966</v>
      </c>
      <c r="V756">
        <v>0.39015094387376392</v>
      </c>
      <c r="W756">
        <v>0.45505317691344271</v>
      </c>
      <c r="X756">
        <v>1.043949316829575</v>
      </c>
      <c r="Y756">
        <v>0.80641286618475438</v>
      </c>
      <c r="Z756">
        <v>0.55773967843088867</v>
      </c>
      <c r="AA756">
        <v>0.42369599649917239</v>
      </c>
      <c r="AB756">
        <v>-1.584724603846219</v>
      </c>
      <c r="AC756">
        <v>0.74755159748840694</v>
      </c>
      <c r="AD756">
        <v>1.064223869406822</v>
      </c>
      <c r="AE756">
        <v>0.75529956085095196</v>
      </c>
      <c r="AF756">
        <v>0.46196620067485927</v>
      </c>
      <c r="AG756">
        <v>1.719785509423913</v>
      </c>
      <c r="AH756">
        <v>0.78766778450483899</v>
      </c>
      <c r="AI756">
        <v>0.90700375305722114</v>
      </c>
      <c r="AJ756">
        <v>0.2077769314263829</v>
      </c>
      <c r="AK756">
        <v>1.1190908263675949</v>
      </c>
      <c r="AL756">
        <v>0.32030324564596702</v>
      </c>
      <c r="AM756">
        <v>0.6411664513137475</v>
      </c>
      <c r="AN756">
        <v>0.29064391321714161</v>
      </c>
      <c r="AO756">
        <v>0.33821182332002608</v>
      </c>
      <c r="AP756">
        <v>0.60249454229300303</v>
      </c>
    </row>
    <row r="757" spans="1:42" x14ac:dyDescent="0.15">
      <c r="A757" s="1" t="s">
        <v>796</v>
      </c>
      <c r="B757">
        <v>-0.83324696790751807</v>
      </c>
      <c r="C757">
        <v>1.2470043262362029</v>
      </c>
      <c r="D757">
        <v>-1.128297812264685</v>
      </c>
      <c r="E757">
        <v>1.7771240107513879</v>
      </c>
      <c r="F757">
        <v>0.92943865178680485</v>
      </c>
      <c r="G757">
        <v>-0.60940951515479291</v>
      </c>
      <c r="H757">
        <v>-1.891509067372549</v>
      </c>
      <c r="I757">
        <v>1.7324542821747211</v>
      </c>
      <c r="J757">
        <v>-1.463519984407226</v>
      </c>
      <c r="K757">
        <v>1.7043571316516</v>
      </c>
      <c r="L757">
        <v>4.4284563413600218</v>
      </c>
      <c r="M757">
        <v>-0.1294844394654876</v>
      </c>
      <c r="N757">
        <v>0.56437963827151738</v>
      </c>
      <c r="O757">
        <v>-0.10239328685012231</v>
      </c>
      <c r="P757">
        <v>0.21497205821471979</v>
      </c>
      <c r="Q757">
        <v>0.80061412553544931</v>
      </c>
      <c r="R757">
        <v>0.44018056142892098</v>
      </c>
      <c r="S757">
        <v>1.3490870598613769</v>
      </c>
      <c r="T757">
        <v>0.35333035217624092</v>
      </c>
      <c r="U757">
        <v>1.36618654301585</v>
      </c>
      <c r="V757">
        <v>0.81902578170563867</v>
      </c>
      <c r="W757">
        <v>0.36591681502742912</v>
      </c>
      <c r="X757">
        <v>1.3083138492559301</v>
      </c>
      <c r="Y757">
        <v>1.700311640174035</v>
      </c>
      <c r="Z757">
        <v>2.0562125500174928</v>
      </c>
      <c r="AA757">
        <v>0.59048004222696304</v>
      </c>
      <c r="AB757">
        <v>0.34330608509852728</v>
      </c>
      <c r="AC757">
        <v>0.81290575716210511</v>
      </c>
      <c r="AD757">
        <v>0.65903209857626266</v>
      </c>
      <c r="AE757">
        <v>0.47224278935511632</v>
      </c>
      <c r="AF757">
        <v>-0.31646607919773412</v>
      </c>
      <c r="AG757">
        <v>1.1674898002414511</v>
      </c>
      <c r="AH757">
        <v>0.15065218511536299</v>
      </c>
      <c r="AI757">
        <v>-0.91046748319067372</v>
      </c>
      <c r="AJ757">
        <v>0.51476849401704994</v>
      </c>
      <c r="AK757">
        <v>0.59884554666303025</v>
      </c>
      <c r="AL757">
        <v>1.4637263157290401</v>
      </c>
      <c r="AM757">
        <v>1.343009417421918</v>
      </c>
      <c r="AN757">
        <v>1.1711886911516789</v>
      </c>
      <c r="AO757">
        <v>1.117342156412009</v>
      </c>
      <c r="AP757">
        <v>0.83703313515150668</v>
      </c>
    </row>
    <row r="758" spans="1:42" x14ac:dyDescent="0.15">
      <c r="A758" s="1" t="s">
        <v>797</v>
      </c>
      <c r="B758">
        <v>0.27112164299153579</v>
      </c>
      <c r="C758">
        <v>-1.0520324603709501</v>
      </c>
      <c r="D758">
        <v>-0.97933424932009039</v>
      </c>
      <c r="E758">
        <v>0.11451172858440389</v>
      </c>
      <c r="F758">
        <v>1.7597675862196771</v>
      </c>
      <c r="G758">
        <v>-1.104179005665175</v>
      </c>
      <c r="H758">
        <v>-1.7005523018476361</v>
      </c>
      <c r="I758">
        <v>-0.36911535521128042</v>
      </c>
      <c r="J758">
        <v>0.89611969669525882</v>
      </c>
      <c r="K758">
        <v>1.9859718531239141</v>
      </c>
      <c r="L758">
        <v>-3.5022650365935042</v>
      </c>
      <c r="M758">
        <v>-0.38159007673843698</v>
      </c>
      <c r="N758">
        <v>0.57065231871963018</v>
      </c>
      <c r="O758">
        <v>2.1928735740949869E-2</v>
      </c>
      <c r="P758">
        <v>-4.5373821165891191E-2</v>
      </c>
      <c r="Q758">
        <v>0.87989680621782496</v>
      </c>
      <c r="R758">
        <v>1.115895100057624</v>
      </c>
      <c r="S758">
        <v>0.47525407507283302</v>
      </c>
      <c r="T758">
        <v>1.282442789213198</v>
      </c>
      <c r="U758">
        <v>0.66686248014249638</v>
      </c>
      <c r="V758">
        <v>0.17687334996981599</v>
      </c>
      <c r="W758">
        <v>0.8205826770327318</v>
      </c>
      <c r="X758">
        <v>0.83074629481804008</v>
      </c>
      <c r="Y758">
        <v>0.58430865389674902</v>
      </c>
      <c r="Z758">
        <v>0.32039036170277158</v>
      </c>
      <c r="AA758">
        <v>0.4051414629505376</v>
      </c>
      <c r="AB758">
        <v>-0.7054349117714267</v>
      </c>
      <c r="AC758">
        <v>1.029880914484</v>
      </c>
      <c r="AD758">
        <v>0.70143422873978178</v>
      </c>
      <c r="AE758">
        <v>1.427879061307902</v>
      </c>
      <c r="AF758">
        <v>0.48939060869978662</v>
      </c>
      <c r="AG758">
        <v>0.13143467202777259</v>
      </c>
      <c r="AH758">
        <v>0.48255215411953473</v>
      </c>
      <c r="AI758">
        <v>0.1237685679619817</v>
      </c>
      <c r="AJ758">
        <v>0.81809206515821797</v>
      </c>
      <c r="AK758">
        <v>0.74448984996308976</v>
      </c>
      <c r="AL758">
        <v>0.86927353907147498</v>
      </c>
      <c r="AM758">
        <v>1.3295764531764001</v>
      </c>
      <c r="AN758">
        <v>0.62108453150814313</v>
      </c>
      <c r="AO758">
        <v>0.21462238407995121</v>
      </c>
      <c r="AP758">
        <v>0.6076971295899507</v>
      </c>
    </row>
    <row r="759" spans="1:42" x14ac:dyDescent="0.15">
      <c r="A759" s="1" t="s">
        <v>798</v>
      </c>
      <c r="B759">
        <v>1.6127752939734421</v>
      </c>
      <c r="C759">
        <v>-2.2825558715495342</v>
      </c>
      <c r="D759">
        <v>3.114446022943353</v>
      </c>
      <c r="E759">
        <v>-1.096119838150557</v>
      </c>
      <c r="F759">
        <v>3.0698325700554721</v>
      </c>
      <c r="G759">
        <v>0.80003441424864796</v>
      </c>
      <c r="H759">
        <v>-1.853750693296671</v>
      </c>
      <c r="I759">
        <v>0.55191980354943804</v>
      </c>
      <c r="J759">
        <v>0.92396853566540049</v>
      </c>
      <c r="K759">
        <v>0.19657644662023849</v>
      </c>
      <c r="L759">
        <v>-1.867881999131239</v>
      </c>
      <c r="M759">
        <v>0.95604144237434474</v>
      </c>
      <c r="N759">
        <v>-0.81047272783242252</v>
      </c>
      <c r="O759">
        <v>-0.65423063185429609</v>
      </c>
      <c r="P759">
        <v>-0.99061704547737617</v>
      </c>
      <c r="Q759">
        <v>-1.047827011507092</v>
      </c>
      <c r="R759">
        <v>-1.712658797199951</v>
      </c>
      <c r="S759">
        <v>-0.98635296326864541</v>
      </c>
      <c r="T759">
        <v>-1.4116682491411709</v>
      </c>
      <c r="U759">
        <v>-1.5093685661657661</v>
      </c>
      <c r="V759">
        <v>-0.99074811015291664</v>
      </c>
      <c r="W759">
        <v>-0.22076152950440139</v>
      </c>
      <c r="X759">
        <v>-1.726817988958655</v>
      </c>
      <c r="Y759">
        <v>-0.82507029628822381</v>
      </c>
      <c r="Z759">
        <v>-1.0948317403893899</v>
      </c>
      <c r="AA759">
        <v>-0.33325031425288992</v>
      </c>
      <c r="AB759">
        <v>0.31324713403080812</v>
      </c>
      <c r="AC759">
        <v>-0.29059758274737157</v>
      </c>
      <c r="AD759">
        <v>-0.84276189366953824</v>
      </c>
      <c r="AE759">
        <v>-0.82066186093455129</v>
      </c>
      <c r="AF759">
        <v>-0.59782220034830313</v>
      </c>
      <c r="AG759">
        <v>-0.4316687533412506</v>
      </c>
      <c r="AH759">
        <v>-0.43300815860323227</v>
      </c>
      <c r="AI759">
        <v>-0.62924459267415422</v>
      </c>
      <c r="AJ759">
        <v>0.60259573396408217</v>
      </c>
      <c r="AK759">
        <v>-0.38884212135386481</v>
      </c>
      <c r="AL759">
        <v>-1.133985343739929</v>
      </c>
      <c r="AM759">
        <v>-0.7858966695813735</v>
      </c>
      <c r="AN759">
        <v>-0.46354211167742398</v>
      </c>
      <c r="AO759">
        <v>-0.22479643135655741</v>
      </c>
      <c r="AP759">
        <v>-0.49003719517116151</v>
      </c>
    </row>
    <row r="760" spans="1:42" x14ac:dyDescent="0.15">
      <c r="A760" s="1" t="s">
        <v>799</v>
      </c>
      <c r="B760">
        <v>8.9779774462152351E-2</v>
      </c>
      <c r="C760">
        <v>1.171895661829548</v>
      </c>
      <c r="D760">
        <v>1.555340492792326</v>
      </c>
      <c r="E760">
        <v>1.177700226103048</v>
      </c>
      <c r="F760">
        <v>1.100941706291688</v>
      </c>
      <c r="G760">
        <v>0.13106748143780589</v>
      </c>
      <c r="H760">
        <v>-1.3172236498526519</v>
      </c>
      <c r="I760">
        <v>-0.74927790109538372</v>
      </c>
      <c r="J760">
        <v>-2.2464688134508428</v>
      </c>
      <c r="K760">
        <v>-1.7485458294744169</v>
      </c>
      <c r="L760">
        <v>-0.41129654177742131</v>
      </c>
      <c r="M760">
        <v>3.879487829371941</v>
      </c>
      <c r="N760">
        <v>0.1028284602747518</v>
      </c>
      <c r="O760">
        <v>-0.64779630644457831</v>
      </c>
      <c r="P760">
        <v>-0.58689129267653739</v>
      </c>
      <c r="Q760">
        <v>-0.72266240967313544</v>
      </c>
      <c r="R760">
        <v>-1.1288722167818721</v>
      </c>
      <c r="S760">
        <v>-0.82935347833149908</v>
      </c>
      <c r="T760">
        <v>-1.083385559393061</v>
      </c>
      <c r="U760">
        <v>-0.56655667646133445</v>
      </c>
      <c r="V760">
        <v>-0.30991453115124601</v>
      </c>
      <c r="W760">
        <v>-0.43414491756747892</v>
      </c>
      <c r="X760">
        <v>-0.21828357081283609</v>
      </c>
      <c r="Y760">
        <v>1.952681874509846</v>
      </c>
      <c r="Z760">
        <v>0.60993170614927483</v>
      </c>
      <c r="AA760">
        <v>-0.48028663434656188</v>
      </c>
      <c r="AB760">
        <v>-3.4388779353046801</v>
      </c>
      <c r="AC760">
        <v>-0.45683275148818991</v>
      </c>
      <c r="AD760">
        <v>0.1198412627414143</v>
      </c>
      <c r="AE760">
        <v>9.129633512067814E-2</v>
      </c>
      <c r="AF760">
        <v>-0.73036163789359732</v>
      </c>
      <c r="AG760">
        <v>-0.2232707840922884</v>
      </c>
      <c r="AH760">
        <v>-7.7786763198455594E-2</v>
      </c>
      <c r="AI760">
        <v>-0.36030378194286228</v>
      </c>
      <c r="AJ760">
        <v>-0.62166502716370808</v>
      </c>
      <c r="AK760">
        <v>-0.45580500624855902</v>
      </c>
      <c r="AL760">
        <v>-0.2118750948217861</v>
      </c>
      <c r="AM760">
        <v>0.13414166082051701</v>
      </c>
      <c r="AN760">
        <v>-0.14102725116831319</v>
      </c>
      <c r="AO760">
        <v>-0.34352913411582342</v>
      </c>
      <c r="AP760">
        <v>-0.53618518851325325</v>
      </c>
    </row>
    <row r="761" spans="1:42" x14ac:dyDescent="0.15">
      <c r="A761" s="1" t="s">
        <v>800</v>
      </c>
      <c r="B761">
        <v>0.3131055388120032</v>
      </c>
      <c r="C761">
        <v>-1.311025930910996</v>
      </c>
      <c r="D761">
        <v>0.27652966174512372</v>
      </c>
      <c r="E761">
        <v>-1.8603023046259051</v>
      </c>
      <c r="F761">
        <v>0.15411838893651311</v>
      </c>
      <c r="G761">
        <v>1.350229353641951</v>
      </c>
      <c r="H761">
        <v>1.657769037780026</v>
      </c>
      <c r="I761">
        <v>-0.32808477051055052</v>
      </c>
      <c r="J761">
        <v>2.885637060749179</v>
      </c>
      <c r="K761">
        <v>-0.62607805983080145</v>
      </c>
      <c r="L761">
        <v>-0.65832713687343902</v>
      </c>
      <c r="M761">
        <v>-0.25380475639798611</v>
      </c>
      <c r="N761">
        <v>9.6671462172916334E-2</v>
      </c>
      <c r="O761">
        <v>0.27880057650245388</v>
      </c>
      <c r="P761">
        <v>1.160698325106355</v>
      </c>
      <c r="Q761">
        <v>0.65069927572423414</v>
      </c>
      <c r="R761">
        <v>9.7305551840245502E-2</v>
      </c>
      <c r="S761">
        <v>0.44948657623162991</v>
      </c>
      <c r="T761">
        <v>0.42404280173202841</v>
      </c>
      <c r="U761">
        <v>0.25054036034625321</v>
      </c>
      <c r="V761">
        <v>0.11400638679690001</v>
      </c>
      <c r="W761">
        <v>0.27414243652728709</v>
      </c>
      <c r="X761">
        <v>0.26751766535818827</v>
      </c>
      <c r="Y761">
        <v>-0.1215018842357016</v>
      </c>
      <c r="Z761">
        <v>-3.9833789563856407E-2</v>
      </c>
      <c r="AA761">
        <v>0.217141054252701</v>
      </c>
      <c r="AB761">
        <v>2.4641178440931411</v>
      </c>
      <c r="AC761">
        <v>-0.23451868784587229</v>
      </c>
      <c r="AD761">
        <v>-4.618468832610563E-2</v>
      </c>
      <c r="AE761">
        <v>0.52930001364935531</v>
      </c>
      <c r="AF761">
        <v>0.2938920614387478</v>
      </c>
      <c r="AG761">
        <v>0.56748302145951379</v>
      </c>
      <c r="AH761">
        <v>0.70761530675269835</v>
      </c>
      <c r="AI761">
        <v>0.73182548830112215</v>
      </c>
      <c r="AJ761">
        <v>-0.1291244358409287</v>
      </c>
      <c r="AK761">
        <v>0.25700043146364882</v>
      </c>
      <c r="AL761">
        <v>0.60373853148525469</v>
      </c>
      <c r="AM761">
        <v>0.12739500268129231</v>
      </c>
      <c r="AN761">
        <v>0.63165503717034077</v>
      </c>
      <c r="AO761">
        <v>0.28015963412093542</v>
      </c>
      <c r="AP761">
        <v>0.98711138442313739</v>
      </c>
    </row>
    <row r="762" spans="1:42" x14ac:dyDescent="0.15">
      <c r="A762" s="1" t="s">
        <v>801</v>
      </c>
      <c r="B762">
        <v>-0.80664662213050542</v>
      </c>
      <c r="C762">
        <v>-0.89149326090944525</v>
      </c>
      <c r="D762">
        <v>-1.4553491883941649</v>
      </c>
      <c r="E762">
        <v>0.84668941603128223</v>
      </c>
      <c r="F762">
        <v>0.35393508403427248</v>
      </c>
      <c r="G762">
        <v>1.0323913850517901</v>
      </c>
      <c r="H762">
        <v>0.2317693952810114</v>
      </c>
      <c r="I762">
        <v>-0.85940357824542535</v>
      </c>
      <c r="J762">
        <v>-0.26470518930275277</v>
      </c>
      <c r="K762">
        <v>-1.380750903527892</v>
      </c>
      <c r="L762">
        <v>-2.5604657347730839</v>
      </c>
      <c r="M762">
        <v>-0.62624283100992806</v>
      </c>
      <c r="N762">
        <v>0.64136173166509236</v>
      </c>
      <c r="O762">
        <v>-0.49811121737835939</v>
      </c>
      <c r="P762">
        <v>-0.83686589454306548</v>
      </c>
      <c r="Q762">
        <v>0.6401030778625505</v>
      </c>
      <c r="R762">
        <v>0.21739013933226811</v>
      </c>
      <c r="S762">
        <v>0.62760590892703205</v>
      </c>
      <c r="T762">
        <v>0.35569386593784452</v>
      </c>
      <c r="U762">
        <v>1.0137714448515269</v>
      </c>
      <c r="V762">
        <v>2.0646749862338001</v>
      </c>
      <c r="W762">
        <v>0.2113623430505929</v>
      </c>
      <c r="X762">
        <v>1.311113669313279</v>
      </c>
      <c r="Y762">
        <v>1.68128318686195</v>
      </c>
      <c r="Z762">
        <v>0.20915949204236359</v>
      </c>
      <c r="AA762">
        <v>0.34540834495185302</v>
      </c>
      <c r="AB762">
        <v>0.85679368965090463</v>
      </c>
      <c r="AC762">
        <v>0.80409214025322395</v>
      </c>
      <c r="AD762">
        <v>2.0203451832887711</v>
      </c>
      <c r="AE762">
        <v>0.56626714570989412</v>
      </c>
      <c r="AF762">
        <v>9.20190831434263E-2</v>
      </c>
      <c r="AG762">
        <v>0.21739246570306761</v>
      </c>
      <c r="AH762">
        <v>0.98376070259562898</v>
      </c>
      <c r="AI762">
        <v>5.4678364343827529E-2</v>
      </c>
      <c r="AJ762">
        <v>0.90806225092732851</v>
      </c>
      <c r="AK762">
        <v>0.18919456258417811</v>
      </c>
      <c r="AL762">
        <v>2.1613025406431752</v>
      </c>
      <c r="AM762">
        <v>0.44651739558254938</v>
      </c>
      <c r="AN762">
        <v>0.19874920727142931</v>
      </c>
      <c r="AO762">
        <v>-0.49188046038891298</v>
      </c>
      <c r="AP762">
        <v>0.83923680301016856</v>
      </c>
    </row>
    <row r="763" spans="1:42" x14ac:dyDescent="0.15">
      <c r="A763" s="1" t="s">
        <v>802</v>
      </c>
      <c r="B763">
        <v>0.68493505164024238</v>
      </c>
      <c r="C763">
        <v>-0.69151294985967982</v>
      </c>
      <c r="D763">
        <v>-1.6445909045979339</v>
      </c>
      <c r="E763">
        <v>0.51191193192522533</v>
      </c>
      <c r="F763">
        <v>-1.6141273461227299</v>
      </c>
      <c r="G763">
        <v>-0.36429179100103809</v>
      </c>
      <c r="H763">
        <v>-1.7980855722558591</v>
      </c>
      <c r="I763">
        <v>1.4992924683617439</v>
      </c>
      <c r="J763">
        <v>1.317861250280473</v>
      </c>
      <c r="K763">
        <v>-1.3117812634988919</v>
      </c>
      <c r="L763">
        <v>-1.0100007606490049</v>
      </c>
      <c r="M763">
        <v>-0.29423314781210252</v>
      </c>
      <c r="N763">
        <v>-0.47208104988698418</v>
      </c>
      <c r="O763">
        <v>-0.41495785193307838</v>
      </c>
      <c r="P763">
        <v>-0.73739466158200639</v>
      </c>
      <c r="Q763">
        <v>-0.1293518587764437</v>
      </c>
      <c r="R763">
        <v>1.670778370372043E-2</v>
      </c>
      <c r="S763">
        <v>-0.25983638386358221</v>
      </c>
      <c r="T763">
        <v>-0.15913910788058541</v>
      </c>
      <c r="U763">
        <v>0.3074012222505747</v>
      </c>
      <c r="V763">
        <v>-0.56617911255296172</v>
      </c>
      <c r="W763">
        <v>-0.2488179260702777</v>
      </c>
      <c r="X763">
        <v>2.0316332550467031</v>
      </c>
      <c r="Y763">
        <v>-0.27009770527485361</v>
      </c>
      <c r="Z763">
        <v>-0.25573434486573898</v>
      </c>
      <c r="AA763">
        <v>-0.62688643826930979</v>
      </c>
      <c r="AB763">
        <v>-1.4699745525475241</v>
      </c>
      <c r="AC763">
        <v>0.30391435483807788</v>
      </c>
      <c r="AD763">
        <v>1.473755581185682</v>
      </c>
      <c r="AE763">
        <v>-0.66203856169267938</v>
      </c>
      <c r="AF763">
        <v>-1.0895339623532769</v>
      </c>
      <c r="AG763">
        <v>1.613867124258108</v>
      </c>
      <c r="AH763">
        <v>-0.14752064191420111</v>
      </c>
      <c r="AI763">
        <v>-0.54374766361666704</v>
      </c>
      <c r="AJ763">
        <v>-1.213249916308349</v>
      </c>
      <c r="AK763">
        <v>-3.2573773848860212E-2</v>
      </c>
      <c r="AL763">
        <v>-0.20114491158961631</v>
      </c>
      <c r="AM763">
        <v>-0.2214587120598572</v>
      </c>
      <c r="AN763">
        <v>-0.14396888934304031</v>
      </c>
      <c r="AO763">
        <v>1.967946328122153</v>
      </c>
      <c r="AP763">
        <v>-0.43143898912868189</v>
      </c>
    </row>
    <row r="764" spans="1:42" x14ac:dyDescent="0.15">
      <c r="A764" s="1" t="s">
        <v>803</v>
      </c>
      <c r="B764">
        <v>-1.818232742620052</v>
      </c>
      <c r="C764">
        <v>0.53286919993435311</v>
      </c>
      <c r="D764">
        <v>0.59681508387538595</v>
      </c>
      <c r="E764">
        <v>-7.8497363646939336E-2</v>
      </c>
      <c r="F764">
        <v>1.43807726553288</v>
      </c>
      <c r="G764">
        <v>-2.9601666986480821</v>
      </c>
      <c r="H764">
        <v>0.36899822760249401</v>
      </c>
      <c r="I764">
        <v>-1.727805771221091</v>
      </c>
      <c r="J764">
        <v>-0.81400031675401985</v>
      </c>
      <c r="K764">
        <v>0.42062530612374649</v>
      </c>
      <c r="L764">
        <v>-0.31416587293088172</v>
      </c>
      <c r="M764">
        <v>-0.29659521023331492</v>
      </c>
      <c r="N764">
        <v>0.25636457674569008</v>
      </c>
      <c r="O764">
        <v>0.9454153838487227</v>
      </c>
      <c r="P764">
        <v>0.66941505882779717</v>
      </c>
      <c r="Q764">
        <v>-0.24329361125986601</v>
      </c>
      <c r="R764">
        <v>0.39974846851987761</v>
      </c>
      <c r="S764">
        <v>0.2102976775069513</v>
      </c>
      <c r="T764">
        <v>-2.891381435277118E-2</v>
      </c>
      <c r="U764">
        <v>0.38670494022450402</v>
      </c>
      <c r="V764">
        <v>-0.15269296438500529</v>
      </c>
      <c r="W764">
        <v>0.11618108450648811</v>
      </c>
      <c r="X764">
        <v>-0.30930696784341483</v>
      </c>
      <c r="Y764">
        <v>-9.2051301113209583E-2</v>
      </c>
      <c r="Z764">
        <v>0.94885710697588033</v>
      </c>
      <c r="AA764">
        <v>0.60968959079835128</v>
      </c>
      <c r="AB764">
        <v>0.71885113456993943</v>
      </c>
      <c r="AC764">
        <v>0.38011140145140321</v>
      </c>
      <c r="AD764">
        <v>1.2390382583653741</v>
      </c>
      <c r="AE764">
        <v>0.5956757617039552</v>
      </c>
      <c r="AF764">
        <v>0.92890815872553301</v>
      </c>
      <c r="AG764">
        <v>-1.0521518483427521</v>
      </c>
      <c r="AH764">
        <v>0.3774688868626091</v>
      </c>
      <c r="AI764">
        <v>0.2257789149135439</v>
      </c>
      <c r="AJ764">
        <v>0.6323530324619937</v>
      </c>
      <c r="AK764">
        <v>0.81855280146913478</v>
      </c>
      <c r="AL764">
        <v>-0.73298813971819965</v>
      </c>
      <c r="AM764">
        <v>-8.9906994275405411E-2</v>
      </c>
      <c r="AN764">
        <v>0.80017060990562505</v>
      </c>
      <c r="AO764">
        <v>-0.60224168267635914</v>
      </c>
      <c r="AP764">
        <v>-0.71481685037896203</v>
      </c>
    </row>
    <row r="765" spans="1:42" x14ac:dyDescent="0.15">
      <c r="A765" s="1" t="s">
        <v>804</v>
      </c>
      <c r="B765">
        <v>1.08059840325585</v>
      </c>
      <c r="C765">
        <v>-0.97233054138940422</v>
      </c>
      <c r="D765">
        <v>0.47373673443951753</v>
      </c>
      <c r="E765">
        <v>-0.78996119654353691</v>
      </c>
      <c r="F765">
        <v>-2.5532050790753171</v>
      </c>
      <c r="G765">
        <v>-1.4132758643150169</v>
      </c>
      <c r="H765">
        <v>-1.6918364589538799</v>
      </c>
      <c r="I765">
        <v>-0.27954683990200951</v>
      </c>
      <c r="J765">
        <v>1.352353298402452</v>
      </c>
      <c r="K765">
        <v>-0.35604943244339893</v>
      </c>
      <c r="L765">
        <v>-5.2758365114287907E-2</v>
      </c>
      <c r="M765">
        <v>-0.21671765574291699</v>
      </c>
      <c r="N765">
        <v>-1.0344882778781741</v>
      </c>
      <c r="O765">
        <v>-1.830686471104128</v>
      </c>
      <c r="P765">
        <v>-1.1899412347472551</v>
      </c>
      <c r="Q765">
        <v>-0.7593892703956473</v>
      </c>
      <c r="R765">
        <v>-0.61678075957884371</v>
      </c>
      <c r="S765">
        <v>-1.3672960871791511</v>
      </c>
      <c r="T765">
        <v>-0.8840600043532546</v>
      </c>
      <c r="U765">
        <v>-0.45078885386594231</v>
      </c>
      <c r="V765">
        <v>-0.24493413089628399</v>
      </c>
      <c r="W765">
        <v>-1.495990321248174</v>
      </c>
      <c r="X765">
        <v>-1.510000188760481</v>
      </c>
      <c r="Y765">
        <v>-1.6070456599261249</v>
      </c>
      <c r="Z765">
        <v>-0.25164950063617142</v>
      </c>
      <c r="AA765">
        <v>-0.70862343339349187</v>
      </c>
      <c r="AB765">
        <v>-1.124348400819813</v>
      </c>
      <c r="AC765">
        <v>-0.74439286977452979</v>
      </c>
      <c r="AD765">
        <v>-2.0742352628087191</v>
      </c>
      <c r="AE765">
        <v>-0.87897658269691648</v>
      </c>
      <c r="AF765">
        <v>-1.036791043472949</v>
      </c>
      <c r="AG765">
        <v>-1.8765825564777381</v>
      </c>
      <c r="AH765">
        <v>-1.1864633072979189</v>
      </c>
      <c r="AI765">
        <v>-0.39141953049626282</v>
      </c>
      <c r="AJ765">
        <v>-1.0128805035633319</v>
      </c>
      <c r="AK765">
        <v>-0.39779764499666509</v>
      </c>
      <c r="AL765">
        <v>-0.68444068046099971</v>
      </c>
      <c r="AM765">
        <v>-1.0306418463119591</v>
      </c>
      <c r="AN765">
        <v>-1.045489021956042</v>
      </c>
      <c r="AO765">
        <v>-1.271119741639464</v>
      </c>
      <c r="AP765">
        <v>-0.87785884230986255</v>
      </c>
    </row>
    <row r="766" spans="1:42" x14ac:dyDescent="0.15">
      <c r="A766" s="1" t="s">
        <v>805</v>
      </c>
      <c r="B766">
        <v>0.65064485128246985</v>
      </c>
      <c r="C766">
        <v>0.19264702897843569</v>
      </c>
      <c r="D766">
        <v>-0.97118362619122733</v>
      </c>
      <c r="E766">
        <v>-0.35205471110196151</v>
      </c>
      <c r="F766">
        <v>0.53481717315217836</v>
      </c>
      <c r="G766">
        <v>-9.7314218344433753E-2</v>
      </c>
      <c r="H766">
        <v>-0.68776109599741442</v>
      </c>
      <c r="I766">
        <v>-1.0926295084934099</v>
      </c>
      <c r="J766">
        <v>0.6669539207133578</v>
      </c>
      <c r="K766">
        <v>0.52538523095287348</v>
      </c>
      <c r="L766">
        <v>1.17186705440588</v>
      </c>
      <c r="M766">
        <v>0.69264781952634347</v>
      </c>
      <c r="N766">
        <v>-9.8092678010542195E-2</v>
      </c>
      <c r="O766">
        <v>-0.12925535668872501</v>
      </c>
      <c r="P766">
        <v>-0.61380735159774613</v>
      </c>
      <c r="Q766">
        <v>-0.56363546700104017</v>
      </c>
      <c r="R766">
        <v>0.21457589141979769</v>
      </c>
      <c r="S766">
        <v>-0.48987715167960177</v>
      </c>
      <c r="T766">
        <v>-0.25199148628450579</v>
      </c>
      <c r="U766">
        <v>0.6572457684689329</v>
      </c>
      <c r="V766">
        <v>-0.3239412997684285</v>
      </c>
      <c r="W766">
        <v>-0.1420307586535923</v>
      </c>
      <c r="X766">
        <v>0.196140034333179</v>
      </c>
      <c r="Y766">
        <v>-0.73212043197840659</v>
      </c>
      <c r="Z766">
        <v>-4.6574063132958039E-2</v>
      </c>
      <c r="AA766">
        <v>-0.39873768562815992</v>
      </c>
      <c r="AB766">
        <v>0.57574336090389822</v>
      </c>
      <c r="AC766">
        <v>-0.78014927214843055</v>
      </c>
      <c r="AD766">
        <v>8.2971874094421062E-3</v>
      </c>
      <c r="AE766">
        <v>-0.34192640117680351</v>
      </c>
      <c r="AF766">
        <v>-1.00524792612474</v>
      </c>
      <c r="AG766">
        <v>-0.4397265497737477</v>
      </c>
      <c r="AH766">
        <v>0.2120413498348154</v>
      </c>
      <c r="AI766">
        <v>-0.29467352273542641</v>
      </c>
      <c r="AJ766">
        <v>0.2171786320062116</v>
      </c>
      <c r="AK766">
        <v>-0.66917001913868224</v>
      </c>
      <c r="AL766">
        <v>-0.36645083782314819</v>
      </c>
      <c r="AM766">
        <v>-0.97197733151565735</v>
      </c>
      <c r="AN766">
        <v>-0.3528952631346266</v>
      </c>
      <c r="AO766">
        <v>-0.48791999668568892</v>
      </c>
      <c r="AP766">
        <v>-0.40948902231541928</v>
      </c>
    </row>
    <row r="767" spans="1:42" x14ac:dyDescent="0.15">
      <c r="A767" s="1" t="s">
        <v>806</v>
      </c>
      <c r="B767">
        <v>0.38940639260977938</v>
      </c>
      <c r="C767">
        <v>-8.5227940217419574E-3</v>
      </c>
      <c r="D767">
        <v>1.796512934631219</v>
      </c>
      <c r="E767">
        <v>0.29595347192817911</v>
      </c>
      <c r="F767">
        <v>2.4965205364483549</v>
      </c>
      <c r="G767">
        <v>4.9102592725587028E-2</v>
      </c>
      <c r="H767">
        <v>-9.5287666104739877E-2</v>
      </c>
      <c r="I767">
        <v>0.90217898692342224</v>
      </c>
      <c r="J767">
        <v>1.2219022421630481</v>
      </c>
      <c r="K767">
        <v>-1.750092405910844</v>
      </c>
      <c r="L767">
        <v>-2.5394039089683291</v>
      </c>
      <c r="M767">
        <v>0.93979294644304034</v>
      </c>
      <c r="N767">
        <v>-0.11130957452295651</v>
      </c>
      <c r="O767">
        <v>1.154242713391485</v>
      </c>
      <c r="P767">
        <v>9.5727287393163635E-2</v>
      </c>
      <c r="Q767">
        <v>-0.41935520336197701</v>
      </c>
      <c r="R767">
        <v>-0.29167138951089122</v>
      </c>
      <c r="S767">
        <v>-0.21985793321697861</v>
      </c>
      <c r="T767">
        <v>-0.44122338933086669</v>
      </c>
      <c r="U767">
        <v>-5.2682206995912972E-2</v>
      </c>
      <c r="V767">
        <v>-0.27940042230532591</v>
      </c>
      <c r="W767">
        <v>-0.28582814016191233</v>
      </c>
      <c r="X767">
        <v>-0.76467088454484933</v>
      </c>
      <c r="Y767">
        <v>-0.23093433972945809</v>
      </c>
      <c r="Z767">
        <v>4.1514052494295031E-2</v>
      </c>
      <c r="AA767">
        <v>0.2984938716606223</v>
      </c>
      <c r="AB767">
        <v>-0.802939867158319</v>
      </c>
      <c r="AC767">
        <v>-0.5195721262357893</v>
      </c>
      <c r="AD767">
        <v>0.42550229843833071</v>
      </c>
      <c r="AE767">
        <v>-0.21403739972471489</v>
      </c>
      <c r="AF767">
        <v>0.12242628996776379</v>
      </c>
      <c r="AG767">
        <v>-0.85747786615372401</v>
      </c>
      <c r="AH767">
        <v>0.1953222902968523</v>
      </c>
      <c r="AI767">
        <v>0.82578384516674441</v>
      </c>
      <c r="AJ767">
        <v>1.196831774836117</v>
      </c>
      <c r="AK767">
        <v>-0.47049361099016901</v>
      </c>
      <c r="AL767">
        <v>0.75554608374323629</v>
      </c>
      <c r="AM767">
        <v>-0.1884759790623913</v>
      </c>
      <c r="AN767">
        <v>-0.63379205888550894</v>
      </c>
      <c r="AO767">
        <v>0.67575773452709209</v>
      </c>
      <c r="AP767">
        <v>0.13854082587347999</v>
      </c>
    </row>
    <row r="768" spans="1:42" x14ac:dyDescent="0.15">
      <c r="A768" s="1" t="s">
        <v>807</v>
      </c>
      <c r="B768">
        <v>-0.8041221378225748</v>
      </c>
      <c r="C768">
        <v>-0.71537750166810621</v>
      </c>
      <c r="D768">
        <v>0.76595392740124668</v>
      </c>
      <c r="E768">
        <v>-0.41794049032096831</v>
      </c>
      <c r="F768">
        <v>0.40094376148506972</v>
      </c>
      <c r="G768">
        <v>1.12926540305414</v>
      </c>
      <c r="H768">
        <v>1.6785712866057869</v>
      </c>
      <c r="I768">
        <v>0.1576949628027185</v>
      </c>
      <c r="J768">
        <v>-0.80762035381139696</v>
      </c>
      <c r="K768">
        <v>-0.98141753870439108</v>
      </c>
      <c r="L768">
        <v>-3.1365012398690171</v>
      </c>
      <c r="M768">
        <v>-0.38526477614316501</v>
      </c>
      <c r="N768">
        <v>0.54562823958513362</v>
      </c>
      <c r="O768">
        <v>0.3533356694172145</v>
      </c>
      <c r="P768">
        <v>1.144399513194128</v>
      </c>
      <c r="Q768">
        <v>0.37125181168106558</v>
      </c>
      <c r="R768">
        <v>1.2652041502749229</v>
      </c>
      <c r="S768">
        <v>-9.6955923178056562E-3</v>
      </c>
      <c r="T768">
        <v>5.7995054848578913E-2</v>
      </c>
      <c r="U768">
        <v>0.50596158287984749</v>
      </c>
      <c r="V768">
        <v>1.465122127223746</v>
      </c>
      <c r="W768">
        <v>0.20098956014896191</v>
      </c>
      <c r="X768">
        <v>-9.1868706773437558E-2</v>
      </c>
      <c r="Y768">
        <v>0.4802826101928076</v>
      </c>
      <c r="Z768">
        <v>-0.50186272767618745</v>
      </c>
      <c r="AA768">
        <v>0.27078973963383068</v>
      </c>
      <c r="AB768">
        <v>0.51136514508305098</v>
      </c>
      <c r="AC768">
        <v>-7.438215761822714E-2</v>
      </c>
      <c r="AD768">
        <v>2.4766064351652441</v>
      </c>
      <c r="AE768">
        <v>7.7651854080183214E-2</v>
      </c>
      <c r="AF768">
        <v>0.34997459313733559</v>
      </c>
      <c r="AG768">
        <v>0.17879216030021711</v>
      </c>
      <c r="AH768">
        <v>0.1541626525649229</v>
      </c>
      <c r="AI768">
        <v>0.6635730543086249</v>
      </c>
      <c r="AJ768">
        <v>-0.16022616589640201</v>
      </c>
      <c r="AK768">
        <v>7.7227497690045208E-2</v>
      </c>
      <c r="AL768">
        <v>-0.77419221550811668</v>
      </c>
      <c r="AM768">
        <v>0.59146021449058039</v>
      </c>
      <c r="AN768">
        <v>0.48086621079312691</v>
      </c>
      <c r="AO768">
        <v>-0.57007706026978178</v>
      </c>
      <c r="AP768">
        <v>3.6963620585275692E-2</v>
      </c>
    </row>
    <row r="769" spans="1:42" x14ac:dyDescent="0.15">
      <c r="A769" s="1" t="s">
        <v>808</v>
      </c>
      <c r="B769">
        <v>2.13953152654737</v>
      </c>
      <c r="C769">
        <v>-0.43476625474397002</v>
      </c>
      <c r="D769">
        <v>1.32997961455638</v>
      </c>
      <c r="E769">
        <v>0.49577173912252981</v>
      </c>
      <c r="F769">
        <v>2.181106016836563</v>
      </c>
      <c r="G769">
        <v>2.3674371225704061</v>
      </c>
      <c r="H769">
        <v>0.98700692449511163</v>
      </c>
      <c r="I769">
        <v>0.46240674140892618</v>
      </c>
      <c r="J769">
        <v>-1.0162957728665289</v>
      </c>
      <c r="K769">
        <v>-1.706835159738985</v>
      </c>
      <c r="L769">
        <v>-1.1015173520540189</v>
      </c>
      <c r="M769">
        <v>-3.1715559028986533E-2</v>
      </c>
      <c r="N769">
        <v>-1.383081358748149</v>
      </c>
      <c r="O769">
        <v>-2.308128614937718</v>
      </c>
      <c r="P769">
        <v>-2.5601610271049049</v>
      </c>
      <c r="Q769">
        <v>-2.4219365871864231</v>
      </c>
      <c r="R769">
        <v>-1.797779809591608</v>
      </c>
      <c r="S769">
        <v>-2.9955526068110259</v>
      </c>
      <c r="T769">
        <v>-2.4441742554183108</v>
      </c>
      <c r="U769">
        <v>-1.0415481954461721</v>
      </c>
      <c r="V769">
        <v>-1.833237483019408</v>
      </c>
      <c r="W769">
        <v>-2.4501135522078048</v>
      </c>
      <c r="X769">
        <v>-3.1128942519347418</v>
      </c>
      <c r="Y769">
        <v>-2.5098416108398571</v>
      </c>
      <c r="Z769">
        <v>-2.999927926987771</v>
      </c>
      <c r="AA769">
        <v>-2.202418632639175</v>
      </c>
      <c r="AB769">
        <v>-0.68013676310152826</v>
      </c>
      <c r="AC769">
        <v>-2.1882097782227499</v>
      </c>
      <c r="AD769">
        <v>-1.9072257543928179</v>
      </c>
      <c r="AE769">
        <v>-2.3698509719371001</v>
      </c>
      <c r="AF769">
        <v>-2.1177290819225529</v>
      </c>
      <c r="AG769">
        <v>-2.4426921199327079</v>
      </c>
      <c r="AH769">
        <v>-1.8037695267189191</v>
      </c>
      <c r="AI769">
        <v>-1.5432597653722819</v>
      </c>
      <c r="AJ769">
        <v>-2.8122230485057522</v>
      </c>
      <c r="AK769">
        <v>-2.0054257013822321</v>
      </c>
      <c r="AL769">
        <v>-1.4108991816531311</v>
      </c>
      <c r="AM769">
        <v>-1.888841040427133</v>
      </c>
      <c r="AN769">
        <v>-2.2817335654643589</v>
      </c>
      <c r="AO769">
        <v>-2.8374582902829921</v>
      </c>
      <c r="AP769">
        <v>-2.4938359997174682</v>
      </c>
    </row>
    <row r="770" spans="1:42" x14ac:dyDescent="0.15">
      <c r="A770" s="1" t="s">
        <v>809</v>
      </c>
      <c r="B770">
        <v>-0.66676905092657568</v>
      </c>
      <c r="C770">
        <v>-0.58513232390197178</v>
      </c>
      <c r="D770">
        <v>-0.89219965574277027</v>
      </c>
      <c r="E770">
        <v>0.37978467839718172</v>
      </c>
      <c r="F770">
        <v>-0.83073314475111337</v>
      </c>
      <c r="G770">
        <v>-0.31593843405867478</v>
      </c>
      <c r="H770">
        <v>1.073260416347511</v>
      </c>
      <c r="I770">
        <v>4.3345251344989302E-2</v>
      </c>
      <c r="J770">
        <v>-2.29803495404588</v>
      </c>
      <c r="K770">
        <v>-0.68783138323346404</v>
      </c>
      <c r="L770">
        <v>-3.3528374038231532</v>
      </c>
      <c r="M770">
        <v>0.40312247466487078</v>
      </c>
      <c r="N770">
        <v>-0.49690703016796639</v>
      </c>
      <c r="O770">
        <v>-6.490135297113285E-2</v>
      </c>
      <c r="P770">
        <v>0.12672814590870449</v>
      </c>
      <c r="Q770">
        <v>-0.18454898248477669</v>
      </c>
      <c r="R770">
        <v>0.14697579243553949</v>
      </c>
      <c r="S770">
        <v>-0.1617323033172538</v>
      </c>
      <c r="T770">
        <v>-0.32064921672296243</v>
      </c>
      <c r="U770">
        <v>-0.49384294687444391</v>
      </c>
      <c r="V770">
        <v>0.48948634918445633</v>
      </c>
      <c r="W770">
        <v>-3.8416464995335527E-2</v>
      </c>
      <c r="X770">
        <v>-0.13068175628220041</v>
      </c>
      <c r="Y770">
        <v>0.50551235362272007</v>
      </c>
      <c r="Z770">
        <v>-0.25050149807955202</v>
      </c>
      <c r="AA770">
        <v>-0.56558420720873592</v>
      </c>
      <c r="AB770">
        <v>-0.23766088560972259</v>
      </c>
      <c r="AC770">
        <v>2.9196876548646531E-2</v>
      </c>
      <c r="AD770">
        <v>7.6317248032165663E-2</v>
      </c>
      <c r="AE770">
        <v>-0.66626043770956267</v>
      </c>
      <c r="AF770">
        <v>-0.59221012995425559</v>
      </c>
      <c r="AG770">
        <v>-0.2754264517254687</v>
      </c>
      <c r="AH770">
        <v>-0.22652646246611999</v>
      </c>
      <c r="AI770">
        <v>-0.15243081075349149</v>
      </c>
      <c r="AJ770">
        <v>-0.45837887121994669</v>
      </c>
      <c r="AK770">
        <v>-0.60862247524802104</v>
      </c>
      <c r="AL770">
        <v>0.26419703557388829</v>
      </c>
      <c r="AM770">
        <v>-0.82092458798168533</v>
      </c>
      <c r="AN770">
        <v>-0.54313615831617579</v>
      </c>
      <c r="AO770">
        <v>-0.1185413208649989</v>
      </c>
      <c r="AP770">
        <v>-0.39240860087529378</v>
      </c>
    </row>
    <row r="771" spans="1:42" x14ac:dyDescent="0.15">
      <c r="A771" s="1" t="s">
        <v>810</v>
      </c>
      <c r="B771">
        <v>-1.950742480107464</v>
      </c>
      <c r="C771">
        <v>1.6299650201800611</v>
      </c>
      <c r="D771">
        <v>-1.3323209785583361</v>
      </c>
      <c r="E771">
        <v>-0.28864306229733572</v>
      </c>
      <c r="F771">
        <v>-1.2864534557344689</v>
      </c>
      <c r="G771">
        <v>1.4888517842341349</v>
      </c>
      <c r="H771">
        <v>0.25530623090811838</v>
      </c>
      <c r="I771">
        <v>1.7287208143485211</v>
      </c>
      <c r="J771">
        <v>-2.0188915765064279</v>
      </c>
      <c r="K771">
        <v>0.51754070549770814</v>
      </c>
      <c r="L771">
        <v>-0.1329850481471592</v>
      </c>
      <c r="M771">
        <v>-1.7040096380897141</v>
      </c>
      <c r="N771">
        <v>0.87539417364577365</v>
      </c>
      <c r="O771">
        <v>0.56447769853661911</v>
      </c>
      <c r="P771">
        <v>0.67504450725274123</v>
      </c>
      <c r="Q771">
        <v>1.5243135214142469</v>
      </c>
      <c r="R771">
        <v>7.1831207828799648E-2</v>
      </c>
      <c r="S771">
        <v>0.78889318233761108</v>
      </c>
      <c r="T771">
        <v>1.8048042687838339</v>
      </c>
      <c r="U771">
        <v>0.92634134079409103</v>
      </c>
      <c r="V771">
        <v>1.143215461239607</v>
      </c>
      <c r="W771">
        <v>0.90934362964274262</v>
      </c>
      <c r="X771">
        <v>1.1303531633813459</v>
      </c>
      <c r="Y771">
        <v>0.81353660564179064</v>
      </c>
      <c r="Z771">
        <v>0.65749610549584903</v>
      </c>
      <c r="AA771">
        <v>1.0577488989832671</v>
      </c>
      <c r="AB771">
        <v>-1.1978214304635919</v>
      </c>
      <c r="AC771">
        <v>0.4983363361766236</v>
      </c>
      <c r="AD771">
        <v>0.37748100668535489</v>
      </c>
      <c r="AE771">
        <v>1.213361054631142</v>
      </c>
      <c r="AF771">
        <v>0.44306430799877022</v>
      </c>
      <c r="AG771">
        <v>1.195752415633295</v>
      </c>
      <c r="AH771">
        <v>1.12669141180891</v>
      </c>
      <c r="AI771">
        <v>1.047279702147428</v>
      </c>
      <c r="AJ771">
        <v>1.881056941686603</v>
      </c>
      <c r="AK771">
        <v>0.92566123169658843</v>
      </c>
      <c r="AL771">
        <v>0.20708079059599149</v>
      </c>
      <c r="AM771">
        <v>0.74260298659367052</v>
      </c>
      <c r="AN771">
        <v>0.42021962531861479</v>
      </c>
      <c r="AO771">
        <v>1.482913314096107</v>
      </c>
      <c r="AP771">
        <v>2.393586876672245</v>
      </c>
    </row>
    <row r="772" spans="1:42" x14ac:dyDescent="0.15">
      <c r="A772" s="1" t="s">
        <v>811</v>
      </c>
      <c r="B772">
        <v>-1.134094068386069</v>
      </c>
      <c r="C772">
        <v>-0.43108821232497108</v>
      </c>
      <c r="D772">
        <v>-1.592583093559317</v>
      </c>
      <c r="E772">
        <v>0.13588211388649521</v>
      </c>
      <c r="F772">
        <v>1.123596852387224</v>
      </c>
      <c r="G772">
        <v>1.2859077733795949</v>
      </c>
      <c r="H772">
        <v>2.0347121875007099</v>
      </c>
      <c r="I772">
        <v>-1.798629182891553</v>
      </c>
      <c r="J772">
        <v>3.7469989747595451</v>
      </c>
      <c r="K772">
        <v>-0.20628275551406139</v>
      </c>
      <c r="L772">
        <v>0.84269398561538267</v>
      </c>
      <c r="M772">
        <v>4.5392849073582882E-2</v>
      </c>
      <c r="N772">
        <v>1.9871413819904</v>
      </c>
      <c r="O772">
        <v>3.4058246840631988E-2</v>
      </c>
      <c r="P772">
        <v>0.82795424815710972</v>
      </c>
      <c r="Q772">
        <v>1.4561655238181399</v>
      </c>
      <c r="R772">
        <v>0.9581306780882034</v>
      </c>
      <c r="S772">
        <v>1.334222060376163</v>
      </c>
      <c r="T772">
        <v>1.7987217608767341</v>
      </c>
      <c r="U772">
        <v>0.54195578776190145</v>
      </c>
      <c r="V772">
        <v>0.98031725362808109</v>
      </c>
      <c r="W772">
        <v>1.235671077711028</v>
      </c>
      <c r="X772">
        <v>1.3560703207616971</v>
      </c>
      <c r="Y772">
        <v>1.179568324556544</v>
      </c>
      <c r="Z772">
        <v>1.4731698063017229</v>
      </c>
      <c r="AA772">
        <v>1.8410470233745679</v>
      </c>
      <c r="AB772">
        <v>-1.547683145330542</v>
      </c>
      <c r="AC772">
        <v>1.6718245879939291</v>
      </c>
      <c r="AD772">
        <v>0.85106736071538924</v>
      </c>
      <c r="AE772">
        <v>1.931135212965631</v>
      </c>
      <c r="AF772">
        <v>1.402910975174783</v>
      </c>
      <c r="AG772">
        <v>1.16629293578755</v>
      </c>
      <c r="AH772">
        <v>2.0871466322689258</v>
      </c>
      <c r="AI772">
        <v>0.99083750851581787</v>
      </c>
      <c r="AJ772">
        <v>1.460943626743564</v>
      </c>
      <c r="AK772">
        <v>1.6882495143254841</v>
      </c>
      <c r="AL772">
        <v>2.2813284395172309</v>
      </c>
      <c r="AM772">
        <v>1.4512025219007749</v>
      </c>
      <c r="AN772">
        <v>1.8523397826401411</v>
      </c>
      <c r="AO772">
        <v>1.918467364508764</v>
      </c>
      <c r="AP772">
        <v>1.169962780722184</v>
      </c>
    </row>
    <row r="773" spans="1:42" x14ac:dyDescent="0.15">
      <c r="A773" s="1" t="s">
        <v>812</v>
      </c>
      <c r="B773">
        <v>0.80192798117641384</v>
      </c>
      <c r="C773">
        <v>-1.6188819469963569</v>
      </c>
      <c r="D773">
        <v>0.76966194556091205</v>
      </c>
      <c r="E773">
        <v>-0.13121666813021329</v>
      </c>
      <c r="F773">
        <v>-1.1030027300950071E-4</v>
      </c>
      <c r="G773">
        <v>9.9333969543615175E-2</v>
      </c>
      <c r="H773">
        <v>-0.20524689561275711</v>
      </c>
      <c r="I773">
        <v>-6.4888797110583582E-2</v>
      </c>
      <c r="J773">
        <v>3.621730939461651</v>
      </c>
      <c r="K773">
        <v>-1.3986980559038069</v>
      </c>
      <c r="L773">
        <v>-1.336310313542566</v>
      </c>
      <c r="M773">
        <v>2.0330215189390199</v>
      </c>
      <c r="N773">
        <v>0.61059557817705923</v>
      </c>
      <c r="O773">
        <v>0.46457066101219818</v>
      </c>
      <c r="P773">
        <v>0.69517222476395624</v>
      </c>
      <c r="Q773">
        <v>0.7259863907476396</v>
      </c>
      <c r="R773">
        <v>0.70568639940740163</v>
      </c>
      <c r="S773">
        <v>1.372807078647869</v>
      </c>
      <c r="T773">
        <v>0.94810379276548173</v>
      </c>
      <c r="U773">
        <v>1.069089006353283</v>
      </c>
      <c r="V773">
        <v>1.2420849162949461</v>
      </c>
      <c r="W773">
        <v>1.3535171061102149</v>
      </c>
      <c r="X773">
        <v>1.2674953842424701</v>
      </c>
      <c r="Y773">
        <v>1.6299782805195719</v>
      </c>
      <c r="Z773">
        <v>1.5994050024532249</v>
      </c>
      <c r="AA773">
        <v>1.138832075745801</v>
      </c>
      <c r="AB773">
        <v>-0.27196060169473479</v>
      </c>
      <c r="AC773">
        <v>1.502634001574656</v>
      </c>
      <c r="AD773">
        <v>1.016099069247089</v>
      </c>
      <c r="AE773">
        <v>1.4252121179902399</v>
      </c>
      <c r="AF773">
        <v>1.192521864679762</v>
      </c>
      <c r="AG773">
        <v>0.49995260929813012</v>
      </c>
      <c r="AH773">
        <v>0.63396114403317627</v>
      </c>
      <c r="AI773">
        <v>1.442965193340829</v>
      </c>
      <c r="AJ773">
        <v>0.94335890627766217</v>
      </c>
      <c r="AK773">
        <v>1.1548437217911971</v>
      </c>
      <c r="AL773">
        <v>2.1376425206887228</v>
      </c>
      <c r="AM773">
        <v>1.343948150746249</v>
      </c>
      <c r="AN773">
        <v>1.97902931943075</v>
      </c>
      <c r="AO773">
        <v>1.3536593078179679</v>
      </c>
      <c r="AP773">
        <v>0.68721687773837725</v>
      </c>
    </row>
    <row r="774" spans="1:42" x14ac:dyDescent="0.15">
      <c r="A774" s="1" t="s">
        <v>813</v>
      </c>
      <c r="B774">
        <v>0.75011855948057837</v>
      </c>
      <c r="C774">
        <v>-1.4831590738682361</v>
      </c>
      <c r="D774">
        <v>1.8800913259633909</v>
      </c>
      <c r="E774">
        <v>-1.6367969344544739</v>
      </c>
      <c r="F774">
        <v>8.1898219319405122E-2</v>
      </c>
      <c r="G774">
        <v>-1.587911471184225</v>
      </c>
      <c r="H774">
        <v>-3.3240622339349968</v>
      </c>
      <c r="I774">
        <v>2.1933546944189248</v>
      </c>
      <c r="J774">
        <v>0.32854991114171822</v>
      </c>
      <c r="K774">
        <v>-1.244187865053179</v>
      </c>
      <c r="L774">
        <v>2.3642705768317369</v>
      </c>
      <c r="M774">
        <v>1.5173006172277941</v>
      </c>
      <c r="N774">
        <v>-0.94136707003884268</v>
      </c>
      <c r="O774">
        <v>7.345902677658521E-2</v>
      </c>
      <c r="P774">
        <v>-1.1442772504249701</v>
      </c>
      <c r="Q774">
        <v>-1.2282242693276459</v>
      </c>
      <c r="R774">
        <v>-1.412317403063573</v>
      </c>
      <c r="S774">
        <v>-1.098056180274948</v>
      </c>
      <c r="T774">
        <v>-0.46375889754181671</v>
      </c>
      <c r="U774">
        <v>-0.24256495677445661</v>
      </c>
      <c r="V774">
        <v>-0.55916560482700384</v>
      </c>
      <c r="W774">
        <v>-1.411069669716617</v>
      </c>
      <c r="X774">
        <v>-1.225214221306028</v>
      </c>
      <c r="Y774">
        <v>-1.0747801590617541</v>
      </c>
      <c r="Z774">
        <v>-1.6608760056070579</v>
      </c>
      <c r="AA774">
        <v>-0.83043641481827069</v>
      </c>
      <c r="AB774">
        <v>-0.4239937484393233</v>
      </c>
      <c r="AC774">
        <v>-0.37106476457639631</v>
      </c>
      <c r="AD774">
        <v>-0.16895566550996699</v>
      </c>
      <c r="AE774">
        <v>-1.3979018203370419</v>
      </c>
      <c r="AF774">
        <v>-0.27312019419029088</v>
      </c>
      <c r="AG774">
        <v>-1.2770575488692251</v>
      </c>
      <c r="AH774">
        <v>-1.1743257661452911</v>
      </c>
      <c r="AI774">
        <v>-1.0204629464300079</v>
      </c>
      <c r="AJ774">
        <v>5.134593466664731E-2</v>
      </c>
      <c r="AK774">
        <v>-1.0968219511384301</v>
      </c>
      <c r="AL774">
        <v>0.31961304858619011</v>
      </c>
      <c r="AM774">
        <v>-0.46787675927872702</v>
      </c>
      <c r="AN774">
        <v>8.8709963499227759E-2</v>
      </c>
      <c r="AO774">
        <v>-0.41655616451398092</v>
      </c>
      <c r="AP774">
        <v>-0.59183794428043868</v>
      </c>
    </row>
    <row r="775" spans="1:42" x14ac:dyDescent="0.15">
      <c r="A775" s="1" t="s">
        <v>814</v>
      </c>
      <c r="B775">
        <v>1.0253381441938649</v>
      </c>
      <c r="C775">
        <v>-0.1837828814284134</v>
      </c>
      <c r="D775">
        <v>-0.70564119508095013</v>
      </c>
      <c r="E775">
        <v>-1.5877380606981839</v>
      </c>
      <c r="F775">
        <v>2.9670640316219581</v>
      </c>
      <c r="G775">
        <v>-1.7933205211969261</v>
      </c>
      <c r="H775">
        <v>0.22379813728670939</v>
      </c>
      <c r="I775">
        <v>-0.13611002262701269</v>
      </c>
      <c r="J775">
        <v>5.1258125649495412</v>
      </c>
      <c r="K775">
        <v>1.6735053918367631</v>
      </c>
      <c r="L775">
        <v>-0.73956096792377424</v>
      </c>
      <c r="M775">
        <v>-1.123495500140546</v>
      </c>
      <c r="N775">
        <v>-0.29085264216778739</v>
      </c>
      <c r="O775">
        <v>-0.70605493671300623</v>
      </c>
      <c r="P775">
        <v>0.84338357993313873</v>
      </c>
      <c r="Q775">
        <v>-0.75899287020905282</v>
      </c>
      <c r="R775">
        <v>-0.72646708425008355</v>
      </c>
      <c r="S775">
        <v>-0.62487968878892086</v>
      </c>
      <c r="T775">
        <v>-0.10975054137905881</v>
      </c>
      <c r="U775">
        <v>-5.4721307301626741E-2</v>
      </c>
      <c r="V775">
        <v>-0.2682498743016038</v>
      </c>
      <c r="W775">
        <v>-4.7533599849349913E-2</v>
      </c>
      <c r="X775">
        <v>-0.42093779888651761</v>
      </c>
      <c r="Y775">
        <v>0.1473550897000509</v>
      </c>
      <c r="Z775">
        <v>-0.41345174071247109</v>
      </c>
      <c r="AA775">
        <v>-0.52242218147731478</v>
      </c>
      <c r="AB775">
        <v>-0.17303226778557421</v>
      </c>
      <c r="AC775">
        <v>-0.2045529486728673</v>
      </c>
      <c r="AD775">
        <v>2.1375193298262159E-3</v>
      </c>
      <c r="AE775">
        <v>7.3059981942549451E-2</v>
      </c>
      <c r="AF775">
        <v>-0.20703021774765071</v>
      </c>
      <c r="AG775">
        <v>-0.52038303341266046</v>
      </c>
      <c r="AH775">
        <v>-0.81631755840418596</v>
      </c>
      <c r="AI775">
        <v>-0.7840990366067343</v>
      </c>
      <c r="AJ775">
        <v>-0.33206902067623961</v>
      </c>
      <c r="AK775">
        <v>-5.923471983945125E-2</v>
      </c>
      <c r="AL775">
        <v>1.0904392491164909</v>
      </c>
      <c r="AM775">
        <v>-0.48848214371346449</v>
      </c>
      <c r="AN775">
        <v>-3.9182707889469613E-2</v>
      </c>
      <c r="AO775">
        <v>-0.19002884567219169</v>
      </c>
      <c r="AP775">
        <v>-2.2787858795855299E-2</v>
      </c>
    </row>
    <row r="776" spans="1:42" x14ac:dyDescent="0.15">
      <c r="A776" s="1" t="s">
        <v>815</v>
      </c>
      <c r="B776">
        <v>6.2774721202108086E-2</v>
      </c>
      <c r="C776">
        <v>-2.1015873772474549</v>
      </c>
      <c r="D776">
        <v>0.4425548691348643</v>
      </c>
      <c r="E776">
        <v>3.9539714029776157E-2</v>
      </c>
      <c r="F776">
        <v>2.2928916912673012</v>
      </c>
      <c r="G776">
        <v>1.2608990572798711</v>
      </c>
      <c r="H776">
        <v>0.26325618072758022</v>
      </c>
      <c r="I776">
        <v>3.9681600909701797E-2</v>
      </c>
      <c r="J776">
        <v>0.1129174485135846</v>
      </c>
      <c r="K776">
        <v>1.1971823063448599</v>
      </c>
      <c r="L776">
        <v>-1.7654395151840421</v>
      </c>
      <c r="M776">
        <v>0.36978023069558591</v>
      </c>
      <c r="N776">
        <v>7.4211340196052036E-2</v>
      </c>
      <c r="O776">
        <v>0.13668299042956919</v>
      </c>
      <c r="P776">
        <v>-0.78783632608598009</v>
      </c>
      <c r="Q776">
        <v>8.1701283030285135E-2</v>
      </c>
      <c r="R776">
        <v>-0.4037988462859069</v>
      </c>
      <c r="S776">
        <v>0.70440358840661454</v>
      </c>
      <c r="T776">
        <v>8.9401038151809054E-2</v>
      </c>
      <c r="U776">
        <v>0.28340094749271089</v>
      </c>
      <c r="V776">
        <v>0.27817366078235878</v>
      </c>
      <c r="W776">
        <v>0.66558203853201703</v>
      </c>
      <c r="X776">
        <v>-0.21424478172148079</v>
      </c>
      <c r="Y776">
        <v>-0.32098893716743332</v>
      </c>
      <c r="Z776">
        <v>-2.04619840147813E-2</v>
      </c>
      <c r="AA776">
        <v>-9.106346559395519E-3</v>
      </c>
      <c r="AB776">
        <v>2.4650659719097852</v>
      </c>
      <c r="AC776">
        <v>0.89380592893887256</v>
      </c>
      <c r="AD776">
        <v>0.93102503904550937</v>
      </c>
      <c r="AE776">
        <v>-5.6920456205679308E-2</v>
      </c>
      <c r="AF776">
        <v>-0.10881828208008711</v>
      </c>
      <c r="AG776">
        <v>0.48478673546389589</v>
      </c>
      <c r="AH776">
        <v>0.32316712993952412</v>
      </c>
      <c r="AI776">
        <v>-0.39037097615564681</v>
      </c>
      <c r="AJ776">
        <v>-0.1026796813409018</v>
      </c>
      <c r="AK776">
        <v>0.22757107087007419</v>
      </c>
      <c r="AL776">
        <v>1.2697375480494379</v>
      </c>
      <c r="AM776">
        <v>-3.9024535543578508E-2</v>
      </c>
      <c r="AN776">
        <v>0.50248380000601567</v>
      </c>
      <c r="AO776">
        <v>1.4918978889101651</v>
      </c>
      <c r="AP776">
        <v>-6.0180137386760355E-4</v>
      </c>
    </row>
    <row r="777" spans="1:42" x14ac:dyDescent="0.15">
      <c r="A777" s="1" t="s">
        <v>816</v>
      </c>
      <c r="B777">
        <v>1.127945489834915</v>
      </c>
      <c r="C777">
        <v>-2.691935573830794</v>
      </c>
      <c r="D777">
        <v>1.1981284401367669</v>
      </c>
      <c r="E777">
        <v>0.18796859902433591</v>
      </c>
      <c r="F777">
        <v>-0.64839365327529774</v>
      </c>
      <c r="G777">
        <v>-0.95139290758353756</v>
      </c>
      <c r="H777">
        <v>-0.78549848075012152</v>
      </c>
      <c r="I777">
        <v>1.0194709804316351</v>
      </c>
      <c r="J777">
        <v>-2.9732253733766432</v>
      </c>
      <c r="K777">
        <v>0.26823583664763179</v>
      </c>
      <c r="L777">
        <v>0.76348131039235712</v>
      </c>
      <c r="M777">
        <v>-0.5740927985020613</v>
      </c>
      <c r="N777">
        <v>-1.530367524555553</v>
      </c>
      <c r="O777">
        <v>-0.14803270520792511</v>
      </c>
      <c r="P777">
        <v>-0.9824987052892622</v>
      </c>
      <c r="Q777">
        <v>-1.588916336504242</v>
      </c>
      <c r="R777">
        <v>-0.69154057529694213</v>
      </c>
      <c r="S777">
        <v>-1.628432667631363</v>
      </c>
      <c r="T777">
        <v>-1.31540447954241</v>
      </c>
      <c r="U777">
        <v>-0.92105218855521809</v>
      </c>
      <c r="V777">
        <v>-1.705946818161852</v>
      </c>
      <c r="W777">
        <v>-1.8372570165564479</v>
      </c>
      <c r="X777">
        <v>-1.580234179853075</v>
      </c>
      <c r="Y777">
        <v>-1.645360816058612</v>
      </c>
      <c r="Z777">
        <v>-2.2712773307237</v>
      </c>
      <c r="AA777">
        <v>-1.342810820324269</v>
      </c>
      <c r="AB777">
        <v>-0.89669064058542813</v>
      </c>
      <c r="AC777">
        <v>-0.61097679043701125</v>
      </c>
      <c r="AD777">
        <v>-2.3051147798144949</v>
      </c>
      <c r="AE777">
        <v>-2.2142423028789131</v>
      </c>
      <c r="AF777">
        <v>-1.817336747305762</v>
      </c>
      <c r="AG777">
        <v>0.74014791649502842</v>
      </c>
      <c r="AH777">
        <v>-1.826200520615183</v>
      </c>
      <c r="AI777">
        <v>-1.859888065294268</v>
      </c>
      <c r="AJ777">
        <v>-1.947984459785328</v>
      </c>
      <c r="AK777">
        <v>-1.9702157021438811</v>
      </c>
      <c r="AL777">
        <v>-1.669101149069506</v>
      </c>
      <c r="AM777">
        <v>-1.9545204159571361</v>
      </c>
      <c r="AN777">
        <v>-1.6756437450931649</v>
      </c>
      <c r="AO777">
        <v>-1.85882249767458</v>
      </c>
      <c r="AP777">
        <v>-1.96674376579004</v>
      </c>
    </row>
    <row r="778" spans="1:42" x14ac:dyDescent="0.15">
      <c r="A778" s="1" t="s">
        <v>817</v>
      </c>
      <c r="B778">
        <v>-0.6070195238468491</v>
      </c>
      <c r="C778">
        <v>0.73551914244103267</v>
      </c>
      <c r="D778">
        <v>0.81394758910324638</v>
      </c>
      <c r="E778">
        <v>-1.2512447113018981</v>
      </c>
      <c r="F778">
        <v>-1.2772626357673389</v>
      </c>
      <c r="G778">
        <v>0.2469619134926456</v>
      </c>
      <c r="H778">
        <v>-0.9211600015684841</v>
      </c>
      <c r="I778">
        <v>1.426791554306976</v>
      </c>
      <c r="J778">
        <v>-2.0580018730082181</v>
      </c>
      <c r="K778">
        <v>1.1479989706138931</v>
      </c>
      <c r="L778">
        <v>0.23672464575425509</v>
      </c>
      <c r="M778">
        <v>-0.24094272818728299</v>
      </c>
      <c r="N778">
        <v>0.58079411565371308</v>
      </c>
      <c r="O778">
        <v>0.68625892741754024</v>
      </c>
      <c r="P778">
        <v>0.46971939580283151</v>
      </c>
      <c r="Q778">
        <v>0.91430520021886375</v>
      </c>
      <c r="R778">
        <v>4.0440501775074467E-2</v>
      </c>
      <c r="S778">
        <v>0.51152238405459194</v>
      </c>
      <c r="T778">
        <v>1.492318646797995</v>
      </c>
      <c r="U778">
        <v>2.1212477531461782</v>
      </c>
      <c r="V778">
        <v>0.24204209977129101</v>
      </c>
      <c r="W778">
        <v>0.65252288097675959</v>
      </c>
      <c r="X778">
        <v>0.67635143411487475</v>
      </c>
      <c r="Y778">
        <v>0.89753708807566535</v>
      </c>
      <c r="Z778">
        <v>0.90082225789160619</v>
      </c>
      <c r="AA778">
        <v>0.70463249567855357</v>
      </c>
      <c r="AB778">
        <v>-1.306793891696403</v>
      </c>
      <c r="AC778">
        <v>0.83294677138333983</v>
      </c>
      <c r="AD778">
        <v>7.1304722386085317E-2</v>
      </c>
      <c r="AE778">
        <v>0.37991231143796739</v>
      </c>
      <c r="AF778">
        <v>1.524424387184899</v>
      </c>
      <c r="AG778">
        <v>0.69512252455249679</v>
      </c>
      <c r="AH778">
        <v>0.81394929836053798</v>
      </c>
      <c r="AI778">
        <v>0.72434838998738071</v>
      </c>
      <c r="AJ778">
        <v>0.83491902587191569</v>
      </c>
      <c r="AK778">
        <v>0.4814022849590725</v>
      </c>
      <c r="AL778">
        <v>0.22766656822712961</v>
      </c>
      <c r="AM778">
        <v>0.68730901017361568</v>
      </c>
      <c r="AN778">
        <v>-0.18922490735933059</v>
      </c>
      <c r="AO778">
        <v>-3.0224106304378301E-2</v>
      </c>
      <c r="AP778">
        <v>0.62232609413682805</v>
      </c>
    </row>
    <row r="779" spans="1:42" x14ac:dyDescent="0.15">
      <c r="A779" s="1" t="s">
        <v>818</v>
      </c>
      <c r="B779">
        <v>-1.3470957919298701</v>
      </c>
      <c r="C779">
        <v>-0.68639438693786781</v>
      </c>
      <c r="D779">
        <v>0.1917203341763826</v>
      </c>
      <c r="E779">
        <v>-2.388189088573614E-2</v>
      </c>
      <c r="F779">
        <v>1.3794188024950891</v>
      </c>
      <c r="G779">
        <v>-3.8555408978642243E-2</v>
      </c>
      <c r="H779">
        <v>0.34516858792621852</v>
      </c>
      <c r="I779">
        <v>0.31711327595570232</v>
      </c>
      <c r="J779">
        <v>-2.2319206612969369</v>
      </c>
      <c r="K779">
        <v>0.59659063799546641</v>
      </c>
      <c r="L779">
        <v>0.7935103410478368</v>
      </c>
      <c r="M779">
        <v>-1.346792482723679</v>
      </c>
      <c r="N779">
        <v>0.67745919452230674</v>
      </c>
      <c r="O779">
        <v>0.71357167106052477</v>
      </c>
      <c r="P779">
        <v>0.68609472158174034</v>
      </c>
      <c r="Q779">
        <v>0.2170320207940305</v>
      </c>
      <c r="R779">
        <v>1.0801716262180501</v>
      </c>
      <c r="S779">
        <v>1.3927089841763609</v>
      </c>
      <c r="T779">
        <v>0.27754147612084651</v>
      </c>
      <c r="U779">
        <v>0.79243108238532534</v>
      </c>
      <c r="V779">
        <v>0.13210136420999119</v>
      </c>
      <c r="W779">
        <v>0.77893150010402445</v>
      </c>
      <c r="X779">
        <v>0.53109261243119776</v>
      </c>
      <c r="Y779">
        <v>1.175455684734656</v>
      </c>
      <c r="Z779">
        <v>0.40196343182352151</v>
      </c>
      <c r="AA779">
        <v>0.43215187952681589</v>
      </c>
      <c r="AB779">
        <v>0.1671634400550811</v>
      </c>
      <c r="AC779">
        <v>-0.116544899983169</v>
      </c>
      <c r="AD779">
        <v>1.0579008563795991</v>
      </c>
      <c r="AE779">
        <v>0.44114688971214022</v>
      </c>
      <c r="AF779">
        <v>0.79032053070391217</v>
      </c>
      <c r="AG779">
        <v>-0.7944466490048625</v>
      </c>
      <c r="AH779">
        <v>0.33508694675195111</v>
      </c>
      <c r="AI779">
        <v>0.40473861378308579</v>
      </c>
      <c r="AJ779">
        <v>0.51192015357733933</v>
      </c>
      <c r="AK779">
        <v>0.50336490151532687</v>
      </c>
      <c r="AL779">
        <v>0.38278273443371003</v>
      </c>
      <c r="AM779">
        <v>0.45843574858365649</v>
      </c>
      <c r="AN779">
        <v>1.2698341124262751</v>
      </c>
      <c r="AO779">
        <v>0.84409723666541281</v>
      </c>
      <c r="AP779">
        <v>0.43937431220654077</v>
      </c>
    </row>
    <row r="780" spans="1:42" x14ac:dyDescent="0.15">
      <c r="A780" s="1" t="s">
        <v>819</v>
      </c>
      <c r="B780">
        <v>1.4061671282343371</v>
      </c>
      <c r="C780">
        <v>-1.0166927669125041</v>
      </c>
      <c r="D780">
        <v>1.101914051665519</v>
      </c>
      <c r="E780">
        <v>0.52501948383215069</v>
      </c>
      <c r="F780">
        <v>0.43161147978957393</v>
      </c>
      <c r="G780">
        <v>-0.91807599940075202</v>
      </c>
      <c r="H780">
        <v>-1.4218415780722351</v>
      </c>
      <c r="I780">
        <v>-0.50594668023158729</v>
      </c>
      <c r="J780">
        <v>3.1904640975790959</v>
      </c>
      <c r="K780">
        <v>-0.41957184165724909</v>
      </c>
      <c r="L780">
        <v>2.560966026408988</v>
      </c>
      <c r="M780">
        <v>0.39633128720483152</v>
      </c>
      <c r="N780">
        <v>-0.21976010158487169</v>
      </c>
      <c r="O780">
        <v>-1.1422505805722041</v>
      </c>
      <c r="P780">
        <v>-0.97788503737304566</v>
      </c>
      <c r="Q780">
        <v>-0.44655914760721371</v>
      </c>
      <c r="R780">
        <v>-1.223124787497589</v>
      </c>
      <c r="S780">
        <v>-0.71511464238973754</v>
      </c>
      <c r="T780">
        <v>-0.9737182095400716</v>
      </c>
      <c r="U780">
        <v>-0.64779847092660425</v>
      </c>
      <c r="V780">
        <v>-0.29090687243935892</v>
      </c>
      <c r="W780">
        <v>-0.47423848930851342</v>
      </c>
      <c r="X780">
        <v>-1.029977166545162</v>
      </c>
      <c r="Y780">
        <v>-1.0689784184410009</v>
      </c>
      <c r="Z780">
        <v>-0.21538089978358471</v>
      </c>
      <c r="AA780">
        <v>-0.36711752074047233</v>
      </c>
      <c r="AB780">
        <v>-1.160232175535961</v>
      </c>
      <c r="AC780">
        <v>-0.26292114180160892</v>
      </c>
      <c r="AD780">
        <v>-0.66207015097973809</v>
      </c>
      <c r="AE780">
        <v>-0.68053133708913349</v>
      </c>
      <c r="AF780">
        <v>-0.15918006480705971</v>
      </c>
      <c r="AG780">
        <v>-0.95339296490113268</v>
      </c>
      <c r="AH780">
        <v>-8.1832125899543917E-2</v>
      </c>
      <c r="AI780">
        <v>-0.72602667812344357</v>
      </c>
      <c r="AJ780">
        <v>-0.63464893234444797</v>
      </c>
      <c r="AK780">
        <v>-0.26560432388547511</v>
      </c>
      <c r="AL780">
        <v>-6.8226308476864395E-2</v>
      </c>
      <c r="AM780">
        <v>-0.59345938528214226</v>
      </c>
      <c r="AN780">
        <v>-0.52381895929891031</v>
      </c>
      <c r="AO780">
        <v>-6.8380511538621139E-2</v>
      </c>
      <c r="AP780">
        <v>-0.72336604230887858</v>
      </c>
    </row>
    <row r="781" spans="1:42" x14ac:dyDescent="0.15">
      <c r="A781" s="1" t="s">
        <v>820</v>
      </c>
      <c r="B781">
        <v>0.78589084668385023</v>
      </c>
      <c r="C781">
        <v>8.3539465394168441E-2</v>
      </c>
      <c r="D781">
        <v>1.377146493123246</v>
      </c>
      <c r="E781">
        <v>0.89264481143773355</v>
      </c>
      <c r="F781">
        <v>-0.26910974106233693</v>
      </c>
      <c r="G781">
        <v>-1.1546073130326471</v>
      </c>
      <c r="H781">
        <v>1.251889893421732</v>
      </c>
      <c r="I781">
        <v>-1.710419042727912</v>
      </c>
      <c r="J781">
        <v>4.1506757754911394</v>
      </c>
      <c r="K781">
        <v>-1.5648506870934089</v>
      </c>
      <c r="L781">
        <v>-0.94045681416290539</v>
      </c>
      <c r="M781">
        <v>2.0357441991789291</v>
      </c>
      <c r="N781">
        <v>0.37123038193585622</v>
      </c>
      <c r="O781">
        <v>1.700690783725767</v>
      </c>
      <c r="P781">
        <v>1.2281854365090741</v>
      </c>
      <c r="Q781">
        <v>0.29163979828338721</v>
      </c>
      <c r="R781">
        <v>0.31057916435795818</v>
      </c>
      <c r="S781">
        <v>-0.25450000991866017</v>
      </c>
      <c r="T781">
        <v>0.7306506048108159</v>
      </c>
      <c r="U781">
        <v>9.5442636199926933E-2</v>
      </c>
      <c r="V781">
        <v>0.3875430369582733</v>
      </c>
      <c r="W781">
        <v>0.53209743437518009</v>
      </c>
      <c r="X781">
        <v>0.50333467766405404</v>
      </c>
      <c r="Y781">
        <v>3.1691687094994127E-2</v>
      </c>
      <c r="Z781">
        <v>0.68351973680641576</v>
      </c>
      <c r="AA781">
        <v>0.61235786394238401</v>
      </c>
      <c r="AB781">
        <v>-0.22436460018532151</v>
      </c>
      <c r="AC781">
        <v>0.43743183827056181</v>
      </c>
      <c r="AD781">
        <v>1.343426784819362</v>
      </c>
      <c r="AE781">
        <v>1.00997367928815</v>
      </c>
      <c r="AF781">
        <v>0.90600495330059361</v>
      </c>
      <c r="AG781">
        <v>0.18219412330237841</v>
      </c>
      <c r="AH781">
        <v>1.178993397880548</v>
      </c>
      <c r="AI781">
        <v>1.244002128189218</v>
      </c>
      <c r="AJ781">
        <v>0.63612439982078262</v>
      </c>
      <c r="AK781">
        <v>0.455152610335401</v>
      </c>
      <c r="AL781">
        <v>-0.30897381832772669</v>
      </c>
      <c r="AM781">
        <v>7.3148090471983979E-2</v>
      </c>
      <c r="AN781">
        <v>-0.25726872597887429</v>
      </c>
      <c r="AO781">
        <v>-0.19363724116056</v>
      </c>
      <c r="AP781">
        <v>0.75654730234215439</v>
      </c>
    </row>
    <row r="782" spans="1:42" x14ac:dyDescent="0.15">
      <c r="A782" s="1" t="s">
        <v>821</v>
      </c>
      <c r="B782">
        <v>1.271651653751765</v>
      </c>
      <c r="C782">
        <v>-0.40605101230153889</v>
      </c>
      <c r="D782">
        <v>-1.2049865693377411</v>
      </c>
      <c r="E782">
        <v>2.2134021187310222</v>
      </c>
      <c r="F782">
        <v>-1.750047970306476</v>
      </c>
      <c r="G782">
        <v>-1.008145124191117</v>
      </c>
      <c r="H782">
        <v>-1.0107303342110641</v>
      </c>
      <c r="I782">
        <v>1.275285766248681</v>
      </c>
      <c r="J782">
        <v>1.9317264506823431</v>
      </c>
      <c r="K782">
        <v>9.8868809112569914E-2</v>
      </c>
      <c r="L782">
        <v>0.63295236724889969</v>
      </c>
      <c r="M782">
        <v>0.5143736036840606</v>
      </c>
      <c r="N782">
        <v>-1.55797206775939</v>
      </c>
      <c r="O782">
        <v>-0.92613709352867601</v>
      </c>
      <c r="P782">
        <v>-0.86031328719687017</v>
      </c>
      <c r="Q782">
        <v>-1.3570508311758811</v>
      </c>
      <c r="R782">
        <v>-1.486207429397842</v>
      </c>
      <c r="S782">
        <v>-1.6986018281852511</v>
      </c>
      <c r="T782">
        <v>-1.1737177911116849</v>
      </c>
      <c r="U782">
        <v>-1.4319894256503281</v>
      </c>
      <c r="V782">
        <v>-0.52142206417321779</v>
      </c>
      <c r="W782">
        <v>-1.6800559232248089</v>
      </c>
      <c r="X782">
        <v>-0.69395367537238872</v>
      </c>
      <c r="Y782">
        <v>-1.3584922395492409</v>
      </c>
      <c r="Z782">
        <v>-0.54019768530608947</v>
      </c>
      <c r="AA782">
        <v>-1.0223493334943221</v>
      </c>
      <c r="AB782">
        <v>0.69347991507289009</v>
      </c>
      <c r="AC782">
        <v>-1.213599485555499</v>
      </c>
      <c r="AD782">
        <v>-1.1847333772827331</v>
      </c>
      <c r="AE782">
        <v>-1.4639563407614531</v>
      </c>
      <c r="AF782">
        <v>-1.4534385435809789</v>
      </c>
      <c r="AG782">
        <v>-1.350220747771042</v>
      </c>
      <c r="AH782">
        <v>-0.89441335869499672</v>
      </c>
      <c r="AI782">
        <v>-1.1860451063892901</v>
      </c>
      <c r="AJ782">
        <v>-1.1560560344449551</v>
      </c>
      <c r="AK782">
        <v>-1.430405909458371</v>
      </c>
      <c r="AL782">
        <v>-1.1134069630355199</v>
      </c>
      <c r="AM782">
        <v>-1.334433786183804</v>
      </c>
      <c r="AN782">
        <v>-1.070346897432179</v>
      </c>
      <c r="AO782">
        <v>-0.78437172494736307</v>
      </c>
      <c r="AP782">
        <v>-0.97567819285028434</v>
      </c>
    </row>
    <row r="783" spans="1:42" x14ac:dyDescent="0.15">
      <c r="A783" s="1" t="s">
        <v>822</v>
      </c>
      <c r="B783">
        <v>-8.8433435784779968E-2</v>
      </c>
      <c r="C783">
        <v>-0.54514833507519178</v>
      </c>
      <c r="D783">
        <v>0.4721696921804126</v>
      </c>
      <c r="E783">
        <v>-0.57460104374066168</v>
      </c>
      <c r="F783">
        <v>2.617445988384711</v>
      </c>
      <c r="G783">
        <v>0.1208959987898208</v>
      </c>
      <c r="H783">
        <v>-1.067127850373744</v>
      </c>
      <c r="I783">
        <v>-1.0352131690967481</v>
      </c>
      <c r="J783">
        <v>-1.5369808133474929</v>
      </c>
      <c r="K783">
        <v>-0.26616358550465541</v>
      </c>
      <c r="L783">
        <v>2.7846497935319161</v>
      </c>
      <c r="M783">
        <v>0.57103729066944575</v>
      </c>
      <c r="N783">
        <v>-0.32770503021642861</v>
      </c>
      <c r="O783">
        <v>-0.75769575165189418</v>
      </c>
      <c r="P783">
        <v>-0.51809546979784749</v>
      </c>
      <c r="Q783">
        <v>0.23818543866655481</v>
      </c>
      <c r="R783">
        <v>-0.5458632244941144</v>
      </c>
      <c r="S783">
        <v>-0.1104257365277153</v>
      </c>
      <c r="T783">
        <v>-0.77050810361731903</v>
      </c>
      <c r="U783">
        <v>-0.81040848734714344</v>
      </c>
      <c r="V783">
        <v>-4.4598519905505403E-2</v>
      </c>
      <c r="W783">
        <v>-7.0921888711230216E-2</v>
      </c>
      <c r="X783">
        <v>-0.39757027556684349</v>
      </c>
      <c r="Y783">
        <v>0.30116487878623488</v>
      </c>
      <c r="Z783">
        <v>-0.39969034328859138</v>
      </c>
      <c r="AA783">
        <v>-0.13981670417302269</v>
      </c>
      <c r="AB783">
        <v>-0.63727970784305821</v>
      </c>
      <c r="AC783">
        <v>-0.1940244452530093</v>
      </c>
      <c r="AD783">
        <v>-0.34122751005155538</v>
      </c>
      <c r="AE783">
        <v>0.22735465356778239</v>
      </c>
      <c r="AF783">
        <v>4.6006190020207637E-2</v>
      </c>
      <c r="AG783">
        <v>-0.3158812230890003</v>
      </c>
      <c r="AH783">
        <v>-0.58577163703339619</v>
      </c>
      <c r="AI783">
        <v>-0.16167454877643109</v>
      </c>
      <c r="AJ783">
        <v>2.933474357253037E-2</v>
      </c>
      <c r="AK783">
        <v>-0.33394036508234942</v>
      </c>
      <c r="AL783">
        <v>0.47439722724547301</v>
      </c>
      <c r="AM783">
        <v>-8.5575245762856845E-3</v>
      </c>
      <c r="AN783">
        <v>-0.1092424071006959</v>
      </c>
      <c r="AO783">
        <v>-0.34016614647810017</v>
      </c>
      <c r="AP783">
        <v>0.72131870838315115</v>
      </c>
    </row>
    <row r="784" spans="1:42" x14ac:dyDescent="0.15">
      <c r="A784" s="1" t="s">
        <v>823</v>
      </c>
      <c r="B784">
        <v>1.8865550609133861</v>
      </c>
      <c r="C784">
        <v>-0.51145369565736265</v>
      </c>
      <c r="D784">
        <v>3.9209187664571399</v>
      </c>
      <c r="E784">
        <v>0.1447855195648361</v>
      </c>
      <c r="F784">
        <v>-1.3266258271116229</v>
      </c>
      <c r="G784">
        <v>-1.2248070878402</v>
      </c>
      <c r="H784">
        <v>-1.332120143955339</v>
      </c>
      <c r="I784">
        <v>1.5049429712646161</v>
      </c>
      <c r="J784">
        <v>3.0926685464992549</v>
      </c>
      <c r="K784">
        <v>0.43359093941342802</v>
      </c>
      <c r="L784">
        <v>-0.13993806379919599</v>
      </c>
      <c r="M784">
        <v>0.39435995914871419</v>
      </c>
      <c r="N784">
        <v>-1.314557410384356</v>
      </c>
      <c r="O784">
        <v>-1.2327005461580409</v>
      </c>
      <c r="P784">
        <v>-0.21240988699431601</v>
      </c>
      <c r="Q784">
        <v>-0.69786052057895243</v>
      </c>
      <c r="R784">
        <v>-1.0672554837177579</v>
      </c>
      <c r="S784">
        <v>-0.1032398826223298</v>
      </c>
      <c r="T784">
        <v>-0.8621069541353884</v>
      </c>
      <c r="U784">
        <v>-9.021974781658967E-3</v>
      </c>
      <c r="V784">
        <v>-1.2627845147029819</v>
      </c>
      <c r="W784">
        <v>-1.0106733742001179</v>
      </c>
      <c r="X784">
        <v>0.83198336483779733</v>
      </c>
      <c r="Y784">
        <v>-0.40401127604726272</v>
      </c>
      <c r="Z784">
        <v>-0.5361185176567802</v>
      </c>
      <c r="AA784">
        <v>-0.56124721291148949</v>
      </c>
      <c r="AB784">
        <v>-4.5393607746870283E-2</v>
      </c>
      <c r="AC784">
        <v>-0.86832546057364668</v>
      </c>
      <c r="AD784">
        <v>-1.3006465665625111</v>
      </c>
      <c r="AE784">
        <v>-0.58178686150930847</v>
      </c>
      <c r="AF784">
        <v>-0.53093511417953776</v>
      </c>
      <c r="AG784">
        <v>-0.4952791643747167</v>
      </c>
      <c r="AH784">
        <v>-1.6100419726584689</v>
      </c>
      <c r="AI784">
        <v>-0.75310363689386317</v>
      </c>
      <c r="AJ784">
        <v>0.529335642757507</v>
      </c>
      <c r="AK784">
        <v>-0.82345615071841938</v>
      </c>
      <c r="AL784">
        <v>-0.32988169779473803</v>
      </c>
      <c r="AM784">
        <v>-0.74822262426580499</v>
      </c>
      <c r="AN784">
        <v>0.67645001027679219</v>
      </c>
      <c r="AO784">
        <v>-0.32263424016844922</v>
      </c>
      <c r="AP784">
        <v>0.76426279137626563</v>
      </c>
    </row>
    <row r="785" spans="1:42" x14ac:dyDescent="0.15">
      <c r="A785" s="1" t="s">
        <v>824</v>
      </c>
      <c r="B785">
        <v>-7.1256217804370661E-3</v>
      </c>
      <c r="C785">
        <v>1.155966769512774</v>
      </c>
      <c r="D785">
        <v>0.43343249660738609</v>
      </c>
      <c r="E785">
        <v>2.0427883033817911</v>
      </c>
      <c r="F785">
        <v>0.63296344684051897</v>
      </c>
      <c r="G785">
        <v>0.59676442697929832</v>
      </c>
      <c r="H785">
        <v>-0.52132014023839512</v>
      </c>
      <c r="I785">
        <v>2.422574726223238</v>
      </c>
      <c r="J785">
        <v>1.7105159560572709</v>
      </c>
      <c r="K785">
        <v>-2.297223021620693</v>
      </c>
      <c r="L785">
        <v>-1.0608535346020229</v>
      </c>
      <c r="M785">
        <v>1.4249050377770851</v>
      </c>
      <c r="N785">
        <v>0.42788169062224951</v>
      </c>
      <c r="O785">
        <v>1.3645500398639629</v>
      </c>
      <c r="P785">
        <v>0.99487702823538704</v>
      </c>
      <c r="Q785">
        <v>-0.16307449163685531</v>
      </c>
      <c r="R785">
        <v>0.31458122346698669</v>
      </c>
      <c r="S785">
        <v>0.33344901697316143</v>
      </c>
      <c r="T785">
        <v>0.23956460507722871</v>
      </c>
      <c r="U785">
        <v>0.1718516101273948</v>
      </c>
      <c r="V785">
        <v>0.65823309857847612</v>
      </c>
      <c r="W785">
        <v>1.223523811934639</v>
      </c>
      <c r="X785">
        <v>0.23194930099814171</v>
      </c>
      <c r="Y785">
        <v>0.59357830610289419</v>
      </c>
      <c r="Z785">
        <v>0.96938451970326744</v>
      </c>
      <c r="AA785">
        <v>0.76808462663506638</v>
      </c>
      <c r="AB785">
        <v>0.72711115821567951</v>
      </c>
      <c r="AC785">
        <v>0.84159196785542711</v>
      </c>
      <c r="AD785">
        <v>-0.58822870772306224</v>
      </c>
      <c r="AE785">
        <v>0.5549582864982866</v>
      </c>
      <c r="AF785">
        <v>-0.64411476719694782</v>
      </c>
      <c r="AG785">
        <v>9.1829636618639375E-3</v>
      </c>
      <c r="AH785">
        <v>-0.1487442206526309</v>
      </c>
      <c r="AI785">
        <v>1.4384446099398091E-2</v>
      </c>
      <c r="AJ785">
        <v>-8.9439117369421159E-2</v>
      </c>
      <c r="AK785">
        <v>0.32463236056946021</v>
      </c>
      <c r="AL785">
        <v>0.35101579314992049</v>
      </c>
      <c r="AM785">
        <v>-0.61548637820603413</v>
      </c>
      <c r="AN785">
        <v>0.2346271264099376</v>
      </c>
      <c r="AO785">
        <v>0.57516104614961239</v>
      </c>
      <c r="AP785">
        <v>0.1164404612712276</v>
      </c>
    </row>
    <row r="786" spans="1:42" x14ac:dyDescent="0.15">
      <c r="A786" s="1" t="s">
        <v>825</v>
      </c>
      <c r="B786">
        <v>-1.706007285489771</v>
      </c>
      <c r="C786">
        <v>-0.2390868556665823</v>
      </c>
      <c r="D786">
        <v>-2.5159804789043418</v>
      </c>
      <c r="E786">
        <v>1.335942676162978</v>
      </c>
      <c r="F786">
        <v>2.2687785414938739</v>
      </c>
      <c r="G786">
        <v>-2.6688847731159281E-2</v>
      </c>
      <c r="H786">
        <v>-1.9855940583577141</v>
      </c>
      <c r="I786">
        <v>-0.37352597140804839</v>
      </c>
      <c r="J786">
        <v>1.090679986005437</v>
      </c>
      <c r="K786">
        <v>1.9049795834017049</v>
      </c>
      <c r="L786">
        <v>-2.5064223828878709</v>
      </c>
      <c r="M786">
        <v>-1.551001981631005</v>
      </c>
      <c r="N786">
        <v>1.529750296098755</v>
      </c>
      <c r="O786">
        <v>2.4901922661788669</v>
      </c>
      <c r="P786">
        <v>1.943746384676692</v>
      </c>
      <c r="Q786">
        <v>0.8750813747838887</v>
      </c>
      <c r="R786">
        <v>1.2265740799265621</v>
      </c>
      <c r="S786">
        <v>0.73282988466507581</v>
      </c>
      <c r="T786">
        <v>1.374873964919656</v>
      </c>
      <c r="U786">
        <v>1.5496218956738299</v>
      </c>
      <c r="V786">
        <v>0.60300354532650224</v>
      </c>
      <c r="W786">
        <v>1.621147670581021</v>
      </c>
      <c r="X786">
        <v>0.89473316848405071</v>
      </c>
      <c r="Y786">
        <v>1.3417238871375881</v>
      </c>
      <c r="Z786">
        <v>0.96343190381388111</v>
      </c>
      <c r="AA786">
        <v>0.65809920028848101</v>
      </c>
      <c r="AB786">
        <v>-2.0282322607209911</v>
      </c>
      <c r="AC786">
        <v>-7.4494458976578221E-2</v>
      </c>
      <c r="AD786">
        <v>0.76600693508251605</v>
      </c>
      <c r="AE786">
        <v>1.330914763644123</v>
      </c>
      <c r="AF786">
        <v>0.93479182637539393</v>
      </c>
      <c r="AG786">
        <v>1.334170517470445</v>
      </c>
      <c r="AH786">
        <v>2.1083916462652001</v>
      </c>
      <c r="AI786">
        <v>1.408959933502139</v>
      </c>
      <c r="AJ786">
        <v>-4.6037963477245362E-2</v>
      </c>
      <c r="AK786">
        <v>1.5887132939365589</v>
      </c>
      <c r="AL786">
        <v>0.95383517100044191</v>
      </c>
      <c r="AM786">
        <v>1.858796132805423</v>
      </c>
      <c r="AN786">
        <v>0.62420329840238375</v>
      </c>
      <c r="AO786">
        <v>0.98714382134603773</v>
      </c>
      <c r="AP786">
        <v>1.1740656302694239</v>
      </c>
    </row>
    <row r="787" spans="1:42" x14ac:dyDescent="0.15">
      <c r="A787" s="1" t="s">
        <v>826</v>
      </c>
      <c r="B787">
        <v>-0.95075992334460313</v>
      </c>
      <c r="C787">
        <v>-1.23352468238598</v>
      </c>
      <c r="D787">
        <v>-1.6834555550672361</v>
      </c>
      <c r="E787">
        <v>-1.6764296210973451</v>
      </c>
      <c r="F787">
        <v>0.24140165037406161</v>
      </c>
      <c r="G787">
        <v>0.1888622043118599</v>
      </c>
      <c r="H787">
        <v>-6.8621581795783509E-2</v>
      </c>
      <c r="I787">
        <v>1.0454651232880909</v>
      </c>
      <c r="J787">
        <v>-3.7377018396536861</v>
      </c>
      <c r="K787">
        <v>-2.7632098530106682E-2</v>
      </c>
      <c r="L787">
        <v>2.2006872242622308</v>
      </c>
      <c r="M787">
        <v>-0.24563936254615071</v>
      </c>
      <c r="N787">
        <v>0.46526843609635532</v>
      </c>
      <c r="O787">
        <v>0.94815093329654831</v>
      </c>
      <c r="P787">
        <v>0.91975180668868084</v>
      </c>
      <c r="Q787">
        <v>0.65538136870465247</v>
      </c>
      <c r="R787">
        <v>1.419451008050798</v>
      </c>
      <c r="S787">
        <v>0.16232222131210899</v>
      </c>
      <c r="T787">
        <v>0.18654261423359769</v>
      </c>
      <c r="U787">
        <v>0.25616298008741412</v>
      </c>
      <c r="V787">
        <v>0.57630969171472324</v>
      </c>
      <c r="W787">
        <v>0.2123274745251966</v>
      </c>
      <c r="X787">
        <v>2.28850121890502</v>
      </c>
      <c r="Y787">
        <v>0.97058638834253319</v>
      </c>
      <c r="Z787">
        <v>1.276456515223036</v>
      </c>
      <c r="AA787">
        <v>0.54869698474810924</v>
      </c>
      <c r="AB787">
        <v>0.27074844318811447</v>
      </c>
      <c r="AC787">
        <v>0.34108273875401102</v>
      </c>
      <c r="AD787">
        <v>0.22555589367100609</v>
      </c>
      <c r="AE787">
        <v>1.428015761969472</v>
      </c>
      <c r="AF787">
        <v>0.86257762329219578</v>
      </c>
      <c r="AG787">
        <v>0.51699438439981094</v>
      </c>
      <c r="AH787">
        <v>0.55799956339584389</v>
      </c>
      <c r="AI787">
        <v>0.73080836468494592</v>
      </c>
      <c r="AJ787">
        <v>0.1186328318618409</v>
      </c>
      <c r="AK787">
        <v>0.56920997205708235</v>
      </c>
      <c r="AL787">
        <v>1.147081384687366</v>
      </c>
      <c r="AM787">
        <v>0.66627085404140007</v>
      </c>
      <c r="AN787">
        <v>0.79226363595109905</v>
      </c>
      <c r="AO787">
        <v>-0.3918073327877466</v>
      </c>
      <c r="AP787">
        <v>0.19926027524567111</v>
      </c>
    </row>
    <row r="788" spans="1:42" x14ac:dyDescent="0.15">
      <c r="A788" s="1" t="s">
        <v>827</v>
      </c>
      <c r="B788">
        <v>-0.2648584675211183</v>
      </c>
      <c r="C788">
        <v>-1.721874595887918</v>
      </c>
      <c r="D788">
        <v>-6.1839952824640922E-2</v>
      </c>
      <c r="E788">
        <v>-2.9677044887335211</v>
      </c>
      <c r="F788">
        <v>2.3541505836703358</v>
      </c>
      <c r="G788">
        <v>1.5446358676692129</v>
      </c>
      <c r="H788">
        <v>-0.91932545465345794</v>
      </c>
      <c r="I788">
        <v>2.1949665739980508</v>
      </c>
      <c r="J788">
        <v>-4.525724262908934</v>
      </c>
      <c r="K788">
        <v>2.8319464378346342</v>
      </c>
      <c r="L788">
        <v>0.51983197729210961</v>
      </c>
      <c r="M788">
        <v>-0.60816171802457675</v>
      </c>
      <c r="N788">
        <v>-0.63571570008869682</v>
      </c>
      <c r="O788">
        <v>-0.92942185654302878</v>
      </c>
      <c r="P788">
        <v>-0.26829982928310758</v>
      </c>
      <c r="Q788">
        <v>-0.49425217788474152</v>
      </c>
      <c r="R788">
        <v>-0.61103137829003229</v>
      </c>
      <c r="S788">
        <v>1.1043233682084271E-2</v>
      </c>
      <c r="T788">
        <v>-0.54548668837609182</v>
      </c>
      <c r="U788">
        <v>0.47602217752926901</v>
      </c>
      <c r="V788">
        <v>0.41558700207369509</v>
      </c>
      <c r="W788">
        <v>-0.40201427566629588</v>
      </c>
      <c r="X788">
        <v>-0.74656009322439054</v>
      </c>
      <c r="Y788">
        <v>-0.83378552269114803</v>
      </c>
      <c r="Z788">
        <v>-0.92926014898800258</v>
      </c>
      <c r="AA788">
        <v>3.8913510832656532E-2</v>
      </c>
      <c r="AB788">
        <v>8.0490314685115749E-2</v>
      </c>
      <c r="AC788">
        <v>-0.52621591324987427</v>
      </c>
      <c r="AD788">
        <v>-9.1272550982575473E-2</v>
      </c>
      <c r="AE788">
        <v>0.32794992155867381</v>
      </c>
      <c r="AF788">
        <v>-0.49404598966716101</v>
      </c>
      <c r="AG788">
        <v>-0.67878582425891587</v>
      </c>
      <c r="AH788">
        <v>-0.33634379389575492</v>
      </c>
      <c r="AI788">
        <v>-0.36188554737113332</v>
      </c>
      <c r="AJ788">
        <v>-0.71525669547138737</v>
      </c>
      <c r="AK788">
        <v>0.1561634771989375</v>
      </c>
      <c r="AL788">
        <v>0.65657395781895644</v>
      </c>
      <c r="AM788">
        <v>-0.77112869100186365</v>
      </c>
      <c r="AN788">
        <v>0.94180952476350899</v>
      </c>
      <c r="AO788">
        <v>-0.43318720133184008</v>
      </c>
      <c r="AP788">
        <v>-0.17882573396992199</v>
      </c>
    </row>
    <row r="789" spans="1:42" x14ac:dyDescent="0.15">
      <c r="A789" s="1" t="s">
        <v>828</v>
      </c>
      <c r="B789">
        <v>0.13981097901093559</v>
      </c>
      <c r="C789">
        <v>-8.7066890566128624E-2</v>
      </c>
      <c r="D789">
        <v>3.2590937423321413E-2</v>
      </c>
      <c r="E789">
        <v>-1.1600301904169259</v>
      </c>
      <c r="F789">
        <v>0.19232084481062101</v>
      </c>
      <c r="G789">
        <v>-1.6236988163063231</v>
      </c>
      <c r="H789">
        <v>-1.5150107704780349</v>
      </c>
      <c r="I789">
        <v>0.1172233990652386</v>
      </c>
      <c r="J789">
        <v>-0.1653588069132568</v>
      </c>
      <c r="K789">
        <v>1.7101635876629759</v>
      </c>
      <c r="L789">
        <v>2.2517881136936402</v>
      </c>
      <c r="M789">
        <v>-0.15076657214750189</v>
      </c>
      <c r="N789">
        <v>0.18654606119667411</v>
      </c>
      <c r="O789">
        <v>0.73959183112995208</v>
      </c>
      <c r="P789">
        <v>0.99306995454119074</v>
      </c>
      <c r="Q789">
        <v>0.28375653321887062</v>
      </c>
      <c r="R789">
        <v>0.18903582454481641</v>
      </c>
      <c r="S789">
        <v>0.439465753858229</v>
      </c>
      <c r="T789">
        <v>0.84543295005400554</v>
      </c>
      <c r="U789">
        <v>-0.35101089776493111</v>
      </c>
      <c r="V789">
        <v>2.8492025916428049E-2</v>
      </c>
      <c r="W789">
        <v>0.27653238606896152</v>
      </c>
      <c r="X789">
        <v>0.35764411083915382</v>
      </c>
      <c r="Y789">
        <v>1.0053387349132421</v>
      </c>
      <c r="Z789">
        <v>0.15636729335801619</v>
      </c>
      <c r="AA789">
        <v>0.40865836625043162</v>
      </c>
      <c r="AB789">
        <v>1.199193767404211</v>
      </c>
      <c r="AC789">
        <v>0.48673817665398089</v>
      </c>
      <c r="AD789">
        <v>9.7799240197180379E-2</v>
      </c>
      <c r="AE789">
        <v>0.67945480179333784</v>
      </c>
      <c r="AF789">
        <v>0.7083953969383685</v>
      </c>
      <c r="AG789">
        <v>0.19257002627014491</v>
      </c>
      <c r="AH789">
        <v>0.35144687269741381</v>
      </c>
      <c r="AI789">
        <v>0.79783583280957315</v>
      </c>
      <c r="AJ789">
        <v>0.1368732210537775</v>
      </c>
      <c r="AK789">
        <v>0.34397404823458222</v>
      </c>
      <c r="AL789">
        <v>0.38225323368847858</v>
      </c>
      <c r="AM789">
        <v>1.093285236766347</v>
      </c>
      <c r="AN789">
        <v>1.299720656132056</v>
      </c>
      <c r="AO789">
        <v>1.871753865432044</v>
      </c>
      <c r="AP789">
        <v>0.29255228473325579</v>
      </c>
    </row>
    <row r="790" spans="1:42" x14ac:dyDescent="0.15">
      <c r="A790" s="1" t="s">
        <v>829</v>
      </c>
      <c r="B790">
        <v>-0.29907021094470848</v>
      </c>
      <c r="C790">
        <v>-0.44627431301634052</v>
      </c>
      <c r="D790">
        <v>-3.0498791645124901</v>
      </c>
      <c r="E790">
        <v>-1.6466081056245001</v>
      </c>
      <c r="F790">
        <v>0.75630455767661475</v>
      </c>
      <c r="G790">
        <v>1.4996875716581199</v>
      </c>
      <c r="H790">
        <v>0.75252053305625477</v>
      </c>
      <c r="I790">
        <v>1.2353524341797371</v>
      </c>
      <c r="J790">
        <v>-4.1378760859754538</v>
      </c>
      <c r="K790">
        <v>0.61998710448247363</v>
      </c>
      <c r="L790">
        <v>2.2845511817497859</v>
      </c>
      <c r="M790">
        <v>-0.1181420171476394</v>
      </c>
      <c r="N790">
        <v>-0.46290382389335277</v>
      </c>
      <c r="O790">
        <v>0.34360435582739762</v>
      </c>
      <c r="P790">
        <v>0.66458944566969624</v>
      </c>
      <c r="Q790">
        <v>0.1910614555972609</v>
      </c>
      <c r="R790">
        <v>-6.9184414431248384E-2</v>
      </c>
      <c r="S790">
        <v>-0.31662660698812473</v>
      </c>
      <c r="T790">
        <v>-3.9605829992802183E-2</v>
      </c>
      <c r="U790">
        <v>-0.92599088393317763</v>
      </c>
      <c r="V790">
        <v>-0.2096095750733423</v>
      </c>
      <c r="W790">
        <v>-0.23991636297072519</v>
      </c>
      <c r="X790">
        <v>0.40254521249162911</v>
      </c>
      <c r="Y790">
        <v>-0.88745344222112987</v>
      </c>
      <c r="Z790">
        <v>-0.59428360142076153</v>
      </c>
      <c r="AA790">
        <v>8.2777261800572322E-2</v>
      </c>
      <c r="AB790">
        <v>0.15098564440771139</v>
      </c>
      <c r="AC790">
        <v>-0.1673522198127233</v>
      </c>
      <c r="AD790">
        <v>-6.9483008068303473E-2</v>
      </c>
      <c r="AE790">
        <v>0.67293082981588082</v>
      </c>
      <c r="AF790">
        <v>-0.15227698147086499</v>
      </c>
      <c r="AG790">
        <v>-0.36515861147613188</v>
      </c>
      <c r="AH790">
        <v>-0.12469648749406929</v>
      </c>
      <c r="AI790">
        <v>-0.33723112750486001</v>
      </c>
      <c r="AJ790">
        <v>-1.084106448236422</v>
      </c>
      <c r="AK790">
        <v>0.45893938768038239</v>
      </c>
      <c r="AL790">
        <v>4.4452555756783439E-2</v>
      </c>
      <c r="AM790">
        <v>0.48373024399729458</v>
      </c>
      <c r="AN790">
        <v>1.5952788037747609</v>
      </c>
      <c r="AO790">
        <v>-0.30189459763101612</v>
      </c>
      <c r="AP790">
        <v>5.5905266210439959E-2</v>
      </c>
    </row>
    <row r="791" spans="1:42" x14ac:dyDescent="0.15">
      <c r="A791" s="1" t="s">
        <v>830</v>
      </c>
      <c r="B791">
        <v>-0.24475471555935421</v>
      </c>
      <c r="C791">
        <v>0.63797923960844949</v>
      </c>
      <c r="D791">
        <v>2.2056264562768999</v>
      </c>
      <c r="E791">
        <v>7.6704384307482887E-2</v>
      </c>
      <c r="F791">
        <v>0.22173531276245101</v>
      </c>
      <c r="G791">
        <v>-0.21288493424415289</v>
      </c>
      <c r="H791">
        <v>0.20830617292599149</v>
      </c>
      <c r="I791">
        <v>-0.36396963495608842</v>
      </c>
      <c r="J791">
        <v>1.715089801143701</v>
      </c>
      <c r="K791">
        <v>-1.1781684800738219</v>
      </c>
      <c r="L791">
        <v>-2.8952094257691892</v>
      </c>
      <c r="M791">
        <v>0.60021710486478164</v>
      </c>
      <c r="N791">
        <v>0.92911448613934811</v>
      </c>
      <c r="O791">
        <v>0.88497942394185847</v>
      </c>
      <c r="P791">
        <v>0.83902836173720841</v>
      </c>
      <c r="Q791">
        <v>0.5062199597985938</v>
      </c>
      <c r="R791">
        <v>0.21135826947899891</v>
      </c>
      <c r="S791">
        <v>0.91408077955790634</v>
      </c>
      <c r="T791">
        <v>0.42535302918419737</v>
      </c>
      <c r="U791">
        <v>0.1226448996268881</v>
      </c>
      <c r="V791">
        <v>0.43972920622163142</v>
      </c>
      <c r="W791">
        <v>0.85525355927661928</v>
      </c>
      <c r="X791">
        <v>9.1279810946250386E-2</v>
      </c>
      <c r="Y791">
        <v>-0.20444785057851919</v>
      </c>
      <c r="Z791">
        <v>0.35944852651592052</v>
      </c>
      <c r="AA791">
        <v>0.65443426735635613</v>
      </c>
      <c r="AB791">
        <v>-0.83161475156141396</v>
      </c>
      <c r="AC791">
        <v>0.31396272347348692</v>
      </c>
      <c r="AD791">
        <v>-0.57288822778948001</v>
      </c>
      <c r="AE791">
        <v>1.2237080560809981</v>
      </c>
      <c r="AF791">
        <v>0.9995138800067509</v>
      </c>
      <c r="AG791">
        <v>0.64636782531398373</v>
      </c>
      <c r="AH791">
        <v>0.81325265109526634</v>
      </c>
      <c r="AI791">
        <v>1.967747111734911</v>
      </c>
      <c r="AJ791">
        <v>0.43385879862913662</v>
      </c>
      <c r="AK791">
        <v>0.83627326285184012</v>
      </c>
      <c r="AL791">
        <v>7.1178568614245735E-2</v>
      </c>
      <c r="AM791">
        <v>0.46945115455117081</v>
      </c>
      <c r="AN791">
        <v>0.58822460490788298</v>
      </c>
      <c r="AO791">
        <v>6.4840268273922502E-2</v>
      </c>
      <c r="AP791">
        <v>0.9850411493872826</v>
      </c>
    </row>
    <row r="792" spans="1:42" x14ac:dyDescent="0.15">
      <c r="A792" s="1" t="s">
        <v>831</v>
      </c>
      <c r="B792">
        <v>-8.0548611617336285E-2</v>
      </c>
      <c r="C792">
        <v>-2.1883728572310508</v>
      </c>
      <c r="D792">
        <v>0.67688955945720308</v>
      </c>
      <c r="E792">
        <v>-1.4561494797466421</v>
      </c>
      <c r="F792">
        <v>-0.40383375968849139</v>
      </c>
      <c r="G792">
        <v>-0.50063139517485489</v>
      </c>
      <c r="H792">
        <v>-0.64124639659949945</v>
      </c>
      <c r="I792">
        <v>5.1719947400362967E-2</v>
      </c>
      <c r="J792">
        <v>-0.9780946176043489</v>
      </c>
      <c r="K792">
        <v>1.3048850206991689</v>
      </c>
      <c r="L792">
        <v>-1.1551002764238409</v>
      </c>
      <c r="M792">
        <v>0.18752592064058621</v>
      </c>
      <c r="N792">
        <v>5.094449803924099E-2</v>
      </c>
      <c r="O792">
        <v>0.4752107057800331</v>
      </c>
      <c r="P792">
        <v>1.256050956579601</v>
      </c>
      <c r="Q792">
        <v>0.24205472975950121</v>
      </c>
      <c r="R792">
        <v>0.47205622726141427</v>
      </c>
      <c r="S792">
        <v>0.58036456988958818</v>
      </c>
      <c r="T792">
        <v>0.26402976503765069</v>
      </c>
      <c r="U792">
        <v>0.1041636969280615</v>
      </c>
      <c r="V792">
        <v>0.52575856017631017</v>
      </c>
      <c r="W792">
        <v>0.45072282801374769</v>
      </c>
      <c r="X792">
        <v>0.19833390426028699</v>
      </c>
      <c r="Y792">
        <v>1.335525816737114</v>
      </c>
      <c r="Z792">
        <v>0.66320440008525294</v>
      </c>
      <c r="AA792">
        <v>0.3256950466158901</v>
      </c>
      <c r="AB792">
        <v>-4.7975908221774638E-2</v>
      </c>
      <c r="AC792">
        <v>-0.1061089504523174</v>
      </c>
      <c r="AD792">
        <v>-0.1744768590637984</v>
      </c>
      <c r="AE792">
        <v>0.49563332532390519</v>
      </c>
      <c r="AF792">
        <v>0.76889259489102091</v>
      </c>
      <c r="AG792">
        <v>1.048111873169612</v>
      </c>
      <c r="AH792">
        <v>-0.39539713087132122</v>
      </c>
      <c r="AI792">
        <v>-7.04142321104252E-3</v>
      </c>
      <c r="AJ792">
        <v>-7.5286475774249823E-3</v>
      </c>
      <c r="AK792">
        <v>0.17453576930060699</v>
      </c>
      <c r="AL792">
        <v>0.26609005355262499</v>
      </c>
      <c r="AM792">
        <v>-0.50032792315805696</v>
      </c>
      <c r="AN792">
        <v>1.0488659587412541</v>
      </c>
      <c r="AO792">
        <v>0.59444885438045725</v>
      </c>
      <c r="AP792">
        <v>0.45035564727952831</v>
      </c>
    </row>
    <row r="793" spans="1:42" x14ac:dyDescent="0.15">
      <c r="A793" s="1" t="s">
        <v>832</v>
      </c>
      <c r="B793">
        <v>-0.93744547344423479</v>
      </c>
      <c r="C793">
        <v>1.096983401661177</v>
      </c>
      <c r="D793">
        <v>0.20935180678697379</v>
      </c>
      <c r="E793">
        <v>2.510565243515352E-2</v>
      </c>
      <c r="F793">
        <v>-1.521813553451677</v>
      </c>
      <c r="G793">
        <v>-8.9533743242063715E-2</v>
      </c>
      <c r="H793">
        <v>0.32046686425721549</v>
      </c>
      <c r="I793">
        <v>0.6561656329915494</v>
      </c>
      <c r="J793">
        <v>2.9536610353897439</v>
      </c>
      <c r="K793">
        <v>-1.4058297911890461</v>
      </c>
      <c r="L793">
        <v>0.8613299887616308</v>
      </c>
      <c r="M793">
        <v>0.40461534447301972</v>
      </c>
      <c r="N793">
        <v>1.4643725731393551</v>
      </c>
      <c r="O793">
        <v>1.172321672660019</v>
      </c>
      <c r="P793">
        <v>0.38515546448251892</v>
      </c>
      <c r="Q793">
        <v>0.84071542011432976</v>
      </c>
      <c r="R793">
        <v>0.84087124972431593</v>
      </c>
      <c r="S793">
        <v>0.59574159275341798</v>
      </c>
      <c r="T793">
        <v>0.53584452052786191</v>
      </c>
      <c r="U793">
        <v>0.58094281984825857</v>
      </c>
      <c r="V793">
        <v>0.17853195863452259</v>
      </c>
      <c r="W793">
        <v>0.3892263080242141</v>
      </c>
      <c r="X793">
        <v>0.53685259435682064</v>
      </c>
      <c r="Y793">
        <v>0.89442613083978773</v>
      </c>
      <c r="Z793">
        <v>0.98979717278262191</v>
      </c>
      <c r="AA793">
        <v>0.72651359131712701</v>
      </c>
      <c r="AB793">
        <v>1.5364981112631411</v>
      </c>
      <c r="AC793">
        <v>0.38901085292575721</v>
      </c>
      <c r="AD793">
        <v>0.35389707504776968</v>
      </c>
      <c r="AE793">
        <v>0.47607265033514751</v>
      </c>
      <c r="AF793">
        <v>1.546409349921404</v>
      </c>
      <c r="AG793">
        <v>0.8799127599390969</v>
      </c>
      <c r="AH793">
        <v>0.93131790226447597</v>
      </c>
      <c r="AI793">
        <v>1.1001480812035529</v>
      </c>
      <c r="AJ793">
        <v>-0.28236629916638972</v>
      </c>
      <c r="AK793">
        <v>0.77813965277493746</v>
      </c>
      <c r="AL793">
        <v>-0.15309028361328611</v>
      </c>
      <c r="AM793">
        <v>0.98115375516646586</v>
      </c>
      <c r="AN793">
        <v>0.5685368294326304</v>
      </c>
      <c r="AO793">
        <v>0.1761696612885687</v>
      </c>
      <c r="AP793">
        <v>0.55694215696025406</v>
      </c>
    </row>
    <row r="794" spans="1:42" x14ac:dyDescent="0.15">
      <c r="A794" s="1" t="s">
        <v>833</v>
      </c>
      <c r="B794">
        <v>-0.7244580518805247</v>
      </c>
      <c r="C794">
        <v>-2.050596324742139</v>
      </c>
      <c r="D794">
        <v>0.18794879497752781</v>
      </c>
      <c r="E794">
        <v>-1.8752813653196589</v>
      </c>
      <c r="F794">
        <v>1.392153290295933</v>
      </c>
      <c r="G794">
        <v>-1.405020102093588</v>
      </c>
      <c r="H794">
        <v>-1.2126651422539669</v>
      </c>
      <c r="I794">
        <v>1.721918536041952</v>
      </c>
      <c r="J794">
        <v>-2.6513732017088829</v>
      </c>
      <c r="K794">
        <v>0.6028169250515264</v>
      </c>
      <c r="L794">
        <v>1.0499606355120199</v>
      </c>
      <c r="M794">
        <v>-0.25597554068818079</v>
      </c>
      <c r="N794">
        <v>-0.12684655088090449</v>
      </c>
      <c r="O794">
        <v>9.5516092507898526E-2</v>
      </c>
      <c r="P794">
        <v>-0.15327593884234139</v>
      </c>
      <c r="Q794">
        <v>0.2342978181115371</v>
      </c>
      <c r="R794">
        <v>0.43528869120017177</v>
      </c>
      <c r="S794">
        <v>6.6572234488358153E-2</v>
      </c>
      <c r="T794">
        <v>0.14625076854047539</v>
      </c>
      <c r="U794">
        <v>-9.5566670974493922E-2</v>
      </c>
      <c r="V794">
        <v>1.4333710176778369</v>
      </c>
      <c r="W794">
        <v>0.47304002052368532</v>
      </c>
      <c r="X794">
        <v>0.73520165289142059</v>
      </c>
      <c r="Y794">
        <v>0.89142247198271529</v>
      </c>
      <c r="Z794">
        <v>0.22933878640731259</v>
      </c>
      <c r="AA794">
        <v>0.38428081409201792</v>
      </c>
      <c r="AB794">
        <v>2.0428014961757279</v>
      </c>
      <c r="AC794">
        <v>1.028005317115618</v>
      </c>
      <c r="AD794">
        <v>0.70436518481625476</v>
      </c>
      <c r="AE794">
        <v>0.1118466135474845</v>
      </c>
      <c r="AF794">
        <v>0.2033812549237069</v>
      </c>
      <c r="AG794">
        <v>-6.028027379337067E-3</v>
      </c>
      <c r="AH794">
        <v>-0.206792422121584</v>
      </c>
      <c r="AI794">
        <v>-0.57577768865893331</v>
      </c>
      <c r="AJ794">
        <v>0.72164732544541055</v>
      </c>
      <c r="AK794">
        <v>0.43195330036506457</v>
      </c>
      <c r="AL794">
        <v>0.43446847505326669</v>
      </c>
      <c r="AM794">
        <v>0.61817437739531578</v>
      </c>
      <c r="AN794">
        <v>1.796268402208933</v>
      </c>
      <c r="AO794">
        <v>0.25123358870044687</v>
      </c>
      <c r="AP794">
        <v>0.72803652704706112</v>
      </c>
    </row>
    <row r="795" spans="1:42" x14ac:dyDescent="0.15">
      <c r="A795" s="1" t="s">
        <v>834</v>
      </c>
      <c r="B795">
        <v>-2.4494502628455361</v>
      </c>
      <c r="C795">
        <v>0.64760178186279582</v>
      </c>
      <c r="D795">
        <v>-0.64970479419759952</v>
      </c>
      <c r="E795">
        <v>-0.48457834227866592</v>
      </c>
      <c r="F795">
        <v>-2.5755732901897199E-2</v>
      </c>
      <c r="G795">
        <v>-1.5490704194891529E-2</v>
      </c>
      <c r="H795">
        <v>0.92366889748309144</v>
      </c>
      <c r="I795">
        <v>0.13504868606798151</v>
      </c>
      <c r="J795">
        <v>-9.9024113561860574</v>
      </c>
      <c r="K795">
        <v>-0.46061174886184131</v>
      </c>
      <c r="L795">
        <v>2.8962339107960489</v>
      </c>
      <c r="M795">
        <v>-0.64198843310654641</v>
      </c>
      <c r="N795">
        <v>-0.25903497429790262</v>
      </c>
      <c r="O795">
        <v>0.74391723197220383</v>
      </c>
      <c r="P795">
        <v>0.79364412895338554</v>
      </c>
      <c r="Q795">
        <v>8.7929216692343354E-2</v>
      </c>
      <c r="R795">
        <v>0.2191969020848992</v>
      </c>
      <c r="S795">
        <v>-0.1182032033934656</v>
      </c>
      <c r="T795">
        <v>-0.38602962571723548</v>
      </c>
      <c r="U795">
        <v>-1.1853007049148609</v>
      </c>
      <c r="V795">
        <v>0.19616970140286449</v>
      </c>
      <c r="W795">
        <v>-0.42242302567807838</v>
      </c>
      <c r="X795">
        <v>-0.19723331962254859</v>
      </c>
      <c r="Y795">
        <v>-0.19167578710016461</v>
      </c>
      <c r="Z795">
        <v>9.9004040769763869E-3</v>
      </c>
      <c r="AA795">
        <v>1.101232302336176E-2</v>
      </c>
      <c r="AB795">
        <v>-2.6366771933751658</v>
      </c>
      <c r="AC795">
        <v>-0.33229591525463981</v>
      </c>
      <c r="AD795">
        <v>-0.2815153013334068</v>
      </c>
      <c r="AE795">
        <v>0.61547953267296718</v>
      </c>
      <c r="AF795">
        <v>0.63523213278262536</v>
      </c>
      <c r="AG795">
        <v>-0.22307341211955989</v>
      </c>
      <c r="AH795">
        <v>-0.64188554346899585</v>
      </c>
      <c r="AI795">
        <v>-2.9693517924080828E-2</v>
      </c>
      <c r="AJ795">
        <v>-1.227618245134878</v>
      </c>
      <c r="AK795">
        <v>-0.55555390583887898</v>
      </c>
      <c r="AL795">
        <v>-1.388588353923212</v>
      </c>
      <c r="AM795">
        <v>-0.77278623861731555</v>
      </c>
      <c r="AN795">
        <v>0.40297399619248048</v>
      </c>
      <c r="AO795">
        <v>-0.79908777842817913</v>
      </c>
      <c r="AP795">
        <v>-0.32146433740518121</v>
      </c>
    </row>
    <row r="796" spans="1:42" x14ac:dyDescent="0.15">
      <c r="A796" s="1" t="s">
        <v>835</v>
      </c>
      <c r="B796">
        <v>-1.1128408641369461</v>
      </c>
      <c r="C796">
        <v>1.043308905847349</v>
      </c>
      <c r="D796">
        <v>-2.3701980679588912</v>
      </c>
      <c r="E796">
        <v>0.17579442273416049</v>
      </c>
      <c r="F796">
        <v>0.43746564238204128</v>
      </c>
      <c r="G796">
        <v>1.778033633082049</v>
      </c>
      <c r="H796">
        <v>0.51538802342446588</v>
      </c>
      <c r="I796">
        <v>-3.8486589717867108E-2</v>
      </c>
      <c r="J796">
        <v>-1.229561640098743</v>
      </c>
      <c r="K796">
        <v>3.5658673840792381</v>
      </c>
      <c r="L796">
        <v>8.1668420940341857</v>
      </c>
      <c r="M796">
        <v>-0.96516286152608544</v>
      </c>
      <c r="N796">
        <v>0.84175495680307988</v>
      </c>
      <c r="O796">
        <v>0.9973956313120651</v>
      </c>
      <c r="P796">
        <v>1.445934837470799</v>
      </c>
      <c r="Q796">
        <v>1.197054142928023</v>
      </c>
      <c r="R796">
        <v>0.57591919356465404</v>
      </c>
      <c r="S796">
        <v>0.80103900458847321</v>
      </c>
      <c r="T796">
        <v>0.92470178899400768</v>
      </c>
      <c r="U796">
        <v>1.596660686156077</v>
      </c>
      <c r="V796">
        <v>0.1072030866892249</v>
      </c>
      <c r="W796">
        <v>1.0859211181704489</v>
      </c>
      <c r="X796">
        <v>0.76133392302399616</v>
      </c>
      <c r="Y796">
        <v>1.2878866194628991</v>
      </c>
      <c r="Z796">
        <v>0.23799690226202169</v>
      </c>
      <c r="AA796">
        <v>0.67728985359855176</v>
      </c>
      <c r="AB796">
        <v>-1.456666626496286</v>
      </c>
      <c r="AC796">
        <v>-0.27527970305852822</v>
      </c>
      <c r="AD796">
        <v>1.272686554761538</v>
      </c>
      <c r="AE796">
        <v>1.804332711088499</v>
      </c>
      <c r="AF796">
        <v>0.91540906525282995</v>
      </c>
      <c r="AG796">
        <v>1.295781072365795</v>
      </c>
      <c r="AH796">
        <v>1.1448549485971149</v>
      </c>
      <c r="AI796">
        <v>1.16802165734472</v>
      </c>
      <c r="AJ796">
        <v>0.31247028214600969</v>
      </c>
      <c r="AK796">
        <v>0.83776253520830668</v>
      </c>
      <c r="AL796">
        <v>1.559030260788375</v>
      </c>
      <c r="AM796">
        <v>0.65748298427969232</v>
      </c>
      <c r="AN796">
        <v>1.4936994556460259</v>
      </c>
      <c r="AO796">
        <v>0.55650353245179618</v>
      </c>
      <c r="AP796">
        <v>0.85840802694083684</v>
      </c>
    </row>
    <row r="797" spans="1:42" x14ac:dyDescent="0.15">
      <c r="A797" s="1" t="s">
        <v>836</v>
      </c>
      <c r="B797">
        <v>0.40294465049337702</v>
      </c>
      <c r="C797">
        <v>-1.368850829685488</v>
      </c>
      <c r="D797">
        <v>4.7825210842268786E-3</v>
      </c>
      <c r="E797">
        <v>-0.17285918640008899</v>
      </c>
      <c r="F797">
        <v>1.0377465266699151</v>
      </c>
      <c r="G797">
        <v>-1.2376545255353939</v>
      </c>
      <c r="H797">
        <v>-0.82202822814982379</v>
      </c>
      <c r="I797">
        <v>-2.2653917250791382</v>
      </c>
      <c r="J797">
        <v>1.8779093440153081</v>
      </c>
      <c r="K797">
        <v>0.71389191959585008</v>
      </c>
      <c r="L797">
        <v>4.6134166100883771</v>
      </c>
      <c r="M797">
        <v>-0.55612118078515915</v>
      </c>
      <c r="N797">
        <v>0.5125572154693997</v>
      </c>
      <c r="O797">
        <v>0.84560126441212846</v>
      </c>
      <c r="P797">
        <v>0.13631495649794151</v>
      </c>
      <c r="Q797">
        <v>1.1876937762793569</v>
      </c>
      <c r="R797">
        <v>0.37701864538206598</v>
      </c>
      <c r="S797">
        <v>0.27892691610339188</v>
      </c>
      <c r="T797">
        <v>0.27123328728633078</v>
      </c>
      <c r="U797">
        <v>0.35718990703923492</v>
      </c>
      <c r="V797">
        <v>1.5475109455349869</v>
      </c>
      <c r="W797">
        <v>0.26119772579568767</v>
      </c>
      <c r="X797">
        <v>1.131000673167883</v>
      </c>
      <c r="Y797">
        <v>0.62399938005961197</v>
      </c>
      <c r="Z797">
        <v>0.64168296719276818</v>
      </c>
      <c r="AA797">
        <v>0.99132911604796226</v>
      </c>
      <c r="AB797">
        <v>-1.907581902561426</v>
      </c>
      <c r="AC797">
        <v>0.50415792614771815</v>
      </c>
      <c r="AD797">
        <v>0.80098523969158375</v>
      </c>
      <c r="AE797">
        <v>-2.3336798966665799E-3</v>
      </c>
      <c r="AF797">
        <v>0.65492019909106225</v>
      </c>
      <c r="AG797">
        <v>0.2176736716746514</v>
      </c>
      <c r="AH797">
        <v>0.22800341352311329</v>
      </c>
      <c r="AI797">
        <v>0.30497668584054599</v>
      </c>
      <c r="AJ797">
        <v>1.224092271432309</v>
      </c>
      <c r="AK797">
        <v>0.36227250374784659</v>
      </c>
      <c r="AL797">
        <v>1.51399997012442</v>
      </c>
      <c r="AM797">
        <v>0.51137322924830286</v>
      </c>
      <c r="AN797">
        <v>-0.59006339271276653</v>
      </c>
      <c r="AO797">
        <v>1.05757453934785</v>
      </c>
      <c r="AP797">
        <v>1.9491958868706589</v>
      </c>
    </row>
    <row r="798" spans="1:42" x14ac:dyDescent="0.15">
      <c r="A798" s="1" t="s">
        <v>837</v>
      </c>
      <c r="B798">
        <v>-1.0561609194876549</v>
      </c>
      <c r="C798">
        <v>-1.3591840877762389</v>
      </c>
      <c r="D798">
        <v>-0.5692166256217116</v>
      </c>
      <c r="E798">
        <v>1.119406303000801</v>
      </c>
      <c r="F798">
        <v>1.2438670654165209</v>
      </c>
      <c r="G798">
        <v>-1.422103822251136</v>
      </c>
      <c r="H798">
        <v>-0.9407872426618733</v>
      </c>
      <c r="I798">
        <v>0.87771251037051801</v>
      </c>
      <c r="J798">
        <v>-1.222796113154349</v>
      </c>
      <c r="K798">
        <v>-0.1021530604575263</v>
      </c>
      <c r="L798">
        <v>2.4673844782849659</v>
      </c>
      <c r="M798">
        <v>0.10147666879151949</v>
      </c>
      <c r="N798">
        <v>0.22354868301178379</v>
      </c>
      <c r="O798">
        <v>0.98100329452588975</v>
      </c>
      <c r="P798">
        <v>1.444701183301242</v>
      </c>
      <c r="Q798">
        <v>0.80291111256606307</v>
      </c>
      <c r="R798">
        <v>0.72013125218368557</v>
      </c>
      <c r="S798">
        <v>0.68856965062485731</v>
      </c>
      <c r="T798">
        <v>0.57977092399496966</v>
      </c>
      <c r="U798">
        <v>0.63511321900813644</v>
      </c>
      <c r="V798">
        <v>0.35828669695155663</v>
      </c>
      <c r="W798">
        <v>0.54673843146338807</v>
      </c>
      <c r="X798">
        <v>0.75126459148089209</v>
      </c>
      <c r="Y798">
        <v>0.94349162958310628</v>
      </c>
      <c r="Z798">
        <v>0.5074230402645713</v>
      </c>
      <c r="AA798">
        <v>0.81712067130574884</v>
      </c>
      <c r="AB798">
        <v>1.0544577617958879</v>
      </c>
      <c r="AC798">
        <v>1.5005378367595179</v>
      </c>
      <c r="AD798">
        <v>0.32969903287434282</v>
      </c>
      <c r="AE798">
        <v>0.58005653561314696</v>
      </c>
      <c r="AF798">
        <v>0.68328834824347329</v>
      </c>
      <c r="AG798">
        <v>2.133751886684272</v>
      </c>
      <c r="AH798">
        <v>3.0825584468949532E-2</v>
      </c>
      <c r="AI798">
        <v>0.30253223401180918</v>
      </c>
      <c r="AJ798">
        <v>0.66204875134934849</v>
      </c>
      <c r="AK798">
        <v>0.56844784944401061</v>
      </c>
      <c r="AL798">
        <v>1.0852507985460811</v>
      </c>
      <c r="AM798">
        <v>0.2392140006598783</v>
      </c>
      <c r="AN798">
        <v>0.82778018800298514</v>
      </c>
      <c r="AO798">
        <v>1.1504958232394491</v>
      </c>
      <c r="AP798">
        <v>0.42592882333870352</v>
      </c>
    </row>
    <row r="799" spans="1:42" x14ac:dyDescent="0.15">
      <c r="A799" s="1" t="s">
        <v>838</v>
      </c>
      <c r="B799">
        <v>-0.2211480127511834</v>
      </c>
      <c r="C799">
        <v>0.55380852977637773</v>
      </c>
      <c r="D799">
        <v>-1.0738794959425599</v>
      </c>
      <c r="E799">
        <v>1.147286696052229</v>
      </c>
      <c r="F799">
        <v>-2.879722831192311E-2</v>
      </c>
      <c r="G799">
        <v>1.163406192596121</v>
      </c>
      <c r="H799">
        <v>-8.6143208590705997E-2</v>
      </c>
      <c r="I799">
        <v>1.6630451118760661</v>
      </c>
      <c r="J799">
        <v>2.43607388429223</v>
      </c>
      <c r="K799">
        <v>0.20344630425181079</v>
      </c>
      <c r="L799">
        <v>-1.713376570849517</v>
      </c>
      <c r="M799">
        <v>4.7218373842488087E-2</v>
      </c>
      <c r="N799">
        <v>-0.18179634451885759</v>
      </c>
      <c r="O799">
        <v>0.70971621176999478</v>
      </c>
      <c r="P799">
        <v>-0.33751553109417232</v>
      </c>
      <c r="Q799">
        <v>2.2753654350748512E-2</v>
      </c>
      <c r="R799">
        <v>-0.60467321738796798</v>
      </c>
      <c r="S799">
        <v>-0.44629145649838708</v>
      </c>
      <c r="T799">
        <v>0.1137564667929999</v>
      </c>
      <c r="U799">
        <v>-4.8491908148391993E-2</v>
      </c>
      <c r="V799">
        <v>-0.28165909800571087</v>
      </c>
      <c r="W799">
        <v>-0.1867412318445324</v>
      </c>
      <c r="X799">
        <v>0.39065221912921427</v>
      </c>
      <c r="Y799">
        <v>-0.89721470008426785</v>
      </c>
      <c r="Z799">
        <v>-0.47496770243989378</v>
      </c>
      <c r="AA799">
        <v>-9.8843564554394164E-2</v>
      </c>
      <c r="AB799">
        <v>5.4115907543721392E-2</v>
      </c>
      <c r="AC799">
        <v>-0.73850034274692056</v>
      </c>
      <c r="AD799">
        <v>-0.27321298381861608</v>
      </c>
      <c r="AE799">
        <v>0.72426177625582844</v>
      </c>
      <c r="AF799">
        <v>-3.6830962115788082E-2</v>
      </c>
      <c r="AG799">
        <v>-0.25648537990383907</v>
      </c>
      <c r="AH799">
        <v>0.30362074913970788</v>
      </c>
      <c r="AI799">
        <v>-9.7927635961907161E-3</v>
      </c>
      <c r="AJ799">
        <v>-4.1673156656134927E-2</v>
      </c>
      <c r="AK799">
        <v>-0.16474390041299641</v>
      </c>
      <c r="AL799">
        <v>-1.043189536550313</v>
      </c>
      <c r="AM799">
        <v>-0.69002210734497105</v>
      </c>
      <c r="AN799">
        <v>-0.30759582683316949</v>
      </c>
      <c r="AO799">
        <v>2.811778151063991E-2</v>
      </c>
      <c r="AP799">
        <v>-0.20561686364128121</v>
      </c>
    </row>
    <row r="800" spans="1:42" x14ac:dyDescent="0.15">
      <c r="A800" s="1" t="s">
        <v>839</v>
      </c>
      <c r="B800">
        <v>0.32012294556468929</v>
      </c>
      <c r="C800">
        <v>0.54545484538191535</v>
      </c>
      <c r="D800">
        <v>0.87274161304474651</v>
      </c>
      <c r="E800">
        <v>-0.71029279751480179</v>
      </c>
      <c r="F800">
        <v>-1.5736328917399389</v>
      </c>
      <c r="G800">
        <v>1.6549229912682559</v>
      </c>
      <c r="H800">
        <v>0.1060530595353143</v>
      </c>
      <c r="I800">
        <v>1.040332574429182</v>
      </c>
      <c r="J800">
        <v>-2.4468151194950098</v>
      </c>
      <c r="K800">
        <v>-0.86080627541322452</v>
      </c>
      <c r="L800">
        <v>0.56875481993147947</v>
      </c>
      <c r="M800">
        <v>1.0187682145244381</v>
      </c>
      <c r="N800">
        <v>-0.32246291007857047</v>
      </c>
      <c r="O800">
        <v>-0.5623285713930799</v>
      </c>
      <c r="P800">
        <v>-0.50506963242568659</v>
      </c>
      <c r="Q800">
        <v>-0.59917566263056066</v>
      </c>
      <c r="R800">
        <v>-0.72540557832070029</v>
      </c>
      <c r="S800">
        <v>-0.68930124100214407</v>
      </c>
      <c r="T800">
        <v>-1.11683558856763</v>
      </c>
      <c r="U800">
        <v>-0.95192059388906503</v>
      </c>
      <c r="V800">
        <v>-0.82432559743850586</v>
      </c>
      <c r="W800">
        <v>-0.78839011877762033</v>
      </c>
      <c r="X800">
        <v>0.31242122276699558</v>
      </c>
      <c r="Y800">
        <v>-0.71299697896152048</v>
      </c>
      <c r="Z800">
        <v>0.42262950304010122</v>
      </c>
      <c r="AA800">
        <v>-0.51197003865549107</v>
      </c>
      <c r="AB800">
        <v>-1.44699032565087</v>
      </c>
      <c r="AC800">
        <v>-1.3060287073974659</v>
      </c>
      <c r="AD800">
        <v>-1.3052785378827541</v>
      </c>
      <c r="AE800">
        <v>-0.25864853505169039</v>
      </c>
      <c r="AF800">
        <v>-1.796965211957515</v>
      </c>
      <c r="AG800">
        <v>-0.45288011652920329</v>
      </c>
      <c r="AH800">
        <v>-0.52844059477609262</v>
      </c>
      <c r="AI800">
        <v>-1.1157596887253349</v>
      </c>
      <c r="AJ800">
        <v>-0.84316861607354121</v>
      </c>
      <c r="AK800">
        <v>-0.3283871729930336</v>
      </c>
      <c r="AL800">
        <v>-0.21983989116165711</v>
      </c>
      <c r="AM800">
        <v>0.60790686051455289</v>
      </c>
      <c r="AN800">
        <v>-0.28289191486935622</v>
      </c>
      <c r="AO800">
        <v>1.3977041298038031</v>
      </c>
      <c r="AP800">
        <v>-0.70256105233158705</v>
      </c>
    </row>
    <row r="801" spans="1:42" x14ac:dyDescent="0.15">
      <c r="A801" s="1" t="s">
        <v>840</v>
      </c>
      <c r="B801">
        <v>-1.0384930904747851</v>
      </c>
      <c r="C801">
        <v>2.969285317461249</v>
      </c>
      <c r="D801">
        <v>1.391850901250435</v>
      </c>
      <c r="E801">
        <v>2.8440963385535061</v>
      </c>
      <c r="F801">
        <v>2.2861330344525248</v>
      </c>
      <c r="G801">
        <v>-0.7464047820304891</v>
      </c>
      <c r="H801">
        <v>0.85328367639542257</v>
      </c>
      <c r="I801">
        <v>-0.58382972618265194</v>
      </c>
      <c r="J801">
        <v>-2.9028166057666129</v>
      </c>
      <c r="K801">
        <v>-0.17181880345910591</v>
      </c>
      <c r="L801">
        <v>3.1104245638853238</v>
      </c>
      <c r="M801">
        <v>2.1272835348077992</v>
      </c>
      <c r="N801">
        <v>-8.8714372552809673E-2</v>
      </c>
      <c r="O801">
        <v>0.87871901779670791</v>
      </c>
      <c r="P801">
        <v>0.38729863925800989</v>
      </c>
      <c r="Q801">
        <v>0.46810709607135642</v>
      </c>
      <c r="R801">
        <v>-0.19206940876531489</v>
      </c>
      <c r="S801">
        <v>-0.21458027214279349</v>
      </c>
      <c r="T801">
        <v>-0.54386917627071785</v>
      </c>
      <c r="U801">
        <v>-0.27165611809279699</v>
      </c>
      <c r="V801">
        <v>-0.55881773788863232</v>
      </c>
      <c r="W801">
        <v>-0.23349032485175999</v>
      </c>
      <c r="X801">
        <v>8.1357849227871185E-4</v>
      </c>
      <c r="Y801">
        <v>-0.19405338441216261</v>
      </c>
      <c r="Z801">
        <v>-7.5290281920034299E-2</v>
      </c>
      <c r="AA801">
        <v>0.46124437803403062</v>
      </c>
      <c r="AB801">
        <v>1.7418675700742621</v>
      </c>
      <c r="AC801">
        <v>-1.089474658747527E-2</v>
      </c>
      <c r="AD801">
        <v>0.57581788969790815</v>
      </c>
      <c r="AE801">
        <v>2.8302376612597029E-2</v>
      </c>
      <c r="AF801">
        <v>-7.7322864223545368E-2</v>
      </c>
      <c r="AG801">
        <v>0.26398017225810849</v>
      </c>
      <c r="AH801">
        <v>8.7413629505657078E-2</v>
      </c>
      <c r="AI801">
        <v>0.47281574215283961</v>
      </c>
      <c r="AJ801">
        <v>1.0584623228063581</v>
      </c>
      <c r="AK801">
        <v>0.18400314906409729</v>
      </c>
      <c r="AL801">
        <v>0.58705052001378144</v>
      </c>
      <c r="AM801">
        <v>1.581343650453191</v>
      </c>
      <c r="AN801">
        <v>-0.41548735482790722</v>
      </c>
      <c r="AO801">
        <v>0.64263297911279749</v>
      </c>
      <c r="AP801">
        <v>0.54386753440487579</v>
      </c>
    </row>
    <row r="802" spans="1:42" x14ac:dyDescent="0.15">
      <c r="A802" s="1" t="s">
        <v>841</v>
      </c>
      <c r="B802">
        <v>7.0612071588732978E-2</v>
      </c>
      <c r="C802">
        <v>-0.98018432302515734</v>
      </c>
      <c r="D802">
        <v>-0.53022584747630863</v>
      </c>
      <c r="E802">
        <v>0.5660133268774431</v>
      </c>
      <c r="F802">
        <v>0.91412429800641148</v>
      </c>
      <c r="G802">
        <v>7.6961225440023359E-2</v>
      </c>
      <c r="H802">
        <v>-0.47414703438219052</v>
      </c>
      <c r="I802">
        <v>-0.47787656675210261</v>
      </c>
      <c r="J802">
        <v>-1.9665475019417951</v>
      </c>
      <c r="K802">
        <v>-1.268435856124279</v>
      </c>
      <c r="L802">
        <v>-0.91989670695116899</v>
      </c>
      <c r="M802">
        <v>-0.84572467243587124</v>
      </c>
      <c r="N802">
        <v>-8.6993759818436531E-2</v>
      </c>
      <c r="O802">
        <v>8.0453865224111049E-2</v>
      </c>
      <c r="P802">
        <v>-0.13452634672204289</v>
      </c>
      <c r="Q802">
        <v>-0.99719061710541157</v>
      </c>
      <c r="R802">
        <v>0.50889454966432257</v>
      </c>
      <c r="S802">
        <v>-0.74901748441341887</v>
      </c>
      <c r="T802">
        <v>-0.67398163154808755</v>
      </c>
      <c r="U802">
        <v>-0.41854112621726369</v>
      </c>
      <c r="V802">
        <v>-0.1958074211232079</v>
      </c>
      <c r="W802">
        <v>-0.29798814666974782</v>
      </c>
      <c r="X802">
        <v>-1.105695772443247</v>
      </c>
      <c r="Y802">
        <v>-1.1534893338470911</v>
      </c>
      <c r="Z802">
        <v>0.2017737319600415</v>
      </c>
      <c r="AA802">
        <v>-1.105656366054292</v>
      </c>
      <c r="AB802">
        <v>2.4999648527005061</v>
      </c>
      <c r="AC802">
        <v>0.29402624737727301</v>
      </c>
      <c r="AD802">
        <v>-8.3978561385629879E-3</v>
      </c>
      <c r="AE802">
        <v>-0.31997242414744881</v>
      </c>
      <c r="AF802">
        <v>-0.63379906440120892</v>
      </c>
      <c r="AG802">
        <v>6.5545764488660091E-2</v>
      </c>
      <c r="AH802">
        <v>0.15308864694540619</v>
      </c>
      <c r="AI802">
        <v>-0.28112701075794772</v>
      </c>
      <c r="AJ802">
        <v>-9.7822807458826308E-2</v>
      </c>
      <c r="AK802">
        <v>-0.48855110123256779</v>
      </c>
      <c r="AL802">
        <v>0.18776215501147611</v>
      </c>
      <c r="AM802">
        <v>-0.44003555503940739</v>
      </c>
      <c r="AN802">
        <v>0.27759338341808698</v>
      </c>
      <c r="AO802">
        <v>-1.116955538133156</v>
      </c>
      <c r="AP802">
        <v>-0.63674617002533351</v>
      </c>
    </row>
    <row r="803" spans="1:42" x14ac:dyDescent="0.15">
      <c r="A803" s="1" t="s">
        <v>842</v>
      </c>
      <c r="B803">
        <v>-0.64728727372131145</v>
      </c>
      <c r="C803">
        <v>0.75532422770851815</v>
      </c>
      <c r="D803">
        <v>0.26919646662681918</v>
      </c>
      <c r="E803">
        <v>-1.2316678445716489</v>
      </c>
      <c r="F803">
        <v>-0.54247212501970132</v>
      </c>
      <c r="G803">
        <v>-2.6050651002626091</v>
      </c>
      <c r="H803">
        <v>-0.22157387913561341</v>
      </c>
      <c r="I803">
        <v>-2.4152246217914191</v>
      </c>
      <c r="J803">
        <v>-1.1993032039903111</v>
      </c>
      <c r="K803">
        <v>-0.33063547624286188</v>
      </c>
      <c r="L803">
        <v>-6.2422508668919976</v>
      </c>
      <c r="M803">
        <v>-1.4051688274708971</v>
      </c>
      <c r="N803">
        <v>-9.6380087326190089E-3</v>
      </c>
      <c r="O803">
        <v>0.28515949254792661</v>
      </c>
      <c r="P803">
        <v>0.45674602443234041</v>
      </c>
      <c r="Q803">
        <v>2.389711702439511E-2</v>
      </c>
      <c r="R803">
        <v>0.37586451605642479</v>
      </c>
      <c r="S803">
        <v>0.20106915863734531</v>
      </c>
      <c r="T803">
        <v>0.1782142188548981</v>
      </c>
      <c r="U803">
        <v>0.75872132407316872</v>
      </c>
      <c r="V803">
        <v>8.755577685107134E-2</v>
      </c>
      <c r="W803">
        <v>0.21530941791315281</v>
      </c>
      <c r="X803">
        <v>0.42617771686419081</v>
      </c>
      <c r="Y803">
        <v>0.16654456909126361</v>
      </c>
      <c r="Z803">
        <v>0.39188919324329602</v>
      </c>
      <c r="AA803">
        <v>0.2746618225736967</v>
      </c>
      <c r="AB803">
        <v>0.30764240629374567</v>
      </c>
      <c r="AC803">
        <v>-0.7290536423233116</v>
      </c>
      <c r="AD803">
        <v>1.2003505518105979</v>
      </c>
      <c r="AE803">
        <v>0.19017485397269521</v>
      </c>
      <c r="AF803">
        <v>0.71899901474221661</v>
      </c>
      <c r="AG803">
        <v>0.45384296084324321</v>
      </c>
      <c r="AH803">
        <v>0.56108044142405311</v>
      </c>
      <c r="AI803">
        <v>0.4257929227623542</v>
      </c>
      <c r="AJ803">
        <v>0.2029174020204057</v>
      </c>
      <c r="AK803">
        <v>0.10046702209717991</v>
      </c>
      <c r="AL803">
        <v>1.1694964779722561</v>
      </c>
      <c r="AM803">
        <v>-0.25063893588838859</v>
      </c>
      <c r="AN803">
        <v>-0.43972739961326618</v>
      </c>
      <c r="AO803">
        <v>-0.45060686748362322</v>
      </c>
      <c r="AP803">
        <v>0.30876315269310811</v>
      </c>
    </row>
    <row r="804" spans="1:42" x14ac:dyDescent="0.15">
      <c r="A804" s="1" t="s">
        <v>843</v>
      </c>
      <c r="B804">
        <v>-0.6000606964802675</v>
      </c>
      <c r="C804">
        <v>0.99601406123592451</v>
      </c>
      <c r="D804">
        <v>1.9385236842076139</v>
      </c>
      <c r="E804">
        <v>-1.1852210063965261</v>
      </c>
      <c r="F804">
        <v>-1.3969883166486841</v>
      </c>
      <c r="G804">
        <v>0.96796985250275536</v>
      </c>
      <c r="H804">
        <v>1.717872567713586</v>
      </c>
      <c r="I804">
        <v>-1.257606698570668</v>
      </c>
      <c r="J804">
        <v>2.5448196220649169</v>
      </c>
      <c r="K804">
        <v>-1.1790523407388629</v>
      </c>
      <c r="L804">
        <v>2.2849029884329481</v>
      </c>
      <c r="M804">
        <v>0.17055722084060959</v>
      </c>
      <c r="N804">
        <v>1.0664209559655651</v>
      </c>
      <c r="O804">
        <v>0.57222937714014188</v>
      </c>
      <c r="P804">
        <v>0.38665742270245662</v>
      </c>
      <c r="Q804">
        <v>0.77237782564959312</v>
      </c>
      <c r="R804">
        <v>0.95937753838830386</v>
      </c>
      <c r="S804">
        <v>0.20156415939721081</v>
      </c>
      <c r="T804">
        <v>0.957174190590379</v>
      </c>
      <c r="U804">
        <v>0.58716268977940578</v>
      </c>
      <c r="V804">
        <v>0.32628466345712509</v>
      </c>
      <c r="W804">
        <v>0.42374748182801752</v>
      </c>
      <c r="X804">
        <v>0.1635566302415217</v>
      </c>
      <c r="Y804">
        <v>0.41209283897388238</v>
      </c>
      <c r="Z804">
        <v>0.57383354430027822</v>
      </c>
      <c r="AA804">
        <v>-8.783450119784984E-3</v>
      </c>
      <c r="AB804">
        <v>0.13160910788292801</v>
      </c>
      <c r="AC804">
        <v>0.41845289836531269</v>
      </c>
      <c r="AD804">
        <v>-0.37983609095005028</v>
      </c>
      <c r="AE804">
        <v>0.53291170701060198</v>
      </c>
      <c r="AF804">
        <v>0.24186375852270639</v>
      </c>
      <c r="AG804">
        <v>1.9532715089413771E-2</v>
      </c>
      <c r="AH804">
        <v>1.0444796120248969</v>
      </c>
      <c r="AI804">
        <v>1.4094570121729251</v>
      </c>
      <c r="AJ804">
        <v>0.67784539292625512</v>
      </c>
      <c r="AK804">
        <v>0.7691280926494185</v>
      </c>
      <c r="AL804">
        <v>-0.27861666070851432</v>
      </c>
      <c r="AM804">
        <v>-0.32141650417553019</v>
      </c>
      <c r="AN804">
        <v>-0.24861049667195459</v>
      </c>
      <c r="AO804">
        <v>0.20320149859175049</v>
      </c>
      <c r="AP804">
        <v>0.65212789805807203</v>
      </c>
    </row>
    <row r="805" spans="1:42" x14ac:dyDescent="0.15">
      <c r="A805" s="1" t="s">
        <v>844</v>
      </c>
      <c r="B805">
        <v>-8.9311680697739523E-2</v>
      </c>
      <c r="C805">
        <v>0.41824921755307332</v>
      </c>
      <c r="D805">
        <v>-0.82992940951735461</v>
      </c>
      <c r="E805">
        <v>-1.044621783374182</v>
      </c>
      <c r="F805">
        <v>-6.0366945236921987E-2</v>
      </c>
      <c r="G805">
        <v>0.84723395854188455</v>
      </c>
      <c r="H805">
        <v>1.418933499667969</v>
      </c>
      <c r="I805">
        <v>0.66004356901822725</v>
      </c>
      <c r="J805">
        <v>-2.9780009661865519</v>
      </c>
      <c r="K805">
        <v>0.71290635674493874</v>
      </c>
      <c r="L805">
        <v>5.4580886074938411</v>
      </c>
      <c r="M805">
        <v>1.5436791680535811</v>
      </c>
      <c r="N805">
        <v>-0.33413586375493798</v>
      </c>
      <c r="O805">
        <v>0.35577241241608798</v>
      </c>
      <c r="P805">
        <v>0.31252174893689533</v>
      </c>
      <c r="Q805">
        <v>-0.47926675876829589</v>
      </c>
      <c r="R805">
        <v>-0.34873076685540583</v>
      </c>
      <c r="S805">
        <v>-0.83162425122394146</v>
      </c>
      <c r="T805">
        <v>-0.5005320626946872</v>
      </c>
      <c r="U805">
        <v>-0.3062494417306218</v>
      </c>
      <c r="V805">
        <v>-0.22504218395650161</v>
      </c>
      <c r="W805">
        <v>-0.24419141961006249</v>
      </c>
      <c r="X805">
        <v>-0.646915728809492</v>
      </c>
      <c r="Y805">
        <v>-0.39655835579106602</v>
      </c>
      <c r="Z805">
        <v>-0.75371069598166462</v>
      </c>
      <c r="AA805">
        <v>-0.6966960761011971</v>
      </c>
      <c r="AB805">
        <v>-0.31864874076294908</v>
      </c>
      <c r="AC805">
        <v>1.6071843986538669E-2</v>
      </c>
      <c r="AD805">
        <v>-1.3985554304539241</v>
      </c>
      <c r="AE805">
        <v>0.145427097610933</v>
      </c>
      <c r="AF805">
        <v>-0.1849117249189294</v>
      </c>
      <c r="AG805">
        <v>0.18241232075944319</v>
      </c>
      <c r="AH805">
        <v>-0.68704682601697875</v>
      </c>
      <c r="AI805">
        <v>-0.54085445146765354</v>
      </c>
      <c r="AJ805">
        <v>-1.7916524030710239</v>
      </c>
      <c r="AK805">
        <v>-0.14576164922409249</v>
      </c>
      <c r="AL805">
        <v>-0.29829970705733461</v>
      </c>
      <c r="AM805">
        <v>-0.33585216434347559</v>
      </c>
      <c r="AN805">
        <v>-2.524536755720526</v>
      </c>
      <c r="AO805">
        <v>8.0969156215445245E-2</v>
      </c>
      <c r="AP805">
        <v>-0.60054665733244472</v>
      </c>
    </row>
    <row r="806" spans="1:42" x14ac:dyDescent="0.15">
      <c r="A806" s="1" t="s">
        <v>845</v>
      </c>
      <c r="B806">
        <v>0.99675048358855822</v>
      </c>
      <c r="C806">
        <v>-0.1177336126266873</v>
      </c>
      <c r="D806">
        <v>-1.4965229151178321</v>
      </c>
      <c r="E806">
        <v>0.77870993364683716</v>
      </c>
      <c r="F806">
        <v>0.42821221244429469</v>
      </c>
      <c r="G806">
        <v>-0.5065353154114175</v>
      </c>
      <c r="H806">
        <v>-2.1696701849143598</v>
      </c>
      <c r="I806">
        <v>0.4988330668818115</v>
      </c>
      <c r="J806">
        <v>-0.16643539014837569</v>
      </c>
      <c r="K806">
        <v>-0.36245999310667382</v>
      </c>
      <c r="L806">
        <v>1.3290931770585019</v>
      </c>
      <c r="M806">
        <v>1.986496410350866</v>
      </c>
      <c r="N806">
        <v>-0.95319970950474009</v>
      </c>
      <c r="O806">
        <v>-1.5402753640853499</v>
      </c>
      <c r="P806">
        <v>-2.171880008933833</v>
      </c>
      <c r="Q806">
        <v>-1.0405749984915771</v>
      </c>
      <c r="R806">
        <v>-1.1939870324405111</v>
      </c>
      <c r="S806">
        <v>-0.70063396486448515</v>
      </c>
      <c r="T806">
        <v>-0.84133172583719718</v>
      </c>
      <c r="U806">
        <v>-1.162491027278161</v>
      </c>
      <c r="V806">
        <v>-0.45814935151359482</v>
      </c>
      <c r="W806">
        <v>-0.99034769830203895</v>
      </c>
      <c r="X806">
        <v>-6.8074365939916226E-2</v>
      </c>
      <c r="Y806">
        <v>-0.34265339111945348</v>
      </c>
      <c r="Z806">
        <v>-1.3132056078650309</v>
      </c>
      <c r="AA806">
        <v>-0.91576093584677598</v>
      </c>
      <c r="AB806">
        <v>-6.083347119383304E-2</v>
      </c>
      <c r="AC806">
        <v>-0.97563713870937507</v>
      </c>
      <c r="AD806">
        <v>-5.5760748290317179E-2</v>
      </c>
      <c r="AE806">
        <v>-0.70688096453145166</v>
      </c>
      <c r="AF806">
        <v>-0.39966095682937303</v>
      </c>
      <c r="AG806">
        <v>0.39304135611465357</v>
      </c>
      <c r="AH806">
        <v>-0.33988530727674432</v>
      </c>
      <c r="AI806">
        <v>-1.376657881416693</v>
      </c>
      <c r="AJ806">
        <v>-0.78445579562509715</v>
      </c>
      <c r="AK806">
        <v>-0.44872414606824562</v>
      </c>
      <c r="AL806">
        <v>-0.3628111462296254</v>
      </c>
      <c r="AM806">
        <v>-1.6083035253354481</v>
      </c>
      <c r="AN806">
        <v>-1.204917968336759</v>
      </c>
      <c r="AO806">
        <v>-0.82388310333459014</v>
      </c>
      <c r="AP806">
        <v>-0.55489474321571242</v>
      </c>
    </row>
    <row r="807" spans="1:42" x14ac:dyDescent="0.15">
      <c r="A807" s="1" t="s">
        <v>846</v>
      </c>
      <c r="B807">
        <v>-1.27839902342087</v>
      </c>
      <c r="C807">
        <v>0.95910762751705392</v>
      </c>
      <c r="D807">
        <v>-1.6161033374188221</v>
      </c>
      <c r="E807">
        <v>-0.36868570656823058</v>
      </c>
      <c r="F807">
        <v>-1.197988605906996</v>
      </c>
      <c r="G807">
        <v>-1.2557906477353269</v>
      </c>
      <c r="H807">
        <v>-1.593797336542583</v>
      </c>
      <c r="I807">
        <v>1.4248950715144879</v>
      </c>
      <c r="J807">
        <v>-4.8450521229970613</v>
      </c>
      <c r="K807">
        <v>-1.4881030796239849</v>
      </c>
      <c r="L807">
        <v>5.8943874270287822</v>
      </c>
      <c r="M807">
        <v>0.49354045202775049</v>
      </c>
      <c r="N807">
        <v>-0.64887202010829226</v>
      </c>
      <c r="O807">
        <v>-1.5602956929645839</v>
      </c>
      <c r="P807">
        <v>-0.34926793634830922</v>
      </c>
      <c r="Q807">
        <v>-0.37721245566071387</v>
      </c>
      <c r="R807">
        <v>-0.49380754012190348</v>
      </c>
      <c r="S807">
        <v>-0.37643816138595498</v>
      </c>
      <c r="T807">
        <v>-1.0472671461944021</v>
      </c>
      <c r="U807">
        <v>0.13543486849028161</v>
      </c>
      <c r="V807">
        <v>-0.76868525755250239</v>
      </c>
      <c r="W807">
        <v>-0.56822240936149493</v>
      </c>
      <c r="X807">
        <v>-9.9024626675476957E-2</v>
      </c>
      <c r="Y807">
        <v>-1.0286879054581779</v>
      </c>
      <c r="Z807">
        <v>-0.32426535688532682</v>
      </c>
      <c r="AA807">
        <v>-0.9158219754953778</v>
      </c>
      <c r="AB807">
        <v>0.74944152295670852</v>
      </c>
      <c r="AC807">
        <v>-0.8344081643245479</v>
      </c>
      <c r="AD807">
        <v>0.40736952065531568</v>
      </c>
      <c r="AE807">
        <v>-1.3331386179805531</v>
      </c>
      <c r="AF807">
        <v>-0.6972061004108242</v>
      </c>
      <c r="AG807">
        <v>-0.4930425088840264</v>
      </c>
      <c r="AH807">
        <v>-0.21881666638130071</v>
      </c>
      <c r="AI807">
        <v>-0.72867625158582128</v>
      </c>
      <c r="AJ807">
        <v>-0.43460686410380611</v>
      </c>
      <c r="AK807">
        <v>-0.91339754619732083</v>
      </c>
      <c r="AL807">
        <v>-0.58380346247691506</v>
      </c>
      <c r="AM807">
        <v>-1.341296323811267</v>
      </c>
      <c r="AN807">
        <v>0.32513700687285663</v>
      </c>
      <c r="AO807">
        <v>-0.93017732704478073</v>
      </c>
      <c r="AP807">
        <v>-0.81863190592383772</v>
      </c>
    </row>
    <row r="808" spans="1:42" x14ac:dyDescent="0.15">
      <c r="A808" s="1" t="s">
        <v>847</v>
      </c>
      <c r="B808">
        <v>-9.9097715825568228E-2</v>
      </c>
      <c r="C808">
        <v>0.67611144960780256</v>
      </c>
      <c r="D808">
        <v>0.82596668712466104</v>
      </c>
      <c r="E808">
        <v>-0.44563347821747928</v>
      </c>
      <c r="F808">
        <v>-0.35071138134101221</v>
      </c>
      <c r="G808">
        <v>1.680626329982043</v>
      </c>
      <c r="H808">
        <v>1.431465305364831</v>
      </c>
      <c r="I808">
        <v>-1.181049865479151</v>
      </c>
      <c r="J808">
        <v>-5.6365160318510519</v>
      </c>
      <c r="K808">
        <v>-0.72785607728551871</v>
      </c>
      <c r="L808">
        <v>-1.139530201485649</v>
      </c>
      <c r="M808">
        <v>1.591078083167432E-3</v>
      </c>
      <c r="N808">
        <v>-0.67546036850664704</v>
      </c>
      <c r="O808">
        <v>-0.78716826819327945</v>
      </c>
      <c r="P808">
        <v>3.6573443197784362E-2</v>
      </c>
      <c r="Q808">
        <v>-0.79049271045583347</v>
      </c>
      <c r="R808">
        <v>-0.49824080337272431</v>
      </c>
      <c r="S808">
        <v>-0.90548833122271066</v>
      </c>
      <c r="T808">
        <v>-0.9657869705384744</v>
      </c>
      <c r="U808">
        <v>6.8300796887941065E-2</v>
      </c>
      <c r="V808">
        <v>-0.53919829585335488</v>
      </c>
      <c r="W808">
        <v>-0.70502238418826602</v>
      </c>
      <c r="X808">
        <v>-0.84716392272604635</v>
      </c>
      <c r="Y808">
        <v>-0.2599038436065505</v>
      </c>
      <c r="Z808">
        <v>-0.82960771868263894</v>
      </c>
      <c r="AA808">
        <v>-0.57283720773598268</v>
      </c>
      <c r="AB808">
        <v>-2.1973357685685362</v>
      </c>
      <c r="AC808">
        <v>-1.830202148838066</v>
      </c>
      <c r="AD808">
        <v>0.55403322879566408</v>
      </c>
      <c r="AE808">
        <v>-1.0686640726353289</v>
      </c>
      <c r="AF808">
        <v>-0.36798925344044642</v>
      </c>
      <c r="AG808">
        <v>1.582477672056831</v>
      </c>
      <c r="AH808">
        <v>-0.37812354217634009</v>
      </c>
      <c r="AI808">
        <v>5.9911539322507722E-3</v>
      </c>
      <c r="AJ808">
        <v>0.1253593883971437</v>
      </c>
      <c r="AK808">
        <v>-0.9240999172534583</v>
      </c>
      <c r="AL808">
        <v>-1.115449799042187</v>
      </c>
      <c r="AM808">
        <v>-1.12082318826747</v>
      </c>
      <c r="AN808">
        <v>-1.13306816974895</v>
      </c>
      <c r="AO808">
        <v>-0.2176052655011893</v>
      </c>
      <c r="AP808">
        <v>-0.74040974153862038</v>
      </c>
    </row>
    <row r="809" spans="1:42" x14ac:dyDescent="0.15">
      <c r="A809" s="1" t="s">
        <v>848</v>
      </c>
      <c r="B809">
        <v>0.51431919144553173</v>
      </c>
      <c r="C809">
        <v>1.598558661293207</v>
      </c>
      <c r="D809">
        <v>-0.1665691382224907</v>
      </c>
      <c r="E809">
        <v>-1.1143689374811201</v>
      </c>
      <c r="F809">
        <v>-0.62790239087014044</v>
      </c>
      <c r="G809">
        <v>-1.052806392627748</v>
      </c>
      <c r="H809">
        <v>9.2590861273973007E-2</v>
      </c>
      <c r="I809">
        <v>-0.76866855517834454</v>
      </c>
      <c r="J809">
        <v>0.5657786836084564</v>
      </c>
      <c r="K809">
        <v>0.63779117669685093</v>
      </c>
      <c r="L809">
        <v>-6.811041175878171</v>
      </c>
      <c r="M809">
        <v>-2.5733934323376171</v>
      </c>
      <c r="N809">
        <v>-0.6786784125631059</v>
      </c>
      <c r="O809">
        <v>0.26904936039386579</v>
      </c>
      <c r="P809">
        <v>0.28037176011024079</v>
      </c>
      <c r="Q809">
        <v>-0.16351690304048461</v>
      </c>
      <c r="R809">
        <v>-0.71750505629259564</v>
      </c>
      <c r="S809">
        <v>-0.63470410438503488</v>
      </c>
      <c r="T809">
        <v>-0.24709873071723759</v>
      </c>
      <c r="U809">
        <v>-0.81995703288251198</v>
      </c>
      <c r="V809">
        <v>-0.26393955883655712</v>
      </c>
      <c r="W809">
        <v>0.1449969424481318</v>
      </c>
      <c r="X809">
        <v>-0.49104547569320611</v>
      </c>
      <c r="Y809">
        <v>5.4728474595249514E-3</v>
      </c>
      <c r="Z809">
        <v>-0.20829395120511901</v>
      </c>
      <c r="AA809">
        <v>-0.20116906374703339</v>
      </c>
      <c r="AB809">
        <v>-2.292709943237472</v>
      </c>
      <c r="AC809">
        <v>-0.40205579697475852</v>
      </c>
      <c r="AD809">
        <v>-0.51602538422958744</v>
      </c>
      <c r="AE809">
        <v>-0.14398933195844199</v>
      </c>
      <c r="AF809">
        <v>0.26837773467240061</v>
      </c>
      <c r="AG809">
        <v>-0.3347123955552726</v>
      </c>
      <c r="AH809">
        <v>-0.1136995588919066</v>
      </c>
      <c r="AI809">
        <v>3.7142616017317408E-2</v>
      </c>
      <c r="AJ809">
        <v>5.8764790983629848E-2</v>
      </c>
      <c r="AK809">
        <v>-0.95110320538137105</v>
      </c>
      <c r="AL809">
        <v>-1.550549415613411</v>
      </c>
      <c r="AM809">
        <v>-0.15545750156215241</v>
      </c>
      <c r="AN809">
        <v>-0.53005438765082369</v>
      </c>
      <c r="AO809">
        <v>-1.587223920023779</v>
      </c>
      <c r="AP809">
        <v>-1.15325149568899E-2</v>
      </c>
    </row>
    <row r="810" spans="1:42" x14ac:dyDescent="0.15">
      <c r="A810" s="1" t="s">
        <v>849</v>
      </c>
      <c r="B810">
        <v>-0.38132524837875781</v>
      </c>
      <c r="C810">
        <v>-0.25112725982496792</v>
      </c>
      <c r="D810">
        <v>1.003704796225678</v>
      </c>
      <c r="E810">
        <v>-0.5778010500048445</v>
      </c>
      <c r="F810">
        <v>0.84960361387457917</v>
      </c>
      <c r="G810">
        <v>-0.46636166135550222</v>
      </c>
      <c r="H810">
        <v>0.42731517759448528</v>
      </c>
      <c r="I810">
        <v>0.7982412531692239</v>
      </c>
      <c r="J810">
        <v>-2.8242245374442829</v>
      </c>
      <c r="K810">
        <v>-0.74364358823117338</v>
      </c>
      <c r="L810">
        <v>-1.637987178975405</v>
      </c>
      <c r="M810">
        <v>-1.297944076717749</v>
      </c>
      <c r="N810">
        <v>-0.73817756245409494</v>
      </c>
      <c r="O810">
        <v>0.47063665364820728</v>
      </c>
      <c r="P810">
        <v>1.3222522066160749</v>
      </c>
      <c r="Q810">
        <v>-0.43173497007194189</v>
      </c>
      <c r="R810">
        <v>0.51278700776119801</v>
      </c>
      <c r="S810">
        <v>-1.1205300542807041E-3</v>
      </c>
      <c r="T810">
        <v>-0.76847962672391334</v>
      </c>
      <c r="U810">
        <v>-0.73581104966575628</v>
      </c>
      <c r="V810">
        <v>-0.60106580879421712</v>
      </c>
      <c r="W810">
        <v>1.9899324278464608E-2</v>
      </c>
      <c r="X810">
        <v>-0.77049162523587145</v>
      </c>
      <c r="Y810">
        <v>-0.75471056268312953</v>
      </c>
      <c r="Z810">
        <v>-0.36027362902568938</v>
      </c>
      <c r="AA810">
        <v>-0.46153803805570492</v>
      </c>
      <c r="AB810">
        <v>-2.3231924615720279</v>
      </c>
      <c r="AC810">
        <v>0.1982229807544473</v>
      </c>
      <c r="AD810">
        <v>0.23841915761011109</v>
      </c>
      <c r="AE810">
        <v>-0.63321815862144126</v>
      </c>
      <c r="AF810">
        <v>-0.17573240911412799</v>
      </c>
      <c r="AG810">
        <v>-1.4340025542067829</v>
      </c>
      <c r="AH810">
        <v>-0.78025558935154549</v>
      </c>
      <c r="AI810">
        <v>-0.95763597068217576</v>
      </c>
      <c r="AJ810">
        <v>-0.32487569586165971</v>
      </c>
      <c r="AK810">
        <v>-0.58632712417849819</v>
      </c>
      <c r="AL810">
        <v>-0.61535289890666867</v>
      </c>
      <c r="AM810">
        <v>-0.11534182987917591</v>
      </c>
      <c r="AN810">
        <v>0.1040500968191074</v>
      </c>
      <c r="AO810">
        <v>-1.505169013841245</v>
      </c>
      <c r="AP810">
        <v>-1.714041410288677</v>
      </c>
    </row>
    <row r="811" spans="1:42" x14ac:dyDescent="0.15">
      <c r="A811" s="1" t="s">
        <v>850</v>
      </c>
      <c r="B811">
        <v>0.28120571210898032</v>
      </c>
      <c r="C811">
        <v>2.1994730159131528</v>
      </c>
      <c r="D811">
        <v>0.2313863368535829</v>
      </c>
      <c r="E811">
        <v>0.81625422029615557</v>
      </c>
      <c r="F811">
        <v>-0.25775907505504342</v>
      </c>
      <c r="G811">
        <v>1.5630419292552931</v>
      </c>
      <c r="H811">
        <v>3.7231586175906539</v>
      </c>
      <c r="I811">
        <v>-1.169512110594231</v>
      </c>
      <c r="J811">
        <v>1.04399322227741</v>
      </c>
      <c r="K811">
        <v>-0.90284018671332933</v>
      </c>
      <c r="L811">
        <v>-3.4497204261835872</v>
      </c>
      <c r="M811">
        <v>-0.1704148400109958</v>
      </c>
      <c r="N811">
        <v>-0.53290554591390626</v>
      </c>
      <c r="O811">
        <v>-0.12515352941971919</v>
      </c>
      <c r="P811">
        <v>-0.21927767650817331</v>
      </c>
      <c r="Q811">
        <v>5.5857871257828463E-2</v>
      </c>
      <c r="R811">
        <v>-0.51592358625741597</v>
      </c>
      <c r="S811">
        <v>-7.4912301644853602E-2</v>
      </c>
      <c r="T811">
        <v>2.5387934527364001E-2</v>
      </c>
      <c r="U811">
        <v>-6.1684728420937279E-2</v>
      </c>
      <c r="V811">
        <v>6.7889668930946862E-2</v>
      </c>
      <c r="W811">
        <v>-6.3257682197824508E-3</v>
      </c>
      <c r="X811">
        <v>-1.203072517947867</v>
      </c>
      <c r="Y811">
        <v>-0.30952181817407332</v>
      </c>
      <c r="Z811">
        <v>0.17421065950624781</v>
      </c>
      <c r="AA811">
        <v>0.41000565877680711</v>
      </c>
      <c r="AB811">
        <v>0.27012437382975563</v>
      </c>
      <c r="AC811">
        <v>0.1212615026381504</v>
      </c>
      <c r="AD811">
        <v>-0.87097376325406972</v>
      </c>
      <c r="AE811">
        <v>0.50306038487686122</v>
      </c>
      <c r="AF811">
        <v>-0.2806557574090453</v>
      </c>
      <c r="AG811">
        <v>-0.48823977963331477</v>
      </c>
      <c r="AH811">
        <v>0.39651262217878319</v>
      </c>
      <c r="AI811">
        <v>0.2022563417468502</v>
      </c>
      <c r="AJ811">
        <v>0.45029713932176402</v>
      </c>
      <c r="AK811">
        <v>0.2198504755246653</v>
      </c>
      <c r="AL811">
        <v>0.25981244087998501</v>
      </c>
      <c r="AM811">
        <v>8.0476332500963782E-2</v>
      </c>
      <c r="AN811">
        <v>1.6586863423145799</v>
      </c>
      <c r="AO811">
        <v>-0.75494599587574018</v>
      </c>
      <c r="AP811">
        <v>-0.94399004309607448</v>
      </c>
    </row>
    <row r="812" spans="1:42" x14ac:dyDescent="0.15">
      <c r="A812" s="1" t="s">
        <v>851</v>
      </c>
      <c r="B812">
        <v>0.5689748631157332</v>
      </c>
      <c r="C812">
        <v>-0.39018550119294387</v>
      </c>
      <c r="D812">
        <v>0.57474195307595477</v>
      </c>
      <c r="E812">
        <v>5.4433004092177502E-2</v>
      </c>
      <c r="F812">
        <v>0.27396618288696822</v>
      </c>
      <c r="G812">
        <v>-1.732571791941435</v>
      </c>
      <c r="H812">
        <v>-3.0407288988968412E-2</v>
      </c>
      <c r="I812">
        <v>-0.25433538183073889</v>
      </c>
      <c r="J812">
        <v>1.1929532921555659</v>
      </c>
      <c r="K812">
        <v>3.1122054531851489</v>
      </c>
      <c r="L812">
        <v>-1.304850472909632</v>
      </c>
      <c r="M812">
        <v>2.393001892615148</v>
      </c>
      <c r="N812">
        <v>0.72253171593960619</v>
      </c>
      <c r="O812">
        <v>1.342957359484805</v>
      </c>
      <c r="P812">
        <v>1.1426655968275119</v>
      </c>
      <c r="Q812">
        <v>0.46512791827970612</v>
      </c>
      <c r="R812">
        <v>0.36319607817867078</v>
      </c>
      <c r="S812">
        <v>0.7874991719930049</v>
      </c>
      <c r="T812">
        <v>0.84537520219005402</v>
      </c>
      <c r="U812">
        <v>0.64123280088701573</v>
      </c>
      <c r="V812">
        <v>0.1011608908232358</v>
      </c>
      <c r="W812">
        <v>1.3081592971801721</v>
      </c>
      <c r="X812">
        <v>1.704686568598867</v>
      </c>
      <c r="Y812">
        <v>0.36680550079487201</v>
      </c>
      <c r="Z812">
        <v>1.469451262388848</v>
      </c>
      <c r="AA812">
        <v>0.61538657943657771</v>
      </c>
      <c r="AB812">
        <v>-2.9768019500977578</v>
      </c>
      <c r="AC812">
        <v>0.58510420684331776</v>
      </c>
      <c r="AD812">
        <v>-0.38599908998484478</v>
      </c>
      <c r="AE812">
        <v>1.4214273019445101</v>
      </c>
      <c r="AF812">
        <v>1.064781860661715</v>
      </c>
      <c r="AG812">
        <v>0.15349012374405921</v>
      </c>
      <c r="AH812">
        <v>0.26819793827899208</v>
      </c>
      <c r="AI812">
        <v>0.52140614485867254</v>
      </c>
      <c r="AJ812">
        <v>-0.2690071405714049</v>
      </c>
      <c r="AK812">
        <v>0.41357251155786262</v>
      </c>
      <c r="AL812">
        <v>0.55482055116373652</v>
      </c>
      <c r="AM812">
        <v>0.97996551770551099</v>
      </c>
      <c r="AN812">
        <v>3.5421815988845452E-2</v>
      </c>
      <c r="AO812">
        <v>0.68878993052528958</v>
      </c>
      <c r="AP812">
        <v>0.70131882329505379</v>
      </c>
    </row>
    <row r="813" spans="1:42" x14ac:dyDescent="0.15">
      <c r="A813" s="1" t="s">
        <v>852</v>
      </c>
      <c r="B813">
        <v>-1.0109159789267079</v>
      </c>
      <c r="C813">
        <v>0.49779969127789309</v>
      </c>
      <c r="D813">
        <v>-1.106203236729504</v>
      </c>
      <c r="E813">
        <v>1.09522987435213</v>
      </c>
      <c r="F813">
        <v>-1.026946478044974</v>
      </c>
      <c r="G813">
        <v>-1.955841413131695</v>
      </c>
      <c r="H813">
        <v>-1.8261760312123401</v>
      </c>
      <c r="I813">
        <v>-1.4032448599322831</v>
      </c>
      <c r="J813">
        <v>-2.415965451579515</v>
      </c>
      <c r="K813">
        <v>1.6732789156290391</v>
      </c>
      <c r="L813">
        <v>1.642435201358194</v>
      </c>
      <c r="M813">
        <v>0.40411953960831443</v>
      </c>
      <c r="N813">
        <v>0.8751551490003856</v>
      </c>
      <c r="O813">
        <v>0.69950406337933324</v>
      </c>
      <c r="P813">
        <v>0.82008045450300315</v>
      </c>
      <c r="Q813">
        <v>0.98633670399552731</v>
      </c>
      <c r="R813">
        <v>0.35020662913464501</v>
      </c>
      <c r="S813">
        <v>0.89158277914464201</v>
      </c>
      <c r="T813">
        <v>0.47510286830457371</v>
      </c>
      <c r="U813">
        <v>0.65115471036500483</v>
      </c>
      <c r="V813">
        <v>0.31801876365839088</v>
      </c>
      <c r="W813">
        <v>0.44733311013358762</v>
      </c>
      <c r="X813">
        <v>0.72204989537943276</v>
      </c>
      <c r="Y813">
        <v>-0.33159347821117319</v>
      </c>
      <c r="Z813">
        <v>0.13982627644613069</v>
      </c>
      <c r="AA813">
        <v>0.33002530738837499</v>
      </c>
      <c r="AB813">
        <v>1.7836657073750311</v>
      </c>
      <c r="AC813">
        <v>0.2083494360020933</v>
      </c>
      <c r="AD813">
        <v>0.63624482990143283</v>
      </c>
      <c r="AE813">
        <v>0.99067327082278145</v>
      </c>
      <c r="AF813">
        <v>0.37168122451568469</v>
      </c>
      <c r="AG813">
        <v>0.96964752759217099</v>
      </c>
      <c r="AH813">
        <v>0.58247813714124408</v>
      </c>
      <c r="AI813">
        <v>0.48612910040917601</v>
      </c>
      <c r="AJ813">
        <v>0.47032202881310531</v>
      </c>
      <c r="AK813">
        <v>0.38950527037170668</v>
      </c>
      <c r="AL813">
        <v>-0.39349951063918648</v>
      </c>
      <c r="AM813">
        <v>0.33616525490551752</v>
      </c>
      <c r="AN813">
        <v>-7.6257394682860233E-2</v>
      </c>
      <c r="AO813">
        <v>0.80897702759215417</v>
      </c>
      <c r="AP813">
        <v>1.198821162000564</v>
      </c>
    </row>
    <row r="814" spans="1:42" x14ac:dyDescent="0.15">
      <c r="A814" s="1" t="s">
        <v>853</v>
      </c>
      <c r="B814">
        <v>-2.9370507990313381</v>
      </c>
      <c r="C814">
        <v>-8.1915740716931154E-2</v>
      </c>
      <c r="D814">
        <v>-0.7374201756163975</v>
      </c>
      <c r="E814">
        <v>0.65494331717503018</v>
      </c>
      <c r="F814">
        <v>0.99147893429924161</v>
      </c>
      <c r="G814">
        <v>8.103119307126834E-2</v>
      </c>
      <c r="H814">
        <v>1.453611227100162</v>
      </c>
      <c r="I814">
        <v>-2.620670046205658</v>
      </c>
      <c r="J814">
        <v>-3.3929537022461762</v>
      </c>
      <c r="K814">
        <v>1.6244229985408569</v>
      </c>
      <c r="L814">
        <v>3.8574319484960951</v>
      </c>
      <c r="M814">
        <v>-2.5302867117323178</v>
      </c>
      <c r="N814">
        <v>1.2021143821825651</v>
      </c>
      <c r="O814">
        <v>1.2420357843117089</v>
      </c>
      <c r="P814">
        <v>1.593216253114317</v>
      </c>
      <c r="Q814">
        <v>0.92186546735114527</v>
      </c>
      <c r="R814">
        <v>0.99239361801415449</v>
      </c>
      <c r="S814">
        <v>0.81585720522424843</v>
      </c>
      <c r="T814">
        <v>0.86263786678997978</v>
      </c>
      <c r="U814">
        <v>0.60883711712156829</v>
      </c>
      <c r="V814">
        <v>0.29147927328274559</v>
      </c>
      <c r="W814">
        <v>0.80750000457310578</v>
      </c>
      <c r="X814">
        <v>0.73357497614457357</v>
      </c>
      <c r="Y814">
        <v>3.85922525454758E-3</v>
      </c>
      <c r="Z814">
        <v>0.94486540893137849</v>
      </c>
      <c r="AA814">
        <v>0.82299088106142271</v>
      </c>
      <c r="AB814">
        <v>0.99860216859337847</v>
      </c>
      <c r="AC814">
        <v>1.1409655378988699</v>
      </c>
      <c r="AD814">
        <v>0.42354712978713271</v>
      </c>
      <c r="AE814">
        <v>0.53499816394407251</v>
      </c>
      <c r="AF814">
        <v>0.72846029017833502</v>
      </c>
      <c r="AG814">
        <v>1.0738882388359681</v>
      </c>
      <c r="AH814">
        <v>1.390088822520301</v>
      </c>
      <c r="AI814">
        <v>0.65889592568102107</v>
      </c>
      <c r="AJ814">
        <v>1.4150834005463151</v>
      </c>
      <c r="AK814">
        <v>0.68629951261943956</v>
      </c>
      <c r="AL814">
        <v>0.67053466239646076</v>
      </c>
      <c r="AM814">
        <v>0.72199255949778129</v>
      </c>
      <c r="AN814">
        <v>0.42829380395704247</v>
      </c>
      <c r="AO814">
        <v>0.60359113583501989</v>
      </c>
      <c r="AP814">
        <v>0.55886963389043809</v>
      </c>
    </row>
    <row r="815" spans="1:42" x14ac:dyDescent="0.15">
      <c r="A815" s="1" t="s">
        <v>854</v>
      </c>
      <c r="B815">
        <v>0.87127332441104044</v>
      </c>
      <c r="C815">
        <v>1.1945611243200069</v>
      </c>
      <c r="D815">
        <v>1.6253260600439969</v>
      </c>
      <c r="E815">
        <v>1.3267829305232941</v>
      </c>
      <c r="F815">
        <v>0.36480136872287938</v>
      </c>
      <c r="G815">
        <v>0.36294394320207191</v>
      </c>
      <c r="H815">
        <v>1.3662703201794559</v>
      </c>
      <c r="I815">
        <v>-0.76036427005297935</v>
      </c>
      <c r="J815">
        <v>5.075032785134578</v>
      </c>
      <c r="K815">
        <v>-0.30126361320612588</v>
      </c>
      <c r="L815">
        <v>0.60545307272293347</v>
      </c>
      <c r="M815">
        <v>2.0771699961436898</v>
      </c>
      <c r="N815">
        <v>-0.29185162857455299</v>
      </c>
      <c r="O815">
        <v>-0.1101816271071889</v>
      </c>
      <c r="P815">
        <v>-0.57357916647907226</v>
      </c>
      <c r="Q815">
        <v>-0.19006810855298231</v>
      </c>
      <c r="R815">
        <v>-0.29014066131552391</v>
      </c>
      <c r="S815">
        <v>4.7651331761941328E-2</v>
      </c>
      <c r="T815">
        <v>0.14480410042499561</v>
      </c>
      <c r="U815">
        <v>0.10298677898561349</v>
      </c>
      <c r="V815">
        <v>-0.31065937269651028</v>
      </c>
      <c r="W815">
        <v>0.38005240028965009</v>
      </c>
      <c r="X815">
        <v>0.48911343786007522</v>
      </c>
      <c r="Y815">
        <v>-0.4152925124828088</v>
      </c>
      <c r="Z815">
        <v>-0.29639096313283958</v>
      </c>
      <c r="AA815">
        <v>0.1195093319976238</v>
      </c>
      <c r="AB815">
        <v>0.22275509247376191</v>
      </c>
      <c r="AC815">
        <v>-0.17325451827113719</v>
      </c>
      <c r="AD815">
        <v>0.73162338531054172</v>
      </c>
      <c r="AE815">
        <v>-8.5659581142003435E-2</v>
      </c>
      <c r="AF815">
        <v>0.1101168116960211</v>
      </c>
      <c r="AG815">
        <v>0.31785168567103422</v>
      </c>
      <c r="AH815">
        <v>-0.15669508405443239</v>
      </c>
      <c r="AI815">
        <v>-0.21183545900915771</v>
      </c>
      <c r="AJ815">
        <v>1.4050312426597651</v>
      </c>
      <c r="AK815">
        <v>-9.6119947019513541E-2</v>
      </c>
      <c r="AL815">
        <v>0.17202153786128679</v>
      </c>
      <c r="AM815">
        <v>-0.37870224849919282</v>
      </c>
      <c r="AN815">
        <v>-6.5131712536786637E-2</v>
      </c>
      <c r="AO815">
        <v>-0.31746896478039288</v>
      </c>
      <c r="AP815">
        <v>0.1914154925937282</v>
      </c>
    </row>
    <row r="816" spans="1:42" x14ac:dyDescent="0.15">
      <c r="A816" s="1" t="s">
        <v>855</v>
      </c>
      <c r="B816">
        <v>-0.87591706755277876</v>
      </c>
      <c r="C816">
        <v>-1.451725474710208</v>
      </c>
      <c r="D816">
        <v>1.680771992880322</v>
      </c>
      <c r="E816">
        <v>-1.1630354615015039</v>
      </c>
      <c r="F816">
        <v>-0.2145478095955145</v>
      </c>
      <c r="G816">
        <v>-0.33811258761086649</v>
      </c>
      <c r="H816">
        <v>1.4012640036377211</v>
      </c>
      <c r="I816">
        <v>0.50536857068412477</v>
      </c>
      <c r="J816">
        <v>-0.88204534602640805</v>
      </c>
      <c r="K816">
        <v>0.73558615240148695</v>
      </c>
      <c r="L816">
        <v>1.8106941448074381</v>
      </c>
      <c r="M816">
        <v>2.1876674841344421</v>
      </c>
      <c r="N816">
        <v>1.2478898197631001</v>
      </c>
      <c r="O816">
        <v>1.3249640988061839</v>
      </c>
      <c r="P816">
        <v>0.87729357175665135</v>
      </c>
      <c r="Q816">
        <v>1.13669405181521</v>
      </c>
      <c r="R816">
        <v>1.122515733010645</v>
      </c>
      <c r="S816">
        <v>1.4014715536013189</v>
      </c>
      <c r="T816">
        <v>0.64497037197503015</v>
      </c>
      <c r="U816">
        <v>1.828906584335968</v>
      </c>
      <c r="V816">
        <v>0.87134982360377999</v>
      </c>
      <c r="W816">
        <v>1.392343701103816</v>
      </c>
      <c r="X816">
        <v>1.6499761378001749</v>
      </c>
      <c r="Y816">
        <v>0.98943293397950149</v>
      </c>
      <c r="Z816">
        <v>0.92522308581285895</v>
      </c>
      <c r="AA816">
        <v>1.275023991208754</v>
      </c>
      <c r="AB816">
        <v>-1.9454190877231059</v>
      </c>
      <c r="AC816">
        <v>2.6969396405742589</v>
      </c>
      <c r="AD816">
        <v>0.53620037720141867</v>
      </c>
      <c r="AE816">
        <v>0.44626276726512609</v>
      </c>
      <c r="AF816">
        <v>1.2013718495680441</v>
      </c>
      <c r="AG816">
        <v>0.97843497070010044</v>
      </c>
      <c r="AH816">
        <v>0.29357797275859909</v>
      </c>
      <c r="AI816">
        <v>0.51549385900923883</v>
      </c>
      <c r="AJ816">
        <v>0.41289195185022182</v>
      </c>
      <c r="AK816">
        <v>1.1179262755195281</v>
      </c>
      <c r="AL816">
        <v>1.205149748643241</v>
      </c>
      <c r="AM816">
        <v>0.6222555643667681</v>
      </c>
      <c r="AN816">
        <v>7.4704286449486193E-2</v>
      </c>
      <c r="AO816">
        <v>0.80835073670012558</v>
      </c>
      <c r="AP816">
        <v>0.79490635308776814</v>
      </c>
    </row>
    <row r="817" spans="1:42" x14ac:dyDescent="0.15">
      <c r="A817" s="1" t="s">
        <v>856</v>
      </c>
      <c r="B817">
        <v>-0.57059950098466417</v>
      </c>
      <c r="C817">
        <v>-1.2129333395928501</v>
      </c>
      <c r="D817">
        <v>2.058440051335114</v>
      </c>
      <c r="E817">
        <v>1.272339044815112</v>
      </c>
      <c r="F817">
        <v>-0.80109812083233423</v>
      </c>
      <c r="G817">
        <v>-2.709520343300734</v>
      </c>
      <c r="H817">
        <v>-0.98663146095168863</v>
      </c>
      <c r="I817">
        <v>-0.48941211633721371</v>
      </c>
      <c r="J817">
        <v>4.2806024303504199E-2</v>
      </c>
      <c r="K817">
        <v>1.4956098728653739</v>
      </c>
      <c r="L817">
        <v>-1.5302379896301499</v>
      </c>
      <c r="M817">
        <v>-1.6946658652924289</v>
      </c>
      <c r="N817">
        <v>-6.4006930940546214E-2</v>
      </c>
      <c r="O817">
        <v>0.48115733994153759</v>
      </c>
      <c r="P817">
        <v>-0.25219182726049971</v>
      </c>
      <c r="Q817">
        <v>0.1114187215981247</v>
      </c>
      <c r="R817">
        <v>0.89550411185846901</v>
      </c>
      <c r="S817">
        <v>0.51537646150748284</v>
      </c>
      <c r="T817">
        <v>0.1411947844839338</v>
      </c>
      <c r="U817">
        <v>1.9348178064827171</v>
      </c>
      <c r="V817">
        <v>4.8958678192566177E-2</v>
      </c>
      <c r="W817">
        <v>1.366546109400762</v>
      </c>
      <c r="X817">
        <v>9.9231932846698484E-2</v>
      </c>
      <c r="Y817">
        <v>0.86167548885671075</v>
      </c>
      <c r="Z817">
        <v>0.1063975494353533</v>
      </c>
      <c r="AA817">
        <v>0.45413210189282349</v>
      </c>
      <c r="AB817">
        <v>0.9333549100883316</v>
      </c>
      <c r="AC817">
        <v>1.3653866232741381</v>
      </c>
      <c r="AD817">
        <v>0.65705668046054466</v>
      </c>
      <c r="AE817">
        <v>-0.20183578430025209</v>
      </c>
      <c r="AF817">
        <v>0.24010825606978201</v>
      </c>
      <c r="AG817">
        <v>-0.18910414695154859</v>
      </c>
      <c r="AH817">
        <v>-1.315233132866022E-2</v>
      </c>
      <c r="AI817">
        <v>-0.41766704740330229</v>
      </c>
      <c r="AJ817">
        <v>0.44295531489496293</v>
      </c>
      <c r="AK817">
        <v>-0.23064503503031519</v>
      </c>
      <c r="AL817">
        <v>8.5536418993354388E-2</v>
      </c>
      <c r="AM817">
        <v>-1.124907459421485E-2</v>
      </c>
      <c r="AN817">
        <v>6.1147451819788977E-3</v>
      </c>
      <c r="AO817">
        <v>0.64080592111292811</v>
      </c>
      <c r="AP817">
        <v>-0.41375990269731311</v>
      </c>
    </row>
    <row r="818" spans="1:42" x14ac:dyDescent="0.15">
      <c r="A818" s="1" t="s">
        <v>857</v>
      </c>
      <c r="B818">
        <v>0.28397756979868899</v>
      </c>
      <c r="C818">
        <v>-0.79365368308386808</v>
      </c>
      <c r="D818">
        <v>0.46167472614957139</v>
      </c>
      <c r="E818">
        <v>0.667869744199038</v>
      </c>
      <c r="F818">
        <v>-1.038255565438633</v>
      </c>
      <c r="G818">
        <v>1.714957213930302</v>
      </c>
      <c r="H818">
        <v>1.7053900118666041</v>
      </c>
      <c r="I818">
        <v>2.419485266324398</v>
      </c>
      <c r="J818">
        <v>4.4675203410183464</v>
      </c>
      <c r="K818">
        <v>-1.2765976075898231</v>
      </c>
      <c r="L818">
        <v>-0.54325414779615933</v>
      </c>
      <c r="M818">
        <v>2.4365822907651249</v>
      </c>
      <c r="N818">
        <v>0.13206889259660781</v>
      </c>
      <c r="O818">
        <v>-0.32848163120508128</v>
      </c>
      <c r="P818">
        <v>-0.18364160455210959</v>
      </c>
      <c r="Q818">
        <v>0.52252018783308707</v>
      </c>
      <c r="R818">
        <v>0.98672611623614204</v>
      </c>
      <c r="S818">
        <v>1.036869324839772</v>
      </c>
      <c r="T818">
        <v>1.01432309292977</v>
      </c>
      <c r="U818">
        <v>0.35324014793852659</v>
      </c>
      <c r="V818">
        <v>0.38547816429800841</v>
      </c>
      <c r="W818">
        <v>0.52445874368937306</v>
      </c>
      <c r="X818">
        <v>1.6555588539695461</v>
      </c>
      <c r="Y818">
        <v>1.2967318019451319</v>
      </c>
      <c r="Z818">
        <v>0.83674534467801454</v>
      </c>
      <c r="AA818">
        <v>0.99493291963203023</v>
      </c>
      <c r="AB818">
        <v>0.54597978860734375</v>
      </c>
      <c r="AC818">
        <v>0.56450066732827409</v>
      </c>
      <c r="AD818">
        <v>0.64262847356005037</v>
      </c>
      <c r="AE818">
        <v>0.72208101850493589</v>
      </c>
      <c r="AF818">
        <v>1.0213504519475021</v>
      </c>
      <c r="AG818">
        <v>1.1451670497763169</v>
      </c>
      <c r="AH818">
        <v>0.39037500185136642</v>
      </c>
      <c r="AI818">
        <v>-0.23074886485051119</v>
      </c>
      <c r="AJ818">
        <v>1.3104545804174479</v>
      </c>
      <c r="AK818">
        <v>0.1449087893988644</v>
      </c>
      <c r="AL818">
        <v>0.48219840427088062</v>
      </c>
      <c r="AM818">
        <v>0.1859726916468665</v>
      </c>
      <c r="AN818">
        <v>0.6059352770488925</v>
      </c>
      <c r="AO818">
        <v>0.36480815573029601</v>
      </c>
      <c r="AP818">
        <v>0.2326253504698893</v>
      </c>
    </row>
    <row r="819" spans="1:42" x14ac:dyDescent="0.15">
      <c r="A819" s="1" t="s">
        <v>858</v>
      </c>
      <c r="B819">
        <v>1.377241852594846</v>
      </c>
      <c r="C819">
        <v>-0.83301534037561642</v>
      </c>
      <c r="D819">
        <v>-1.3294148045155421</v>
      </c>
      <c r="E819">
        <v>-0.28039705896979739</v>
      </c>
      <c r="F819">
        <v>1.287076253775328</v>
      </c>
      <c r="G819">
        <v>1.7999822406094881</v>
      </c>
      <c r="H819">
        <v>1.2988188755223919</v>
      </c>
      <c r="I819">
        <v>0.2132501543857632</v>
      </c>
      <c r="J819">
        <v>1.615595144594312</v>
      </c>
      <c r="K819">
        <v>0.26407738425434768</v>
      </c>
      <c r="L819">
        <v>-6.3323605721201934</v>
      </c>
      <c r="M819">
        <v>3.339453786039166</v>
      </c>
      <c r="N819">
        <v>0.73902148564924997</v>
      </c>
      <c r="O819">
        <v>1.153721926403684</v>
      </c>
      <c r="P819">
        <v>0.44855745956385829</v>
      </c>
      <c r="Q819">
        <v>0.22404609690537089</v>
      </c>
      <c r="R819">
        <v>0.22895969063765631</v>
      </c>
      <c r="S819">
        <v>0.35398319069145429</v>
      </c>
      <c r="T819">
        <v>0.49896394805747291</v>
      </c>
      <c r="U819">
        <v>0.45248753819695042</v>
      </c>
      <c r="V819">
        <v>1.5175014178812321</v>
      </c>
      <c r="W819">
        <v>0.19545989825734519</v>
      </c>
      <c r="X819">
        <v>0.35660074497236371</v>
      </c>
      <c r="Y819">
        <v>5.4170831662217381E-2</v>
      </c>
      <c r="Z819">
        <v>0.63934410405863229</v>
      </c>
      <c r="AA819">
        <v>0.1304989468161899</v>
      </c>
      <c r="AB819">
        <v>-2.703742492340229E-2</v>
      </c>
      <c r="AC819">
        <v>0.80160640754415913</v>
      </c>
      <c r="AD819">
        <v>0.75865755074355712</v>
      </c>
      <c r="AE819">
        <v>0.72629301197448204</v>
      </c>
      <c r="AF819">
        <v>0.12446898557530391</v>
      </c>
      <c r="AG819">
        <v>0.28293789269961822</v>
      </c>
      <c r="AH819">
        <v>0.55259247041943438</v>
      </c>
      <c r="AI819">
        <v>0.81644183118530522</v>
      </c>
      <c r="AJ819">
        <v>1.08536415184932</v>
      </c>
      <c r="AK819">
        <v>0.73999097991974594</v>
      </c>
      <c r="AL819">
        <v>0.1175002070893862</v>
      </c>
      <c r="AM819">
        <v>0.33749184090211942</v>
      </c>
      <c r="AN819">
        <v>0.11333529841772801</v>
      </c>
      <c r="AO819">
        <v>-1.3802433458039569E-2</v>
      </c>
      <c r="AP819">
        <v>1.548877911155085</v>
      </c>
    </row>
    <row r="820" spans="1:42" x14ac:dyDescent="0.15">
      <c r="A820" s="1" t="s">
        <v>859</v>
      </c>
      <c r="B820">
        <v>-0.54128257129056867</v>
      </c>
      <c r="C820">
        <v>-0.10764438103923341</v>
      </c>
      <c r="D820">
        <v>-3.1882223591554988</v>
      </c>
      <c r="E820">
        <v>0.20848961763325699</v>
      </c>
      <c r="F820">
        <v>-2.4542431383801291</v>
      </c>
      <c r="G820">
        <v>2.2682153300706019E-2</v>
      </c>
      <c r="H820">
        <v>-1.066906621998454</v>
      </c>
      <c r="I820">
        <v>3.3311268857176488</v>
      </c>
      <c r="J820">
        <v>-2.2124111204096359</v>
      </c>
      <c r="K820">
        <v>1.629431615188345E-2</v>
      </c>
      <c r="L820">
        <v>-0.93289985495318606</v>
      </c>
      <c r="M820">
        <v>1.521580109164324</v>
      </c>
      <c r="N820">
        <v>-0.82649241835013643</v>
      </c>
      <c r="O820">
        <v>-1.043054589712433</v>
      </c>
      <c r="P820">
        <v>-0.31224478397545341</v>
      </c>
      <c r="Q820">
        <v>-0.78178841676229915</v>
      </c>
      <c r="R820">
        <v>-0.66542872082550208</v>
      </c>
      <c r="S820">
        <v>-1.050230694290631</v>
      </c>
      <c r="T820">
        <v>-0.47227623586202327</v>
      </c>
      <c r="U820">
        <v>-0.91799338108152462</v>
      </c>
      <c r="V820">
        <v>3.070941489250929E-2</v>
      </c>
      <c r="W820">
        <v>-0.91240671360315495</v>
      </c>
      <c r="X820">
        <v>-1.0077473946514</v>
      </c>
      <c r="Y820">
        <v>-1.107650403441476</v>
      </c>
      <c r="Z820">
        <v>-0.70607379370709755</v>
      </c>
      <c r="AA820">
        <v>-1.1654736798551331</v>
      </c>
      <c r="AB820">
        <v>-2.1353691693275221</v>
      </c>
      <c r="AC820">
        <v>-1.1828745471240769</v>
      </c>
      <c r="AD820">
        <v>7.2367733885121424E-2</v>
      </c>
      <c r="AE820">
        <v>0.2117364699227389</v>
      </c>
      <c r="AF820">
        <v>-1.3061183542893431</v>
      </c>
      <c r="AG820">
        <v>-0.85784451384373517</v>
      </c>
      <c r="AH820">
        <v>-0.37974814258187017</v>
      </c>
      <c r="AI820">
        <v>-1.195959017216488</v>
      </c>
      <c r="AJ820">
        <v>-1.028904638624045</v>
      </c>
      <c r="AK820">
        <v>-0.7476123242943653</v>
      </c>
      <c r="AL820">
        <v>-0.29466888523992418</v>
      </c>
      <c r="AM820">
        <v>-1.0236867011060991</v>
      </c>
      <c r="AN820">
        <v>-1.228399633477719</v>
      </c>
      <c r="AO820">
        <v>0.45071209935746132</v>
      </c>
      <c r="AP820">
        <v>-0.75482374179121825</v>
      </c>
    </row>
    <row r="821" spans="1:42" x14ac:dyDescent="0.15">
      <c r="A821" s="1" t="s">
        <v>860</v>
      </c>
      <c r="B821">
        <v>0.21022867617473159</v>
      </c>
      <c r="C821">
        <v>0.77759269122201025</v>
      </c>
      <c r="D821">
        <v>-0.85246528995123194</v>
      </c>
      <c r="E821">
        <v>0.20510132313984211</v>
      </c>
      <c r="F821">
        <v>1.156770516352974</v>
      </c>
      <c r="G821">
        <v>0.7000373131185943</v>
      </c>
      <c r="H821">
        <v>1.8223515444045031</v>
      </c>
      <c r="I821">
        <v>0.87560947082082419</v>
      </c>
      <c r="J821">
        <v>1.604634524843142</v>
      </c>
      <c r="K821">
        <v>-0.44623189761355009</v>
      </c>
      <c r="L821">
        <v>-1.885401031541029</v>
      </c>
      <c r="M821">
        <v>6.2405530534955539E-2</v>
      </c>
      <c r="N821">
        <v>-0.2984386987212424</v>
      </c>
      <c r="O821">
        <v>-0.59895144695998559</v>
      </c>
      <c r="P821">
        <v>-9.7413335889933589E-2</v>
      </c>
      <c r="Q821">
        <v>0.39624156015857259</v>
      </c>
      <c r="R821">
        <v>-0.37417453194552808</v>
      </c>
      <c r="S821">
        <v>-0.4262371042612445</v>
      </c>
      <c r="T821">
        <v>0.158923711787575</v>
      </c>
      <c r="U821">
        <v>0.1766162133360088</v>
      </c>
      <c r="V821">
        <v>0.28528307121709379</v>
      </c>
      <c r="W821">
        <v>3.2894815216585882E-2</v>
      </c>
      <c r="X821">
        <v>-8.9800379465769769E-4</v>
      </c>
      <c r="Y821">
        <v>1.242596013392038</v>
      </c>
      <c r="Z821">
        <v>2.1448005689570539E-2</v>
      </c>
      <c r="AA821">
        <v>-4.9794329482203199E-2</v>
      </c>
      <c r="AB821">
        <v>1.3300785939165209</v>
      </c>
      <c r="AC821">
        <v>-0.17779977890442561</v>
      </c>
      <c r="AD821">
        <v>-0.13721540207548091</v>
      </c>
      <c r="AE821">
        <v>-0.35270680881080729</v>
      </c>
      <c r="AF821">
        <v>-0.115379547937911</v>
      </c>
      <c r="AG821">
        <v>-0.36792470609125899</v>
      </c>
      <c r="AH821">
        <v>-0.20746981962251601</v>
      </c>
      <c r="AI821">
        <v>-0.17921953637056931</v>
      </c>
      <c r="AJ821">
        <v>-0.15469017302799301</v>
      </c>
      <c r="AK821">
        <v>0.4736886505275425</v>
      </c>
      <c r="AL821">
        <v>0.75712574730377302</v>
      </c>
      <c r="AM821">
        <v>0.29834531693439459</v>
      </c>
      <c r="AN821">
        <v>0.9624355111509364</v>
      </c>
      <c r="AO821">
        <v>-7.1520888846660635E-2</v>
      </c>
      <c r="AP821">
        <v>-0.2114328259618134</v>
      </c>
    </row>
    <row r="822" spans="1:42" x14ac:dyDescent="0.15">
      <c r="A822" s="1" t="s">
        <v>861</v>
      </c>
      <c r="B822">
        <v>0.25663157695898198</v>
      </c>
      <c r="C822">
        <v>0.99289145930633149</v>
      </c>
      <c r="D822">
        <v>-2.598006224697992</v>
      </c>
      <c r="E822">
        <v>1.176955447404517</v>
      </c>
      <c r="F822">
        <v>1.1630884842793989</v>
      </c>
      <c r="G822">
        <v>1.397211895758564</v>
      </c>
      <c r="H822">
        <v>0.42829876147955021</v>
      </c>
      <c r="I822">
        <v>1.0529505696007879</v>
      </c>
      <c r="J822">
        <v>0.17591853840147631</v>
      </c>
      <c r="K822">
        <v>2.0516674921522169</v>
      </c>
      <c r="L822">
        <v>-0.22934988851582139</v>
      </c>
      <c r="M822">
        <v>-3.2571404357490633E-2</v>
      </c>
      <c r="N822">
        <v>0.77001187941622307</v>
      </c>
      <c r="O822">
        <v>1.1236241316276201</v>
      </c>
      <c r="P822">
        <v>1.4874655363961149</v>
      </c>
      <c r="Q822">
        <v>0.22183726934506609</v>
      </c>
      <c r="R822">
        <v>0.39927919824052199</v>
      </c>
      <c r="S822">
        <v>0.49166826116195289</v>
      </c>
      <c r="T822">
        <v>0.63134723316678887</v>
      </c>
      <c r="U822">
        <v>0.42659857725720091</v>
      </c>
      <c r="V822">
        <v>0.79743992459150181</v>
      </c>
      <c r="W822">
        <v>0.35322369229753858</v>
      </c>
      <c r="X822">
        <v>0.70002925777530933</v>
      </c>
      <c r="Y822">
        <v>-0.14826149354959861</v>
      </c>
      <c r="Z822">
        <v>0.25642276372600942</v>
      </c>
      <c r="AA822">
        <v>0.72311683727990328</v>
      </c>
      <c r="AB822">
        <v>-0.47548537513158051</v>
      </c>
      <c r="AC822">
        <v>0.14190832135100401</v>
      </c>
      <c r="AD822">
        <v>0.30879739801868789</v>
      </c>
      <c r="AE822">
        <v>0.2420241472438549</v>
      </c>
      <c r="AF822">
        <v>0.5142904148684051</v>
      </c>
      <c r="AG822">
        <v>0.6753136863896585</v>
      </c>
      <c r="AH822">
        <v>0.63651448138523692</v>
      </c>
      <c r="AI822">
        <v>0.48347477246321008</v>
      </c>
      <c r="AJ822">
        <v>0.3414727889893342</v>
      </c>
      <c r="AK822">
        <v>0.37319942907312931</v>
      </c>
      <c r="AL822">
        <v>1.191497841482847</v>
      </c>
      <c r="AM822">
        <v>0.40674895277499101</v>
      </c>
      <c r="AN822">
        <v>-3.0426610139579549E-2</v>
      </c>
      <c r="AO822">
        <v>0.38691454642763512</v>
      </c>
      <c r="AP822">
        <v>1.43899591226979</v>
      </c>
    </row>
    <row r="823" spans="1:42" x14ac:dyDescent="0.15">
      <c r="A823" s="1" t="s">
        <v>862</v>
      </c>
      <c r="B823">
        <v>0.44001708065252759</v>
      </c>
      <c r="C823">
        <v>1.639458936762481</v>
      </c>
      <c r="D823">
        <v>-2.158166883375098</v>
      </c>
      <c r="E823">
        <v>2.9621141498456729</v>
      </c>
      <c r="F823">
        <v>-0.76200718478090035</v>
      </c>
      <c r="G823">
        <v>-1.519952864980159</v>
      </c>
      <c r="H823">
        <v>-0.83430119104880873</v>
      </c>
      <c r="I823">
        <v>0.13689348420165129</v>
      </c>
      <c r="J823">
        <v>-1.994747488890112</v>
      </c>
      <c r="K823">
        <v>1.407000069455119</v>
      </c>
      <c r="L823">
        <v>6.6053249917831625E-2</v>
      </c>
      <c r="M823">
        <v>-9.4992838270481994E-2</v>
      </c>
      <c r="N823">
        <v>-0.68081350235596483</v>
      </c>
      <c r="O823">
        <v>-0.2101220091783908</v>
      </c>
      <c r="P823">
        <v>-0.57081028687879598</v>
      </c>
      <c r="Q823">
        <v>-0.87455178021485114</v>
      </c>
      <c r="R823">
        <v>-1.089456053622949</v>
      </c>
      <c r="S823">
        <v>0.17913437410645769</v>
      </c>
      <c r="T823">
        <v>-0.67558169681717739</v>
      </c>
      <c r="U823">
        <v>-0.18686858742145709</v>
      </c>
      <c r="V823">
        <v>-1.0063946989601069</v>
      </c>
      <c r="W823">
        <v>-1.198681422143878</v>
      </c>
      <c r="X823">
        <v>-1.0847126917509149</v>
      </c>
      <c r="Y823">
        <v>-0.99677389572391084</v>
      </c>
      <c r="Z823">
        <v>-0.66972671261473871</v>
      </c>
      <c r="AA823">
        <v>-0.50302471202626531</v>
      </c>
      <c r="AB823">
        <v>-2.5778721573829002</v>
      </c>
      <c r="AC823">
        <v>-0.57535491821267182</v>
      </c>
      <c r="AD823">
        <v>-1.196707963466243</v>
      </c>
      <c r="AE823">
        <v>0.25000883462077228</v>
      </c>
      <c r="AF823">
        <v>-0.92135693240815297</v>
      </c>
      <c r="AG823">
        <v>-0.71386010201752881</v>
      </c>
      <c r="AH823">
        <v>-0.6102662477446783</v>
      </c>
      <c r="AI823">
        <v>-0.58214796397702451</v>
      </c>
      <c r="AJ823">
        <v>-0.98020238941115645</v>
      </c>
      <c r="AK823">
        <v>-0.80340408383735051</v>
      </c>
      <c r="AL823">
        <v>-0.2265630009371917</v>
      </c>
      <c r="AM823">
        <v>0.3221697649378612</v>
      </c>
      <c r="AN823">
        <v>-0.82622591179471061</v>
      </c>
      <c r="AO823">
        <v>-0.63389093121449569</v>
      </c>
      <c r="AP823">
        <v>-0.95088096665169231</v>
      </c>
    </row>
    <row r="824" spans="1:42" x14ac:dyDescent="0.15">
      <c r="A824" s="1" t="s">
        <v>863</v>
      </c>
      <c r="B824">
        <v>3.6210642354991949</v>
      </c>
      <c r="C824">
        <v>-0.40515946544295078</v>
      </c>
      <c r="D824">
        <v>-0.25392936246225423</v>
      </c>
      <c r="E824">
        <v>-1.03581412487605</v>
      </c>
      <c r="F824">
        <v>-2.8684511759563058</v>
      </c>
      <c r="G824">
        <v>-1.92542606758906</v>
      </c>
      <c r="H824">
        <v>-6.5111529842608706E-2</v>
      </c>
      <c r="I824">
        <v>0.13795090557766301</v>
      </c>
      <c r="J824">
        <v>-4.4042882449148699</v>
      </c>
      <c r="K824">
        <v>2.2456910839236528</v>
      </c>
      <c r="L824">
        <v>2.4750159531687759</v>
      </c>
      <c r="M824">
        <v>-2.056979096761526</v>
      </c>
      <c r="N824">
        <v>-4.9614411852108447</v>
      </c>
      <c r="O824">
        <v>-4.5806629150691451</v>
      </c>
      <c r="P824">
        <v>-5.4465808821664936</v>
      </c>
      <c r="Q824">
        <v>-4.8558032182469892</v>
      </c>
      <c r="R824">
        <v>-4.4136106546708529</v>
      </c>
      <c r="S824">
        <v>-4.89368551981494</v>
      </c>
      <c r="T824">
        <v>-4.034730785042016</v>
      </c>
      <c r="U824">
        <v>-4.3508094329302534</v>
      </c>
      <c r="V824">
        <v>-4.4537676676333557</v>
      </c>
      <c r="W824">
        <v>-5.3503290719043992</v>
      </c>
      <c r="X824">
        <v>-4.9883704494987509</v>
      </c>
      <c r="Y824">
        <v>-5.5812994191573697</v>
      </c>
      <c r="Z824">
        <v>-5.1544006146669528</v>
      </c>
      <c r="AA824">
        <v>-4.7156903514907489</v>
      </c>
      <c r="AB824">
        <v>-0.39046103137244592</v>
      </c>
      <c r="AC824">
        <v>-4.1858959556183981</v>
      </c>
      <c r="AD824">
        <v>-4.4167518727254729</v>
      </c>
      <c r="AE824">
        <v>-5.0974131134950618</v>
      </c>
      <c r="AF824">
        <v>-5.0412056474532454</v>
      </c>
      <c r="AG824">
        <v>-4.8584005717651886</v>
      </c>
      <c r="AH824">
        <v>-4.5902088431459216</v>
      </c>
      <c r="AI824">
        <v>-4.8806134555167118</v>
      </c>
      <c r="AJ824">
        <v>-4.3822083910407974</v>
      </c>
      <c r="AK824">
        <v>-5.3041768551146422</v>
      </c>
      <c r="AL824">
        <v>-4.7944202832426503</v>
      </c>
      <c r="AM824">
        <v>-5.1708111313025737</v>
      </c>
      <c r="AN824">
        <v>-5.6940906062968564</v>
      </c>
      <c r="AO824">
        <v>-6.1459271149661427</v>
      </c>
      <c r="AP824">
        <v>-4.703904473130204</v>
      </c>
    </row>
    <row r="825" spans="1:42" x14ac:dyDescent="0.15">
      <c r="A825" s="1" t="s">
        <v>864</v>
      </c>
      <c r="B825">
        <v>-0.64643464748002288</v>
      </c>
      <c r="C825">
        <v>1.8586955608930049</v>
      </c>
      <c r="D825">
        <v>-0.89278910684188251</v>
      </c>
      <c r="E825">
        <v>1.181333817166071</v>
      </c>
      <c r="F825">
        <v>1.809694548023661</v>
      </c>
      <c r="G825">
        <v>-0.84284470984327875</v>
      </c>
      <c r="H825">
        <v>1.036480076446455</v>
      </c>
      <c r="I825">
        <v>-0.42558564995309239</v>
      </c>
      <c r="J825">
        <v>-0.67366637901496573</v>
      </c>
      <c r="K825">
        <v>0.64444018021620453</v>
      </c>
      <c r="L825">
        <v>2.570461942882956</v>
      </c>
      <c r="M825">
        <v>3.5513338582761338E-2</v>
      </c>
      <c r="N825">
        <v>-0.1001296116050816</v>
      </c>
      <c r="O825">
        <v>0.17663811809430141</v>
      </c>
      <c r="P825">
        <v>1.4591510433125241</v>
      </c>
      <c r="Q825">
        <v>-4.6693316091172887E-2</v>
      </c>
      <c r="R825">
        <v>-5.1198451653904513E-2</v>
      </c>
      <c r="S825">
        <v>-0.31271215656888052</v>
      </c>
      <c r="T825">
        <v>0.25953469777445121</v>
      </c>
      <c r="U825">
        <v>-0.27042437295300281</v>
      </c>
      <c r="V825">
        <v>-0.16948684786607901</v>
      </c>
      <c r="W825">
        <v>0.28452584528301922</v>
      </c>
      <c r="X825">
        <v>-0.17596586718715029</v>
      </c>
      <c r="Y825">
        <v>1.116722823129052</v>
      </c>
      <c r="Z825">
        <v>-0.16179474238422431</v>
      </c>
      <c r="AA825">
        <v>0.79156765024441578</v>
      </c>
      <c r="AB825">
        <v>0.88120496061112952</v>
      </c>
      <c r="AC825">
        <v>0.55463733647121394</v>
      </c>
      <c r="AD825">
        <v>-0.127962683655297</v>
      </c>
      <c r="AE825">
        <v>-0.16611192362667471</v>
      </c>
      <c r="AF825">
        <v>0.55516695508179004</v>
      </c>
      <c r="AG825">
        <v>9.3195991676401871E-2</v>
      </c>
      <c r="AH825">
        <v>0.1082929201061944</v>
      </c>
      <c r="AI825">
        <v>0.66066479626535235</v>
      </c>
      <c r="AJ825">
        <v>0.19434701675999311</v>
      </c>
      <c r="AK825">
        <v>0.21808238547949249</v>
      </c>
      <c r="AL825">
        <v>0.13044867537676899</v>
      </c>
      <c r="AM825">
        <v>-0.58290237064943351</v>
      </c>
      <c r="AN825">
        <v>-0.5739101877102305</v>
      </c>
      <c r="AO825">
        <v>0.32302169317861967</v>
      </c>
      <c r="AP825">
        <v>0.84102103336140421</v>
      </c>
    </row>
    <row r="826" spans="1:42" x14ac:dyDescent="0.15">
      <c r="A826" s="1" t="s">
        <v>865</v>
      </c>
      <c r="B826">
        <v>-0.11423976429776179</v>
      </c>
      <c r="C826">
        <v>-2.6883426350544259</v>
      </c>
      <c r="D826">
        <v>2.1613190727163749</v>
      </c>
      <c r="E826">
        <v>-0.97814604341186173</v>
      </c>
      <c r="F826">
        <v>-0.59399596231776597</v>
      </c>
      <c r="G826">
        <v>2.7504799870025711</v>
      </c>
      <c r="H826">
        <v>-1.3436444647760819</v>
      </c>
      <c r="I826">
        <v>-0.67998254882785214</v>
      </c>
      <c r="J826">
        <v>2.0492510595756901</v>
      </c>
      <c r="K826">
        <v>-1.2061958376864399</v>
      </c>
      <c r="L826">
        <v>-1.3198355896112359</v>
      </c>
      <c r="M826">
        <v>0.32121945858564238</v>
      </c>
      <c r="N826">
        <v>0.30175014018417012</v>
      </c>
      <c r="O826">
        <v>4.3277888992354067E-2</v>
      </c>
      <c r="P826">
        <v>-1.0027765242949891</v>
      </c>
      <c r="Q826">
        <v>0.30118377484369901</v>
      </c>
      <c r="R826">
        <v>0.34648756479920489</v>
      </c>
      <c r="S826">
        <v>-3.3852589737225589E-2</v>
      </c>
      <c r="T826">
        <v>0.1170167120827745</v>
      </c>
      <c r="U826">
        <v>-6.7201834810869998E-2</v>
      </c>
      <c r="V826">
        <v>0.25831933032281928</v>
      </c>
      <c r="W826">
        <v>0.41343632589682588</v>
      </c>
      <c r="X826">
        <v>0.49031813844575178</v>
      </c>
      <c r="Y826">
        <v>5.9965521126756023E-2</v>
      </c>
      <c r="Z826">
        <v>0.63723434549855551</v>
      </c>
      <c r="AA826">
        <v>0.71972299603768508</v>
      </c>
      <c r="AB826">
        <v>0.39589721600189848</v>
      </c>
      <c r="AC826">
        <v>0.59875230965461512</v>
      </c>
      <c r="AD826">
        <v>0.25068919408059609</v>
      </c>
      <c r="AE826">
        <v>3.1666159754069993E-2</v>
      </c>
      <c r="AF826">
        <v>-8.6469238341482665E-2</v>
      </c>
      <c r="AG826">
        <v>0.110952727062889</v>
      </c>
      <c r="AH826">
        <v>-0.35822008594867888</v>
      </c>
      <c r="AI826">
        <v>0.45199873377653582</v>
      </c>
      <c r="AJ826">
        <v>1.0344572933428939</v>
      </c>
      <c r="AK826">
        <v>0.28661201307805179</v>
      </c>
      <c r="AL826">
        <v>0.20156938240439659</v>
      </c>
      <c r="AM826">
        <v>0.99423086218156731</v>
      </c>
      <c r="AN826">
        <v>-3.9290334150489633E-3</v>
      </c>
      <c r="AO826">
        <v>0.83818949495016926</v>
      </c>
      <c r="AP826">
        <v>-0.33402898680680582</v>
      </c>
    </row>
    <row r="827" spans="1:42" x14ac:dyDescent="0.15">
      <c r="A827" s="1" t="s">
        <v>866</v>
      </c>
      <c r="B827">
        <v>1.544172947005922</v>
      </c>
      <c r="C827">
        <v>-0.21116468209561509</v>
      </c>
      <c r="D827">
        <v>1.266192202984862</v>
      </c>
      <c r="E827">
        <v>-0.10063115901232331</v>
      </c>
      <c r="F827">
        <v>-0.20793453718665589</v>
      </c>
      <c r="G827">
        <v>-2.7859020717195508</v>
      </c>
      <c r="H827">
        <v>-0.78123265003694353</v>
      </c>
      <c r="I827">
        <v>-1.2920116748648089</v>
      </c>
      <c r="J827">
        <v>-3.3877796397755202</v>
      </c>
      <c r="K827">
        <v>0.54451368675047063</v>
      </c>
      <c r="L827">
        <v>-0.33794667606356937</v>
      </c>
      <c r="M827">
        <v>-0.68180084045022227</v>
      </c>
      <c r="N827">
        <v>-2.198749583855665</v>
      </c>
      <c r="O827">
        <v>-1.8375679411560679</v>
      </c>
      <c r="P827">
        <v>-1.276585117910249</v>
      </c>
      <c r="Q827">
        <v>-2.108519254243387</v>
      </c>
      <c r="R827">
        <v>-1.5306314716115259</v>
      </c>
      <c r="S827">
        <v>-1.38590265671712</v>
      </c>
      <c r="T827">
        <v>-1.895965705418128</v>
      </c>
      <c r="U827">
        <v>-1.9724387133335399</v>
      </c>
      <c r="V827">
        <v>-1.688981428736104</v>
      </c>
      <c r="W827">
        <v>-1.783680762338715</v>
      </c>
      <c r="X827">
        <v>-1.966142269314499</v>
      </c>
      <c r="Y827">
        <v>-1.3694691474372931</v>
      </c>
      <c r="Z827">
        <v>-2.3330771426123902</v>
      </c>
      <c r="AA827">
        <v>-2.1080529215151369</v>
      </c>
      <c r="AB827">
        <v>0.1228161512703726</v>
      </c>
      <c r="AC827">
        <v>-1.0176277632912729</v>
      </c>
      <c r="AD827">
        <v>-2.1523689203830498</v>
      </c>
      <c r="AE827">
        <v>-1.630285224618395</v>
      </c>
      <c r="AF827">
        <v>-1.7567940239505779</v>
      </c>
      <c r="AG827">
        <v>-1.8348903896519331</v>
      </c>
      <c r="AH827">
        <v>-2.0861110504931148</v>
      </c>
      <c r="AI827">
        <v>-1.5079342785721059</v>
      </c>
      <c r="AJ827">
        <v>-1.9631287986229251</v>
      </c>
      <c r="AK827">
        <v>-2.1204606715389569</v>
      </c>
      <c r="AL827">
        <v>-0.2064505511836944</v>
      </c>
      <c r="AM827">
        <v>-2.007731097992699</v>
      </c>
      <c r="AN827">
        <v>0.13408340812654029</v>
      </c>
      <c r="AO827">
        <v>-1.6828018298573091</v>
      </c>
      <c r="AP827">
        <v>-1.828503155305663</v>
      </c>
    </row>
    <row r="828" spans="1:42" x14ac:dyDescent="0.15">
      <c r="A828" s="1" t="s">
        <v>867</v>
      </c>
      <c r="B828">
        <v>0.98204044848366179</v>
      </c>
      <c r="C828">
        <v>0.6421814147186532</v>
      </c>
      <c r="D828">
        <v>-1.8030458831206311</v>
      </c>
      <c r="E828">
        <v>3.155194721906398</v>
      </c>
      <c r="F828">
        <v>-1.004353597548878</v>
      </c>
      <c r="G828">
        <v>0.22937550626574141</v>
      </c>
      <c r="H828">
        <v>-1.452411361193374</v>
      </c>
      <c r="I828">
        <v>-0.3114244265736309</v>
      </c>
      <c r="J828">
        <v>1.836769159920701</v>
      </c>
      <c r="K828">
        <v>-2.0833295346389722</v>
      </c>
      <c r="L828">
        <v>0.61336378828084892</v>
      </c>
      <c r="M828">
        <v>0.28386125076985042</v>
      </c>
      <c r="N828">
        <v>-0.91154758445004624</v>
      </c>
      <c r="O828">
        <v>-1.4019130027700391</v>
      </c>
      <c r="P828">
        <v>-1.697989170226333</v>
      </c>
      <c r="Q828">
        <v>-1.074475170510748</v>
      </c>
      <c r="R828">
        <v>-1.6119913407657751</v>
      </c>
      <c r="S828">
        <v>-1.370716165770433</v>
      </c>
      <c r="T828">
        <v>-1.121518804072011</v>
      </c>
      <c r="U828">
        <v>-0.88073018576372819</v>
      </c>
      <c r="V828">
        <v>-0.71391465833985868</v>
      </c>
      <c r="W828">
        <v>-1.125050730814392</v>
      </c>
      <c r="X828">
        <v>-1.0487337897488731</v>
      </c>
      <c r="Y828">
        <v>-1.206967201531149</v>
      </c>
      <c r="Z828">
        <v>-1.2200617948336701</v>
      </c>
      <c r="AA828">
        <v>-0.376047806028044</v>
      </c>
      <c r="AB828">
        <v>0.1075563094649313</v>
      </c>
      <c r="AC828">
        <v>-1.217036016015252</v>
      </c>
      <c r="AD828">
        <v>-0.3628830442129628</v>
      </c>
      <c r="AE828">
        <v>-0.33082223526690607</v>
      </c>
      <c r="AF828">
        <v>-5.0013067194287067E-2</v>
      </c>
      <c r="AG828">
        <v>-0.99862679956085298</v>
      </c>
      <c r="AH828">
        <v>-0.9117692907444962</v>
      </c>
      <c r="AI828">
        <v>-0.83954260008463522</v>
      </c>
      <c r="AJ828">
        <v>-0.89997754805577412</v>
      </c>
      <c r="AK828">
        <v>-1.122328635625617</v>
      </c>
      <c r="AL828">
        <v>-0.73603590975565547</v>
      </c>
      <c r="AM828">
        <v>-0.64079728790508006</v>
      </c>
      <c r="AN828">
        <v>0.54921050937634308</v>
      </c>
      <c r="AO828">
        <v>-1.1093962826025101</v>
      </c>
      <c r="AP828">
        <v>-0.64318984902630849</v>
      </c>
    </row>
    <row r="829" spans="1:42" x14ac:dyDescent="0.15">
      <c r="A829" s="1" t="s">
        <v>868</v>
      </c>
      <c r="B829">
        <v>-3.4433703413077281</v>
      </c>
      <c r="C829">
        <v>-0.61631385207016598</v>
      </c>
      <c r="D829">
        <v>-2.2867894493249969</v>
      </c>
      <c r="E829">
        <v>-0.32163152630168379</v>
      </c>
      <c r="F829">
        <v>-2.9363518544606411</v>
      </c>
      <c r="G829">
        <v>1.538379832550965</v>
      </c>
      <c r="H829">
        <v>0.40055899603100209</v>
      </c>
      <c r="I829">
        <v>0.43400816151035349</v>
      </c>
      <c r="J829">
        <v>-2.632395307889722</v>
      </c>
      <c r="K829">
        <v>-0.86647298786368088</v>
      </c>
      <c r="L829">
        <v>0.88418283984014701</v>
      </c>
      <c r="M829">
        <v>3.6572266682839021E-2</v>
      </c>
      <c r="N829">
        <v>2.2642374833735932</v>
      </c>
      <c r="O829">
        <v>1.974083439947055</v>
      </c>
      <c r="P829">
        <v>1.979837282752591</v>
      </c>
      <c r="Q829">
        <v>2.4764253492052908</v>
      </c>
      <c r="R829">
        <v>2.372359929735874</v>
      </c>
      <c r="S829">
        <v>2.092697881369106</v>
      </c>
      <c r="T829">
        <v>3.649564877913297</v>
      </c>
      <c r="U829">
        <v>1.872225637787823</v>
      </c>
      <c r="V829">
        <v>2.1272434543502712</v>
      </c>
      <c r="W829">
        <v>2.5994444265470689</v>
      </c>
      <c r="X829">
        <v>2.2655359275508111</v>
      </c>
      <c r="Y829">
        <v>2.3244299537486799</v>
      </c>
      <c r="Z829">
        <v>2.3168272227292022</v>
      </c>
      <c r="AA829">
        <v>2.578995073089049</v>
      </c>
      <c r="AB829">
        <v>3.056718969471568</v>
      </c>
      <c r="AC829">
        <v>1.4952019267365619</v>
      </c>
      <c r="AD829">
        <v>2.308261147673238</v>
      </c>
      <c r="AE829">
        <v>2.8958785563704601</v>
      </c>
      <c r="AF829">
        <v>3.7443452588131949</v>
      </c>
      <c r="AG829">
        <v>2.3305395007517231</v>
      </c>
      <c r="AH829">
        <v>2.3728617305878972</v>
      </c>
      <c r="AI829">
        <v>2.166978110141248</v>
      </c>
      <c r="AJ829">
        <v>2.6662262771935712</v>
      </c>
      <c r="AK829">
        <v>2.632498210494838</v>
      </c>
      <c r="AL829">
        <v>1.1676293053071749</v>
      </c>
      <c r="AM829">
        <v>1.343796157207128</v>
      </c>
      <c r="AN829">
        <v>5.168760748808606</v>
      </c>
      <c r="AO829">
        <v>2.5179892373517232</v>
      </c>
      <c r="AP829">
        <v>2.3453384976630791</v>
      </c>
    </row>
    <row r="830" spans="1:42" x14ac:dyDescent="0.15">
      <c r="A830" s="1" t="s">
        <v>869</v>
      </c>
      <c r="B830">
        <v>-1.1708608899124029</v>
      </c>
      <c r="C830">
        <v>-1.06015116035774</v>
      </c>
      <c r="D830">
        <v>-0.29011105277867399</v>
      </c>
      <c r="E830">
        <v>-2.215890943517187</v>
      </c>
      <c r="F830">
        <v>-2.0486640116231012</v>
      </c>
      <c r="G830">
        <v>1.2461979946833719</v>
      </c>
      <c r="H830">
        <v>-0.43245712553200921</v>
      </c>
      <c r="I830">
        <v>2.5363180125117681</v>
      </c>
      <c r="J830">
        <v>0.95330653017387923</v>
      </c>
      <c r="K830">
        <v>-1.289456786220021</v>
      </c>
      <c r="L830">
        <v>-0.54821408665464444</v>
      </c>
      <c r="M830">
        <v>2.1495452740124099</v>
      </c>
      <c r="N830">
        <v>1.2335878630386461</v>
      </c>
      <c r="O830">
        <v>0.54002449587531121</v>
      </c>
      <c r="P830">
        <v>0.74292265282203995</v>
      </c>
      <c r="Q830">
        <v>1.54549998116148</v>
      </c>
      <c r="R830">
        <v>1.3510170982704219</v>
      </c>
      <c r="S830">
        <v>1.2931712862412801</v>
      </c>
      <c r="T830">
        <v>1.0583239581972661</v>
      </c>
      <c r="U830">
        <v>1.3757703371641461</v>
      </c>
      <c r="V830">
        <v>0.99286981322836199</v>
      </c>
      <c r="W830">
        <v>1.56821553643625</v>
      </c>
      <c r="X830">
        <v>1.609686461583071</v>
      </c>
      <c r="Y830">
        <v>1.815438300770305</v>
      </c>
      <c r="Z830">
        <v>1.8685476595365771</v>
      </c>
      <c r="AA830">
        <v>1.5864660515245981</v>
      </c>
      <c r="AB830">
        <v>6.4860086935605743E-2</v>
      </c>
      <c r="AC830">
        <v>1.3692414549314911</v>
      </c>
      <c r="AD830">
        <v>0.84895230251256704</v>
      </c>
      <c r="AE830">
        <v>1.390221186582657</v>
      </c>
      <c r="AF830">
        <v>1.4534346817519921</v>
      </c>
      <c r="AG830">
        <v>1.0686161305083379</v>
      </c>
      <c r="AH830">
        <v>0.86029159790928578</v>
      </c>
      <c r="AI830">
        <v>0.82102118329535922</v>
      </c>
      <c r="AJ830">
        <v>0.83303060613566038</v>
      </c>
      <c r="AK830">
        <v>1.320955700697434</v>
      </c>
      <c r="AL830">
        <v>1.3088389407615071</v>
      </c>
      <c r="AM830">
        <v>1.7851922599896759</v>
      </c>
      <c r="AN830">
        <v>-0.23813785370114249</v>
      </c>
      <c r="AO830">
        <v>2.4283621669334341</v>
      </c>
      <c r="AP830">
        <v>1.5379496570122491</v>
      </c>
    </row>
    <row r="831" spans="1:42" x14ac:dyDescent="0.15">
      <c r="A831" s="1" t="s">
        <v>870</v>
      </c>
      <c r="B831">
        <v>2.9775832328047809</v>
      </c>
      <c r="C831">
        <v>0.5174180622062422</v>
      </c>
      <c r="D831">
        <v>0.92998202359263737</v>
      </c>
      <c r="E831">
        <v>0.1043950939089002</v>
      </c>
      <c r="F831">
        <v>-0.32305281590571339</v>
      </c>
      <c r="G831">
        <v>-0.59806275010719745</v>
      </c>
      <c r="H831">
        <v>-1.3588551076234461</v>
      </c>
      <c r="I831">
        <v>-1.9342842253400141</v>
      </c>
      <c r="J831">
        <v>5.5960882819578099</v>
      </c>
      <c r="K831">
        <v>0.69861101933916803</v>
      </c>
      <c r="L831">
        <v>-1.521499878200099</v>
      </c>
      <c r="M831">
        <v>1.2236175389814281</v>
      </c>
      <c r="N831">
        <v>-1.4864283436210191</v>
      </c>
      <c r="O831">
        <v>-2.1051917259462529</v>
      </c>
      <c r="P831">
        <v>-1.7906898431206479</v>
      </c>
      <c r="Q831">
        <v>-1.851055862297162</v>
      </c>
      <c r="R831">
        <v>-2.267438538945048</v>
      </c>
      <c r="S831">
        <v>-2.1806281702788239</v>
      </c>
      <c r="T831">
        <v>-1.579306089707543</v>
      </c>
      <c r="U831">
        <v>-1.741476820964964</v>
      </c>
      <c r="V831">
        <v>-1.371898614078696</v>
      </c>
      <c r="W831">
        <v>-1.5956624691659691</v>
      </c>
      <c r="X831">
        <v>-1.4551417120528909</v>
      </c>
      <c r="Y831">
        <v>-2.0118499849275908</v>
      </c>
      <c r="Z831">
        <v>-2.0630857311387012</v>
      </c>
      <c r="AA831">
        <v>-1.873302764208665</v>
      </c>
      <c r="AB831">
        <v>1.2489964286298501</v>
      </c>
      <c r="AC831">
        <v>-0.63835730619823083</v>
      </c>
      <c r="AD831">
        <v>-1.2176149568984951</v>
      </c>
      <c r="AE831">
        <v>-1.493474984272624</v>
      </c>
      <c r="AF831">
        <v>-1.715016012920028</v>
      </c>
      <c r="AG831">
        <v>-1.875105478240382</v>
      </c>
      <c r="AH831">
        <v>-0.33142987868679569</v>
      </c>
      <c r="AI831">
        <v>-1.2301502065653329</v>
      </c>
      <c r="AJ831">
        <v>-1.4545140529699221</v>
      </c>
      <c r="AK831">
        <v>-1.8107570673236999</v>
      </c>
      <c r="AL831">
        <v>-2.3054931262194351</v>
      </c>
      <c r="AM831">
        <v>-1.8210031017326169</v>
      </c>
      <c r="AN831">
        <v>-1.824165860780862</v>
      </c>
      <c r="AO831">
        <v>-2.0846220152496602</v>
      </c>
      <c r="AP831">
        <v>-1.5883881743748871</v>
      </c>
    </row>
    <row r="832" spans="1:42" x14ac:dyDescent="0.15">
      <c r="A832" s="1" t="s">
        <v>871</v>
      </c>
      <c r="B832">
        <v>-1.1142160620728809</v>
      </c>
      <c r="C832">
        <v>-0.53226510747396238</v>
      </c>
      <c r="D832">
        <v>1.9262176169065131</v>
      </c>
      <c r="E832">
        <v>-1.5950316621441989</v>
      </c>
      <c r="F832">
        <v>-0.77595812968686384</v>
      </c>
      <c r="G832">
        <v>-1.4485065384295071</v>
      </c>
      <c r="H832">
        <v>-1.252733115882493</v>
      </c>
      <c r="I832">
        <v>-0.4804943575568798</v>
      </c>
      <c r="J832">
        <v>-1.873780768048052</v>
      </c>
      <c r="K832">
        <v>1.766621853301515</v>
      </c>
      <c r="L832">
        <v>1.881564663441448</v>
      </c>
      <c r="M832">
        <v>1.802948885288066</v>
      </c>
      <c r="N832">
        <v>0.61255010097865448</v>
      </c>
      <c r="O832">
        <v>0.33096254279574228</v>
      </c>
      <c r="P832">
        <v>0.66748465942064683</v>
      </c>
      <c r="Q832">
        <v>1.027061645161703</v>
      </c>
      <c r="R832">
        <v>0.25091717454836587</v>
      </c>
      <c r="S832">
        <v>1.1611994715592</v>
      </c>
      <c r="T832">
        <v>1.137610930010722</v>
      </c>
      <c r="U832">
        <v>0.87691211865004481</v>
      </c>
      <c r="V832">
        <v>0.58868654213160343</v>
      </c>
      <c r="W832">
        <v>0.85693789115966734</v>
      </c>
      <c r="X832">
        <v>0.40042847091372152</v>
      </c>
      <c r="Y832">
        <v>1.138028152793007</v>
      </c>
      <c r="Z832">
        <v>0.35382128946210728</v>
      </c>
      <c r="AA832">
        <v>1.082804395579881</v>
      </c>
      <c r="AB832">
        <v>-0.56346758583158463</v>
      </c>
      <c r="AC832">
        <v>1.1782013222838741</v>
      </c>
      <c r="AD832">
        <v>0.8691497688165708</v>
      </c>
      <c r="AE832">
        <v>-0.1464546700099493</v>
      </c>
      <c r="AF832">
        <v>1.2671039277526011</v>
      </c>
      <c r="AG832">
        <v>1.477670484379052</v>
      </c>
      <c r="AH832">
        <v>-0.19781352652754489</v>
      </c>
      <c r="AI832">
        <v>0.2368447989269469</v>
      </c>
      <c r="AJ832">
        <v>0.18908469130132041</v>
      </c>
      <c r="AK832">
        <v>0.87633675716938775</v>
      </c>
      <c r="AL832">
        <v>2.5758281423595841</v>
      </c>
      <c r="AM832">
        <v>0.61113343334785697</v>
      </c>
      <c r="AN832">
        <v>7.304224006269408E-2</v>
      </c>
      <c r="AO832">
        <v>1.0579977711916491</v>
      </c>
      <c r="AP832">
        <v>0.38724907989087481</v>
      </c>
    </row>
    <row r="833" spans="1:42" x14ac:dyDescent="0.15">
      <c r="A833" s="1" t="s">
        <v>872</v>
      </c>
      <c r="B833">
        <v>-1.1138851152711999</v>
      </c>
      <c r="C833">
        <v>-0.94589117268540202</v>
      </c>
      <c r="D833">
        <v>1.8653565194837101</v>
      </c>
      <c r="E833">
        <v>-1.8273992381870761</v>
      </c>
      <c r="F833">
        <v>2.131812604570051</v>
      </c>
      <c r="G833">
        <v>-2.7820501171720831</v>
      </c>
      <c r="H833">
        <v>-2.5755057181571601</v>
      </c>
      <c r="I833">
        <v>1.035213461603071</v>
      </c>
      <c r="J833">
        <v>1.604454588660559</v>
      </c>
      <c r="K833">
        <v>1.2087332607148</v>
      </c>
      <c r="L833">
        <v>-1.665623749219157</v>
      </c>
      <c r="M833">
        <v>0.41762634680484662</v>
      </c>
      <c r="N833">
        <v>1.6132538872844979</v>
      </c>
      <c r="O833">
        <v>2.1678343372253952</v>
      </c>
      <c r="P833">
        <v>1.9337785984637299</v>
      </c>
      <c r="Q833">
        <v>0.87123429679087638</v>
      </c>
      <c r="R833">
        <v>2.2274397075143328</v>
      </c>
      <c r="S833">
        <v>1.0853054707712919</v>
      </c>
      <c r="T833">
        <v>1.1683552165444719</v>
      </c>
      <c r="U833">
        <v>1.0191819129247739</v>
      </c>
      <c r="V833">
        <v>0.87217987780466977</v>
      </c>
      <c r="W833">
        <v>1.295131903706644</v>
      </c>
      <c r="X833">
        <v>2.1209610379323629</v>
      </c>
      <c r="Y833">
        <v>1.1409288987724391</v>
      </c>
      <c r="Z833">
        <v>1.5394188223580629</v>
      </c>
      <c r="AA833">
        <v>1.3407035068148621</v>
      </c>
      <c r="AB833">
        <v>-2.171415879602586</v>
      </c>
      <c r="AC833">
        <v>1.390953591195393</v>
      </c>
      <c r="AD833">
        <v>0.44032919479887139</v>
      </c>
      <c r="AE833">
        <v>0.44332877754347988</v>
      </c>
      <c r="AF833">
        <v>0.74240508933473104</v>
      </c>
      <c r="AG833">
        <v>0.95180539242342688</v>
      </c>
      <c r="AH833">
        <v>1.0892781063671559</v>
      </c>
      <c r="AI833">
        <v>1.57984105122225</v>
      </c>
      <c r="AJ833">
        <v>1.2793707961984431</v>
      </c>
      <c r="AK833">
        <v>1.2696419069427889</v>
      </c>
      <c r="AL833">
        <v>-8.729982716578575E-3</v>
      </c>
      <c r="AM833">
        <v>1.4441057691013801</v>
      </c>
      <c r="AN833">
        <v>0.76168058167814767</v>
      </c>
      <c r="AO833">
        <v>0.83274051060002952</v>
      </c>
      <c r="AP833">
        <v>1.126266537462711</v>
      </c>
    </row>
    <row r="834" spans="1:42" x14ac:dyDescent="0.15">
      <c r="A834" s="1" t="s">
        <v>873</v>
      </c>
      <c r="B834">
        <v>0.59907817428527643</v>
      </c>
      <c r="C834">
        <v>1.5614056037238451</v>
      </c>
      <c r="D834">
        <v>1.7014408951738469</v>
      </c>
      <c r="E834">
        <v>0.43910811817002943</v>
      </c>
      <c r="F834">
        <v>1.308761783454905</v>
      </c>
      <c r="G834">
        <v>-0.37319596078930811</v>
      </c>
      <c r="H834">
        <v>0.67673497914603498</v>
      </c>
      <c r="I834">
        <v>2.5620586822756392E-2</v>
      </c>
      <c r="J834">
        <v>0.72495074636359891</v>
      </c>
      <c r="K834">
        <v>-0.97295272351239448</v>
      </c>
      <c r="L834">
        <v>-1.21687323258918</v>
      </c>
      <c r="M834">
        <v>-6.7818999415573331E-3</v>
      </c>
      <c r="N834">
        <v>-0.89014848140213343</v>
      </c>
      <c r="O834">
        <v>-0.84484126908329149</v>
      </c>
      <c r="P834">
        <v>-0.3839959127891277</v>
      </c>
      <c r="Q834">
        <v>-0.70215356269682216</v>
      </c>
      <c r="R834">
        <v>-1.4837218978364379</v>
      </c>
      <c r="S834">
        <v>-0.61304842732713338</v>
      </c>
      <c r="T834">
        <v>-0.792481698983033</v>
      </c>
      <c r="U834">
        <v>-0.46807926937268768</v>
      </c>
      <c r="V834">
        <v>-0.45571715781112748</v>
      </c>
      <c r="W834">
        <v>-0.65199994692900742</v>
      </c>
      <c r="X834">
        <v>-0.93752156061125136</v>
      </c>
      <c r="Y834">
        <v>-0.22358774522019381</v>
      </c>
      <c r="Z834">
        <v>-0.74169817431543672</v>
      </c>
      <c r="AA834">
        <v>-0.52064497557891509</v>
      </c>
      <c r="AB834">
        <v>-2.0379256959673868</v>
      </c>
      <c r="AC834">
        <v>-0.6855345393496336</v>
      </c>
      <c r="AD834">
        <v>-0.7705300976226912</v>
      </c>
      <c r="AE834">
        <v>-2.6719068173753082</v>
      </c>
      <c r="AF834">
        <v>-0.94149399760372321</v>
      </c>
      <c r="AG834">
        <v>-0.33349633010702912</v>
      </c>
      <c r="AH834">
        <v>-0.56168118751414975</v>
      </c>
      <c r="AI834">
        <v>-0.82392755488607727</v>
      </c>
      <c r="AJ834">
        <v>-0.35365655005874091</v>
      </c>
      <c r="AK834">
        <v>-0.65305533290102125</v>
      </c>
      <c r="AL834">
        <v>-1.5728284280447351</v>
      </c>
      <c r="AM834">
        <v>-1.256609067085596E-2</v>
      </c>
      <c r="AN834">
        <v>-0.68855199552169022</v>
      </c>
      <c r="AO834">
        <v>-0.1544766081200776</v>
      </c>
      <c r="AP834">
        <v>-0.20686446679668241</v>
      </c>
    </row>
    <row r="835" spans="1:42" x14ac:dyDescent="0.15">
      <c r="A835" s="1" t="s">
        <v>874</v>
      </c>
      <c r="B835">
        <v>-0.90342745321870854</v>
      </c>
      <c r="C835">
        <v>1.5753047980593839</v>
      </c>
      <c r="D835">
        <v>-1.632693731893181E-3</v>
      </c>
      <c r="E835">
        <v>3.326542963622892</v>
      </c>
      <c r="F835">
        <v>2.2253944283972928</v>
      </c>
      <c r="G835">
        <v>0.23447861243504331</v>
      </c>
      <c r="H835">
        <v>1.8842312605600779</v>
      </c>
      <c r="I835">
        <v>-3.496719974372938</v>
      </c>
      <c r="J835">
        <v>0.40542394723857422</v>
      </c>
      <c r="K835">
        <v>-0.62041024576340709</v>
      </c>
      <c r="L835">
        <v>-1.942281533657878</v>
      </c>
      <c r="M835">
        <v>-0.77768052736127824</v>
      </c>
      <c r="N835">
        <v>0.39023046783015852</v>
      </c>
      <c r="O835">
        <v>0.26158580364081307</v>
      </c>
      <c r="P835">
        <v>0.15217502397562069</v>
      </c>
      <c r="Q835">
        <v>-3.1837550757871022E-2</v>
      </c>
      <c r="R835">
        <v>0.27569631001304001</v>
      </c>
      <c r="S835">
        <v>-4.7126126539145982E-2</v>
      </c>
      <c r="T835">
        <v>0.68905376014819841</v>
      </c>
      <c r="U835">
        <v>-0.1389698314954417</v>
      </c>
      <c r="V835">
        <v>0.2763377277041445</v>
      </c>
      <c r="W835">
        <v>0.21058123689588321</v>
      </c>
      <c r="X835">
        <v>-6.3634079999940113E-2</v>
      </c>
      <c r="Y835">
        <v>-0.47386272411041991</v>
      </c>
      <c r="Z835">
        <v>-0.48017442356954809</v>
      </c>
      <c r="AA835">
        <v>0.43809538501039652</v>
      </c>
      <c r="AB835">
        <v>0.22916332268948891</v>
      </c>
      <c r="AC835">
        <v>-0.31476532711999933</v>
      </c>
      <c r="AD835">
        <v>0.3269442831099596</v>
      </c>
      <c r="AE835">
        <v>-0.57746806486942293</v>
      </c>
      <c r="AF835">
        <v>0.15459623246991</v>
      </c>
      <c r="AG835">
        <v>0.56306734072907516</v>
      </c>
      <c r="AH835">
        <v>0.47664293810731267</v>
      </c>
      <c r="AI835">
        <v>0.43405824192528791</v>
      </c>
      <c r="AJ835">
        <v>0.97107156154026475</v>
      </c>
      <c r="AK835">
        <v>0.43472137748154183</v>
      </c>
      <c r="AL835">
        <v>1.0503568852574929</v>
      </c>
      <c r="AM835">
        <v>0.19578315644667371</v>
      </c>
      <c r="AN835">
        <v>-0.73755035101519528</v>
      </c>
      <c r="AO835">
        <v>-0.21294207657043079</v>
      </c>
      <c r="AP835">
        <v>-0.64718280386442328</v>
      </c>
    </row>
    <row r="836" spans="1:42" x14ac:dyDescent="0.15">
      <c r="A836" s="1" t="s">
        <v>875</v>
      </c>
      <c r="B836">
        <v>2.7081123692485112</v>
      </c>
      <c r="C836">
        <v>-3.3278469776909722E-2</v>
      </c>
      <c r="D836">
        <v>1.249271250879757</v>
      </c>
      <c r="E836">
        <v>-3.6340430064296617E-2</v>
      </c>
      <c r="F836">
        <v>3.2017172088951358</v>
      </c>
      <c r="G836">
        <v>-1.134833861559509</v>
      </c>
      <c r="H836">
        <v>-0.76977872412480786</v>
      </c>
      <c r="I836">
        <v>-0.92772008597455491</v>
      </c>
      <c r="J836">
        <v>5.795981735818998</v>
      </c>
      <c r="K836">
        <v>1.237102943175062</v>
      </c>
      <c r="L836">
        <v>1.122949239004756</v>
      </c>
      <c r="M836">
        <v>0.38732372804018089</v>
      </c>
      <c r="N836">
        <v>-0.73564546436788669</v>
      </c>
      <c r="O836">
        <v>-1.243188661246444</v>
      </c>
      <c r="P836">
        <v>-0.98449713497425972</v>
      </c>
      <c r="Q836">
        <v>-1.1082683005172409</v>
      </c>
      <c r="R836">
        <v>-1.2865325681711151</v>
      </c>
      <c r="S836">
        <v>-1.007593212780584</v>
      </c>
      <c r="T836">
        <v>-0.72372150138731306</v>
      </c>
      <c r="U836">
        <v>3.0921934142578919E-2</v>
      </c>
      <c r="V836">
        <v>-0.49906002635740432</v>
      </c>
      <c r="W836">
        <v>-0.19852771369568481</v>
      </c>
      <c r="X836">
        <v>-1.6788625812032401</v>
      </c>
      <c r="Y836">
        <v>-1.2236654211681881</v>
      </c>
      <c r="Z836">
        <v>-1.197034901154709</v>
      </c>
      <c r="AA836">
        <v>-0.75609139011361703</v>
      </c>
      <c r="AB836">
        <v>-0.41972797977606419</v>
      </c>
      <c r="AC836">
        <v>-0.75220008882665557</v>
      </c>
      <c r="AD836">
        <v>-0.55335196398274256</v>
      </c>
      <c r="AE836">
        <v>-1.200918830009656</v>
      </c>
      <c r="AF836">
        <v>-0.26321214514688468</v>
      </c>
      <c r="AG836">
        <v>-0.65251055591931983</v>
      </c>
      <c r="AH836">
        <v>-0.47165471295730471</v>
      </c>
      <c r="AI836">
        <v>3.2275109015971359E-2</v>
      </c>
      <c r="AJ836">
        <v>-1.136882905858794E-2</v>
      </c>
      <c r="AK836">
        <v>-0.35013946871683183</v>
      </c>
      <c r="AL836">
        <v>-1.0803125863039831</v>
      </c>
      <c r="AM836">
        <v>0.28467949030272799</v>
      </c>
      <c r="AN836">
        <v>-0.77939606249679594</v>
      </c>
      <c r="AO836">
        <v>-0.19964235484163759</v>
      </c>
      <c r="AP836">
        <v>-0.82342173576445099</v>
      </c>
    </row>
    <row r="837" spans="1:42" x14ac:dyDescent="0.15">
      <c r="A837" s="1" t="s">
        <v>876</v>
      </c>
      <c r="B837">
        <v>-0.52744050003782583</v>
      </c>
      <c r="C837">
        <v>-2.651905239415338</v>
      </c>
      <c r="D837">
        <v>0.1724102534020763</v>
      </c>
      <c r="E837">
        <v>-2.1621143018171058</v>
      </c>
      <c r="F837">
        <v>-1.549755223212133</v>
      </c>
      <c r="G837">
        <v>0.27532227531645032</v>
      </c>
      <c r="H837">
        <v>-0.1541703678282379</v>
      </c>
      <c r="I837">
        <v>0.52766334245073587</v>
      </c>
      <c r="J837">
        <v>-1.2268731602780001</v>
      </c>
      <c r="K837">
        <v>-1.974770253199801</v>
      </c>
      <c r="L837">
        <v>-0.96651006583118837</v>
      </c>
      <c r="M837">
        <v>0.86435466627802071</v>
      </c>
      <c r="N837">
        <v>0.86265109931458872</v>
      </c>
      <c r="O837">
        <v>0.25540212302251292</v>
      </c>
      <c r="P837">
        <v>-0.34281004575529089</v>
      </c>
      <c r="Q837">
        <v>0.70687009532634104</v>
      </c>
      <c r="R837">
        <v>0.97512419984943166</v>
      </c>
      <c r="S837">
        <v>1.163067993789328</v>
      </c>
      <c r="T837">
        <v>0.92711077800112685</v>
      </c>
      <c r="U837">
        <v>0.63854194013127874</v>
      </c>
      <c r="V837">
        <v>1.1086579316235159</v>
      </c>
      <c r="W837">
        <v>0.50297117532065183</v>
      </c>
      <c r="X837">
        <v>0.28199877552472408</v>
      </c>
      <c r="Y837">
        <v>0.87999801144994727</v>
      </c>
      <c r="Z837">
        <v>1.4389860130805801</v>
      </c>
      <c r="AA837">
        <v>0.76366400810649082</v>
      </c>
      <c r="AB837">
        <v>-0.75315751532382724</v>
      </c>
      <c r="AC837">
        <v>0.7649004360108127</v>
      </c>
      <c r="AD837">
        <v>0.56544685247705639</v>
      </c>
      <c r="AE837">
        <v>0.48031486750829988</v>
      </c>
      <c r="AF837">
        <v>-0.30644907910518548</v>
      </c>
      <c r="AG837">
        <v>0.42535415161650769</v>
      </c>
      <c r="AH837">
        <v>0.55660956984166232</v>
      </c>
      <c r="AI837">
        <v>0.54988621009612693</v>
      </c>
      <c r="AJ837">
        <v>0.61567438827754273</v>
      </c>
      <c r="AK837">
        <v>0.70697796405983415</v>
      </c>
      <c r="AL837">
        <v>1.326546567558585</v>
      </c>
      <c r="AM837">
        <v>-1.5969090380145951E-2</v>
      </c>
      <c r="AN837">
        <v>0.39116812547568502</v>
      </c>
      <c r="AO837">
        <v>-0.17134738529849661</v>
      </c>
      <c r="AP837">
        <v>1.210166747719178</v>
      </c>
    </row>
    <row r="838" spans="1:42" x14ac:dyDescent="0.15">
      <c r="A838" s="1" t="s">
        <v>877</v>
      </c>
      <c r="B838">
        <v>-0.99778158973727782</v>
      </c>
      <c r="C838">
        <v>0.78045796795818179</v>
      </c>
      <c r="D838">
        <v>-0.7356148724059659</v>
      </c>
      <c r="E838">
        <v>0.99165039615656203</v>
      </c>
      <c r="F838">
        <v>-1.5359915577702341</v>
      </c>
      <c r="G838">
        <v>-0.28247659093115302</v>
      </c>
      <c r="H838">
        <v>-0.84111555676519811</v>
      </c>
      <c r="I838">
        <v>0.1886201527220692</v>
      </c>
      <c r="J838">
        <v>-1.5121759380051081</v>
      </c>
      <c r="K838">
        <v>-0.69582038256368572</v>
      </c>
      <c r="L838">
        <v>-0.20703762923764091</v>
      </c>
      <c r="M838">
        <v>0.56737194930903623</v>
      </c>
      <c r="N838">
        <v>0.35198500376800262</v>
      </c>
      <c r="O838">
        <v>-0.43424464239295518</v>
      </c>
      <c r="P838">
        <v>0.1051004604105663</v>
      </c>
      <c r="Q838">
        <v>0.21739024267297749</v>
      </c>
      <c r="R838">
        <v>-0.22730060048160569</v>
      </c>
      <c r="S838">
        <v>-0.33943146388167938</v>
      </c>
      <c r="T838">
        <v>0.50382031836264907</v>
      </c>
      <c r="U838">
        <v>0.67869416597709054</v>
      </c>
      <c r="V838">
        <v>-1.7401483710571729E-2</v>
      </c>
      <c r="W838">
        <v>0.14463135542353431</v>
      </c>
      <c r="X838">
        <v>-0.15926400844757099</v>
      </c>
      <c r="Y838">
        <v>0.77335735056133059</v>
      </c>
      <c r="Z838">
        <v>0.61825572726797884</v>
      </c>
      <c r="AA838">
        <v>0.23141515243887939</v>
      </c>
      <c r="AB838">
        <v>-0.98397045469596756</v>
      </c>
      <c r="AC838">
        <v>0.73015509761352482</v>
      </c>
      <c r="AD838">
        <v>0.1037202711409817</v>
      </c>
      <c r="AE838">
        <v>0.97694108015738135</v>
      </c>
      <c r="AF838">
        <v>0.78353639759195759</v>
      </c>
      <c r="AG838">
        <v>0.81738247396727182</v>
      </c>
      <c r="AH838">
        <v>0.58081957128914097</v>
      </c>
      <c r="AI838">
        <v>1.0226636410388059</v>
      </c>
      <c r="AJ838">
        <v>0.27331846102744972</v>
      </c>
      <c r="AK838">
        <v>7.227891795753992E-2</v>
      </c>
      <c r="AL838">
        <v>0.4808389591009945</v>
      </c>
      <c r="AM838">
        <v>0.20105672295892649</v>
      </c>
      <c r="AN838">
        <v>1.081529228538938</v>
      </c>
      <c r="AO838">
        <v>-0.24330986524140699</v>
      </c>
      <c r="AP838">
        <v>-9.5945120261252959E-2</v>
      </c>
    </row>
    <row r="839" spans="1:42" x14ac:dyDescent="0.15">
      <c r="A839" s="1" t="s">
        <v>878</v>
      </c>
      <c r="B839">
        <v>1.089868121111826</v>
      </c>
      <c r="C839">
        <v>-1.8312461656835219</v>
      </c>
      <c r="D839">
        <v>-0.91272157378853247</v>
      </c>
      <c r="E839">
        <v>-0.73662970037794362</v>
      </c>
      <c r="F839">
        <v>0.62766459805970687</v>
      </c>
      <c r="G839">
        <v>-0.55795675488411922</v>
      </c>
      <c r="H839">
        <v>-7.4953583151125006E-2</v>
      </c>
      <c r="I839">
        <v>0.82250878567514096</v>
      </c>
      <c r="J839">
        <v>4.2515251428442378</v>
      </c>
      <c r="K839">
        <v>3.8161245135678259</v>
      </c>
      <c r="L839">
        <v>-0.33181329442075402</v>
      </c>
      <c r="M839">
        <v>-3.2005760754959192</v>
      </c>
      <c r="N839">
        <v>-1.4744198904626771</v>
      </c>
      <c r="O839">
        <v>-1.837147334481813</v>
      </c>
      <c r="P839">
        <v>-1.8044164667544049</v>
      </c>
      <c r="Q839">
        <v>-1.0320955318707661</v>
      </c>
      <c r="R839">
        <v>-0.69502748392234692</v>
      </c>
      <c r="S839">
        <v>-2.0685776584197861</v>
      </c>
      <c r="T839">
        <v>-0.8537600260480207</v>
      </c>
      <c r="U839">
        <v>-0.8006731703099712</v>
      </c>
      <c r="V839">
        <v>-0.84031203510815855</v>
      </c>
      <c r="W839">
        <v>-0.82020894394865018</v>
      </c>
      <c r="X839">
        <v>-0.69403356468357391</v>
      </c>
      <c r="Y839">
        <v>-1.640467069171156</v>
      </c>
      <c r="Z839">
        <v>-0.54862933669834368</v>
      </c>
      <c r="AA839">
        <v>-0.9606058477434245</v>
      </c>
      <c r="AB839">
        <v>0.84190603623269855</v>
      </c>
      <c r="AC839">
        <v>-0.89208234445966395</v>
      </c>
      <c r="AD839">
        <v>0.41986414448581483</v>
      </c>
      <c r="AE839">
        <v>-0.83077843426130582</v>
      </c>
      <c r="AF839">
        <v>-1.368179998205058</v>
      </c>
      <c r="AG839">
        <v>-0.84544162413453117</v>
      </c>
      <c r="AH839">
        <v>-0.70462016008795214</v>
      </c>
      <c r="AI839">
        <v>-0.95410235965120838</v>
      </c>
      <c r="AJ839">
        <v>-0.93703599504534563</v>
      </c>
      <c r="AK839">
        <v>-1.145843679418977</v>
      </c>
      <c r="AL839">
        <v>-3.3525371179767192E-2</v>
      </c>
      <c r="AM839">
        <v>-0.71796661339258316</v>
      </c>
      <c r="AN839">
        <v>-1.3130394178047911</v>
      </c>
      <c r="AO839">
        <v>0.61542375264412474</v>
      </c>
      <c r="AP839">
        <v>-0.90171629025172573</v>
      </c>
    </row>
    <row r="840" spans="1:42" x14ac:dyDescent="0.15">
      <c r="A840" s="1" t="s">
        <v>879</v>
      </c>
      <c r="B840">
        <v>1.810742781323984</v>
      </c>
      <c r="C840">
        <v>-0.17348155827037651</v>
      </c>
      <c r="D840">
        <v>-0.31869839853698978</v>
      </c>
      <c r="E840">
        <v>-0.6838946433049311</v>
      </c>
      <c r="F840">
        <v>1.3719820922832451</v>
      </c>
      <c r="G840">
        <v>-0.39223227549709511</v>
      </c>
      <c r="H840">
        <v>1.9093224716310511</v>
      </c>
      <c r="I840">
        <v>-2.5806435017108331</v>
      </c>
      <c r="J840">
        <v>-0.37380099847152759</v>
      </c>
      <c r="K840">
        <v>1.444623229237548</v>
      </c>
      <c r="L840">
        <v>2.4721618626877682</v>
      </c>
      <c r="M840">
        <v>-2.6169906716700182</v>
      </c>
      <c r="N840">
        <v>-2.0538191146228302</v>
      </c>
      <c r="O840">
        <v>-2.4682785573922268</v>
      </c>
      <c r="P840">
        <v>-1.9462656293821481</v>
      </c>
      <c r="Q840">
        <v>-2.025386913262524</v>
      </c>
      <c r="R840">
        <v>-1.962609810406728</v>
      </c>
      <c r="S840">
        <v>-3.313029564087171</v>
      </c>
      <c r="T840">
        <v>-2.357724541070163</v>
      </c>
      <c r="U840">
        <v>-2.526712773671322</v>
      </c>
      <c r="V840">
        <v>-1.8270444076734711</v>
      </c>
      <c r="W840">
        <v>-2.4803205878039152</v>
      </c>
      <c r="X840">
        <v>-2.6024262706168941</v>
      </c>
      <c r="Y840">
        <v>-1.9808806349807959</v>
      </c>
      <c r="Z840">
        <v>-1.9070138487860331</v>
      </c>
      <c r="AA840">
        <v>-2.4970581558710609</v>
      </c>
      <c r="AB840">
        <v>0.35170572114922111</v>
      </c>
      <c r="AC840">
        <v>-2.161524561355308</v>
      </c>
      <c r="AD840">
        <v>-1.916166384833764</v>
      </c>
      <c r="AE840">
        <v>-3.0439178522862189</v>
      </c>
      <c r="AF840">
        <v>-1.73136827533544</v>
      </c>
      <c r="AG840">
        <v>-1.933294160684262</v>
      </c>
      <c r="AH840">
        <v>-1.850613652380271</v>
      </c>
      <c r="AI840">
        <v>-2.1443947663371108</v>
      </c>
      <c r="AJ840">
        <v>-2.1404208652110031</v>
      </c>
      <c r="AK840">
        <v>-2.235613598912733</v>
      </c>
      <c r="AL840">
        <v>-1.9785194683364069</v>
      </c>
      <c r="AM840">
        <v>-0.98114225648317976</v>
      </c>
      <c r="AN840">
        <v>-2.231820482990631</v>
      </c>
      <c r="AO840">
        <v>-2.089680794984774</v>
      </c>
      <c r="AP840">
        <v>-1.5402010169525431</v>
      </c>
    </row>
    <row r="841" spans="1:42" x14ac:dyDescent="0.15">
      <c r="A841" s="1" t="s">
        <v>880</v>
      </c>
      <c r="B841">
        <v>-1.6264543510248299</v>
      </c>
      <c r="C841">
        <v>-0.28930639605958908</v>
      </c>
      <c r="D841">
        <v>0.80249460923251736</v>
      </c>
      <c r="E841">
        <v>-1.3171381017725221</v>
      </c>
      <c r="F841">
        <v>-0.20350640116026791</v>
      </c>
      <c r="G841">
        <v>-1.4148509455090961</v>
      </c>
      <c r="H841">
        <v>-0.69301754799068616</v>
      </c>
      <c r="I841">
        <v>-2.8997762173838662</v>
      </c>
      <c r="J841">
        <v>-0.84341117883919836</v>
      </c>
      <c r="K841">
        <v>-0.30517039357007542</v>
      </c>
      <c r="L841">
        <v>-0.59601726535444099</v>
      </c>
      <c r="M841">
        <v>-1.5829051978183659</v>
      </c>
      <c r="N841">
        <v>1.0572954796748071</v>
      </c>
      <c r="O841">
        <v>0.87379563887776168</v>
      </c>
      <c r="P841">
        <v>1.418557567118526</v>
      </c>
      <c r="Q841">
        <v>1.1400251742295171</v>
      </c>
      <c r="R841">
        <v>1.534089008047963</v>
      </c>
      <c r="S841">
        <v>0.81066705904455993</v>
      </c>
      <c r="T841">
        <v>1.0823069268845209</v>
      </c>
      <c r="U841">
        <v>0.78816199863813385</v>
      </c>
      <c r="V841">
        <v>0.9877456667445671</v>
      </c>
      <c r="W841">
        <v>0.98356326830537932</v>
      </c>
      <c r="X841">
        <v>0.94506275215410551</v>
      </c>
      <c r="Y841">
        <v>2.2675367821633001</v>
      </c>
      <c r="Z841">
        <v>1.5997889012324991</v>
      </c>
      <c r="AA841">
        <v>1.193568087935887</v>
      </c>
      <c r="AB841">
        <v>-0.99688241182675341</v>
      </c>
      <c r="AC841">
        <v>1.6084166980209651</v>
      </c>
      <c r="AD841">
        <v>1.0148750935279041</v>
      </c>
      <c r="AE841">
        <v>1.315502266904262</v>
      </c>
      <c r="AF841">
        <v>0.784390222461541</v>
      </c>
      <c r="AG841">
        <v>0.9768289271283791</v>
      </c>
      <c r="AH841">
        <v>1.640895694416626</v>
      </c>
      <c r="AI841">
        <v>1.308056975809774</v>
      </c>
      <c r="AJ841">
        <v>1.1574795908350759</v>
      </c>
      <c r="AK841">
        <v>0.9057551894937691</v>
      </c>
      <c r="AL841">
        <v>0.94946893795696163</v>
      </c>
      <c r="AM841">
        <v>0.59131261046128902</v>
      </c>
      <c r="AN841">
        <v>1.131876307677679</v>
      </c>
      <c r="AO841">
        <v>0.23258755513102131</v>
      </c>
      <c r="AP841">
        <v>1.3673734791585339</v>
      </c>
    </row>
    <row r="842" spans="1:42" x14ac:dyDescent="0.15">
      <c r="A842" s="1" t="s">
        <v>881</v>
      </c>
      <c r="B842">
        <v>-3.208802342650471</v>
      </c>
      <c r="C842">
        <v>-0.57394588456769102</v>
      </c>
      <c r="D842">
        <v>0.132911392569144</v>
      </c>
      <c r="E842">
        <v>0.1111305187260539</v>
      </c>
      <c r="F842">
        <v>0.38427403079134992</v>
      </c>
      <c r="G842">
        <v>-1.3164680100691999</v>
      </c>
      <c r="H842">
        <v>1.4914648719139181</v>
      </c>
      <c r="I842">
        <v>-2.3070159389268108</v>
      </c>
      <c r="J842">
        <v>-3.6165805406571518</v>
      </c>
      <c r="K842">
        <v>0.78050682478858258</v>
      </c>
      <c r="L842">
        <v>0.51019153613050927</v>
      </c>
      <c r="M842">
        <v>-2.110441839421203</v>
      </c>
      <c r="N842">
        <v>1.405948621542247</v>
      </c>
      <c r="O842">
        <v>2.007933731517626</v>
      </c>
      <c r="P842">
        <v>1.552433414162544</v>
      </c>
      <c r="Q842">
        <v>1.6397993419960291</v>
      </c>
      <c r="R842">
        <v>1.898527212397898</v>
      </c>
      <c r="S842">
        <v>1.345230751953723</v>
      </c>
      <c r="T842">
        <v>1.2816934487003619</v>
      </c>
      <c r="U842">
        <v>1.512520501692256</v>
      </c>
      <c r="V842">
        <v>1.445450736177528</v>
      </c>
      <c r="W842">
        <v>2.012967505492691</v>
      </c>
      <c r="X842">
        <v>0.98581701248092435</v>
      </c>
      <c r="Y842">
        <v>1.645193049627151</v>
      </c>
      <c r="Z842">
        <v>2.274131465810405</v>
      </c>
      <c r="AA842">
        <v>1.4629869232557691</v>
      </c>
      <c r="AB842">
        <v>-1.4441897334849461</v>
      </c>
      <c r="AC842">
        <v>0.99936808263457366</v>
      </c>
      <c r="AD842">
        <v>0.91107157032870811</v>
      </c>
      <c r="AE842">
        <v>1.606076547401893</v>
      </c>
      <c r="AF842">
        <v>1.5462913836211489</v>
      </c>
      <c r="AG842">
        <v>1.0756044449478981</v>
      </c>
      <c r="AH842">
        <v>1.196635578424166</v>
      </c>
      <c r="AI842">
        <v>2.0354319825020561</v>
      </c>
      <c r="AJ842">
        <v>1.316741642620582</v>
      </c>
      <c r="AK842">
        <v>1.4392517051905649</v>
      </c>
      <c r="AL842">
        <v>1.857145563946615</v>
      </c>
      <c r="AM842">
        <v>1.4587476932559711</v>
      </c>
      <c r="AN842">
        <v>2.0964095033543928</v>
      </c>
      <c r="AO842">
        <v>0.53516657044591998</v>
      </c>
      <c r="AP842">
        <v>1.249860942059025</v>
      </c>
    </row>
    <row r="843" spans="1:42" x14ac:dyDescent="0.15">
      <c r="A843" s="1" t="s">
        <v>882</v>
      </c>
      <c r="B843">
        <v>-3.3941989521433951</v>
      </c>
      <c r="C843">
        <v>0.36678887623682183</v>
      </c>
      <c r="D843">
        <v>1.960357955589177</v>
      </c>
      <c r="E843">
        <v>0.54204031807687603</v>
      </c>
      <c r="F843">
        <v>-0.53041666704496881</v>
      </c>
      <c r="G843">
        <v>2.6133252313336479</v>
      </c>
      <c r="H843">
        <v>1.5718916352118619</v>
      </c>
      <c r="I843">
        <v>-1.744317626303449</v>
      </c>
      <c r="J843">
        <v>-2.1790643852069622</v>
      </c>
      <c r="K843">
        <v>3.487581593743359</v>
      </c>
      <c r="L843">
        <v>5.6652244157810792</v>
      </c>
      <c r="M843">
        <v>-1.556924322475457</v>
      </c>
      <c r="N843">
        <v>-0.63200622088006053</v>
      </c>
      <c r="O843">
        <v>-1.8612073483120879</v>
      </c>
      <c r="P843">
        <v>-1.890508068611608</v>
      </c>
      <c r="Q843">
        <v>1.731004051159883</v>
      </c>
      <c r="R843">
        <v>0.40884742926827011</v>
      </c>
      <c r="S843">
        <v>-1.100718314069385</v>
      </c>
      <c r="T843">
        <v>-0.99168979066901197</v>
      </c>
      <c r="U843">
        <v>1.1510889862998459</v>
      </c>
      <c r="V843">
        <v>-1.0580292272800591</v>
      </c>
      <c r="W843">
        <v>-1.897824479472908</v>
      </c>
      <c r="X843">
        <v>-0.2237353551221665</v>
      </c>
      <c r="Y843">
        <v>-0.79906083505226322</v>
      </c>
      <c r="Z843">
        <v>-0.54697605702207897</v>
      </c>
      <c r="AA843">
        <v>9.3108842370763042E-2</v>
      </c>
      <c r="AB843">
        <v>0.70409443837652186</v>
      </c>
      <c r="AC843">
        <v>-1.1993937783704891</v>
      </c>
      <c r="AD843">
        <v>0.71765144665960845</v>
      </c>
      <c r="AE843">
        <v>3.1060449248435318</v>
      </c>
      <c r="AF843">
        <v>0.2663080303915748</v>
      </c>
      <c r="AG843">
        <v>-1.4273180191653161</v>
      </c>
      <c r="AH843">
        <v>-1.4925296005784749</v>
      </c>
      <c r="AI843">
        <v>1.636452235359745</v>
      </c>
      <c r="AJ843">
        <v>-0.44700069550388938</v>
      </c>
      <c r="AK843">
        <v>3.032563632536962E-2</v>
      </c>
      <c r="AL843">
        <v>1.2378635933290469</v>
      </c>
      <c r="AM843">
        <v>2.315239751896558</v>
      </c>
      <c r="AN843">
        <v>0.9531963618326672</v>
      </c>
      <c r="AO843">
        <v>0.60599180133812236</v>
      </c>
      <c r="AP843">
        <v>-1.0829067183378831</v>
      </c>
    </row>
    <row r="844" spans="1:42" x14ac:dyDescent="0.15">
      <c r="A844" s="1" t="s">
        <v>883</v>
      </c>
      <c r="B844">
        <v>-1.178876233893235</v>
      </c>
      <c r="C844">
        <v>1.7915281308314761</v>
      </c>
      <c r="D844">
        <v>0.28312838147092539</v>
      </c>
      <c r="E844">
        <v>1.311284410945216</v>
      </c>
      <c r="F844">
        <v>0.63153791902211787</v>
      </c>
      <c r="G844">
        <v>-1.958571904707552</v>
      </c>
      <c r="H844">
        <v>-1.2187224294133181</v>
      </c>
      <c r="I844">
        <v>-0.84808563384725966</v>
      </c>
      <c r="J844">
        <v>-1.1973802398253861</v>
      </c>
      <c r="K844">
        <v>-0.26187777837940868</v>
      </c>
      <c r="L844">
        <v>0.38005554009239961</v>
      </c>
      <c r="M844">
        <v>0.22836257718280739</v>
      </c>
      <c r="N844">
        <v>0.72104388033562983</v>
      </c>
      <c r="O844">
        <v>0.49482780251927322</v>
      </c>
      <c r="P844">
        <v>0.47881711483144418</v>
      </c>
      <c r="Q844">
        <v>0.470673240787012</v>
      </c>
      <c r="R844">
        <v>0.39796237038250198</v>
      </c>
      <c r="S844">
        <v>0.28909454954973551</v>
      </c>
      <c r="T844">
        <v>0.29356622686663919</v>
      </c>
      <c r="U844">
        <v>0.30667834030064389</v>
      </c>
      <c r="V844">
        <v>0.30352749433498782</v>
      </c>
      <c r="W844">
        <v>0.42514021268133778</v>
      </c>
      <c r="X844">
        <v>6.5734521575852911E-2</v>
      </c>
      <c r="Y844">
        <v>0.75970287288328409</v>
      </c>
      <c r="Z844">
        <v>0.65321513743655579</v>
      </c>
      <c r="AA844">
        <v>0.12547111640651029</v>
      </c>
      <c r="AB844">
        <v>0.88920140018355431</v>
      </c>
      <c r="AC844">
        <v>0.15796726103843489</v>
      </c>
      <c r="AD844">
        <v>0.51990979351107769</v>
      </c>
      <c r="AE844">
        <v>-0.35969670817013061</v>
      </c>
      <c r="AF844">
        <v>0.90343555812234944</v>
      </c>
      <c r="AG844">
        <v>0.65404080437490275</v>
      </c>
      <c r="AH844">
        <v>0.88863692420034401</v>
      </c>
      <c r="AI844">
        <v>0.95533704740923731</v>
      </c>
      <c r="AJ844">
        <v>0.98780987237319273</v>
      </c>
      <c r="AK844">
        <v>0.64933772811264556</v>
      </c>
      <c r="AL844">
        <v>0.79491070863946112</v>
      </c>
      <c r="AM844">
        <v>0.66530602136886285</v>
      </c>
      <c r="AN844">
        <v>0.2039976938134396</v>
      </c>
      <c r="AO844">
        <v>1.2187809504899501</v>
      </c>
      <c r="AP844">
        <v>0.14964039052914041</v>
      </c>
    </row>
    <row r="845" spans="1:42" x14ac:dyDescent="0.15">
      <c r="A845" s="1" t="s">
        <v>884</v>
      </c>
      <c r="B845">
        <v>1.368141450568211</v>
      </c>
      <c r="C845">
        <v>0.75134960035587439</v>
      </c>
      <c r="D845">
        <v>1.6655659704181649</v>
      </c>
      <c r="E845">
        <v>-0.63531454631918827</v>
      </c>
      <c r="F845">
        <v>0.51173375612761807</v>
      </c>
      <c r="G845">
        <v>0.97076581626671565</v>
      </c>
      <c r="H845">
        <v>1.071415024239784</v>
      </c>
      <c r="I845">
        <v>-0.65493455132027079</v>
      </c>
      <c r="J845">
        <v>2.06843617614288</v>
      </c>
      <c r="K845">
        <v>-0.69028055011162237</v>
      </c>
      <c r="L845">
        <v>1.9887952460740179</v>
      </c>
      <c r="M845">
        <v>-0.81856794085615558</v>
      </c>
      <c r="N845">
        <v>-1.3286463921712499</v>
      </c>
      <c r="O845">
        <v>-1.740614621618954</v>
      </c>
      <c r="P845">
        <v>-2.0902686476636001</v>
      </c>
      <c r="Q845">
        <v>-0.74970069722819044</v>
      </c>
      <c r="R845">
        <v>-1.270831863218403</v>
      </c>
      <c r="S845">
        <v>-0.70407545699192786</v>
      </c>
      <c r="T845">
        <v>-0.82410491366224958</v>
      </c>
      <c r="U845">
        <v>-0.54652741520272086</v>
      </c>
      <c r="V845">
        <v>-1.079915112328931</v>
      </c>
      <c r="W845">
        <v>-0.80119729384522609</v>
      </c>
      <c r="X845">
        <v>-1.450632113829968</v>
      </c>
      <c r="Y845">
        <v>-1.4703153336983159</v>
      </c>
      <c r="Z845">
        <v>-1.4643233965440989</v>
      </c>
      <c r="AA845">
        <v>-0.68515584551872866</v>
      </c>
      <c r="AB845">
        <v>-1.645084831191119</v>
      </c>
      <c r="AC845">
        <v>-1.2319681002933109</v>
      </c>
      <c r="AD845">
        <v>-1.1357338701213799</v>
      </c>
      <c r="AE845">
        <v>-1.8722947990891501</v>
      </c>
      <c r="AF845">
        <v>-1.224116237210527</v>
      </c>
      <c r="AG845">
        <v>-1.704525620545422</v>
      </c>
      <c r="AH845">
        <v>-1.2478717446305461</v>
      </c>
      <c r="AI845">
        <v>-0.66423953789994961</v>
      </c>
      <c r="AJ845">
        <v>0.15319314567592429</v>
      </c>
      <c r="AK845">
        <v>-1.082419525391189</v>
      </c>
      <c r="AL845">
        <v>-0.93274326444878886</v>
      </c>
      <c r="AM845">
        <v>-1.1472896604945151</v>
      </c>
      <c r="AN845">
        <v>-1.159204626120073</v>
      </c>
      <c r="AO845">
        <v>-1.5964971045897121</v>
      </c>
      <c r="AP845">
        <v>-1.2769885876860141</v>
      </c>
    </row>
    <row r="846" spans="1:42" x14ac:dyDescent="0.15">
      <c r="A846" s="1" t="s">
        <v>885</v>
      </c>
      <c r="B846">
        <v>-0.11846548481960591</v>
      </c>
      <c r="C846">
        <v>-0.22036523605723679</v>
      </c>
      <c r="D846">
        <v>1.868195807582878</v>
      </c>
      <c r="E846">
        <v>-1.4069966958554141</v>
      </c>
      <c r="F846">
        <v>0.6377527580738187</v>
      </c>
      <c r="G846">
        <v>0.1513152590763221</v>
      </c>
      <c r="H846">
        <v>0.76121089376600859</v>
      </c>
      <c r="I846">
        <v>-0.32703567825310781</v>
      </c>
      <c r="J846">
        <v>-1.338257600491237</v>
      </c>
      <c r="K846">
        <v>6.5474327821553727E-2</v>
      </c>
      <c r="L846">
        <v>5.8645635755400241</v>
      </c>
      <c r="M846">
        <v>1.805840272951168</v>
      </c>
      <c r="N846">
        <v>-0.27907931081913778</v>
      </c>
      <c r="O846">
        <v>-0.43257021799784401</v>
      </c>
      <c r="P846">
        <v>-0.20708293122745761</v>
      </c>
      <c r="Q846">
        <v>5.9045481645593499E-2</v>
      </c>
      <c r="R846">
        <v>0.50631017814025459</v>
      </c>
      <c r="S846">
        <v>-0.19766054292844371</v>
      </c>
      <c r="T846">
        <v>0.1793069689950279</v>
      </c>
      <c r="U846">
        <v>8.263081839103753E-2</v>
      </c>
      <c r="V846">
        <v>-0.14461751158875219</v>
      </c>
      <c r="W846">
        <v>0.42491359520510519</v>
      </c>
      <c r="X846">
        <v>0.27806875406008369</v>
      </c>
      <c r="Y846">
        <v>0.33642768066164691</v>
      </c>
      <c r="Z846">
        <v>-7.7493092145648895E-2</v>
      </c>
      <c r="AA846">
        <v>-0.57177996006603959</v>
      </c>
      <c r="AB846">
        <v>-1.12573856432025</v>
      </c>
      <c r="AC846">
        <v>0.29943440810410688</v>
      </c>
      <c r="AD846">
        <v>-0.17746779522312989</v>
      </c>
      <c r="AE846">
        <v>0.44361744277167509</v>
      </c>
      <c r="AF846">
        <v>4.90290495925986E-2</v>
      </c>
      <c r="AG846">
        <v>7.6785382942064315E-2</v>
      </c>
      <c r="AH846">
        <v>-0.39232653468350598</v>
      </c>
      <c r="AI846">
        <v>-0.59536638881889847</v>
      </c>
      <c r="AJ846">
        <v>3.6326716968412907E-2</v>
      </c>
      <c r="AK846">
        <v>2.833149859373638E-2</v>
      </c>
      <c r="AL846">
        <v>-0.39342429257727107</v>
      </c>
      <c r="AM846">
        <v>-0.85420349482571967</v>
      </c>
      <c r="AN846">
        <v>-1.233247365215834</v>
      </c>
      <c r="AO846">
        <v>-1.0897516842161361</v>
      </c>
      <c r="AP846">
        <v>-0.41942384949713651</v>
      </c>
    </row>
    <row r="847" spans="1:42" x14ac:dyDescent="0.15">
      <c r="A847" s="1" t="s">
        <v>886</v>
      </c>
      <c r="B847">
        <v>0.89020192315657654</v>
      </c>
      <c r="C847">
        <v>-0.9809033524727766</v>
      </c>
      <c r="D847">
        <v>-1.1384123137961619</v>
      </c>
      <c r="E847">
        <v>1.709676703041394</v>
      </c>
      <c r="F847">
        <v>-1.742359636922558</v>
      </c>
      <c r="G847">
        <v>-1.222959262494866</v>
      </c>
      <c r="H847">
        <v>-0.86390427163346373</v>
      </c>
      <c r="I847">
        <v>1.163141836127809</v>
      </c>
      <c r="J847">
        <v>3.458657518041186</v>
      </c>
      <c r="K847">
        <v>2.7330995233629101</v>
      </c>
      <c r="L847">
        <v>-5.4720201957878443</v>
      </c>
      <c r="M847">
        <v>2.1434047197413371</v>
      </c>
      <c r="N847">
        <v>0.48318478196060499</v>
      </c>
      <c r="O847">
        <v>0.55341840543390808</v>
      </c>
      <c r="P847">
        <v>0.48430885037298821</v>
      </c>
      <c r="Q847">
        <v>0.31190468201196653</v>
      </c>
      <c r="R847">
        <v>0.11353080321859731</v>
      </c>
      <c r="S847">
        <v>0.65999201486298964</v>
      </c>
      <c r="T847">
        <v>1.266584309878459</v>
      </c>
      <c r="U847">
        <v>0.98703438811680366</v>
      </c>
      <c r="V847">
        <v>0.97891783462124138</v>
      </c>
      <c r="W847">
        <v>0.6984233812244155</v>
      </c>
      <c r="X847">
        <v>5.3454861946941587E-2</v>
      </c>
      <c r="Y847">
        <v>1.1975592805610911</v>
      </c>
      <c r="Z847">
        <v>0.21844154419728329</v>
      </c>
      <c r="AA847">
        <v>0.28901160903260292</v>
      </c>
      <c r="AB847">
        <v>1.4989884411475229</v>
      </c>
      <c r="AC847">
        <v>1.4183213346587631</v>
      </c>
      <c r="AD847">
        <v>0.35962389719319271</v>
      </c>
      <c r="AE847">
        <v>0.22461787193837121</v>
      </c>
      <c r="AF847">
        <v>0.1456520791111717</v>
      </c>
      <c r="AG847">
        <v>0.51001974384718352</v>
      </c>
      <c r="AH847">
        <v>1.3693609544744381</v>
      </c>
      <c r="AI847">
        <v>0.15606007544938261</v>
      </c>
      <c r="AJ847">
        <v>0.22592149489536381</v>
      </c>
      <c r="AK847">
        <v>0.45085259062637778</v>
      </c>
      <c r="AL847">
        <v>0.26527392405717792</v>
      </c>
      <c r="AM847">
        <v>0.66524014156089695</v>
      </c>
      <c r="AN847">
        <v>0.42765679640476739</v>
      </c>
      <c r="AO847">
        <v>-0.3779348243745132</v>
      </c>
      <c r="AP847">
        <v>0.20046553000501091</v>
      </c>
    </row>
    <row r="848" spans="1:42" x14ac:dyDescent="0.15">
      <c r="A848" s="1" t="s">
        <v>887</v>
      </c>
      <c r="B848">
        <v>-1.8508440880611279E-2</v>
      </c>
      <c r="C848">
        <v>-1.7077221792948221</v>
      </c>
      <c r="D848">
        <v>1.043394575241481</v>
      </c>
      <c r="E848">
        <v>-0.1088023705479976</v>
      </c>
      <c r="F848">
        <v>0.23340393951239419</v>
      </c>
      <c r="G848">
        <v>-0.53667521003959873</v>
      </c>
      <c r="H848">
        <v>-0.68536376404242239</v>
      </c>
      <c r="I848">
        <v>0.17297525928757509</v>
      </c>
      <c r="J848">
        <v>2.19704101323339</v>
      </c>
      <c r="K848">
        <v>0.36085977776511702</v>
      </c>
      <c r="L848">
        <v>-0.91241729619920753</v>
      </c>
      <c r="M848">
        <v>0.56476269733579942</v>
      </c>
      <c r="N848">
        <v>0.52293645797384125</v>
      </c>
      <c r="O848">
        <v>-0.108280975633154</v>
      </c>
      <c r="P848">
        <v>-0.15997176311186539</v>
      </c>
      <c r="Q848">
        <v>2.7012791555075528E-2</v>
      </c>
      <c r="R848">
        <v>0.25095555576490219</v>
      </c>
      <c r="S848">
        <v>0.6954248348593669</v>
      </c>
      <c r="T848">
        <v>0.87875371088782217</v>
      </c>
      <c r="U848">
        <v>0.82590014469824902</v>
      </c>
      <c r="V848">
        <v>0.2790144816497136</v>
      </c>
      <c r="W848">
        <v>0.99608476767744369</v>
      </c>
      <c r="X848">
        <v>0.52472240208977106</v>
      </c>
      <c r="Y848">
        <v>0.55368926204664892</v>
      </c>
      <c r="Z848">
        <v>0.88309959636945801</v>
      </c>
      <c r="AA848">
        <v>0.68140489322935383</v>
      </c>
      <c r="AB848">
        <v>-0.89672255362308706</v>
      </c>
      <c r="AC848">
        <v>2.739931839581466</v>
      </c>
      <c r="AD848">
        <v>0.35393771081255587</v>
      </c>
      <c r="AE848">
        <v>0.66678735203890849</v>
      </c>
      <c r="AF848">
        <v>0.42950197060110462</v>
      </c>
      <c r="AG848">
        <v>0.98501450179543415</v>
      </c>
      <c r="AH848">
        <v>-6.5970770053383962E-2</v>
      </c>
      <c r="AI848">
        <v>0.29667517685796158</v>
      </c>
      <c r="AJ848">
        <v>-1.5748195883398021E-3</v>
      </c>
      <c r="AK848">
        <v>0.55893779816699574</v>
      </c>
      <c r="AL848">
        <v>1.723148940694194</v>
      </c>
      <c r="AM848">
        <v>0.81157870810965949</v>
      </c>
      <c r="AN848">
        <v>0.80970962673964786</v>
      </c>
      <c r="AO848">
        <v>0.1204096946157156</v>
      </c>
      <c r="AP848">
        <v>0.77317941602014806</v>
      </c>
    </row>
    <row r="849" spans="1:42" x14ac:dyDescent="0.15">
      <c r="A849" s="1" t="s">
        <v>888</v>
      </c>
      <c r="B849">
        <v>-0.45675897584686098</v>
      </c>
      <c r="C849">
        <v>0.62314432017866206</v>
      </c>
      <c r="D849">
        <v>1.4944240004592969E-3</v>
      </c>
      <c r="E849">
        <v>0.65570039944810765</v>
      </c>
      <c r="F849">
        <v>-1.548830560397199</v>
      </c>
      <c r="G849">
        <v>-2.493926308079907</v>
      </c>
      <c r="H849">
        <v>-1.2761524648721481</v>
      </c>
      <c r="I849">
        <v>-2.2027779383894011</v>
      </c>
      <c r="J849">
        <v>1.828910289230387</v>
      </c>
      <c r="K849">
        <v>1.9842146140168779</v>
      </c>
      <c r="L849">
        <v>-1.2581772759994649</v>
      </c>
      <c r="M849">
        <v>-2.2289960442974239</v>
      </c>
      <c r="N849">
        <v>0.52465735434351901</v>
      </c>
      <c r="O849">
        <v>-0.4008515569886083</v>
      </c>
      <c r="P849">
        <v>1.3158200375502791</v>
      </c>
      <c r="Q849">
        <v>7.6212203832184744E-2</v>
      </c>
      <c r="R849">
        <v>-6.3033862044739892E-3</v>
      </c>
      <c r="S849">
        <v>-0.1799088319870511</v>
      </c>
      <c r="T849">
        <v>0.3652126888720032</v>
      </c>
      <c r="U849">
        <v>0.74425872976488727</v>
      </c>
      <c r="V849">
        <v>0.51620949998984988</v>
      </c>
      <c r="W849">
        <v>0.25850040979600442</v>
      </c>
      <c r="X849">
        <v>-0.43991554625838247</v>
      </c>
      <c r="Y849">
        <v>0.24594162367000361</v>
      </c>
      <c r="Z849">
        <v>1.524187934796748</v>
      </c>
      <c r="AA849">
        <v>0.30250147417973372</v>
      </c>
      <c r="AB849">
        <v>-0.51966209727497925</v>
      </c>
      <c r="AC849">
        <v>0.1326749539796076</v>
      </c>
      <c r="AD849">
        <v>0.65111858372297948</v>
      </c>
      <c r="AE849">
        <v>0.73963055576792403</v>
      </c>
      <c r="AF849">
        <v>0.34859058762075268</v>
      </c>
      <c r="AG849">
        <v>5.1574509209994387E-2</v>
      </c>
      <c r="AH849">
        <v>0.63424054749173031</v>
      </c>
      <c r="AI849">
        <v>-0.12602545887055491</v>
      </c>
      <c r="AJ849">
        <v>0.85847956143935489</v>
      </c>
      <c r="AK849">
        <v>0.55348802601583269</v>
      </c>
      <c r="AL849">
        <v>-2.8850031256782541E-2</v>
      </c>
      <c r="AM849">
        <v>-0.40622079072354822</v>
      </c>
      <c r="AN849">
        <v>-0.33459705334569939</v>
      </c>
      <c r="AO849">
        <v>1.634785154864479E-3</v>
      </c>
      <c r="AP849">
        <v>0.10366531035466239</v>
      </c>
    </row>
    <row r="850" spans="1:42" x14ac:dyDescent="0.15">
      <c r="A850" s="1" t="s">
        <v>889</v>
      </c>
      <c r="B850">
        <v>1.4106902294165209</v>
      </c>
      <c r="C850">
        <v>-2.1942324051012312</v>
      </c>
      <c r="D850">
        <v>2.3284982264076262</v>
      </c>
      <c r="E850">
        <v>-0.21048377739033511</v>
      </c>
      <c r="F850">
        <v>1.4272161347866421</v>
      </c>
      <c r="G850">
        <v>0.48354368179839757</v>
      </c>
      <c r="H850">
        <v>-1.880589730273436E-2</v>
      </c>
      <c r="I850">
        <v>-0.30173625779844859</v>
      </c>
      <c r="J850">
        <v>3.913387620103884</v>
      </c>
      <c r="K850">
        <v>-0.9194444815970747</v>
      </c>
      <c r="L850">
        <v>-4.7737478719037583</v>
      </c>
      <c r="M850">
        <v>1.5286922047019029</v>
      </c>
      <c r="N850">
        <v>-0.24825822104626141</v>
      </c>
      <c r="O850">
        <v>1.215415916323948</v>
      </c>
      <c r="P850">
        <v>-0.59222661865160275</v>
      </c>
      <c r="Q850">
        <v>-3.8432413040370629E-2</v>
      </c>
      <c r="R850">
        <v>1.2203887342617219</v>
      </c>
      <c r="S850">
        <v>7.1184231537695458E-2</v>
      </c>
      <c r="T850">
        <v>-2.5876103110550681E-2</v>
      </c>
      <c r="U850">
        <v>-0.1184980738007007</v>
      </c>
      <c r="V850">
        <v>0.46946705898524321</v>
      </c>
      <c r="W850">
        <v>0.32867471545351551</v>
      </c>
      <c r="X850">
        <v>0.17698618429106211</v>
      </c>
      <c r="Y850">
        <v>0.60311356145662909</v>
      </c>
      <c r="Z850">
        <v>0.65749223265888979</v>
      </c>
      <c r="AA850">
        <v>0.25301793917621201</v>
      </c>
      <c r="AB850">
        <v>0.93316771608755866</v>
      </c>
      <c r="AC850">
        <v>3.9046441094723557E-2</v>
      </c>
      <c r="AD850">
        <v>0.26462833598968982</v>
      </c>
      <c r="AE850">
        <v>-0.17332892935663019</v>
      </c>
      <c r="AF850">
        <v>0.98269165742925213</v>
      </c>
      <c r="AG850">
        <v>-0.2271456017746479</v>
      </c>
      <c r="AH850">
        <v>5.7294937080777049E-2</v>
      </c>
      <c r="AI850">
        <v>-1.3923586730185651</v>
      </c>
      <c r="AJ850">
        <v>-0.10069234532542221</v>
      </c>
      <c r="AK850">
        <v>-0.20831898568755799</v>
      </c>
      <c r="AL850">
        <v>-0.77664698248330544</v>
      </c>
      <c r="AM850">
        <v>0.86754882952155854</v>
      </c>
      <c r="AN850">
        <v>-0.15168338682388319</v>
      </c>
      <c r="AO850">
        <v>0.10099158904603869</v>
      </c>
      <c r="AP850">
        <v>-0.2404220927953887</v>
      </c>
    </row>
    <row r="851" spans="1:42" x14ac:dyDescent="0.15">
      <c r="A851" s="1" t="s">
        <v>890</v>
      </c>
      <c r="B851">
        <v>0.39404664030500181</v>
      </c>
      <c r="C851">
        <v>0.53841045849895619</v>
      </c>
      <c r="D851">
        <v>1.8404249763658029</v>
      </c>
      <c r="E851">
        <v>0.4900012234972983</v>
      </c>
      <c r="F851">
        <v>2.6724748025633072</v>
      </c>
      <c r="G851">
        <v>-1.6225530753118458E-2</v>
      </c>
      <c r="H851">
        <v>-1.3751107037810399</v>
      </c>
      <c r="I851">
        <v>0.34636821041186538</v>
      </c>
      <c r="J851">
        <v>0.94542058422034958</v>
      </c>
      <c r="K851">
        <v>-2.062823455622262</v>
      </c>
      <c r="L851">
        <v>-4.6681802164804669</v>
      </c>
      <c r="M851">
        <v>0.68043395396189754</v>
      </c>
      <c r="N851">
        <v>-0.1561804104806323</v>
      </c>
      <c r="O851">
        <v>0.24968771229658829</v>
      </c>
      <c r="P851">
        <v>-0.32370359795228443</v>
      </c>
      <c r="Q851">
        <v>-0.25576682057157929</v>
      </c>
      <c r="R851">
        <v>-0.70351764628416846</v>
      </c>
      <c r="S851">
        <v>-0.54724001837442049</v>
      </c>
      <c r="T851">
        <v>-0.40031659767133349</v>
      </c>
      <c r="U851">
        <v>7.6848221652491847E-2</v>
      </c>
      <c r="V851">
        <v>0.73335622955360635</v>
      </c>
      <c r="W851">
        <v>0.58970371908456942</v>
      </c>
      <c r="X851">
        <v>-0.2270226183009828</v>
      </c>
      <c r="Y851">
        <v>0.11636655780491741</v>
      </c>
      <c r="Z851">
        <v>0.59713668401991604</v>
      </c>
      <c r="AA851">
        <v>0.18737136837887081</v>
      </c>
      <c r="AB851">
        <v>-1.1792468732510299</v>
      </c>
      <c r="AC851">
        <v>6.6781697117490907E-2</v>
      </c>
      <c r="AD851">
        <v>0.52029941911826205</v>
      </c>
      <c r="AE851">
        <v>-0.57971028550428871</v>
      </c>
      <c r="AF851">
        <v>-7.9810507542098702E-2</v>
      </c>
      <c r="AG851">
        <v>0.60488894082875466</v>
      </c>
      <c r="AH851">
        <v>0.58951577825210033</v>
      </c>
      <c r="AI851">
        <v>-1.2537907699387969</v>
      </c>
      <c r="AJ851">
        <v>1.3814344715096329</v>
      </c>
      <c r="AK851">
        <v>-2.027038880890833E-2</v>
      </c>
      <c r="AL851">
        <v>0.46321013964029911</v>
      </c>
      <c r="AM851">
        <v>0.37180296259077972</v>
      </c>
      <c r="AN851">
        <v>0.68546032068809903</v>
      </c>
      <c r="AO851">
        <v>-8.3527327966996814E-2</v>
      </c>
      <c r="AP851">
        <v>-0.2068718875873071</v>
      </c>
    </row>
    <row r="852" spans="1:42" x14ac:dyDescent="0.15">
      <c r="A852" s="1" t="s">
        <v>891</v>
      </c>
      <c r="B852">
        <v>-1.1147861102654451</v>
      </c>
      <c r="C852">
        <v>-0.97559711761872592</v>
      </c>
      <c r="D852">
        <v>-0.1771785383090286</v>
      </c>
      <c r="E852">
        <v>-1.3009365503114201</v>
      </c>
      <c r="F852">
        <v>-0.23609691843288949</v>
      </c>
      <c r="G852">
        <v>0.98213618218685095</v>
      </c>
      <c r="H852">
        <v>1.140365000857418</v>
      </c>
      <c r="I852">
        <v>-0.25843588259247258</v>
      </c>
      <c r="J852">
        <v>-0.3248471766156768</v>
      </c>
      <c r="K852">
        <v>0.91968404756039301</v>
      </c>
      <c r="L852">
        <v>1.5380024237735459</v>
      </c>
      <c r="M852">
        <v>0.17315169101978009</v>
      </c>
      <c r="N852">
        <v>0.1237395556618152</v>
      </c>
      <c r="O852">
        <v>0.27037509342611038</v>
      </c>
      <c r="P852">
        <v>-0.40317506991602881</v>
      </c>
      <c r="Q852">
        <v>0.76532805352683231</v>
      </c>
      <c r="R852">
        <v>3.3860825119779447E-2</v>
      </c>
      <c r="S852">
        <v>-0.23761960046379729</v>
      </c>
      <c r="T852">
        <v>0.39401480288878088</v>
      </c>
      <c r="U852">
        <v>0.58804143527328334</v>
      </c>
      <c r="V852">
        <v>0.79274354585283668</v>
      </c>
      <c r="W852">
        <v>0.29463079478611193</v>
      </c>
      <c r="X852">
        <v>1.3752522506971681</v>
      </c>
      <c r="Y852">
        <v>0.93723952749633721</v>
      </c>
      <c r="Z852">
        <v>1.0386478128854519</v>
      </c>
      <c r="AA852">
        <v>9.6554717576082888E-2</v>
      </c>
      <c r="AB852">
        <v>1.1733899576358791</v>
      </c>
      <c r="AC852">
        <v>-0.52014831171156761</v>
      </c>
      <c r="AD852">
        <v>1.917692480327051</v>
      </c>
      <c r="AE852">
        <v>0.18307892765377051</v>
      </c>
      <c r="AF852">
        <v>0.58309999050580297</v>
      </c>
      <c r="AG852">
        <v>0.69950206566440609</v>
      </c>
      <c r="AH852">
        <v>0.41477752449175559</v>
      </c>
      <c r="AI852">
        <v>1.7130654887524539E-2</v>
      </c>
      <c r="AJ852">
        <v>-0.70043944741523168</v>
      </c>
      <c r="AK852">
        <v>0.32200657488186751</v>
      </c>
      <c r="AL852">
        <v>0.31612191745239338</v>
      </c>
      <c r="AM852">
        <v>0.54789520359360455</v>
      </c>
      <c r="AN852">
        <v>-0.1325200161893631</v>
      </c>
      <c r="AO852">
        <v>-2.0207701415455109E-2</v>
      </c>
      <c r="AP852">
        <v>0.9743708509392256</v>
      </c>
    </row>
    <row r="853" spans="1:42" x14ac:dyDescent="0.15">
      <c r="A853" s="1" t="s">
        <v>892</v>
      </c>
      <c r="B853">
        <v>1.1280013138622069</v>
      </c>
      <c r="C853">
        <v>-0.34517090533669442</v>
      </c>
      <c r="D853">
        <v>-0.66350155505074626</v>
      </c>
      <c r="E853">
        <v>0.26174494997879832</v>
      </c>
      <c r="F853">
        <v>0.34749188483399812</v>
      </c>
      <c r="G853">
        <v>-2.1601425708882709</v>
      </c>
      <c r="H853">
        <v>-3.268391770581863</v>
      </c>
      <c r="I853">
        <v>-0.38058892056667359</v>
      </c>
      <c r="J853">
        <v>2.534961589354995</v>
      </c>
      <c r="K853">
        <v>-1.3665296731678771</v>
      </c>
      <c r="L853">
        <v>-0.38319127230625188</v>
      </c>
      <c r="M853">
        <v>-1.3875232982992951</v>
      </c>
      <c r="N853">
        <v>-0.54755636180869838</v>
      </c>
      <c r="O853">
        <v>-1.391977585235149</v>
      </c>
      <c r="P853">
        <v>-0.31653891894218128</v>
      </c>
      <c r="Q853">
        <v>-0.85407679929931402</v>
      </c>
      <c r="R853">
        <v>-1.0153057258922979</v>
      </c>
      <c r="S853">
        <v>-0.73995954866846181</v>
      </c>
      <c r="T853">
        <v>-0.49409170752859982</v>
      </c>
      <c r="U853">
        <v>-0.25578553243459612</v>
      </c>
      <c r="V853">
        <v>-0.35059406280306449</v>
      </c>
      <c r="W853">
        <v>-0.68784389807916102</v>
      </c>
      <c r="X853">
        <v>-0.48251890576284379</v>
      </c>
      <c r="Y853">
        <v>-0.96121840796436675</v>
      </c>
      <c r="Z853">
        <v>-0.77957383434964223</v>
      </c>
      <c r="AA853">
        <v>-0.81161347302885423</v>
      </c>
      <c r="AB853">
        <v>-7.9820382108340387E-2</v>
      </c>
      <c r="AC853">
        <v>-0.3149568962470144</v>
      </c>
      <c r="AD853">
        <v>-1.38607983473116</v>
      </c>
      <c r="AE853">
        <v>-0.42910802541767201</v>
      </c>
      <c r="AF853">
        <v>-0.87677469901593585</v>
      </c>
      <c r="AG853">
        <v>-0.97726269684941836</v>
      </c>
      <c r="AH853">
        <v>-0.47345228860370531</v>
      </c>
      <c r="AI853">
        <v>-1.2219665839209579</v>
      </c>
      <c r="AJ853">
        <v>-1.3682624624073989</v>
      </c>
      <c r="AK853">
        <v>-0.88884531395948563</v>
      </c>
      <c r="AL853">
        <v>-0.84793359279169422</v>
      </c>
      <c r="AM853">
        <v>-0.64776591053475741</v>
      </c>
      <c r="AN853">
        <v>2.4184901984761229E-2</v>
      </c>
      <c r="AO853">
        <v>-0.2220349186921301</v>
      </c>
      <c r="AP853">
        <v>-0.82846291247651982</v>
      </c>
    </row>
    <row r="854" spans="1:42" x14ac:dyDescent="0.15">
      <c r="A854" s="1" t="s">
        <v>893</v>
      </c>
      <c r="B854">
        <v>-0.15158422051053841</v>
      </c>
      <c r="C854">
        <v>-0.35606541459987617</v>
      </c>
      <c r="D854">
        <v>0.71833566237548241</v>
      </c>
      <c r="E854">
        <v>-0.27430596095307852</v>
      </c>
      <c r="F854">
        <v>0.1360829363442998</v>
      </c>
      <c r="G854">
        <v>-0.2367482605739189</v>
      </c>
      <c r="H854">
        <v>1.4309473209146011</v>
      </c>
      <c r="I854">
        <v>-1.1103050779353489</v>
      </c>
      <c r="J854">
        <v>-1.968577014440124</v>
      </c>
      <c r="K854">
        <v>0.21879337810581509</v>
      </c>
      <c r="L854">
        <v>4.0879570517444206</v>
      </c>
      <c r="M854">
        <v>-0.83868002924771223</v>
      </c>
      <c r="N854">
        <v>-1.0435333383540579</v>
      </c>
      <c r="O854">
        <v>-0.62526694067917898</v>
      </c>
      <c r="P854">
        <v>-0.50898561414827315</v>
      </c>
      <c r="Q854">
        <v>-0.8636700101196545</v>
      </c>
      <c r="R854">
        <v>-0.21244653173771019</v>
      </c>
      <c r="S854">
        <v>-0.1405641075893479</v>
      </c>
      <c r="T854">
        <v>-0.42887864026561751</v>
      </c>
      <c r="U854">
        <v>-0.79428541270512198</v>
      </c>
      <c r="V854">
        <v>-1.3465949130188331</v>
      </c>
      <c r="W854">
        <v>-0.43478745642847211</v>
      </c>
      <c r="X854">
        <v>-0.67096201766574581</v>
      </c>
      <c r="Y854">
        <v>0.72140824728496211</v>
      </c>
      <c r="Z854">
        <v>-0.5558029323703928</v>
      </c>
      <c r="AA854">
        <v>-0.46401649265063699</v>
      </c>
      <c r="AB854">
        <v>-3.6531977430241711</v>
      </c>
      <c r="AC854">
        <v>0.34404504045591799</v>
      </c>
      <c r="AD854">
        <v>-1.2235760538767231</v>
      </c>
      <c r="AE854">
        <v>0.21297015787413481</v>
      </c>
      <c r="AF854">
        <v>6.646934095062311E-2</v>
      </c>
      <c r="AG854">
        <v>-0.70050685299281246</v>
      </c>
      <c r="AH854">
        <v>-1.540462588463001</v>
      </c>
      <c r="AI854">
        <v>-0.91116725693510858</v>
      </c>
      <c r="AJ854">
        <v>0.22456869717144989</v>
      </c>
      <c r="AK854">
        <v>-0.80209782426412357</v>
      </c>
      <c r="AL854">
        <v>-1.126679784576289</v>
      </c>
      <c r="AM854">
        <v>-1.3097596242271361</v>
      </c>
      <c r="AN854">
        <v>-0.77265106479511114</v>
      </c>
      <c r="AO854">
        <v>2.1033696448790249E-2</v>
      </c>
      <c r="AP854">
        <v>-1.8364796049420229</v>
      </c>
    </row>
    <row r="855" spans="1:42" x14ac:dyDescent="0.15">
      <c r="A855" s="1" t="s">
        <v>894</v>
      </c>
      <c r="B855">
        <v>1.3910327844925201</v>
      </c>
      <c r="C855">
        <v>-1.1293081337248649</v>
      </c>
      <c r="D855">
        <v>-1.140520186662509</v>
      </c>
      <c r="E855">
        <v>-9.014363696207682E-2</v>
      </c>
      <c r="F855">
        <v>-0.98954582599727603</v>
      </c>
      <c r="G855">
        <v>0.72892804801722644</v>
      </c>
      <c r="H855">
        <v>0.176849773065129</v>
      </c>
      <c r="I855">
        <v>5.4166152531921842E-2</v>
      </c>
      <c r="J855">
        <v>2.6277024490887642</v>
      </c>
      <c r="K855">
        <v>-0.1412159987089428</v>
      </c>
      <c r="L855">
        <v>1.04336676832675</v>
      </c>
      <c r="M855">
        <v>-0.73083979327694015</v>
      </c>
      <c r="N855">
        <v>-1.4897874526963919</v>
      </c>
      <c r="O855">
        <v>-5.621941353797795E-2</v>
      </c>
      <c r="P855">
        <v>-1.5935031576303711</v>
      </c>
      <c r="Q855">
        <v>-1.08307204207215</v>
      </c>
      <c r="R855">
        <v>-0.33363263871576981</v>
      </c>
      <c r="S855">
        <v>-0.32593580392168081</v>
      </c>
      <c r="T855">
        <v>-1.242101635222993</v>
      </c>
      <c r="U855">
        <v>-1.550837140074526</v>
      </c>
      <c r="V855">
        <v>-0.2561056866863487</v>
      </c>
      <c r="W855">
        <v>-1.4541085531486799</v>
      </c>
      <c r="X855">
        <v>-1.2348202997112121</v>
      </c>
      <c r="Y855">
        <v>-2.1395157123801898</v>
      </c>
      <c r="Z855">
        <v>-0.86740481041044626</v>
      </c>
      <c r="AA855">
        <v>-1.2380130661061819</v>
      </c>
      <c r="AB855">
        <v>-0.65503218265698315</v>
      </c>
      <c r="AC855">
        <v>-1.720385283234384</v>
      </c>
      <c r="AD855">
        <v>-0.77039377072633131</v>
      </c>
      <c r="AE855">
        <v>-1.165465629685202</v>
      </c>
      <c r="AF855">
        <v>-0.86467210060580635</v>
      </c>
      <c r="AG855">
        <v>-0.68544825799398368</v>
      </c>
      <c r="AH855">
        <v>-1.3852495297784939</v>
      </c>
      <c r="AI855">
        <v>-1.7880682152594689</v>
      </c>
      <c r="AJ855">
        <v>-1.1322160108220169</v>
      </c>
      <c r="AK855">
        <v>-1.427318174741117</v>
      </c>
      <c r="AL855">
        <v>-1.1168923298458231</v>
      </c>
      <c r="AM855">
        <v>-1.912148800287351</v>
      </c>
      <c r="AN855">
        <v>-1.3451285965630351</v>
      </c>
      <c r="AO855">
        <v>-1.3370685403845519</v>
      </c>
      <c r="AP855">
        <v>-1.0313544142876789</v>
      </c>
    </row>
    <row r="856" spans="1:42" x14ac:dyDescent="0.15">
      <c r="A856" s="1" t="s">
        <v>895</v>
      </c>
      <c r="B856">
        <v>0.84404485425634679</v>
      </c>
      <c r="C856">
        <v>-1.7954414245661721</v>
      </c>
      <c r="D856">
        <v>2.4994771928411339</v>
      </c>
      <c r="E856">
        <v>1.33635088935698</v>
      </c>
      <c r="F856">
        <v>1.465806886088862</v>
      </c>
      <c r="G856">
        <v>-0.39347966589427658</v>
      </c>
      <c r="H856">
        <v>0.49047319780746013</v>
      </c>
      <c r="I856">
        <v>-3.2877216291771247E-2</v>
      </c>
      <c r="J856">
        <v>7.7773380238345728</v>
      </c>
      <c r="K856">
        <v>-0.34997489855241393</v>
      </c>
      <c r="L856">
        <v>1.187925503650604</v>
      </c>
      <c r="M856">
        <v>1.997683397370895</v>
      </c>
      <c r="N856">
        <v>0.93680500028037172</v>
      </c>
      <c r="O856">
        <v>1.6720806520949929</v>
      </c>
      <c r="P856">
        <v>0.61670033262770463</v>
      </c>
      <c r="Q856">
        <v>0.85433241880497313</v>
      </c>
      <c r="R856">
        <v>0.50450092780468869</v>
      </c>
      <c r="S856">
        <v>1.131123702082061</v>
      </c>
      <c r="T856">
        <v>1.081540577748789</v>
      </c>
      <c r="U856">
        <v>0.67370326999526964</v>
      </c>
      <c r="V856">
        <v>0.17368464473993031</v>
      </c>
      <c r="W856">
        <v>1.487867788732588</v>
      </c>
      <c r="X856">
        <v>0.85138236711618243</v>
      </c>
      <c r="Y856">
        <v>0.8317185544165403</v>
      </c>
      <c r="Z856">
        <v>0.52558699376646478</v>
      </c>
      <c r="AA856">
        <v>1.572285171796715</v>
      </c>
      <c r="AB856">
        <v>-0.92887697817334447</v>
      </c>
      <c r="AC856">
        <v>1.235951129698635</v>
      </c>
      <c r="AD856">
        <v>0.83461246600224304</v>
      </c>
      <c r="AE856">
        <v>0.73339667080669169</v>
      </c>
      <c r="AF856">
        <v>1.0070148093107301</v>
      </c>
      <c r="AG856">
        <v>0.75897765811408879</v>
      </c>
      <c r="AH856">
        <v>0.1425691782571229</v>
      </c>
      <c r="AI856">
        <v>0.72339854695465422</v>
      </c>
      <c r="AJ856">
        <v>7.5800019789246359E-2</v>
      </c>
      <c r="AK856">
        <v>1.1143968509082871</v>
      </c>
      <c r="AL856">
        <v>0.7382868537821955</v>
      </c>
      <c r="AM856">
        <v>0.82935878638088889</v>
      </c>
      <c r="AN856">
        <v>1.3034671454929181</v>
      </c>
      <c r="AO856">
        <v>1.0776857676665159</v>
      </c>
      <c r="AP856">
        <v>0.77041307034403939</v>
      </c>
    </row>
    <row r="857" spans="1:42" x14ac:dyDescent="0.15">
      <c r="A857" s="1" t="s">
        <v>896</v>
      </c>
      <c r="B857">
        <v>5.8044318939035113</v>
      </c>
      <c r="C857">
        <v>-1.8120486749502669</v>
      </c>
      <c r="D857">
        <v>2.842787094513894</v>
      </c>
      <c r="E857">
        <v>0.33467714682284322</v>
      </c>
      <c r="F857">
        <v>-1.5232413350771841</v>
      </c>
      <c r="G857">
        <v>-0.31305198073026019</v>
      </c>
      <c r="H857">
        <v>-0.89206516253672996</v>
      </c>
      <c r="I857">
        <v>-0.36834526738330697</v>
      </c>
      <c r="J857">
        <v>0.65186179234128483</v>
      </c>
      <c r="K857">
        <v>-2.7472073191898359</v>
      </c>
      <c r="L857">
        <v>-9.1322162603946939</v>
      </c>
      <c r="M857">
        <v>2.370011640964623</v>
      </c>
      <c r="N857">
        <v>-3.7248587200935241</v>
      </c>
      <c r="O857">
        <v>-4.3682913170636404</v>
      </c>
      <c r="P857">
        <v>-3.8584045368304971</v>
      </c>
      <c r="Q857">
        <v>-4.2779468200576876</v>
      </c>
      <c r="R857">
        <v>-4.5555255811524509</v>
      </c>
      <c r="S857">
        <v>-3.5901269190592879</v>
      </c>
      <c r="T857">
        <v>-3.9968591115308918</v>
      </c>
      <c r="U857">
        <v>-3.9520112453770722</v>
      </c>
      <c r="V857">
        <v>-3.810523742718944</v>
      </c>
      <c r="W857">
        <v>-4.1079074426026034</v>
      </c>
      <c r="X857">
        <v>-3.9050563455431702</v>
      </c>
      <c r="Y857">
        <v>-3.7696446191316508</v>
      </c>
      <c r="Z857">
        <v>-4.0853728174372197</v>
      </c>
      <c r="AA857">
        <v>-4.294518273089114</v>
      </c>
      <c r="AB857">
        <v>-3.1167475447425919E-2</v>
      </c>
      <c r="AC857">
        <v>-3.375976442085022</v>
      </c>
      <c r="AD857">
        <v>-4.0529554395572216</v>
      </c>
      <c r="AE857">
        <v>-4.0329660039254431</v>
      </c>
      <c r="AF857">
        <v>-4.7467484477596926</v>
      </c>
      <c r="AG857">
        <v>-4.5211217984765462</v>
      </c>
      <c r="AH857">
        <v>-4.6648979255357883</v>
      </c>
      <c r="AI857">
        <v>-4.963075437335295</v>
      </c>
      <c r="AJ857">
        <v>-5.0334293075801169</v>
      </c>
      <c r="AK857">
        <v>-4.2492432371184181</v>
      </c>
      <c r="AL857">
        <v>-4.1125260479786467</v>
      </c>
      <c r="AM857">
        <v>-3.776575026860725</v>
      </c>
      <c r="AN857">
        <v>-4.0375065175467473</v>
      </c>
      <c r="AO857">
        <v>-4.1769742143250577</v>
      </c>
      <c r="AP857">
        <v>-4.5784985472384392</v>
      </c>
    </row>
    <row r="858" spans="1:42" x14ac:dyDescent="0.15">
      <c r="A858" s="1" t="s">
        <v>897</v>
      </c>
      <c r="B858">
        <v>1.8558528647223449</v>
      </c>
      <c r="C858">
        <v>0.37297079407753708</v>
      </c>
      <c r="D858">
        <v>-1.0944312161919409</v>
      </c>
      <c r="E858">
        <v>0.55395534263217305</v>
      </c>
      <c r="F858">
        <v>1.185909183479027</v>
      </c>
      <c r="G858">
        <v>-2.0844394118398211</v>
      </c>
      <c r="H858">
        <v>-0.19431910909019351</v>
      </c>
      <c r="I858">
        <v>-2.5681628790872382</v>
      </c>
      <c r="J858">
        <v>-0.3829299675695636</v>
      </c>
      <c r="K858">
        <v>-1.400273749218848</v>
      </c>
      <c r="L858">
        <v>-1.6192772889251339</v>
      </c>
      <c r="M858">
        <v>1.4138077189189839</v>
      </c>
      <c r="N858">
        <v>-1.2844127365942839</v>
      </c>
      <c r="O858">
        <v>-1.886320790747787</v>
      </c>
      <c r="P858">
        <v>-2.1446497287963582</v>
      </c>
      <c r="Q858">
        <v>-0.76483172224534646</v>
      </c>
      <c r="R858">
        <v>-1.2157673582976301</v>
      </c>
      <c r="S858">
        <v>-1.5775912222289701</v>
      </c>
      <c r="T858">
        <v>-1.467276522043842</v>
      </c>
      <c r="U858">
        <v>-1.452064939077766</v>
      </c>
      <c r="V858">
        <v>-1.5292452042925571</v>
      </c>
      <c r="W858">
        <v>-1.3553266216574911</v>
      </c>
      <c r="X858">
        <v>-0.78176562285528317</v>
      </c>
      <c r="Y858">
        <v>-1.5183022805972</v>
      </c>
      <c r="Z858">
        <v>-1.201164694693905</v>
      </c>
      <c r="AA858">
        <v>-1.6654582342427111</v>
      </c>
      <c r="AB858">
        <v>0.40648628529677472</v>
      </c>
      <c r="AC858">
        <v>-1.880497313532336</v>
      </c>
      <c r="AD858">
        <v>-1.5415938442873121</v>
      </c>
      <c r="AE858">
        <v>-1.862540442001595</v>
      </c>
      <c r="AF858">
        <v>-1.7915684960550331</v>
      </c>
      <c r="AG858">
        <v>-1.4903038437336</v>
      </c>
      <c r="AH858">
        <v>-1.7046165164661351</v>
      </c>
      <c r="AI858">
        <v>-2.044762323480207</v>
      </c>
      <c r="AJ858">
        <v>-2.1694935614653339</v>
      </c>
      <c r="AK858">
        <v>-1.412191190162551</v>
      </c>
      <c r="AL858">
        <v>-1.377906689793007</v>
      </c>
      <c r="AM858">
        <v>-1.499519135612263</v>
      </c>
      <c r="AN858">
        <v>-1.837508587278156</v>
      </c>
      <c r="AO858">
        <v>-1.967004421241028</v>
      </c>
      <c r="AP858">
        <v>-1.3561620028798751</v>
      </c>
    </row>
    <row r="859" spans="1:42" x14ac:dyDescent="0.15">
      <c r="A859" s="1" t="s">
        <v>898</v>
      </c>
      <c r="B859">
        <v>-0.27820188887936542</v>
      </c>
      <c r="C859">
        <v>-0.61486726463997621</v>
      </c>
      <c r="D859">
        <v>1.1401358403812001</v>
      </c>
      <c r="E859">
        <v>0.70314663259115018</v>
      </c>
      <c r="F859">
        <v>0.94945545512967067</v>
      </c>
      <c r="G859">
        <v>2.1931679273013152</v>
      </c>
      <c r="H859">
        <v>-8.2699050218387679E-2</v>
      </c>
      <c r="I859">
        <v>1.560238220864411</v>
      </c>
      <c r="J859">
        <v>1.736993338852483</v>
      </c>
      <c r="K859">
        <v>0.76045506851868416</v>
      </c>
      <c r="L859">
        <v>-1.82779861794045</v>
      </c>
      <c r="M859">
        <v>0.64196565040681108</v>
      </c>
      <c r="N859">
        <v>0.95202032593903418</v>
      </c>
      <c r="O859">
        <v>0.74688660622135894</v>
      </c>
      <c r="P859">
        <v>1.4439369371035671</v>
      </c>
      <c r="Q859">
        <v>0.43952123968759871</v>
      </c>
      <c r="R859">
        <v>0.85221144330354126</v>
      </c>
      <c r="S859">
        <v>0.5108058532094264</v>
      </c>
      <c r="T859">
        <v>1.6770380070476221</v>
      </c>
      <c r="U859">
        <v>1.90873127233142</v>
      </c>
      <c r="V859">
        <v>0.29880385649864671</v>
      </c>
      <c r="W859">
        <v>0.73707399343385915</v>
      </c>
      <c r="X859">
        <v>0.39974562566282168</v>
      </c>
      <c r="Y859">
        <v>0.76491189611202826</v>
      </c>
      <c r="Z859">
        <v>0.69034775946117399</v>
      </c>
      <c r="AA859">
        <v>1.4347211764824961</v>
      </c>
      <c r="AB859">
        <v>-2.1000090292468778</v>
      </c>
      <c r="AC859">
        <v>1.227275511228743</v>
      </c>
      <c r="AD859">
        <v>0.70532592852685216</v>
      </c>
      <c r="AE859">
        <v>0.72482804467340511</v>
      </c>
      <c r="AF859">
        <v>1.111344059857313</v>
      </c>
      <c r="AG859">
        <v>0.76683778754876331</v>
      </c>
      <c r="AH859">
        <v>1.159779959171285</v>
      </c>
      <c r="AI859">
        <v>1.2743985850693129</v>
      </c>
      <c r="AJ859">
        <v>2.3328591084847381</v>
      </c>
      <c r="AK859">
        <v>1.0947573637264061</v>
      </c>
      <c r="AL859">
        <v>0.76915372802003334</v>
      </c>
      <c r="AM859">
        <v>1.140864969788502</v>
      </c>
      <c r="AN859">
        <v>0.9957371432934996</v>
      </c>
      <c r="AO859">
        <v>1.2687015406382049</v>
      </c>
      <c r="AP859">
        <v>0.69030531519076022</v>
      </c>
    </row>
    <row r="860" spans="1:42" x14ac:dyDescent="0.15">
      <c r="A860" s="1" t="s">
        <v>899</v>
      </c>
      <c r="B860">
        <v>1.726104492038895</v>
      </c>
      <c r="C860">
        <v>-1.388282708556291</v>
      </c>
      <c r="D860">
        <v>2.100312083201711</v>
      </c>
      <c r="E860">
        <v>-0.42467609209874702</v>
      </c>
      <c r="F860">
        <v>-0.51519591675563292</v>
      </c>
      <c r="G860">
        <v>-0.72676447741436534</v>
      </c>
      <c r="H860">
        <v>-1.160031895939915</v>
      </c>
      <c r="I860">
        <v>-0.81865276688037736</v>
      </c>
      <c r="J860">
        <v>1.038438116163898</v>
      </c>
      <c r="K860">
        <v>-0.39568881307782428</v>
      </c>
      <c r="L860">
        <v>0.85223715427841451</v>
      </c>
      <c r="M860">
        <v>-0.64997144093064185</v>
      </c>
      <c r="N860">
        <v>-1.5061587793501401</v>
      </c>
      <c r="O860">
        <v>-1.414909304287979</v>
      </c>
      <c r="P860">
        <v>-1.5043192156080289</v>
      </c>
      <c r="Q860">
        <v>-1.943259842645459</v>
      </c>
      <c r="R860">
        <v>-1.8863567434537849</v>
      </c>
      <c r="S860">
        <v>-1.561230572870469</v>
      </c>
      <c r="T860">
        <v>-1.1921520559208041</v>
      </c>
      <c r="U860">
        <v>-1.2498992361062891</v>
      </c>
      <c r="V860">
        <v>-1.660246785103596</v>
      </c>
      <c r="W860">
        <v>-1.89950544123239</v>
      </c>
      <c r="X860">
        <v>-0.89819511434149535</v>
      </c>
      <c r="Y860">
        <v>-1.688212940309697</v>
      </c>
      <c r="Z860">
        <v>-2.2374522522996778</v>
      </c>
      <c r="AA860">
        <v>-1.3952445743641491</v>
      </c>
      <c r="AB860">
        <v>-3.980450878405848E-2</v>
      </c>
      <c r="AC860">
        <v>-2.0247363549803068</v>
      </c>
      <c r="AD860">
        <v>-2.119180422117346</v>
      </c>
      <c r="AE860">
        <v>-0.55080604185051651</v>
      </c>
      <c r="AF860">
        <v>-1.124805176756954</v>
      </c>
      <c r="AG860">
        <v>-0.37064639201765132</v>
      </c>
      <c r="AH860">
        <v>-1.1446355303650251</v>
      </c>
      <c r="AI860">
        <v>-0.96080795434717436</v>
      </c>
      <c r="AJ860">
        <v>-1.9059937517318379</v>
      </c>
      <c r="AK860">
        <v>-1.8239393235744441</v>
      </c>
      <c r="AL860">
        <v>-0.23472394436621799</v>
      </c>
      <c r="AM860">
        <v>-0.62609834785682317</v>
      </c>
      <c r="AN860">
        <v>-1.5465949946895201</v>
      </c>
      <c r="AO860">
        <v>-1.5073209351997461</v>
      </c>
      <c r="AP860">
        <v>-1.1246010154528241</v>
      </c>
    </row>
    <row r="861" spans="1:42" x14ac:dyDescent="0.15">
      <c r="A861" s="1" t="s">
        <v>900</v>
      </c>
      <c r="B861">
        <v>-0.99784798550471054</v>
      </c>
      <c r="C861">
        <v>-1.0389083791622939</v>
      </c>
      <c r="D861">
        <v>-4.1660867960287796E-3</v>
      </c>
      <c r="E861">
        <v>-1.0428998851868261</v>
      </c>
      <c r="F861">
        <v>-0.63731715519730725</v>
      </c>
      <c r="G861">
        <v>-0.35546124007617319</v>
      </c>
      <c r="H861">
        <v>-1.720246565313474</v>
      </c>
      <c r="I861">
        <v>1.0669130860572269</v>
      </c>
      <c r="J861">
        <v>-1.8599739650987051</v>
      </c>
      <c r="K861">
        <v>0.75352692532823551</v>
      </c>
      <c r="L861">
        <v>-1.219318749024636</v>
      </c>
      <c r="M861">
        <v>-0.34574255060944559</v>
      </c>
      <c r="N861">
        <v>1.32056866703593</v>
      </c>
      <c r="O861">
        <v>1.673153533067878</v>
      </c>
      <c r="P861">
        <v>2.3398532339172591</v>
      </c>
      <c r="Q861">
        <v>1.173393635317115</v>
      </c>
      <c r="R861">
        <v>1.1167690549658771</v>
      </c>
      <c r="S861">
        <v>1.7468762517821661</v>
      </c>
      <c r="T861">
        <v>1.524339132662327</v>
      </c>
      <c r="U861">
        <v>1.232473815283017</v>
      </c>
      <c r="V861">
        <v>1.018151732562828</v>
      </c>
      <c r="W861">
        <v>1.571565836062722</v>
      </c>
      <c r="X861">
        <v>1.628205049950175</v>
      </c>
      <c r="Y861">
        <v>1.7415526496694771</v>
      </c>
      <c r="Z861">
        <v>1.5173254677061201</v>
      </c>
      <c r="AA861">
        <v>1.233009490451128</v>
      </c>
      <c r="AB861">
        <v>-9.1889647022705911E-2</v>
      </c>
      <c r="AC861">
        <v>1.0067608338826199</v>
      </c>
      <c r="AD861">
        <v>0.5487578856148384</v>
      </c>
      <c r="AE861">
        <v>1.60088781427508</v>
      </c>
      <c r="AF861">
        <v>1.515901701365568</v>
      </c>
      <c r="AG861">
        <v>1.133950876111842</v>
      </c>
      <c r="AH861">
        <v>1.073648534136741</v>
      </c>
      <c r="AI861">
        <v>0.96054256211180178</v>
      </c>
      <c r="AJ861">
        <v>1.3444812914268689</v>
      </c>
      <c r="AK861">
        <v>1.525188909073302</v>
      </c>
      <c r="AL861">
        <v>1.261941341922858</v>
      </c>
      <c r="AM861">
        <v>0.9371711278791417</v>
      </c>
      <c r="AN861">
        <v>1.213479664353724</v>
      </c>
      <c r="AO861">
        <v>1.1906671322301621</v>
      </c>
      <c r="AP861">
        <v>1.6178394387670489</v>
      </c>
    </row>
    <row r="862" spans="1:42" x14ac:dyDescent="0.15">
      <c r="A862" s="1" t="s">
        <v>901</v>
      </c>
      <c r="B862">
        <v>-0.44754981853984421</v>
      </c>
      <c r="C862">
        <v>0.55929226444358493</v>
      </c>
      <c r="D862">
        <v>0.80659498807151542</v>
      </c>
      <c r="E862">
        <v>0.31185815383624699</v>
      </c>
      <c r="F862">
        <v>-0.57120896142179045</v>
      </c>
      <c r="G862">
        <v>-1.703579442742978</v>
      </c>
      <c r="H862">
        <v>-1.7360146224459381</v>
      </c>
      <c r="I862">
        <v>-0.56527440737816781</v>
      </c>
      <c r="J862">
        <v>-1.6632890614714799</v>
      </c>
      <c r="K862">
        <v>2.045476841069485</v>
      </c>
      <c r="L862">
        <v>0.76030336422325318</v>
      </c>
      <c r="M862">
        <v>0.36773723862060947</v>
      </c>
      <c r="N862">
        <v>0.15877519800249079</v>
      </c>
      <c r="O862">
        <v>0.25432685891326612</v>
      </c>
      <c r="P862">
        <v>-0.17280464328880579</v>
      </c>
      <c r="Q862">
        <v>-0.2802366861161143</v>
      </c>
      <c r="R862">
        <v>5.2955570456147419E-2</v>
      </c>
      <c r="S862">
        <v>0.68201234040818248</v>
      </c>
      <c r="T862">
        <v>0.33634468022007452</v>
      </c>
      <c r="U862">
        <v>-0.69483245459664988</v>
      </c>
      <c r="V862">
        <v>-0.15366921926473071</v>
      </c>
      <c r="W862">
        <v>0.19748448320310791</v>
      </c>
      <c r="X862">
        <v>-0.1123259752576533</v>
      </c>
      <c r="Y862">
        <v>0.24800955774661201</v>
      </c>
      <c r="Z862">
        <v>-0.34308516826183949</v>
      </c>
      <c r="AA862">
        <v>0.6982985479897299</v>
      </c>
      <c r="AB862">
        <v>1.5420722216039691</v>
      </c>
      <c r="AC862">
        <v>0.20972034572855311</v>
      </c>
      <c r="AD862">
        <v>2.0151394055796739</v>
      </c>
      <c r="AE862">
        <v>-9.1858542728437673E-2</v>
      </c>
      <c r="AF862">
        <v>1.474517758521197</v>
      </c>
      <c r="AG862">
        <v>1.859138698513636</v>
      </c>
      <c r="AH862">
        <v>-0.31657614040859983</v>
      </c>
      <c r="AI862">
        <v>0.78689543218239222</v>
      </c>
      <c r="AJ862">
        <v>0.28084121572401882</v>
      </c>
      <c r="AK862">
        <v>-5.1105270644321077E-2</v>
      </c>
      <c r="AL862">
        <v>0.41992899747641121</v>
      </c>
      <c r="AM862">
        <v>-0.48558606119265579</v>
      </c>
      <c r="AN862">
        <v>8.3796657910461259E-2</v>
      </c>
      <c r="AO862">
        <v>9.0962188109471195E-2</v>
      </c>
      <c r="AP862">
        <v>0.39560673514922728</v>
      </c>
    </row>
    <row r="863" spans="1:42" x14ac:dyDescent="0.15">
      <c r="A863" s="1" t="s">
        <v>902</v>
      </c>
      <c r="B863">
        <v>0.82891031240991575</v>
      </c>
      <c r="C863">
        <v>0.96240021792824282</v>
      </c>
      <c r="D863">
        <v>0.56484218685597831</v>
      </c>
      <c r="E863">
        <v>0.14594796257291831</v>
      </c>
      <c r="F863">
        <v>8.1366420833968403E-2</v>
      </c>
      <c r="G863">
        <v>0.55917696458505828</v>
      </c>
      <c r="H863">
        <v>1.204762546287919</v>
      </c>
      <c r="I863">
        <v>-2.6076164387919909</v>
      </c>
      <c r="J863">
        <v>0.65373320383871425</v>
      </c>
      <c r="K863">
        <v>-2.650507867906593</v>
      </c>
      <c r="L863">
        <v>-2.0793130103747659</v>
      </c>
      <c r="M863">
        <v>1.893239535100993</v>
      </c>
      <c r="N863">
        <v>1.2450707336096249</v>
      </c>
      <c r="O863">
        <v>1.245653189079325</v>
      </c>
      <c r="P863">
        <v>0.86148642623595861</v>
      </c>
      <c r="Q863">
        <v>0.46450756188867881</v>
      </c>
      <c r="R863">
        <v>0.432756549210218</v>
      </c>
      <c r="S863">
        <v>0.57498189115016418</v>
      </c>
      <c r="T863">
        <v>0.59626359362867143</v>
      </c>
      <c r="U863">
        <v>2.8141253298675362</v>
      </c>
      <c r="V863">
        <v>0.35624318834495849</v>
      </c>
      <c r="W863">
        <v>0.56319922215702589</v>
      </c>
      <c r="X863">
        <v>0.37764382143956632</v>
      </c>
      <c r="Y863">
        <v>0.79465291221834389</v>
      </c>
      <c r="Z863">
        <v>0.57258328448749585</v>
      </c>
      <c r="AA863">
        <v>0.5274311959378879</v>
      </c>
      <c r="AB863">
        <v>-1.162946105538768</v>
      </c>
      <c r="AC863">
        <v>0.88499159978011421</v>
      </c>
      <c r="AD863">
        <v>1.1399872359453249</v>
      </c>
      <c r="AE863">
        <v>0.93077954523412831</v>
      </c>
      <c r="AF863">
        <v>-0.13637605688328699</v>
      </c>
      <c r="AG863">
        <v>0.42508950461003819</v>
      </c>
      <c r="AH863">
        <v>0.60890948030761083</v>
      </c>
      <c r="AI863">
        <v>0.47822990944274768</v>
      </c>
      <c r="AJ863">
        <v>1.1483105790333761</v>
      </c>
      <c r="AK863">
        <v>0.56289695203454015</v>
      </c>
      <c r="AL863">
        <v>0.1021735984317563</v>
      </c>
      <c r="AM863">
        <v>0.46073356679836802</v>
      </c>
      <c r="AN863">
        <v>0.55054659509674464</v>
      </c>
      <c r="AO863">
        <v>0.64810006893865024</v>
      </c>
      <c r="AP863">
        <v>0.14495310506174899</v>
      </c>
    </row>
    <row r="864" spans="1:42" x14ac:dyDescent="0.15">
      <c r="A864" s="1" t="s">
        <v>903</v>
      </c>
      <c r="B864">
        <v>0.64569966243932375</v>
      </c>
      <c r="C864">
        <v>0.67980292536713871</v>
      </c>
      <c r="D864">
        <v>1.7787054758873251</v>
      </c>
      <c r="E864">
        <v>-2.2375515088060611</v>
      </c>
      <c r="F864">
        <v>-0.99464701575368264</v>
      </c>
      <c r="G864">
        <v>-1.686302372400007</v>
      </c>
      <c r="H864">
        <v>-1.6473986596456081</v>
      </c>
      <c r="I864">
        <v>-0.23846404780974401</v>
      </c>
      <c r="J864">
        <v>2.7205725483208849</v>
      </c>
      <c r="K864">
        <v>-1.6561301466632701</v>
      </c>
      <c r="L864">
        <v>-3.652543430906908</v>
      </c>
      <c r="M864">
        <v>0.51495775675217181</v>
      </c>
      <c r="N864">
        <v>-0.33579025786785238</v>
      </c>
      <c r="O864">
        <v>-0.72290838856038075</v>
      </c>
      <c r="P864">
        <v>0.57100213366764829</v>
      </c>
      <c r="Q864">
        <v>-3.2895345227002569E-2</v>
      </c>
      <c r="R864">
        <v>0.15002790466644689</v>
      </c>
      <c r="S864">
        <v>-0.68259265616920717</v>
      </c>
      <c r="T864">
        <v>-0.58366749761834158</v>
      </c>
      <c r="U864">
        <v>0.52758490976872163</v>
      </c>
      <c r="V864">
        <v>-2.56102675280208E-2</v>
      </c>
      <c r="W864">
        <v>-0.26099567248925098</v>
      </c>
      <c r="X864">
        <v>-0.1502892633062706</v>
      </c>
      <c r="Y864">
        <v>2.9365219575179129</v>
      </c>
      <c r="Z864">
        <v>0.68346571824169611</v>
      </c>
      <c r="AA864">
        <v>-0.37208479102155417</v>
      </c>
      <c r="AB864">
        <v>-0.69815114310565507</v>
      </c>
      <c r="AC864">
        <v>-0.30878984123154318</v>
      </c>
      <c r="AD864">
        <v>-0.91162162288487769</v>
      </c>
      <c r="AE864">
        <v>-0.18960307770846771</v>
      </c>
      <c r="AF864">
        <v>-0.81123286868551625</v>
      </c>
      <c r="AG864">
        <v>0.25893508892958178</v>
      </c>
      <c r="AH864">
        <v>-0.64335117982579137</v>
      </c>
      <c r="AI864">
        <v>-0.3403277659410594</v>
      </c>
      <c r="AJ864">
        <v>-0.53256520579220312</v>
      </c>
      <c r="AK864">
        <v>-0.42977332150021391</v>
      </c>
      <c r="AL864">
        <v>0.32705794293271789</v>
      </c>
      <c r="AM864">
        <v>-0.64891895005690381</v>
      </c>
      <c r="AN864">
        <v>-0.56279298948520295</v>
      </c>
      <c r="AO864">
        <v>-0.64438168698191323</v>
      </c>
      <c r="AP864">
        <v>-0.694361949038801</v>
      </c>
    </row>
    <row r="865" spans="1:42" x14ac:dyDescent="0.15">
      <c r="A865" s="1" t="s">
        <v>904</v>
      </c>
      <c r="B865">
        <v>-9.2937354821645862E-2</v>
      </c>
      <c r="C865">
        <v>1.8817698381029879</v>
      </c>
      <c r="D865">
        <v>-7.8844360960803411E-2</v>
      </c>
      <c r="E865">
        <v>1.4809838565075559</v>
      </c>
      <c r="F865">
        <v>1.551617619808364</v>
      </c>
      <c r="G865">
        <v>-1.1823826621825231</v>
      </c>
      <c r="H865">
        <v>-1.1301075003323511</v>
      </c>
      <c r="I865">
        <v>-1.2333423894500439</v>
      </c>
      <c r="J865">
        <v>0.3894419161268754</v>
      </c>
      <c r="K865">
        <v>0.53179760375058482</v>
      </c>
      <c r="L865">
        <v>-1.1676174311729319</v>
      </c>
      <c r="M865">
        <v>1.00100220007952</v>
      </c>
      <c r="N865">
        <v>0.50359739025910588</v>
      </c>
      <c r="O865">
        <v>-1.025451157283489</v>
      </c>
      <c r="P865">
        <v>0.25946270533854721</v>
      </c>
      <c r="Q865">
        <v>-0.74414783202177948</v>
      </c>
      <c r="R865">
        <v>-0.41208162551015121</v>
      </c>
      <c r="S865">
        <v>5.5035164769965013E-3</v>
      </c>
      <c r="T865">
        <v>-0.39983630148281207</v>
      </c>
      <c r="U865">
        <v>-0.3337139292135311</v>
      </c>
      <c r="V865">
        <v>-0.5607237715589094</v>
      </c>
      <c r="W865">
        <v>0.51205283319648731</v>
      </c>
      <c r="X865">
        <v>5.9700062161011942E-3</v>
      </c>
      <c r="Y865">
        <v>0.96534836255096468</v>
      </c>
      <c r="Z865">
        <v>-0.3910702271585858</v>
      </c>
      <c r="AA865">
        <v>0.16328993288355889</v>
      </c>
      <c r="AB865">
        <v>0.56644117680534345</v>
      </c>
      <c r="AC865">
        <v>1.9474972486632099E-2</v>
      </c>
      <c r="AD865">
        <v>-0.109554600745914</v>
      </c>
      <c r="AE865">
        <v>0.1282122631125257</v>
      </c>
      <c r="AF865">
        <v>-0.10259915161560131</v>
      </c>
      <c r="AG865">
        <v>8.2555401409875911E-2</v>
      </c>
      <c r="AH865">
        <v>-0.23592503652931529</v>
      </c>
      <c r="AI865">
        <v>-0.42559246867496803</v>
      </c>
      <c r="AJ865">
        <v>0.25600217991837132</v>
      </c>
      <c r="AK865">
        <v>-0.32916349947661339</v>
      </c>
      <c r="AL865">
        <v>-0.37886838068778161</v>
      </c>
      <c r="AM865">
        <v>-0.11990868704304609</v>
      </c>
      <c r="AN865">
        <v>0.32147288337379071</v>
      </c>
      <c r="AO865">
        <v>0.15093387529522359</v>
      </c>
      <c r="AP865">
        <v>0.19553164043670709</v>
      </c>
    </row>
    <row r="866" spans="1:42" x14ac:dyDescent="0.15">
      <c r="A866" s="1" t="s">
        <v>905</v>
      </c>
      <c r="B866">
        <v>0.47511383029383919</v>
      </c>
      <c r="C866">
        <v>-2.0939588616915472</v>
      </c>
      <c r="D866">
        <v>0.80188140674190156</v>
      </c>
      <c r="E866">
        <v>2.38479445737276</v>
      </c>
      <c r="F866">
        <v>-0.72377590376334278</v>
      </c>
      <c r="G866">
        <v>-0.36159978345095078</v>
      </c>
      <c r="H866">
        <v>-2.425958850904399</v>
      </c>
      <c r="I866">
        <v>-0.43270187894085771</v>
      </c>
      <c r="J866">
        <v>1.0286170440655811</v>
      </c>
      <c r="K866">
        <v>-1.910477843060314</v>
      </c>
      <c r="L866">
        <v>0.53799255406389179</v>
      </c>
      <c r="M866">
        <v>-1.209675825011463</v>
      </c>
      <c r="N866">
        <v>9.8582962944631619E-2</v>
      </c>
      <c r="O866">
        <v>-5.4360021981922826E-3</v>
      </c>
      <c r="P866">
        <v>0.28202927801035821</v>
      </c>
      <c r="Q866">
        <v>0.56877320457659364</v>
      </c>
      <c r="R866">
        <v>0.27197916279058898</v>
      </c>
      <c r="S866">
        <v>1.958287765765222</v>
      </c>
      <c r="T866">
        <v>0.94267303014057269</v>
      </c>
      <c r="U866">
        <v>0.23006002339912679</v>
      </c>
      <c r="V866">
        <v>0.38259976329775869</v>
      </c>
      <c r="W866">
        <v>-0.1173375699434786</v>
      </c>
      <c r="X866">
        <v>0.38736198926348181</v>
      </c>
      <c r="Y866">
        <v>-0.31903101667645151</v>
      </c>
      <c r="Z866">
        <v>0.4540979196094278</v>
      </c>
      <c r="AA866">
        <v>0.69874519755852482</v>
      </c>
      <c r="AB866">
        <v>2.2492839099756119</v>
      </c>
      <c r="AC866">
        <v>0.82352460592298815</v>
      </c>
      <c r="AD866">
        <v>1.121513488590631</v>
      </c>
      <c r="AE866">
        <v>1.1798372699790181</v>
      </c>
      <c r="AF866">
        <v>1.937742304838481</v>
      </c>
      <c r="AG866">
        <v>6.740295603617992E-2</v>
      </c>
      <c r="AH866">
        <v>0.78727638266104527</v>
      </c>
      <c r="AI866">
        <v>0.56916714025255799</v>
      </c>
      <c r="AJ866">
        <v>0.1209111088876284</v>
      </c>
      <c r="AK866">
        <v>0.50782694417766805</v>
      </c>
      <c r="AL866">
        <v>0.57696276126241797</v>
      </c>
      <c r="AM866">
        <v>0.97684053627175815</v>
      </c>
      <c r="AN866">
        <v>0.71901009279880101</v>
      </c>
      <c r="AO866">
        <v>0.53889699111526468</v>
      </c>
      <c r="AP866">
        <v>-4.020147726725555E-2</v>
      </c>
    </row>
    <row r="867" spans="1:42" x14ac:dyDescent="0.15">
      <c r="A867" s="1" t="s">
        <v>906</v>
      </c>
      <c r="B867">
        <v>-1.290831298920698</v>
      </c>
      <c r="C867">
        <v>-2.1148106906698558</v>
      </c>
      <c r="D867">
        <v>2.8068338395267718</v>
      </c>
      <c r="E867">
        <v>0.55791890416061563</v>
      </c>
      <c r="F867">
        <v>0.2442478567535806</v>
      </c>
      <c r="G867">
        <v>-0.59805747773339257</v>
      </c>
      <c r="H867">
        <v>-0.76320902987876071</v>
      </c>
      <c r="I867">
        <v>-0.10057036106453569</v>
      </c>
      <c r="J867">
        <v>-1.0508004910399189</v>
      </c>
      <c r="K867">
        <v>-0.70144878917875708</v>
      </c>
      <c r="L867">
        <v>-2.0918089880199222</v>
      </c>
      <c r="M867">
        <v>-5.271530679803766E-2</v>
      </c>
      <c r="N867">
        <v>0.1211063322412399</v>
      </c>
      <c r="O867">
        <v>1.7016675590147561</v>
      </c>
      <c r="P867">
        <v>0.77868570169929185</v>
      </c>
      <c r="Q867">
        <v>0.23436477020197119</v>
      </c>
      <c r="R867">
        <v>0.2141275502189065</v>
      </c>
      <c r="S867">
        <v>0.16820194581630149</v>
      </c>
      <c r="T867">
        <v>0.12088993258173911</v>
      </c>
      <c r="U867">
        <v>0.26017181944205348</v>
      </c>
      <c r="V867">
        <v>0.44344107371709551</v>
      </c>
      <c r="W867">
        <v>0.17811606816654929</v>
      </c>
      <c r="X867">
        <v>-2.4320623731803961E-2</v>
      </c>
      <c r="Y867">
        <v>0.29031303605896119</v>
      </c>
      <c r="Z867">
        <v>-5.4396989258420812E-2</v>
      </c>
      <c r="AA867">
        <v>0.6223924161056833</v>
      </c>
      <c r="AB867">
        <v>-1.590594490607429</v>
      </c>
      <c r="AC867">
        <v>0.36485421335044899</v>
      </c>
      <c r="AD867">
        <v>-7.7999304364710795E-2</v>
      </c>
      <c r="AE867">
        <v>0.33116976358837669</v>
      </c>
      <c r="AF867">
        <v>0.33644424325068861</v>
      </c>
      <c r="AG867">
        <v>0.88181843488269906</v>
      </c>
      <c r="AH867">
        <v>-0.27580380207870431</v>
      </c>
      <c r="AI867">
        <v>0.36220363581214599</v>
      </c>
      <c r="AJ867">
        <v>1.1565563473609479</v>
      </c>
      <c r="AK867">
        <v>0.26598615269708481</v>
      </c>
      <c r="AL867">
        <v>1.1639342572415929</v>
      </c>
      <c r="AM867">
        <v>0.64344369486524755</v>
      </c>
      <c r="AN867">
        <v>-0.24252783909943709</v>
      </c>
      <c r="AO867">
        <v>0.65998878042883613</v>
      </c>
      <c r="AP867">
        <v>0.38477268965424971</v>
      </c>
    </row>
    <row r="868" spans="1:42" x14ac:dyDescent="0.15">
      <c r="A868" s="1" t="s">
        <v>907</v>
      </c>
      <c r="B868">
        <v>9.9344113916020091E-2</v>
      </c>
      <c r="C868">
        <v>-0.50405686691979257</v>
      </c>
      <c r="D868">
        <v>-1.9412019182268301</v>
      </c>
      <c r="E868">
        <v>1.250577637930069</v>
      </c>
      <c r="F868">
        <v>0.59929985223952686</v>
      </c>
      <c r="G868">
        <v>1.497323193514575</v>
      </c>
      <c r="H868">
        <v>-0.50575261979880937</v>
      </c>
      <c r="I868">
        <v>1.521689969374963</v>
      </c>
      <c r="J868">
        <v>-2.2308991011970352</v>
      </c>
      <c r="K868">
        <v>1.334766400404527</v>
      </c>
      <c r="L868">
        <v>4.5967764937071109</v>
      </c>
      <c r="M868">
        <v>-1.61790299024159</v>
      </c>
      <c r="N868">
        <v>0.1856359556172715</v>
      </c>
      <c r="O868">
        <v>-0.19193640245041221</v>
      </c>
      <c r="P868">
        <v>-7.2574945791112747E-2</v>
      </c>
      <c r="Q868">
        <v>-6.6957063072859868E-2</v>
      </c>
      <c r="R868">
        <v>-0.26766552409865713</v>
      </c>
      <c r="S868">
        <v>0.16375041579253241</v>
      </c>
      <c r="T868">
        <v>0.19082080554920919</v>
      </c>
      <c r="U868">
        <v>-1.0051956755091751</v>
      </c>
      <c r="V868">
        <v>-2.5232696102029111E-3</v>
      </c>
      <c r="W868">
        <v>-0.34796411092419421</v>
      </c>
      <c r="X868">
        <v>0.18741164307209729</v>
      </c>
      <c r="Y868">
        <v>-0.14698804752296371</v>
      </c>
      <c r="Z868">
        <v>0.22392394760449699</v>
      </c>
      <c r="AA868">
        <v>-0.45821244716551202</v>
      </c>
      <c r="AB868">
        <v>-0.96144720902377079</v>
      </c>
      <c r="AC868">
        <v>-0.94515550114808855</v>
      </c>
      <c r="AD868">
        <v>-0.38255693606730312</v>
      </c>
      <c r="AE868">
        <v>-0.59154122801215148</v>
      </c>
      <c r="AF868">
        <v>-7.1564178038273057E-2</v>
      </c>
      <c r="AG868">
        <v>0.67626542211858265</v>
      </c>
      <c r="AH868">
        <v>0.16796193115627739</v>
      </c>
      <c r="AI868">
        <v>0.45717926512898549</v>
      </c>
      <c r="AJ868">
        <v>-0.52482976026367079</v>
      </c>
      <c r="AK868">
        <v>-7.9588881076661219E-2</v>
      </c>
      <c r="AL868">
        <v>0.7814883773834661</v>
      </c>
      <c r="AM868">
        <v>0.14218587685962061</v>
      </c>
      <c r="AN868">
        <v>-0.24121904741914771</v>
      </c>
      <c r="AO868">
        <v>-0.38606491398218079</v>
      </c>
      <c r="AP868">
        <v>0.46739677348656178</v>
      </c>
    </row>
    <row r="869" spans="1:42" x14ac:dyDescent="0.15">
      <c r="A869" s="1" t="s">
        <v>908</v>
      </c>
      <c r="B869">
        <v>-1.255784660654</v>
      </c>
      <c r="C869">
        <v>-1.5321168030827741</v>
      </c>
      <c r="D869">
        <v>-1.126056929650268</v>
      </c>
      <c r="E869">
        <v>-1.510842194964833</v>
      </c>
      <c r="F869">
        <v>0.68689323269974445</v>
      </c>
      <c r="G869">
        <v>-0.76742762044768587</v>
      </c>
      <c r="H869">
        <v>-1.095763205548385</v>
      </c>
      <c r="I869">
        <v>0.42905477857783481</v>
      </c>
      <c r="J869">
        <v>-1.1512764021615629</v>
      </c>
      <c r="K869">
        <v>1.307150183993818</v>
      </c>
      <c r="L869">
        <v>-1.551400721046414</v>
      </c>
      <c r="M869">
        <v>1.4648916971867421</v>
      </c>
      <c r="N869">
        <v>0.79991101938529729</v>
      </c>
      <c r="O869">
        <v>0.35727053282248411</v>
      </c>
      <c r="P869">
        <v>0.68169642302850653</v>
      </c>
      <c r="Q869">
        <v>0.64087835338515342</v>
      </c>
      <c r="R869">
        <v>0.72155852016693589</v>
      </c>
      <c r="S869">
        <v>1.250018509558104</v>
      </c>
      <c r="T869">
        <v>1.4985998936311991</v>
      </c>
      <c r="U869">
        <v>0.87464787358663731</v>
      </c>
      <c r="V869">
        <v>0.72266506771921657</v>
      </c>
      <c r="W869">
        <v>0.64050760757104186</v>
      </c>
      <c r="X869">
        <v>0.7858482943802062</v>
      </c>
      <c r="Y869">
        <v>0.33323259859621801</v>
      </c>
      <c r="Z869">
        <v>1.348769854681674</v>
      </c>
      <c r="AA869">
        <v>1.50504209771735</v>
      </c>
      <c r="AB869">
        <v>-0.19969427822013569</v>
      </c>
      <c r="AC869">
        <v>0.28139287358691611</v>
      </c>
      <c r="AD869">
        <v>0.2639767296337428</v>
      </c>
      <c r="AE869">
        <v>1.645792682382045</v>
      </c>
      <c r="AF869">
        <v>1.8529148122037089</v>
      </c>
      <c r="AG869">
        <v>1.3664143431939679</v>
      </c>
      <c r="AH869">
        <v>0.40514812702003461</v>
      </c>
      <c r="AI869">
        <v>0.46965325496451787</v>
      </c>
      <c r="AJ869">
        <v>-0.37011321007696951</v>
      </c>
      <c r="AK869">
        <v>0.978479592564373</v>
      </c>
      <c r="AL869">
        <v>-9.6181244536340985E-2</v>
      </c>
      <c r="AM869">
        <v>0.51075958367197527</v>
      </c>
      <c r="AN869">
        <v>0.50384959165784582</v>
      </c>
      <c r="AO869">
        <v>0.47444777078407252</v>
      </c>
      <c r="AP869">
        <v>0.49507992688852009</v>
      </c>
    </row>
    <row r="870" spans="1:42" x14ac:dyDescent="0.15">
      <c r="A870" s="1" t="s">
        <v>909</v>
      </c>
      <c r="B870">
        <v>0.40053074468745531</v>
      </c>
      <c r="C870">
        <v>0.13843610172228371</v>
      </c>
      <c r="D870">
        <v>-1.5151966186308929</v>
      </c>
      <c r="E870">
        <v>-0.34125284356754471</v>
      </c>
      <c r="F870">
        <v>-0.17406321962740531</v>
      </c>
      <c r="G870">
        <v>0.23980696634646101</v>
      </c>
      <c r="H870">
        <v>-0.32787819237646848</v>
      </c>
      <c r="I870">
        <v>0.30993229013049961</v>
      </c>
      <c r="J870">
        <v>4.0346402750257786</v>
      </c>
      <c r="K870">
        <v>-0.79005336580419883</v>
      </c>
      <c r="L870">
        <v>-1.7322685782237079</v>
      </c>
      <c r="M870">
        <v>1.5530410506765659</v>
      </c>
      <c r="N870">
        <v>0.70678366624169764</v>
      </c>
      <c r="O870">
        <v>-0.16496004463415129</v>
      </c>
      <c r="P870">
        <v>0.20628858249440041</v>
      </c>
      <c r="Q870">
        <v>0.61758618371047336</v>
      </c>
      <c r="R870">
        <v>0.18151218550159129</v>
      </c>
      <c r="S870">
        <v>1.15587677506755</v>
      </c>
      <c r="T870">
        <v>0.73638156106544295</v>
      </c>
      <c r="U870">
        <v>1.141526437734685</v>
      </c>
      <c r="V870">
        <v>0.29997550880630902</v>
      </c>
      <c r="W870">
        <v>1.177734529465805</v>
      </c>
      <c r="X870">
        <v>0.68044813928529002</v>
      </c>
      <c r="Y870">
        <v>1.461206222976893</v>
      </c>
      <c r="Z870">
        <v>0.24225706838706301</v>
      </c>
      <c r="AA870">
        <v>0.26886087509773171</v>
      </c>
      <c r="AB870">
        <v>8.7553616388217195E-2</v>
      </c>
      <c r="AC870">
        <v>0.1160832631338895</v>
      </c>
      <c r="AD870">
        <v>0.81094313356292391</v>
      </c>
      <c r="AE870">
        <v>0.73200571777745771</v>
      </c>
      <c r="AF870">
        <v>0.29199790945264198</v>
      </c>
      <c r="AG870">
        <v>2.8419061907029</v>
      </c>
      <c r="AH870">
        <v>0.5287199870819026</v>
      </c>
      <c r="AI870">
        <v>0.54479506543371281</v>
      </c>
      <c r="AJ870">
        <v>-0.78988603163532112</v>
      </c>
      <c r="AK870">
        <v>0.69182683310259918</v>
      </c>
      <c r="AL870">
        <v>0.31281047652338739</v>
      </c>
      <c r="AM870">
        <v>0.37991035489394481</v>
      </c>
      <c r="AN870">
        <v>1.02182438439066</v>
      </c>
      <c r="AO870">
        <v>0.19862471681880861</v>
      </c>
      <c r="AP870">
        <v>0.55133331168914468</v>
      </c>
    </row>
    <row r="871" spans="1:42" x14ac:dyDescent="0.15">
      <c r="A871" s="1" t="s">
        <v>910</v>
      </c>
      <c r="B871">
        <v>-0.2109033689047736</v>
      </c>
      <c r="C871">
        <v>-1.9329718283575441</v>
      </c>
      <c r="D871">
        <v>0.1118601406709039</v>
      </c>
      <c r="E871">
        <v>0.36120329315030941</v>
      </c>
      <c r="F871">
        <v>-0.45181717223798779</v>
      </c>
      <c r="G871">
        <v>1.6120716710210881</v>
      </c>
      <c r="H871">
        <v>-0.37666873756581593</v>
      </c>
      <c r="I871">
        <v>0.40973001191826242</v>
      </c>
      <c r="J871">
        <v>-2.873185021479733</v>
      </c>
      <c r="K871">
        <v>-3.772973628037779</v>
      </c>
      <c r="L871">
        <v>-0.50164396293911018</v>
      </c>
      <c r="M871">
        <v>0.24430041917817369</v>
      </c>
      <c r="N871">
        <v>0.16000420807626731</v>
      </c>
      <c r="O871">
        <v>0.95598999766585024</v>
      </c>
      <c r="P871">
        <v>1.4520687973568529</v>
      </c>
      <c r="Q871">
        <v>0.1523783023627639</v>
      </c>
      <c r="R871">
        <v>0.58432605908849711</v>
      </c>
      <c r="S871">
        <v>0.9154235267745946</v>
      </c>
      <c r="T871">
        <v>0.48066802829954303</v>
      </c>
      <c r="U871">
        <v>1.303432704331889</v>
      </c>
      <c r="V871">
        <v>0.92381257487534152</v>
      </c>
      <c r="W871">
        <v>0.16791616904341469</v>
      </c>
      <c r="X871">
        <v>0.53258421726156691</v>
      </c>
      <c r="Y871">
        <v>0.21928366392917559</v>
      </c>
      <c r="Z871">
        <v>0.31475109745261742</v>
      </c>
      <c r="AA871">
        <v>0.82400494668592505</v>
      </c>
      <c r="AB871">
        <v>-1.894503860601285</v>
      </c>
      <c r="AC871">
        <v>0.90083326030624633</v>
      </c>
      <c r="AD871">
        <v>-0.1252220532281261</v>
      </c>
      <c r="AE871">
        <v>0.64511377103889311</v>
      </c>
      <c r="AF871">
        <v>0.37251019348881192</v>
      </c>
      <c r="AG871">
        <v>0.58693934011840365</v>
      </c>
      <c r="AH871">
        <v>0.27305972327942379</v>
      </c>
      <c r="AI871">
        <v>4.3236633809915298E-2</v>
      </c>
      <c r="AJ871">
        <v>0.38775887078490562</v>
      </c>
      <c r="AK871">
        <v>0.2362885762211609</v>
      </c>
      <c r="AL871">
        <v>0.55798785560722652</v>
      </c>
      <c r="AM871">
        <v>0.1796563178708952</v>
      </c>
      <c r="AN871">
        <v>0.85500286075081433</v>
      </c>
      <c r="AO871">
        <v>0.84711999171259622</v>
      </c>
      <c r="AP871">
        <v>0.14343217213656739</v>
      </c>
    </row>
    <row r="872" spans="1:42" x14ac:dyDescent="0.15">
      <c r="A872" s="1" t="s">
        <v>911</v>
      </c>
      <c r="B872">
        <v>-1.0983433123674611</v>
      </c>
      <c r="C872">
        <v>1.0541394825587691</v>
      </c>
      <c r="D872">
        <v>-7.8401097465711528E-2</v>
      </c>
      <c r="E872">
        <v>1.094338692130661</v>
      </c>
      <c r="F872">
        <v>-0.35447637504717799</v>
      </c>
      <c r="G872">
        <v>0.49197658496305757</v>
      </c>
      <c r="H872">
        <v>2.1253794256092791</v>
      </c>
      <c r="I872">
        <v>-1.101797571826199</v>
      </c>
      <c r="J872">
        <v>-5.3011796749745272</v>
      </c>
      <c r="K872">
        <v>1.5716334266241061</v>
      </c>
      <c r="L872">
        <v>-0.21910490848992531</v>
      </c>
      <c r="M872">
        <v>7.892458922493284E-2</v>
      </c>
      <c r="N872">
        <v>-0.97505823598578534</v>
      </c>
      <c r="O872">
        <v>7.9334219028106015E-2</v>
      </c>
      <c r="P872">
        <v>-2.536556124970489E-3</v>
      </c>
      <c r="Q872">
        <v>-0.2663592597947953</v>
      </c>
      <c r="R872">
        <v>0.90465126948363717</v>
      </c>
      <c r="S872">
        <v>-0.15314939811545911</v>
      </c>
      <c r="T872">
        <v>-0.62463701511182546</v>
      </c>
      <c r="U872">
        <v>0.1847034518934686</v>
      </c>
      <c r="V872">
        <v>-3.3333288517327607E-2</v>
      </c>
      <c r="W872">
        <v>-0.60287242502871552</v>
      </c>
      <c r="X872">
        <v>-0.80399754136224855</v>
      </c>
      <c r="Y872">
        <v>-0.51408896800991377</v>
      </c>
      <c r="Z872">
        <v>-8.3288099166422574E-2</v>
      </c>
      <c r="AA872">
        <v>-0.60351242686903595</v>
      </c>
      <c r="AB872">
        <v>0.41571332130920818</v>
      </c>
      <c r="AC872">
        <v>-0.71420906059800937</v>
      </c>
      <c r="AD872">
        <v>-0.41335044898975148</v>
      </c>
      <c r="AE872">
        <v>-0.49438169813272842</v>
      </c>
      <c r="AF872">
        <v>-1.429641092237683</v>
      </c>
      <c r="AG872">
        <v>-0.56746371476939828</v>
      </c>
      <c r="AH872">
        <v>-0.58947561892730083</v>
      </c>
      <c r="AI872">
        <v>-0.49969690363336522</v>
      </c>
      <c r="AJ872">
        <v>0.3305199510747448</v>
      </c>
      <c r="AK872">
        <v>-0.57088382234073842</v>
      </c>
      <c r="AL872">
        <v>-0.2148590488212688</v>
      </c>
      <c r="AM872">
        <v>-0.4380585387094052</v>
      </c>
      <c r="AN872">
        <v>-0.15951788252682739</v>
      </c>
      <c r="AO872">
        <v>-0.93365288678482439</v>
      </c>
      <c r="AP872">
        <v>-2.4651725963656841E-2</v>
      </c>
    </row>
    <row r="873" spans="1:42" x14ac:dyDescent="0.15">
      <c r="A873" s="1" t="s">
        <v>912</v>
      </c>
      <c r="B873">
        <v>-0.44923799388255548</v>
      </c>
      <c r="C873">
        <v>4.3408652701018881E-2</v>
      </c>
      <c r="D873">
        <v>0.12836788538962929</v>
      </c>
      <c r="E873">
        <v>-0.50105394675737658</v>
      </c>
      <c r="F873">
        <v>-0.34847093768001508</v>
      </c>
      <c r="G873">
        <v>2.2449547808410779</v>
      </c>
      <c r="H873">
        <v>1.296979511699075</v>
      </c>
      <c r="I873">
        <v>1.9623748542231769</v>
      </c>
      <c r="J873">
        <v>1.051460194807124</v>
      </c>
      <c r="K873">
        <v>1.9059902251866321</v>
      </c>
      <c r="L873">
        <v>2.8904544643787782</v>
      </c>
      <c r="M873">
        <v>-0.22678502182593921</v>
      </c>
      <c r="N873">
        <v>0.45852124189867521</v>
      </c>
      <c r="O873">
        <v>0.1240992527862614</v>
      </c>
      <c r="P873">
        <v>0.35243453141224029</v>
      </c>
      <c r="Q873">
        <v>0.92256052659863685</v>
      </c>
      <c r="R873">
        <v>0.45853947119577371</v>
      </c>
      <c r="S873">
        <v>0.61598785217812169</v>
      </c>
      <c r="T873">
        <v>1.098144588797028</v>
      </c>
      <c r="U873">
        <v>1.2323888399146641</v>
      </c>
      <c r="V873">
        <v>1.0998334207225411</v>
      </c>
      <c r="W873">
        <v>0.47913697692725399</v>
      </c>
      <c r="X873">
        <v>1.2590355550174099</v>
      </c>
      <c r="Y873">
        <v>0.19925449746625129</v>
      </c>
      <c r="Z873">
        <v>0.77212044324711959</v>
      </c>
      <c r="AA873">
        <v>1.170909342580998</v>
      </c>
      <c r="AB873">
        <v>1.1277540036849929</v>
      </c>
      <c r="AC873">
        <v>1.554485533276901</v>
      </c>
      <c r="AD873">
        <v>1.7373117761676651</v>
      </c>
      <c r="AE873">
        <v>0.55464539883294184</v>
      </c>
      <c r="AF873">
        <v>1.021534408330238</v>
      </c>
      <c r="AG873">
        <v>0.89310581183289517</v>
      </c>
      <c r="AH873">
        <v>0.76308043521253477</v>
      </c>
      <c r="AI873">
        <v>0.66786770613750523</v>
      </c>
      <c r="AJ873">
        <v>1.5934956739226671</v>
      </c>
      <c r="AK873">
        <v>0.81688763917193918</v>
      </c>
      <c r="AL873">
        <v>0.31293703103274229</v>
      </c>
      <c r="AM873">
        <v>-0.1356236936743366</v>
      </c>
      <c r="AN873">
        <v>2.383649739551112</v>
      </c>
      <c r="AO873">
        <v>0.5979365294760044</v>
      </c>
      <c r="AP873">
        <v>0.72931747357367438</v>
      </c>
    </row>
    <row r="874" spans="1:42" x14ac:dyDescent="0.15">
      <c r="A874" s="1" t="s">
        <v>913</v>
      </c>
      <c r="B874">
        <v>-1.0397279793643459</v>
      </c>
      <c r="C874">
        <v>0.9765749103562934</v>
      </c>
      <c r="D874">
        <v>-4.1593860453902523E-2</v>
      </c>
      <c r="E874">
        <v>1.2566833848002501</v>
      </c>
      <c r="F874">
        <v>-0.32446257279966589</v>
      </c>
      <c r="G874">
        <v>-0.98466203173972044</v>
      </c>
      <c r="H874">
        <v>-1.5291000206031109</v>
      </c>
      <c r="I874">
        <v>-1.0181080833212031</v>
      </c>
      <c r="J874">
        <v>-2.3057029004063931</v>
      </c>
      <c r="K874">
        <v>2.4863887952697841</v>
      </c>
      <c r="L874">
        <v>2.2043178734675082</v>
      </c>
      <c r="M874">
        <v>-1.0368655083570391</v>
      </c>
      <c r="N874">
        <v>0.31112241068995461</v>
      </c>
      <c r="O874">
        <v>0.20678778309658671</v>
      </c>
      <c r="P874">
        <v>0.47392441966470772</v>
      </c>
      <c r="Q874">
        <v>3.9516512143810252E-2</v>
      </c>
      <c r="R874">
        <v>4.1488088136609862E-3</v>
      </c>
      <c r="S874">
        <v>-4.1999960135460243E-2</v>
      </c>
      <c r="T874">
        <v>0.64357430140090999</v>
      </c>
      <c r="U874">
        <v>-0.36068724148693282</v>
      </c>
      <c r="V874">
        <v>-0.26317618821454569</v>
      </c>
      <c r="W874">
        <v>0.43435924973123208</v>
      </c>
      <c r="X874">
        <v>0.4315228084332382</v>
      </c>
      <c r="Y874">
        <v>0.21880721420313839</v>
      </c>
      <c r="Z874">
        <v>-2.7147089382111569E-3</v>
      </c>
      <c r="AA874">
        <v>0.58908708827583123</v>
      </c>
      <c r="AB874">
        <v>2.3506808890094169</v>
      </c>
      <c r="AC874">
        <v>1.689949768025226E-2</v>
      </c>
      <c r="AD874">
        <v>1.328775531518531</v>
      </c>
      <c r="AE874">
        <v>0.23579717201716191</v>
      </c>
      <c r="AF874">
        <v>0.51976054346081513</v>
      </c>
      <c r="AG874">
        <v>0.78073801147219857</v>
      </c>
      <c r="AH874">
        <v>0.41979222481346412</v>
      </c>
      <c r="AI874">
        <v>0.39529490207271128</v>
      </c>
      <c r="AJ874">
        <v>1.436536727514534</v>
      </c>
      <c r="AK874">
        <v>-0.1256205385927561</v>
      </c>
      <c r="AL874">
        <v>0.54082309390854</v>
      </c>
      <c r="AM874">
        <v>-0.71936935748725372</v>
      </c>
      <c r="AN874">
        <v>1.1230407605302499</v>
      </c>
      <c r="AO874">
        <v>-0.31422683032671272</v>
      </c>
      <c r="AP874">
        <v>6.7060386227607918E-2</v>
      </c>
    </row>
    <row r="875" spans="1:42" x14ac:dyDescent="0.15">
      <c r="A875" s="1" t="s">
        <v>914</v>
      </c>
      <c r="B875">
        <v>1.9693874692839399</v>
      </c>
      <c r="C875">
        <v>-0.97643631368846573</v>
      </c>
      <c r="D875">
        <v>0.40629439996616418</v>
      </c>
      <c r="E875">
        <v>0.13151600482397729</v>
      </c>
      <c r="F875">
        <v>-6.494247249718918E-2</v>
      </c>
      <c r="G875">
        <v>8.4041664539399513E-2</v>
      </c>
      <c r="H875">
        <v>-0.4966150101774216</v>
      </c>
      <c r="I875">
        <v>0.42514732304608083</v>
      </c>
      <c r="J875">
        <v>1.860761249464348</v>
      </c>
      <c r="K875">
        <v>0.38147470908074899</v>
      </c>
      <c r="L875">
        <v>0.65001265235399908</v>
      </c>
      <c r="M875">
        <v>-0.79137721863628807</v>
      </c>
      <c r="N875">
        <v>-0.93798839289774061</v>
      </c>
      <c r="O875">
        <v>-1.0444484347561069</v>
      </c>
      <c r="P875">
        <v>-0.59207872143021767</v>
      </c>
      <c r="Q875">
        <v>-0.90166483127099195</v>
      </c>
      <c r="R875">
        <v>-0.76914789452063737</v>
      </c>
      <c r="S875">
        <v>-1.2125149878152379</v>
      </c>
      <c r="T875">
        <v>-1.316001470132822</v>
      </c>
      <c r="U875">
        <v>-1.0556704016625551</v>
      </c>
      <c r="V875">
        <v>-1.2144248292444551</v>
      </c>
      <c r="W875">
        <v>-0.59577768641241535</v>
      </c>
      <c r="X875">
        <v>0.11148609647040481</v>
      </c>
      <c r="Y875">
        <v>1.7881360341469941</v>
      </c>
      <c r="Z875">
        <v>-0.88393436527393154</v>
      </c>
      <c r="AA875">
        <v>-0.66819707202477119</v>
      </c>
      <c r="AB875">
        <v>-0.13468190855882459</v>
      </c>
      <c r="AC875">
        <v>-1.160636501937701</v>
      </c>
      <c r="AD875">
        <v>-1.203237560242822</v>
      </c>
      <c r="AE875">
        <v>-0.63733506062998602</v>
      </c>
      <c r="AF875">
        <v>-0.73856312767561494</v>
      </c>
      <c r="AG875">
        <v>-1.5589893680486511</v>
      </c>
      <c r="AH875">
        <v>-1.4655501108093969</v>
      </c>
      <c r="AI875">
        <v>-1.492977939743489</v>
      </c>
      <c r="AJ875">
        <v>-0.64837734776883593</v>
      </c>
      <c r="AK875">
        <v>-0.85075967015329812</v>
      </c>
      <c r="AL875">
        <v>-1.4322065381218441</v>
      </c>
      <c r="AM875">
        <v>-1.475782047889064</v>
      </c>
      <c r="AN875">
        <v>-1.534712037411498</v>
      </c>
      <c r="AO875">
        <v>-0.74764095289984644</v>
      </c>
      <c r="AP875">
        <v>-0.48917080166514809</v>
      </c>
    </row>
    <row r="876" spans="1:42" x14ac:dyDescent="0.15">
      <c r="A876" s="1" t="s">
        <v>915</v>
      </c>
      <c r="B876">
        <v>0.337989823637248</v>
      </c>
      <c r="C876">
        <v>-2.2362362751868401E-2</v>
      </c>
      <c r="D876">
        <v>-1.0885054059585999</v>
      </c>
      <c r="E876">
        <v>-0.52699000581573818</v>
      </c>
      <c r="F876">
        <v>-1.1599737002360071</v>
      </c>
      <c r="G876">
        <v>-0.7828503820217797</v>
      </c>
      <c r="H876">
        <v>-0.70036377405924644</v>
      </c>
      <c r="I876">
        <v>-0.9174621027809966</v>
      </c>
      <c r="J876">
        <v>1.4345978257609191</v>
      </c>
      <c r="K876">
        <v>-1.38563462220026</v>
      </c>
      <c r="L876">
        <v>-0.58000921307972442</v>
      </c>
      <c r="M876">
        <v>6.9723685942904887E-2</v>
      </c>
      <c r="N876">
        <v>0.86747427578889913</v>
      </c>
      <c r="O876">
        <v>1.0343825479138049</v>
      </c>
      <c r="P876">
        <v>0.68976647100413435</v>
      </c>
      <c r="Q876">
        <v>0.64382729176167675</v>
      </c>
      <c r="R876">
        <v>0.53037805785140668</v>
      </c>
      <c r="S876">
        <v>0.88772334518433016</v>
      </c>
      <c r="T876">
        <v>0.920163750932663</v>
      </c>
      <c r="U876">
        <v>0.68254755089398433</v>
      </c>
      <c r="V876">
        <v>0.46786550601138671</v>
      </c>
      <c r="W876">
        <v>0.89992222277844958</v>
      </c>
      <c r="X876">
        <v>1.404220344691236</v>
      </c>
      <c r="Y876">
        <v>0.30891007690066619</v>
      </c>
      <c r="Z876">
        <v>0.90683535252028047</v>
      </c>
      <c r="AA876">
        <v>0.7268316750709316</v>
      </c>
      <c r="AB876">
        <v>0.66821851691960144</v>
      </c>
      <c r="AC876">
        <v>0.58031582851077623</v>
      </c>
      <c r="AD876">
        <v>0.27579444901363648</v>
      </c>
      <c r="AE876">
        <v>1.467724730819062</v>
      </c>
      <c r="AF876">
        <v>0.50199126698757701</v>
      </c>
      <c r="AG876">
        <v>0.44727553924413371</v>
      </c>
      <c r="AH876">
        <v>0.6537673991119527</v>
      </c>
      <c r="AI876">
        <v>0.95750629088214068</v>
      </c>
      <c r="AJ876">
        <v>-5.5055253262148947E-2</v>
      </c>
      <c r="AK876">
        <v>1.4249581637669091</v>
      </c>
      <c r="AL876">
        <v>0.39738187425285798</v>
      </c>
      <c r="AM876">
        <v>0.80250798073845131</v>
      </c>
      <c r="AN876">
        <v>0.49505362506688599</v>
      </c>
      <c r="AO876">
        <v>0.26718223666387292</v>
      </c>
      <c r="AP876">
        <v>0.42619002902312503</v>
      </c>
    </row>
    <row r="877" spans="1:42" x14ac:dyDescent="0.15">
      <c r="A877" s="1" t="s">
        <v>916</v>
      </c>
      <c r="B877">
        <v>3.5339342502941608E-2</v>
      </c>
      <c r="C877">
        <v>-1.5928852552540971</v>
      </c>
      <c r="D877">
        <v>1.0523569625427289</v>
      </c>
      <c r="E877">
        <v>0.64558305957173956</v>
      </c>
      <c r="F877">
        <v>0.77157882540358225</v>
      </c>
      <c r="G877">
        <v>-0.63145047521488651</v>
      </c>
      <c r="H877">
        <v>-1.2589490308388811</v>
      </c>
      <c r="I877">
        <v>-2.392881128732899</v>
      </c>
      <c r="J877">
        <v>0.50395139448477233</v>
      </c>
      <c r="K877">
        <v>0.72482956067841764</v>
      </c>
      <c r="L877">
        <v>-0.57967478052868571</v>
      </c>
      <c r="M877">
        <v>0.30550343990429168</v>
      </c>
      <c r="N877">
        <v>-1.1033543931408299E-2</v>
      </c>
      <c r="O877">
        <v>0.27080410919569442</v>
      </c>
      <c r="P877">
        <v>0.1949292621494188</v>
      </c>
      <c r="Q877">
        <v>9.7929333751269141E-3</v>
      </c>
      <c r="R877">
        <v>8.4524625135435419E-2</v>
      </c>
      <c r="S877">
        <v>-0.17686094755946771</v>
      </c>
      <c r="T877">
        <v>0.54354197805303639</v>
      </c>
      <c r="U877">
        <v>7.5574741525552352E-2</v>
      </c>
      <c r="V877">
        <v>-0.1404254141154862</v>
      </c>
      <c r="W877">
        <v>1.0181221843766881</v>
      </c>
      <c r="X877">
        <v>0.1664657295595767</v>
      </c>
      <c r="Y877">
        <v>0.75945171238878972</v>
      </c>
      <c r="Z877">
        <v>0.52377349038272658</v>
      </c>
      <c r="AA877">
        <v>0.85280845495591462</v>
      </c>
      <c r="AB877">
        <v>-0.71127285314983213</v>
      </c>
      <c r="AC877">
        <v>0.7350020904845459</v>
      </c>
      <c r="AD877">
        <v>1.5906825771815329</v>
      </c>
      <c r="AE877">
        <v>-0.46465592330268979</v>
      </c>
      <c r="AF877">
        <v>3.9353751145633643E-2</v>
      </c>
      <c r="AG877">
        <v>-0.64672930075976609</v>
      </c>
      <c r="AH877">
        <v>3.6943507475164339E-2</v>
      </c>
      <c r="AI877">
        <v>0.32762429603909549</v>
      </c>
      <c r="AJ877">
        <v>0.71920480301766176</v>
      </c>
      <c r="AK877">
        <v>-8.6961457683172136E-2</v>
      </c>
      <c r="AL877">
        <v>-0.16454141940735531</v>
      </c>
      <c r="AM877">
        <v>0.838174745859808</v>
      </c>
      <c r="AN877">
        <v>-0.37957327268310609</v>
      </c>
      <c r="AO877">
        <v>2.745777985302511</v>
      </c>
      <c r="AP877">
        <v>1.1007499620373029</v>
      </c>
    </row>
    <row r="878" spans="1:42" x14ac:dyDescent="0.15">
      <c r="A878" s="1" t="s">
        <v>917</v>
      </c>
      <c r="B878">
        <v>-0.5589081520982554</v>
      </c>
      <c r="C878">
        <v>-1.062808497730467</v>
      </c>
      <c r="D878">
        <v>0.53143482512227336</v>
      </c>
      <c r="E878">
        <v>-0.1179338383437615</v>
      </c>
      <c r="F878">
        <v>-1.942993004162849E-2</v>
      </c>
      <c r="G878">
        <v>-2.142231844494829</v>
      </c>
      <c r="H878">
        <v>-1.252277466520257</v>
      </c>
      <c r="I878">
        <v>-0.45010529325907928</v>
      </c>
      <c r="J878">
        <v>2.1301350647220509</v>
      </c>
      <c r="K878">
        <v>-0.16120856867560371</v>
      </c>
      <c r="L878">
        <v>-1.3887048439667451E-2</v>
      </c>
      <c r="M878">
        <v>-0.2315407417973975</v>
      </c>
      <c r="N878">
        <v>0.21810396678855151</v>
      </c>
      <c r="O878">
        <v>0.67314381378935306</v>
      </c>
      <c r="P878">
        <v>1.9501158773703551</v>
      </c>
      <c r="Q878">
        <v>0.61662072769212661</v>
      </c>
      <c r="R878">
        <v>0.48870567873527021</v>
      </c>
      <c r="S878">
        <v>1.3387219774475929</v>
      </c>
      <c r="T878">
        <v>0.59778365958655522</v>
      </c>
      <c r="U878">
        <v>1.122215924785277</v>
      </c>
      <c r="V878">
        <v>0.1337834339633803</v>
      </c>
      <c r="W878">
        <v>9.3630596788602416E-2</v>
      </c>
      <c r="X878">
        <v>0.27173342667497752</v>
      </c>
      <c r="Y878">
        <v>0.41680850772438882</v>
      </c>
      <c r="Z878">
        <v>1.2690901090361419</v>
      </c>
      <c r="AA878">
        <v>0.44735129890693942</v>
      </c>
      <c r="AB878">
        <v>-0.11145322184108759</v>
      </c>
      <c r="AC878">
        <v>0.86271349781147089</v>
      </c>
      <c r="AD878">
        <v>0.52107771995717389</v>
      </c>
      <c r="AE878">
        <v>0.54231325119302853</v>
      </c>
      <c r="AF878">
        <v>0.16199804853051</v>
      </c>
      <c r="AG878">
        <v>0.82292007301358705</v>
      </c>
      <c r="AH878">
        <v>0.34822355609108319</v>
      </c>
      <c r="AI878">
        <v>0.42658155241068252</v>
      </c>
      <c r="AJ878">
        <v>-4.331500588439214E-2</v>
      </c>
      <c r="AK878">
        <v>6.1027149059366508E-2</v>
      </c>
      <c r="AL878">
        <v>0.41679726260099009</v>
      </c>
      <c r="AM878">
        <v>0.2117752288128949</v>
      </c>
      <c r="AN878">
        <v>0.64184959092836857</v>
      </c>
      <c r="AO878">
        <v>-6.4485403187040227E-2</v>
      </c>
      <c r="AP878">
        <v>0.1873130339303905</v>
      </c>
    </row>
    <row r="879" spans="1:42" x14ac:dyDescent="0.15">
      <c r="A879" s="1" t="s">
        <v>918</v>
      </c>
      <c r="B879">
        <v>-0.35707934474757852</v>
      </c>
      <c r="C879">
        <v>-5.924154882013994E-2</v>
      </c>
      <c r="D879">
        <v>-0.62094088784583357</v>
      </c>
      <c r="E879">
        <v>0.10052393578109189</v>
      </c>
      <c r="F879">
        <v>-1.8654340190936689</v>
      </c>
      <c r="G879">
        <v>0.56340140029530006</v>
      </c>
      <c r="H879">
        <v>0.71647262396546807</v>
      </c>
      <c r="I879">
        <v>0.2898476588096327</v>
      </c>
      <c r="J879">
        <v>0.77750688515970556</v>
      </c>
      <c r="K879">
        <v>-0.40498829842828432</v>
      </c>
      <c r="L879">
        <v>-2.7147945013286821</v>
      </c>
      <c r="M879">
        <v>-0.76059941967557099</v>
      </c>
      <c r="N879">
        <v>1.5537531838078911</v>
      </c>
      <c r="O879">
        <v>1.909971188471993</v>
      </c>
      <c r="P879">
        <v>1.203473416831736</v>
      </c>
      <c r="Q879">
        <v>0.60263230530034628</v>
      </c>
      <c r="R879">
        <v>0.69041686205275909</v>
      </c>
      <c r="S879">
        <v>0.37225076158143361</v>
      </c>
      <c r="T879">
        <v>0.67823678896461248</v>
      </c>
      <c r="U879">
        <v>0.72657483503947229</v>
      </c>
      <c r="V879">
        <v>0.27866128170417598</v>
      </c>
      <c r="W879">
        <v>0.89395568564943828</v>
      </c>
      <c r="X879">
        <v>0.25920172512298228</v>
      </c>
      <c r="Y879">
        <v>0.60575762635635289</v>
      </c>
      <c r="Z879">
        <v>0.78328669698088671</v>
      </c>
      <c r="AA879">
        <v>0.61272387855452803</v>
      </c>
      <c r="AB879">
        <v>0.73832136766118417</v>
      </c>
      <c r="AC879">
        <v>0.37763927689275412</v>
      </c>
      <c r="AD879">
        <v>7.6818274173428611E-2</v>
      </c>
      <c r="AE879">
        <v>0.36041824318676863</v>
      </c>
      <c r="AF879">
        <v>0.48811533661120732</v>
      </c>
      <c r="AG879">
        <v>-0.1318372174822352</v>
      </c>
      <c r="AH879">
        <v>0.74111886402423977</v>
      </c>
      <c r="AI879">
        <v>0.84271769792882567</v>
      </c>
      <c r="AJ879">
        <v>0.2135343692168124</v>
      </c>
      <c r="AK879">
        <v>0.55511216859815893</v>
      </c>
      <c r="AL879">
        <v>3.7206830328471448E-2</v>
      </c>
      <c r="AM879">
        <v>0.60719413526849075</v>
      </c>
      <c r="AN879">
        <v>0.41410630308084811</v>
      </c>
      <c r="AO879">
        <v>0.30319879978281272</v>
      </c>
      <c r="AP879">
        <v>0.44502268890381103</v>
      </c>
    </row>
    <row r="880" spans="1:42" x14ac:dyDescent="0.15">
      <c r="A880" s="1" t="s">
        <v>919</v>
      </c>
      <c r="B880">
        <v>0.55891249994450887</v>
      </c>
      <c r="C880">
        <v>-0.80069656852337578</v>
      </c>
      <c r="D880">
        <v>-2.0111012462831832</v>
      </c>
      <c r="E880">
        <v>0.2477871351093385</v>
      </c>
      <c r="F880">
        <v>1.576949954749693</v>
      </c>
      <c r="G880">
        <v>1.006879677224672</v>
      </c>
      <c r="H880">
        <v>1.1712194177580231</v>
      </c>
      <c r="I880">
        <v>-3.3672426880701808E-2</v>
      </c>
      <c r="J880">
        <v>-3.5288388776406352</v>
      </c>
      <c r="K880">
        <v>-2.0877121139002579</v>
      </c>
      <c r="L880">
        <v>1.829001768100621</v>
      </c>
      <c r="M880">
        <v>-1.8267718073402679</v>
      </c>
      <c r="N880">
        <v>-1.642306940871427</v>
      </c>
      <c r="O880">
        <v>-2.0244283879817342</v>
      </c>
      <c r="P880">
        <v>-2.465858580177982</v>
      </c>
      <c r="Q880">
        <v>-1.472005504284889</v>
      </c>
      <c r="R880">
        <v>-1.4262273314770599</v>
      </c>
      <c r="S880">
        <v>-1.5944569178803869</v>
      </c>
      <c r="T880">
        <v>-1.4938619151195049</v>
      </c>
      <c r="U880">
        <v>-1.5394892932106561</v>
      </c>
      <c r="V880">
        <v>-1.279845090767963</v>
      </c>
      <c r="W880">
        <v>-1.76105212045593</v>
      </c>
      <c r="X880">
        <v>-1.699932043625388</v>
      </c>
      <c r="Y880">
        <v>-1.966194640625315</v>
      </c>
      <c r="Z880">
        <v>-1.70533734361539</v>
      </c>
      <c r="AA880">
        <v>-2.2760401892265372</v>
      </c>
      <c r="AB880">
        <v>0.80753110159435892</v>
      </c>
      <c r="AC880">
        <v>-1.637039461865939</v>
      </c>
      <c r="AD880">
        <v>-1.5681305348106021</v>
      </c>
      <c r="AE880">
        <v>-2.669376067524138</v>
      </c>
      <c r="AF880">
        <v>-1.9625486979356339</v>
      </c>
      <c r="AG880">
        <v>-2.012587735662215</v>
      </c>
      <c r="AH880">
        <v>-0.94788139441958275</v>
      </c>
      <c r="AI880">
        <v>-1.6041608859586769</v>
      </c>
      <c r="AJ880">
        <v>-1.4099612058188029</v>
      </c>
      <c r="AK880">
        <v>-1.3760833687569649</v>
      </c>
      <c r="AL880">
        <v>-1.6707094826956641</v>
      </c>
      <c r="AM880">
        <v>-1.8329450427772569</v>
      </c>
      <c r="AN880">
        <v>-2.4504055876251911</v>
      </c>
      <c r="AO880">
        <v>-1.5555539827838289</v>
      </c>
      <c r="AP880">
        <v>-0.92492572586255128</v>
      </c>
    </row>
    <row r="881" spans="1:42" x14ac:dyDescent="0.15">
      <c r="A881" s="1" t="s">
        <v>920</v>
      </c>
      <c r="B881">
        <v>-0.34380783563325551</v>
      </c>
      <c r="C881">
        <v>-0.16424142152033849</v>
      </c>
      <c r="D881">
        <v>-1.6351324894307</v>
      </c>
      <c r="E881">
        <v>2.5508532435247719</v>
      </c>
      <c r="F881">
        <v>0.54512492169916327</v>
      </c>
      <c r="G881">
        <v>2.1403204664115931E-2</v>
      </c>
      <c r="H881">
        <v>-8.2757575052895063E-2</v>
      </c>
      <c r="I881">
        <v>5.5918771240864307E-2</v>
      </c>
      <c r="J881">
        <v>-1.6759272009880109E-2</v>
      </c>
      <c r="K881">
        <v>1.6856248834743031</v>
      </c>
      <c r="L881">
        <v>2.043731880108155</v>
      </c>
      <c r="M881">
        <v>-9.7516803039560868E-2</v>
      </c>
      <c r="N881">
        <v>4.3615322539843647E-2</v>
      </c>
      <c r="O881">
        <v>-0.26966010261926548</v>
      </c>
      <c r="P881">
        <v>-0.17271734921565551</v>
      </c>
      <c r="Q881">
        <v>0.25263014934906841</v>
      </c>
      <c r="R881">
        <v>0.50415986605401619</v>
      </c>
      <c r="S881">
        <v>-6.6733003456703369E-2</v>
      </c>
      <c r="T881">
        <v>-0.20758990303955621</v>
      </c>
      <c r="U881">
        <v>1.564590307365062</v>
      </c>
      <c r="V881">
        <v>1.000495355443122</v>
      </c>
      <c r="W881">
        <v>0.84193372407495015</v>
      </c>
      <c r="X881">
        <v>0.65844776661562066</v>
      </c>
      <c r="Y881">
        <v>3.6899112243317482E-2</v>
      </c>
      <c r="Z881">
        <v>9.8412635807675314E-2</v>
      </c>
      <c r="AA881">
        <v>0.31427533520364132</v>
      </c>
      <c r="AB881">
        <v>1.526979864182521</v>
      </c>
      <c r="AC881">
        <v>-0.18736472497826859</v>
      </c>
      <c r="AD881">
        <v>0.94375430553501438</v>
      </c>
      <c r="AE881">
        <v>1.323173082201692E-2</v>
      </c>
      <c r="AF881">
        <v>0.13306639918604149</v>
      </c>
      <c r="AG881">
        <v>-3.758117983910815E-2</v>
      </c>
      <c r="AH881">
        <v>0.61397626350034618</v>
      </c>
      <c r="AI881">
        <v>0.26463838384811811</v>
      </c>
      <c r="AJ881">
        <v>-0.45180907129603842</v>
      </c>
      <c r="AK881">
        <v>0.13469415670312149</v>
      </c>
      <c r="AL881">
        <v>0.49911639171318778</v>
      </c>
      <c r="AM881">
        <v>0.28020582957111939</v>
      </c>
      <c r="AN881">
        <v>-0.33022752922185589</v>
      </c>
      <c r="AO881">
        <v>0.68910633601630711</v>
      </c>
      <c r="AP881">
        <v>0.93370068262302708</v>
      </c>
    </row>
    <row r="882" spans="1:42" x14ac:dyDescent="0.15">
      <c r="A882" s="1" t="s">
        <v>921</v>
      </c>
      <c r="B882">
        <v>0.43084140655326308</v>
      </c>
      <c r="C882">
        <v>-0.1414263630177211</v>
      </c>
      <c r="D882">
        <v>-0.64566445085823987</v>
      </c>
      <c r="E882">
        <v>-2.058802106670185E-2</v>
      </c>
      <c r="F882">
        <v>-0.40093390967701531</v>
      </c>
      <c r="G882">
        <v>-1.4519135924029649</v>
      </c>
      <c r="H882">
        <v>-1.8105210905658009</v>
      </c>
      <c r="I882">
        <v>0.2047035151839165</v>
      </c>
      <c r="J882">
        <v>0.74853216122718713</v>
      </c>
      <c r="K882">
        <v>0.74491028483085253</v>
      </c>
      <c r="L882">
        <v>-0.59956081738171418</v>
      </c>
      <c r="M882">
        <v>1.0906447091828531</v>
      </c>
      <c r="N882">
        <v>-0.46586305693082719</v>
      </c>
      <c r="O882">
        <v>-0.37581478809379287</v>
      </c>
      <c r="P882">
        <v>-0.40144349193515122</v>
      </c>
      <c r="Q882">
        <v>-0.29134559026023332</v>
      </c>
      <c r="R882">
        <v>1.36502360244053</v>
      </c>
      <c r="S882">
        <v>-0.47128456057751811</v>
      </c>
      <c r="T882">
        <v>0.39095402941918889</v>
      </c>
      <c r="U882">
        <v>0.15380106414918429</v>
      </c>
      <c r="V882">
        <v>-9.7564457942348567E-2</v>
      </c>
      <c r="W882">
        <v>-0.32604448344741133</v>
      </c>
      <c r="X882">
        <v>-0.55424909980799908</v>
      </c>
      <c r="Y882">
        <v>-0.1013068692666013</v>
      </c>
      <c r="Z882">
        <v>-0.47451050961094621</v>
      </c>
      <c r="AA882">
        <v>0.1095927082026128</v>
      </c>
      <c r="AB882">
        <v>-0.66608567822807174</v>
      </c>
      <c r="AC882">
        <v>0.36386767929973007</v>
      </c>
      <c r="AD882">
        <v>1.8827259963405001</v>
      </c>
      <c r="AE882">
        <v>9.7474487956365818E-2</v>
      </c>
      <c r="AF882">
        <v>-7.0049368078229604E-2</v>
      </c>
      <c r="AG882">
        <v>5.8004083419773929E-2</v>
      </c>
      <c r="AH882">
        <v>-0.36705012247756058</v>
      </c>
      <c r="AI882">
        <v>-0.51637636118887997</v>
      </c>
      <c r="AJ882">
        <v>0.48845837213231141</v>
      </c>
      <c r="AK882">
        <v>-0.2613612130633382</v>
      </c>
      <c r="AL882">
        <v>0.12788763295612299</v>
      </c>
      <c r="AM882">
        <v>0.180046274015389</v>
      </c>
      <c r="AN882">
        <v>0.2322637361749155</v>
      </c>
      <c r="AO882">
        <v>-0.66946305812762585</v>
      </c>
      <c r="AP882">
        <v>-0.85998483846032958</v>
      </c>
    </row>
    <row r="883" spans="1:42" x14ac:dyDescent="0.15">
      <c r="A883" s="1" t="s">
        <v>922</v>
      </c>
      <c r="B883">
        <v>3.5000316912952991</v>
      </c>
      <c r="C883">
        <v>1.321163519214946</v>
      </c>
      <c r="D883">
        <v>-1.3136312373767809</v>
      </c>
      <c r="E883">
        <v>0.75720408868472511</v>
      </c>
      <c r="F883">
        <v>-0.68049866135868931</v>
      </c>
      <c r="G883">
        <v>-1.6818380801746049</v>
      </c>
      <c r="H883">
        <v>0.724246952947741</v>
      </c>
      <c r="I883">
        <v>-1.5152769993039541</v>
      </c>
      <c r="J883">
        <v>-3.795095459393933</v>
      </c>
      <c r="K883">
        <v>0.25859841029983688</v>
      </c>
      <c r="L883">
        <v>0.58393574579906693</v>
      </c>
      <c r="M883">
        <v>0.7775432755909405</v>
      </c>
      <c r="N883">
        <v>-4.9900260811015222</v>
      </c>
      <c r="O883">
        <v>-4.4814842508745123</v>
      </c>
      <c r="P883">
        <v>-4.3101588710480438</v>
      </c>
      <c r="Q883">
        <v>-5.1464313403168349</v>
      </c>
      <c r="R883">
        <v>-5.0634572055940161</v>
      </c>
      <c r="S883">
        <v>-4.7329538456271454</v>
      </c>
      <c r="T883">
        <v>-4.4452063388550478</v>
      </c>
      <c r="U883">
        <v>-3.1550596014687922</v>
      </c>
      <c r="V883">
        <v>-4.0244262484408369</v>
      </c>
      <c r="W883">
        <v>-4.9358268304303641</v>
      </c>
      <c r="X883">
        <v>-5.2294934575207286</v>
      </c>
      <c r="Y883">
        <v>-5.2202747518947099</v>
      </c>
      <c r="Z883">
        <v>-5.1732529120593149</v>
      </c>
      <c r="AA883">
        <v>-4.1373077801439306</v>
      </c>
      <c r="AB883">
        <v>-2.5421232758626719</v>
      </c>
      <c r="AC883">
        <v>-4.1727257468532573</v>
      </c>
      <c r="AD883">
        <v>-4.73289754343722</v>
      </c>
      <c r="AE883">
        <v>-4.4817847072327233</v>
      </c>
      <c r="AF883">
        <v>-4.3344425257021104</v>
      </c>
      <c r="AG883">
        <v>-5.1509231153897836</v>
      </c>
      <c r="AH883">
        <v>-4.8262326053656546</v>
      </c>
      <c r="AI883">
        <v>-4.849138435753737</v>
      </c>
      <c r="AJ883">
        <v>-5.2598448165227794</v>
      </c>
      <c r="AK883">
        <v>-4.9162069045802372</v>
      </c>
      <c r="AL883">
        <v>-3.282072069913005</v>
      </c>
      <c r="AM883">
        <v>-4.9037620043354577</v>
      </c>
      <c r="AN883">
        <v>-5.2050070307895639</v>
      </c>
      <c r="AO883">
        <v>-4.8055132039261563</v>
      </c>
      <c r="AP883">
        <v>-2.8006465921692598</v>
      </c>
    </row>
    <row r="884" spans="1:42" x14ac:dyDescent="0.15">
      <c r="A884" s="1" t="s">
        <v>923</v>
      </c>
      <c r="B884">
        <v>-0.66964860519283875</v>
      </c>
      <c r="C884">
        <v>-0.6935237554195709</v>
      </c>
      <c r="D884">
        <v>-0.12226195410510771</v>
      </c>
      <c r="E884">
        <v>1.069619824165871</v>
      </c>
      <c r="F884">
        <v>-0.92516636666309282</v>
      </c>
      <c r="G884">
        <v>-1.4896957921790399</v>
      </c>
      <c r="H884">
        <v>-0.78414172977431917</v>
      </c>
      <c r="I884">
        <v>0.1851683674955209</v>
      </c>
      <c r="J884">
        <v>1.6621467271000121</v>
      </c>
      <c r="K884">
        <v>-1.2389757800260299</v>
      </c>
      <c r="L884">
        <v>-2.2581810173181718</v>
      </c>
      <c r="M884">
        <v>0.42656626825324989</v>
      </c>
      <c r="N884">
        <v>0.67471690927090533</v>
      </c>
      <c r="O884">
        <v>1.2007150282992169</v>
      </c>
      <c r="P884">
        <v>0.87997518285742959</v>
      </c>
      <c r="Q884">
        <v>1.0018107437103101</v>
      </c>
      <c r="R884">
        <v>0.36439625042894119</v>
      </c>
      <c r="S884">
        <v>0.67237420371386014</v>
      </c>
      <c r="T884">
        <v>1.2950911351087571</v>
      </c>
      <c r="U884">
        <v>0.88326780722304366</v>
      </c>
      <c r="V884">
        <v>0.65142660485422565</v>
      </c>
      <c r="W884">
        <v>1.3576458423887601</v>
      </c>
      <c r="X884">
        <v>0.61452225615159661</v>
      </c>
      <c r="Y884">
        <v>0.49182585513038313</v>
      </c>
      <c r="Z884">
        <v>0.99487014968097298</v>
      </c>
      <c r="AA884">
        <v>1.3472507515406451</v>
      </c>
      <c r="AB884">
        <v>-1.7758493613952291</v>
      </c>
      <c r="AC884">
        <v>2.1455516333491831</v>
      </c>
      <c r="AD884">
        <v>0.87904274323327325</v>
      </c>
      <c r="AE884">
        <v>1.371878390653017</v>
      </c>
      <c r="AF884">
        <v>0.93855642353272828</v>
      </c>
      <c r="AG884">
        <v>1.395267577539077</v>
      </c>
      <c r="AH884">
        <v>0.75117410878276958</v>
      </c>
      <c r="AI884">
        <v>-0.27828624898186921</v>
      </c>
      <c r="AJ884">
        <v>0.58779164219887536</v>
      </c>
      <c r="AK884">
        <v>1.2898886782918531</v>
      </c>
      <c r="AL884">
        <v>1.4167456529132809</v>
      </c>
      <c r="AM884">
        <v>0.78456068204093632</v>
      </c>
      <c r="AN884">
        <v>0.96479889602658742</v>
      </c>
      <c r="AO884">
        <v>0.52160042036892351</v>
      </c>
      <c r="AP884">
        <v>1.254454800714792</v>
      </c>
    </row>
    <row r="885" spans="1:42" x14ac:dyDescent="0.15">
      <c r="A885" s="1" t="s">
        <v>924</v>
      </c>
      <c r="B885">
        <v>-1.270845105553065</v>
      </c>
      <c r="C885">
        <v>-0.62006192306004693</v>
      </c>
      <c r="D885">
        <v>1.689113888301035</v>
      </c>
      <c r="E885">
        <v>1.335069749814467</v>
      </c>
      <c r="F885">
        <v>-1.113465891823187</v>
      </c>
      <c r="G885">
        <v>-3.4932651397088672</v>
      </c>
      <c r="H885">
        <v>-3.2103495804187538</v>
      </c>
      <c r="I885">
        <v>-3.6338192294418779</v>
      </c>
      <c r="J885">
        <v>-0.17911345801877529</v>
      </c>
      <c r="K885">
        <v>1.6656408497734481</v>
      </c>
      <c r="L885">
        <v>1.806907714322558</v>
      </c>
      <c r="M885">
        <v>0.82162428158188083</v>
      </c>
      <c r="N885">
        <v>1.6697186177210199</v>
      </c>
      <c r="O885">
        <v>0.93049519362732502</v>
      </c>
      <c r="P885">
        <v>2.0019448030095379</v>
      </c>
      <c r="Q885">
        <v>1.0023801456607699</v>
      </c>
      <c r="R885">
        <v>0.87890130838778835</v>
      </c>
      <c r="S885">
        <v>1.595673918272124</v>
      </c>
      <c r="T885">
        <v>1.847849587080628</v>
      </c>
      <c r="U885">
        <v>2.1613748217393058</v>
      </c>
      <c r="V885">
        <v>0.67838351705267474</v>
      </c>
      <c r="W885">
        <v>1.2706001168701011</v>
      </c>
      <c r="X885">
        <v>1.4745482166261821</v>
      </c>
      <c r="Y885">
        <v>1.24602822062998</v>
      </c>
      <c r="Z885">
        <v>1.777577244042573</v>
      </c>
      <c r="AA885">
        <v>1.5709415627912511</v>
      </c>
      <c r="AB885">
        <v>-0.16375096970061631</v>
      </c>
      <c r="AC885">
        <v>0.80733404127542896</v>
      </c>
      <c r="AD885">
        <v>0.76811250445599255</v>
      </c>
      <c r="AE885">
        <v>1.533385348927834</v>
      </c>
      <c r="AF885">
        <v>0.96450060653909608</v>
      </c>
      <c r="AG885">
        <v>2.5039198608259001</v>
      </c>
      <c r="AH885">
        <v>1.3048505137533011</v>
      </c>
      <c r="AI885">
        <v>1.463147550755511</v>
      </c>
      <c r="AJ885">
        <v>1.299303157449597</v>
      </c>
      <c r="AK885">
        <v>1.290158826169707</v>
      </c>
      <c r="AL885">
        <v>1.18709396818013</v>
      </c>
      <c r="AM885">
        <v>1.5201059233304499</v>
      </c>
      <c r="AN885">
        <v>1.2179959802620639</v>
      </c>
      <c r="AO885">
        <v>1.4977919503930719</v>
      </c>
      <c r="AP885">
        <v>0.67078082865863542</v>
      </c>
    </row>
    <row r="886" spans="1:42" x14ac:dyDescent="0.15">
      <c r="A886" s="1" t="s">
        <v>925</v>
      </c>
      <c r="B886">
        <v>-7.7214634626074238E-2</v>
      </c>
      <c r="C886">
        <v>-0.7606007335706132</v>
      </c>
      <c r="D886">
        <v>-1.119347494371645</v>
      </c>
      <c r="E886">
        <v>1.397002711034953</v>
      </c>
      <c r="F886">
        <v>0.1044370108741987</v>
      </c>
      <c r="G886">
        <v>1.0914876564927349</v>
      </c>
      <c r="H886">
        <v>-0.4363803325757788</v>
      </c>
      <c r="I886">
        <v>0.43236842164037059</v>
      </c>
      <c r="J886">
        <v>0.89047549017395222</v>
      </c>
      <c r="K886">
        <v>0.113967168203708</v>
      </c>
      <c r="L886">
        <v>1.156931367887027</v>
      </c>
      <c r="M886">
        <v>0.3647839062574002</v>
      </c>
      <c r="N886">
        <v>1.3586484360636859</v>
      </c>
      <c r="O886">
        <v>0.78975228272491838</v>
      </c>
      <c r="P886">
        <v>1.820033376954491</v>
      </c>
      <c r="Q886">
        <v>0.59539141134775908</v>
      </c>
      <c r="R886">
        <v>0.92887029729867976</v>
      </c>
      <c r="S886">
        <v>1.2767803530180051</v>
      </c>
      <c r="T886">
        <v>0.97410293472174758</v>
      </c>
      <c r="U886">
        <v>2.5029836805233758</v>
      </c>
      <c r="V886">
        <v>0.68038072674770234</v>
      </c>
      <c r="W886">
        <v>0.54953652864453129</v>
      </c>
      <c r="X886">
        <v>0.84913158536657474</v>
      </c>
      <c r="Y886">
        <v>0.62733153395054997</v>
      </c>
      <c r="Z886">
        <v>1.57898730744007</v>
      </c>
      <c r="AA886">
        <v>1.104290002885691</v>
      </c>
      <c r="AB886">
        <v>-0.57210901228391964</v>
      </c>
      <c r="AC886">
        <v>0.73288163628305691</v>
      </c>
      <c r="AD886">
        <v>0.41630005976341328</v>
      </c>
      <c r="AE886">
        <v>1.220325416976433</v>
      </c>
      <c r="AF886">
        <v>2.196506908565778</v>
      </c>
      <c r="AG886">
        <v>0.62113214045778764</v>
      </c>
      <c r="AH886">
        <v>0.79445576519323546</v>
      </c>
      <c r="AI886">
        <v>0.71143257638775714</v>
      </c>
      <c r="AJ886">
        <v>0.29489160267462933</v>
      </c>
      <c r="AK886">
        <v>0.77375065854659075</v>
      </c>
      <c r="AL886">
        <v>0.46811026510788389</v>
      </c>
      <c r="AM886">
        <v>0.8980396521852777</v>
      </c>
      <c r="AN886">
        <v>0.57107139405323204</v>
      </c>
      <c r="AO886">
        <v>0.46811173250614801</v>
      </c>
      <c r="AP886">
        <v>1.343955675361773</v>
      </c>
    </row>
    <row r="887" spans="1:42" x14ac:dyDescent="0.15">
      <c r="A887" s="1" t="s">
        <v>926</v>
      </c>
      <c r="B887">
        <v>-0.40205888031582893</v>
      </c>
      <c r="C887">
        <v>0.57803151867347258</v>
      </c>
      <c r="D887">
        <v>1.968512155539448</v>
      </c>
      <c r="E887">
        <v>2.0873281310903158</v>
      </c>
      <c r="F887">
        <v>0.19277402520987511</v>
      </c>
      <c r="G887">
        <v>1.5551437683862279</v>
      </c>
      <c r="H887">
        <v>0.59032969411599856</v>
      </c>
      <c r="I887">
        <v>0.82180713121808602</v>
      </c>
      <c r="J887">
        <v>-1.761755389779065</v>
      </c>
      <c r="K887">
        <v>-0.53665281142723653</v>
      </c>
      <c r="L887">
        <v>4.4781501965073147</v>
      </c>
      <c r="M887">
        <v>2.3636436836629078</v>
      </c>
      <c r="N887">
        <v>-6.6646702169908895E-2</v>
      </c>
      <c r="O887">
        <v>4.9061498815281809E-2</v>
      </c>
      <c r="P887">
        <v>0.6892442074133277</v>
      </c>
      <c r="Q887">
        <v>9.0739266193940765E-2</v>
      </c>
      <c r="R887">
        <v>7.6812980731584449E-2</v>
      </c>
      <c r="S887">
        <v>1.006319607150395</v>
      </c>
      <c r="T887">
        <v>1.2278414989611E-3</v>
      </c>
      <c r="U887">
        <v>0.21073773831354839</v>
      </c>
      <c r="V887">
        <v>-0.2328350489724979</v>
      </c>
      <c r="W887">
        <v>1.340739971064643</v>
      </c>
      <c r="X887">
        <v>1.506953444666826E-2</v>
      </c>
      <c r="Y887">
        <v>1.120870598311871</v>
      </c>
      <c r="Z887">
        <v>2.7332892167150281E-2</v>
      </c>
      <c r="AA887">
        <v>0.40350446073836699</v>
      </c>
      <c r="AB887">
        <v>1.644034966876428</v>
      </c>
      <c r="AC887">
        <v>-0.16601129182975491</v>
      </c>
      <c r="AD887">
        <v>-1.543294181455326</v>
      </c>
      <c r="AE887">
        <v>-2.978134690319684E-2</v>
      </c>
      <c r="AF887">
        <v>7.3599855476428014E-2</v>
      </c>
      <c r="AG887">
        <v>-0.37631254264315511</v>
      </c>
      <c r="AH887">
        <v>-0.23572834382929889</v>
      </c>
      <c r="AI887">
        <v>-0.16142728350048041</v>
      </c>
      <c r="AJ887">
        <v>-5.8387130441477038E-2</v>
      </c>
      <c r="AK887">
        <v>-0.29030339640259201</v>
      </c>
      <c r="AL887">
        <v>-0.25777845184168652</v>
      </c>
      <c r="AM887">
        <v>0.97030208796017892</v>
      </c>
      <c r="AN887">
        <v>-0.36799933598426959</v>
      </c>
      <c r="AO887">
        <v>6.0621366047054807E-2</v>
      </c>
      <c r="AP887">
        <v>-0.39113633685166688</v>
      </c>
    </row>
    <row r="888" spans="1:42" x14ac:dyDescent="0.15">
      <c r="A888" s="1" t="s">
        <v>927</v>
      </c>
      <c r="B888">
        <v>0.54697191558230951</v>
      </c>
      <c r="C888">
        <v>-0.83423096778845829</v>
      </c>
      <c r="D888">
        <v>-0.53852903094231863</v>
      </c>
      <c r="E888">
        <v>1.4844863798660379</v>
      </c>
      <c r="F888">
        <v>-0.19749015329881769</v>
      </c>
      <c r="G888">
        <v>9.5032458171274273E-2</v>
      </c>
      <c r="H888">
        <v>-0.18871779341802311</v>
      </c>
      <c r="I888">
        <v>-0.38098186459136502</v>
      </c>
      <c r="J888">
        <v>-0.2028465995384312</v>
      </c>
      <c r="K888">
        <v>2.278636202217248E-2</v>
      </c>
      <c r="L888">
        <v>0.87554195999534434</v>
      </c>
      <c r="M888">
        <v>-1.223701764126232</v>
      </c>
      <c r="N888">
        <v>-0.47392712600557668</v>
      </c>
      <c r="O888">
        <v>-0.62134427468596298</v>
      </c>
      <c r="P888">
        <v>-1.289525589219455</v>
      </c>
      <c r="Q888">
        <v>-1.296605971366438</v>
      </c>
      <c r="R888">
        <v>6.451201943868258E-2</v>
      </c>
      <c r="S888">
        <v>-0.46930706540317202</v>
      </c>
      <c r="T888">
        <v>-0.68514075368610861</v>
      </c>
      <c r="U888">
        <v>-2.083496305276296</v>
      </c>
      <c r="V888">
        <v>-0.53383698900209509</v>
      </c>
      <c r="W888">
        <v>-1.2282651401716691</v>
      </c>
      <c r="X888">
        <v>-1.7265595051432989</v>
      </c>
      <c r="Y888">
        <v>-1.1576487242294791</v>
      </c>
      <c r="Z888">
        <v>-1.402130370349816</v>
      </c>
      <c r="AA888">
        <v>-1.257105606830146</v>
      </c>
      <c r="AB888">
        <v>-0.53826463387687651</v>
      </c>
      <c r="AC888">
        <v>-1.719946824729701</v>
      </c>
      <c r="AD888">
        <v>-1.3930858284854679</v>
      </c>
      <c r="AE888">
        <v>-1.5917100916273059</v>
      </c>
      <c r="AF888">
        <v>-1.269797885056428</v>
      </c>
      <c r="AG888">
        <v>-1.527140149504352</v>
      </c>
      <c r="AH888">
        <v>-0.17686846571638459</v>
      </c>
      <c r="AI888">
        <v>-0.63788965756472815</v>
      </c>
      <c r="AJ888">
        <v>-1.2231345274682139</v>
      </c>
      <c r="AK888">
        <v>-1.497604030452631</v>
      </c>
      <c r="AL888">
        <v>-1.537788485009856</v>
      </c>
      <c r="AM888">
        <v>-0.4789676039647604</v>
      </c>
      <c r="AN888">
        <v>-1.0035758869980429</v>
      </c>
      <c r="AO888">
        <v>-0.25432140351173049</v>
      </c>
      <c r="AP888">
        <v>-0.59828487371114492</v>
      </c>
    </row>
    <row r="889" spans="1:42" x14ac:dyDescent="0.15">
      <c r="A889" s="1" t="s">
        <v>928</v>
      </c>
      <c r="B889">
        <v>-0.10847654687134151</v>
      </c>
      <c r="C889">
        <v>-1.458858965677291</v>
      </c>
      <c r="D889">
        <v>0.32437878728926212</v>
      </c>
      <c r="E889">
        <v>-2.394903564890948</v>
      </c>
      <c r="F889">
        <v>8.6001032079821391E-2</v>
      </c>
      <c r="G889">
        <v>-1.415402193281263</v>
      </c>
      <c r="H889">
        <v>-0.40573156247003977</v>
      </c>
      <c r="I889">
        <v>1.1694688984432411</v>
      </c>
      <c r="J889">
        <v>2.3012720222592971</v>
      </c>
      <c r="K889">
        <v>-0.92888499576537109</v>
      </c>
      <c r="L889">
        <v>1.9963858403129111</v>
      </c>
      <c r="M889">
        <v>1.607634373135499</v>
      </c>
      <c r="N889">
        <v>0.85705930726430768</v>
      </c>
      <c r="O889">
        <v>0.29475024914275211</v>
      </c>
      <c r="P889">
        <v>0.84292161005906385</v>
      </c>
      <c r="Q889">
        <v>0.58190158024514382</v>
      </c>
      <c r="R889">
        <v>0.96486554944485103</v>
      </c>
      <c r="S889">
        <v>4.0421002064185543E-2</v>
      </c>
      <c r="T889">
        <v>0.66054413239593124</v>
      </c>
      <c r="U889">
        <v>0.46471295062408841</v>
      </c>
      <c r="V889">
        <v>0.49869197454711078</v>
      </c>
      <c r="W889">
        <v>0.92726703219152995</v>
      </c>
      <c r="X889">
        <v>0.90576012589782917</v>
      </c>
      <c r="Y889">
        <v>0.34772869850925803</v>
      </c>
      <c r="Z889">
        <v>2.9069636933135699</v>
      </c>
      <c r="AA889">
        <v>0.42682135873088428</v>
      </c>
      <c r="AB889">
        <v>-1.160033580235543</v>
      </c>
      <c r="AC889">
        <v>0.81395393708832142</v>
      </c>
      <c r="AD889">
        <v>0.2173883274524267</v>
      </c>
      <c r="AE889">
        <v>0.72041329254733821</v>
      </c>
      <c r="AF889">
        <v>1.246059816033757</v>
      </c>
      <c r="AG889">
        <v>5.9950444952325772E-2</v>
      </c>
      <c r="AH889">
        <v>0.42051329924746578</v>
      </c>
      <c r="AI889">
        <v>0.1846983143243669</v>
      </c>
      <c r="AJ889">
        <v>0.32705662095616089</v>
      </c>
      <c r="AK889">
        <v>0.7175220641175446</v>
      </c>
      <c r="AL889">
        <v>1.321169143370085</v>
      </c>
      <c r="AM889">
        <v>0.28816981993544022</v>
      </c>
      <c r="AN889">
        <v>1.0766375720656429</v>
      </c>
      <c r="AO889">
        <v>0.46171016337747289</v>
      </c>
      <c r="AP889">
        <v>1.4178145420000441</v>
      </c>
    </row>
    <row r="890" spans="1:42" x14ac:dyDescent="0.15">
      <c r="A890" s="1" t="s">
        <v>929</v>
      </c>
      <c r="B890">
        <v>1.001254896051111</v>
      </c>
      <c r="C890">
        <v>-1.600728620719102</v>
      </c>
      <c r="D890">
        <v>0.44223994416979312</v>
      </c>
      <c r="E890">
        <v>-0.92659486375358902</v>
      </c>
      <c r="F890">
        <v>1.383701886842293</v>
      </c>
      <c r="G890">
        <v>-0.48709065791835648</v>
      </c>
      <c r="H890">
        <v>0.63987994058847708</v>
      </c>
      <c r="I890">
        <v>1.0771285783746869</v>
      </c>
      <c r="J890">
        <v>0.61555417243520749</v>
      </c>
      <c r="K890">
        <v>1.7062928269487521</v>
      </c>
      <c r="L890">
        <v>-1.066969851634096</v>
      </c>
      <c r="M890">
        <v>1.045521911605537</v>
      </c>
      <c r="N890">
        <v>-1.439366441340961</v>
      </c>
      <c r="O890">
        <v>-1.241889147680876</v>
      </c>
      <c r="P890">
        <v>-0.91702884191453116</v>
      </c>
      <c r="Q890">
        <v>-0.8697801965752977</v>
      </c>
      <c r="R890">
        <v>-0.97486511409849375</v>
      </c>
      <c r="S890">
        <v>-1.113523407177885</v>
      </c>
      <c r="T890">
        <v>-0.81912728907714483</v>
      </c>
      <c r="U890">
        <v>-1.676939963344964</v>
      </c>
      <c r="V890">
        <v>-0.54327809312110309</v>
      </c>
      <c r="W890">
        <v>-0.76670762103264878</v>
      </c>
      <c r="X890">
        <v>1.4253411969481</v>
      </c>
      <c r="Y890">
        <v>6.1533507409008377E-2</v>
      </c>
      <c r="Z890">
        <v>-9.3588131554585008E-2</v>
      </c>
      <c r="AA890">
        <v>-0.6647445893098799</v>
      </c>
      <c r="AB890">
        <v>0.70977655572352438</v>
      </c>
      <c r="AC890">
        <v>-0.37413330951721668</v>
      </c>
      <c r="AD890">
        <v>-0.1136492494952199</v>
      </c>
      <c r="AE890">
        <v>-1.3705492028067661</v>
      </c>
      <c r="AF890">
        <v>-0.38618077860924033</v>
      </c>
      <c r="AG890">
        <v>-0.50902262268499743</v>
      </c>
      <c r="AH890">
        <v>-1.345133168229748</v>
      </c>
      <c r="AI890">
        <v>-1.278756351183119</v>
      </c>
      <c r="AJ890">
        <v>-1.3968502541725849</v>
      </c>
      <c r="AK890">
        <v>-0.4513091065937091</v>
      </c>
      <c r="AL890">
        <v>-0.44565701891118897</v>
      </c>
      <c r="AM890">
        <v>-0.26373989703955292</v>
      </c>
      <c r="AN890">
        <v>0.42877309047327228</v>
      </c>
      <c r="AO890">
        <v>-1.25452667231515</v>
      </c>
      <c r="AP890">
        <v>-0.46786099851107332</v>
      </c>
    </row>
    <row r="891" spans="1:42" x14ac:dyDescent="0.15">
      <c r="A891" s="1" t="s">
        <v>930</v>
      </c>
      <c r="B891">
        <v>2.0575667836580251</v>
      </c>
      <c r="C891">
        <v>0.80700251205605067</v>
      </c>
      <c r="D891">
        <v>0.72003764721082519</v>
      </c>
      <c r="E891">
        <v>1.449225829572854</v>
      </c>
      <c r="F891">
        <v>-1.3399749261281879</v>
      </c>
      <c r="G891">
        <v>-0.53301454332226461</v>
      </c>
      <c r="H891">
        <v>-0.52621162096337415</v>
      </c>
      <c r="I891">
        <v>-1.373784856826157</v>
      </c>
      <c r="J891">
        <v>2.8154755727359362</v>
      </c>
      <c r="K891">
        <v>0.61547010688967063</v>
      </c>
      <c r="L891">
        <v>-4.4750869092538927</v>
      </c>
      <c r="M891">
        <v>-0.75783126559133684</v>
      </c>
      <c r="N891">
        <v>-0.97344199969604039</v>
      </c>
      <c r="O891">
        <v>-0.86023205067803221</v>
      </c>
      <c r="P891">
        <v>-1.054683908661282</v>
      </c>
      <c r="Q891">
        <v>-1.210112932086967</v>
      </c>
      <c r="R891">
        <v>0.127127332876632</v>
      </c>
      <c r="S891">
        <v>-0.61422460440231907</v>
      </c>
      <c r="T891">
        <v>-1.3901675118661501</v>
      </c>
      <c r="U891">
        <v>-1.31623970863963</v>
      </c>
      <c r="V891">
        <v>-1.1249556635194631</v>
      </c>
      <c r="W891">
        <v>-1.528402617467665</v>
      </c>
      <c r="X891">
        <v>-1.423873078490737</v>
      </c>
      <c r="Y891">
        <v>-1.2600046046450251</v>
      </c>
      <c r="Z891">
        <v>-2.0208859688712169</v>
      </c>
      <c r="AA891">
        <v>-1.5193917832506989</v>
      </c>
      <c r="AB891">
        <v>-0.90449477864420769</v>
      </c>
      <c r="AC891">
        <v>-1.6456062974140839</v>
      </c>
      <c r="AD891">
        <v>-1.611058143347446</v>
      </c>
      <c r="AE891">
        <v>-1.458180233136205</v>
      </c>
      <c r="AF891">
        <v>-0.87389521058683139</v>
      </c>
      <c r="AG891">
        <v>-1.5714176855760309</v>
      </c>
      <c r="AH891">
        <v>-1.488865341746743</v>
      </c>
      <c r="AI891">
        <v>-0.40624884647519388</v>
      </c>
      <c r="AJ891">
        <v>-1.3853770179585749</v>
      </c>
      <c r="AK891">
        <v>-1.3633986825803961</v>
      </c>
      <c r="AL891">
        <v>-1.417280433310975</v>
      </c>
      <c r="AM891">
        <v>-1.3004673705294809</v>
      </c>
      <c r="AN891">
        <v>-1.424009605689017</v>
      </c>
      <c r="AO891">
        <v>-1.162040497170199</v>
      </c>
      <c r="AP891">
        <v>-1.738247323871688</v>
      </c>
    </row>
    <row r="892" spans="1:42" x14ac:dyDescent="0.15">
      <c r="A892" s="1" t="s">
        <v>931</v>
      </c>
      <c r="B892">
        <v>-1.0435932583186971</v>
      </c>
      <c r="C892">
        <v>0.84554961712731291</v>
      </c>
      <c r="D892">
        <v>-0.44098500374768668</v>
      </c>
      <c r="E892">
        <v>0.441270328208276</v>
      </c>
      <c r="F892">
        <v>1.18816437099595</v>
      </c>
      <c r="G892">
        <v>-1.2488980360884689</v>
      </c>
      <c r="H892">
        <v>-0.88958398158224306</v>
      </c>
      <c r="I892">
        <v>-0.15367109665212089</v>
      </c>
      <c r="J892">
        <v>-0.55030988228249977</v>
      </c>
      <c r="K892">
        <v>-0.91984649100286942</v>
      </c>
      <c r="L892">
        <v>0.78042866559042268</v>
      </c>
      <c r="M892">
        <v>1.7956294287970029</v>
      </c>
      <c r="N892">
        <v>1.058344295113298</v>
      </c>
      <c r="O892">
        <v>1.237217931458892</v>
      </c>
      <c r="P892">
        <v>1.771719267096642</v>
      </c>
      <c r="Q892">
        <v>0.66519359389484534</v>
      </c>
      <c r="R892">
        <v>1.641450858309069</v>
      </c>
      <c r="S892">
        <v>1.506818811718752</v>
      </c>
      <c r="T892">
        <v>1.4624909847541201</v>
      </c>
      <c r="U892">
        <v>2.5845304805183988</v>
      </c>
      <c r="V892">
        <v>1.229328141736131</v>
      </c>
      <c r="W892">
        <v>1.1632248048718929</v>
      </c>
      <c r="X892">
        <v>0.96467134636785612</v>
      </c>
      <c r="Y892">
        <v>1.8507348788887359</v>
      </c>
      <c r="Z892">
        <v>1.6460243113447499</v>
      </c>
      <c r="AA892">
        <v>1.138264014796972</v>
      </c>
      <c r="AB892">
        <v>-1.6716632329767831</v>
      </c>
      <c r="AC892">
        <v>0.49503543367819508</v>
      </c>
      <c r="AD892">
        <v>1.019225168308868</v>
      </c>
      <c r="AE892">
        <v>1.0943878113350221</v>
      </c>
      <c r="AF892">
        <v>0.52419829016466668</v>
      </c>
      <c r="AG892">
        <v>1.8327473560887251</v>
      </c>
      <c r="AH892">
        <v>0.9644523175029045</v>
      </c>
      <c r="AI892">
        <v>0.72545896336556537</v>
      </c>
      <c r="AJ892">
        <v>1.255173563608714</v>
      </c>
      <c r="AK892">
        <v>1.3802214130537189</v>
      </c>
      <c r="AL892">
        <v>2.0108371728039862</v>
      </c>
      <c r="AM892">
        <v>1.1694605564098479</v>
      </c>
      <c r="AN892">
        <v>0.9578554426260899</v>
      </c>
      <c r="AO892">
        <v>0.70776307594416443</v>
      </c>
      <c r="AP892">
        <v>1.9262943078311769</v>
      </c>
    </row>
    <row r="893" spans="1:42" x14ac:dyDescent="0.15">
      <c r="A893" s="1" t="s">
        <v>932</v>
      </c>
      <c r="B893">
        <v>-1.4765063436498289</v>
      </c>
      <c r="C893">
        <v>0.65477862718376878</v>
      </c>
      <c r="D893">
        <v>-2.1269257089863882</v>
      </c>
      <c r="E893">
        <v>2.754245066508739</v>
      </c>
      <c r="F893">
        <v>-0.1200881644433541</v>
      </c>
      <c r="G893">
        <v>-1.310770152503461</v>
      </c>
      <c r="H893">
        <v>-0.87100187507213156</v>
      </c>
      <c r="I893">
        <v>1.9821697355092349</v>
      </c>
      <c r="J893">
        <v>-0.23729428510330219</v>
      </c>
      <c r="K893">
        <v>0.58518192364492594</v>
      </c>
      <c r="L893">
        <v>1.344690656520628</v>
      </c>
      <c r="M893">
        <v>2.0882946008989922</v>
      </c>
      <c r="N893">
        <v>1.1773453341709059</v>
      </c>
      <c r="O893">
        <v>1.740522056695879</v>
      </c>
      <c r="P893">
        <v>3.3414680156340979</v>
      </c>
      <c r="Q893">
        <v>1.4418284824954459</v>
      </c>
      <c r="R893">
        <v>0.72426251525684548</v>
      </c>
      <c r="S893">
        <v>2.031851637734857</v>
      </c>
      <c r="T893">
        <v>1.409711121650153</v>
      </c>
      <c r="U893">
        <v>1.8945092742134919</v>
      </c>
      <c r="V893">
        <v>1.2534360342299911</v>
      </c>
      <c r="W893">
        <v>1.289010738529182</v>
      </c>
      <c r="X893">
        <v>2.0965263900716682</v>
      </c>
      <c r="Y893">
        <v>0.74378987262010665</v>
      </c>
      <c r="Z893">
        <v>1.5584262433297249</v>
      </c>
      <c r="AA893">
        <v>2.200643454177305</v>
      </c>
      <c r="AB893">
        <v>0.42234579168206637</v>
      </c>
      <c r="AC893">
        <v>1.6062774365286341</v>
      </c>
      <c r="AD893">
        <v>0.93315146865954313</v>
      </c>
      <c r="AE893">
        <v>1.4135906971136289</v>
      </c>
      <c r="AF893">
        <v>1.3141244738952611</v>
      </c>
      <c r="AG893">
        <v>0.87308140903640974</v>
      </c>
      <c r="AH893">
        <v>1.0692883149887129</v>
      </c>
      <c r="AI893">
        <v>0.83770467000960891</v>
      </c>
      <c r="AJ893">
        <v>0.56593034291483679</v>
      </c>
      <c r="AK893">
        <v>1.307363113103599</v>
      </c>
      <c r="AL893">
        <v>0.72249364914787595</v>
      </c>
      <c r="AM893">
        <v>1.53333853819973</v>
      </c>
      <c r="AN893">
        <v>0.59645899375385913</v>
      </c>
      <c r="AO893">
        <v>1.2217310117874329</v>
      </c>
      <c r="AP893">
        <v>0.96655251287135391</v>
      </c>
    </row>
    <row r="894" spans="1:42" x14ac:dyDescent="0.15">
      <c r="A894" s="1" t="s">
        <v>933</v>
      </c>
      <c r="B894">
        <v>-0.1386819082289846</v>
      </c>
      <c r="C894">
        <v>1.7876139356737499</v>
      </c>
      <c r="D894">
        <v>-0.71361822582165413</v>
      </c>
      <c r="E894">
        <v>0.46090635076720882</v>
      </c>
      <c r="F894">
        <v>1.2603535318891139</v>
      </c>
      <c r="G894">
        <v>1.3012609427712949</v>
      </c>
      <c r="H894">
        <v>0.99309693075535466</v>
      </c>
      <c r="I894">
        <v>2.458631288306127</v>
      </c>
      <c r="J894">
        <v>-3.247199819622526</v>
      </c>
      <c r="K894">
        <v>0.6505414727028489</v>
      </c>
      <c r="L894">
        <v>-0.83182697332946709</v>
      </c>
      <c r="M894">
        <v>3.4141970515702158</v>
      </c>
      <c r="N894">
        <v>-0.70696621470127208</v>
      </c>
      <c r="O894">
        <v>-0.90634182026544552</v>
      </c>
      <c r="P894">
        <v>-1.0632295292141341</v>
      </c>
      <c r="Q894">
        <v>-0.39621014918303432</v>
      </c>
      <c r="R894">
        <v>-1.75098591731557</v>
      </c>
      <c r="S894">
        <v>-0.36301105495734282</v>
      </c>
      <c r="T894">
        <v>-1.2080882270374229</v>
      </c>
      <c r="U894">
        <v>-1.2935362279128311</v>
      </c>
      <c r="V894">
        <v>-1.0282025078686969</v>
      </c>
      <c r="W894">
        <v>-0.99411926237406323</v>
      </c>
      <c r="X894">
        <v>-1.33835448962319</v>
      </c>
      <c r="Y894">
        <v>-0.37684515120127909</v>
      </c>
      <c r="Z894">
        <v>-1.5182749625456169</v>
      </c>
      <c r="AA894">
        <v>-0.18457867453885959</v>
      </c>
      <c r="AB894">
        <v>0.1243321951080954</v>
      </c>
      <c r="AC894">
        <v>-1.7399419073410189</v>
      </c>
      <c r="AD894">
        <v>-0.72024937610135054</v>
      </c>
      <c r="AE894">
        <v>-0.10535474689666501</v>
      </c>
      <c r="AF894">
        <v>-0.3851179474331391</v>
      </c>
      <c r="AG894">
        <v>-0.81701630842827089</v>
      </c>
      <c r="AH894">
        <v>-0.44498395133703939</v>
      </c>
      <c r="AI894">
        <v>-0.41944439644662168</v>
      </c>
      <c r="AJ894">
        <v>-1.4098231190074231</v>
      </c>
      <c r="AK894">
        <v>-0.62936852726393067</v>
      </c>
      <c r="AL894">
        <v>-0.438560344089926</v>
      </c>
      <c r="AM894">
        <v>-0.28103716401767981</v>
      </c>
      <c r="AN894">
        <v>-0.39734737483456528</v>
      </c>
      <c r="AO894">
        <v>-1.274544748031446</v>
      </c>
      <c r="AP894">
        <v>-0.77384431573717094</v>
      </c>
    </row>
    <row r="895" spans="1:42" x14ac:dyDescent="0.15">
      <c r="A895" s="1" t="s">
        <v>934</v>
      </c>
      <c r="B895">
        <v>-0.90797265056208099</v>
      </c>
      <c r="C895">
        <v>-1.459911518443257</v>
      </c>
      <c r="D895">
        <v>-1.434468680530556</v>
      </c>
      <c r="E895">
        <v>0.1974832096499203</v>
      </c>
      <c r="F895">
        <v>-1.112820887780485</v>
      </c>
      <c r="G895">
        <v>0.34196789048780007</v>
      </c>
      <c r="H895">
        <v>-0.92655183358789484</v>
      </c>
      <c r="I895">
        <v>2.2378711664402171E-2</v>
      </c>
      <c r="J895">
        <v>-3.8800495612233199</v>
      </c>
      <c r="K895">
        <v>1.0737972076776101</v>
      </c>
      <c r="L895">
        <v>0.33725227261369062</v>
      </c>
      <c r="M895">
        <v>-0.82453712062833406</v>
      </c>
      <c r="N895">
        <v>1.1167779277391729</v>
      </c>
      <c r="O895">
        <v>1.0319104994835471</v>
      </c>
      <c r="P895">
        <v>0.1582214748929433</v>
      </c>
      <c r="Q895">
        <v>0.44623479457328818</v>
      </c>
      <c r="R895">
        <v>1.1149514720857501</v>
      </c>
      <c r="S895">
        <v>1.277673931729234</v>
      </c>
      <c r="T895">
        <v>1.235181167925429</v>
      </c>
      <c r="U895">
        <v>0.19584161937529529</v>
      </c>
      <c r="V895">
        <v>0.77623533458563299</v>
      </c>
      <c r="W895">
        <v>0.29631347734023938</v>
      </c>
      <c r="X895">
        <v>1.5655899483872819</v>
      </c>
      <c r="Y895">
        <v>2.3375463142873141</v>
      </c>
      <c r="Z895">
        <v>0.80671080825092922</v>
      </c>
      <c r="AA895">
        <v>0.6764678550499007</v>
      </c>
      <c r="AB895">
        <v>1.9507531261948741</v>
      </c>
      <c r="AC895">
        <v>0.43802829098594281</v>
      </c>
      <c r="AD895">
        <v>0.69605479644038004</v>
      </c>
      <c r="AE895">
        <v>2.6875671216548969</v>
      </c>
      <c r="AF895">
        <v>1.0814337776310441</v>
      </c>
      <c r="AG895">
        <v>0.25839133829673949</v>
      </c>
      <c r="AH895">
        <v>1.1251335011004271</v>
      </c>
      <c r="AI895">
        <v>0.83469007878872425</v>
      </c>
      <c r="AJ895">
        <v>0.48559965538978961</v>
      </c>
      <c r="AK895">
        <v>0.62171804562583211</v>
      </c>
      <c r="AL895">
        <v>-0.1071353941148836</v>
      </c>
      <c r="AM895">
        <v>1.608005817105995</v>
      </c>
      <c r="AN895">
        <v>5.657182246850969E-2</v>
      </c>
      <c r="AO895">
        <v>-0.15106646051817571</v>
      </c>
      <c r="AP895">
        <v>1.097363107572189</v>
      </c>
    </row>
    <row r="896" spans="1:42" x14ac:dyDescent="0.15">
      <c r="A896" s="1" t="s">
        <v>935</v>
      </c>
      <c r="B896">
        <v>0.70309461906496418</v>
      </c>
      <c r="C896">
        <v>-0.9854194174723071</v>
      </c>
      <c r="D896">
        <v>2.6466012714182541</v>
      </c>
      <c r="E896">
        <v>0.23196537416337301</v>
      </c>
      <c r="F896">
        <v>-0.71459305560854569</v>
      </c>
      <c r="G896">
        <v>-1.08143461843824</v>
      </c>
      <c r="H896">
        <v>-1.3812016958644251</v>
      </c>
      <c r="I896">
        <v>2.2698361622866878</v>
      </c>
      <c r="J896">
        <v>2.6482602312194539</v>
      </c>
      <c r="K896">
        <v>3.802346485201328</v>
      </c>
      <c r="L896">
        <v>0.2412333588585597</v>
      </c>
      <c r="M896">
        <v>-2.7386483959681011E-2</v>
      </c>
      <c r="N896">
        <v>-0.1312398607375945</v>
      </c>
      <c r="O896">
        <v>-0.554713795188714</v>
      </c>
      <c r="P896">
        <v>0.43698706303991242</v>
      </c>
      <c r="Q896">
        <v>6.5658218260389797E-2</v>
      </c>
      <c r="R896">
        <v>-0.1351123324316266</v>
      </c>
      <c r="S896">
        <v>0.36585838677346699</v>
      </c>
      <c r="T896">
        <v>-0.51237631411791873</v>
      </c>
      <c r="U896">
        <v>-0.27788127950645081</v>
      </c>
      <c r="V896">
        <v>-1.9251984636812831E-2</v>
      </c>
      <c r="W896">
        <v>0.56088373164814398</v>
      </c>
      <c r="X896">
        <v>1.4158214143659169</v>
      </c>
      <c r="Y896">
        <v>1.7131404800904151</v>
      </c>
      <c r="Z896">
        <v>6.2560443606407029E-2</v>
      </c>
      <c r="AA896">
        <v>0.67034748131905464</v>
      </c>
      <c r="AB896">
        <v>1.4472937027407931</v>
      </c>
      <c r="AC896">
        <v>0.60633291704323344</v>
      </c>
      <c r="AD896">
        <v>0.21831948799962531</v>
      </c>
      <c r="AE896">
        <v>-0.51826515342864954</v>
      </c>
      <c r="AF896">
        <v>-0.2258359406010472</v>
      </c>
      <c r="AG896">
        <v>1.0198026319463429</v>
      </c>
      <c r="AH896">
        <v>-1.005348581661397</v>
      </c>
      <c r="AI896">
        <v>0.135459403784739</v>
      </c>
      <c r="AJ896">
        <v>0.75297276584543549</v>
      </c>
      <c r="AK896">
        <v>0.13270734549684721</v>
      </c>
      <c r="AL896">
        <v>1.096001263305489</v>
      </c>
      <c r="AM896">
        <v>0.13051095014692951</v>
      </c>
      <c r="AN896">
        <v>2.8200667472309662</v>
      </c>
      <c r="AO896">
        <v>0.65611964779971632</v>
      </c>
      <c r="AP896">
        <v>-0.1297783932343641</v>
      </c>
    </row>
    <row r="897" spans="1:42" x14ac:dyDescent="0.15">
      <c r="A897" s="1" t="s">
        <v>936</v>
      </c>
      <c r="B897">
        <v>-0.62664256687315778</v>
      </c>
      <c r="C897">
        <v>-1.9770132958472071</v>
      </c>
      <c r="D897">
        <v>0.37431344660447952</v>
      </c>
      <c r="E897">
        <v>-2.3383346945718269</v>
      </c>
      <c r="F897">
        <v>1.5924718597521439</v>
      </c>
      <c r="G897">
        <v>-0.14684319523494141</v>
      </c>
      <c r="H897">
        <v>1.055415883531309</v>
      </c>
      <c r="I897">
        <v>-0.69173165298074168</v>
      </c>
      <c r="J897">
        <v>2.0233820679250361</v>
      </c>
      <c r="K897">
        <v>1.4304526911365889</v>
      </c>
      <c r="L897">
        <v>1.0888721812153641</v>
      </c>
      <c r="M897">
        <v>0.78779152058335078</v>
      </c>
      <c r="N897">
        <v>0.59990574827381105</v>
      </c>
      <c r="O897">
        <v>-9.7338415707434997E-2</v>
      </c>
      <c r="P897">
        <v>0.19640057813978601</v>
      </c>
      <c r="Q897">
        <v>1.8832906681722119</v>
      </c>
      <c r="R897">
        <v>0.80115825508461047</v>
      </c>
      <c r="S897">
        <v>0.1798716932355546</v>
      </c>
      <c r="T897">
        <v>0.65619501991698348</v>
      </c>
      <c r="U897">
        <v>1.0978150032567759</v>
      </c>
      <c r="V897">
        <v>0.7394222380108274</v>
      </c>
      <c r="W897">
        <v>0.36317488089305422</v>
      </c>
      <c r="X897">
        <v>1.5103613645206071</v>
      </c>
      <c r="Y897">
        <v>0.48741867740843581</v>
      </c>
      <c r="Z897">
        <v>0.74640981514151028</v>
      </c>
      <c r="AA897">
        <v>7.0230004718072031E-2</v>
      </c>
      <c r="AB897">
        <v>-2.972713964533741</v>
      </c>
      <c r="AC897">
        <v>0.7100800351509885</v>
      </c>
      <c r="AD897">
        <v>2.4113470509003618</v>
      </c>
      <c r="AE897">
        <v>0.111767252720227</v>
      </c>
      <c r="AF897">
        <v>0.55144273182003722</v>
      </c>
      <c r="AG897">
        <v>0.8265818306180216</v>
      </c>
      <c r="AH897">
        <v>0.64617863736216774</v>
      </c>
      <c r="AI897">
        <v>0.43917414962464002</v>
      </c>
      <c r="AJ897">
        <v>0.27243392701642088</v>
      </c>
      <c r="AK897">
        <v>0.70777735699846389</v>
      </c>
      <c r="AL897">
        <v>0.75703236949804087</v>
      </c>
      <c r="AM897">
        <v>1.35369698352658</v>
      </c>
      <c r="AN897">
        <v>1.096163873354838</v>
      </c>
      <c r="AO897">
        <v>0.26719936574011011</v>
      </c>
      <c r="AP897">
        <v>0.1042261933335691</v>
      </c>
    </row>
    <row r="898" spans="1:42" x14ac:dyDescent="0.15">
      <c r="A898" s="1" t="s">
        <v>937</v>
      </c>
      <c r="B898">
        <v>-1.0077676865189791</v>
      </c>
      <c r="C898">
        <v>-1.6199041427595351</v>
      </c>
      <c r="D898">
        <v>2.8583531506322511E-2</v>
      </c>
      <c r="E898">
        <v>-0.65178252501229894</v>
      </c>
      <c r="F898">
        <v>-2.746691799890558</v>
      </c>
      <c r="G898">
        <v>0.89523175164941537</v>
      </c>
      <c r="H898">
        <v>0.1363353539150492</v>
      </c>
      <c r="I898">
        <v>2.8058470476205719</v>
      </c>
      <c r="J898">
        <v>-1.4928786825666629</v>
      </c>
      <c r="K898">
        <v>-1.687054484251272</v>
      </c>
      <c r="L898">
        <v>-3.2615467838366858</v>
      </c>
      <c r="M898">
        <v>0.77947848358389893</v>
      </c>
      <c r="N898">
        <v>0.53229772417192756</v>
      </c>
      <c r="O898">
        <v>-5.1415753974842528E-2</v>
      </c>
      <c r="P898">
        <v>1.182669896997419E-3</v>
      </c>
      <c r="Q898">
        <v>1.3570067347149559</v>
      </c>
      <c r="R898">
        <v>0.7095677265879603</v>
      </c>
      <c r="S898">
        <v>-0.49971750888231198</v>
      </c>
      <c r="T898">
        <v>0.56984448538146426</v>
      </c>
      <c r="U898">
        <v>0.21196567330040081</v>
      </c>
      <c r="V898">
        <v>1.347173674232462</v>
      </c>
      <c r="W898">
        <v>0.1607874837589599</v>
      </c>
      <c r="X898">
        <v>6.6882456858729955E-2</v>
      </c>
      <c r="Y898">
        <v>-3.4982995308157433E-2</v>
      </c>
      <c r="Z898">
        <v>-2.2180751195457211E-2</v>
      </c>
      <c r="AA898">
        <v>0.17277347294499459</v>
      </c>
      <c r="AB898">
        <v>-1.908518922744783</v>
      </c>
      <c r="AC898">
        <v>0.46064042793985432</v>
      </c>
      <c r="AD898">
        <v>3.577388772541612E-2</v>
      </c>
      <c r="AE898">
        <v>0.32484725035643691</v>
      </c>
      <c r="AF898">
        <v>-4.8444273015843822E-2</v>
      </c>
      <c r="AG898">
        <v>1.054339970988589</v>
      </c>
      <c r="AH898">
        <v>0.39397743943599711</v>
      </c>
      <c r="AI898">
        <v>-0.20027512930057101</v>
      </c>
      <c r="AJ898">
        <v>0.3761082518892232</v>
      </c>
      <c r="AK898">
        <v>0.54921538766846123</v>
      </c>
      <c r="AL898">
        <v>-2.6725437299345609E-2</v>
      </c>
      <c r="AM898">
        <v>1.6365506981524329</v>
      </c>
      <c r="AN898">
        <v>-0.1136461102495594</v>
      </c>
      <c r="AO898">
        <v>0.985720656178522</v>
      </c>
      <c r="AP898">
        <v>-0.2345943377067404</v>
      </c>
    </row>
    <row r="899" spans="1:42" x14ac:dyDescent="0.15">
      <c r="A899" s="1" t="s">
        <v>938</v>
      </c>
      <c r="B899">
        <v>-1.146395403121669</v>
      </c>
      <c r="C899">
        <v>2.5920565838015999</v>
      </c>
      <c r="D899">
        <v>1.5545889411430369</v>
      </c>
      <c r="E899">
        <v>-0.64881891076511977</v>
      </c>
      <c r="F899">
        <v>1.7251130559434471</v>
      </c>
      <c r="G899">
        <v>-1.3873574063515199</v>
      </c>
      <c r="H899">
        <v>-0.60407174785081097</v>
      </c>
      <c r="I899">
        <v>-0.78556760671993586</v>
      </c>
      <c r="J899">
        <v>-1.0959574531817411</v>
      </c>
      <c r="K899">
        <v>0.43368728058436812</v>
      </c>
      <c r="L899">
        <v>1.7019180635755049</v>
      </c>
      <c r="M899">
        <v>3.329701044950379</v>
      </c>
      <c r="N899">
        <v>0.61196655850579629</v>
      </c>
      <c r="O899">
        <v>0.69513649291842894</v>
      </c>
      <c r="P899">
        <v>0.53006916232289825</v>
      </c>
      <c r="Q899">
        <v>0.24812271380336109</v>
      </c>
      <c r="R899">
        <v>-0.56804114920938908</v>
      </c>
      <c r="S899">
        <v>0.52199203380292769</v>
      </c>
      <c r="T899">
        <v>-9.8938966299231726E-2</v>
      </c>
      <c r="U899">
        <v>-0.40419477790677999</v>
      </c>
      <c r="V899">
        <v>1.014060418841884</v>
      </c>
      <c r="W899">
        <v>0.83235219780449698</v>
      </c>
      <c r="X899">
        <v>0.50622972405919431</v>
      </c>
      <c r="Y899">
        <v>0.68221478448752149</v>
      </c>
      <c r="Z899">
        <v>-0.17610807723461769</v>
      </c>
      <c r="AA899">
        <v>0.81660184509464329</v>
      </c>
      <c r="AB899">
        <v>1.270347250232621</v>
      </c>
      <c r="AC899">
        <v>0.29539668194541058</v>
      </c>
      <c r="AD899">
        <v>-0.20230729716297949</v>
      </c>
      <c r="AE899">
        <v>0.26336642894561868</v>
      </c>
      <c r="AF899">
        <v>0.83223416661644256</v>
      </c>
      <c r="AG899">
        <v>0.80756058991297353</v>
      </c>
      <c r="AH899">
        <v>0.1574937594449185</v>
      </c>
      <c r="AI899">
        <v>1.274700327006876</v>
      </c>
      <c r="AJ899">
        <v>0.37060564670660251</v>
      </c>
      <c r="AK899">
        <v>0.55676907923617924</v>
      </c>
      <c r="AL899">
        <v>0.29453781457115852</v>
      </c>
      <c r="AM899">
        <v>0.27393119416955869</v>
      </c>
      <c r="AN899">
        <v>-0.1653413164209887</v>
      </c>
      <c r="AO899">
        <v>1.2251709250483449</v>
      </c>
      <c r="AP899">
        <v>-0.19323058504143281</v>
      </c>
    </row>
    <row r="900" spans="1:42" x14ac:dyDescent="0.15">
      <c r="A900" s="1" t="s">
        <v>939</v>
      </c>
      <c r="B900">
        <v>-0.19006320618482431</v>
      </c>
      <c r="C900">
        <v>-1.0042389604133279</v>
      </c>
      <c r="D900">
        <v>1.2199809770915051</v>
      </c>
      <c r="E900">
        <v>-2.3241993629270579</v>
      </c>
      <c r="F900">
        <v>0.60167715089421892</v>
      </c>
      <c r="G900">
        <v>-1.5781645350680329</v>
      </c>
      <c r="H900">
        <v>-0.75433928484215718</v>
      </c>
      <c r="I900">
        <v>-1.169852428526035</v>
      </c>
      <c r="J900">
        <v>-0.1478403369849591</v>
      </c>
      <c r="K900">
        <v>0.68544650948309016</v>
      </c>
      <c r="L900">
        <v>1.065487160577786</v>
      </c>
      <c r="M900">
        <v>-1.105630042970815</v>
      </c>
      <c r="N900">
        <v>-7.8966061448128858E-2</v>
      </c>
      <c r="O900">
        <v>0.37327225647343032</v>
      </c>
      <c r="P900">
        <v>1.236604507089258</v>
      </c>
      <c r="Q900">
        <v>0.13059516883631</v>
      </c>
      <c r="R900">
        <v>0.29945222503793451</v>
      </c>
      <c r="S900">
        <v>0.60653319561793007</v>
      </c>
      <c r="T900">
        <v>-3.8397313802397047E-2</v>
      </c>
      <c r="U900">
        <v>0.7100866953710756</v>
      </c>
      <c r="V900">
        <v>-8.4168847007345254E-2</v>
      </c>
      <c r="W900">
        <v>8.9671034907264774E-2</v>
      </c>
      <c r="X900">
        <v>6.0089177291312981E-2</v>
      </c>
      <c r="Y900">
        <v>0.50937423821275563</v>
      </c>
      <c r="Z900">
        <v>0.32385295707657769</v>
      </c>
      <c r="AA900">
        <v>0.2158044700211483</v>
      </c>
      <c r="AB900">
        <v>1.173644020053592</v>
      </c>
      <c r="AC900">
        <v>0.30246618708388612</v>
      </c>
      <c r="AD900">
        <v>-3.9358741567551418E-2</v>
      </c>
      <c r="AE900">
        <v>1.30143107278454</v>
      </c>
      <c r="AF900">
        <v>1.3575897285635949</v>
      </c>
      <c r="AG900">
        <v>1.29022023220398</v>
      </c>
      <c r="AH900">
        <v>-8.5041199393998249E-2</v>
      </c>
      <c r="AI900">
        <v>-6.4673780688931787E-2</v>
      </c>
      <c r="AJ900">
        <v>0.46390384012031488</v>
      </c>
      <c r="AK900">
        <v>-2.5800108786492158E-2</v>
      </c>
      <c r="AL900">
        <v>1.1496784822286259</v>
      </c>
      <c r="AM900">
        <v>-0.24147990112154499</v>
      </c>
      <c r="AN900">
        <v>0.38367577700018313</v>
      </c>
      <c r="AO900">
        <v>1.527200449925157</v>
      </c>
      <c r="AP900">
        <v>-0.26545586865076171</v>
      </c>
    </row>
    <row r="901" spans="1:42" x14ac:dyDescent="0.15">
      <c r="A901" s="1" t="s">
        <v>940</v>
      </c>
      <c r="B901">
        <v>8.84808778953807E-2</v>
      </c>
      <c r="C901">
        <v>-1.648772263705971</v>
      </c>
      <c r="D901">
        <v>-0.67986027520162162</v>
      </c>
      <c r="E901">
        <v>-1.1425609328813391</v>
      </c>
      <c r="F901">
        <v>0.30896341837721719</v>
      </c>
      <c r="G901">
        <v>0.57497206678404356</v>
      </c>
      <c r="H901">
        <v>2.2400597572812151</v>
      </c>
      <c r="I901">
        <v>-2.003971754123512</v>
      </c>
      <c r="J901">
        <v>-0.28526591521573991</v>
      </c>
      <c r="K901">
        <v>1.650335915633298</v>
      </c>
      <c r="L901">
        <v>-0.29845124313407517</v>
      </c>
      <c r="M901">
        <v>-2.9319411283571801</v>
      </c>
      <c r="N901">
        <v>-0.4675485479826359</v>
      </c>
      <c r="O901">
        <v>-0.63055426650279001</v>
      </c>
      <c r="P901">
        <v>-0.51826257004880716</v>
      </c>
      <c r="Q901">
        <v>-0.49019980652218248</v>
      </c>
      <c r="R901">
        <v>0.24212773065664489</v>
      </c>
      <c r="S901">
        <v>-0.44368804187391042</v>
      </c>
      <c r="T901">
        <v>3.4636296670157413E-2</v>
      </c>
      <c r="U901">
        <v>-0.34544075007749953</v>
      </c>
      <c r="V901">
        <v>-0.54299109739843632</v>
      </c>
      <c r="W901">
        <v>-0.1797072146668269</v>
      </c>
      <c r="X901">
        <v>-0.88540331620389712</v>
      </c>
      <c r="Y901">
        <v>-1.3097000827485019</v>
      </c>
      <c r="Z901">
        <v>-7.4747140500021431E-2</v>
      </c>
      <c r="AA901">
        <v>4.9824518339812419E-2</v>
      </c>
      <c r="AB901">
        <v>-0.51246346362795192</v>
      </c>
      <c r="AC901">
        <v>0.42822837398859009</v>
      </c>
      <c r="AD901">
        <v>-0.66612764153419424</v>
      </c>
      <c r="AE901">
        <v>-0.44295903287956567</v>
      </c>
      <c r="AF901">
        <v>0.1354140262552796</v>
      </c>
      <c r="AG901">
        <v>0.223467375568664</v>
      </c>
      <c r="AH901">
        <v>-0.13199229956653569</v>
      </c>
      <c r="AI901">
        <v>-0.2185556564470241</v>
      </c>
      <c r="AJ901">
        <v>-0.16028255954224649</v>
      </c>
      <c r="AK901">
        <v>0.25281771741838732</v>
      </c>
      <c r="AL901">
        <v>-7.9300740479407522E-2</v>
      </c>
      <c r="AM901">
        <v>-1.0614939512515651</v>
      </c>
      <c r="AN901">
        <v>-1.2645469299267771</v>
      </c>
      <c r="AO901">
        <v>0.31489726135538171</v>
      </c>
      <c r="AP901">
        <v>5.7048365430759319E-3</v>
      </c>
    </row>
    <row r="902" spans="1:42" x14ac:dyDescent="0.15">
      <c r="A902" s="1" t="s">
        <v>941</v>
      </c>
      <c r="B902">
        <v>4.9806953803072016</v>
      </c>
      <c r="C902">
        <v>1.0586729018547569</v>
      </c>
      <c r="D902">
        <v>2.584280342160072</v>
      </c>
      <c r="E902">
        <v>1.138290163376505</v>
      </c>
      <c r="F902">
        <v>0.86977096053745906</v>
      </c>
      <c r="G902">
        <v>-3.062503453477615</v>
      </c>
      <c r="H902">
        <v>-1.1810582380153261</v>
      </c>
      <c r="I902">
        <v>-2.7100202456820162</v>
      </c>
      <c r="J902">
        <v>-1.711678937177894</v>
      </c>
      <c r="K902">
        <v>1.6200602680167651</v>
      </c>
      <c r="L902">
        <v>-1.7610498301117949</v>
      </c>
      <c r="M902">
        <v>1.8650660643349839</v>
      </c>
      <c r="N902">
        <v>-0.8983865304227675</v>
      </c>
      <c r="O902">
        <v>0.79024680681618631</v>
      </c>
      <c r="P902">
        <v>-0.69238451321854466</v>
      </c>
      <c r="Q902">
        <v>-3.496185485802334</v>
      </c>
      <c r="R902">
        <v>-1.581821286847664</v>
      </c>
      <c r="S902">
        <v>3.4671410468302368</v>
      </c>
      <c r="T902">
        <v>-1.550869340858924</v>
      </c>
      <c r="U902">
        <v>-0.64309459737022268</v>
      </c>
      <c r="V902">
        <v>0.49946485227026383</v>
      </c>
      <c r="W902">
        <v>1.458730358064799</v>
      </c>
      <c r="X902">
        <v>0.52811403004962754</v>
      </c>
      <c r="Y902">
        <v>1.3333422731072451</v>
      </c>
      <c r="Z902">
        <v>1.011166012225345</v>
      </c>
      <c r="AA902">
        <v>1.7856012185050429</v>
      </c>
      <c r="AB902">
        <v>1.081610600203297</v>
      </c>
      <c r="AC902">
        <v>1.299471449575772</v>
      </c>
      <c r="AD902">
        <v>7.620289519403077E-2</v>
      </c>
      <c r="AE902">
        <v>0.97639529497792876</v>
      </c>
      <c r="AF902">
        <v>-0.96717879433105625</v>
      </c>
      <c r="AG902">
        <v>3.201641213485626</v>
      </c>
      <c r="AH902">
        <v>-3.6528221424922021</v>
      </c>
      <c r="AI902">
        <v>0.67355648274689028</v>
      </c>
      <c r="AJ902">
        <v>-1.3886542254314329</v>
      </c>
      <c r="AK902">
        <v>-2.951929790958705</v>
      </c>
      <c r="AL902">
        <v>0.1800432207706156</v>
      </c>
      <c r="AM902">
        <v>-0.58978279845780035</v>
      </c>
      <c r="AN902">
        <v>-0.29399646801894469</v>
      </c>
      <c r="AO902">
        <v>-1.3342630723842679</v>
      </c>
      <c r="AP902">
        <v>1.442036185127741</v>
      </c>
    </row>
    <row r="903" spans="1:42" x14ac:dyDescent="0.15">
      <c r="A903" s="1" t="s">
        <v>942</v>
      </c>
      <c r="B903">
        <v>8.504301574112068</v>
      </c>
      <c r="C903">
        <v>1.862764023006694</v>
      </c>
      <c r="D903">
        <v>-0.1070322487107902</v>
      </c>
      <c r="E903">
        <v>2.5208166280933009</v>
      </c>
      <c r="F903">
        <v>0.25543300983550021</v>
      </c>
      <c r="G903">
        <v>1.1916004392713111</v>
      </c>
      <c r="H903">
        <v>-2.1374280352494411E-2</v>
      </c>
      <c r="I903">
        <v>2.687281224481759</v>
      </c>
      <c r="J903">
        <v>2.6274605017055701</v>
      </c>
      <c r="K903">
        <v>1.1965805418682181</v>
      </c>
      <c r="L903">
        <v>4.3722636415212426</v>
      </c>
      <c r="M903">
        <v>2.211861854918153</v>
      </c>
      <c r="N903">
        <v>-1.7740449346868279</v>
      </c>
      <c r="O903">
        <v>1.0295612356181929</v>
      </c>
      <c r="P903">
        <v>6.3101025640262103</v>
      </c>
      <c r="Q903">
        <v>9.3394441562227135E-2</v>
      </c>
      <c r="R903">
        <v>-1.9280676678256909</v>
      </c>
      <c r="S903">
        <v>0.19758530501721869</v>
      </c>
      <c r="T903">
        <v>-0.34652548057159849</v>
      </c>
      <c r="U903">
        <v>-0.4794489155558968</v>
      </c>
      <c r="V903">
        <v>-0.9335183718004505</v>
      </c>
      <c r="W903">
        <v>1.0961612907850939</v>
      </c>
      <c r="X903">
        <v>3.3753864912965641</v>
      </c>
      <c r="Y903">
        <v>-0.1752915447663313</v>
      </c>
      <c r="Z903">
        <v>-0.19273310032562471</v>
      </c>
      <c r="AA903">
        <v>-0.50812497016759439</v>
      </c>
      <c r="AB903">
        <v>-4.0391716868515468</v>
      </c>
      <c r="AC903">
        <v>-0.64560845391686805</v>
      </c>
      <c r="AD903">
        <v>0.17347411950278521</v>
      </c>
      <c r="AE903">
        <v>1.268566282958385</v>
      </c>
      <c r="AF903">
        <v>1.0587830889783429</v>
      </c>
      <c r="AG903">
        <v>3.7757030676771581</v>
      </c>
      <c r="AH903">
        <v>-1.2336980369715871</v>
      </c>
      <c r="AI903">
        <v>-0.65617741258322615</v>
      </c>
      <c r="AJ903">
        <v>-0.24657640315821691</v>
      </c>
      <c r="AK903">
        <v>-1.698095870908473</v>
      </c>
      <c r="AL903">
        <v>-3.0698102873869639</v>
      </c>
      <c r="AM903">
        <v>-0.73953618822445499</v>
      </c>
      <c r="AN903">
        <v>1.6578412398784039</v>
      </c>
      <c r="AO903">
        <v>9.776361400362793E-2</v>
      </c>
      <c r="AP903">
        <v>-0.63096121731545318</v>
      </c>
    </row>
    <row r="904" spans="1:42" x14ac:dyDescent="0.15">
      <c r="A904" s="1" t="s">
        <v>943</v>
      </c>
      <c r="B904">
        <v>-2.216879176796279</v>
      </c>
      <c r="C904">
        <v>5.8340853825288697E-2</v>
      </c>
      <c r="D904">
        <v>-0.15325041267439021</v>
      </c>
      <c r="E904">
        <v>-0.69214827508941335</v>
      </c>
      <c r="F904">
        <v>0.6886827205069842</v>
      </c>
      <c r="G904">
        <v>-0.63153772525628804</v>
      </c>
      <c r="H904">
        <v>-0.86045971778185615</v>
      </c>
      <c r="I904">
        <v>0.78829186301347076</v>
      </c>
      <c r="J904">
        <v>-4.063681242309527</v>
      </c>
      <c r="K904">
        <v>1.768069686234474</v>
      </c>
      <c r="L904">
        <v>0.91602638874162046</v>
      </c>
      <c r="M904">
        <v>-1.032203912707939</v>
      </c>
      <c r="N904">
        <v>-1.431752138067957</v>
      </c>
      <c r="O904">
        <v>-0.22051528549224231</v>
      </c>
      <c r="P904">
        <v>7.1857130066535051</v>
      </c>
      <c r="Q904">
        <v>-3.1671416946671251</v>
      </c>
      <c r="R904">
        <v>-1.3832994687117921</v>
      </c>
      <c r="S904">
        <v>-1.555944437828789</v>
      </c>
      <c r="T904">
        <v>-0.42677512985545918</v>
      </c>
      <c r="U904">
        <v>0.96525715089340591</v>
      </c>
      <c r="V904">
        <v>-0.93181584303861209</v>
      </c>
      <c r="W904">
        <v>-0.1094033309697275</v>
      </c>
      <c r="X904">
        <v>0.67590464855498844</v>
      </c>
      <c r="Y904">
        <v>6.2184959245601537</v>
      </c>
      <c r="Z904">
        <v>-2.397548938192394</v>
      </c>
      <c r="AA904">
        <v>-0.5249070632604047</v>
      </c>
      <c r="AB904">
        <v>-2.198199776162324</v>
      </c>
      <c r="AC904">
        <v>-0.38897630980328302</v>
      </c>
      <c r="AD904">
        <v>-0.56434825532561717</v>
      </c>
      <c r="AE904">
        <v>-0.99791188159107913</v>
      </c>
      <c r="AF904">
        <v>2.2525185120138009</v>
      </c>
      <c r="AG904">
        <v>0.33549759774000182</v>
      </c>
      <c r="AH904">
        <v>-1.1568899928666481</v>
      </c>
      <c r="AI904">
        <v>-1.3026843493324409</v>
      </c>
      <c r="AJ904">
        <v>0.42000865405381949</v>
      </c>
      <c r="AK904">
        <v>-2.2172641744917758</v>
      </c>
      <c r="AL904">
        <v>3.1697100600443751</v>
      </c>
      <c r="AM904">
        <v>-3.0227997832583462</v>
      </c>
      <c r="AN904">
        <v>-0.91447805921073622</v>
      </c>
      <c r="AO904">
        <v>1.4838991636056069</v>
      </c>
      <c r="AP904">
        <v>-1.468166981243592</v>
      </c>
    </row>
    <row r="905" spans="1:42" x14ac:dyDescent="0.15">
      <c r="A905" s="1" t="s">
        <v>944</v>
      </c>
      <c r="B905">
        <v>-1.9664417228179769</v>
      </c>
      <c r="C905">
        <v>1.2869058871577319</v>
      </c>
      <c r="D905">
        <v>-1.3528160368858559</v>
      </c>
      <c r="E905">
        <v>-1.053395240948801</v>
      </c>
      <c r="F905">
        <v>-0.91227521121396971</v>
      </c>
      <c r="G905">
        <v>-1.2658142636201311</v>
      </c>
      <c r="H905">
        <v>0.87833909225529905</v>
      </c>
      <c r="I905">
        <v>-1.1305019880323031</v>
      </c>
      <c r="J905">
        <v>0.94859195150447695</v>
      </c>
      <c r="K905">
        <v>-2.0507550171537461</v>
      </c>
      <c r="L905">
        <v>0.99282361716744805</v>
      </c>
      <c r="M905">
        <v>-0.35770086389633537</v>
      </c>
      <c r="N905">
        <v>1.6412905320590889</v>
      </c>
      <c r="O905">
        <v>7.4976617760210784</v>
      </c>
      <c r="P905">
        <v>3.5614212821642051</v>
      </c>
      <c r="Q905">
        <v>1.032235241708696</v>
      </c>
      <c r="R905">
        <v>4.5992703639068669E-2</v>
      </c>
      <c r="S905">
        <v>-4.1730747996898958E-2</v>
      </c>
      <c r="T905">
        <v>0.69837606048235057</v>
      </c>
      <c r="U905">
        <v>-0.69257902102510016</v>
      </c>
      <c r="V905">
        <v>-0.32808178544592442</v>
      </c>
      <c r="W905">
        <v>3.1241628621978639</v>
      </c>
      <c r="X905">
        <v>-2.9650225877034209</v>
      </c>
      <c r="Y905">
        <v>-1.6183788613046961</v>
      </c>
      <c r="Z905">
        <v>-1.0220937991055721</v>
      </c>
      <c r="AA905">
        <v>0.90097361305503787</v>
      </c>
      <c r="AB905">
        <v>-0.31175418203365951</v>
      </c>
      <c r="AC905">
        <v>0.31248257548114472</v>
      </c>
      <c r="AD905">
        <v>5.6346032794796384E-3</v>
      </c>
      <c r="AE905">
        <v>0.33878806187716259</v>
      </c>
      <c r="AF905">
        <v>-1.682432651293303</v>
      </c>
      <c r="AG905">
        <v>-2.1623561838467271E-2</v>
      </c>
      <c r="AH905">
        <v>2.0416767157271818</v>
      </c>
      <c r="AI905">
        <v>-0.38945597442240992</v>
      </c>
      <c r="AJ905">
        <v>0.14505528525917269</v>
      </c>
      <c r="AK905">
        <v>-3.963627180628556E-2</v>
      </c>
      <c r="AL905">
        <v>-1.501920395125919</v>
      </c>
      <c r="AM905">
        <v>-1.52171943537117</v>
      </c>
      <c r="AN905">
        <v>-1.6116375006621471</v>
      </c>
      <c r="AO905">
        <v>-1.5579697693134811</v>
      </c>
      <c r="AP905">
        <v>0.76806080727819326</v>
      </c>
    </row>
    <row r="906" spans="1:42" x14ac:dyDescent="0.15">
      <c r="A906" s="1" t="s">
        <v>945</v>
      </c>
      <c r="B906">
        <v>6.9314748777701229</v>
      </c>
      <c r="C906">
        <v>1.853444779392972</v>
      </c>
      <c r="D906">
        <v>0.88697715968478419</v>
      </c>
      <c r="E906">
        <v>1.924381932149605</v>
      </c>
      <c r="F906">
        <v>-0.68041186237385132</v>
      </c>
      <c r="G906">
        <v>2.323161467472632</v>
      </c>
      <c r="H906">
        <v>1.857317509212137</v>
      </c>
      <c r="I906">
        <v>-0.75198849699234216</v>
      </c>
      <c r="J906">
        <v>1.1680828245129929E-2</v>
      </c>
      <c r="K906">
        <v>0.43207736279130571</v>
      </c>
      <c r="L906">
        <v>-1.345387513586888</v>
      </c>
      <c r="M906">
        <v>2.3396853207794459</v>
      </c>
      <c r="N906">
        <v>1.0626978289953899</v>
      </c>
      <c r="O906">
        <v>1.0792631739274401</v>
      </c>
      <c r="P906">
        <v>4.2680672193208471</v>
      </c>
      <c r="Q906">
        <v>-0.35590951592337677</v>
      </c>
      <c r="R906">
        <v>-1.054655650352724</v>
      </c>
      <c r="S906">
        <v>0.29293232789698009</v>
      </c>
      <c r="T906">
        <v>0.38720274445444969</v>
      </c>
      <c r="U906">
        <v>-1.475823609057876</v>
      </c>
      <c r="V906">
        <v>-9.3391141710617867E-2</v>
      </c>
      <c r="W906">
        <v>0.1016130487817121</v>
      </c>
      <c r="X906">
        <v>-0.73713741686822587</v>
      </c>
      <c r="Y906">
        <v>-6.183228246129796E-2</v>
      </c>
      <c r="Z906">
        <v>-4.6284554763155468E-2</v>
      </c>
      <c r="AA906">
        <v>2.1244443845450922</v>
      </c>
      <c r="AB906">
        <v>1.49129909714303</v>
      </c>
      <c r="AC906">
        <v>-0.28963186749600489</v>
      </c>
      <c r="AD906">
        <v>-8.5181688531543828E-2</v>
      </c>
      <c r="AE906">
        <v>-1.280625165659911</v>
      </c>
      <c r="AF906">
        <v>-0.51593881542205311</v>
      </c>
      <c r="AG906">
        <v>0.99223814261507104</v>
      </c>
      <c r="AH906">
        <v>0.53854751340869811</v>
      </c>
      <c r="AI906">
        <v>1.715583168540574</v>
      </c>
      <c r="AJ906">
        <v>5.5006065288179586</v>
      </c>
      <c r="AK906">
        <v>-0.88714664747975713</v>
      </c>
      <c r="AL906">
        <v>-0.60234238846596377</v>
      </c>
      <c r="AM906">
        <v>-1.0593522167587019</v>
      </c>
      <c r="AN906">
        <v>-1.2527395124308069</v>
      </c>
      <c r="AO906">
        <v>-1.009539629790545</v>
      </c>
      <c r="AP906">
        <v>0.39653557558458907</v>
      </c>
    </row>
    <row r="907" spans="1:42" x14ac:dyDescent="0.15">
      <c r="A907" s="1" t="s">
        <v>946</v>
      </c>
      <c r="B907">
        <v>12.015692787935141</v>
      </c>
      <c r="C907">
        <v>-1.447950557097325</v>
      </c>
      <c r="D907">
        <v>-1.07403176045536</v>
      </c>
      <c r="E907">
        <v>0.5606338753705008</v>
      </c>
      <c r="F907">
        <v>-0.48946120219179701</v>
      </c>
      <c r="G907">
        <v>2.0667974797686899</v>
      </c>
      <c r="H907">
        <v>1.7738695119678309</v>
      </c>
      <c r="I907">
        <v>-0.96847133845487887</v>
      </c>
      <c r="J907">
        <v>3.2559693229094222</v>
      </c>
      <c r="K907">
        <v>0.73751186743714203</v>
      </c>
      <c r="L907">
        <v>-0.73574626365954876</v>
      </c>
      <c r="M907">
        <v>-1.017826377018026</v>
      </c>
      <c r="N907">
        <v>2.5455307047685798</v>
      </c>
      <c r="O907">
        <v>11.304571026403931</v>
      </c>
      <c r="P907">
        <v>6.5415491050110024</v>
      </c>
      <c r="Q907">
        <v>-0.2766915097561467</v>
      </c>
      <c r="R907">
        <v>1.3922779833466259</v>
      </c>
      <c r="S907">
        <v>2.0501308592949719</v>
      </c>
      <c r="T907">
        <v>1.1795751218767689</v>
      </c>
      <c r="U907">
        <v>-0.86496814314168335</v>
      </c>
      <c r="V907">
        <v>0.70144334643188577</v>
      </c>
      <c r="W907">
        <v>-1.539871864246243</v>
      </c>
      <c r="X907">
        <v>4.4815305270305668E-3</v>
      </c>
      <c r="Y907">
        <v>-0.62742690582617</v>
      </c>
      <c r="Z907">
        <v>-1.4136367293383909</v>
      </c>
      <c r="AA907">
        <v>-1.2861361791791821</v>
      </c>
      <c r="AB907">
        <v>2.77170555520502</v>
      </c>
      <c r="AC907">
        <v>-2.0528390972269208</v>
      </c>
      <c r="AD907">
        <v>-1.07921361004865</v>
      </c>
      <c r="AE907">
        <v>-1.1356516650032791</v>
      </c>
      <c r="AF907">
        <v>0.1684824598821614</v>
      </c>
      <c r="AG907">
        <v>-0.4090646369976943</v>
      </c>
      <c r="AH907">
        <v>0.8210884140757454</v>
      </c>
      <c r="AI907">
        <v>2.375921035903251</v>
      </c>
      <c r="AJ907">
        <v>-4.1463863049742038</v>
      </c>
      <c r="AK907">
        <v>0.47587804419358198</v>
      </c>
      <c r="AL907">
        <v>-2.53914145378705</v>
      </c>
      <c r="AM907">
        <v>1.1427372718890529</v>
      </c>
      <c r="AN907">
        <v>-0.24712177196900001</v>
      </c>
      <c r="AO907">
        <v>-1.7058741035461089</v>
      </c>
      <c r="AP907">
        <v>-0.42570788055505471</v>
      </c>
    </row>
    <row r="908" spans="1:42" x14ac:dyDescent="0.15">
      <c r="A908" s="1" t="s">
        <v>947</v>
      </c>
      <c r="B908">
        <v>10.37343031900747</v>
      </c>
      <c r="C908">
        <v>4.4185460138306779E-2</v>
      </c>
      <c r="D908">
        <v>1.1994747638445491</v>
      </c>
      <c r="E908">
        <v>1.144624239924104</v>
      </c>
      <c r="F908">
        <v>-6.0077552331669948E-2</v>
      </c>
      <c r="G908">
        <v>2.9378143638439278</v>
      </c>
      <c r="H908">
        <v>3.263942869117789</v>
      </c>
      <c r="I908">
        <v>-0.2465267232010015</v>
      </c>
      <c r="J908">
        <v>4.191825003545949</v>
      </c>
      <c r="K908">
        <v>-5.5156282382419493</v>
      </c>
      <c r="L908">
        <v>-4.4495924220813707</v>
      </c>
      <c r="M908">
        <v>1.358611604402975</v>
      </c>
      <c r="N908">
        <v>-0.99333264159524104</v>
      </c>
      <c r="O908">
        <v>4.7230011174201989</v>
      </c>
      <c r="P908">
        <v>1.0623472290544129</v>
      </c>
      <c r="Q908">
        <v>5.040831546573096</v>
      </c>
      <c r="R908">
        <v>1.437900688058138</v>
      </c>
      <c r="S908">
        <v>2.2466188126472209</v>
      </c>
      <c r="T908">
        <v>-1.2559415931819871</v>
      </c>
      <c r="U908">
        <v>4.0917192788213574</v>
      </c>
      <c r="V908">
        <v>-0.41568789002861251</v>
      </c>
      <c r="W908">
        <v>0.53906603771742467</v>
      </c>
      <c r="X908">
        <v>-1.180398818587223</v>
      </c>
      <c r="Y908">
        <v>-0.5837695743933643</v>
      </c>
      <c r="Z908">
        <v>-0.39142510515447398</v>
      </c>
      <c r="AA908">
        <v>-0.39705121245524289</v>
      </c>
      <c r="AB908">
        <v>-0.69222876491352814</v>
      </c>
      <c r="AC908">
        <v>-1.7265550168924271</v>
      </c>
      <c r="AD908">
        <v>0.96242387217543579</v>
      </c>
      <c r="AE908">
        <v>-2.8169782685251441</v>
      </c>
      <c r="AF908">
        <v>-4.1761686507325244</v>
      </c>
      <c r="AG908">
        <v>5.9005044729465999</v>
      </c>
      <c r="AH908">
        <v>-1.8348289363032519</v>
      </c>
      <c r="AI908">
        <v>3.9373570214199569</v>
      </c>
      <c r="AJ908">
        <v>-2.1774697166589578</v>
      </c>
      <c r="AK908">
        <v>0.92140983863470438</v>
      </c>
      <c r="AL908">
        <v>-2.7206956413554959</v>
      </c>
      <c r="AM908">
        <v>-1.9112492582545251</v>
      </c>
      <c r="AN908">
        <v>-1.3099288277905019</v>
      </c>
      <c r="AO908">
        <v>-0.69853199278600187</v>
      </c>
      <c r="AP908">
        <v>-0.91550516630298107</v>
      </c>
    </row>
    <row r="909" spans="1:42" x14ac:dyDescent="0.15">
      <c r="A909" s="1" t="s">
        <v>948</v>
      </c>
      <c r="B909">
        <v>5.6084847198470626</v>
      </c>
      <c r="C909">
        <v>0.68246314540041875</v>
      </c>
      <c r="D909">
        <v>0.99816990117953075</v>
      </c>
      <c r="E909">
        <v>0.66096307936785226</v>
      </c>
      <c r="F909">
        <v>1.5573342513817581</v>
      </c>
      <c r="G909">
        <v>-0.60842028616202526</v>
      </c>
      <c r="H909">
        <v>1.4589774542091629</v>
      </c>
      <c r="I909">
        <v>-0.96282956858547264</v>
      </c>
      <c r="J909">
        <v>4.8269032672674994</v>
      </c>
      <c r="K909">
        <v>1.049538193194824</v>
      </c>
      <c r="L909">
        <v>1.7065543993301391</v>
      </c>
      <c r="M909">
        <v>7.3773736519898145E-2</v>
      </c>
      <c r="N909">
        <v>2.5807746609213469</v>
      </c>
      <c r="O909">
        <v>3.0684402423061079</v>
      </c>
      <c r="P909">
        <v>7.0086931535555266</v>
      </c>
      <c r="Q909">
        <v>1.1393730168172791</v>
      </c>
      <c r="R909">
        <v>-1.978552791481071</v>
      </c>
      <c r="S909">
        <v>1.583581297793264</v>
      </c>
      <c r="T909">
        <v>-0.2307258766346531</v>
      </c>
      <c r="U909">
        <v>-2.589009545911646</v>
      </c>
      <c r="V909">
        <v>-0.12637699688236881</v>
      </c>
      <c r="W909">
        <v>2.2791401976972669</v>
      </c>
      <c r="X909">
        <v>-2.8553618561307541</v>
      </c>
      <c r="Y909">
        <v>0.3384718741892534</v>
      </c>
      <c r="Z909">
        <v>5.7370620998279751</v>
      </c>
      <c r="AA909">
        <v>0.64048354710109756</v>
      </c>
      <c r="AB909">
        <v>2.0603074910094401</v>
      </c>
      <c r="AC909">
        <v>-0.64772814456576577</v>
      </c>
      <c r="AD909">
        <v>-0.15885468577501641</v>
      </c>
      <c r="AE909">
        <v>-1.9226091357720441</v>
      </c>
      <c r="AF909">
        <v>-1.1976243224771279</v>
      </c>
      <c r="AG909">
        <v>-1.7956418154939771</v>
      </c>
      <c r="AH909">
        <v>-3.2015573485669511</v>
      </c>
      <c r="AI909">
        <v>-3.2398483720668292</v>
      </c>
      <c r="AJ909">
        <v>-2.685809077569413</v>
      </c>
      <c r="AK909">
        <v>0.42240768786775118</v>
      </c>
      <c r="AL909">
        <v>0.46503849220412941</v>
      </c>
      <c r="AM909">
        <v>3.4372222803258627E-2</v>
      </c>
      <c r="AN909">
        <v>0.75260815119973745</v>
      </c>
      <c r="AO909">
        <v>0.12262929738341739</v>
      </c>
      <c r="AP909">
        <v>0.66191214754694516</v>
      </c>
    </row>
    <row r="910" spans="1:42" x14ac:dyDescent="0.15">
      <c r="A910" s="1" t="s">
        <v>949</v>
      </c>
      <c r="B910">
        <v>3.723021877564443</v>
      </c>
      <c r="C910">
        <v>-1.3347689786393979</v>
      </c>
      <c r="D910">
        <v>3.068987691485765</v>
      </c>
      <c r="E910">
        <v>-1.4724503763904739</v>
      </c>
      <c r="F910">
        <v>-0.32539819709890372</v>
      </c>
      <c r="G910">
        <v>0.3676025779461955</v>
      </c>
      <c r="H910">
        <v>-0.2975428353442045</v>
      </c>
      <c r="I910">
        <v>-2.3112953404155072</v>
      </c>
      <c r="J910">
        <v>1.4181062137269931</v>
      </c>
      <c r="K910">
        <v>0.92751633638261766</v>
      </c>
      <c r="L910">
        <v>-1.188666753904672</v>
      </c>
      <c r="M910">
        <v>0.54545495733515026</v>
      </c>
      <c r="N910">
        <v>-1.0596816497507611</v>
      </c>
      <c r="O910">
        <v>-2.6602214867989238</v>
      </c>
      <c r="P910">
        <v>0.41619851154293241</v>
      </c>
      <c r="Q910">
        <v>-1.565757461297079</v>
      </c>
      <c r="R910">
        <v>1.245087058126767</v>
      </c>
      <c r="S910">
        <v>-1.1413541161377641</v>
      </c>
      <c r="T910">
        <v>-1.6457403600788081E-2</v>
      </c>
      <c r="U910">
        <v>1.9928333980641111</v>
      </c>
      <c r="V910">
        <v>-0.24962007548128881</v>
      </c>
      <c r="W910">
        <v>-6.1848901518857378E-2</v>
      </c>
      <c r="X910">
        <v>3.074300127605937</v>
      </c>
      <c r="Y910">
        <v>-1.3810549139891399</v>
      </c>
      <c r="Z910">
        <v>1.719241457144991</v>
      </c>
      <c r="AA910">
        <v>-7.4885617992569292E-2</v>
      </c>
      <c r="AB910">
        <v>-1.9121946106877801</v>
      </c>
      <c r="AC910">
        <v>5.7105434847918266</v>
      </c>
      <c r="AD910">
        <v>0.34704657195641803</v>
      </c>
      <c r="AE910">
        <v>-2.528491818447451</v>
      </c>
      <c r="AF910">
        <v>-4.6140835677572252</v>
      </c>
      <c r="AG910">
        <v>1.3254475244315369</v>
      </c>
      <c r="AH910">
        <v>0.63988723198416642</v>
      </c>
      <c r="AI910">
        <v>0.58801682749115469</v>
      </c>
      <c r="AJ910">
        <v>7.3994287308160693</v>
      </c>
      <c r="AK910">
        <v>-0.74944258056142521</v>
      </c>
      <c r="AL910">
        <v>-0.81166762723583041</v>
      </c>
      <c r="AM910">
        <v>-2.1622016112609739</v>
      </c>
      <c r="AN910">
        <v>-1.831221587205933</v>
      </c>
      <c r="AO910">
        <v>0.74090959588675276</v>
      </c>
      <c r="AP910">
        <v>-1.1076948777524389</v>
      </c>
    </row>
    <row r="911" spans="1:42" x14ac:dyDescent="0.15">
      <c r="A911" s="1" t="s">
        <v>950</v>
      </c>
      <c r="B911">
        <v>-0.77316869223961748</v>
      </c>
      <c r="C911">
        <v>1.4997828654132981</v>
      </c>
      <c r="D911">
        <v>0.34082661640851569</v>
      </c>
      <c r="E911">
        <v>0.73638932339919116</v>
      </c>
      <c r="F911">
        <v>0.99536423267047525</v>
      </c>
      <c r="G911">
        <v>-2.3182292531620718</v>
      </c>
      <c r="H911">
        <v>-1.2944346404857509E-2</v>
      </c>
      <c r="I911">
        <v>-0.93671412316989966</v>
      </c>
      <c r="J911">
        <v>1.906426420797753</v>
      </c>
      <c r="K911">
        <v>-0.469506392401352</v>
      </c>
      <c r="L911">
        <v>2.908524656846132</v>
      </c>
      <c r="M911">
        <v>-1.2099656408069881</v>
      </c>
      <c r="N911">
        <v>0.1560833600896154</v>
      </c>
      <c r="O911">
        <v>4.5821789581567112</v>
      </c>
      <c r="P911">
        <v>7.6170261475044514</v>
      </c>
      <c r="Q911">
        <v>-0.2144937014362823</v>
      </c>
      <c r="R911">
        <v>-1.227615221972101</v>
      </c>
      <c r="S911">
        <v>5.9797118370844483E-2</v>
      </c>
      <c r="T911">
        <v>-1.577878652711626</v>
      </c>
      <c r="U911">
        <v>-3.5379279406562349</v>
      </c>
      <c r="V911">
        <v>-0.44176985318116169</v>
      </c>
      <c r="W911">
        <v>1.206821514325553</v>
      </c>
      <c r="X911">
        <v>0.98597577133740388</v>
      </c>
      <c r="Y911">
        <v>-0.86539207779122684</v>
      </c>
      <c r="Z911">
        <v>-3.5045245209120579</v>
      </c>
      <c r="AA911">
        <v>-0.61480973924852522</v>
      </c>
      <c r="AB911">
        <v>0.11265608701959939</v>
      </c>
      <c r="AC911">
        <v>-1.3313528055275139</v>
      </c>
      <c r="AD911">
        <v>0.1046438972549607</v>
      </c>
      <c r="AE911">
        <v>0.2486045800755215</v>
      </c>
      <c r="AF911">
        <v>0.63600765751215904</v>
      </c>
      <c r="AG911">
        <v>-3.008849211477183</v>
      </c>
      <c r="AH911">
        <v>0.7470252450523901</v>
      </c>
      <c r="AI911">
        <v>4.505048274084241</v>
      </c>
      <c r="AJ911">
        <v>-1.613083054254294</v>
      </c>
      <c r="AK911">
        <v>1.4654058955695111</v>
      </c>
      <c r="AL911">
        <v>-0.29558316225706732</v>
      </c>
      <c r="AM911">
        <v>1.015388814837159</v>
      </c>
      <c r="AN911">
        <v>1.7658091922630359</v>
      </c>
      <c r="AO911">
        <v>-0.91091033975588231</v>
      </c>
      <c r="AP911">
        <v>-0.13973170335980101</v>
      </c>
    </row>
    <row r="912" spans="1:42" x14ac:dyDescent="0.15">
      <c r="A912" s="1" t="s">
        <v>951</v>
      </c>
      <c r="B912">
        <v>7.7617947667606986</v>
      </c>
      <c r="C912">
        <v>2.356712486537786</v>
      </c>
      <c r="D912">
        <v>-0.36015389011557108</v>
      </c>
      <c r="E912">
        <v>1.851215595325342</v>
      </c>
      <c r="F912">
        <v>2.257065603951379</v>
      </c>
      <c r="G912">
        <v>0.8616219223585585</v>
      </c>
      <c r="H912">
        <v>1.7750103075638921</v>
      </c>
      <c r="I912">
        <v>0.46646742343188718</v>
      </c>
      <c r="J912">
        <v>1.9867175804395509</v>
      </c>
      <c r="K912">
        <v>-2.1770366121785779E-2</v>
      </c>
      <c r="L912">
        <v>1.433701830281519</v>
      </c>
      <c r="M912">
        <v>0.58132357888027697</v>
      </c>
      <c r="N912">
        <v>0.91398602259946249</v>
      </c>
      <c r="O912">
        <v>-1.2605237962615019</v>
      </c>
      <c r="P912">
        <v>-0.90320652450243</v>
      </c>
      <c r="Q912">
        <v>0.74457180225232933</v>
      </c>
      <c r="R912">
        <v>4.9189186305146737E-2</v>
      </c>
      <c r="S912">
        <v>-0.46951142547419222</v>
      </c>
      <c r="T912">
        <v>-2.2267568159903282</v>
      </c>
      <c r="U912">
        <v>-1.939241912460276</v>
      </c>
      <c r="V912">
        <v>0.91145909846992934</v>
      </c>
      <c r="W912">
        <v>4.1873484953532403</v>
      </c>
      <c r="X912">
        <v>1.0082099882526201</v>
      </c>
      <c r="Y912">
        <v>1.1915219151781551</v>
      </c>
      <c r="Z912">
        <v>-1.0234427580495531</v>
      </c>
      <c r="AA912">
        <v>-0.3939254688962201</v>
      </c>
      <c r="AB912">
        <v>-0.1121908945784643</v>
      </c>
      <c r="AC912">
        <v>-0.67127845798406838</v>
      </c>
      <c r="AD912">
        <v>-4.0511265030491579E-2</v>
      </c>
      <c r="AE912">
        <v>-0.80233486046354863</v>
      </c>
      <c r="AF912">
        <v>0.19306264933024561</v>
      </c>
      <c r="AG912">
        <v>-2.166022347862615</v>
      </c>
      <c r="AH912">
        <v>3.8497448119182791</v>
      </c>
      <c r="AI912">
        <v>4.282768379620153</v>
      </c>
      <c r="AJ912">
        <v>-1.716448913006462</v>
      </c>
      <c r="AK912">
        <v>4.3066292739112981</v>
      </c>
      <c r="AL912">
        <v>-0.31706737850648858</v>
      </c>
      <c r="AM912">
        <v>0.30240589254461858</v>
      </c>
      <c r="AN912">
        <v>-0.58963939977724622</v>
      </c>
      <c r="AO912">
        <v>-0.55640164897738742</v>
      </c>
      <c r="AP912">
        <v>-0.171098320871236</v>
      </c>
    </row>
    <row r="913" spans="1:42" x14ac:dyDescent="0.15">
      <c r="A913" s="1" t="s">
        <v>952</v>
      </c>
      <c r="B913">
        <v>-1.0650583878275579</v>
      </c>
      <c r="C913">
        <v>0.66925228406622794</v>
      </c>
      <c r="D913">
        <v>1.1427636367464229</v>
      </c>
      <c r="E913">
        <v>-0.912146206947267</v>
      </c>
      <c r="F913">
        <v>-0.85330396238795503</v>
      </c>
      <c r="G913">
        <v>-2.2324768900301288</v>
      </c>
      <c r="H913">
        <v>-1.376274364410851</v>
      </c>
      <c r="I913">
        <v>-1.5309173819315689</v>
      </c>
      <c r="J913">
        <v>0.78849566842854379</v>
      </c>
      <c r="K913">
        <v>-2.2351882737920632</v>
      </c>
      <c r="L913">
        <v>-3.1087845326722592</v>
      </c>
      <c r="M913">
        <v>1.506332019523851</v>
      </c>
      <c r="N913">
        <v>-0.5820840646674792</v>
      </c>
      <c r="O913">
        <v>-1.3435439217090619</v>
      </c>
      <c r="P913">
        <v>-4.0904852727466858</v>
      </c>
      <c r="Q913">
        <v>1.1530482111937259</v>
      </c>
      <c r="R913">
        <v>1.2710942890634389</v>
      </c>
      <c r="S913">
        <v>-1.2581335582245521</v>
      </c>
      <c r="T913">
        <v>3.3565761008930148</v>
      </c>
      <c r="U913">
        <v>-2.9122078679768779</v>
      </c>
      <c r="V913">
        <v>-0.28704068896606488</v>
      </c>
      <c r="W913">
        <v>3.250465377015062</v>
      </c>
      <c r="X913">
        <v>-1.522473636990787</v>
      </c>
      <c r="Y913">
        <v>-0.44360529414308297</v>
      </c>
      <c r="Z913">
        <v>-2.1415611943758082</v>
      </c>
      <c r="AA913">
        <v>-0.5635369077051916</v>
      </c>
      <c r="AB913">
        <v>-1.3874524928640819</v>
      </c>
      <c r="AC913">
        <v>-0.49613069480597188</v>
      </c>
      <c r="AD913">
        <v>-0.74131012548500841</v>
      </c>
      <c r="AE913">
        <v>1.9505863968762509</v>
      </c>
      <c r="AF913">
        <v>1.932987853816265</v>
      </c>
      <c r="AG913">
        <v>-0.61389001179005798</v>
      </c>
      <c r="AH913">
        <v>3.2284633212766603E-2</v>
      </c>
      <c r="AI913">
        <v>2.0722590678720358</v>
      </c>
      <c r="AJ913">
        <v>1.68772673795705</v>
      </c>
      <c r="AK913">
        <v>1.1613860829864531</v>
      </c>
      <c r="AL913">
        <v>1.0147112218434611</v>
      </c>
      <c r="AM913">
        <v>-0.25788813058694637</v>
      </c>
      <c r="AN913">
        <v>-1.759117387611131</v>
      </c>
      <c r="AO913">
        <v>1.8946722001432581</v>
      </c>
      <c r="AP913">
        <v>6.4599344929144348E-2</v>
      </c>
    </row>
    <row r="914" spans="1:42" x14ac:dyDescent="0.15">
      <c r="A914" s="1" t="s">
        <v>953</v>
      </c>
      <c r="B914">
        <v>9.5042560575327215</v>
      </c>
      <c r="C914">
        <v>-1.4233944970656811</v>
      </c>
      <c r="D914">
        <v>0.68487102340055761</v>
      </c>
      <c r="E914">
        <v>-0.1102150558432427</v>
      </c>
      <c r="F914">
        <v>0.49343819435726621</v>
      </c>
      <c r="G914">
        <v>-0.27250506047935452</v>
      </c>
      <c r="H914">
        <v>0.93797309285559249</v>
      </c>
      <c r="I914">
        <v>-1.1423370484556601</v>
      </c>
      <c r="J914">
        <v>3.9769718803580791</v>
      </c>
      <c r="K914">
        <v>4.0582658266128053</v>
      </c>
      <c r="L914">
        <v>-0.28077673279945092</v>
      </c>
      <c r="M914">
        <v>0.63672663526519058</v>
      </c>
      <c r="N914">
        <v>-2.0580853738322822</v>
      </c>
      <c r="O914">
        <v>2.4175023844358612</v>
      </c>
      <c r="P914">
        <v>0.1176971129799414</v>
      </c>
      <c r="Q914">
        <v>-1.1297256092422061</v>
      </c>
      <c r="R914">
        <v>-3.4512417908254132</v>
      </c>
      <c r="S914">
        <v>-1.413112789152503</v>
      </c>
      <c r="T914">
        <v>-1.8560161789479921</v>
      </c>
      <c r="U914">
        <v>-0.91812230886270385</v>
      </c>
      <c r="V914">
        <v>8.1858978679479902E-2</v>
      </c>
      <c r="W914">
        <v>1.679712375184035</v>
      </c>
      <c r="X914">
        <v>4.1323108091044509E-2</v>
      </c>
      <c r="Y914">
        <v>3.400142922701622</v>
      </c>
      <c r="Z914">
        <v>4.2762250893919074</v>
      </c>
      <c r="AA914">
        <v>-1.114892346271543</v>
      </c>
      <c r="AB914">
        <v>-2.7595403167221888</v>
      </c>
      <c r="AC914">
        <v>0.32243226579160078</v>
      </c>
      <c r="AD914">
        <v>0.32230206895829522</v>
      </c>
      <c r="AE914">
        <v>-0.89299848121815362</v>
      </c>
      <c r="AF914">
        <v>-0.66065141695387719</v>
      </c>
      <c r="AG914">
        <v>6.6346354895132548E-2</v>
      </c>
      <c r="AH914">
        <v>-2.6399657928868621</v>
      </c>
      <c r="AI914">
        <v>-1.3293342847438709</v>
      </c>
      <c r="AJ914">
        <v>-3.9345381115611859</v>
      </c>
      <c r="AK914">
        <v>-2.6008691486731839</v>
      </c>
      <c r="AL914">
        <v>0.1356429056942248</v>
      </c>
      <c r="AM914">
        <v>1.8921267937701509</v>
      </c>
      <c r="AN914">
        <v>3.414804371833704</v>
      </c>
      <c r="AO914">
        <v>1.266374138230113</v>
      </c>
      <c r="AP914">
        <v>-5.235249594108626E-3</v>
      </c>
    </row>
    <row r="915" spans="1:42" x14ac:dyDescent="0.15">
      <c r="A915" s="1" t="s">
        <v>954</v>
      </c>
      <c r="B915">
        <v>2.165257778625691</v>
      </c>
      <c r="C915">
        <v>-2.2506367936733831</v>
      </c>
      <c r="D915">
        <v>1.3749076886733651</v>
      </c>
      <c r="E915">
        <v>-0.692606292316989</v>
      </c>
      <c r="F915">
        <v>-0.80886731820005808</v>
      </c>
      <c r="G915">
        <v>0.13498323010761951</v>
      </c>
      <c r="H915">
        <v>0.58914738948155843</v>
      </c>
      <c r="I915">
        <v>0.109309523656104</v>
      </c>
      <c r="J915">
        <v>2.9495244894516079</v>
      </c>
      <c r="K915">
        <v>3.9947058460374318</v>
      </c>
      <c r="L915">
        <v>0.33641863727743238</v>
      </c>
      <c r="M915">
        <v>-0.1997946523990751</v>
      </c>
      <c r="N915">
        <v>-2.1860743208538032</v>
      </c>
      <c r="O915">
        <v>4.253169071929781</v>
      </c>
      <c r="P915">
        <v>-5.2641819526413611</v>
      </c>
      <c r="Q915">
        <v>-1.2023892749723379</v>
      </c>
      <c r="R915">
        <v>-2.8385931055294029</v>
      </c>
      <c r="S915">
        <v>-0.76419097558997862</v>
      </c>
      <c r="T915">
        <v>-0.884367284678517</v>
      </c>
      <c r="U915">
        <v>-0.34810477227041159</v>
      </c>
      <c r="V915">
        <v>0.33274788412314921</v>
      </c>
      <c r="W915">
        <v>1.3374376729314059</v>
      </c>
      <c r="X915">
        <v>-0.179706959854463</v>
      </c>
      <c r="Y915">
        <v>-0.1290945501604546</v>
      </c>
      <c r="Z915">
        <v>2.6682396250272862</v>
      </c>
      <c r="AA915">
        <v>-0.73388327665647346</v>
      </c>
      <c r="AB915">
        <v>-0.25693409723349242</v>
      </c>
      <c r="AC915">
        <v>1.607368998005595</v>
      </c>
      <c r="AD915">
        <v>-0.55300637497354277</v>
      </c>
      <c r="AE915">
        <v>2.3179496467802778</v>
      </c>
      <c r="AF915">
        <v>2.5134277746061642</v>
      </c>
      <c r="AG915">
        <v>3.3645285414279251</v>
      </c>
      <c r="AH915">
        <v>-1.6034195709897501</v>
      </c>
      <c r="AI915">
        <v>5.3068448268386366</v>
      </c>
      <c r="AJ915">
        <v>-7.379227916558043</v>
      </c>
      <c r="AK915">
        <v>-2.625465609464996</v>
      </c>
      <c r="AL915">
        <v>-0.27099234520139792</v>
      </c>
      <c r="AM915">
        <v>0.1239980640155989</v>
      </c>
      <c r="AN915">
        <v>-3.9228344832634203E-2</v>
      </c>
      <c r="AO915">
        <v>0.85052297679776112</v>
      </c>
      <c r="AP915">
        <v>6.3559237524299969E-2</v>
      </c>
    </row>
    <row r="916" spans="1:42" x14ac:dyDescent="0.15">
      <c r="A916" s="1" t="s">
        <v>955</v>
      </c>
      <c r="B916">
        <v>0.60314773231553964</v>
      </c>
      <c r="C916">
        <v>0.80378943560819383</v>
      </c>
      <c r="D916">
        <v>0.77039861332272586</v>
      </c>
      <c r="E916">
        <v>1.516877446871769</v>
      </c>
      <c r="F916">
        <v>-9.2126143455018322E-2</v>
      </c>
      <c r="G916">
        <v>-0.23944697437006501</v>
      </c>
      <c r="H916">
        <v>-0.36820809902608082</v>
      </c>
      <c r="I916">
        <v>3.67575408883055</v>
      </c>
      <c r="J916">
        <v>1.398071496581718</v>
      </c>
      <c r="K916">
        <v>0.91965050550434602</v>
      </c>
      <c r="L916">
        <v>-1.84215692334072</v>
      </c>
      <c r="M916">
        <v>1.305970186758584</v>
      </c>
      <c r="N916">
        <v>-1.0604268112934701</v>
      </c>
      <c r="O916">
        <v>-1.2919303399143569</v>
      </c>
      <c r="P916">
        <v>7.8915453439667198</v>
      </c>
      <c r="Q916">
        <v>0.44427128763650398</v>
      </c>
      <c r="R916">
        <v>0.14319646824429899</v>
      </c>
      <c r="S916">
        <v>2.850602757609233</v>
      </c>
      <c r="T916">
        <v>-1.61188484426478</v>
      </c>
      <c r="U916">
        <v>0.92480886211831381</v>
      </c>
      <c r="V916">
        <v>-1.03717723436123</v>
      </c>
      <c r="W916">
        <v>0.5921751405590201</v>
      </c>
      <c r="X916">
        <v>-0.225051902637633</v>
      </c>
      <c r="Y916">
        <v>-3.210490324578625E-2</v>
      </c>
      <c r="Z916">
        <v>-0.19324663799338271</v>
      </c>
      <c r="AA916">
        <v>0.99000859197614699</v>
      </c>
      <c r="AB916">
        <v>-0.58316278668195198</v>
      </c>
      <c r="AC916">
        <v>4.7155185475329098E-2</v>
      </c>
      <c r="AD916">
        <v>1.2508345537695189</v>
      </c>
      <c r="AE916">
        <v>2.1645306408087839</v>
      </c>
      <c r="AF916">
        <v>-0.52419477778610513</v>
      </c>
      <c r="AG916">
        <v>-0.30882454942180682</v>
      </c>
      <c r="AH916">
        <v>-4.5585837875038244</v>
      </c>
      <c r="AI916">
        <v>-2.4351675498150138</v>
      </c>
      <c r="AJ916">
        <v>-0.70974045333258784</v>
      </c>
      <c r="AK916">
        <v>-1.5892476033931471</v>
      </c>
      <c r="AL916">
        <v>1.0518571625971109</v>
      </c>
      <c r="AM916">
        <v>-0.2294261795625111</v>
      </c>
      <c r="AN916">
        <v>-0.40932419225407918</v>
      </c>
      <c r="AO916">
        <v>-0.43514098140945451</v>
      </c>
      <c r="AP916">
        <v>-0.39831256393118769</v>
      </c>
    </row>
    <row r="917" spans="1:42" x14ac:dyDescent="0.15">
      <c r="A917" s="1" t="s">
        <v>956</v>
      </c>
      <c r="B917">
        <v>0.65013013350872206</v>
      </c>
      <c r="C917">
        <v>0.2399500955410839</v>
      </c>
      <c r="D917">
        <v>3.6456115527620819E-2</v>
      </c>
      <c r="E917">
        <v>1.207908135766999</v>
      </c>
      <c r="F917">
        <v>0.57221201055298565</v>
      </c>
      <c r="G917">
        <v>-1.397975042400815</v>
      </c>
      <c r="H917">
        <v>-0.71446952100657923</v>
      </c>
      <c r="I917">
        <v>-1.203648422866278</v>
      </c>
      <c r="J917">
        <v>0.63480504128001114</v>
      </c>
      <c r="K917">
        <v>-2.0775069991522919E-2</v>
      </c>
      <c r="L917">
        <v>-1.4513328090756381</v>
      </c>
      <c r="M917">
        <v>2.7186013831873921</v>
      </c>
      <c r="N917">
        <v>-1.78859370949217</v>
      </c>
      <c r="O917">
        <v>0.98112463774913194</v>
      </c>
      <c r="P917">
        <v>0.185748432470421</v>
      </c>
      <c r="Q917">
        <v>-1.265318087458329</v>
      </c>
      <c r="R917">
        <v>-2.6269201560249531</v>
      </c>
      <c r="S917">
        <v>-1.769472883593709</v>
      </c>
      <c r="T917">
        <v>1.1332650752306319</v>
      </c>
      <c r="U917">
        <v>1.5397501808649821</v>
      </c>
      <c r="V917">
        <v>-0.49211515435672121</v>
      </c>
      <c r="W917">
        <v>2.165536723258378</v>
      </c>
      <c r="X917">
        <v>-0.79845999960571623</v>
      </c>
      <c r="Y917">
        <v>-0.78244484584574392</v>
      </c>
      <c r="Z917">
        <v>4.2041592900955056</v>
      </c>
      <c r="AA917">
        <v>-0.1257605358315381</v>
      </c>
      <c r="AB917">
        <v>-1.1800826110139151</v>
      </c>
      <c r="AC917">
        <v>4.3401742543904831</v>
      </c>
      <c r="AD917">
        <v>-0.93411586481715037</v>
      </c>
      <c r="AE917">
        <v>-2.33478514411973</v>
      </c>
      <c r="AF917">
        <v>0.66763044578847297</v>
      </c>
      <c r="AG917">
        <v>-0.87682894141259482</v>
      </c>
      <c r="AH917">
        <v>-1.022178112089323</v>
      </c>
      <c r="AI917">
        <v>-3.201719220879605</v>
      </c>
      <c r="AJ917">
        <v>-1.280067019851977</v>
      </c>
      <c r="AK917">
        <v>-1.2304797528221589</v>
      </c>
      <c r="AL917">
        <v>2.2921991599764429</v>
      </c>
      <c r="AM917">
        <v>0.31765773765278549</v>
      </c>
      <c r="AN917">
        <v>1.31888031414562</v>
      </c>
      <c r="AO917">
        <v>-5.1944952199902188E-2</v>
      </c>
      <c r="AP917">
        <v>-0.13534884360423291</v>
      </c>
    </row>
    <row r="918" spans="1:42" x14ac:dyDescent="0.15">
      <c r="A918" s="1" t="s">
        <v>957</v>
      </c>
      <c r="B918">
        <v>10.95144838783752</v>
      </c>
      <c r="C918">
        <v>-1.0220947656267469</v>
      </c>
      <c r="D918">
        <v>2.24853834510593</v>
      </c>
      <c r="E918">
        <v>-0.62856103087130999</v>
      </c>
      <c r="F918">
        <v>0.48954643508814982</v>
      </c>
      <c r="G918">
        <v>0.58054348179065118</v>
      </c>
      <c r="H918">
        <v>-0.34405729433342719</v>
      </c>
      <c r="I918">
        <v>0.13802991974391321</v>
      </c>
      <c r="J918">
        <v>4.0360297186942962</v>
      </c>
      <c r="K918">
        <v>-0.58864970323023447</v>
      </c>
      <c r="L918">
        <v>0.31112332824355698</v>
      </c>
      <c r="M918">
        <v>0.88040796782858044</v>
      </c>
      <c r="N918">
        <v>-0.33366910129277672</v>
      </c>
      <c r="O918">
        <v>-0.45369171268195341</v>
      </c>
      <c r="P918">
        <v>6.2117155719728059</v>
      </c>
      <c r="Q918">
        <v>-0.6825318609787554</v>
      </c>
      <c r="R918">
        <v>-1.603160323804999</v>
      </c>
      <c r="S918">
        <v>2.071632507231342</v>
      </c>
      <c r="T918">
        <v>-3.2557506869203481</v>
      </c>
      <c r="U918">
        <v>1.430553131897734</v>
      </c>
      <c r="V918">
        <v>-0.70809304527148575</v>
      </c>
      <c r="W918">
        <v>-2.944442088233215</v>
      </c>
      <c r="X918">
        <v>-0.1225636639286628</v>
      </c>
      <c r="Y918">
        <v>3.3086818805718381</v>
      </c>
      <c r="Z918">
        <v>-2.7968412499161901</v>
      </c>
      <c r="AA918">
        <v>0.79679057537696651</v>
      </c>
      <c r="AB918">
        <v>4.0318619364000092</v>
      </c>
      <c r="AC918">
        <v>-1.493218715153065E-2</v>
      </c>
      <c r="AD918">
        <v>-0.64161474799559071</v>
      </c>
      <c r="AE918">
        <v>-0.18868639547853239</v>
      </c>
      <c r="AF918">
        <v>3.1663423191447042</v>
      </c>
      <c r="AG918">
        <v>1.903123044916206</v>
      </c>
      <c r="AH918">
        <v>-3.0293368630281692</v>
      </c>
      <c r="AI918">
        <v>2.210168674437746</v>
      </c>
      <c r="AJ918">
        <v>-3.7636955233082232</v>
      </c>
      <c r="AK918">
        <v>1.0829054746518489</v>
      </c>
      <c r="AL918">
        <v>-8.8017956218317775E-2</v>
      </c>
      <c r="AM918">
        <v>1.3290456130076651</v>
      </c>
      <c r="AN918">
        <v>0.73365985757091179</v>
      </c>
      <c r="AO918">
        <v>0.14080288973080241</v>
      </c>
      <c r="AP918">
        <v>-0.32865221332462452</v>
      </c>
    </row>
    <row r="919" spans="1:42" x14ac:dyDescent="0.15">
      <c r="A919" s="1" t="s">
        <v>958</v>
      </c>
      <c r="B919">
        <v>-0.72439090224891478</v>
      </c>
      <c r="C919">
        <v>0.51012173163647256</v>
      </c>
      <c r="D919">
        <v>0.2968701433306144</v>
      </c>
      <c r="E919">
        <v>2.0575204356664541E-2</v>
      </c>
      <c r="F919">
        <v>1.822335416604701</v>
      </c>
      <c r="G919">
        <v>1.0928305484678209</v>
      </c>
      <c r="H919">
        <v>0.71534509158132664</v>
      </c>
      <c r="I919">
        <v>0.42456085102591912</v>
      </c>
      <c r="J919">
        <v>2.8800054095458369</v>
      </c>
      <c r="K919">
        <v>1.1978993523173349</v>
      </c>
      <c r="L919">
        <v>-2.028159336321977</v>
      </c>
      <c r="M919">
        <v>1.177487742446292</v>
      </c>
      <c r="N919">
        <v>0.77203253076882028</v>
      </c>
      <c r="O919">
        <v>-1.6414059613496941</v>
      </c>
      <c r="P919">
        <v>-3.1667781327161482</v>
      </c>
      <c r="Q919">
        <v>-0.31826085960091188</v>
      </c>
      <c r="R919">
        <v>-0.43684669739139298</v>
      </c>
      <c r="S919">
        <v>1.0789206489185079</v>
      </c>
      <c r="T919">
        <v>-2.034403395686974</v>
      </c>
      <c r="U919">
        <v>-1.3115771358429811</v>
      </c>
      <c r="V919">
        <v>1.030186764724479E-2</v>
      </c>
      <c r="W919">
        <v>-1.797073170705735</v>
      </c>
      <c r="X919">
        <v>4.7090945948975493</v>
      </c>
      <c r="Y919">
        <v>-1.0764215276611391</v>
      </c>
      <c r="Z919">
        <v>-1.2076662640861859</v>
      </c>
      <c r="AA919">
        <v>-0.19775778504296321</v>
      </c>
      <c r="AB919">
        <v>-1.558003209485546</v>
      </c>
      <c r="AC919">
        <v>0.67330663645272693</v>
      </c>
      <c r="AD919">
        <v>1.0625677149310799</v>
      </c>
      <c r="AE919">
        <v>4.2751784079260444</v>
      </c>
      <c r="AF919">
        <v>-1.069842121811194</v>
      </c>
      <c r="AG919">
        <v>-0.12781855928780819</v>
      </c>
      <c r="AH919">
        <v>-1.2333359490008571</v>
      </c>
      <c r="AI919">
        <v>-1.262359863725304</v>
      </c>
      <c r="AJ919">
        <v>1.933353063254218</v>
      </c>
      <c r="AK919">
        <v>1.4198743825655371</v>
      </c>
      <c r="AL919">
        <v>-1.3118036394402901</v>
      </c>
      <c r="AM919">
        <v>-0.85390591496264978</v>
      </c>
      <c r="AN919">
        <v>-0.42379146311807658</v>
      </c>
      <c r="AO919">
        <v>0.42861488560003042</v>
      </c>
      <c r="AP919">
        <v>2.0821564602874978</v>
      </c>
    </row>
    <row r="920" spans="1:42" x14ac:dyDescent="0.15">
      <c r="A920" s="1" t="s">
        <v>959</v>
      </c>
      <c r="B920">
        <v>-6.9119486015240774</v>
      </c>
      <c r="C920">
        <v>1.8136507542303839</v>
      </c>
      <c r="D920">
        <v>0.1221255132358925</v>
      </c>
      <c r="E920">
        <v>2.010728891903609</v>
      </c>
      <c r="F920">
        <v>1.9657769846671289</v>
      </c>
      <c r="G920">
        <v>-0.2388577047204313</v>
      </c>
      <c r="H920">
        <v>-0.40352757613909201</v>
      </c>
      <c r="I920">
        <v>0.69966652342674263</v>
      </c>
      <c r="J920">
        <v>-2.1206239156880939</v>
      </c>
      <c r="K920">
        <v>-1.0192990496096299</v>
      </c>
      <c r="L920">
        <v>-0.37844004914702378</v>
      </c>
      <c r="M920">
        <v>2.3019449415494222</v>
      </c>
      <c r="N920">
        <v>-0.51610153523474944</v>
      </c>
      <c r="O920">
        <v>-0.18974908403749199</v>
      </c>
      <c r="P920">
        <v>-0.64966016981607455</v>
      </c>
      <c r="Q920">
        <v>0.13135100638644531</v>
      </c>
      <c r="R920">
        <v>1.9700977470073009</v>
      </c>
      <c r="S920">
        <v>-0.44143809441810361</v>
      </c>
      <c r="T920">
        <v>-0.16962087298168951</v>
      </c>
      <c r="U920">
        <v>-1.5442896914593089</v>
      </c>
      <c r="V920">
        <v>-0.1081060903295188</v>
      </c>
      <c r="W920">
        <v>2.311774093386969</v>
      </c>
      <c r="X920">
        <v>-0.72691749363756308</v>
      </c>
      <c r="Y920">
        <v>0.48708288822767359</v>
      </c>
      <c r="Z920">
        <v>-2.3409822408031542</v>
      </c>
      <c r="AA920">
        <v>0.89568899354399445</v>
      </c>
      <c r="AB920">
        <v>0.56471494264161703</v>
      </c>
      <c r="AC920">
        <v>-1.419693440289876</v>
      </c>
      <c r="AD920">
        <v>0.4783528839902495</v>
      </c>
      <c r="AE920">
        <v>-1.0924431837793771</v>
      </c>
      <c r="AF920">
        <v>0.89086325796277477</v>
      </c>
      <c r="AG920">
        <v>0.22077852916404461</v>
      </c>
      <c r="AH920">
        <v>1.32974969714029</v>
      </c>
      <c r="AI920">
        <v>-0.97479166410318852</v>
      </c>
      <c r="AJ920">
        <v>2.927323798625642</v>
      </c>
      <c r="AK920">
        <v>1.7141092888202411E-2</v>
      </c>
      <c r="AL920">
        <v>0.83474448982299831</v>
      </c>
      <c r="AM920">
        <v>-0.47510131832155489</v>
      </c>
      <c r="AN920">
        <v>-1.524294109118757</v>
      </c>
      <c r="AO920">
        <v>-0.4561252310836067</v>
      </c>
      <c r="AP920">
        <v>-0.47010606330753202</v>
      </c>
    </row>
    <row r="921" spans="1:42" x14ac:dyDescent="0.15">
      <c r="A921" s="1" t="s">
        <v>960</v>
      </c>
      <c r="B921">
        <v>-2.8195908649562118</v>
      </c>
      <c r="C921">
        <v>0.89861589594733438</v>
      </c>
      <c r="D921">
        <v>-0.75762411424030274</v>
      </c>
      <c r="E921">
        <v>-0.41401218153883401</v>
      </c>
      <c r="F921">
        <v>-0.65014583394607062</v>
      </c>
      <c r="G921">
        <v>0.1583349868719722</v>
      </c>
      <c r="H921">
        <v>-0.97675348651968852</v>
      </c>
      <c r="I921">
        <v>0.55603147078214255</v>
      </c>
      <c r="J921">
        <v>-0.7315391038515342</v>
      </c>
      <c r="K921">
        <v>1.0018154831048101</v>
      </c>
      <c r="L921">
        <v>8.3213470971244555E-2</v>
      </c>
      <c r="M921">
        <v>-0.43943442123610899</v>
      </c>
      <c r="N921">
        <v>-0.50653776433419873</v>
      </c>
      <c r="O921">
        <v>-0.89533271601492959</v>
      </c>
      <c r="P921">
        <v>0.49345971712531728</v>
      </c>
      <c r="Q921">
        <v>-0.28164898009238709</v>
      </c>
      <c r="R921">
        <v>-0.13465940815994551</v>
      </c>
      <c r="S921">
        <v>-1.2802581238734521</v>
      </c>
      <c r="T921">
        <v>-0.56697113320776149</v>
      </c>
      <c r="U921">
        <v>1.2316489543592171</v>
      </c>
      <c r="V921">
        <v>0.169774788134159</v>
      </c>
      <c r="W921">
        <v>-0.51445085498500509</v>
      </c>
      <c r="X921">
        <v>1.3162574702846419</v>
      </c>
      <c r="Y921">
        <v>0.53081856891212054</v>
      </c>
      <c r="Z921">
        <v>-0.29483266084535381</v>
      </c>
      <c r="AA921">
        <v>-1.246968254135447</v>
      </c>
      <c r="AB921">
        <v>0.18830567749700439</v>
      </c>
      <c r="AC921">
        <v>-1.9786704699716779</v>
      </c>
      <c r="AD921">
        <v>-0.38359735894433572</v>
      </c>
      <c r="AE921">
        <v>-0.91288225688178903</v>
      </c>
      <c r="AF921">
        <v>-0.25538480433043848</v>
      </c>
      <c r="AG921">
        <v>-0.45603765978685917</v>
      </c>
      <c r="AH921">
        <v>2.4271997462013171</v>
      </c>
      <c r="AI921">
        <v>1.758217032382531</v>
      </c>
      <c r="AJ921">
        <v>3.3630999795892431</v>
      </c>
      <c r="AK921">
        <v>-0.52305420075006337</v>
      </c>
      <c r="AL921">
        <v>-0.13940106061465529</v>
      </c>
      <c r="AM921">
        <v>-0.50589827536989207</v>
      </c>
      <c r="AN921">
        <v>0.59163274704842583</v>
      </c>
      <c r="AO921">
        <v>-0.83706733146594947</v>
      </c>
      <c r="AP921">
        <v>5.7985380283505403E-2</v>
      </c>
    </row>
    <row r="922" spans="1:42" x14ac:dyDescent="0.15">
      <c r="A922" s="1" t="s">
        <v>961</v>
      </c>
      <c r="B922">
        <v>-1.227172247403473</v>
      </c>
      <c r="C922">
        <v>-0.15635085248437031</v>
      </c>
      <c r="D922">
        <v>-1.002159462704963</v>
      </c>
      <c r="E922">
        <v>0.73528034302421441</v>
      </c>
      <c r="F922">
        <v>0.68293684248777309</v>
      </c>
      <c r="G922">
        <v>4.9561333812361427E-2</v>
      </c>
      <c r="H922">
        <v>-1.41853668159001</v>
      </c>
      <c r="I922">
        <v>2.740369506678741</v>
      </c>
      <c r="J922">
        <v>-1.0886770652004081</v>
      </c>
      <c r="K922">
        <v>2.65795859174716</v>
      </c>
      <c r="L922">
        <v>0.39309574810932513</v>
      </c>
      <c r="M922">
        <v>-0.38815989399221379</v>
      </c>
      <c r="N922">
        <v>-0.31959306221725459</v>
      </c>
      <c r="O922">
        <v>-0.37160847879612102</v>
      </c>
      <c r="P922">
        <v>2.185231613760334</v>
      </c>
      <c r="Q922">
        <v>-1.1978444374588499</v>
      </c>
      <c r="R922">
        <v>-1.234371291077522</v>
      </c>
      <c r="S922">
        <v>0.1380927312176522</v>
      </c>
      <c r="T922">
        <v>-7.4972669540081346E-2</v>
      </c>
      <c r="U922">
        <v>1.891451262101344</v>
      </c>
      <c r="V922">
        <v>-0.38538173092120531</v>
      </c>
      <c r="W922">
        <v>2.5237893197980701</v>
      </c>
      <c r="X922">
        <v>0.78997626989458403</v>
      </c>
      <c r="Y922">
        <v>2.803085929232453</v>
      </c>
      <c r="Z922">
        <v>0.45157671213603873</v>
      </c>
      <c r="AA922">
        <v>-0.23933993821256069</v>
      </c>
      <c r="AB922">
        <v>2.5439891467222209</v>
      </c>
      <c r="AC922">
        <v>0.14916265916948501</v>
      </c>
      <c r="AD922">
        <v>-1.7562142516919119</v>
      </c>
      <c r="AE922">
        <v>-9.3883697586582049E-2</v>
      </c>
      <c r="AF922">
        <v>-0.89045865559298665</v>
      </c>
      <c r="AG922">
        <v>-1.3884523850393291</v>
      </c>
      <c r="AH922">
        <v>-0.97539914379045101</v>
      </c>
      <c r="AI922">
        <v>-2.5030658724035399</v>
      </c>
      <c r="AJ922">
        <v>-1.560887699495626</v>
      </c>
      <c r="AK922">
        <v>4.5553836357457793E-2</v>
      </c>
      <c r="AL922">
        <v>-1.680973368544409</v>
      </c>
      <c r="AM922">
        <v>1.3998296845827389</v>
      </c>
      <c r="AN922">
        <v>-0.28931111555490918</v>
      </c>
      <c r="AO922">
        <v>2.2510722425285441</v>
      </c>
      <c r="AP922">
        <v>-0.21582802452604671</v>
      </c>
    </row>
    <row r="923" spans="1:42" x14ac:dyDescent="0.15">
      <c r="A923" s="1" t="s">
        <v>962</v>
      </c>
      <c r="B923">
        <v>9.779481738691544</v>
      </c>
      <c r="C923">
        <v>-2.1886593037495601</v>
      </c>
      <c r="D923">
        <v>-0.50366647756469174</v>
      </c>
      <c r="E923">
        <v>-0.91258831588908385</v>
      </c>
      <c r="F923">
        <v>-1.6965470825949049</v>
      </c>
      <c r="G923">
        <v>-0.90946959577031472</v>
      </c>
      <c r="H923">
        <v>-0.99214612544734737</v>
      </c>
      <c r="I923">
        <v>1.842793216603662</v>
      </c>
      <c r="J923">
        <v>1.632960541648169</v>
      </c>
      <c r="K923">
        <v>0.98653441847017598</v>
      </c>
      <c r="L923">
        <v>3.0821631617755232</v>
      </c>
      <c r="M923">
        <v>-4.8564561249338001E-2</v>
      </c>
      <c r="N923">
        <v>-5.3425959481230127E-2</v>
      </c>
      <c r="O923">
        <v>3.976666274502398</v>
      </c>
      <c r="P923">
        <v>3.1414639950430172</v>
      </c>
      <c r="Q923">
        <v>0.72244984662211986</v>
      </c>
      <c r="R923">
        <v>2.6126859959533788</v>
      </c>
      <c r="S923">
        <v>1.147918285794435</v>
      </c>
      <c r="T923">
        <v>1.231265837646339</v>
      </c>
      <c r="U923">
        <v>-0.54655746032862174</v>
      </c>
      <c r="V923">
        <v>9.1008733809715886E-2</v>
      </c>
      <c r="W923">
        <v>2.4562226260491391</v>
      </c>
      <c r="X923">
        <v>-1.151117743453723</v>
      </c>
      <c r="Y923">
        <v>-2.8382344327216358</v>
      </c>
      <c r="Z923">
        <v>-1.6922335530404491</v>
      </c>
      <c r="AA923">
        <v>1.963436397025508</v>
      </c>
      <c r="AB923">
        <v>0.82425949897987405</v>
      </c>
      <c r="AC923">
        <v>-0.55709291738700639</v>
      </c>
      <c r="AD923">
        <v>-0.67471869730720568</v>
      </c>
      <c r="AE923">
        <v>-0.28907497497951012</v>
      </c>
      <c r="AF923">
        <v>-1.050153069921441</v>
      </c>
      <c r="AG923">
        <v>1.105443411758557</v>
      </c>
      <c r="AH923">
        <v>-5.0443501673904539E-4</v>
      </c>
      <c r="AI923">
        <v>-0.82442105048348957</v>
      </c>
      <c r="AJ923">
        <v>-2.04761260536455</v>
      </c>
      <c r="AK923">
        <v>1.000198202530725</v>
      </c>
      <c r="AL923">
        <v>0.49636086510584398</v>
      </c>
      <c r="AM923">
        <v>-1.221712659321907</v>
      </c>
      <c r="AN923">
        <v>-7.8077370406163152E-2</v>
      </c>
      <c r="AO923">
        <v>-1.413163759675929</v>
      </c>
      <c r="AP923">
        <v>1.0823242543130751</v>
      </c>
    </row>
    <row r="924" spans="1:42" x14ac:dyDescent="0.15">
      <c r="A924" s="1" t="s">
        <v>963</v>
      </c>
      <c r="B924">
        <v>-2.5201473140687871</v>
      </c>
      <c r="C924">
        <v>-0.85230883737921659</v>
      </c>
      <c r="D924">
        <v>-0.79229679379278772</v>
      </c>
      <c r="E924">
        <v>-2.5508182496629419</v>
      </c>
      <c r="F924">
        <v>-0.81552072805470277</v>
      </c>
      <c r="G924">
        <v>-0.2848010841462878</v>
      </c>
      <c r="H924">
        <v>-0.48300958775839198</v>
      </c>
      <c r="I924">
        <v>0.47008810493296899</v>
      </c>
      <c r="J924">
        <v>1.213766221001344</v>
      </c>
      <c r="K924">
        <v>1.304255146413515</v>
      </c>
      <c r="L924">
        <v>0.40352475592467668</v>
      </c>
      <c r="M924">
        <v>-0.73508750110136145</v>
      </c>
      <c r="N924">
        <v>1.5609228932944681</v>
      </c>
      <c r="O924">
        <v>-3.665583548424169</v>
      </c>
      <c r="P924">
        <v>-0.71506577107548097</v>
      </c>
      <c r="Q924">
        <v>1.3662694591463249</v>
      </c>
      <c r="R924">
        <v>4.1470129817236003</v>
      </c>
      <c r="S924">
        <v>-3.776885603863335E-2</v>
      </c>
      <c r="T924">
        <v>3.3857161120438208</v>
      </c>
      <c r="U924">
        <v>-1.6576943812429521</v>
      </c>
      <c r="V924">
        <v>0.68235078357317314</v>
      </c>
      <c r="W924">
        <v>2.1734782099766878</v>
      </c>
      <c r="X924">
        <v>1.790659721157748</v>
      </c>
      <c r="Y924">
        <v>-0.41179702745880942</v>
      </c>
      <c r="Z924">
        <v>-1.827429461238697</v>
      </c>
      <c r="AA924">
        <v>-0.65420097111855657</v>
      </c>
      <c r="AB924">
        <v>-1.502003377440704</v>
      </c>
      <c r="AC924">
        <v>-1.372401826956265</v>
      </c>
      <c r="AD924">
        <v>-0.59049800398132812</v>
      </c>
      <c r="AE924">
        <v>-1.0030134031829721</v>
      </c>
      <c r="AF924">
        <v>0.1055424344991054</v>
      </c>
      <c r="AG924">
        <v>-1.3326830427547209</v>
      </c>
      <c r="AH924">
        <v>1.8506393159731549</v>
      </c>
      <c r="AI924">
        <v>-1.543059781765912</v>
      </c>
      <c r="AJ924">
        <v>2.53042807022603</v>
      </c>
      <c r="AK924">
        <v>1.12834741654786</v>
      </c>
      <c r="AL924">
        <v>-1.486988334222537</v>
      </c>
      <c r="AM924">
        <v>-1.130289606721455</v>
      </c>
      <c r="AN924">
        <v>-2.2339629564188468</v>
      </c>
      <c r="AO924">
        <v>0.84450401010219234</v>
      </c>
      <c r="AP924">
        <v>-0.22045494374671129</v>
      </c>
    </row>
    <row r="925" spans="1:42" x14ac:dyDescent="0.15">
      <c r="A925" s="1" t="s">
        <v>964</v>
      </c>
      <c r="B925">
        <v>-7.7974501337022986</v>
      </c>
      <c r="C925">
        <v>-0.5975569568256095</v>
      </c>
      <c r="D925">
        <v>-1.231090653468917</v>
      </c>
      <c r="E925">
        <v>0.24900728959399721</v>
      </c>
      <c r="F925">
        <v>-2.2716565387181342</v>
      </c>
      <c r="G925">
        <v>1.0154087775327421</v>
      </c>
      <c r="H925">
        <v>1.1988352358972889</v>
      </c>
      <c r="I925">
        <v>-0.7481113318240139</v>
      </c>
      <c r="J925">
        <v>-0.26830792280738208</v>
      </c>
      <c r="K925">
        <v>-1.2091230379909359</v>
      </c>
      <c r="L925">
        <v>-5.5138426107345531</v>
      </c>
      <c r="M925">
        <v>-2.4497126025072049</v>
      </c>
      <c r="N925">
        <v>2.7135800927156022</v>
      </c>
      <c r="O925">
        <v>-2.570128560274318</v>
      </c>
      <c r="P925">
        <v>-6.3099678663634782</v>
      </c>
      <c r="Q925">
        <v>-0.21614945294597551</v>
      </c>
      <c r="R925">
        <v>-0.44367788654823731</v>
      </c>
      <c r="S925">
        <v>-1.9333295716031</v>
      </c>
      <c r="T925">
        <v>1.390489084676541</v>
      </c>
      <c r="U925">
        <v>-0.25677257925327579</v>
      </c>
      <c r="V925">
        <v>-0.469791129539185</v>
      </c>
      <c r="W925">
        <v>1.7425274768437671</v>
      </c>
      <c r="X925">
        <v>-3.1912146929249929</v>
      </c>
      <c r="Y925">
        <v>-2.0916298560277</v>
      </c>
      <c r="Z925">
        <v>-1.529103201808816</v>
      </c>
      <c r="AA925">
        <v>-1.8789493878779451</v>
      </c>
      <c r="AB925">
        <v>1.3667724906050189</v>
      </c>
      <c r="AC925">
        <v>-1.365424185957429</v>
      </c>
      <c r="AD925">
        <v>0.61139046173359146</v>
      </c>
      <c r="AE925">
        <v>0.96513518490589789</v>
      </c>
      <c r="AF925">
        <v>1.303896553398215</v>
      </c>
      <c r="AG925">
        <v>2.7404694233760178</v>
      </c>
      <c r="AH925">
        <v>6.4149069992948062</v>
      </c>
      <c r="AI925">
        <v>2.5173045446782041</v>
      </c>
      <c r="AJ925">
        <v>3.6161033593390082</v>
      </c>
      <c r="AK925">
        <v>-0.27335433500921108</v>
      </c>
      <c r="AL925">
        <v>-0.89820223479375749</v>
      </c>
      <c r="AM925">
        <v>1.919177935041591</v>
      </c>
      <c r="AN925">
        <v>-1.008372668432123</v>
      </c>
      <c r="AO925">
        <v>-0.3005051787290387</v>
      </c>
      <c r="AP925">
        <v>-1.8433417830105281</v>
      </c>
    </row>
    <row r="926" spans="1:42" x14ac:dyDescent="0.15">
      <c r="A926" s="1" t="s">
        <v>965</v>
      </c>
      <c r="B926">
        <v>10.423151069531521</v>
      </c>
      <c r="C926">
        <v>-0.58197208026197655</v>
      </c>
      <c r="D926">
        <v>5.0511101648912538E-2</v>
      </c>
      <c r="E926">
        <v>-0.8020361876251727</v>
      </c>
      <c r="F926">
        <v>1.1215898493369929</v>
      </c>
      <c r="G926">
        <v>1.2995032416524059</v>
      </c>
      <c r="H926">
        <v>9.3657804369505715E-2</v>
      </c>
      <c r="I926">
        <v>3.8598703981939182</v>
      </c>
      <c r="J926">
        <v>1.0596616098129821</v>
      </c>
      <c r="K926">
        <v>1.6943549015701229</v>
      </c>
      <c r="L926">
        <v>1.2033355722197281</v>
      </c>
      <c r="M926">
        <v>1.076804167683189</v>
      </c>
      <c r="N926">
        <v>0.95476574813246007</v>
      </c>
      <c r="O926">
        <v>-3.6165811849609621E-3</v>
      </c>
      <c r="P926">
        <v>-1.612580558465315</v>
      </c>
      <c r="Q926">
        <v>-1.265015867683801</v>
      </c>
      <c r="R926">
        <v>-1.131101827462436</v>
      </c>
      <c r="S926">
        <v>-0.23598698392400139</v>
      </c>
      <c r="T926">
        <v>-1.2116623370770541</v>
      </c>
      <c r="U926">
        <v>1.0306820347498531</v>
      </c>
      <c r="V926">
        <v>2.2050331968515479E-2</v>
      </c>
      <c r="W926">
        <v>-1.7885645344441281</v>
      </c>
      <c r="X926">
        <v>-1.5598027604221281</v>
      </c>
      <c r="Y926">
        <v>6.1529755820494163</v>
      </c>
      <c r="Z926">
        <v>6.6220575719737954E-2</v>
      </c>
      <c r="AA926">
        <v>1.842754714315832</v>
      </c>
      <c r="AB926">
        <v>-1.619538671921577</v>
      </c>
      <c r="AC926">
        <v>-0.37793604016119159</v>
      </c>
      <c r="AD926">
        <v>-0.48085141167864048</v>
      </c>
      <c r="AE926">
        <v>-0.51699209547618896</v>
      </c>
      <c r="AF926">
        <v>-0.4259124648638436</v>
      </c>
      <c r="AG926">
        <v>-0.28162690293988968</v>
      </c>
      <c r="AH926">
        <v>-2.0878652461288878</v>
      </c>
      <c r="AI926">
        <v>-1.7616740551910659</v>
      </c>
      <c r="AJ926">
        <v>-3.334086472725748</v>
      </c>
      <c r="AK926">
        <v>1.5908821018366379</v>
      </c>
      <c r="AL926">
        <v>0.33091704141027661</v>
      </c>
      <c r="AM926">
        <v>2.9030453715622682</v>
      </c>
      <c r="AN926">
        <v>3.1157372549268829</v>
      </c>
      <c r="AO926">
        <v>-0.57476437540303082</v>
      </c>
      <c r="AP926">
        <v>-0.96467844703938643</v>
      </c>
    </row>
    <row r="927" spans="1:42" x14ac:dyDescent="0.15">
      <c r="A927" s="1" t="s">
        <v>966</v>
      </c>
      <c r="B927">
        <v>5.1729843509239402</v>
      </c>
      <c r="C927">
        <v>-0.53765807994352399</v>
      </c>
      <c r="D927">
        <v>-1.726719669891825</v>
      </c>
      <c r="E927">
        <v>0.51748134773422538</v>
      </c>
      <c r="F927">
        <v>-0.5226020024980913</v>
      </c>
      <c r="G927">
        <v>0.70860659956788219</v>
      </c>
      <c r="H927">
        <v>0.15571164667091059</v>
      </c>
      <c r="I927">
        <v>3.791871519260273</v>
      </c>
      <c r="J927">
        <v>0.74199504774134795</v>
      </c>
      <c r="K927">
        <v>-0.65075380530834848</v>
      </c>
      <c r="L927">
        <v>-0.16845220073483161</v>
      </c>
      <c r="M927">
        <v>-2.1384666061878361</v>
      </c>
      <c r="N927">
        <v>-0.48935155497893013</v>
      </c>
      <c r="O927">
        <v>-1.7711876804922331</v>
      </c>
      <c r="P927">
        <v>0.205572245453196</v>
      </c>
      <c r="Q927">
        <v>-0.25980391176920348</v>
      </c>
      <c r="R927">
        <v>-1.398840518789606</v>
      </c>
      <c r="S927">
        <v>2.2014175855396911</v>
      </c>
      <c r="T927">
        <v>2.1716130185851159</v>
      </c>
      <c r="U927">
        <v>1.0065668385532529</v>
      </c>
      <c r="V927">
        <v>0.17432302897881199</v>
      </c>
      <c r="W927">
        <v>-0.87062312130386132</v>
      </c>
      <c r="X927">
        <v>-0.64089721897259355</v>
      </c>
      <c r="Y927">
        <v>2.4634318573280058</v>
      </c>
      <c r="Z927">
        <v>-0.82294090358377614</v>
      </c>
      <c r="AA927">
        <v>1.605647465279592</v>
      </c>
      <c r="AB927">
        <v>-1.2702583607568281</v>
      </c>
      <c r="AC927">
        <v>-1.237910878117831</v>
      </c>
      <c r="AD927">
        <v>0.59554487762830921</v>
      </c>
      <c r="AE927">
        <v>-0.70196908275472958</v>
      </c>
      <c r="AF927">
        <v>-1.793861521141461</v>
      </c>
      <c r="AG927">
        <v>0.23458635808826819</v>
      </c>
      <c r="AH927">
        <v>0.35806433537199522</v>
      </c>
      <c r="AI927">
        <v>-1.2593231179958699</v>
      </c>
      <c r="AJ927">
        <v>1.2831400869511009</v>
      </c>
      <c r="AK927">
        <v>-1.7095992964104509</v>
      </c>
      <c r="AL927">
        <v>-0.1996413052703512</v>
      </c>
      <c r="AM927">
        <v>-0.72617543377791338</v>
      </c>
      <c r="AN927">
        <v>0.69956590791020534</v>
      </c>
      <c r="AO927">
        <v>-2.1002482013592959E-2</v>
      </c>
      <c r="AP927">
        <v>-0.56484734364175759</v>
      </c>
    </row>
    <row r="928" spans="1:42" x14ac:dyDescent="0.15">
      <c r="A928" s="1" t="s">
        <v>967</v>
      </c>
      <c r="B928">
        <v>4.3293429497788756</v>
      </c>
      <c r="C928">
        <v>-5.1108364770439903E-2</v>
      </c>
      <c r="D928">
        <v>1.017197892311692</v>
      </c>
      <c r="E928">
        <v>0.71741463408080686</v>
      </c>
      <c r="F928">
        <v>-0.72922259582457916</v>
      </c>
      <c r="G928">
        <v>-0.76143708325569404</v>
      </c>
      <c r="H928">
        <v>-2.0062530393910332</v>
      </c>
      <c r="I928">
        <v>-0.1332043160959428</v>
      </c>
      <c r="J928">
        <v>7.392318221504561E-2</v>
      </c>
      <c r="K928">
        <v>-2.8030795440193912</v>
      </c>
      <c r="L928">
        <v>-0.72182266744441292</v>
      </c>
      <c r="M928">
        <v>1.5446283241087571</v>
      </c>
      <c r="N928">
        <v>-1.1627666916502171</v>
      </c>
      <c r="O928">
        <v>-1.9915707813943211</v>
      </c>
      <c r="P928">
        <v>-1.5639841338691789</v>
      </c>
      <c r="Q928">
        <v>0.35179806588186879</v>
      </c>
      <c r="R928">
        <v>1.5706468899069721</v>
      </c>
      <c r="S928">
        <v>1.614644563205567</v>
      </c>
      <c r="T928">
        <v>-1.2702431425451011</v>
      </c>
      <c r="U928">
        <v>0.26197343722308769</v>
      </c>
      <c r="V928">
        <v>1.1014834430191169</v>
      </c>
      <c r="W928">
        <v>-1.9664456789341851</v>
      </c>
      <c r="X928">
        <v>-0.32641026471526341</v>
      </c>
      <c r="Y928">
        <v>-2.9364831637978241</v>
      </c>
      <c r="Z928">
        <v>4.4763980911015064</v>
      </c>
      <c r="AA928">
        <v>0.4914061968792276</v>
      </c>
      <c r="AB928">
        <v>-0.53907224381714225</v>
      </c>
      <c r="AC928">
        <v>1.4448206288058669</v>
      </c>
      <c r="AD928">
        <v>7.1174595036245458E-2</v>
      </c>
      <c r="AE928">
        <v>0.91363291374813438</v>
      </c>
      <c r="AF928">
        <v>-0.54562953106473422</v>
      </c>
      <c r="AG928">
        <v>2.8015407872318638</v>
      </c>
      <c r="AH928">
        <v>-1.458019837508689</v>
      </c>
      <c r="AI928">
        <v>-1.889838310402506</v>
      </c>
      <c r="AJ928">
        <v>-0.55547772672597262</v>
      </c>
      <c r="AK928">
        <v>0.56920445339899983</v>
      </c>
      <c r="AL928">
        <v>0.44881374636523758</v>
      </c>
      <c r="AM928">
        <v>-0.94792478257591728</v>
      </c>
      <c r="AN928">
        <v>0.68213211000635943</v>
      </c>
      <c r="AO928">
        <v>-1.0855363166911809</v>
      </c>
      <c r="AP928">
        <v>0.19995010986718209</v>
      </c>
    </row>
    <row r="929" spans="1:42" x14ac:dyDescent="0.15">
      <c r="A929" s="1" t="s">
        <v>968</v>
      </c>
      <c r="B929">
        <v>-5.4801604128581758</v>
      </c>
      <c r="C929">
        <v>-1.2622942404773769</v>
      </c>
      <c r="D929">
        <v>-2.1422714843731709</v>
      </c>
      <c r="E929">
        <v>0.5912984951329433</v>
      </c>
      <c r="F929">
        <v>-0.87017947699740028</v>
      </c>
      <c r="G929">
        <v>-0.77381558616537671</v>
      </c>
      <c r="H929">
        <v>-2.779346746248577</v>
      </c>
      <c r="I929">
        <v>0.89496217713954052</v>
      </c>
      <c r="J929">
        <v>-1.475135914555616</v>
      </c>
      <c r="K929">
        <v>2.5732855690361021</v>
      </c>
      <c r="L929">
        <v>1.3629861602147939</v>
      </c>
      <c r="M929">
        <v>-1.707613471506739</v>
      </c>
      <c r="N929">
        <v>-0.59050988428148432</v>
      </c>
      <c r="O929">
        <v>5.3491936742177622</v>
      </c>
      <c r="P929">
        <v>2.9607212439879849</v>
      </c>
      <c r="Q929">
        <v>-0.92085998556073545</v>
      </c>
      <c r="R929">
        <v>-3.8718460824244377E-2</v>
      </c>
      <c r="S929">
        <v>-0.72011362905839982</v>
      </c>
      <c r="T929">
        <v>-0.159704293709516</v>
      </c>
      <c r="U929">
        <v>5.1141669087427717</v>
      </c>
      <c r="V929">
        <v>-0.51518126711449841</v>
      </c>
      <c r="W929">
        <v>-1.1322001810215581</v>
      </c>
      <c r="X929">
        <v>-2.3123907567597919</v>
      </c>
      <c r="Y929">
        <v>-0.93467113752914399</v>
      </c>
      <c r="Z929">
        <v>-1.677614751225508</v>
      </c>
      <c r="AA929">
        <v>0.58123019872081594</v>
      </c>
      <c r="AB929">
        <v>1.237934091475311</v>
      </c>
      <c r="AC929">
        <v>-2.0265265944388609</v>
      </c>
      <c r="AD929">
        <v>-0.93676366216605578</v>
      </c>
      <c r="AE929">
        <v>2.9751243545480759</v>
      </c>
      <c r="AF929">
        <v>1.229002462860215</v>
      </c>
      <c r="AG929">
        <v>-1.5161216479652919</v>
      </c>
      <c r="AH929">
        <v>0.96405986184148207</v>
      </c>
      <c r="AI929">
        <v>-2.4544767478046028</v>
      </c>
      <c r="AJ929">
        <v>-2.0250802064427078</v>
      </c>
      <c r="AK929">
        <v>-1.508208452092016</v>
      </c>
      <c r="AL929">
        <v>0.17849064935195799</v>
      </c>
      <c r="AM929">
        <v>-6.796305565594846E-3</v>
      </c>
      <c r="AN929">
        <v>0.57607828527663685</v>
      </c>
      <c r="AO929">
        <v>-2.071205646048945</v>
      </c>
      <c r="AP929">
        <v>1.590043318966051</v>
      </c>
    </row>
    <row r="930" spans="1:42" x14ac:dyDescent="0.15">
      <c r="A930" s="1" t="s">
        <v>969</v>
      </c>
      <c r="B930">
        <v>-3.3899421694481249</v>
      </c>
      <c r="C930">
        <v>-0.63139843442862564</v>
      </c>
      <c r="D930">
        <v>-1.8721057273759081</v>
      </c>
      <c r="E930">
        <v>1.2540483762279109E-2</v>
      </c>
      <c r="F930">
        <v>-0.83498435003404015</v>
      </c>
      <c r="G930">
        <v>-0.64596195014043589</v>
      </c>
      <c r="H930">
        <v>-0.72640200183075099</v>
      </c>
      <c r="I930">
        <v>1.6249075660713479</v>
      </c>
      <c r="J930">
        <v>-0.84482683628513977</v>
      </c>
      <c r="K930">
        <v>2.925299020946881</v>
      </c>
      <c r="L930">
        <v>-0.1693303285407976</v>
      </c>
      <c r="M930">
        <v>0.13824646073429231</v>
      </c>
      <c r="N930">
        <v>1.08334016842345</v>
      </c>
      <c r="O930">
        <v>-0.59574133743236424</v>
      </c>
      <c r="P930">
        <v>1.323983024267134</v>
      </c>
      <c r="Q930">
        <v>-0.10026293100284921</v>
      </c>
      <c r="R930">
        <v>0.28680288741455212</v>
      </c>
      <c r="S930">
        <v>1.509047448260403</v>
      </c>
      <c r="T930">
        <v>1.035741125899083</v>
      </c>
      <c r="U930">
        <v>-3.0631255438929821</v>
      </c>
      <c r="V930">
        <v>1.194009555034613</v>
      </c>
      <c r="W930">
        <v>-1.5682563963098239</v>
      </c>
      <c r="X930">
        <v>-0.9743141064723726</v>
      </c>
      <c r="Y930">
        <v>-2.6377772760594151</v>
      </c>
      <c r="Z930">
        <v>-2.192783308372773</v>
      </c>
      <c r="AA930">
        <v>2.989067868405928</v>
      </c>
      <c r="AB930">
        <v>-0.23400910279425699</v>
      </c>
      <c r="AC930">
        <v>-1.375368398090542</v>
      </c>
      <c r="AD930">
        <v>0.34733721800105632</v>
      </c>
      <c r="AE930">
        <v>1.46508550275392</v>
      </c>
      <c r="AF930">
        <v>5.581702502170506</v>
      </c>
      <c r="AG930">
        <v>-0.4605160646833924</v>
      </c>
      <c r="AH930">
        <v>-0.1417569411976464</v>
      </c>
      <c r="AI930">
        <v>0.80858687695548359</v>
      </c>
      <c r="AJ930">
        <v>-2.0593739406702301</v>
      </c>
      <c r="AK930">
        <v>-0.17064973065718081</v>
      </c>
      <c r="AL930">
        <v>-0.636429315173068</v>
      </c>
      <c r="AM930">
        <v>-6.4920173155399552E-2</v>
      </c>
      <c r="AN930">
        <v>-1.3311269574035709</v>
      </c>
      <c r="AO930">
        <v>0.78007935658994909</v>
      </c>
      <c r="AP930">
        <v>-1.534957588784623</v>
      </c>
    </row>
    <row r="931" spans="1:42" x14ac:dyDescent="0.15">
      <c r="A931" s="1" t="s">
        <v>970</v>
      </c>
      <c r="B931">
        <v>2.8462542832427169</v>
      </c>
      <c r="C931">
        <v>1.30304033475041</v>
      </c>
      <c r="D931">
        <v>0.54679843950490825</v>
      </c>
      <c r="E931">
        <v>0.89881992598719096</v>
      </c>
      <c r="F931">
        <v>1.7352626100117829</v>
      </c>
      <c r="G931">
        <v>2.6148809729760338</v>
      </c>
      <c r="H931">
        <v>3.802057107564246</v>
      </c>
      <c r="I931">
        <v>-0.94741762817932129</v>
      </c>
      <c r="J931">
        <v>0.87206090418210969</v>
      </c>
      <c r="K931">
        <v>-1.217045901554838</v>
      </c>
      <c r="L931">
        <v>-0.26977069472998011</v>
      </c>
      <c r="M931">
        <v>-2.263849405502774</v>
      </c>
      <c r="N931">
        <v>8.6181800164116034</v>
      </c>
      <c r="O931">
        <v>2.3464921470521909</v>
      </c>
      <c r="P931">
        <v>-0.56182859845822364</v>
      </c>
      <c r="Q931">
        <v>0.93787417307149068</v>
      </c>
      <c r="R931">
        <v>-0.72105741468055806</v>
      </c>
      <c r="S931">
        <v>-1.194947345343135</v>
      </c>
      <c r="T931">
        <v>6.5622998712089792E-2</v>
      </c>
      <c r="U931">
        <v>-1.031630651658364</v>
      </c>
      <c r="V931">
        <v>-0.89899985861807985</v>
      </c>
      <c r="W931">
        <v>0.93711709423418965</v>
      </c>
      <c r="X931">
        <v>1.444840355148608</v>
      </c>
      <c r="Y931">
        <v>-1.9325547077409451</v>
      </c>
      <c r="Z931">
        <v>-0.37530804223905312</v>
      </c>
      <c r="AA931">
        <v>-1.319082848412455</v>
      </c>
      <c r="AB931">
        <v>-0.72732662777432866</v>
      </c>
      <c r="AC931">
        <v>0.38318316962954041</v>
      </c>
      <c r="AD931">
        <v>-0.49897298604429602</v>
      </c>
      <c r="AE931">
        <v>1.6603302539131</v>
      </c>
      <c r="AF931">
        <v>0.12917399930918169</v>
      </c>
      <c r="AG931">
        <v>-6.7532337397437026E-2</v>
      </c>
      <c r="AH931">
        <v>-1.089953741215357</v>
      </c>
      <c r="AI931">
        <v>0.59044221428915</v>
      </c>
      <c r="AJ931">
        <v>-0.61433608929009187</v>
      </c>
      <c r="AK931">
        <v>-0.76880566335905731</v>
      </c>
      <c r="AL931">
        <v>-0.52827277416230256</v>
      </c>
      <c r="AM931">
        <v>0.46935083953356621</v>
      </c>
      <c r="AN931">
        <v>1.3329911613127241</v>
      </c>
      <c r="AO931">
        <v>-0.73325442116248596</v>
      </c>
      <c r="AP931">
        <v>-0.9506203261906867</v>
      </c>
    </row>
    <row r="932" spans="1:42" x14ac:dyDescent="0.15">
      <c r="A932" s="1" t="s">
        <v>971</v>
      </c>
      <c r="B932">
        <v>-19.622280032012998</v>
      </c>
      <c r="C932">
        <v>1.519181031766663</v>
      </c>
      <c r="D932">
        <v>8.4658559842768544E-2</v>
      </c>
      <c r="E932">
        <v>-1.293677801346947</v>
      </c>
      <c r="F932">
        <v>-1.0903939383672021</v>
      </c>
      <c r="G932">
        <v>0.71155670484449485</v>
      </c>
      <c r="H932">
        <v>2.4746277621765982</v>
      </c>
      <c r="I932">
        <v>0.95151861208395039</v>
      </c>
      <c r="J932">
        <v>-5.5211889230637352</v>
      </c>
      <c r="K932">
        <v>2.294643265689535</v>
      </c>
      <c r="L932">
        <v>3.5077631523983359</v>
      </c>
      <c r="M932">
        <v>-3.1833338226467349</v>
      </c>
      <c r="N932">
        <v>1.6755522592865491</v>
      </c>
      <c r="O932">
        <v>2.5558295862163858</v>
      </c>
      <c r="P932">
        <v>0.58616379033096877</v>
      </c>
      <c r="Q932">
        <v>0.3179475466480714</v>
      </c>
      <c r="R932">
        <v>-1.168564817791246</v>
      </c>
      <c r="S932">
        <v>-0.5756509432414002</v>
      </c>
      <c r="T932">
        <v>-0.83316614524108834</v>
      </c>
      <c r="U932">
        <v>-1.369005092280867</v>
      </c>
      <c r="V932">
        <v>-0.4452189909293231</v>
      </c>
      <c r="W932">
        <v>-1.3390022245360831</v>
      </c>
      <c r="X932">
        <v>-2.1435297126871751</v>
      </c>
      <c r="Y932">
        <v>-1.8712850055851029</v>
      </c>
      <c r="Z932">
        <v>-1.9807247095753899</v>
      </c>
      <c r="AA932">
        <v>1.021312429233743</v>
      </c>
      <c r="AB932">
        <v>0.3858829876014363</v>
      </c>
      <c r="AC932">
        <v>0.8928953449020226</v>
      </c>
      <c r="AD932">
        <v>-0.15577441477132439</v>
      </c>
      <c r="AE932">
        <v>0.5363043944143453</v>
      </c>
      <c r="AF932">
        <v>2.7990232480583241</v>
      </c>
      <c r="AG932">
        <v>-1.5283782246056621</v>
      </c>
      <c r="AH932">
        <v>0.6282755275516273</v>
      </c>
      <c r="AI932">
        <v>0.1219922130182102</v>
      </c>
      <c r="AJ932">
        <v>1.1980950682371341</v>
      </c>
      <c r="AK932">
        <v>-0.83056348566528582</v>
      </c>
      <c r="AL932">
        <v>-1.7184963505181461</v>
      </c>
      <c r="AM932">
        <v>0.70802463754013545</v>
      </c>
      <c r="AN932">
        <v>1.249635707492214</v>
      </c>
      <c r="AO932">
        <v>-0.37616413217743938</v>
      </c>
      <c r="AP932">
        <v>-1.359942490882909</v>
      </c>
    </row>
    <row r="933" spans="1:42" x14ac:dyDescent="0.15">
      <c r="A933" s="1" t="s">
        <v>972</v>
      </c>
      <c r="B933">
        <v>1.7980951913164951</v>
      </c>
      <c r="C933">
        <v>-0.22015718435808321</v>
      </c>
      <c r="D933">
        <v>-0.53092805025549417</v>
      </c>
      <c r="E933">
        <v>-0.49811719556623563</v>
      </c>
      <c r="F933">
        <v>-0.63129976909764618</v>
      </c>
      <c r="G933">
        <v>-0.66400174299671177</v>
      </c>
      <c r="H933">
        <v>-2.3078192979302838</v>
      </c>
      <c r="I933">
        <v>2.030114544394416</v>
      </c>
      <c r="J933">
        <v>-2.4886485597440209</v>
      </c>
      <c r="K933">
        <v>1.195273248833129</v>
      </c>
      <c r="L933">
        <v>4.3688755983608774</v>
      </c>
      <c r="M933">
        <v>0.57769555844572673</v>
      </c>
      <c r="N933">
        <v>-1.964037521441039</v>
      </c>
      <c r="O933">
        <v>-4.5081814289241118</v>
      </c>
      <c r="P933">
        <v>-4.9194619001436486</v>
      </c>
      <c r="Q933">
        <v>0.53513916080101975</v>
      </c>
      <c r="R933">
        <v>-1.088417346971613</v>
      </c>
      <c r="S933">
        <v>-0.98290720828023204</v>
      </c>
      <c r="T933">
        <v>0.35675820701280081</v>
      </c>
      <c r="U933">
        <v>-0.67438755944865503</v>
      </c>
      <c r="V933">
        <v>0.37952885151479993</v>
      </c>
      <c r="W933">
        <v>0.2480695294101444</v>
      </c>
      <c r="X933">
        <v>-0.28050968528908121</v>
      </c>
      <c r="Y933">
        <v>-2.4979522963716572</v>
      </c>
      <c r="Z933">
        <v>1.1814348915471831</v>
      </c>
      <c r="AA933">
        <v>0.44636429942075911</v>
      </c>
      <c r="AB933">
        <v>-1.343708643241158</v>
      </c>
      <c r="AC933">
        <v>1.5066629850639719</v>
      </c>
      <c r="AD933">
        <v>0.50309901663504797</v>
      </c>
      <c r="AE933">
        <v>2.768965324683569</v>
      </c>
      <c r="AF933">
        <v>2.1280536597338888</v>
      </c>
      <c r="AG933">
        <v>-0.92200469521432349</v>
      </c>
      <c r="AH933">
        <v>4.0645330261775756</v>
      </c>
      <c r="AI933">
        <v>-0.26783767975259792</v>
      </c>
      <c r="AJ933">
        <v>1.604312720744536</v>
      </c>
      <c r="AK933">
        <v>-1.105514141178958</v>
      </c>
      <c r="AL933">
        <v>-0.20279846117666811</v>
      </c>
      <c r="AM933">
        <v>-0.50140141851106568</v>
      </c>
      <c r="AN933">
        <v>1.888040888633582</v>
      </c>
      <c r="AO933">
        <v>0.20228877134275011</v>
      </c>
      <c r="AP933">
        <v>0.19405372608779289</v>
      </c>
    </row>
    <row r="934" spans="1:42" x14ac:dyDescent="0.15">
      <c r="A934" s="1" t="s">
        <v>973</v>
      </c>
      <c r="B934">
        <v>-18.56565568011003</v>
      </c>
      <c r="C934">
        <v>-0.12417116181521561</v>
      </c>
      <c r="D934">
        <v>0.32303443245232938</v>
      </c>
      <c r="E934">
        <v>-1.8834939469059291</v>
      </c>
      <c r="F934">
        <v>5.9953224928146448E-5</v>
      </c>
      <c r="G934">
        <v>-1.742975092297101</v>
      </c>
      <c r="H934">
        <v>-2.9613917038296078</v>
      </c>
      <c r="I934">
        <v>-6.5865274850356821</v>
      </c>
      <c r="J934">
        <v>-3.4634425294386362</v>
      </c>
      <c r="K934">
        <v>1.8543224340139921</v>
      </c>
      <c r="L934">
        <v>-0.14302606105758339</v>
      </c>
      <c r="M934">
        <v>-2.5311730474846188</v>
      </c>
      <c r="N934">
        <v>3.071000112422738</v>
      </c>
      <c r="O934">
        <v>-3.7395914238334091</v>
      </c>
      <c r="P934">
        <v>-5.3339033490408463</v>
      </c>
      <c r="Q934">
        <v>-1.4992930945148959</v>
      </c>
      <c r="R934">
        <v>-0.20704978590320569</v>
      </c>
      <c r="S934">
        <v>-2.6194005995981771</v>
      </c>
      <c r="T934">
        <v>1.2277300477814841</v>
      </c>
      <c r="U934">
        <v>2.274603262576147</v>
      </c>
      <c r="V934">
        <v>-3.6016147751291992E-2</v>
      </c>
      <c r="W934">
        <v>-1.577270421876128</v>
      </c>
      <c r="X934">
        <v>1.59622926286929</v>
      </c>
      <c r="Y934">
        <v>2.7450181613678208</v>
      </c>
      <c r="Z934">
        <v>-1.501838977272665</v>
      </c>
      <c r="AA934">
        <v>-1.208297274431509</v>
      </c>
      <c r="AB934">
        <v>1.6931064431327429</v>
      </c>
      <c r="AC934">
        <v>1.1708606986430441</v>
      </c>
      <c r="AD934">
        <v>-1.089327642673765</v>
      </c>
      <c r="AE934">
        <v>1.8986775038948429</v>
      </c>
      <c r="AF934">
        <v>1.431507310428813</v>
      </c>
      <c r="AG934">
        <v>1.261052794183174</v>
      </c>
      <c r="AH934">
        <v>-1.3942871116783151</v>
      </c>
      <c r="AI934">
        <v>-0.18354152721006531</v>
      </c>
      <c r="AJ934">
        <v>4.3008323511315491E-2</v>
      </c>
      <c r="AK934">
        <v>-0.18299666730318209</v>
      </c>
      <c r="AL934">
        <v>-1.1728689625323241</v>
      </c>
      <c r="AM934">
        <v>0.1029731927542519</v>
      </c>
      <c r="AN934">
        <v>-1.6049791497933541</v>
      </c>
      <c r="AO934">
        <v>-1.128310509181589</v>
      </c>
      <c r="AP934">
        <v>-0.31477225173304629</v>
      </c>
    </row>
    <row r="935" spans="1:42" x14ac:dyDescent="0.15">
      <c r="A935" s="1" t="s">
        <v>974</v>
      </c>
      <c r="B935">
        <v>-5.3427527258335594</v>
      </c>
      <c r="C935">
        <v>-0.23136521838635599</v>
      </c>
      <c r="D935">
        <v>0.4635649228058244</v>
      </c>
      <c r="E935">
        <v>1.3560513722361509</v>
      </c>
      <c r="F935">
        <v>2.2870040223285311</v>
      </c>
      <c r="G935">
        <v>-0.53763320499498124</v>
      </c>
      <c r="H935">
        <v>-0.2503125764419501</v>
      </c>
      <c r="I935">
        <v>2.0071457429504078</v>
      </c>
      <c r="J935">
        <v>1.0234475371748939</v>
      </c>
      <c r="K935">
        <v>-2.5144717673064911</v>
      </c>
      <c r="L935">
        <v>-3.7339032226108548</v>
      </c>
      <c r="M935">
        <v>-1.214427932588436</v>
      </c>
      <c r="N935">
        <v>-1.8142628193544461</v>
      </c>
      <c r="O935">
        <v>0.28547872109781419</v>
      </c>
      <c r="P935">
        <v>1.5285833088217129</v>
      </c>
      <c r="Q935">
        <v>-0.11407042721062</v>
      </c>
      <c r="R935">
        <v>-0.42381065713812011</v>
      </c>
      <c r="S935">
        <v>-2.4180464163026638</v>
      </c>
      <c r="T935">
        <v>0.27843878744209422</v>
      </c>
      <c r="U935">
        <v>-2.5792843820899369</v>
      </c>
      <c r="V935">
        <v>1.3797533042678749</v>
      </c>
      <c r="W935">
        <v>0.103548912751305</v>
      </c>
      <c r="X935">
        <v>0.71912575339437734</v>
      </c>
      <c r="Y935">
        <v>0.29255468308189592</v>
      </c>
      <c r="Z935">
        <v>0.72024864334849026</v>
      </c>
      <c r="AA935">
        <v>-0.8148751506617663</v>
      </c>
      <c r="AB935">
        <v>-1.10615505688982</v>
      </c>
      <c r="AC935">
        <v>-0.64825594080391802</v>
      </c>
      <c r="AD935">
        <v>-0.14156293150300259</v>
      </c>
      <c r="AE935">
        <v>-4.0385212369039936</v>
      </c>
      <c r="AF935">
        <v>-2.416628569335749</v>
      </c>
      <c r="AG935">
        <v>-2.2185608287021119</v>
      </c>
      <c r="AH935">
        <v>1.551724874344075</v>
      </c>
      <c r="AI935">
        <v>0.52545976783312265</v>
      </c>
      <c r="AJ935">
        <v>1.9977895275224069</v>
      </c>
      <c r="AK935">
        <v>1.038822255940713</v>
      </c>
      <c r="AL935">
        <v>0.91731172669669803</v>
      </c>
      <c r="AM935">
        <v>1.7588873535987779</v>
      </c>
      <c r="AN935">
        <v>-0.19983899630638269</v>
      </c>
      <c r="AO935">
        <v>0.58174584748367697</v>
      </c>
      <c r="AP935">
        <v>0.34936688863959309</v>
      </c>
    </row>
    <row r="936" spans="1:42" x14ac:dyDescent="0.15">
      <c r="A936" s="1" t="s">
        <v>975</v>
      </c>
      <c r="B936">
        <v>6.8107309932720517</v>
      </c>
      <c r="C936">
        <v>-1.693595731818389</v>
      </c>
      <c r="D936">
        <v>1.236024387212487</v>
      </c>
      <c r="E936">
        <v>1.70013232570725</v>
      </c>
      <c r="F936">
        <v>-1.571077333486508</v>
      </c>
      <c r="G936">
        <v>0.31014958726611108</v>
      </c>
      <c r="H936">
        <v>0.36117838502745081</v>
      </c>
      <c r="I936">
        <v>1.185321522325014</v>
      </c>
      <c r="J936">
        <v>1.16433991231978</v>
      </c>
      <c r="K936">
        <v>-2.1195233327074621</v>
      </c>
      <c r="L936">
        <v>-3.8708848080327209</v>
      </c>
      <c r="M936">
        <v>2.5539935932778599</v>
      </c>
      <c r="N936">
        <v>-2.5812422298937521</v>
      </c>
      <c r="O936">
        <v>1.717875840502002</v>
      </c>
      <c r="P936">
        <v>3.5301941305404849</v>
      </c>
      <c r="Q936">
        <v>-0.18226464107000359</v>
      </c>
      <c r="R936">
        <v>0.54525391987156857</v>
      </c>
      <c r="S936">
        <v>-0.25344287053974202</v>
      </c>
      <c r="T936">
        <v>-1.642396482908834</v>
      </c>
      <c r="U936">
        <v>4.2688389324033009</v>
      </c>
      <c r="V936">
        <v>-0.25979320221116059</v>
      </c>
      <c r="W936">
        <v>3.6869224224951133E-2</v>
      </c>
      <c r="X936">
        <v>-0.89121629702746719</v>
      </c>
      <c r="Y936">
        <v>0.3131481890560458</v>
      </c>
      <c r="Z936">
        <v>2.055610014340945</v>
      </c>
      <c r="AA936">
        <v>0.58230480682074304</v>
      </c>
      <c r="AB936">
        <v>-2.5376409299205629</v>
      </c>
      <c r="AC936">
        <v>1.932962770032866</v>
      </c>
      <c r="AD936">
        <v>-0.2387600916453998</v>
      </c>
      <c r="AE936">
        <v>-1.202263719068104</v>
      </c>
      <c r="AF936">
        <v>-0.46414787146631298</v>
      </c>
      <c r="AG936">
        <v>-0.64182824561886032</v>
      </c>
      <c r="AH936">
        <v>-0.47475065282336759</v>
      </c>
      <c r="AI936">
        <v>-0.84332673682619308</v>
      </c>
      <c r="AJ936">
        <v>0.30940445680833328</v>
      </c>
      <c r="AK936">
        <v>-0.99704169527726794</v>
      </c>
      <c r="AL936">
        <v>1.5945993849572659</v>
      </c>
      <c r="AM936">
        <v>-1.060944053084439</v>
      </c>
      <c r="AN936">
        <v>-0.31993351684423021</v>
      </c>
      <c r="AO936">
        <v>-0.66186242464105982</v>
      </c>
      <c r="AP936">
        <v>-0.18009614501206581</v>
      </c>
    </row>
    <row r="937" spans="1:42" x14ac:dyDescent="0.15">
      <c r="A937" s="1" t="s">
        <v>976</v>
      </c>
      <c r="B937">
        <v>4.5272583045064501</v>
      </c>
      <c r="C937">
        <v>-1.666818341942323</v>
      </c>
      <c r="D937">
        <v>0.92318683084250475</v>
      </c>
      <c r="E937">
        <v>-0.1985947174657953</v>
      </c>
      <c r="F937">
        <v>0.31585585585362008</v>
      </c>
      <c r="G937">
        <v>-0.35481840027536249</v>
      </c>
      <c r="H937">
        <v>-1.4430838154872649</v>
      </c>
      <c r="I937">
        <v>-0.85661393569605959</v>
      </c>
      <c r="J937">
        <v>0.98673912530594687</v>
      </c>
      <c r="K937">
        <v>1.0314826868065829</v>
      </c>
      <c r="L937">
        <v>5.4374319949230392</v>
      </c>
      <c r="M937">
        <v>1.356765346505352</v>
      </c>
      <c r="N937">
        <v>-1.265418082666709</v>
      </c>
      <c r="O937">
        <v>-3.8635025539516641</v>
      </c>
      <c r="P937">
        <v>-5.3980583075834012</v>
      </c>
      <c r="Q937">
        <v>-0.28559859284075412</v>
      </c>
      <c r="R937">
        <v>-1.1187257206200001</v>
      </c>
      <c r="S937">
        <v>8.9321236484115035E-3</v>
      </c>
      <c r="T937">
        <v>-0.88928630747797288</v>
      </c>
      <c r="U937">
        <v>4.213828198045555E-2</v>
      </c>
      <c r="V937">
        <v>0.92334296364763713</v>
      </c>
      <c r="W937">
        <v>2.8806205402425822</v>
      </c>
      <c r="X937">
        <v>1.6740776231417029</v>
      </c>
      <c r="Y937">
        <v>-0.85133454367673</v>
      </c>
      <c r="Z937">
        <v>-2.9367903016821759</v>
      </c>
      <c r="AA937">
        <v>-1.106654415236457</v>
      </c>
      <c r="AB937">
        <v>3.060963390778412</v>
      </c>
      <c r="AC937">
        <v>0.89998432875336698</v>
      </c>
      <c r="AD937">
        <v>0.54271326161821187</v>
      </c>
      <c r="AE937">
        <v>1.8059237171132929</v>
      </c>
      <c r="AF937">
        <v>1.3466792205350859</v>
      </c>
      <c r="AG937">
        <v>-0.899774413236757</v>
      </c>
      <c r="AH937">
        <v>-2.9537673619304421</v>
      </c>
      <c r="AI937">
        <v>-0.95880671506577853</v>
      </c>
      <c r="AJ937">
        <v>-2.117394084586889</v>
      </c>
      <c r="AK937">
        <v>-0.27545016571074038</v>
      </c>
      <c r="AL937">
        <v>3.5585021473786149</v>
      </c>
      <c r="AM937">
        <v>2.4527898124126168</v>
      </c>
      <c r="AN937">
        <v>1.9969249765195021</v>
      </c>
      <c r="AO937">
        <v>-0.24763188920560261</v>
      </c>
      <c r="AP937">
        <v>0.66303615176505148</v>
      </c>
    </row>
    <row r="938" spans="1:42" x14ac:dyDescent="0.15">
      <c r="A938" s="1" t="s">
        <v>977</v>
      </c>
      <c r="B938">
        <v>-0.91336137416656038</v>
      </c>
      <c r="C938">
        <v>-0.58757273512945452</v>
      </c>
      <c r="D938">
        <v>0.113602837267052</v>
      </c>
      <c r="E938">
        <v>0.77358607516964983</v>
      </c>
      <c r="F938">
        <v>-0.46126641593534168</v>
      </c>
      <c r="G938">
        <v>-9.8072310347055727E-2</v>
      </c>
      <c r="H938">
        <v>-2.5894796383388501</v>
      </c>
      <c r="I938">
        <v>0.27484011899946148</v>
      </c>
      <c r="J938">
        <v>-2.8537277003877142</v>
      </c>
      <c r="K938">
        <v>1.3835120765265441</v>
      </c>
      <c r="L938">
        <v>1.3138632184620529</v>
      </c>
      <c r="M938">
        <v>0.55396801761981529</v>
      </c>
      <c r="N938">
        <v>0.17466904668920941</v>
      </c>
      <c r="O938">
        <v>-1.494359046785668</v>
      </c>
      <c r="P938">
        <v>1.712773895979353</v>
      </c>
      <c r="Q938">
        <v>-1.5377000586548719</v>
      </c>
      <c r="R938">
        <v>3.2283742573264863E-2</v>
      </c>
      <c r="S938">
        <v>-0.33574646142345832</v>
      </c>
      <c r="T938">
        <v>-0.97061638977327047</v>
      </c>
      <c r="U938">
        <v>0.45418857469941593</v>
      </c>
      <c r="V938">
        <v>-0.98209013663702216</v>
      </c>
      <c r="W938">
        <v>0.69572772121894233</v>
      </c>
      <c r="X938">
        <v>-1.0983343843694171</v>
      </c>
      <c r="Y938">
        <v>0.288338907732127</v>
      </c>
      <c r="Z938">
        <v>-1.964994530524345</v>
      </c>
      <c r="AA938">
        <v>-1.4146566347124609</v>
      </c>
      <c r="AB938">
        <v>-3.1880121754648818</v>
      </c>
      <c r="AC938">
        <v>-0.6453178889515756</v>
      </c>
      <c r="AD938">
        <v>-8.3050647473221398E-2</v>
      </c>
      <c r="AE938">
        <v>-1.633161787166505</v>
      </c>
      <c r="AF938">
        <v>-1.288201153921505</v>
      </c>
      <c r="AG938">
        <v>-0.90400040437394102</v>
      </c>
      <c r="AH938">
        <v>-2.710352080527235</v>
      </c>
      <c r="AI938">
        <v>-0.45217147845932409</v>
      </c>
      <c r="AJ938">
        <v>-1.075929566252469</v>
      </c>
      <c r="AK938">
        <v>-2.5370701629283792</v>
      </c>
      <c r="AL938">
        <v>6.1153034882348329</v>
      </c>
      <c r="AM938">
        <v>4.7621330033468672</v>
      </c>
      <c r="AN938">
        <v>0.22764308967661201</v>
      </c>
      <c r="AO938">
        <v>0.18932039714449239</v>
      </c>
      <c r="AP938">
        <v>0.65507936609143524</v>
      </c>
    </row>
    <row r="939" spans="1:42" x14ac:dyDescent="0.15">
      <c r="A939" s="1" t="s">
        <v>978</v>
      </c>
      <c r="B939">
        <v>-7.4017404471635846</v>
      </c>
      <c r="C939">
        <v>-0.1205611290962741</v>
      </c>
      <c r="D939">
        <v>0.8204443447468025</v>
      </c>
      <c r="E939">
        <v>-0.79629176685033898</v>
      </c>
      <c r="F939">
        <v>-0.88347005435687576</v>
      </c>
      <c r="G939">
        <v>0.43491506992453322</v>
      </c>
      <c r="H939">
        <v>1.244174759619039E-2</v>
      </c>
      <c r="I939">
        <v>-0.8521709581929473</v>
      </c>
      <c r="J939">
        <v>-3.3785643313573042</v>
      </c>
      <c r="K939">
        <v>-0.89760447039089541</v>
      </c>
      <c r="L939">
        <v>1.861397870376311</v>
      </c>
      <c r="M939">
        <v>0.78226079168676776</v>
      </c>
      <c r="N939">
        <v>-0.55496143654824281</v>
      </c>
      <c r="O939">
        <v>3.126888058190052</v>
      </c>
      <c r="P939">
        <v>-1.957208918015958</v>
      </c>
      <c r="Q939">
        <v>6.2602193973744918E-2</v>
      </c>
      <c r="R939">
        <v>-1.606938293250666</v>
      </c>
      <c r="S939">
        <v>-0.95927884262625818</v>
      </c>
      <c r="T939">
        <v>6.0500656319475751E-2</v>
      </c>
      <c r="U939">
        <v>1.135633678071104</v>
      </c>
      <c r="V939">
        <v>-0.76677065757933149</v>
      </c>
      <c r="W939">
        <v>0.32272459920947832</v>
      </c>
      <c r="X939">
        <v>-0.2346915150447457</v>
      </c>
      <c r="Y939">
        <v>-2.4354463294761728</v>
      </c>
      <c r="Z939">
        <v>4.057502230308085</v>
      </c>
      <c r="AA939">
        <v>-0.94153740759405447</v>
      </c>
      <c r="AB939">
        <v>0.59587013041934012</v>
      </c>
      <c r="AC939">
        <v>-9.9754604881065218E-2</v>
      </c>
      <c r="AD939">
        <v>-0.44225270969887343</v>
      </c>
      <c r="AE939">
        <v>0.32941644909722329</v>
      </c>
      <c r="AF939">
        <v>2.5185673929455712</v>
      </c>
      <c r="AG939">
        <v>0.14005370243201579</v>
      </c>
      <c r="AH939">
        <v>1.744512441693971</v>
      </c>
      <c r="AI939">
        <v>0.59811639042402531</v>
      </c>
      <c r="AJ939">
        <v>-0.66222510165005888</v>
      </c>
      <c r="AK939">
        <v>-1.109518535397084</v>
      </c>
      <c r="AL939">
        <v>-2.0583041148529282</v>
      </c>
      <c r="AM939">
        <v>0.13886929140902399</v>
      </c>
      <c r="AN939">
        <v>-0.2268031493430665</v>
      </c>
      <c r="AO939">
        <v>-0.36750281032893911</v>
      </c>
      <c r="AP939">
        <v>0.62897809898350443</v>
      </c>
    </row>
    <row r="940" spans="1:42" x14ac:dyDescent="0.15">
      <c r="A940" s="1" t="s">
        <v>979</v>
      </c>
      <c r="B940">
        <v>10.18853728883653</v>
      </c>
      <c r="C940">
        <v>-1.2862411351135521</v>
      </c>
      <c r="D940">
        <v>0.85533151201323443</v>
      </c>
      <c r="E940">
        <v>0.36069637215318218</v>
      </c>
      <c r="F940">
        <v>-0.56515235067779823</v>
      </c>
      <c r="G940">
        <v>1.7720818128564579</v>
      </c>
      <c r="H940">
        <v>0.30602306651145322</v>
      </c>
      <c r="I940">
        <v>-0.33835818805446449</v>
      </c>
      <c r="J940">
        <v>2.7078354389769279</v>
      </c>
      <c r="K940">
        <v>1.8043036362990781</v>
      </c>
      <c r="L940">
        <v>0.94997023208786513</v>
      </c>
      <c r="M940">
        <v>-7.6246815841555501E-2</v>
      </c>
      <c r="N940">
        <v>-1.6431317079777359</v>
      </c>
      <c r="O940">
        <v>-2.7376214836725219</v>
      </c>
      <c r="P940">
        <v>-2.6301997007312341</v>
      </c>
      <c r="Q940">
        <v>0.32657721136072237</v>
      </c>
      <c r="R940">
        <v>0.96824360406756993</v>
      </c>
      <c r="S940">
        <v>-0.24083006722608741</v>
      </c>
      <c r="T940">
        <v>-0.54041836119105879</v>
      </c>
      <c r="U940">
        <v>-0.56397564874498363</v>
      </c>
      <c r="V940">
        <v>0.1219428528831481</v>
      </c>
      <c r="W940">
        <v>8.0252634232458924</v>
      </c>
      <c r="X940">
        <v>0.10312403267856041</v>
      </c>
      <c r="Y940">
        <v>0.60002909010055816</v>
      </c>
      <c r="Z940">
        <v>1.183746124226426</v>
      </c>
      <c r="AA940">
        <v>-1.004938722179209</v>
      </c>
      <c r="AB940">
        <v>-2.2175935566595668</v>
      </c>
      <c r="AC940">
        <v>1.311191335252327</v>
      </c>
      <c r="AD940">
        <v>-5.5751274687370497E-2</v>
      </c>
      <c r="AE940">
        <v>4.439227899487463</v>
      </c>
      <c r="AF940">
        <v>3.684819453103275</v>
      </c>
      <c r="AG940">
        <v>-0.68991464478721143</v>
      </c>
      <c r="AH940">
        <v>-1.7853307118743451</v>
      </c>
      <c r="AI940">
        <v>2.369337269502092</v>
      </c>
      <c r="AJ940">
        <v>-0.23113931431569859</v>
      </c>
      <c r="AK940">
        <v>-1.013829205328922</v>
      </c>
      <c r="AL940">
        <v>-0.88174865438828731</v>
      </c>
      <c r="AM940">
        <v>-1.030437693687182</v>
      </c>
      <c r="AN940">
        <v>-1.161150150721451E-2</v>
      </c>
      <c r="AO940">
        <v>-0.1566029326733866</v>
      </c>
      <c r="AP940">
        <v>-0.69846764598690214</v>
      </c>
    </row>
    <row r="941" spans="1:42" x14ac:dyDescent="0.15">
      <c r="A941" s="1" t="s">
        <v>980</v>
      </c>
      <c r="B941">
        <v>8.0246581338728955</v>
      </c>
      <c r="C941">
        <v>-0.5268713204490687</v>
      </c>
      <c r="D941">
        <v>0.29633207894067759</v>
      </c>
      <c r="E941">
        <v>-0.84851845940923154</v>
      </c>
      <c r="F941">
        <v>1.263915384769724</v>
      </c>
      <c r="G941">
        <v>0.1245146349000396</v>
      </c>
      <c r="H941">
        <v>0.13427882629952531</v>
      </c>
      <c r="I941">
        <v>-0.88479995505067421</v>
      </c>
      <c r="J941">
        <v>2.5075419898964211</v>
      </c>
      <c r="K941">
        <v>1.403826631511115</v>
      </c>
      <c r="L941">
        <v>-3.015901073316674</v>
      </c>
      <c r="M941">
        <v>-1.910928081417915</v>
      </c>
      <c r="N941">
        <v>1.106901625370617</v>
      </c>
      <c r="O941">
        <v>-3.305766395038785</v>
      </c>
      <c r="P941">
        <v>-1.7145564701934941</v>
      </c>
      <c r="Q941">
        <v>-0.23349676630029439</v>
      </c>
      <c r="R941">
        <v>-7.1839451934852267E-3</v>
      </c>
      <c r="S941">
        <v>0.98368709194299075</v>
      </c>
      <c r="T941">
        <v>0.80044238493554787</v>
      </c>
      <c r="U941">
        <v>3.724209870154096</v>
      </c>
      <c r="V941">
        <v>3.1013966074560469E-2</v>
      </c>
      <c r="W941">
        <v>-0.34203203586344583</v>
      </c>
      <c r="X941">
        <v>0.2767850729249543</v>
      </c>
      <c r="Y941">
        <v>4.7100204262565812</v>
      </c>
      <c r="Z941">
        <v>-3.1969545212035091</v>
      </c>
      <c r="AA941">
        <v>2.3441377954764309</v>
      </c>
      <c r="AB941">
        <v>1.5654924052006951</v>
      </c>
      <c r="AC941">
        <v>-9.6304300473835758E-2</v>
      </c>
      <c r="AD941">
        <v>-0.23289250059789851</v>
      </c>
      <c r="AE941">
        <v>-1.562612373352142</v>
      </c>
      <c r="AF941">
        <v>-0.24245565981339631</v>
      </c>
      <c r="AG941">
        <v>-0.5264029077622725</v>
      </c>
      <c r="AH941">
        <v>-1.7248699954684199</v>
      </c>
      <c r="AI941">
        <v>-3.0924782624953209</v>
      </c>
      <c r="AJ941">
        <v>3.4459810700538802</v>
      </c>
      <c r="AK941">
        <v>2.4703083405690001E-3</v>
      </c>
      <c r="AL941">
        <v>-1.6511722625625771</v>
      </c>
      <c r="AM941">
        <v>-0.87926824953910154</v>
      </c>
      <c r="AN941">
        <v>1.196872138478567</v>
      </c>
      <c r="AO941">
        <v>-0.25649767451370759</v>
      </c>
      <c r="AP941">
        <v>-0.1340342091385214</v>
      </c>
    </row>
    <row r="942" spans="1:42" x14ac:dyDescent="0.15">
      <c r="A942" s="1" t="s">
        <v>981</v>
      </c>
      <c r="B942">
        <v>-4.820934249031593</v>
      </c>
      <c r="C942">
        <v>0.1591502985696151</v>
      </c>
      <c r="D942">
        <v>-4.4597676686501053E-2</v>
      </c>
      <c r="E942">
        <v>1.5642954683687409</v>
      </c>
      <c r="F942">
        <v>0.79780322255041747</v>
      </c>
      <c r="G942">
        <v>-1.634553931225345</v>
      </c>
      <c r="H942">
        <v>-1.9549488904231049</v>
      </c>
      <c r="I942">
        <v>-0.74107593883322753</v>
      </c>
      <c r="J942">
        <v>-1.5874226521558989E-2</v>
      </c>
      <c r="K942">
        <v>-0.18787520237280031</v>
      </c>
      <c r="L942">
        <v>0.72397847625969758</v>
      </c>
      <c r="M942">
        <v>-0.41454482103527762</v>
      </c>
      <c r="N942">
        <v>0.26838399114086142</v>
      </c>
      <c r="O942">
        <v>7.2148369544534861</v>
      </c>
      <c r="P942">
        <v>-3.4593713393006138</v>
      </c>
      <c r="Q942">
        <v>-0.84686296374782</v>
      </c>
      <c r="R942">
        <v>-1.273308155463027</v>
      </c>
      <c r="S942">
        <v>0.5628604464673187</v>
      </c>
      <c r="T942">
        <v>-0.78572976631754399</v>
      </c>
      <c r="U942">
        <v>0.16028658777586591</v>
      </c>
      <c r="V942">
        <v>-0.88988455695192759</v>
      </c>
      <c r="W942">
        <v>-0.4916799348415043</v>
      </c>
      <c r="X942">
        <v>1.747497206496019</v>
      </c>
      <c r="Y942">
        <v>-0.36576159999276642</v>
      </c>
      <c r="Z942">
        <v>-1.8832610893827739</v>
      </c>
      <c r="AA942">
        <v>0.38053306231789003</v>
      </c>
      <c r="AB942">
        <v>-0.39551126605633508</v>
      </c>
      <c r="AC942">
        <v>-1.0731526144640711</v>
      </c>
      <c r="AD942">
        <v>0.46167361899652432</v>
      </c>
      <c r="AE942">
        <v>-0.34297617330367469</v>
      </c>
      <c r="AF942">
        <v>6.1304930832053222</v>
      </c>
      <c r="AG942">
        <v>1.0172545163869879E-2</v>
      </c>
      <c r="AH942">
        <v>-1.445198462842733</v>
      </c>
      <c r="AI942">
        <v>-1.1094061618416169</v>
      </c>
      <c r="AJ942">
        <v>-4.6851023900773558</v>
      </c>
      <c r="AK942">
        <v>-2.8979341342068219</v>
      </c>
      <c r="AL942">
        <v>0.25462577361847888</v>
      </c>
      <c r="AM942">
        <v>-1.9908941757184591</v>
      </c>
      <c r="AN942">
        <v>1.489429778836461</v>
      </c>
      <c r="AO942">
        <v>1.2440986794633759</v>
      </c>
      <c r="AP942">
        <v>-0.15916328601582899</v>
      </c>
    </row>
    <row r="943" spans="1:42" x14ac:dyDescent="0.15">
      <c r="A943" s="1" t="s">
        <v>982</v>
      </c>
      <c r="B943">
        <v>0.78504961438833698</v>
      </c>
      <c r="C943">
        <v>-1.904041865321858</v>
      </c>
      <c r="D943">
        <v>1.0430833164042279</v>
      </c>
      <c r="E943">
        <v>-1.7970688759377851</v>
      </c>
      <c r="F943">
        <v>0.93092260774366542</v>
      </c>
      <c r="G943">
        <v>-0.4095906662233666</v>
      </c>
      <c r="H943">
        <v>0.20932492357503371</v>
      </c>
      <c r="I943">
        <v>-1.2082767414628679</v>
      </c>
      <c r="J943">
        <v>-1.516991785076176</v>
      </c>
      <c r="K943">
        <v>0.82564582710445955</v>
      </c>
      <c r="L943">
        <v>2.9441665804031718</v>
      </c>
      <c r="M943">
        <v>-1.9867241894658101</v>
      </c>
      <c r="N943">
        <v>-0.54071031989178708</v>
      </c>
      <c r="O943">
        <v>-3.7344926532553639</v>
      </c>
      <c r="P943">
        <v>-3.5182546370562622</v>
      </c>
      <c r="Q943">
        <v>-0.69249233390077913</v>
      </c>
      <c r="R943">
        <v>0.25065436977405531</v>
      </c>
      <c r="S943">
        <v>-0.13088368575559639</v>
      </c>
      <c r="T943">
        <v>-0.8618064771816516</v>
      </c>
      <c r="U943">
        <v>2.7170460499178568</v>
      </c>
      <c r="V943">
        <v>0.82605994345543954</v>
      </c>
      <c r="W943">
        <v>3.798909612604076</v>
      </c>
      <c r="X943">
        <v>0.72245368219837092</v>
      </c>
      <c r="Y943">
        <v>-0.75710487673031268</v>
      </c>
      <c r="Z943">
        <v>0.92660009622337491</v>
      </c>
      <c r="AA943">
        <v>-1.824307861019383</v>
      </c>
      <c r="AB943">
        <v>0.88176183636174577</v>
      </c>
      <c r="AC943">
        <v>-0.7082665965399555</v>
      </c>
      <c r="AD943">
        <v>-0.39520468279652549</v>
      </c>
      <c r="AE943">
        <v>2.738224322332147</v>
      </c>
      <c r="AF943">
        <v>1.677866134261816</v>
      </c>
      <c r="AG943">
        <v>-9.2302177857941634E-2</v>
      </c>
      <c r="AH943">
        <v>-1.905886504473461</v>
      </c>
      <c r="AI943">
        <v>-7.4612054732013336E-2</v>
      </c>
      <c r="AJ943">
        <v>-0.1637950712257232</v>
      </c>
      <c r="AK943">
        <v>1.0477068693304881</v>
      </c>
      <c r="AL943">
        <v>1.481604785110852</v>
      </c>
      <c r="AM943">
        <v>-1.286517127170022</v>
      </c>
      <c r="AN943">
        <v>-0.59899953944055173</v>
      </c>
      <c r="AO943">
        <v>-0.30034339433448959</v>
      </c>
      <c r="AP943">
        <v>0.32205775434768907</v>
      </c>
    </row>
    <row r="944" spans="1:42" x14ac:dyDescent="0.15">
      <c r="A944" s="1" t="s">
        <v>983</v>
      </c>
      <c r="B944">
        <v>-4.3572114991330304</v>
      </c>
      <c r="C944">
        <v>-9.499649855089784E-2</v>
      </c>
      <c r="D944">
        <v>1.021130926650144</v>
      </c>
      <c r="E944">
        <v>-1.1039863017487259</v>
      </c>
      <c r="F944">
        <v>-0.44915940733802651</v>
      </c>
      <c r="G944">
        <v>0.83911623887117803</v>
      </c>
      <c r="H944">
        <v>1.145200147240635</v>
      </c>
      <c r="I944">
        <v>-0.8145908758699747</v>
      </c>
      <c r="J944">
        <v>-1.19908197136419</v>
      </c>
      <c r="K944">
        <v>0.55442638650245879</v>
      </c>
      <c r="L944">
        <v>-0.96974273714731785</v>
      </c>
      <c r="M944">
        <v>-0.50133607443425732</v>
      </c>
      <c r="N944">
        <v>1.5769874446720289</v>
      </c>
      <c r="O944">
        <v>1.802274653385437</v>
      </c>
      <c r="P944">
        <v>4.2224712261402049</v>
      </c>
      <c r="Q944">
        <v>-0.47747270389161478</v>
      </c>
      <c r="R944">
        <v>-0.30416771209103499</v>
      </c>
      <c r="S944">
        <v>2.3485568150376448</v>
      </c>
      <c r="T944">
        <v>1.370742970315157</v>
      </c>
      <c r="U944">
        <v>3.455823631417573</v>
      </c>
      <c r="V944">
        <v>-0.83172820833925132</v>
      </c>
      <c r="W944">
        <v>-0.60654357099909484</v>
      </c>
      <c r="X944">
        <v>-1.8606781967474371</v>
      </c>
      <c r="Y944">
        <v>-0.14880868157151411</v>
      </c>
      <c r="Z944">
        <v>1.231019063647389</v>
      </c>
      <c r="AA944">
        <v>-0.34767200533175879</v>
      </c>
      <c r="AB944">
        <v>0.64743433215222657</v>
      </c>
      <c r="AC944">
        <v>-9.6186938619425691E-2</v>
      </c>
      <c r="AD944">
        <v>-0.88274858203298645</v>
      </c>
      <c r="AE944">
        <v>-0.77812055497071952</v>
      </c>
      <c r="AF944">
        <v>-1.538290102662194</v>
      </c>
      <c r="AG944">
        <v>0.44965925398224388</v>
      </c>
      <c r="AH944">
        <v>-0.80617308119737474</v>
      </c>
      <c r="AI944">
        <v>-1.403021753659685</v>
      </c>
      <c r="AJ944">
        <v>0.16416367888922401</v>
      </c>
      <c r="AK944">
        <v>-1.361858176437319</v>
      </c>
      <c r="AL944">
        <v>-0.2374220617282243</v>
      </c>
      <c r="AM944">
        <v>-0.64244524293663208</v>
      </c>
      <c r="AN944">
        <v>0.20876146415243679</v>
      </c>
      <c r="AO944">
        <v>-1.380303495197873</v>
      </c>
      <c r="AP944">
        <v>-1.1053640817523649</v>
      </c>
    </row>
    <row r="945" spans="1:42" x14ac:dyDescent="0.15">
      <c r="A945" s="1" t="s">
        <v>984</v>
      </c>
      <c r="B945">
        <v>-7.249555128719784E-2</v>
      </c>
      <c r="C945">
        <v>8.0946899693298588E-2</v>
      </c>
      <c r="D945">
        <v>2.0134711248872872</v>
      </c>
      <c r="E945">
        <v>0.14513334346604309</v>
      </c>
      <c r="F945">
        <v>0.22060503657619701</v>
      </c>
      <c r="G945">
        <v>-1.3997579968678271</v>
      </c>
      <c r="H945">
        <v>-1.7656564878056851</v>
      </c>
      <c r="I945">
        <v>1.167593652756463</v>
      </c>
      <c r="J945">
        <v>-4.2604273329294208E-2</v>
      </c>
      <c r="K945">
        <v>-1.8730635025028479</v>
      </c>
      <c r="L945">
        <v>-1.9593591942258379</v>
      </c>
      <c r="M945">
        <v>2.4473148254683919</v>
      </c>
      <c r="N945">
        <v>-1.1038416615847779</v>
      </c>
      <c r="O945">
        <v>0.12861142637294221</v>
      </c>
      <c r="P945">
        <v>1.887426636540573</v>
      </c>
      <c r="Q945">
        <v>4.3715987237946514</v>
      </c>
      <c r="R945">
        <v>-0.42435532324129149</v>
      </c>
      <c r="S945">
        <v>-0.28128243142026582</v>
      </c>
      <c r="T945">
        <v>0.16828329092522881</v>
      </c>
      <c r="U945">
        <v>-1.388668810059152</v>
      </c>
      <c r="V945">
        <v>-0.60693470230008717</v>
      </c>
      <c r="W945">
        <v>-2.170849795115259</v>
      </c>
      <c r="X945">
        <v>1.7510638126340401</v>
      </c>
      <c r="Y945">
        <v>-0.15328516710804829</v>
      </c>
      <c r="Z945">
        <v>-4.4324829876903724</v>
      </c>
      <c r="AA945">
        <v>-1.020156035996002</v>
      </c>
      <c r="AB945">
        <v>-0.49713825454558352</v>
      </c>
      <c r="AC945">
        <v>2.8251472219518559</v>
      </c>
      <c r="AD945">
        <v>9.1380577547694811E-2</v>
      </c>
      <c r="AE945">
        <v>-3.3847581722580928</v>
      </c>
      <c r="AF945">
        <v>-0.28265893808566628</v>
      </c>
      <c r="AG945">
        <v>1.892744484315223</v>
      </c>
      <c r="AH945">
        <v>0.3210081042570665</v>
      </c>
      <c r="AI945">
        <v>0.18275552661115779</v>
      </c>
      <c r="AJ945">
        <v>-0.60981553559144319</v>
      </c>
      <c r="AK945">
        <v>0.22635354363936819</v>
      </c>
      <c r="AL945">
        <v>7.1188672303580253E-2</v>
      </c>
      <c r="AM945">
        <v>0.75625409854705128</v>
      </c>
      <c r="AN945">
        <v>-0.94387633404809546</v>
      </c>
      <c r="AO945">
        <v>0.98003561502579906</v>
      </c>
      <c r="AP945">
        <v>-0.28519270414817049</v>
      </c>
    </row>
    <row r="946" spans="1:42" x14ac:dyDescent="0.15">
      <c r="A946" s="1" t="s">
        <v>985</v>
      </c>
      <c r="B946">
        <v>3.0639816862233382</v>
      </c>
      <c r="C946">
        <v>-0.13115288702633099</v>
      </c>
      <c r="D946">
        <v>1.679320185254515</v>
      </c>
      <c r="E946">
        <v>-1.2409064427180909</v>
      </c>
      <c r="F946">
        <v>1.9548592830688141</v>
      </c>
      <c r="G946">
        <v>-0.4596495658559826</v>
      </c>
      <c r="H946">
        <v>-0.8827729861369924</v>
      </c>
      <c r="I946">
        <v>2.526995273701401</v>
      </c>
      <c r="J946">
        <v>0.2585893077024059</v>
      </c>
      <c r="K946">
        <v>0.91165627248750791</v>
      </c>
      <c r="L946">
        <v>-1.069125731163294</v>
      </c>
      <c r="M946">
        <v>0.9480844374770887</v>
      </c>
      <c r="N946">
        <v>-5.3745116707394E-2</v>
      </c>
      <c r="O946">
        <v>1.7769148625728011</v>
      </c>
      <c r="P946">
        <v>1.405288429389151</v>
      </c>
      <c r="Q946">
        <v>-1.528602245344904</v>
      </c>
      <c r="R946">
        <v>-1.1683569460186509</v>
      </c>
      <c r="S946">
        <v>-0.92422355334567685</v>
      </c>
      <c r="T946">
        <v>-0.41151883363608283</v>
      </c>
      <c r="U946">
        <v>1.8644431410500459</v>
      </c>
      <c r="V946">
        <v>-7.0245379816105319E-2</v>
      </c>
      <c r="W946">
        <v>0.25363019730940639</v>
      </c>
      <c r="X946">
        <v>-0.1799684862434241</v>
      </c>
      <c r="Y946">
        <v>0.32709965241613492</v>
      </c>
      <c r="Z946">
        <v>-0.23398553762429469</v>
      </c>
      <c r="AA946">
        <v>0.10130579138903829</v>
      </c>
      <c r="AB946">
        <v>0.24968123497000569</v>
      </c>
      <c r="AC946">
        <v>-1.4255039399957841</v>
      </c>
      <c r="AD946">
        <v>-0.37021256231581018</v>
      </c>
      <c r="AE946">
        <v>-1.3033927629628561</v>
      </c>
      <c r="AF946">
        <v>0.73699882649419191</v>
      </c>
      <c r="AG946">
        <v>0.59820003215982254</v>
      </c>
      <c r="AH946">
        <v>-0.4338451401710271</v>
      </c>
      <c r="AI946">
        <v>2.2720659066169682</v>
      </c>
      <c r="AJ946">
        <v>-0.47137035928575433</v>
      </c>
      <c r="AK946">
        <v>0.81440482195240405</v>
      </c>
      <c r="AL946">
        <v>-0.45862168245030188</v>
      </c>
      <c r="AM946">
        <v>1.1902857095861319</v>
      </c>
      <c r="AN946">
        <v>0.1554976436227665</v>
      </c>
      <c r="AO946">
        <v>-0.2190229388183437</v>
      </c>
      <c r="AP946">
        <v>-3.2331425047117383E-2</v>
      </c>
    </row>
    <row r="947" spans="1:42" x14ac:dyDescent="0.15">
      <c r="A947" s="1" t="s">
        <v>986</v>
      </c>
      <c r="B947">
        <v>0.86853211358076843</v>
      </c>
      <c r="C947">
        <v>-0.24885043162245341</v>
      </c>
      <c r="D947">
        <v>-1.1223226045271311</v>
      </c>
      <c r="E947">
        <v>2.0408780397391948</v>
      </c>
      <c r="F947">
        <v>0.19656905526115021</v>
      </c>
      <c r="G947">
        <v>0.98395969150564355</v>
      </c>
      <c r="H947">
        <v>1.2987959707531711</v>
      </c>
      <c r="I947">
        <v>0.92280353622563549</v>
      </c>
      <c r="J947">
        <v>1.1225605735205451</v>
      </c>
      <c r="K947">
        <v>-1.870023091362133</v>
      </c>
      <c r="L947">
        <v>-1.1902385033255829</v>
      </c>
      <c r="M947">
        <v>-1.681263492128926</v>
      </c>
      <c r="N947">
        <v>-0.44495638146522948</v>
      </c>
      <c r="O947">
        <v>-2.8219520421777031</v>
      </c>
      <c r="P947">
        <v>8.747193852671431E-2</v>
      </c>
      <c r="Q947">
        <v>-0.43354799677359029</v>
      </c>
      <c r="R947">
        <v>0.45186040209521461</v>
      </c>
      <c r="S947">
        <v>-2.0675995270764571</v>
      </c>
      <c r="T947">
        <v>-0.2037144099283317</v>
      </c>
      <c r="U947">
        <v>1.0774534407951359</v>
      </c>
      <c r="V947">
        <v>-0.37896828072725097</v>
      </c>
      <c r="W947">
        <v>1.947409820232272</v>
      </c>
      <c r="X947">
        <v>-0.16272010869613729</v>
      </c>
      <c r="Y947">
        <v>-0.41862978212207758</v>
      </c>
      <c r="Z947">
        <v>-0.77634330563588905</v>
      </c>
      <c r="AA947">
        <v>1.051554560951198</v>
      </c>
      <c r="AB947">
        <v>0.46560315683647191</v>
      </c>
      <c r="AC947">
        <v>-0.48185369510775511</v>
      </c>
      <c r="AD947">
        <v>0.50708790769038459</v>
      </c>
      <c r="AE947">
        <v>-0.50155392455379888</v>
      </c>
      <c r="AF947">
        <v>2.3746528429374081</v>
      </c>
      <c r="AG947">
        <v>0.66101915740964057</v>
      </c>
      <c r="AH947">
        <v>-0.57872605474637406</v>
      </c>
      <c r="AI947">
        <v>1.0369851224759681</v>
      </c>
      <c r="AJ947">
        <v>3.1443623242130938</v>
      </c>
      <c r="AK947">
        <v>0.65830447772459288</v>
      </c>
      <c r="AL947">
        <v>0.39852373332035779</v>
      </c>
      <c r="AM947">
        <v>-0.87964129222692022</v>
      </c>
      <c r="AN947">
        <v>-1.4028996531592191</v>
      </c>
      <c r="AO947">
        <v>0.2113674190874695</v>
      </c>
      <c r="AP947">
        <v>-0.12660203981504309</v>
      </c>
    </row>
    <row r="948" spans="1:42" x14ac:dyDescent="0.15">
      <c r="A948" s="1" t="s">
        <v>987</v>
      </c>
      <c r="B948">
        <v>-0.48881180961698062</v>
      </c>
      <c r="C948">
        <v>0.78608742224388906</v>
      </c>
      <c r="D948">
        <v>-0.31152176441701951</v>
      </c>
      <c r="E948">
        <v>2.0903402641939399</v>
      </c>
      <c r="F948">
        <v>-0.38314335903715069</v>
      </c>
      <c r="G948">
        <v>2.293475149068843</v>
      </c>
      <c r="H948">
        <v>2.994666810741589</v>
      </c>
      <c r="I948">
        <v>-0.53306274001475917</v>
      </c>
      <c r="J948">
        <v>-0.81900559351591695</v>
      </c>
      <c r="K948">
        <v>-2.8201604186097149</v>
      </c>
      <c r="L948">
        <v>-4.7476147648143661</v>
      </c>
      <c r="M948">
        <v>1.610734476604573</v>
      </c>
      <c r="N948">
        <v>4.5523943458980716</v>
      </c>
      <c r="O948">
        <v>1.722755352137044</v>
      </c>
      <c r="P948">
        <v>0.79418008242635263</v>
      </c>
      <c r="Q948">
        <v>0.62169808631146906</v>
      </c>
      <c r="R948">
        <v>-0.44796888791282768</v>
      </c>
      <c r="S948">
        <v>2.2490096352671969E-2</v>
      </c>
      <c r="T948">
        <v>0.7244372907872817</v>
      </c>
      <c r="U948">
        <v>3.4107513284988791</v>
      </c>
      <c r="V948">
        <v>5.2647366335441238E-2</v>
      </c>
      <c r="W948">
        <v>1.521299684475325</v>
      </c>
      <c r="X948">
        <v>-2.8435340080180631</v>
      </c>
      <c r="Y948">
        <v>-1.5343830934164171</v>
      </c>
      <c r="Z948">
        <v>-2.7154501942688469</v>
      </c>
      <c r="AA948">
        <v>0.65239238933063193</v>
      </c>
      <c r="AB948">
        <v>0.56178508093799573</v>
      </c>
      <c r="AC948">
        <v>0.14832176258080679</v>
      </c>
      <c r="AD948">
        <v>-0.96762120205692503</v>
      </c>
      <c r="AE948">
        <v>0.53036175147413378</v>
      </c>
      <c r="AF948">
        <v>-0.92647937073768682</v>
      </c>
      <c r="AG948">
        <v>-0.58735564357312986</v>
      </c>
      <c r="AH948">
        <v>1.4848071096986291</v>
      </c>
      <c r="AI948">
        <v>4.8784408735902263</v>
      </c>
      <c r="AJ948">
        <v>-1.020920124638792</v>
      </c>
      <c r="AK948">
        <v>-6.1257397620407383E-2</v>
      </c>
      <c r="AL948">
        <v>-1.516269437075797</v>
      </c>
      <c r="AM948">
        <v>0.71543962816342255</v>
      </c>
      <c r="AN948">
        <v>-1.0585715650404299</v>
      </c>
      <c r="AO948">
        <v>-0.98619781423617392</v>
      </c>
      <c r="AP948">
        <v>-0.87435325859665647</v>
      </c>
    </row>
    <row r="949" spans="1:42" x14ac:dyDescent="0.15">
      <c r="A949" s="1" t="s">
        <v>988</v>
      </c>
      <c r="B949">
        <v>4.2086021365240356</v>
      </c>
      <c r="C949">
        <v>0.14847177079802371</v>
      </c>
      <c r="D949">
        <v>1.0317974534743859</v>
      </c>
      <c r="E949">
        <v>1.0747111072264159</v>
      </c>
      <c r="F949">
        <v>-1.583364778637274</v>
      </c>
      <c r="G949">
        <v>1.6166251181851661</v>
      </c>
      <c r="H949">
        <v>0.37378201180322551</v>
      </c>
      <c r="I949">
        <v>-1.4634758163929189</v>
      </c>
      <c r="J949">
        <v>-0.96203719149972555</v>
      </c>
      <c r="K949">
        <v>-0.42891415104788738</v>
      </c>
      <c r="L949">
        <v>2.520168082864652</v>
      </c>
      <c r="M949">
        <v>1.8384812536611299</v>
      </c>
      <c r="N949">
        <v>-1.114417975174431</v>
      </c>
      <c r="O949">
        <v>2.061394393681145</v>
      </c>
      <c r="P949">
        <v>4.3959634481753271</v>
      </c>
      <c r="Q949">
        <v>-1.23829300377913</v>
      </c>
      <c r="R949">
        <v>0.73021824186770734</v>
      </c>
      <c r="S949">
        <v>1.9580442969586651</v>
      </c>
      <c r="T949">
        <v>-1.9960092298858501</v>
      </c>
      <c r="U949">
        <v>0.75695412854363497</v>
      </c>
      <c r="V949">
        <v>8.4533958534625017E-2</v>
      </c>
      <c r="W949">
        <v>-2.2796318934966671</v>
      </c>
      <c r="X949">
        <v>0.87111656281177219</v>
      </c>
      <c r="Y949">
        <v>1.1985681283491511E-3</v>
      </c>
      <c r="Z949">
        <v>0.27506207336400768</v>
      </c>
      <c r="AA949">
        <v>0.89922345610257515</v>
      </c>
      <c r="AB949">
        <v>2.165742385046129</v>
      </c>
      <c r="AC949">
        <v>0.62093172979687161</v>
      </c>
      <c r="AD949">
        <v>7.0994974844722641E-2</v>
      </c>
      <c r="AE949">
        <v>-1.578229512121941</v>
      </c>
      <c r="AF949">
        <v>0.75389603247301751</v>
      </c>
      <c r="AG949">
        <v>-0.19840986448137671</v>
      </c>
      <c r="AH949">
        <v>-2.398694636715573</v>
      </c>
      <c r="AI949">
        <v>-0.2298923595392009</v>
      </c>
      <c r="AJ949">
        <v>1.2921041934146811</v>
      </c>
      <c r="AK949">
        <v>-1.174170453052563</v>
      </c>
      <c r="AL949">
        <v>-6.9977989072180433E-2</v>
      </c>
      <c r="AM949">
        <v>-1.250504345556358</v>
      </c>
      <c r="AN949">
        <v>-0.50726737666158861</v>
      </c>
      <c r="AO949">
        <v>1.2523178809788389</v>
      </c>
      <c r="AP949">
        <v>-0.30853713837915281</v>
      </c>
    </row>
    <row r="950" spans="1:42" x14ac:dyDescent="0.15">
      <c r="A950" s="1" t="s">
        <v>989</v>
      </c>
      <c r="B950">
        <v>-4.1340948861552693</v>
      </c>
      <c r="C950">
        <v>0.39466236220159562</v>
      </c>
      <c r="D950">
        <v>-0.26378924110860957</v>
      </c>
      <c r="E950">
        <v>0.83906433437922379</v>
      </c>
      <c r="F950">
        <v>0.64421181666865979</v>
      </c>
      <c r="G950">
        <v>-0.73568590570516768</v>
      </c>
      <c r="H950">
        <v>-1.103723257446835</v>
      </c>
      <c r="I950">
        <v>-0.67933528463299309</v>
      </c>
      <c r="J950">
        <v>9.5657615960061032E-2</v>
      </c>
      <c r="K950">
        <v>6.8988039393621151E-2</v>
      </c>
      <c r="L950">
        <v>-2.440335498184008E-2</v>
      </c>
      <c r="M950">
        <v>0.71302483930941563</v>
      </c>
      <c r="N950">
        <v>0.69291744304143921</v>
      </c>
      <c r="O950">
        <v>-1.5334999251068531</v>
      </c>
      <c r="P950">
        <v>-1.935479479296853</v>
      </c>
      <c r="Q950">
        <v>-0.59209557668937296</v>
      </c>
      <c r="R950">
        <v>9.8262432787891402E-2</v>
      </c>
      <c r="S950">
        <v>-1.2611055041827699</v>
      </c>
      <c r="T950">
        <v>2.6802213000244022</v>
      </c>
      <c r="U950">
        <v>-1.63808728410036</v>
      </c>
      <c r="V950">
        <v>-0.42554583218106501</v>
      </c>
      <c r="W950">
        <v>6.5153749906688612</v>
      </c>
      <c r="X950">
        <v>0.20920809060578199</v>
      </c>
      <c r="Y950">
        <v>-0.66401461471276313</v>
      </c>
      <c r="Z950">
        <v>-0.31190077951718581</v>
      </c>
      <c r="AA950">
        <v>0.78719684786701127</v>
      </c>
      <c r="AB950">
        <v>0.50883833921324628</v>
      </c>
      <c r="AC950">
        <v>-0.27063293893529089</v>
      </c>
      <c r="AD950">
        <v>-0.61370921722496441</v>
      </c>
      <c r="AE950">
        <v>5.1124972451349129E-2</v>
      </c>
      <c r="AF950">
        <v>2.1071633330014001</v>
      </c>
      <c r="AG950">
        <v>-0.56496980687182141</v>
      </c>
      <c r="AH950">
        <v>-0.83843759721788291</v>
      </c>
      <c r="AI950">
        <v>-2.9821778333627189</v>
      </c>
      <c r="AJ950">
        <v>-1.4049211261079799</v>
      </c>
      <c r="AK950">
        <v>-0.32759237053965989</v>
      </c>
      <c r="AL950">
        <v>8.9287588334317575E-2</v>
      </c>
      <c r="AM950">
        <v>0.66326729529756523</v>
      </c>
      <c r="AN950">
        <v>0.84888823463628649</v>
      </c>
      <c r="AO950">
        <v>0.32130837187153882</v>
      </c>
      <c r="AP950">
        <v>-0.55724946470621384</v>
      </c>
    </row>
    <row r="951" spans="1:42" x14ac:dyDescent="0.15">
      <c r="A951" s="1" t="s">
        <v>990</v>
      </c>
      <c r="B951">
        <v>-4.1516647374999529</v>
      </c>
      <c r="C951">
        <v>0.73795401800399807</v>
      </c>
      <c r="D951">
        <v>0.63186640615035139</v>
      </c>
      <c r="E951">
        <v>-0.14319103265435429</v>
      </c>
      <c r="F951">
        <v>-0.28656934005164691</v>
      </c>
      <c r="G951">
        <v>-0.57070274398245691</v>
      </c>
      <c r="H951">
        <v>-0.68943296046926617</v>
      </c>
      <c r="I951">
        <v>-9.9348140867882642E-2</v>
      </c>
      <c r="J951">
        <v>-1.6036676899434159</v>
      </c>
      <c r="K951">
        <v>-6.8555429289580361E-2</v>
      </c>
      <c r="L951">
        <v>1.622983155201871</v>
      </c>
      <c r="M951">
        <v>-2.104157924616826</v>
      </c>
      <c r="N951">
        <v>-0.96259460893825077</v>
      </c>
      <c r="O951">
        <v>-0.84906106715027674</v>
      </c>
      <c r="P951">
        <v>2.5218723684809889</v>
      </c>
      <c r="Q951">
        <v>-0.24707686692951339</v>
      </c>
      <c r="R951">
        <v>2.1218954247195132</v>
      </c>
      <c r="S951">
        <v>-0.91722664293032741</v>
      </c>
      <c r="T951">
        <v>4.3537063115534886</v>
      </c>
      <c r="U951">
        <v>-0.9184563247146883</v>
      </c>
      <c r="V951">
        <v>-0.57474385122368965</v>
      </c>
      <c r="W951">
        <v>2.7002390627575741</v>
      </c>
      <c r="X951">
        <v>-2.4250617464274649E-2</v>
      </c>
      <c r="Y951">
        <v>-0.46616447799100708</v>
      </c>
      <c r="Z951">
        <v>-3.4240622261904412</v>
      </c>
      <c r="AA951">
        <v>-1.5801676117749961</v>
      </c>
      <c r="AB951">
        <v>0.95520574426453253</v>
      </c>
      <c r="AC951">
        <v>-1.2172139301313261</v>
      </c>
      <c r="AD951">
        <v>0.37622642586118682</v>
      </c>
      <c r="AE951">
        <v>-0.8455484253038944</v>
      </c>
      <c r="AF951">
        <v>-1.2339589362136041</v>
      </c>
      <c r="AG951">
        <v>-0.65424466950262061</v>
      </c>
      <c r="AH951">
        <v>-1.736181850027519</v>
      </c>
      <c r="AI951">
        <v>0.43416291455104078</v>
      </c>
      <c r="AJ951">
        <v>-3.1079421210054159</v>
      </c>
      <c r="AK951">
        <v>-0.1366041368407489</v>
      </c>
      <c r="AL951">
        <v>2.1818535250760149</v>
      </c>
      <c r="AM951">
        <v>0.97176073378008865</v>
      </c>
      <c r="AN951">
        <v>1.173625040288627</v>
      </c>
      <c r="AO951">
        <v>-6.5284705333784498E-2</v>
      </c>
      <c r="AP951">
        <v>-0.91565562986990978</v>
      </c>
    </row>
    <row r="952" spans="1:42" x14ac:dyDescent="0.15">
      <c r="A952" s="1" t="s">
        <v>991</v>
      </c>
      <c r="B952">
        <v>4.2262386052279313</v>
      </c>
      <c r="C952">
        <v>-0.63300939105477982</v>
      </c>
      <c r="D952">
        <v>0.79682798466858928</v>
      </c>
      <c r="E952">
        <v>-0.92842013287799541</v>
      </c>
      <c r="F952">
        <v>1.0027868290890749</v>
      </c>
      <c r="G952">
        <v>0.42729080072773712</v>
      </c>
      <c r="H952">
        <v>-1.7701661909766091</v>
      </c>
      <c r="I952">
        <v>0.43322347383453957</v>
      </c>
      <c r="J952">
        <v>0.65943972367456283</v>
      </c>
      <c r="K952">
        <v>5.2225937308961381</v>
      </c>
      <c r="L952">
        <v>-0.84989106309691131</v>
      </c>
      <c r="M952">
        <v>-3.3311752263024519</v>
      </c>
      <c r="N952">
        <v>0.77507228645761139</v>
      </c>
      <c r="O952">
        <v>0.1294882247636103</v>
      </c>
      <c r="P952">
        <v>0.68334953968499934</v>
      </c>
      <c r="Q952">
        <v>0.47416797716489739</v>
      </c>
      <c r="R952">
        <v>-0.21401347482547431</v>
      </c>
      <c r="S952">
        <v>-0.32257648569617131</v>
      </c>
      <c r="T952">
        <v>-1.781102791617307</v>
      </c>
      <c r="U952">
        <v>0.66603538787612615</v>
      </c>
      <c r="V952">
        <v>-0.74362355350947584</v>
      </c>
      <c r="W952">
        <v>-0.55021251214607025</v>
      </c>
      <c r="X952">
        <v>0.93636019111623858</v>
      </c>
      <c r="Y952">
        <v>-4.3290763877225753E-2</v>
      </c>
      <c r="Z952">
        <v>-1.5250686118514349</v>
      </c>
      <c r="AA952">
        <v>2.4412884114426721</v>
      </c>
      <c r="AB952">
        <v>0.26831588797211797</v>
      </c>
      <c r="AC952">
        <v>-1.8227707377445621</v>
      </c>
      <c r="AD952">
        <v>-0.16768687836438781</v>
      </c>
      <c r="AE952">
        <v>0.2768250552482967</v>
      </c>
      <c r="AF952">
        <v>-0.80743576347388313</v>
      </c>
      <c r="AG952">
        <v>-2.1639108330289281</v>
      </c>
      <c r="AH952">
        <v>-4.1716365633125287E-2</v>
      </c>
      <c r="AI952">
        <v>2.0651556675402101</v>
      </c>
      <c r="AJ952">
        <v>0.20684844771468969</v>
      </c>
      <c r="AK952">
        <v>-1.708434428955979</v>
      </c>
      <c r="AL952">
        <v>1.2051233434532931</v>
      </c>
      <c r="AM952">
        <v>3.34559741041098</v>
      </c>
      <c r="AN952">
        <v>-0.38222574301371459</v>
      </c>
      <c r="AO952">
        <v>0.48521930642562688</v>
      </c>
      <c r="AP952">
        <v>0.56760396957623149</v>
      </c>
    </row>
    <row r="953" spans="1:42" x14ac:dyDescent="0.15">
      <c r="A953" s="1" t="s">
        <v>992</v>
      </c>
      <c r="B953">
        <v>13.477060844245329</v>
      </c>
      <c r="C953">
        <v>0.60160725346935295</v>
      </c>
      <c r="D953">
        <v>-0.1154681137657351</v>
      </c>
      <c r="E953">
        <v>-1.474358367627262</v>
      </c>
      <c r="F953">
        <v>3.73012966776732E-2</v>
      </c>
      <c r="G953">
        <v>-0.65490669400073986</v>
      </c>
      <c r="H953">
        <v>0.9768122461685077</v>
      </c>
      <c r="I953">
        <v>-1.516412162688664</v>
      </c>
      <c r="J953">
        <v>6.0619979866057623</v>
      </c>
      <c r="K953">
        <v>1.1666320364830489</v>
      </c>
      <c r="L953">
        <v>1.697264364349087</v>
      </c>
      <c r="M953">
        <v>0.90224973480384085</v>
      </c>
      <c r="N953">
        <v>3.210379845177382</v>
      </c>
      <c r="O953">
        <v>1.788310054840746</v>
      </c>
      <c r="P953">
        <v>1.3594056785306701</v>
      </c>
      <c r="Q953">
        <v>-0.41124616353431181</v>
      </c>
      <c r="R953">
        <v>-0.45819045910951761</v>
      </c>
      <c r="S953">
        <v>-0.30122727715720848</v>
      </c>
      <c r="T953">
        <v>0.71550273576244938</v>
      </c>
      <c r="U953">
        <v>0.30315267735426948</v>
      </c>
      <c r="V953">
        <v>-0.3256911033590652</v>
      </c>
      <c r="W953">
        <v>-2.945268493818955E-2</v>
      </c>
      <c r="X953">
        <v>-0.12112324744800709</v>
      </c>
      <c r="Y953">
        <v>4.7295417180991818E-2</v>
      </c>
      <c r="Z953">
        <v>4.6660376496299358</v>
      </c>
      <c r="AA953">
        <v>-1.2316673252001611</v>
      </c>
      <c r="AB953">
        <v>2.0375855699183281</v>
      </c>
      <c r="AC953">
        <v>2.403055603284292</v>
      </c>
      <c r="AD953">
        <v>-0.28980806859294639</v>
      </c>
      <c r="AE953">
        <v>-0.77359347663193045</v>
      </c>
      <c r="AF953">
        <v>-1.3912334091160019</v>
      </c>
      <c r="AG953">
        <v>0.26668909213736902</v>
      </c>
      <c r="AH953">
        <v>-2.2060232265622419</v>
      </c>
      <c r="AI953">
        <v>-4.3845094347706191</v>
      </c>
      <c r="AJ953">
        <v>-0.24685340115612789</v>
      </c>
      <c r="AK953">
        <v>-0.5519121983916111</v>
      </c>
      <c r="AL953">
        <v>-0.66746943282159499</v>
      </c>
      <c r="AM953">
        <v>5.3714784994517073</v>
      </c>
      <c r="AN953">
        <v>-0.58331567792867667</v>
      </c>
      <c r="AO953">
        <v>-0.47682819969711288</v>
      </c>
      <c r="AP953">
        <v>-0.36495959321019272</v>
      </c>
    </row>
    <row r="954" spans="1:42" x14ac:dyDescent="0.15">
      <c r="A954" s="1" t="s">
        <v>993</v>
      </c>
      <c r="B954">
        <v>3.723451311646385</v>
      </c>
      <c r="C954">
        <v>-0.27919030664076139</v>
      </c>
      <c r="D954">
        <v>1.414890108853827</v>
      </c>
      <c r="E954">
        <v>-0.44881664885657307</v>
      </c>
      <c r="F954">
        <v>0.87649088762849381</v>
      </c>
      <c r="G954">
        <v>-1.6087329964179999</v>
      </c>
      <c r="H954">
        <v>-2.111390343467757</v>
      </c>
      <c r="I954">
        <v>0.596966339407906</v>
      </c>
      <c r="J954">
        <v>1.350532387758826</v>
      </c>
      <c r="K954">
        <v>0.96935584148164533</v>
      </c>
      <c r="L954">
        <v>-0.96296455027541217</v>
      </c>
      <c r="M954">
        <v>1.8184669930874839</v>
      </c>
      <c r="N954">
        <v>-2.83268303282795</v>
      </c>
      <c r="O954">
        <v>-1.886310831090837</v>
      </c>
      <c r="P954">
        <v>-1.4147354374724559</v>
      </c>
      <c r="Q954">
        <v>-0.31192184251489452</v>
      </c>
      <c r="R954">
        <v>-1.484237370738019</v>
      </c>
      <c r="S954">
        <v>-0.44706968885268439</v>
      </c>
      <c r="T954">
        <v>-6.4343439442924501E-3</v>
      </c>
      <c r="U954">
        <v>3.803283503621572</v>
      </c>
      <c r="V954">
        <v>-0.68196762181383541</v>
      </c>
      <c r="W954">
        <v>1.05519020499181</v>
      </c>
      <c r="X954">
        <v>-7.4320886952287502E-2</v>
      </c>
      <c r="Y954">
        <v>-0.44128151635964341</v>
      </c>
      <c r="Z954">
        <v>-2.2300145153221091</v>
      </c>
      <c r="AA954">
        <v>-2.444958490298843</v>
      </c>
      <c r="AB954">
        <v>-0.45945722383602472</v>
      </c>
      <c r="AC954">
        <v>2.0299067392177359</v>
      </c>
      <c r="AD954">
        <v>-0.45554653693037078</v>
      </c>
      <c r="AE954">
        <v>-3.498516819775157</v>
      </c>
      <c r="AF954">
        <v>0.1669792924450488</v>
      </c>
      <c r="AG954">
        <v>7.4275833320006353</v>
      </c>
      <c r="AH954">
        <v>-2.701408097824078</v>
      </c>
      <c r="AI954">
        <v>-3.2892072402008821</v>
      </c>
      <c r="AJ954">
        <v>-1.002270127784969E-2</v>
      </c>
      <c r="AK954">
        <v>-0.7028648850431175</v>
      </c>
      <c r="AL954">
        <v>0.88251660542288701</v>
      </c>
      <c r="AM954">
        <v>3.0573059683778152</v>
      </c>
      <c r="AN954">
        <v>0.230442738988236</v>
      </c>
      <c r="AO954">
        <v>0.2316245987724882</v>
      </c>
      <c r="AP954">
        <v>-0.16510123247908329</v>
      </c>
    </row>
    <row r="955" spans="1:42" x14ac:dyDescent="0.15">
      <c r="A955" s="1" t="s">
        <v>994</v>
      </c>
      <c r="B955">
        <v>-6.4110677651642458</v>
      </c>
      <c r="C955">
        <v>-0.55666405646798045</v>
      </c>
      <c r="D955">
        <v>0.48052479752045513</v>
      </c>
      <c r="E955">
        <v>-0.32488780082978092</v>
      </c>
      <c r="F955">
        <v>-2.1511441971338439</v>
      </c>
      <c r="G955">
        <v>-0.717189148460597</v>
      </c>
      <c r="H955">
        <v>-1.2973766601480821</v>
      </c>
      <c r="I955">
        <v>-1.3286711764313011</v>
      </c>
      <c r="J955">
        <v>1.9882802218920901</v>
      </c>
      <c r="K955">
        <v>-0.49954758061372218</v>
      </c>
      <c r="L955">
        <v>-1.5881228206982541</v>
      </c>
      <c r="M955">
        <v>1.1130471523713741</v>
      </c>
      <c r="N955">
        <v>2.230655917176632</v>
      </c>
      <c r="O955">
        <v>5.5992767804688537</v>
      </c>
      <c r="P955">
        <v>-4.258057952472166</v>
      </c>
      <c r="Q955">
        <v>2.4467790820157851</v>
      </c>
      <c r="R955">
        <v>-0.67980688034751002</v>
      </c>
      <c r="S955">
        <v>4.0943087762323076</v>
      </c>
      <c r="T955">
        <v>-2.1243452414512198</v>
      </c>
      <c r="U955">
        <v>-3.6453875620010572</v>
      </c>
      <c r="V955">
        <v>0.17525414162615541</v>
      </c>
      <c r="W955">
        <v>-3.290550185700734</v>
      </c>
      <c r="X955">
        <v>0.22021806115382239</v>
      </c>
      <c r="Y955">
        <v>0.13764158291704129</v>
      </c>
      <c r="Z955">
        <v>-3.158328410817639</v>
      </c>
      <c r="AA955">
        <v>-1.7630686471169761</v>
      </c>
      <c r="AB955">
        <v>-0.2010130836321577</v>
      </c>
      <c r="AC955">
        <v>-0.45013103167220281</v>
      </c>
      <c r="AD955">
        <v>0.15786794495765091</v>
      </c>
      <c r="AE955">
        <v>3.247324542950798</v>
      </c>
      <c r="AF955">
        <v>1.5757498949252919</v>
      </c>
      <c r="AG955">
        <v>1.735239517363985</v>
      </c>
      <c r="AH955">
        <v>2.1901499044857431</v>
      </c>
      <c r="AI955">
        <v>-0.29426515699895289</v>
      </c>
      <c r="AJ955">
        <v>-6.3679366003223534E-2</v>
      </c>
      <c r="AK955">
        <v>0.59931282395940033</v>
      </c>
      <c r="AL955">
        <v>-1.341340069861592</v>
      </c>
      <c r="AM955">
        <v>-2.0560190227742732</v>
      </c>
      <c r="AN955">
        <v>-1.6077704281139109</v>
      </c>
      <c r="AO955">
        <v>0.33202597995839761</v>
      </c>
      <c r="AP955">
        <v>8.751040789756391E-2</v>
      </c>
    </row>
    <row r="956" spans="1:42" x14ac:dyDescent="0.15">
      <c r="A956" s="1" t="s">
        <v>995</v>
      </c>
      <c r="B956">
        <v>-1.586355207987306</v>
      </c>
      <c r="C956">
        <v>0.18850644864727159</v>
      </c>
      <c r="D956">
        <v>1.3866376735630681</v>
      </c>
      <c r="E956">
        <v>8.1773067544830574E-2</v>
      </c>
      <c r="F956">
        <v>1.3464056849177359</v>
      </c>
      <c r="G956">
        <v>0.84481514390199275</v>
      </c>
      <c r="H956">
        <v>-0.21195179279313331</v>
      </c>
      <c r="I956">
        <v>1.167598025872242</v>
      </c>
      <c r="J956">
        <v>-3.2998459313884458</v>
      </c>
      <c r="K956">
        <v>0.66232161751872298</v>
      </c>
      <c r="L956">
        <v>0.83609077707429191</v>
      </c>
      <c r="M956">
        <v>0.3051416712988369</v>
      </c>
      <c r="N956">
        <v>-0.45202252376325203</v>
      </c>
      <c r="O956">
        <v>3.032427221745408</v>
      </c>
      <c r="P956">
        <v>-1.914748486979569</v>
      </c>
      <c r="Q956">
        <v>-0.62376845486302557</v>
      </c>
      <c r="R956">
        <v>-1.34999077358175</v>
      </c>
      <c r="S956">
        <v>-1.421060973548014</v>
      </c>
      <c r="T956">
        <v>-2.9231454029346229</v>
      </c>
      <c r="U956">
        <v>-0.10606174277174731</v>
      </c>
      <c r="V956">
        <v>-5.5496997590033258E-2</v>
      </c>
      <c r="W956">
        <v>0.43803431701945589</v>
      </c>
      <c r="X956">
        <v>-0.58551428438514774</v>
      </c>
      <c r="Y956">
        <v>0.81450308731206444</v>
      </c>
      <c r="Z956">
        <v>-0.97959501600948429</v>
      </c>
      <c r="AA956">
        <v>-1.3237567695064389</v>
      </c>
      <c r="AB956">
        <v>-2.598211979567099</v>
      </c>
      <c r="AC956">
        <v>0.24478806340161641</v>
      </c>
      <c r="AD956">
        <v>1.510835205092804</v>
      </c>
      <c r="AE956">
        <v>1.565820823929402</v>
      </c>
      <c r="AF956">
        <v>2.3627845313586349</v>
      </c>
      <c r="AG956">
        <v>-1.029492390150355</v>
      </c>
      <c r="AH956">
        <v>-1.9957451797767261</v>
      </c>
      <c r="AI956">
        <v>-2.7061004610494628</v>
      </c>
      <c r="AJ956">
        <v>3.8456411064710752</v>
      </c>
      <c r="AK956">
        <v>-1.0010955077111019</v>
      </c>
      <c r="AL956">
        <v>0.1728272096935026</v>
      </c>
      <c r="AM956">
        <v>1.2385410864983999</v>
      </c>
      <c r="AN956">
        <v>0.75454580241445868</v>
      </c>
      <c r="AO956">
        <v>2.8411468992737159E-2</v>
      </c>
      <c r="AP956">
        <v>-0.11270803150732341</v>
      </c>
    </row>
    <row r="957" spans="1:42" x14ac:dyDescent="0.15">
      <c r="A957" s="1" t="s">
        <v>996</v>
      </c>
      <c r="B957">
        <v>-0.94155943222475935</v>
      </c>
      <c r="C957">
        <v>1.032176021974831</v>
      </c>
      <c r="D957">
        <v>6.500289996630465E-2</v>
      </c>
      <c r="E957">
        <v>1.329328341850887</v>
      </c>
      <c r="F957">
        <v>-0.1060806118216947</v>
      </c>
      <c r="G957">
        <v>-1.546847017296008</v>
      </c>
      <c r="H957">
        <v>-1.3425324845245781</v>
      </c>
      <c r="I957">
        <v>0.40906575675710122</v>
      </c>
      <c r="J957">
        <v>1.9175535823978851</v>
      </c>
      <c r="K957">
        <v>-1.147255138011491</v>
      </c>
      <c r="L957">
        <v>-0.61262953022043021</v>
      </c>
      <c r="M957">
        <v>1.97758492463987</v>
      </c>
      <c r="N957">
        <v>-1.1219449348144661</v>
      </c>
      <c r="O957">
        <v>-3.0655959018394019</v>
      </c>
      <c r="P957">
        <v>2.0157043761245421</v>
      </c>
      <c r="Q957">
        <v>-1.679725904998091</v>
      </c>
      <c r="R957">
        <v>1.0043456867855749</v>
      </c>
      <c r="S957">
        <v>0.60761595349559694</v>
      </c>
      <c r="T957">
        <v>1.462250406067731</v>
      </c>
      <c r="U957">
        <v>0.11185687792647619</v>
      </c>
      <c r="V957">
        <v>-0.6556910970157096</v>
      </c>
      <c r="W957">
        <v>1.4336695908910371</v>
      </c>
      <c r="X957">
        <v>2.8705783528953082</v>
      </c>
      <c r="Y957">
        <v>-0.13407548315897341</v>
      </c>
      <c r="Z957">
        <v>-7.3598353794575563E-2</v>
      </c>
      <c r="AA957">
        <v>2.9432451913095852</v>
      </c>
      <c r="AB957">
        <v>-0.30213824032788472</v>
      </c>
      <c r="AC957">
        <v>1.5429074190965999</v>
      </c>
      <c r="AD957">
        <v>-0.47803802571511278</v>
      </c>
      <c r="AE957">
        <v>-0.33967838490383639</v>
      </c>
      <c r="AF957">
        <v>-1.3236124368516791</v>
      </c>
      <c r="AG957">
        <v>0.84698041935708512</v>
      </c>
      <c r="AH957">
        <v>-0.59271418847525026</v>
      </c>
      <c r="AI957">
        <v>-0.4053060584179215</v>
      </c>
      <c r="AJ957">
        <v>-2.4097299174732001</v>
      </c>
      <c r="AK957">
        <v>0.95169100132928841</v>
      </c>
      <c r="AL957">
        <v>0.8236988017031297</v>
      </c>
      <c r="AM957">
        <v>-1.6772664143562219</v>
      </c>
      <c r="AN957">
        <v>-0.1717210964343398</v>
      </c>
      <c r="AO957">
        <v>-0.60324313412098285</v>
      </c>
      <c r="AP957">
        <v>-0.17504720688705031</v>
      </c>
    </row>
    <row r="958" spans="1:42" x14ac:dyDescent="0.15">
      <c r="A958" s="1" t="s">
        <v>997</v>
      </c>
      <c r="B958">
        <v>-3.8480398563042808</v>
      </c>
      <c r="C958">
        <v>0.38145530123811278</v>
      </c>
      <c r="D958">
        <v>-0.50533569391953614</v>
      </c>
      <c r="E958">
        <v>0.38231834924385077</v>
      </c>
      <c r="F958">
        <v>-1.3939047926631369</v>
      </c>
      <c r="G958">
        <v>-1.644058105779906</v>
      </c>
      <c r="H958">
        <v>-0.74405094217342982</v>
      </c>
      <c r="I958">
        <v>0.24667346020862629</v>
      </c>
      <c r="J958">
        <v>0.37082640764426777</v>
      </c>
      <c r="K958">
        <v>0.84554555065548909</v>
      </c>
      <c r="L958">
        <v>2.3761985674647321</v>
      </c>
      <c r="M958">
        <v>0.43088141645428241</v>
      </c>
      <c r="N958">
        <v>-1.481464154514494</v>
      </c>
      <c r="O958">
        <v>-1.2254855507451641</v>
      </c>
      <c r="P958">
        <v>-0.64858474113676456</v>
      </c>
      <c r="Q958">
        <v>-1.13563034169715</v>
      </c>
      <c r="R958">
        <v>-1.0798908320364939</v>
      </c>
      <c r="S958">
        <v>1.758317678671256</v>
      </c>
      <c r="T958">
        <v>1.2433594645856081</v>
      </c>
      <c r="U958">
        <v>-3.3889170356415241</v>
      </c>
      <c r="V958">
        <v>-0.22249197986337171</v>
      </c>
      <c r="W958">
        <v>0.30250596205081259</v>
      </c>
      <c r="X958">
        <v>1.8815285313615771</v>
      </c>
      <c r="Y958">
        <v>6.4859224297376166</v>
      </c>
      <c r="Z958">
        <v>-0.7452647966884931</v>
      </c>
      <c r="AA958">
        <v>0.52143738974237119</v>
      </c>
      <c r="AB958">
        <v>0.30113716385995332</v>
      </c>
      <c r="AC958">
        <v>1.557720267732571</v>
      </c>
      <c r="AD958">
        <v>-0.88764567518456872</v>
      </c>
      <c r="AE958">
        <v>-3.800680293634672</v>
      </c>
      <c r="AF958">
        <v>-4.028594922849881</v>
      </c>
      <c r="AG958">
        <v>4.5924076620695971</v>
      </c>
      <c r="AH958">
        <v>0.52095042985069873</v>
      </c>
      <c r="AI958">
        <v>-2.5529798295400989</v>
      </c>
      <c r="AJ958">
        <v>1.1665639345918699</v>
      </c>
      <c r="AK958">
        <v>-2.0732833992587252</v>
      </c>
      <c r="AL958">
        <v>-1.057425949961887</v>
      </c>
      <c r="AM958">
        <v>-0.47647673068963431</v>
      </c>
      <c r="AN958">
        <v>0.18587964571990201</v>
      </c>
      <c r="AO958">
        <v>-0.25309587972252601</v>
      </c>
      <c r="AP958">
        <v>-0.14286993902806039</v>
      </c>
    </row>
    <row r="959" spans="1:42" x14ac:dyDescent="0.15">
      <c r="A959" s="1" t="s">
        <v>998</v>
      </c>
      <c r="B959">
        <v>8.2046557774050584</v>
      </c>
      <c r="C959">
        <v>0.26002029657877651</v>
      </c>
      <c r="D959">
        <v>1.9259942678396571</v>
      </c>
      <c r="E959">
        <v>-0.33315751116409631</v>
      </c>
      <c r="F959">
        <v>1.7443476448858239</v>
      </c>
      <c r="G959">
        <v>1.879774690943619</v>
      </c>
      <c r="H959">
        <v>1.273515481584367</v>
      </c>
      <c r="I959">
        <v>-1.17118881493944</v>
      </c>
      <c r="J959">
        <v>5.0644362579826199</v>
      </c>
      <c r="K959">
        <v>0.53442395802145004</v>
      </c>
      <c r="L959">
        <v>2.6654803976219279</v>
      </c>
      <c r="M959">
        <v>-0.90931332979609936</v>
      </c>
      <c r="N959">
        <v>1.877661869361257</v>
      </c>
      <c r="O959">
        <v>2.7439163605461978</v>
      </c>
      <c r="P959">
        <v>-2.4052029784934899</v>
      </c>
      <c r="Q959">
        <v>0.41956540905610779</v>
      </c>
      <c r="R959">
        <v>-0.15772992497970109</v>
      </c>
      <c r="S959">
        <v>-1.188696101743955</v>
      </c>
      <c r="T959">
        <v>1.6529819135405339</v>
      </c>
      <c r="U959">
        <v>-1.205234293473787</v>
      </c>
      <c r="V959">
        <v>-0.1361740056074347</v>
      </c>
      <c r="W959">
        <v>-3.2233303839590501</v>
      </c>
      <c r="X959">
        <v>-1.3328825296264331</v>
      </c>
      <c r="Y959">
        <v>-3.4679738930597108</v>
      </c>
      <c r="Z959">
        <v>-1.4883269731881801</v>
      </c>
      <c r="AA959">
        <v>0.90769556758353453</v>
      </c>
      <c r="AB959">
        <v>-1.9256901618936311</v>
      </c>
      <c r="AC959">
        <v>0.1081609582621528</v>
      </c>
      <c r="AD959">
        <v>1.2235548280223401</v>
      </c>
      <c r="AE959">
        <v>-1.2977657592580789</v>
      </c>
      <c r="AF959">
        <v>-1.148788517707849</v>
      </c>
      <c r="AG959">
        <v>-2.2384553028114209</v>
      </c>
      <c r="AH959">
        <v>-0.59465916488474213</v>
      </c>
      <c r="AI959">
        <v>2.252482558159731</v>
      </c>
      <c r="AJ959">
        <v>12.08116708515746</v>
      </c>
      <c r="AK959">
        <v>0.52850968573242463</v>
      </c>
      <c r="AL959">
        <v>0.99306524812277208</v>
      </c>
      <c r="AM959">
        <v>-0.32687485952161699</v>
      </c>
      <c r="AN959">
        <v>0.31229935470201348</v>
      </c>
      <c r="AO959">
        <v>0.34126793974150249</v>
      </c>
      <c r="AP959">
        <v>0.39249312589467272</v>
      </c>
    </row>
    <row r="960" spans="1:42" x14ac:dyDescent="0.15">
      <c r="A960" s="1" t="s">
        <v>999</v>
      </c>
      <c r="B960">
        <v>-2.6084905565320282</v>
      </c>
      <c r="C960">
        <v>-0.16978706328939669</v>
      </c>
      <c r="D960">
        <v>-0.22864549104302001</v>
      </c>
      <c r="E960">
        <v>2.0420967466904951</v>
      </c>
      <c r="F960">
        <v>1.8467702900619569</v>
      </c>
      <c r="G960">
        <v>7.0651927566873454E-2</v>
      </c>
      <c r="H960">
        <v>1.3684262376574651E-2</v>
      </c>
      <c r="I960">
        <v>2.784112324966316</v>
      </c>
      <c r="J960">
        <v>9.8474686580331844E-2</v>
      </c>
      <c r="K960">
        <v>-1.450329255494645</v>
      </c>
      <c r="L960">
        <v>-0.71917017415489126</v>
      </c>
      <c r="M960">
        <v>7.1131970066766789E-2</v>
      </c>
      <c r="N960">
        <v>-1.9259726984540031</v>
      </c>
      <c r="O960">
        <v>-0.95379973709737376</v>
      </c>
      <c r="P960">
        <v>1.44393586079653</v>
      </c>
      <c r="Q960">
        <v>-0.58252743981272537</v>
      </c>
      <c r="R960">
        <v>1.656628840700024</v>
      </c>
      <c r="S960">
        <v>3.063966229132991</v>
      </c>
      <c r="T960">
        <v>-0.69767401187467892</v>
      </c>
      <c r="U960">
        <v>3.186417260250014</v>
      </c>
      <c r="V960">
        <v>-0.48932009086355649</v>
      </c>
      <c r="W960">
        <v>-0.96521499336180105</v>
      </c>
      <c r="X960">
        <v>-0.90910134537677401</v>
      </c>
      <c r="Y960">
        <v>2.186688606798151</v>
      </c>
      <c r="Z960">
        <v>0.28631212122787197</v>
      </c>
      <c r="AA960">
        <v>-2.5206450603159851</v>
      </c>
      <c r="AB960">
        <v>-0.92605348677275412</v>
      </c>
      <c r="AC960">
        <v>-0.32614120967863203</v>
      </c>
      <c r="AD960">
        <v>-0.62958578229732776</v>
      </c>
      <c r="AE960">
        <v>-0.45355114092106569</v>
      </c>
      <c r="AF960">
        <v>-0.42341755399283337</v>
      </c>
      <c r="AG960">
        <v>-0.21937286499584649</v>
      </c>
      <c r="AH960">
        <v>-2.045219647031904</v>
      </c>
      <c r="AI960">
        <v>-3.6860139684942839</v>
      </c>
      <c r="AJ960">
        <v>-1.695546137036372</v>
      </c>
      <c r="AK960">
        <v>1.5860817410353041</v>
      </c>
      <c r="AL960">
        <v>-2.9322930609787291E-2</v>
      </c>
      <c r="AM960">
        <v>0.61940280425591865</v>
      </c>
      <c r="AN960">
        <v>1.7185430845072529</v>
      </c>
      <c r="AO960">
        <v>-0.80467913697031379</v>
      </c>
      <c r="AP960">
        <v>0.1192953747675487</v>
      </c>
    </row>
    <row r="961" spans="1:42" x14ac:dyDescent="0.15">
      <c r="A961" s="1" t="s">
        <v>1000</v>
      </c>
      <c r="B961">
        <v>-4.3383074402854476</v>
      </c>
      <c r="C961">
        <v>0.66488191764939741</v>
      </c>
      <c r="D961">
        <v>0.54945413925660447</v>
      </c>
      <c r="E961">
        <v>0.7180300422211946</v>
      </c>
      <c r="F961">
        <v>0.37553476873189118</v>
      </c>
      <c r="G961">
        <v>1.3026744100436329</v>
      </c>
      <c r="H961">
        <v>1.562820956141278</v>
      </c>
      <c r="I961">
        <v>-0.90686043385448956</v>
      </c>
      <c r="J961">
        <v>-0.87846325454964114</v>
      </c>
      <c r="K961">
        <v>-2.62783032475512</v>
      </c>
      <c r="L961">
        <v>-2.9474966818738459</v>
      </c>
      <c r="M961">
        <v>-1.1162861867702809</v>
      </c>
      <c r="N961">
        <v>-0.72429178640483349</v>
      </c>
      <c r="O961">
        <v>4.3982142937221287</v>
      </c>
      <c r="P961">
        <v>2.0990355476878571</v>
      </c>
      <c r="Q961">
        <v>-0.37475573308509919</v>
      </c>
      <c r="R961">
        <v>-1.1372438593603129</v>
      </c>
      <c r="S961">
        <v>-0.83596676325454766</v>
      </c>
      <c r="T961">
        <v>-2.2503238879744258</v>
      </c>
      <c r="U961">
        <v>-1.934772482458063</v>
      </c>
      <c r="V961">
        <v>-0.22269508806856761</v>
      </c>
      <c r="W961">
        <v>-0.61912138145810502</v>
      </c>
      <c r="X961">
        <v>-1.018441037060529</v>
      </c>
      <c r="Y961">
        <v>-0.15266232636504271</v>
      </c>
      <c r="Z961">
        <v>-0.26109368894427309</v>
      </c>
      <c r="AA961">
        <v>-0.68887025928141232</v>
      </c>
      <c r="AB961">
        <v>1.431339431654838</v>
      </c>
      <c r="AC961">
        <v>-0.8577205090987009</v>
      </c>
      <c r="AD961">
        <v>-0.42418723104807349</v>
      </c>
      <c r="AE961">
        <v>2.659185421217614</v>
      </c>
      <c r="AF961">
        <v>2.514631212862815</v>
      </c>
      <c r="AG961">
        <v>0.1439490963625204</v>
      </c>
      <c r="AH961">
        <v>1.5717294551179919</v>
      </c>
      <c r="AI961">
        <v>0.26991124607013861</v>
      </c>
      <c r="AJ961">
        <v>0.79159932533532396</v>
      </c>
      <c r="AK961">
        <v>8.3512136518851227E-2</v>
      </c>
      <c r="AL961">
        <v>-0.14526599671178991</v>
      </c>
      <c r="AM961">
        <v>-0.56319890642301829</v>
      </c>
      <c r="AN961">
        <v>-0.2604739494120199</v>
      </c>
      <c r="AO961">
        <v>1.3350881979087801</v>
      </c>
      <c r="AP961">
        <v>-0.94540888819791369</v>
      </c>
    </row>
    <row r="962" spans="1:42" x14ac:dyDescent="0.15">
      <c r="A962" s="1" t="s">
        <v>1001</v>
      </c>
      <c r="B962">
        <v>-4.1889076264767144</v>
      </c>
      <c r="C962">
        <v>0.20256878657802091</v>
      </c>
      <c r="D962">
        <v>1.104058942771261</v>
      </c>
      <c r="E962">
        <v>1.8396638773479861</v>
      </c>
      <c r="F962">
        <v>-0.91378986162493137</v>
      </c>
      <c r="G962">
        <v>1.982817699946219</v>
      </c>
      <c r="H962">
        <v>2.6934477908094929</v>
      </c>
      <c r="I962">
        <v>-0.99278384272699582</v>
      </c>
      <c r="J962">
        <v>-2.243549517849694</v>
      </c>
      <c r="K962">
        <v>-3.9914461205084968</v>
      </c>
      <c r="L962">
        <v>-1.675510415043413</v>
      </c>
      <c r="M962">
        <v>1.095696503103506</v>
      </c>
      <c r="N962">
        <v>4.6453770214032533E-2</v>
      </c>
      <c r="O962">
        <v>-1.0923090291565449</v>
      </c>
      <c r="P962">
        <v>0.64019240987545978</v>
      </c>
      <c r="Q962">
        <v>0.52096069155314662</v>
      </c>
      <c r="R962">
        <v>1.1036289870632401</v>
      </c>
      <c r="S962">
        <v>-0.91375446601262034</v>
      </c>
      <c r="T962">
        <v>-0.72372261261288484</v>
      </c>
      <c r="U962">
        <v>0.74617525275470098</v>
      </c>
      <c r="V962">
        <v>0.62934744617996297</v>
      </c>
      <c r="W962">
        <v>0.28603226113584962</v>
      </c>
      <c r="X962">
        <v>-3.226627216440098</v>
      </c>
      <c r="Y962">
        <v>-1.786329599243252</v>
      </c>
      <c r="Z962">
        <v>-2.981432295112084</v>
      </c>
      <c r="AA962">
        <v>2.338834851156506</v>
      </c>
      <c r="AB962">
        <v>-0.46657721471944058</v>
      </c>
      <c r="AC962">
        <v>2.0661555052787821</v>
      </c>
      <c r="AD962">
        <v>0.48239362778782491</v>
      </c>
      <c r="AE962">
        <v>-0.40979671620617542</v>
      </c>
      <c r="AF962">
        <v>-1.727812108955662</v>
      </c>
      <c r="AG962">
        <v>-1.877215589046106</v>
      </c>
      <c r="AH962">
        <v>1.3032202304521709</v>
      </c>
      <c r="AI962">
        <v>1.9337334099769969</v>
      </c>
      <c r="AJ962">
        <v>6.1655446786763726</v>
      </c>
      <c r="AK962">
        <v>1.0110516484868299</v>
      </c>
      <c r="AL962">
        <v>-8.9376312787570911E-2</v>
      </c>
      <c r="AM962">
        <v>-0.18137739595256649</v>
      </c>
      <c r="AN962">
        <v>-1.453237462132337</v>
      </c>
      <c r="AO962">
        <v>-0.69971218770222721</v>
      </c>
      <c r="AP962">
        <v>-9.5496009086842262E-2</v>
      </c>
    </row>
    <row r="963" spans="1:42" x14ac:dyDescent="0.15">
      <c r="A963" s="1" t="s">
        <v>1002</v>
      </c>
      <c r="B963">
        <v>-9.3325010237787538</v>
      </c>
      <c r="C963">
        <v>1.405939803276629</v>
      </c>
      <c r="D963">
        <v>-0.52510471430156447</v>
      </c>
      <c r="E963">
        <v>1.2618491493487569</v>
      </c>
      <c r="F963">
        <v>-1.0191687418847659</v>
      </c>
      <c r="G963">
        <v>-1.6466952067494729</v>
      </c>
      <c r="H963">
        <v>-0.43588052638960328</v>
      </c>
      <c r="I963">
        <v>-0.70982962742849154</v>
      </c>
      <c r="J963">
        <v>0.69876785948021747</v>
      </c>
      <c r="K963">
        <v>0.1914517444422435</v>
      </c>
      <c r="L963">
        <v>1.0937881990399341</v>
      </c>
      <c r="M963">
        <v>-1.1045181710355709</v>
      </c>
      <c r="N963">
        <v>0.4939821922800971</v>
      </c>
      <c r="O963">
        <v>6.998772937515624</v>
      </c>
      <c r="P963">
        <v>0.6566099037815103</v>
      </c>
      <c r="Q963">
        <v>0.7858177142720838</v>
      </c>
      <c r="R963">
        <v>-1.3134469516943039</v>
      </c>
      <c r="S963">
        <v>0.30879041055954032</v>
      </c>
      <c r="T963">
        <v>0.4143775487747513</v>
      </c>
      <c r="U963">
        <v>2.3869182197304539</v>
      </c>
      <c r="V963">
        <v>-0.14931202390458001</v>
      </c>
      <c r="W963">
        <v>2.806580600404498</v>
      </c>
      <c r="X963">
        <v>1.869402012396534</v>
      </c>
      <c r="Y963">
        <v>-2.0347605762486221</v>
      </c>
      <c r="Z963">
        <v>-0.95610378630356663</v>
      </c>
      <c r="AA963">
        <v>-0.88023138557591618</v>
      </c>
      <c r="AB963">
        <v>1.5735451132442499</v>
      </c>
      <c r="AC963">
        <v>-1.348265893214146</v>
      </c>
      <c r="AD963">
        <v>-0.55515387368378522</v>
      </c>
      <c r="AE963">
        <v>-0.35954655928222001</v>
      </c>
      <c r="AF963">
        <v>0.85851153989618589</v>
      </c>
      <c r="AG963">
        <v>0.40858348880993062</v>
      </c>
      <c r="AH963">
        <v>0.75161735962504439</v>
      </c>
      <c r="AI963">
        <v>0.58710104174927247</v>
      </c>
      <c r="AJ963">
        <v>-1.342512364448758</v>
      </c>
      <c r="AK963">
        <v>-1.0800567771677361</v>
      </c>
      <c r="AL963">
        <v>-1.245357826379536</v>
      </c>
      <c r="AM963">
        <v>-3.010659429816346</v>
      </c>
      <c r="AN963">
        <v>0.30930909429074671</v>
      </c>
      <c r="AO963">
        <v>-1.0764959429504151</v>
      </c>
      <c r="AP963">
        <v>-1.329571390923707</v>
      </c>
    </row>
    <row r="964" spans="1:42" x14ac:dyDescent="0.15">
      <c r="A964" s="1" t="s">
        <v>1003</v>
      </c>
      <c r="B964">
        <v>-9.6416765975302674</v>
      </c>
      <c r="C964">
        <v>-1.1448585176670509</v>
      </c>
      <c r="D964">
        <v>6.1950500686227788E-2</v>
      </c>
      <c r="E964">
        <v>0.52263414724009449</v>
      </c>
      <c r="F964">
        <v>0.15919115267701109</v>
      </c>
      <c r="G964">
        <v>0.22532429937975301</v>
      </c>
      <c r="H964">
        <v>-0.88331985839742289</v>
      </c>
      <c r="I964">
        <v>-1.802180294209899</v>
      </c>
      <c r="J964">
        <v>-3.0915750813559102</v>
      </c>
      <c r="K964">
        <v>4.0411472881917397E-2</v>
      </c>
      <c r="L964">
        <v>1.997984342947724</v>
      </c>
      <c r="M964">
        <v>-1.409821454358922</v>
      </c>
      <c r="N964">
        <v>3.616326069272104</v>
      </c>
      <c r="O964">
        <v>-1.127564031895065</v>
      </c>
      <c r="P964">
        <v>1.774150038581646</v>
      </c>
      <c r="Q964">
        <v>-1.173039328395151</v>
      </c>
      <c r="R964">
        <v>-0.42390064883045842</v>
      </c>
      <c r="S964">
        <v>0.73171235188794359</v>
      </c>
      <c r="T964">
        <v>-0.32656408002171372</v>
      </c>
      <c r="U964">
        <v>-1.4879596611132939</v>
      </c>
      <c r="V964">
        <v>-3.8775820818910837E-2</v>
      </c>
      <c r="W964">
        <v>-1.192708693569807</v>
      </c>
      <c r="X964">
        <v>-0.27946019630943258</v>
      </c>
      <c r="Y964">
        <v>-0.63560667306130192</v>
      </c>
      <c r="Z964">
        <v>-2.9167190130590428</v>
      </c>
      <c r="AA964">
        <v>-7.8024894044117901E-2</v>
      </c>
      <c r="AB964">
        <v>3.2263448459085629E-4</v>
      </c>
      <c r="AC964">
        <v>1.2073249761646381</v>
      </c>
      <c r="AD964">
        <v>-0.7782768274433618</v>
      </c>
      <c r="AE964">
        <v>0.86137667147647334</v>
      </c>
      <c r="AF964">
        <v>4.9717644848824101</v>
      </c>
      <c r="AG964">
        <v>0.25183476317193282</v>
      </c>
      <c r="AH964">
        <v>1.778194720665347</v>
      </c>
      <c r="AI964">
        <v>0.13682273212767129</v>
      </c>
      <c r="AJ964">
        <v>-5.1544605995860708</v>
      </c>
      <c r="AK964">
        <v>0.36215921694884529</v>
      </c>
      <c r="AL964">
        <v>-1.221089079056237</v>
      </c>
      <c r="AM964">
        <v>0.63980792933813446</v>
      </c>
      <c r="AN964">
        <v>9.2413528537538328E-2</v>
      </c>
      <c r="AO964">
        <v>-0.62739645124706744</v>
      </c>
      <c r="AP964">
        <v>-0.34992211015060998</v>
      </c>
    </row>
    <row r="965" spans="1:42" x14ac:dyDescent="0.15">
      <c r="A965" s="1" t="s">
        <v>1004</v>
      </c>
      <c r="B965">
        <v>3.7118865191445489</v>
      </c>
      <c r="C965">
        <v>1.146521830564005</v>
      </c>
      <c r="D965">
        <v>0.30827565132005758</v>
      </c>
      <c r="E965">
        <v>0.73674263630054948</v>
      </c>
      <c r="F965">
        <v>9.6327587345445484E-2</v>
      </c>
      <c r="G965">
        <v>-1.958045544856388</v>
      </c>
      <c r="H965">
        <v>-1.178897210122551</v>
      </c>
      <c r="I965">
        <v>0.35755346634725121</v>
      </c>
      <c r="J965">
        <v>2.4529768179817699</v>
      </c>
      <c r="K965">
        <v>1.6296635372308319</v>
      </c>
      <c r="L965">
        <v>-0.95657113633879376</v>
      </c>
      <c r="M965">
        <v>2.2611716490318479</v>
      </c>
      <c r="N965">
        <v>0.1330091255773603</v>
      </c>
      <c r="O965">
        <v>-6.4267295878504882</v>
      </c>
      <c r="P965">
        <v>-1.445527223562068</v>
      </c>
      <c r="Q965">
        <v>-1.2417742853231299</v>
      </c>
      <c r="R965">
        <v>-1.4117218191352141</v>
      </c>
      <c r="S965">
        <v>-0.1292265483210159</v>
      </c>
      <c r="T965">
        <v>1.4588699840028829</v>
      </c>
      <c r="U965">
        <v>-1.014703937045766</v>
      </c>
      <c r="V965">
        <v>-0.11230909809453631</v>
      </c>
      <c r="W965">
        <v>1.9870976642636999</v>
      </c>
      <c r="X965">
        <v>1.2443867579451371</v>
      </c>
      <c r="Y965">
        <v>1.3316601298432129</v>
      </c>
      <c r="Z965">
        <v>-1.1840190565313931</v>
      </c>
      <c r="AA965">
        <v>3.3728432214358079</v>
      </c>
      <c r="AB965">
        <v>-0.5432317216619027</v>
      </c>
      <c r="AC965">
        <v>0.74527995147300929</v>
      </c>
      <c r="AD965">
        <v>-0.89480659720476097</v>
      </c>
      <c r="AE965">
        <v>2.710516327781483</v>
      </c>
      <c r="AF965">
        <v>0.63174036951130796</v>
      </c>
      <c r="AG965">
        <v>0.55580297464224415</v>
      </c>
      <c r="AH965">
        <v>-0.85199171706652799</v>
      </c>
      <c r="AI965">
        <v>-2.2573006924252299</v>
      </c>
      <c r="AJ965">
        <v>-4.8920381049095393E-2</v>
      </c>
      <c r="AK965">
        <v>1.095581855959507</v>
      </c>
      <c r="AL965">
        <v>0.83837773667743265</v>
      </c>
      <c r="AM965">
        <v>0.82222174961508099</v>
      </c>
      <c r="AN965">
        <v>-0.31775527134120979</v>
      </c>
      <c r="AO965">
        <v>0.14575851753984881</v>
      </c>
      <c r="AP965">
        <v>0.2116741485344403</v>
      </c>
    </row>
    <row r="966" spans="1:42" x14ac:dyDescent="0.15">
      <c r="A966" s="1" t="s">
        <v>1005</v>
      </c>
      <c r="B966">
        <v>1.656066269317789</v>
      </c>
      <c r="C966">
        <v>-1.604474181102709</v>
      </c>
      <c r="D966">
        <v>0.74561524564409798</v>
      </c>
      <c r="E966">
        <v>-1.416382236743895</v>
      </c>
      <c r="F966">
        <v>-0.30502519425817309</v>
      </c>
      <c r="G966">
        <v>-1.968512289015343</v>
      </c>
      <c r="H966">
        <v>-1.777314154734184</v>
      </c>
      <c r="I966">
        <v>2.986851092579224</v>
      </c>
      <c r="J966">
        <v>1.429319364318127</v>
      </c>
      <c r="K966">
        <v>4.9452075142476746</v>
      </c>
      <c r="L966">
        <v>5.5747097405441286</v>
      </c>
      <c r="M966">
        <v>-0.1658372222035579</v>
      </c>
      <c r="N966">
        <v>0.19222896602568229</v>
      </c>
      <c r="O966">
        <v>-0.71801214401434388</v>
      </c>
      <c r="P966">
        <v>3.118782773760207</v>
      </c>
      <c r="Q966">
        <v>-0.56057488734824779</v>
      </c>
      <c r="R966">
        <v>2.0580082711630112</v>
      </c>
      <c r="S966">
        <v>1.3802174746707301</v>
      </c>
      <c r="T966">
        <v>-1.3504057028040981</v>
      </c>
      <c r="U966">
        <v>-0.29710718873532299</v>
      </c>
      <c r="V966">
        <v>0.1151100975081486</v>
      </c>
      <c r="W966">
        <v>-0.42060712786118121</v>
      </c>
      <c r="X966">
        <v>-0.82590076353938946</v>
      </c>
      <c r="Y966">
        <v>0.81800260840721317</v>
      </c>
      <c r="Z966">
        <v>-2.5358888713110561</v>
      </c>
      <c r="AA966">
        <v>-0.84293482381588514</v>
      </c>
      <c r="AB966">
        <v>-0.42055772035991662</v>
      </c>
      <c r="AC966">
        <v>1.6545026599775221</v>
      </c>
      <c r="AD966">
        <v>0.71747363414565013</v>
      </c>
      <c r="AE966">
        <v>2.3321090168458811</v>
      </c>
      <c r="AF966">
        <v>-3.552179391830375</v>
      </c>
      <c r="AG966">
        <v>-1.412860960980266</v>
      </c>
      <c r="AH966">
        <v>0.76100341074378175</v>
      </c>
      <c r="AI966">
        <v>-1.0854634950942199</v>
      </c>
      <c r="AJ966">
        <v>-4.0476790666845437</v>
      </c>
      <c r="AK966">
        <v>2.2939656865096669</v>
      </c>
      <c r="AL966">
        <v>0.20053958045013781</v>
      </c>
      <c r="AM966">
        <v>-0.24181494705244641</v>
      </c>
      <c r="AN966">
        <v>0.45951989247588909</v>
      </c>
      <c r="AO966">
        <v>-0.141987772646407</v>
      </c>
      <c r="AP966">
        <v>0.61784544502460914</v>
      </c>
    </row>
    <row r="967" spans="1:42" x14ac:dyDescent="0.15">
      <c r="A967" s="1" t="s">
        <v>1006</v>
      </c>
      <c r="B967">
        <v>10.65390103830557</v>
      </c>
      <c r="C967">
        <v>-0.23544683890518139</v>
      </c>
      <c r="D967">
        <v>-0.80568956072499642</v>
      </c>
      <c r="E967">
        <v>-0.12275930084645401</v>
      </c>
      <c r="F967">
        <v>0.66835759230728053</v>
      </c>
      <c r="G967">
        <v>-5.7177859892144432E-2</v>
      </c>
      <c r="H967">
        <v>-0.55285556857281948</v>
      </c>
      <c r="I967">
        <v>0.9801411799043741</v>
      </c>
      <c r="J967">
        <v>4.4165710850676074</v>
      </c>
      <c r="K967">
        <v>1.3532131288353531</v>
      </c>
      <c r="L967">
        <v>1.8479077957091949</v>
      </c>
      <c r="M967">
        <v>-4.5999596799529571E-2</v>
      </c>
      <c r="N967">
        <v>-2.7952556152625592</v>
      </c>
      <c r="O967">
        <v>4.6886986220423568</v>
      </c>
      <c r="P967">
        <v>7.4507331236533414</v>
      </c>
      <c r="Q967">
        <v>-0.31932381439344137</v>
      </c>
      <c r="R967">
        <v>-2.149250191435311</v>
      </c>
      <c r="S967">
        <v>-0.55521214023304</v>
      </c>
      <c r="T967">
        <v>1.008732117798282</v>
      </c>
      <c r="U967">
        <v>1.879371867341898</v>
      </c>
      <c r="V967">
        <v>-3.3570267678996721E-2</v>
      </c>
      <c r="W967">
        <v>-0.36324937349415848</v>
      </c>
      <c r="X967">
        <v>2.2140541822480779</v>
      </c>
      <c r="Y967">
        <v>-1.3424837453935421</v>
      </c>
      <c r="Z967">
        <v>-0.22006390546727231</v>
      </c>
      <c r="AA967">
        <v>0.87682754465239543</v>
      </c>
      <c r="AB967">
        <v>3.3240049106792808</v>
      </c>
      <c r="AC967">
        <v>-0.29622822658773801</v>
      </c>
      <c r="AD967">
        <v>0.30563886287767061</v>
      </c>
      <c r="AE967">
        <v>-0.57996009292845385</v>
      </c>
      <c r="AF967">
        <v>1.488497969824496</v>
      </c>
      <c r="AG967">
        <v>1.01375329376618</v>
      </c>
      <c r="AH967">
        <v>-2.2547147471463038</v>
      </c>
      <c r="AI967">
        <v>-0.41440592640647222</v>
      </c>
      <c r="AJ967">
        <v>-2.8015462461215588</v>
      </c>
      <c r="AK967">
        <v>-1.608345440121753</v>
      </c>
      <c r="AL967">
        <v>-0.64876638817559984</v>
      </c>
      <c r="AM967">
        <v>0.22403964950947311</v>
      </c>
      <c r="AN967">
        <v>-0.11647226385095159</v>
      </c>
      <c r="AO967">
        <v>-0.2213073834501974</v>
      </c>
      <c r="AP967">
        <v>0.30294715227362562</v>
      </c>
    </row>
    <row r="968" spans="1:42" x14ac:dyDescent="0.15">
      <c r="A968" s="1" t="s">
        <v>1007</v>
      </c>
      <c r="B968">
        <v>7.0198551361908361</v>
      </c>
      <c r="C968">
        <v>-0.35781904133945519</v>
      </c>
      <c r="D968">
        <v>1.634190676584284</v>
      </c>
      <c r="E968">
        <v>-0.64401633578251516</v>
      </c>
      <c r="F968">
        <v>0.67232973478411107</v>
      </c>
      <c r="G968">
        <v>1.445140059975524</v>
      </c>
      <c r="H968">
        <v>0.7803657732274486</v>
      </c>
      <c r="I968">
        <v>-8.2602010262470257E-2</v>
      </c>
      <c r="J968">
        <v>1.443176770398048</v>
      </c>
      <c r="K968">
        <v>-2.404955363938484</v>
      </c>
      <c r="L968">
        <v>2.0623360078666022</v>
      </c>
      <c r="M968">
        <v>1.370754979639885</v>
      </c>
      <c r="N968">
        <v>-0.31463239878636001</v>
      </c>
      <c r="O968">
        <v>1.3283489667801009</v>
      </c>
      <c r="P968">
        <v>1.9223737504485801</v>
      </c>
      <c r="Q968">
        <v>-0.77010273928776396</v>
      </c>
      <c r="R968">
        <v>1.1455998170807959</v>
      </c>
      <c r="S968">
        <v>-1.3693555844802761</v>
      </c>
      <c r="T968">
        <v>1.430636109271066</v>
      </c>
      <c r="U968">
        <v>1.421027029731345</v>
      </c>
      <c r="V968">
        <v>0.17582840778739409</v>
      </c>
      <c r="W968">
        <v>0.97665584167344976</v>
      </c>
      <c r="X968">
        <v>-0.80798683714951081</v>
      </c>
      <c r="Y968">
        <v>0.79833160867462638</v>
      </c>
      <c r="Z968">
        <v>-0.33236493959182217</v>
      </c>
      <c r="AA968">
        <v>-1.3145731195686401</v>
      </c>
      <c r="AB968">
        <v>-1.7173908024462661</v>
      </c>
      <c r="AC968">
        <v>-1.7009091694246889</v>
      </c>
      <c r="AD968">
        <v>0.40918984999816349</v>
      </c>
      <c r="AE968">
        <v>0.16310567756992631</v>
      </c>
      <c r="AF968">
        <v>-1.104750505676561</v>
      </c>
      <c r="AG968">
        <v>0.42483312622769992</v>
      </c>
      <c r="AH968">
        <v>-1.516505370824365</v>
      </c>
      <c r="AI968">
        <v>0.34435332318553757</v>
      </c>
      <c r="AJ968">
        <v>7.1427698067989347</v>
      </c>
      <c r="AK968">
        <v>-0.53661456247383987</v>
      </c>
      <c r="AL968">
        <v>-0.25080470199444282</v>
      </c>
      <c r="AM968">
        <v>-2.3032365137244319</v>
      </c>
      <c r="AN968">
        <v>-1.331966532181275</v>
      </c>
      <c r="AO968">
        <v>0.72933481269856693</v>
      </c>
      <c r="AP968">
        <v>-0.1192711721139848</v>
      </c>
    </row>
    <row r="969" spans="1:42" x14ac:dyDescent="0.15">
      <c r="A969" s="1" t="s">
        <v>1008</v>
      </c>
      <c r="B969">
        <v>-1.8598328257103149</v>
      </c>
      <c r="C969">
        <v>1.3467431588240839</v>
      </c>
      <c r="D969">
        <v>-0.55882736370016362</v>
      </c>
      <c r="E969">
        <v>-1.1968935726595671</v>
      </c>
      <c r="F969">
        <v>-0.25942579054330978</v>
      </c>
      <c r="G969">
        <v>2.0375545840811822</v>
      </c>
      <c r="H969">
        <v>0.45306178582943119</v>
      </c>
      <c r="I969">
        <v>0.51574260917674886</v>
      </c>
      <c r="J969">
        <v>0.44514279189042832</v>
      </c>
      <c r="K969">
        <v>-0.24559299633560139</v>
      </c>
      <c r="L969">
        <v>1.3807166381152169</v>
      </c>
      <c r="M969">
        <v>-1.4648893745080791</v>
      </c>
      <c r="N969">
        <v>-2.1243519324570652</v>
      </c>
      <c r="O969">
        <v>3.9266080144814741</v>
      </c>
      <c r="P969">
        <v>-5.0051428674897211</v>
      </c>
      <c r="Q969">
        <v>0.27692569238014891</v>
      </c>
      <c r="R969">
        <v>-2.9633807667589251</v>
      </c>
      <c r="S969">
        <v>1.8872969558277679</v>
      </c>
      <c r="T969">
        <v>1.6482737394109059</v>
      </c>
      <c r="U969">
        <v>1.500915320775468</v>
      </c>
      <c r="V969">
        <v>0.12260364488881249</v>
      </c>
      <c r="W969">
        <v>3.1313342644743738</v>
      </c>
      <c r="X969">
        <v>2.6966130818101419</v>
      </c>
      <c r="Y969">
        <v>0.98236727294574144</v>
      </c>
      <c r="Z969">
        <v>1.853859548145055</v>
      </c>
      <c r="AA969">
        <v>-2.1069292393328798</v>
      </c>
      <c r="AB969">
        <v>0.56605054389618592</v>
      </c>
      <c r="AC969">
        <v>-0.75575127770313877</v>
      </c>
      <c r="AD969">
        <v>-0.99111066710740203</v>
      </c>
      <c r="AE969">
        <v>0.42939613809254218</v>
      </c>
      <c r="AF969">
        <v>-2.559239821767421</v>
      </c>
      <c r="AG969">
        <v>-1.3504191086084329</v>
      </c>
      <c r="AH969">
        <v>0.35137663457917329</v>
      </c>
      <c r="AI969">
        <v>-4.2117684374038369</v>
      </c>
      <c r="AJ969">
        <v>-0.20305854267526491</v>
      </c>
      <c r="AK969">
        <v>0.64605586373388657</v>
      </c>
      <c r="AL969">
        <v>0.25410950938075633</v>
      </c>
      <c r="AM969">
        <v>-0.14949336020195991</v>
      </c>
      <c r="AN969">
        <v>0.29605955346765589</v>
      </c>
      <c r="AO969">
        <v>0.85301024144896209</v>
      </c>
      <c r="AP969">
        <v>-0.1760816567246454</v>
      </c>
    </row>
    <row r="970" spans="1:42" x14ac:dyDescent="0.15">
      <c r="A970" s="1" t="s">
        <v>1009</v>
      </c>
      <c r="B970">
        <v>-2.9821636860528109</v>
      </c>
      <c r="C970">
        <v>-1.0321429239726589</v>
      </c>
      <c r="D970">
        <v>0.19199219464206499</v>
      </c>
      <c r="E970">
        <v>-1.731322077918525</v>
      </c>
      <c r="F970">
        <v>-0.44593526136705219</v>
      </c>
      <c r="G970">
        <v>-1.1236331688770409</v>
      </c>
      <c r="H970">
        <v>-1.6983283009508521</v>
      </c>
      <c r="I970">
        <v>-0.21719484199260891</v>
      </c>
      <c r="J970">
        <v>-1.0759628433344699</v>
      </c>
      <c r="K970">
        <v>-1.3399961993350249</v>
      </c>
      <c r="L970">
        <v>0.78630590363964259</v>
      </c>
      <c r="M970">
        <v>0.62771727113941822</v>
      </c>
      <c r="N970">
        <v>5.7231546863372687E-2</v>
      </c>
      <c r="O970">
        <v>-1.744894143369381</v>
      </c>
      <c r="P970">
        <v>1.499466153383866</v>
      </c>
      <c r="Q970">
        <v>0.29901045877752369</v>
      </c>
      <c r="R970">
        <v>0.43035270608000997</v>
      </c>
      <c r="S970">
        <v>-0.73239941618691129</v>
      </c>
      <c r="T970">
        <v>-0.118171534290698</v>
      </c>
      <c r="U970">
        <v>0.1382490431403022</v>
      </c>
      <c r="V970">
        <v>-0.27976934528507241</v>
      </c>
      <c r="W970">
        <v>-1.547220232069962</v>
      </c>
      <c r="X970">
        <v>-0.88996995818564617</v>
      </c>
      <c r="Y970">
        <v>-0.52644925401970455</v>
      </c>
      <c r="Z970">
        <v>1.466640177541545</v>
      </c>
      <c r="AA970">
        <v>3.461938540285566</v>
      </c>
      <c r="AB970">
        <v>5.1977090433598203E-2</v>
      </c>
      <c r="AC970">
        <v>2.5437758555848</v>
      </c>
      <c r="AD970">
        <v>0.61226575408641704</v>
      </c>
      <c r="AE970">
        <v>-1.9051346292388891</v>
      </c>
      <c r="AF970">
        <v>-0.57219280831608177</v>
      </c>
      <c r="AG970">
        <v>-1.5578473991234381</v>
      </c>
      <c r="AH970">
        <v>0.35694465311839368</v>
      </c>
      <c r="AI970">
        <v>6.1638830015848529E-2</v>
      </c>
      <c r="AJ970">
        <v>2.029463855247545</v>
      </c>
      <c r="AK970">
        <v>-0.64183940742014467</v>
      </c>
      <c r="AL970">
        <v>0.48239062483665618</v>
      </c>
      <c r="AM970">
        <v>-1.3826128161415381</v>
      </c>
      <c r="AN970">
        <v>0.36168079415036991</v>
      </c>
      <c r="AO970">
        <v>-0.93224546381407125</v>
      </c>
      <c r="AP970">
        <v>-0.34135470395184853</v>
      </c>
    </row>
    <row r="971" spans="1:42" x14ac:dyDescent="0.15">
      <c r="A971" s="1" t="s">
        <v>1010</v>
      </c>
      <c r="B971">
        <v>0.44371659020015841</v>
      </c>
      <c r="C971">
        <v>-0.41683445479790709</v>
      </c>
      <c r="D971">
        <v>2.4468781115896698</v>
      </c>
      <c r="E971">
        <v>0.20881331273739809</v>
      </c>
      <c r="F971">
        <v>1.5039214053044521</v>
      </c>
      <c r="G971">
        <v>0.92425876847433752</v>
      </c>
      <c r="H971">
        <v>0.46020171332630838</v>
      </c>
      <c r="I971">
        <v>-0.31834738476022678</v>
      </c>
      <c r="J971">
        <v>-0.1013701792761892</v>
      </c>
      <c r="K971">
        <v>-4.3555446328423564</v>
      </c>
      <c r="L971">
        <v>-5.531640098962594</v>
      </c>
      <c r="M971">
        <v>1.9305258530902629</v>
      </c>
      <c r="N971">
        <v>0.99024319273512174</v>
      </c>
      <c r="O971">
        <v>-3.8922818226091129</v>
      </c>
      <c r="P971">
        <v>-3.3286308169694041</v>
      </c>
      <c r="Q971">
        <v>-0.78043854174299332</v>
      </c>
      <c r="R971">
        <v>1.0525398005368181</v>
      </c>
      <c r="S971">
        <v>-0.86191869943471244</v>
      </c>
      <c r="T971">
        <v>7.7733077629427716E-3</v>
      </c>
      <c r="U971">
        <v>-1.415587307077917</v>
      </c>
      <c r="V971">
        <v>-0.3028619364612703</v>
      </c>
      <c r="W971">
        <v>1.3776193839732049</v>
      </c>
      <c r="X971">
        <v>-0.83583670149376155</v>
      </c>
      <c r="Y971">
        <v>-1.4705936696799911</v>
      </c>
      <c r="Z971">
        <v>0.96260591783707494</v>
      </c>
      <c r="AA971">
        <v>-0.98868026596836778</v>
      </c>
      <c r="AB971">
        <v>-0.1028575515484358</v>
      </c>
      <c r="AC971">
        <v>-0.69438647661136854</v>
      </c>
      <c r="AD971">
        <v>0.2178878537593455</v>
      </c>
      <c r="AE971">
        <v>1.9290714911273681</v>
      </c>
      <c r="AF971">
        <v>1.1309988812365299</v>
      </c>
      <c r="AG971">
        <v>0.1150186321983392</v>
      </c>
      <c r="AH971">
        <v>4.1737930066100324</v>
      </c>
      <c r="AI971">
        <v>2.0463551668378841</v>
      </c>
      <c r="AJ971">
        <v>1.068224698013968</v>
      </c>
      <c r="AK971">
        <v>0.24599035112367409</v>
      </c>
      <c r="AL971">
        <v>-0.69470256157358035</v>
      </c>
      <c r="AM971">
        <v>1.758493465479636</v>
      </c>
      <c r="AN971">
        <v>0.77152064114322649</v>
      </c>
      <c r="AO971">
        <v>-0.80833183560093202</v>
      </c>
      <c r="AP971">
        <v>1.298897272565718E-2</v>
      </c>
    </row>
    <row r="972" spans="1:42" x14ac:dyDescent="0.15">
      <c r="A972" s="1" t="s">
        <v>1011</v>
      </c>
      <c r="B972">
        <v>-7.4720837462097842</v>
      </c>
      <c r="C972">
        <v>0.39594226762994639</v>
      </c>
      <c r="D972">
        <v>0.91738022657423324</v>
      </c>
      <c r="E972">
        <v>1.080099065421378</v>
      </c>
      <c r="F972">
        <v>-0.11123752198440789</v>
      </c>
      <c r="G972">
        <v>1.605886763053139</v>
      </c>
      <c r="H972">
        <v>0.70082139700162205</v>
      </c>
      <c r="I972">
        <v>0.30632886912496921</v>
      </c>
      <c r="J972">
        <v>-3.6333847462804072</v>
      </c>
      <c r="K972">
        <v>-1.5039367046295951</v>
      </c>
      <c r="L972">
        <v>0.54294623333084724</v>
      </c>
      <c r="M972">
        <v>-0.51386962405859471</v>
      </c>
      <c r="N972">
        <v>1.920370865199857</v>
      </c>
      <c r="O972">
        <v>2.992574011326373</v>
      </c>
      <c r="P972">
        <v>1.874353392164541</v>
      </c>
      <c r="Q972">
        <v>0.24173415717160179</v>
      </c>
      <c r="R972">
        <v>0.60847044909564163</v>
      </c>
      <c r="S972">
        <v>4.8930297211990888E-2</v>
      </c>
      <c r="T972">
        <v>0.312140641220708</v>
      </c>
      <c r="U972">
        <v>-1.6783302579084081</v>
      </c>
      <c r="V972">
        <v>-0.44829122547453132</v>
      </c>
      <c r="W972">
        <v>3.5256300759848629</v>
      </c>
      <c r="X972">
        <v>-0.52555661157331623</v>
      </c>
      <c r="Y972">
        <v>-1.0044455133335359</v>
      </c>
      <c r="Z972">
        <v>-0.48788203705689392</v>
      </c>
      <c r="AA972">
        <v>2.3073410727299621</v>
      </c>
      <c r="AB972">
        <v>-1.174651648626998</v>
      </c>
      <c r="AC972">
        <v>0.43356988162781118</v>
      </c>
      <c r="AD972">
        <v>-0.79474189640616022</v>
      </c>
      <c r="AE972">
        <v>-3.2700263866507271</v>
      </c>
      <c r="AF972">
        <v>-1.6909750852734351</v>
      </c>
      <c r="AG972">
        <v>1.483754968046064</v>
      </c>
      <c r="AH972">
        <v>-1.5747781789374271</v>
      </c>
      <c r="AI972">
        <v>0.20055962444568501</v>
      </c>
      <c r="AJ972">
        <v>-1.1320815232033401</v>
      </c>
      <c r="AK972">
        <v>-1.081167103276615</v>
      </c>
      <c r="AL972">
        <v>-0.1542146841465544</v>
      </c>
      <c r="AM972">
        <v>1.5694630774174061</v>
      </c>
      <c r="AN972">
        <v>-1.088393757099432</v>
      </c>
      <c r="AO972">
        <v>-0.17748293064515411</v>
      </c>
      <c r="AP972">
        <v>-0.75123281254544194</v>
      </c>
    </row>
    <row r="973" spans="1:42" x14ac:dyDescent="0.15">
      <c r="A973" s="1" t="s">
        <v>1012</v>
      </c>
      <c r="B973">
        <v>3.440675262755557</v>
      </c>
      <c r="C973">
        <v>1.687162360159765</v>
      </c>
      <c r="D973">
        <v>0.22746214155363559</v>
      </c>
      <c r="E973">
        <v>-0.75010561479754667</v>
      </c>
      <c r="F973">
        <v>-1.126603257503896</v>
      </c>
      <c r="G973">
        <v>0.29750056264139901</v>
      </c>
      <c r="H973">
        <v>2.036651697063657</v>
      </c>
      <c r="I973">
        <v>-2.0848695198340428</v>
      </c>
      <c r="J973">
        <v>0.83921679361012014</v>
      </c>
      <c r="K973">
        <v>-1.26706543280108</v>
      </c>
      <c r="L973">
        <v>1.778411715503017</v>
      </c>
      <c r="M973">
        <v>-0.58201416034829356</v>
      </c>
      <c r="N973">
        <v>-0.1386697854026846</v>
      </c>
      <c r="O973">
        <v>-1.0099527130240831</v>
      </c>
      <c r="P973">
        <v>1.8394758267589441E-2</v>
      </c>
      <c r="Q973">
        <v>0.27426930786367809</v>
      </c>
      <c r="R973">
        <v>-0.46674039460455002</v>
      </c>
      <c r="S973">
        <v>-2.245393635376594</v>
      </c>
      <c r="T973">
        <v>2.0241858912728228</v>
      </c>
      <c r="U973">
        <v>-0.88451391820993341</v>
      </c>
      <c r="V973">
        <v>0.30068276983584169</v>
      </c>
      <c r="W973">
        <v>-0.80800949387776977</v>
      </c>
      <c r="X973">
        <v>-1.5952128903159219</v>
      </c>
      <c r="Y973">
        <v>-0.6645346658714899</v>
      </c>
      <c r="Z973">
        <v>-1.6749969219772101</v>
      </c>
      <c r="AA973">
        <v>-2.0315123540806228</v>
      </c>
      <c r="AB973">
        <v>0.64002456438728539</v>
      </c>
      <c r="AC973">
        <v>-0.2203921765375044</v>
      </c>
      <c r="AD973">
        <v>0.56273570733249922</v>
      </c>
      <c r="AE973">
        <v>-1.884157057007533</v>
      </c>
      <c r="AF973">
        <v>1.7908318214994241</v>
      </c>
      <c r="AG973">
        <v>1.4064190132570431</v>
      </c>
      <c r="AH973">
        <v>2.5672356057370858E-2</v>
      </c>
      <c r="AI973">
        <v>-0.73964139600375944</v>
      </c>
      <c r="AJ973">
        <v>5.9241404046917161</v>
      </c>
      <c r="AK973">
        <v>2.237536519860051</v>
      </c>
      <c r="AL973">
        <v>-2.3723185090491601</v>
      </c>
      <c r="AM973">
        <v>0.22462670239204119</v>
      </c>
      <c r="AN973">
        <v>1.383196128306589</v>
      </c>
      <c r="AO973">
        <v>0.32724667556328679</v>
      </c>
      <c r="AP973">
        <v>0.23389777834354769</v>
      </c>
    </row>
    <row r="974" spans="1:42" x14ac:dyDescent="0.15">
      <c r="A974" s="1" t="s">
        <v>1013</v>
      </c>
      <c r="B974">
        <v>3.131723810771279</v>
      </c>
      <c r="C974">
        <v>-7.9266699832874227E-3</v>
      </c>
      <c r="D974">
        <v>0.59190571711621787</v>
      </c>
      <c r="E974">
        <v>0.83982273436827204</v>
      </c>
      <c r="F974">
        <v>1.6346034721250089</v>
      </c>
      <c r="G974">
        <v>0.5316733606716777</v>
      </c>
      <c r="H974">
        <v>0.67275222288960457</v>
      </c>
      <c r="I974">
        <v>-0.1370572340307297</v>
      </c>
      <c r="J974">
        <v>2.0619901373262359</v>
      </c>
      <c r="K974">
        <v>-2.3981380546804099</v>
      </c>
      <c r="L974">
        <v>-4.4380938909859777</v>
      </c>
      <c r="M974">
        <v>0.91842794907055725</v>
      </c>
      <c r="N974">
        <v>-0.70283569207652397</v>
      </c>
      <c r="O974">
        <v>-1.706383081561031</v>
      </c>
      <c r="P974">
        <v>-2.748675581916213</v>
      </c>
      <c r="Q974">
        <v>-5.1183832564974427E-2</v>
      </c>
      <c r="R974">
        <v>2.2890370972830021</v>
      </c>
      <c r="S974">
        <v>0.83328249596701276</v>
      </c>
      <c r="T974">
        <v>-0.1220205144604566</v>
      </c>
      <c r="U974">
        <v>-0.47964478320074921</v>
      </c>
      <c r="V974">
        <v>-0.21666279977901609</v>
      </c>
      <c r="W974">
        <v>-1.9130018261510551</v>
      </c>
      <c r="X974">
        <v>-1.2708907530238449</v>
      </c>
      <c r="Y974">
        <v>0.29232129404053558</v>
      </c>
      <c r="Z974">
        <v>3.0218294151864549</v>
      </c>
      <c r="AA974">
        <v>-0.1670367813077705</v>
      </c>
      <c r="AB974">
        <v>-1.0396990945465809</v>
      </c>
      <c r="AC974">
        <v>-0.3943399176037708</v>
      </c>
      <c r="AD974">
        <v>0.33668741822303888</v>
      </c>
      <c r="AE974">
        <v>-0.32718454465280711</v>
      </c>
      <c r="AF974">
        <v>-0.79780916927781542</v>
      </c>
      <c r="AG974">
        <v>1.02441380020456</v>
      </c>
      <c r="AH974">
        <v>0.58947720821424099</v>
      </c>
      <c r="AI974">
        <v>0.2059609777154332</v>
      </c>
      <c r="AJ974">
        <v>1.200135605447479</v>
      </c>
      <c r="AK974">
        <v>0.54327394990228828</v>
      </c>
      <c r="AL974">
        <v>0.31147169727447233</v>
      </c>
      <c r="AM974">
        <v>-0.76259115361221042</v>
      </c>
      <c r="AN974">
        <v>0.58463149527040192</v>
      </c>
      <c r="AO974">
        <v>-0.20583149185767061</v>
      </c>
      <c r="AP974">
        <v>0.1406710186769812</v>
      </c>
    </row>
    <row r="975" spans="1:42" x14ac:dyDescent="0.15">
      <c r="A975" s="1" t="s">
        <v>1014</v>
      </c>
      <c r="B975">
        <v>0.96150647766227149</v>
      </c>
      <c r="C975">
        <v>-0.69724900590577277</v>
      </c>
      <c r="D975">
        <v>0.71103595996803159</v>
      </c>
      <c r="E975">
        <v>1.0737584094921091</v>
      </c>
      <c r="F975">
        <v>2.455435763825848E-2</v>
      </c>
      <c r="G975">
        <v>0.19075252712716251</v>
      </c>
      <c r="H975">
        <v>0.5923017015233365</v>
      </c>
      <c r="I975">
        <v>0.94743008221855585</v>
      </c>
      <c r="J975">
        <v>-1.568478608880159</v>
      </c>
      <c r="K975">
        <v>-0.28899917615355503</v>
      </c>
      <c r="L975">
        <v>-2.8963421798333679</v>
      </c>
      <c r="M975">
        <v>0.12696138715493829</v>
      </c>
      <c r="N975">
        <v>2.0840051710677892</v>
      </c>
      <c r="O975">
        <v>0.98390426094344863</v>
      </c>
      <c r="P975">
        <v>-0.58261419728471253</v>
      </c>
      <c r="Q975">
        <v>-0.39187063043758119</v>
      </c>
      <c r="R975">
        <v>0.42796508651587251</v>
      </c>
      <c r="S975">
        <v>-3.5451770419277558E-2</v>
      </c>
      <c r="T975">
        <v>0.34535798766823161</v>
      </c>
      <c r="U975">
        <v>-2.4509242812012908</v>
      </c>
      <c r="V975">
        <v>0.1813540551308104</v>
      </c>
      <c r="W975">
        <v>0.2877955483060784</v>
      </c>
      <c r="X975">
        <v>-2.288894149060932</v>
      </c>
      <c r="Y975">
        <v>-0.30492232626877303</v>
      </c>
      <c r="Z975">
        <v>-0.70818476960137144</v>
      </c>
      <c r="AA975">
        <v>-7.41974431578305E-2</v>
      </c>
      <c r="AB975">
        <v>0.1072112917137755</v>
      </c>
      <c r="AC975">
        <v>0.17048778411995449</v>
      </c>
      <c r="AD975">
        <v>4.0694460513215E-2</v>
      </c>
      <c r="AE975">
        <v>1.7204879265509629</v>
      </c>
      <c r="AF975">
        <v>2.2300958630506789</v>
      </c>
      <c r="AG975">
        <v>-0.81222737530493716</v>
      </c>
      <c r="AH975">
        <v>-0.77214176051868189</v>
      </c>
      <c r="AI975">
        <v>-1.090991535998088</v>
      </c>
      <c r="AJ975">
        <v>-1.4153475059763181</v>
      </c>
      <c r="AK975">
        <v>2.5017039476310101</v>
      </c>
      <c r="AL975">
        <v>0.23282937656661321</v>
      </c>
      <c r="AM975">
        <v>0.39593691367429701</v>
      </c>
      <c r="AN975">
        <v>0.64291134089782564</v>
      </c>
      <c r="AO975">
        <v>-0.47498903737505699</v>
      </c>
      <c r="AP975">
        <v>0.2195490539866265</v>
      </c>
    </row>
    <row r="976" spans="1:42" x14ac:dyDescent="0.15">
      <c r="A976" s="1" t="s">
        <v>1015</v>
      </c>
      <c r="B976">
        <v>-4.555845611617384</v>
      </c>
      <c r="C976">
        <v>1.7404711244166959</v>
      </c>
      <c r="D976">
        <v>-0.22399161845891849</v>
      </c>
      <c r="E976">
        <v>1.7183870106912289</v>
      </c>
      <c r="F976">
        <v>0.60526210179176076</v>
      </c>
      <c r="G976">
        <v>0.1223208391802844</v>
      </c>
      <c r="H976">
        <v>1.870948940868868</v>
      </c>
      <c r="I976">
        <v>-6.7250861597291337E-2</v>
      </c>
      <c r="J976">
        <v>-3.911231718291273</v>
      </c>
      <c r="K976">
        <v>-0.99076266852291917</v>
      </c>
      <c r="L976">
        <v>-1.56839433362095</v>
      </c>
      <c r="M976">
        <v>-8.221491225681983E-2</v>
      </c>
      <c r="N976">
        <v>0.85928543994383955</v>
      </c>
      <c r="O976">
        <v>-4.2897267629848477</v>
      </c>
      <c r="P976">
        <v>-3.5980251017384539</v>
      </c>
      <c r="Q976">
        <v>0.32790872580247121</v>
      </c>
      <c r="R976">
        <v>-0.29031797541423932</v>
      </c>
      <c r="S976">
        <v>0.57527665801781447</v>
      </c>
      <c r="T976">
        <v>0.67028059546172258</v>
      </c>
      <c r="U976">
        <v>-2.205370151528657</v>
      </c>
      <c r="V976">
        <v>-7.8337046717077571E-2</v>
      </c>
      <c r="W976">
        <v>2.738781186992838</v>
      </c>
      <c r="X976">
        <v>-2.144202353332556</v>
      </c>
      <c r="Y976">
        <v>-1.5147980225139961</v>
      </c>
      <c r="Z976">
        <v>2.6781383726901149</v>
      </c>
      <c r="AA976">
        <v>0.44471849573730571</v>
      </c>
      <c r="AB976">
        <v>-0.2304107648253422</v>
      </c>
      <c r="AC976">
        <v>-0.9542820047713515</v>
      </c>
      <c r="AD976">
        <v>0.2223655049434885</v>
      </c>
      <c r="AE976">
        <v>1.7662159832395541</v>
      </c>
      <c r="AF976">
        <v>1.196950735258751</v>
      </c>
      <c r="AG976">
        <v>3.1146501661917751</v>
      </c>
      <c r="AH976">
        <v>-1.244564152371624</v>
      </c>
      <c r="AI976">
        <v>-0.61502934730150882</v>
      </c>
      <c r="AJ976">
        <v>3.4920131775604148</v>
      </c>
      <c r="AK976">
        <v>6.173365474105056E-2</v>
      </c>
      <c r="AL976">
        <v>0.5297517969254546</v>
      </c>
      <c r="AM976">
        <v>-0.53349706588270562</v>
      </c>
      <c r="AN976">
        <v>-1.1693400803340319</v>
      </c>
      <c r="AO976">
        <v>-0.28424962110123703</v>
      </c>
      <c r="AP976">
        <v>-0.47225780350437951</v>
      </c>
    </row>
    <row r="977" spans="1:42" x14ac:dyDescent="0.15">
      <c r="A977" s="1" t="s">
        <v>1016</v>
      </c>
      <c r="B977">
        <v>-11.522222076897989</v>
      </c>
      <c r="C977">
        <v>0.61031316086799003</v>
      </c>
      <c r="D977">
        <v>-2.621331024249534</v>
      </c>
      <c r="E977">
        <v>-1.00271693977273</v>
      </c>
      <c r="F977">
        <v>-1.6785747115574901</v>
      </c>
      <c r="G977">
        <v>-1.2229113567982399</v>
      </c>
      <c r="H977">
        <v>2.2423788038989212</v>
      </c>
      <c r="I977">
        <v>7.8922705024287332E-2</v>
      </c>
      <c r="J977">
        <v>-1.330194157652139</v>
      </c>
      <c r="K977">
        <v>0.1553650177238623</v>
      </c>
      <c r="L977">
        <v>0.73377319202312019</v>
      </c>
      <c r="M977">
        <v>-1.1163341344018991</v>
      </c>
      <c r="N977">
        <v>-0.4672923356646882</v>
      </c>
      <c r="O977">
        <v>0.9332510212228633</v>
      </c>
      <c r="P977">
        <v>2.7967679075542979</v>
      </c>
      <c r="Q977">
        <v>0.65082889692523505</v>
      </c>
      <c r="R977">
        <v>0.82357678583578298</v>
      </c>
      <c r="S977">
        <v>-0.82863266358326182</v>
      </c>
      <c r="T977">
        <v>1.697759190839855</v>
      </c>
      <c r="U977">
        <v>0.70675558913969383</v>
      </c>
      <c r="V977">
        <v>0.35852934579397888</v>
      </c>
      <c r="W977">
        <v>-1.6323815152544039</v>
      </c>
      <c r="X977">
        <v>0.6917576060446875</v>
      </c>
      <c r="Y977">
        <v>-3.276548733700241</v>
      </c>
      <c r="Z977">
        <v>3.419880649113328</v>
      </c>
      <c r="AA977">
        <v>1.647767421240391</v>
      </c>
      <c r="AB977">
        <v>-0.62253818680930917</v>
      </c>
      <c r="AC977">
        <v>-5.9673272944519858E-2</v>
      </c>
      <c r="AD977">
        <v>8.9560503257988311E-2</v>
      </c>
      <c r="AE977">
        <v>-0.84230402745373034</v>
      </c>
      <c r="AF977">
        <v>0.4938224140311499</v>
      </c>
      <c r="AG977">
        <v>-1.570310402828996</v>
      </c>
      <c r="AH977">
        <v>1.1641381436806031</v>
      </c>
      <c r="AI977">
        <v>-0.9666866532281303</v>
      </c>
      <c r="AJ977">
        <v>-4.0836941565143956</v>
      </c>
      <c r="AK977">
        <v>1.9798300353997831</v>
      </c>
      <c r="AL977">
        <v>-0.30202481136438741</v>
      </c>
      <c r="AM977">
        <v>-0.56128600892461111</v>
      </c>
      <c r="AN977">
        <v>-2.318877272415004</v>
      </c>
      <c r="AO977">
        <v>-0.1328053805407266</v>
      </c>
      <c r="AP977">
        <v>-0.96238402870132655</v>
      </c>
    </row>
    <row r="978" spans="1:42" x14ac:dyDescent="0.15">
      <c r="A978" s="1" t="s">
        <v>1017</v>
      </c>
      <c r="B978">
        <v>1.6991582129822971</v>
      </c>
      <c r="C978">
        <v>-3.3173843237164241E-2</v>
      </c>
      <c r="D978">
        <v>1.6716046542814631</v>
      </c>
      <c r="E978">
        <v>4.7027724800941043E-2</v>
      </c>
      <c r="F978">
        <v>-0.85716138801051522</v>
      </c>
      <c r="G978">
        <v>-0.59889749034926631</v>
      </c>
      <c r="H978">
        <v>0.1714299924181491</v>
      </c>
      <c r="I978">
        <v>-1.175356361769075</v>
      </c>
      <c r="J978">
        <v>-1.5022183363281589</v>
      </c>
      <c r="K978">
        <v>-0.21996399031525421</v>
      </c>
      <c r="L978">
        <v>-1.191088856182174</v>
      </c>
      <c r="M978">
        <v>0.41844676962838451</v>
      </c>
      <c r="N978">
        <v>-1.7298777657802129</v>
      </c>
      <c r="O978">
        <v>-0.31226042680987182</v>
      </c>
      <c r="P978">
        <v>1.7852154759798651</v>
      </c>
      <c r="Q978">
        <v>-1.180849377619879</v>
      </c>
      <c r="R978">
        <v>-0.84883980367823819</v>
      </c>
      <c r="S978">
        <v>0.13190697855682709</v>
      </c>
      <c r="T978">
        <v>-0.27789066566455473</v>
      </c>
      <c r="U978">
        <v>4.7708579618215614</v>
      </c>
      <c r="V978">
        <v>-0.15995892940486539</v>
      </c>
      <c r="W978">
        <v>0.75460654650587444</v>
      </c>
      <c r="X978">
        <v>-0.62390070754126137</v>
      </c>
      <c r="Y978">
        <v>0.53471435755232921</v>
      </c>
      <c r="Z978">
        <v>-1.2749634968956489</v>
      </c>
      <c r="AA978">
        <v>-0.87686702670094174</v>
      </c>
      <c r="AB978">
        <v>-2.683986116869769</v>
      </c>
      <c r="AC978">
        <v>0.71136177216307228</v>
      </c>
      <c r="AD978">
        <v>-1.2716279192102979</v>
      </c>
      <c r="AE978">
        <v>0.85241004966432588</v>
      </c>
      <c r="AF978">
        <v>2.1015047031700869</v>
      </c>
      <c r="AG978">
        <v>-0.56563205017592089</v>
      </c>
      <c r="AH978">
        <v>-1.46153662913422</v>
      </c>
      <c r="AI978">
        <v>0.50902976908322595</v>
      </c>
      <c r="AJ978">
        <v>-1.101017239040599</v>
      </c>
      <c r="AK978">
        <v>-0.72971725524191644</v>
      </c>
      <c r="AL978">
        <v>0.61701474833423764</v>
      </c>
      <c r="AM978">
        <v>-1.6012265465676521</v>
      </c>
      <c r="AN978">
        <v>0.73895447484194698</v>
      </c>
      <c r="AO978">
        <v>-4.3855460624030597E-2</v>
      </c>
      <c r="AP978">
        <v>0.53379719175901097</v>
      </c>
    </row>
    <row r="979" spans="1:42" x14ac:dyDescent="0.15">
      <c r="A979" s="1" t="s">
        <v>1018</v>
      </c>
      <c r="B979">
        <v>8.6186054520327726</v>
      </c>
      <c r="C979">
        <v>-1.020236960315327</v>
      </c>
      <c r="D979">
        <v>7.4453436539978213E-2</v>
      </c>
      <c r="E979">
        <v>-3.0198098155496229</v>
      </c>
      <c r="F979">
        <v>-0.1958822561672364</v>
      </c>
      <c r="G979">
        <v>0.92346778272826691</v>
      </c>
      <c r="H979">
        <v>-2.1667633508550028</v>
      </c>
      <c r="I979">
        <v>-1.0756269361951789</v>
      </c>
      <c r="J979">
        <v>3.104498414464576</v>
      </c>
      <c r="K979">
        <v>3.7061942283417362</v>
      </c>
      <c r="L979">
        <v>5.9218637642457921</v>
      </c>
      <c r="M979">
        <v>8.4087274534063658E-2</v>
      </c>
      <c r="N979">
        <v>2.292025593743984</v>
      </c>
      <c r="O979">
        <v>2.9974487403988288</v>
      </c>
      <c r="P979">
        <v>0.79484107846186136</v>
      </c>
      <c r="Q979">
        <v>-2.075169477639079E-2</v>
      </c>
      <c r="R979">
        <v>-0.76088602848887921</v>
      </c>
      <c r="S979">
        <v>0.84198746305182193</v>
      </c>
      <c r="T979">
        <v>5.8261229680714441</v>
      </c>
      <c r="U979">
        <v>-2.0068384796688021</v>
      </c>
      <c r="V979">
        <v>-0.1449823190904887</v>
      </c>
      <c r="W979">
        <v>5.5279744255961933</v>
      </c>
      <c r="X979">
        <v>0.42201708366207019</v>
      </c>
      <c r="Y979">
        <v>1.773522949683465</v>
      </c>
      <c r="Z979">
        <v>-0.50889126911806903</v>
      </c>
      <c r="AA979">
        <v>5.6323501067536787E-2</v>
      </c>
      <c r="AB979">
        <v>-3.7050115059861302</v>
      </c>
      <c r="AC979">
        <v>-0.71313695848660863</v>
      </c>
      <c r="AD979">
        <v>-0.79207929535377997</v>
      </c>
      <c r="AE979">
        <v>-0.99445909779739805</v>
      </c>
      <c r="AF979">
        <v>-1.7189730528460569</v>
      </c>
      <c r="AG979">
        <v>-1.9566554968169629</v>
      </c>
      <c r="AH979">
        <v>-1.343971342594755</v>
      </c>
      <c r="AI979">
        <v>-0.50071588680471668</v>
      </c>
      <c r="AJ979">
        <v>-1.637898879054339</v>
      </c>
      <c r="AK979">
        <v>2.8934975553835161</v>
      </c>
      <c r="AL979">
        <v>-0.92431004730908606</v>
      </c>
      <c r="AM979">
        <v>-0.42514518607498708</v>
      </c>
      <c r="AN979">
        <v>-0.58527414284282953</v>
      </c>
      <c r="AO979">
        <v>-2.9385916394657E-2</v>
      </c>
      <c r="AP979">
        <v>-0.36204012196801649</v>
      </c>
    </row>
    <row r="980" spans="1:42" x14ac:dyDescent="0.15">
      <c r="A980" s="1" t="s">
        <v>1019</v>
      </c>
      <c r="B980">
        <v>-10.92930309019988</v>
      </c>
      <c r="C980">
        <v>-0.39589753176214981</v>
      </c>
      <c r="D980">
        <v>0.48499424280446157</v>
      </c>
      <c r="E980">
        <v>-2.4946475649809798</v>
      </c>
      <c r="F980">
        <v>-0.29437738796989821</v>
      </c>
      <c r="G980">
        <v>-1.398585029183357</v>
      </c>
      <c r="H980">
        <v>-0.60102272359947972</v>
      </c>
      <c r="I980">
        <v>-0.66500851534048333</v>
      </c>
      <c r="J980">
        <v>-2.9157005887694361</v>
      </c>
      <c r="K980">
        <v>-0.1042315475752157</v>
      </c>
      <c r="L980">
        <v>1.0733762631536321</v>
      </c>
      <c r="M980">
        <v>6.2218889838517727E-2</v>
      </c>
      <c r="N980">
        <v>-0.52800419192837844</v>
      </c>
      <c r="O980">
        <v>-1.4959740121609779</v>
      </c>
      <c r="P980">
        <v>-4.7505549831716912E-2</v>
      </c>
      <c r="Q980">
        <v>0.85497565729138103</v>
      </c>
      <c r="R980">
        <v>0.54772355785228033</v>
      </c>
      <c r="S980">
        <v>-0.33612313539991912</v>
      </c>
      <c r="T980">
        <v>1.993610832225718</v>
      </c>
      <c r="U980">
        <v>-0.26048946122434602</v>
      </c>
      <c r="V980">
        <v>0.96813325763634595</v>
      </c>
      <c r="W980">
        <v>2.5380594276996069</v>
      </c>
      <c r="X980">
        <v>-0.62307262854383494</v>
      </c>
      <c r="Y980">
        <v>-0.98846745144157433</v>
      </c>
      <c r="Z980">
        <v>2.1110174231788681E-2</v>
      </c>
      <c r="AA980">
        <v>-1.9233881739100169</v>
      </c>
      <c r="AB980">
        <v>-0.4209482778098203</v>
      </c>
      <c r="AC980">
        <v>0.35870829704374702</v>
      </c>
      <c r="AD980">
        <v>-0.37144253516183739</v>
      </c>
      <c r="AE980">
        <v>-1.1194041200151721</v>
      </c>
      <c r="AF980">
        <v>-0.63945443876435848</v>
      </c>
      <c r="AG980">
        <v>-1.0013351988468719</v>
      </c>
      <c r="AH980">
        <v>0.57961442826329534</v>
      </c>
      <c r="AI980">
        <v>0.26862204657972988</v>
      </c>
      <c r="AJ980">
        <v>7.5408965585542442E-2</v>
      </c>
      <c r="AK980">
        <v>0.37634225826845841</v>
      </c>
      <c r="AL980">
        <v>-1.0217799379702761</v>
      </c>
      <c r="AM980">
        <v>-0.1804706932655197</v>
      </c>
      <c r="AN980">
        <v>-0.57698745764818826</v>
      </c>
      <c r="AO980">
        <v>-0.6580434733888183</v>
      </c>
      <c r="AP980">
        <v>-0.60462576960904635</v>
      </c>
    </row>
    <row r="981" spans="1:42" x14ac:dyDescent="0.15">
      <c r="A981" s="1" t="s">
        <v>1020</v>
      </c>
      <c r="B981">
        <v>7.1846690197662992</v>
      </c>
      <c r="C981">
        <v>1.251566594367991</v>
      </c>
      <c r="D981">
        <v>0.92057856762950052</v>
      </c>
      <c r="E981">
        <v>-1.2410736251911501</v>
      </c>
      <c r="F981">
        <v>0.85478604603939479</v>
      </c>
      <c r="G981">
        <v>-1.0265136586422581</v>
      </c>
      <c r="H981">
        <v>-0.90831300994248332</v>
      </c>
      <c r="I981">
        <v>-0.71713959800031812</v>
      </c>
      <c r="J981">
        <v>4.0303877034544842</v>
      </c>
      <c r="K981">
        <v>-0.45006648053823611</v>
      </c>
      <c r="L981">
        <v>4.6396885694967436</v>
      </c>
      <c r="M981">
        <v>1.2365073566780329</v>
      </c>
      <c r="N981">
        <v>1.1608472958068681</v>
      </c>
      <c r="O981">
        <v>-3.0282785768314961</v>
      </c>
      <c r="P981">
        <v>-5.0813389868955268</v>
      </c>
      <c r="Q981">
        <v>0.13857668281875979</v>
      </c>
      <c r="R981">
        <v>-0.76140321460972482</v>
      </c>
      <c r="S981">
        <v>-1.751351771919063</v>
      </c>
      <c r="T981">
        <v>3.7240041624869291</v>
      </c>
      <c r="U981">
        <v>0.37765576865699108</v>
      </c>
      <c r="V981">
        <v>-0.1839546518793404</v>
      </c>
      <c r="W981">
        <v>1.5814613091416609</v>
      </c>
      <c r="X981">
        <v>0.80490797876833631</v>
      </c>
      <c r="Y981">
        <v>1.9001336309788259</v>
      </c>
      <c r="Z981">
        <v>3.688592204034955</v>
      </c>
      <c r="AA981">
        <v>-1.543950043562611</v>
      </c>
      <c r="AB981">
        <v>1.1694832988235431</v>
      </c>
      <c r="AC981">
        <v>-0.63024178740351899</v>
      </c>
      <c r="AD981">
        <v>0.97788463597501885</v>
      </c>
      <c r="AE981">
        <v>-3.7390479410709951</v>
      </c>
      <c r="AF981">
        <v>-2.4563674898202792</v>
      </c>
      <c r="AG981">
        <v>-2.3262946212105602</v>
      </c>
      <c r="AH981">
        <v>-0.42921310535922608</v>
      </c>
      <c r="AI981">
        <v>2.3540610063294339E-2</v>
      </c>
      <c r="AJ981">
        <v>6.5202743996156429E-2</v>
      </c>
      <c r="AK981">
        <v>5.0342402260830789E-2</v>
      </c>
      <c r="AL981">
        <v>1.637677714972305</v>
      </c>
      <c r="AM981">
        <v>0.58118591950560639</v>
      </c>
      <c r="AN981">
        <v>-6.1798472065403239E-2</v>
      </c>
      <c r="AO981">
        <v>1.2503590848477011</v>
      </c>
      <c r="AP981">
        <v>0.1497436953504048</v>
      </c>
    </row>
    <row r="982" spans="1:42" x14ac:dyDescent="0.15">
      <c r="A982" s="1" t="s">
        <v>1021</v>
      </c>
      <c r="B982">
        <v>-2.123372548175837</v>
      </c>
      <c r="C982">
        <v>0.89093294526588962</v>
      </c>
      <c r="D982">
        <v>-0.39167210955997578</v>
      </c>
      <c r="E982">
        <v>-1.417374783099018</v>
      </c>
      <c r="F982">
        <v>0.42901874685813551</v>
      </c>
      <c r="G982">
        <v>0.16149279280845771</v>
      </c>
      <c r="H982">
        <v>0.62573286444820198</v>
      </c>
      <c r="I982">
        <v>-0.42696862440190048</v>
      </c>
      <c r="J982">
        <v>-0.18708175098160421</v>
      </c>
      <c r="K982">
        <v>-0.76010545970298327</v>
      </c>
      <c r="L982">
        <v>0.27769697413105121</v>
      </c>
      <c r="M982">
        <v>-2.0687676066049252</v>
      </c>
      <c r="N982">
        <v>2.469357813386484</v>
      </c>
      <c r="O982">
        <v>-4.7112163725341576</v>
      </c>
      <c r="P982">
        <v>-2.8866255384031518</v>
      </c>
      <c r="Q982">
        <v>-0.1137535084217309</v>
      </c>
      <c r="R982">
        <v>-3.1781498318687408E-2</v>
      </c>
      <c r="S982">
        <v>-1.15871083119509</v>
      </c>
      <c r="T982">
        <v>1.973372516357244</v>
      </c>
      <c r="U982">
        <v>3.006909415956351</v>
      </c>
      <c r="V982">
        <v>-0.56411257634963219</v>
      </c>
      <c r="W982">
        <v>1.9712876347011989</v>
      </c>
      <c r="X982">
        <v>0.38949014954118077</v>
      </c>
      <c r="Y982">
        <v>0.1532853953240331</v>
      </c>
      <c r="Z982">
        <v>-1.2540855010616679E-2</v>
      </c>
      <c r="AA982">
        <v>-2.6705196401330862</v>
      </c>
      <c r="AB982">
        <v>-1.923261047139132</v>
      </c>
      <c r="AC982">
        <v>1.927090012206629</v>
      </c>
      <c r="AD982">
        <v>-0.21819851941198889</v>
      </c>
      <c r="AE982">
        <v>-1.5890339145350549</v>
      </c>
      <c r="AF982">
        <v>0.50994420037787513</v>
      </c>
      <c r="AG982">
        <v>-1.794514379331364</v>
      </c>
      <c r="AH982">
        <v>-0.57273350614052898</v>
      </c>
      <c r="AI982">
        <v>-2.12593833365416</v>
      </c>
      <c r="AJ982">
        <v>1.853548479822174</v>
      </c>
      <c r="AK982">
        <v>0.55656386962596882</v>
      </c>
      <c r="AL982">
        <v>0.61957358403732865</v>
      </c>
      <c r="AM982">
        <v>2.029605349738103</v>
      </c>
      <c r="AN982">
        <v>9.0760934920029748E-2</v>
      </c>
      <c r="AO982">
        <v>-0.57777019564393695</v>
      </c>
      <c r="AP982">
        <v>-0.34350212947498743</v>
      </c>
    </row>
    <row r="983" spans="1:42" x14ac:dyDescent="0.15">
      <c r="A983" s="1" t="s">
        <v>1022</v>
      </c>
      <c r="B983">
        <v>-1.4167598869808611</v>
      </c>
      <c r="C983">
        <v>1.1609797340221031</v>
      </c>
      <c r="D983">
        <v>1.3388757008496031</v>
      </c>
      <c r="E983">
        <v>0.43372485551709722</v>
      </c>
      <c r="F983">
        <v>-0.46693732532213411</v>
      </c>
      <c r="G983">
        <v>-1.739554734474128</v>
      </c>
      <c r="H983">
        <v>4.8379139938777649E-3</v>
      </c>
      <c r="I983">
        <v>-1.6897034416478891</v>
      </c>
      <c r="J983">
        <v>1.5151015064702</v>
      </c>
      <c r="K983">
        <v>-0.54950627575962063</v>
      </c>
      <c r="L983">
        <v>-5.1627996504039446</v>
      </c>
      <c r="M983">
        <v>-0.78681075116811539</v>
      </c>
      <c r="N983">
        <v>-0.36671170166038169</v>
      </c>
      <c r="O983">
        <v>-2.0300414001335318</v>
      </c>
      <c r="P983">
        <v>-2.0811811571698091</v>
      </c>
      <c r="Q983">
        <v>0.93162483652972561</v>
      </c>
      <c r="R983">
        <v>1.719895902864915</v>
      </c>
      <c r="S983">
        <v>-1.280671510101135</v>
      </c>
      <c r="T983">
        <v>-2.5921993919251078</v>
      </c>
      <c r="U983">
        <v>-1.33610785399245</v>
      </c>
      <c r="V983">
        <v>1.481545442974303E-3</v>
      </c>
      <c r="W983">
        <v>-0.19354244264874451</v>
      </c>
      <c r="X983">
        <v>0.69188327825675766</v>
      </c>
      <c r="Y983">
        <v>-0.85520378168869227</v>
      </c>
      <c r="Z983">
        <v>-0.79622259742246837</v>
      </c>
      <c r="AA983">
        <v>-1.066939761873352</v>
      </c>
      <c r="AB983">
        <v>-0.49721492600730438</v>
      </c>
      <c r="AC983">
        <v>2.0272894158921551</v>
      </c>
      <c r="AD983">
        <v>0.33932607554420402</v>
      </c>
      <c r="AE983">
        <v>2.6366674454763892</v>
      </c>
      <c r="AF983">
        <v>0.99016423720651792</v>
      </c>
      <c r="AG983">
        <v>8.4476696795207265E-2</v>
      </c>
      <c r="AH983">
        <v>0.28873457696798188</v>
      </c>
      <c r="AI983">
        <v>0.12577063180893741</v>
      </c>
      <c r="AJ983">
        <v>0.42467110677917053</v>
      </c>
      <c r="AK983">
        <v>0.19683347873115761</v>
      </c>
      <c r="AL983">
        <v>-0.43610643180010539</v>
      </c>
      <c r="AM983">
        <v>-1.1156394779469809</v>
      </c>
      <c r="AN983">
        <v>0.43181950684954612</v>
      </c>
      <c r="AO983">
        <v>0.57692140253344348</v>
      </c>
      <c r="AP983">
        <v>0.4788171757287793</v>
      </c>
    </row>
    <row r="984" spans="1:42" x14ac:dyDescent="0.15">
      <c r="A984" s="1" t="s">
        <v>1023</v>
      </c>
      <c r="B984">
        <v>7.3041978448255529</v>
      </c>
      <c r="C984">
        <v>-1.537896593204755</v>
      </c>
      <c r="D984">
        <v>0.82595089733778182</v>
      </c>
      <c r="E984">
        <v>-1.0081117546706579</v>
      </c>
      <c r="F984">
        <v>1.812942804847774</v>
      </c>
      <c r="G984">
        <v>0.61095223224264961</v>
      </c>
      <c r="H984">
        <v>1.1131219333663881E-2</v>
      </c>
      <c r="I984">
        <v>1.089339309364016</v>
      </c>
      <c r="J984">
        <v>1.8837061272035409</v>
      </c>
      <c r="K984">
        <v>-0.22822632177963981</v>
      </c>
      <c r="L984">
        <v>-0.35270974394703969</v>
      </c>
      <c r="M984">
        <v>1.3201504066016969</v>
      </c>
      <c r="N984">
        <v>-1.720020322543059</v>
      </c>
      <c r="O984">
        <v>-0.97276026194989473</v>
      </c>
      <c r="P984">
        <v>-3.1957343484907499</v>
      </c>
      <c r="Q984">
        <v>-0.41232414081847502</v>
      </c>
      <c r="R984">
        <v>-1.7245112835972059E-2</v>
      </c>
      <c r="S984">
        <v>1.3201218979795379</v>
      </c>
      <c r="T984">
        <v>4.0931737643951278</v>
      </c>
      <c r="U984">
        <v>2.1604524385391208</v>
      </c>
      <c r="V984">
        <v>-6.4890967153775486E-2</v>
      </c>
      <c r="W984">
        <v>4.6700950803669841</v>
      </c>
      <c r="X984">
        <v>0.61079507318118686</v>
      </c>
      <c r="Y984">
        <v>0.67942682108464181</v>
      </c>
      <c r="Z984">
        <v>-0.46029434420669019</v>
      </c>
      <c r="AA984">
        <v>1.4464393679241081</v>
      </c>
      <c r="AB984">
        <v>-0.79228797268084727</v>
      </c>
      <c r="AC984">
        <v>-0.97822984716349159</v>
      </c>
      <c r="AD984">
        <v>-0.43777122152832598</v>
      </c>
      <c r="AE984">
        <v>-0.43669916848579221</v>
      </c>
      <c r="AF984">
        <v>-1.0254632429537971</v>
      </c>
      <c r="AG984">
        <v>0.6163042579922976</v>
      </c>
      <c r="AH984">
        <v>-2.093957710364498</v>
      </c>
      <c r="AI984">
        <v>-1.4552417252115439</v>
      </c>
      <c r="AJ984">
        <v>-2.3597917868803591</v>
      </c>
      <c r="AK984">
        <v>1.981910753917447</v>
      </c>
      <c r="AL984">
        <v>-0.67305180997850189</v>
      </c>
      <c r="AM984">
        <v>0.64808153329828488</v>
      </c>
      <c r="AN984">
        <v>0.1099554928119857</v>
      </c>
      <c r="AO984">
        <v>-0.40767290402089718</v>
      </c>
      <c r="AP984">
        <v>-0.40438975246286668</v>
      </c>
    </row>
    <row r="985" spans="1:42" x14ac:dyDescent="0.15">
      <c r="A985" s="1" t="s">
        <v>1024</v>
      </c>
      <c r="B985">
        <v>5.0930465068368536</v>
      </c>
      <c r="C985">
        <v>1.0064413022720931</v>
      </c>
      <c r="D985">
        <v>-2.5538398886165559</v>
      </c>
      <c r="E985">
        <v>-4.2481688677321577E-2</v>
      </c>
      <c r="F985">
        <v>-1.166244445974403</v>
      </c>
      <c r="G985">
        <v>-1.3290456307421461</v>
      </c>
      <c r="H985">
        <v>-0.33855778077586252</v>
      </c>
      <c r="I985">
        <v>-1.2971876967465079</v>
      </c>
      <c r="J985">
        <v>3.2489915599781689</v>
      </c>
      <c r="K985">
        <v>2.296411792528696</v>
      </c>
      <c r="L985">
        <v>-1.0156023975992139</v>
      </c>
      <c r="M985">
        <v>7.1107841304758196E-2</v>
      </c>
      <c r="N985">
        <v>1.9179618006416399</v>
      </c>
      <c r="O985">
        <v>0.26527887017394192</v>
      </c>
      <c r="P985">
        <v>0.40986248343433168</v>
      </c>
      <c r="Q985">
        <v>-0.1575295035128402</v>
      </c>
      <c r="R985">
        <v>-1.1890932896412469</v>
      </c>
      <c r="S985">
        <v>0.31261922206331172</v>
      </c>
      <c r="T985">
        <v>2.8690526589711389</v>
      </c>
      <c r="U985">
        <v>-0.64856785184951626</v>
      </c>
      <c r="V985">
        <v>7.4973828512133592E-2</v>
      </c>
      <c r="W985">
        <v>1.0338734815052999</v>
      </c>
      <c r="X985">
        <v>4.1806390994563492</v>
      </c>
      <c r="Y985">
        <v>1.048467669839676</v>
      </c>
      <c r="Z985">
        <v>4.2719172074038063</v>
      </c>
      <c r="AA985">
        <v>-0.5114161512990778</v>
      </c>
      <c r="AB985">
        <v>1.0007301755926341</v>
      </c>
      <c r="AC985">
        <v>-1.9189839536487301</v>
      </c>
      <c r="AD985">
        <v>-0.71089952937980461</v>
      </c>
      <c r="AE985">
        <v>0.43376350505184719</v>
      </c>
      <c r="AF985">
        <v>-1.275748086209348</v>
      </c>
      <c r="AG985">
        <v>0.67226251911172563</v>
      </c>
      <c r="AH985">
        <v>0.94894974955198774</v>
      </c>
      <c r="AI985">
        <v>-0.15951586275809021</v>
      </c>
      <c r="AJ985">
        <v>-9.7815465748685444</v>
      </c>
      <c r="AK985">
        <v>0.30739747624096131</v>
      </c>
      <c r="AL985">
        <v>-1.3524569311662049</v>
      </c>
      <c r="AM985">
        <v>1.917290083944551</v>
      </c>
      <c r="AN985">
        <v>-0.68689532633469064</v>
      </c>
      <c r="AO985">
        <v>-0.5987381715413499</v>
      </c>
      <c r="AP985">
        <v>-3.954978584487473E-2</v>
      </c>
    </row>
    <row r="986" spans="1:42" x14ac:dyDescent="0.15">
      <c r="A986" s="1" t="s">
        <v>1025</v>
      </c>
      <c r="B986">
        <v>3.8228385535608669</v>
      </c>
      <c r="C986">
        <v>0.55279177553683256</v>
      </c>
      <c r="D986">
        <v>-1.359476714615812</v>
      </c>
      <c r="E986">
        <v>0.57664080602245538</v>
      </c>
      <c r="F986">
        <v>1.275177844045962</v>
      </c>
      <c r="G986">
        <v>-0.92958456218154395</v>
      </c>
      <c r="H986">
        <v>0.35050056731184498</v>
      </c>
      <c r="I986">
        <v>-0.1978430207441893</v>
      </c>
      <c r="J986">
        <v>1.822953950037143</v>
      </c>
      <c r="K986">
        <v>1.8039843891286089</v>
      </c>
      <c r="L986">
        <v>-1.430914474884722</v>
      </c>
      <c r="M986">
        <v>0.62374907924111056</v>
      </c>
      <c r="N986">
        <v>-2.8480596817838868</v>
      </c>
      <c r="O986">
        <v>-2.6567230774826052</v>
      </c>
      <c r="P986">
        <v>-1.8467433404991029</v>
      </c>
      <c r="Q986">
        <v>-1.292559439477281</v>
      </c>
      <c r="R986">
        <v>-1.5059669090683381</v>
      </c>
      <c r="S986">
        <v>0.89976842658597189</v>
      </c>
      <c r="T986">
        <v>0.7947119796487313</v>
      </c>
      <c r="U986">
        <v>0.30879139105398101</v>
      </c>
      <c r="V986">
        <v>0.2611854192272301</v>
      </c>
      <c r="W986">
        <v>2.0203622387740889</v>
      </c>
      <c r="X986">
        <v>-1.5933496097610831</v>
      </c>
      <c r="Y986">
        <v>2.5133044375687228</v>
      </c>
      <c r="Z986">
        <v>5.0780843013379826</v>
      </c>
      <c r="AA986">
        <v>-1.0786290555678339</v>
      </c>
      <c r="AB986">
        <v>-7.4628386985875192E-2</v>
      </c>
      <c r="AC986">
        <v>-8.5981280673750035E-2</v>
      </c>
      <c r="AD986">
        <v>0.2400864330257497</v>
      </c>
      <c r="AE986">
        <v>0.65227824505297127</v>
      </c>
      <c r="AF986">
        <v>1.394535337628519</v>
      </c>
      <c r="AG986">
        <v>1.669140029233805</v>
      </c>
      <c r="AH986">
        <v>-2.6535628951806181</v>
      </c>
      <c r="AI986">
        <v>-3.2961429875048101</v>
      </c>
      <c r="AJ986">
        <v>-3.0143999298569168</v>
      </c>
      <c r="AK986">
        <v>-3.0197712633856022</v>
      </c>
      <c r="AL986">
        <v>0.61850121309297068</v>
      </c>
      <c r="AM986">
        <v>1.902673123306003</v>
      </c>
      <c r="AN986">
        <v>1.252570275190356</v>
      </c>
      <c r="AO986">
        <v>-0.62014240525296205</v>
      </c>
      <c r="AP986">
        <v>-0.1046668184285989</v>
      </c>
    </row>
    <row r="987" spans="1:42" x14ac:dyDescent="0.15">
      <c r="A987" s="1" t="s">
        <v>1026</v>
      </c>
      <c r="B987">
        <v>3.293857859984092</v>
      </c>
      <c r="C987">
        <v>-1.259645656071724</v>
      </c>
      <c r="D987">
        <v>0.59112852257785931</v>
      </c>
      <c r="E987">
        <v>-0.28109036212541122</v>
      </c>
      <c r="F987">
        <v>-0.47395158323645747</v>
      </c>
      <c r="G987">
        <v>0.73994446867293395</v>
      </c>
      <c r="H987">
        <v>-2.1861943911925241</v>
      </c>
      <c r="I987">
        <v>0.76073500730244736</v>
      </c>
      <c r="J987">
        <v>-1.453572265665434</v>
      </c>
      <c r="K987">
        <v>1.648267737089985</v>
      </c>
      <c r="L987">
        <v>1.450799824727435</v>
      </c>
      <c r="M987">
        <v>-0.25191952630236553</v>
      </c>
      <c r="N987">
        <v>3.8287601586459421</v>
      </c>
      <c r="O987">
        <v>6.8185905592141549E-2</v>
      </c>
      <c r="P987">
        <v>1.2983138123438711</v>
      </c>
      <c r="Q987">
        <v>1.386634351802829</v>
      </c>
      <c r="R987">
        <v>1.8558763047898861</v>
      </c>
      <c r="S987">
        <v>-0.52442548430371905</v>
      </c>
      <c r="T987">
        <v>4.9204320809487392</v>
      </c>
      <c r="U987">
        <v>-0.90526167174410577</v>
      </c>
      <c r="V987">
        <v>-0.68497623819362641</v>
      </c>
      <c r="W987">
        <v>2.3029393460185039</v>
      </c>
      <c r="X987">
        <v>-1.040520975401195</v>
      </c>
      <c r="Y987">
        <v>-0.102070257078827</v>
      </c>
      <c r="Z987">
        <v>-1.185514449056946</v>
      </c>
      <c r="AA987">
        <v>0.82977773405952038</v>
      </c>
      <c r="AB987">
        <v>0.76024574046948223</v>
      </c>
      <c r="AC987">
        <v>-0.84904398585413221</v>
      </c>
      <c r="AD987">
        <v>-0.6416828357288894</v>
      </c>
      <c r="AE987">
        <v>-3.1152576351330841</v>
      </c>
      <c r="AF987">
        <v>-0.1744778002767795</v>
      </c>
      <c r="AG987">
        <v>6.2192371082578852E-3</v>
      </c>
      <c r="AH987">
        <v>-5.6424230678383917E-2</v>
      </c>
      <c r="AI987">
        <v>0.38823633408061031</v>
      </c>
      <c r="AJ987">
        <v>-3.7728032251811858</v>
      </c>
      <c r="AK987">
        <v>-0.73435399660628353</v>
      </c>
      <c r="AL987">
        <v>-1.6228932507961631</v>
      </c>
      <c r="AM987">
        <v>1.364059491737446E-2</v>
      </c>
      <c r="AN987">
        <v>-1.154330603710513</v>
      </c>
      <c r="AO987">
        <v>-7.8248326140916272E-2</v>
      </c>
      <c r="AP987">
        <v>1.774759205200432</v>
      </c>
    </row>
    <row r="988" spans="1:42" x14ac:dyDescent="0.15">
      <c r="A988" s="1" t="s">
        <v>1027</v>
      </c>
      <c r="B988">
        <v>-1.933032859100198</v>
      </c>
      <c r="C988">
        <v>-0.98027075886853055</v>
      </c>
      <c r="D988">
        <v>-1.0371779295835299</v>
      </c>
      <c r="E988">
        <v>-1.0549232283432251</v>
      </c>
      <c r="F988">
        <v>-1.638200255290061</v>
      </c>
      <c r="G988">
        <v>0.85789507448942703</v>
      </c>
      <c r="H988">
        <v>0.6638608812586213</v>
      </c>
      <c r="I988">
        <v>1.7612084236629439</v>
      </c>
      <c r="J988">
        <v>-1.8705251198463699</v>
      </c>
      <c r="K988">
        <v>0.40861121072004281</v>
      </c>
      <c r="L988">
        <v>-2.0325523518690698</v>
      </c>
      <c r="M988">
        <v>0.88083987490460181</v>
      </c>
      <c r="N988">
        <v>2.1726963764361269</v>
      </c>
      <c r="O988">
        <v>5.5332432399619176</v>
      </c>
      <c r="P988">
        <v>4.6967046325067443</v>
      </c>
      <c r="Q988">
        <v>-0.27834555015234241</v>
      </c>
      <c r="R988">
        <v>2.0841615766293029</v>
      </c>
      <c r="S988">
        <v>1.069298821588635</v>
      </c>
      <c r="T988">
        <v>-1.9079021472676521</v>
      </c>
      <c r="U988">
        <v>-1.0077386414398311</v>
      </c>
      <c r="V988">
        <v>0.34724869344340442</v>
      </c>
      <c r="W988">
        <v>-4.4614930783052227</v>
      </c>
      <c r="X988">
        <v>-1.590836998232134</v>
      </c>
      <c r="Y988">
        <v>-2.7410926900782728</v>
      </c>
      <c r="Z988">
        <v>-1.9571389880978389</v>
      </c>
      <c r="AA988">
        <v>0.91634575654274997</v>
      </c>
      <c r="AB988">
        <v>-1.56899712468203</v>
      </c>
      <c r="AC988">
        <v>-0.64907345511741732</v>
      </c>
      <c r="AD988">
        <v>0.39677291849974311</v>
      </c>
      <c r="AE988">
        <v>-0.98140738615618439</v>
      </c>
      <c r="AF988">
        <v>0.20138827637537521</v>
      </c>
      <c r="AG988">
        <v>-1.7091075355347269</v>
      </c>
      <c r="AH988">
        <v>3.5969987299459301</v>
      </c>
      <c r="AI988">
        <v>1.4720050179121309</v>
      </c>
      <c r="AJ988">
        <v>2.381067402831111</v>
      </c>
      <c r="AK988">
        <v>0.50208939686281817</v>
      </c>
      <c r="AL988">
        <v>-0.5710485982226321</v>
      </c>
      <c r="AM988">
        <v>-0.67913041003835428</v>
      </c>
      <c r="AN988">
        <v>0.43937795365687471</v>
      </c>
      <c r="AO988">
        <v>-0.85434080526037126</v>
      </c>
      <c r="AP988">
        <v>-1.015998410168411</v>
      </c>
    </row>
    <row r="989" spans="1:42" x14ac:dyDescent="0.15">
      <c r="A989" s="1" t="s">
        <v>1028</v>
      </c>
      <c r="B989">
        <v>-1.027190279399943</v>
      </c>
      <c r="C989">
        <v>0.5263156606074938</v>
      </c>
      <c r="D989">
        <v>-0.9162002567745281</v>
      </c>
      <c r="E989">
        <v>0.72588786696453</v>
      </c>
      <c r="F989">
        <v>-0.42213745812493231</v>
      </c>
      <c r="G989">
        <v>-0.98568268397022085</v>
      </c>
      <c r="H989">
        <v>-5.2112401856348127E-2</v>
      </c>
      <c r="I989">
        <v>-0.58377721642198921</v>
      </c>
      <c r="J989">
        <v>-0.89389181163849363</v>
      </c>
      <c r="K989">
        <v>-0.47943377551240529</v>
      </c>
      <c r="L989">
        <v>2.0381711437132548</v>
      </c>
      <c r="M989">
        <v>-0.32637006948135838</v>
      </c>
      <c r="N989">
        <v>-2.4572440051294411</v>
      </c>
      <c r="O989">
        <v>-6.2150043173917489</v>
      </c>
      <c r="P989">
        <v>-3.629767589820093</v>
      </c>
      <c r="Q989">
        <v>-0.3568664243897462</v>
      </c>
      <c r="R989">
        <v>-1.2269507346839441</v>
      </c>
      <c r="S989">
        <v>2.7944341810051392</v>
      </c>
      <c r="T989">
        <v>0.91135423242924818</v>
      </c>
      <c r="U989">
        <v>-0.31390799067145148</v>
      </c>
      <c r="V989">
        <v>-0.2050720589193229</v>
      </c>
      <c r="W989">
        <v>-0.12629292186657809</v>
      </c>
      <c r="X989">
        <v>0.53247220829812103</v>
      </c>
      <c r="Y989">
        <v>2.1364833466502029</v>
      </c>
      <c r="Z989">
        <v>-2.240489735186439</v>
      </c>
      <c r="AA989">
        <v>-1.161663978209428</v>
      </c>
      <c r="AB989">
        <v>0.24270306505084671</v>
      </c>
      <c r="AC989">
        <v>1.8278805618986329</v>
      </c>
      <c r="AD989">
        <v>-1.192063895879574</v>
      </c>
      <c r="AE989">
        <v>-0.8045111189166092</v>
      </c>
      <c r="AF989">
        <v>-0.72407879093145244</v>
      </c>
      <c r="AG989">
        <v>6.8565051767367127</v>
      </c>
      <c r="AH989">
        <v>-1.4808527615187981</v>
      </c>
      <c r="AI989">
        <v>-1.800796299674805</v>
      </c>
      <c r="AJ989">
        <v>-2.380377166252265</v>
      </c>
      <c r="AK989">
        <v>-1.4342342778653121</v>
      </c>
      <c r="AL989">
        <v>2.818521758250227E-3</v>
      </c>
      <c r="AM989">
        <v>3.0067769751953839</v>
      </c>
      <c r="AN989">
        <v>0.78883605990209016</v>
      </c>
      <c r="AO989">
        <v>1.8283485412095169E-2</v>
      </c>
      <c r="AP989">
        <v>0.21208287613893401</v>
      </c>
    </row>
    <row r="990" spans="1:42" x14ac:dyDescent="0.15">
      <c r="A990" s="1" t="s">
        <v>1029</v>
      </c>
      <c r="B990">
        <v>11.05545888097376</v>
      </c>
      <c r="C990">
        <v>-1.2821038877198221</v>
      </c>
      <c r="D990">
        <v>0.785839112892734</v>
      </c>
      <c r="E990">
        <v>0.94847841215830309</v>
      </c>
      <c r="F990">
        <v>-1.1259576275239691</v>
      </c>
      <c r="G990">
        <v>-0.22623985473308261</v>
      </c>
      <c r="H990">
        <v>0.79916191582580576</v>
      </c>
      <c r="I990">
        <v>-0.14861660910187491</v>
      </c>
      <c r="J990">
        <v>3.501757665313296</v>
      </c>
      <c r="K990">
        <v>-2.2002339393994639</v>
      </c>
      <c r="L990">
        <v>-4.4661496174859918</v>
      </c>
      <c r="M990">
        <v>0.22631413984726631</v>
      </c>
      <c r="N990">
        <v>-3.6552632557417222</v>
      </c>
      <c r="O990">
        <v>-2.3153352006645038</v>
      </c>
      <c r="P990">
        <v>-1.630871905237393</v>
      </c>
      <c r="Q990">
        <v>-0.8550644433157969</v>
      </c>
      <c r="R990">
        <v>0.65775045788784092</v>
      </c>
      <c r="S990">
        <v>3.1944756008056641</v>
      </c>
      <c r="T990">
        <v>-3.1804528976501469</v>
      </c>
      <c r="U990">
        <v>-0.98915400355234917</v>
      </c>
      <c r="V990">
        <v>-8.6134824221145961E-2</v>
      </c>
      <c r="W990">
        <v>-1.7200338254949279</v>
      </c>
      <c r="X990">
        <v>-0.41867114764385799</v>
      </c>
      <c r="Y990">
        <v>1.5309792471023269</v>
      </c>
      <c r="Z990">
        <v>8.8127573565177499</v>
      </c>
      <c r="AA990">
        <v>-1.6136311294830799E-2</v>
      </c>
      <c r="AB990">
        <v>-0.58966115365640737</v>
      </c>
      <c r="AC990">
        <v>6.2409719008679119</v>
      </c>
      <c r="AD990">
        <v>-0.22817758336673649</v>
      </c>
      <c r="AE990">
        <v>3.4398601513199041</v>
      </c>
      <c r="AF990">
        <v>2.624880238651901</v>
      </c>
      <c r="AG990">
        <v>1.6084282181641609</v>
      </c>
      <c r="AH990">
        <v>-2.7110739394777559</v>
      </c>
      <c r="AI990">
        <v>-2.513323475640338</v>
      </c>
      <c r="AJ990">
        <v>-2.509780749160464</v>
      </c>
      <c r="AK990">
        <v>-1.211615490370711</v>
      </c>
      <c r="AL990">
        <v>0.92976721833647957</v>
      </c>
      <c r="AM990">
        <v>-0.48230993520000892</v>
      </c>
      <c r="AN990">
        <v>-0.4747816342840761</v>
      </c>
      <c r="AO990">
        <v>-0.55330896534695662</v>
      </c>
      <c r="AP990">
        <v>-0.41974549873167799</v>
      </c>
    </row>
    <row r="991" spans="1:42" x14ac:dyDescent="0.15">
      <c r="A991" s="1" t="s">
        <v>1030</v>
      </c>
      <c r="B991">
        <v>2.4405546036250541</v>
      </c>
      <c r="C991">
        <v>-0.1981549762032597</v>
      </c>
      <c r="D991">
        <v>-0.7850869795536356</v>
      </c>
      <c r="E991">
        <v>2.9584388758891609</v>
      </c>
      <c r="F991">
        <v>-0.62148071244087066</v>
      </c>
      <c r="G991">
        <v>-1.9269790677312251</v>
      </c>
      <c r="H991">
        <v>-1.8153594896432821</v>
      </c>
      <c r="I991">
        <v>-0.32596911564478148</v>
      </c>
      <c r="J991">
        <v>-0.55307629807106407</v>
      </c>
      <c r="K991">
        <v>-1.7161050667999449</v>
      </c>
      <c r="L991">
        <v>-2.337568427432505</v>
      </c>
      <c r="M991">
        <v>1.498951805621785</v>
      </c>
      <c r="N991">
        <v>-1.4336647700904901</v>
      </c>
      <c r="O991">
        <v>-2.047736982879413</v>
      </c>
      <c r="P991">
        <v>-1.2419315510964071</v>
      </c>
      <c r="Q991">
        <v>-0.41087416511427122</v>
      </c>
      <c r="R991">
        <v>1.059132917089957</v>
      </c>
      <c r="S991">
        <v>-0.9666938903137875</v>
      </c>
      <c r="T991">
        <v>5.1245406335988113</v>
      </c>
      <c r="U991">
        <v>6.1189291744516723</v>
      </c>
      <c r="V991">
        <v>-0.22009025423672759</v>
      </c>
      <c r="W991">
        <v>2.5578437251642372</v>
      </c>
      <c r="X991">
        <v>-0.49074463962038012</v>
      </c>
      <c r="Y991">
        <v>-1.1155235705477939</v>
      </c>
      <c r="Z991">
        <v>1.368675191245369</v>
      </c>
      <c r="AA991">
        <v>2.2577889181280359</v>
      </c>
      <c r="AB991">
        <v>0.19813524346836939</v>
      </c>
      <c r="AC991">
        <v>-0.16824657278178309</v>
      </c>
      <c r="AD991">
        <v>0.27702606741040658</v>
      </c>
      <c r="AE991">
        <v>-2.036834664499342</v>
      </c>
      <c r="AF991">
        <v>-2.2079487082568701</v>
      </c>
      <c r="AG991">
        <v>-2.2749525972887552</v>
      </c>
      <c r="AH991">
        <v>-0.3877212059717744</v>
      </c>
      <c r="AI991">
        <v>-1.1080266630350031</v>
      </c>
      <c r="AJ991">
        <v>6.6306472313342013</v>
      </c>
      <c r="AK991">
        <v>-2.1478959781172202</v>
      </c>
      <c r="AL991">
        <v>-0.8089013112889557</v>
      </c>
      <c r="AM991">
        <v>-1.247440908772647</v>
      </c>
      <c r="AN991">
        <v>-1.6177159209015379</v>
      </c>
      <c r="AO991">
        <v>-0.77726926937272045</v>
      </c>
      <c r="AP991">
        <v>-8.5542502645049895E-2</v>
      </c>
    </row>
    <row r="992" spans="1:42" x14ac:dyDescent="0.15">
      <c r="A992" s="1" t="s">
        <v>1031</v>
      </c>
      <c r="B992">
        <v>8.4468176207307035</v>
      </c>
      <c r="C992">
        <v>1.372090795086194</v>
      </c>
      <c r="D992">
        <v>-0.67555495060064163</v>
      </c>
      <c r="E992">
        <v>-0.46278254110138989</v>
      </c>
      <c r="F992">
        <v>-0.90943789146181975</v>
      </c>
      <c r="G992">
        <v>-0.59624421442531517</v>
      </c>
      <c r="H992">
        <v>0.6259181938327536</v>
      </c>
      <c r="I992">
        <v>-1.741674661651252</v>
      </c>
      <c r="J992">
        <v>5.4273749512767946</v>
      </c>
      <c r="K992">
        <v>-0.15912413019766</v>
      </c>
      <c r="L992">
        <v>-2.7830054545844498</v>
      </c>
      <c r="M992">
        <v>1.3428463054739179</v>
      </c>
      <c r="N992">
        <v>1.169559533727939</v>
      </c>
      <c r="O992">
        <v>2.3545808007243791</v>
      </c>
      <c r="P992">
        <v>0.63590330666580552</v>
      </c>
      <c r="Q992">
        <v>-8.6335143571975304E-2</v>
      </c>
      <c r="R992">
        <v>0.42664230421028659</v>
      </c>
      <c r="S992">
        <v>-1.4747860685730481</v>
      </c>
      <c r="T992">
        <v>-1.152199600320635</v>
      </c>
      <c r="U992">
        <v>2.9933907755469531</v>
      </c>
      <c r="V992">
        <v>0.12985089431619889</v>
      </c>
      <c r="W992">
        <v>-1.538029230528233</v>
      </c>
      <c r="X992">
        <v>-0.86618051197120705</v>
      </c>
      <c r="Y992">
        <v>-1.6700935896257929</v>
      </c>
      <c r="Z992">
        <v>-0.82018642943436326</v>
      </c>
      <c r="AA992">
        <v>0.1946332897940124</v>
      </c>
      <c r="AB992">
        <v>1.0798107843111029</v>
      </c>
      <c r="AC992">
        <v>0.22002871715089109</v>
      </c>
      <c r="AD992">
        <v>-3.2546845451335717E-2</v>
      </c>
      <c r="AE992">
        <v>-0.48788542807368879</v>
      </c>
      <c r="AF992">
        <v>0.58443359541911077</v>
      </c>
      <c r="AG992">
        <v>-1.142017670209591</v>
      </c>
      <c r="AH992">
        <v>2.033026288447755</v>
      </c>
      <c r="AI992">
        <v>6.8626615965438313</v>
      </c>
      <c r="AJ992">
        <v>-1.644989658840798</v>
      </c>
      <c r="AK992">
        <v>2.5913434117494378</v>
      </c>
      <c r="AL992">
        <v>-0.43277273085855178</v>
      </c>
      <c r="AM992">
        <v>4.0147999690646093E-2</v>
      </c>
      <c r="AN992">
        <v>-0.58558807619499142</v>
      </c>
      <c r="AO992">
        <v>-0.1643463487645819</v>
      </c>
      <c r="AP992">
        <v>-0.57918497280484493</v>
      </c>
    </row>
    <row r="993" spans="1:42" x14ac:dyDescent="0.15">
      <c r="A993" s="1" t="s">
        <v>1032</v>
      </c>
      <c r="B993">
        <v>-0.32368675855891238</v>
      </c>
      <c r="C993">
        <v>0.73315711916610193</v>
      </c>
      <c r="D993">
        <v>0.63205725449164751</v>
      </c>
      <c r="E993">
        <v>-0.41717697907028439</v>
      </c>
      <c r="F993">
        <v>1.6451843611669239</v>
      </c>
      <c r="G993">
        <v>1.2387838907147981</v>
      </c>
      <c r="H993">
        <v>0.41656850342464441</v>
      </c>
      <c r="I993">
        <v>1.4706221042320911</v>
      </c>
      <c r="J993">
        <v>-0.98489690612056957</v>
      </c>
      <c r="K993">
        <v>0.35500564846253202</v>
      </c>
      <c r="L993">
        <v>3.7438600731870407E-2</v>
      </c>
      <c r="M993">
        <v>1.1694065368180491</v>
      </c>
      <c r="N993">
        <v>0.68784430540719022</v>
      </c>
      <c r="O993">
        <v>1.013704197996494</v>
      </c>
      <c r="P993">
        <v>6.4471821805601932</v>
      </c>
      <c r="Q993">
        <v>-0.17585465094967009</v>
      </c>
      <c r="R993">
        <v>-0.61855122712329003</v>
      </c>
      <c r="S993">
        <v>-1.565740596556185</v>
      </c>
      <c r="T993">
        <v>0.22439001121432919</v>
      </c>
      <c r="U993">
        <v>1.830752834323806</v>
      </c>
      <c r="V993">
        <v>0.26011858085225492</v>
      </c>
      <c r="W993">
        <v>0.4368465329928084</v>
      </c>
      <c r="X993">
        <v>-1.2651902327870259</v>
      </c>
      <c r="Y993">
        <v>0.48107677188011588</v>
      </c>
      <c r="Z993">
        <v>-1.203419619654881</v>
      </c>
      <c r="AA993">
        <v>-1.479839691558013</v>
      </c>
      <c r="AB993">
        <v>-5.7991977826219822E-2</v>
      </c>
      <c r="AC993">
        <v>0.71860089727192844</v>
      </c>
      <c r="AD993">
        <v>-0.20173753054929899</v>
      </c>
      <c r="AE993">
        <v>0.2019112301055154</v>
      </c>
      <c r="AF993">
        <v>-0.10761078833513051</v>
      </c>
      <c r="AG993">
        <v>-0.74016268364405624</v>
      </c>
      <c r="AH993">
        <v>-1.3897702187067309</v>
      </c>
      <c r="AI993">
        <v>-0.79027439520971643</v>
      </c>
      <c r="AJ993">
        <v>-2.1913917396968259</v>
      </c>
      <c r="AK993">
        <v>1.507571097399373</v>
      </c>
      <c r="AL993">
        <v>-1.1225330008658809</v>
      </c>
      <c r="AM993">
        <v>-1.232625663178226</v>
      </c>
      <c r="AN993">
        <v>1.1244710246037171</v>
      </c>
      <c r="AO993">
        <v>-0.16498779393962179</v>
      </c>
      <c r="AP993">
        <v>-0.11507046600302</v>
      </c>
    </row>
    <row r="994" spans="1:42" x14ac:dyDescent="0.15">
      <c r="A994" s="1" t="s">
        <v>1033</v>
      </c>
      <c r="B994">
        <v>3.7365293449055961</v>
      </c>
      <c r="C994">
        <v>0.11401739615365129</v>
      </c>
      <c r="D994">
        <v>0.457625352324945</v>
      </c>
      <c r="E994">
        <v>0.59500175048969217</v>
      </c>
      <c r="F994">
        <v>-2.9662103968118209E-2</v>
      </c>
      <c r="G994">
        <v>-1.540074380213672</v>
      </c>
      <c r="H994">
        <v>-1.698894125305944</v>
      </c>
      <c r="I994">
        <v>0.15434338979444631</v>
      </c>
      <c r="J994">
        <v>4.2368040883271654</v>
      </c>
      <c r="K994">
        <v>-1.130606814395313</v>
      </c>
      <c r="L994">
        <v>2.1150710502112791</v>
      </c>
      <c r="M994">
        <v>2.6074230687008759</v>
      </c>
      <c r="N994">
        <v>0.53291721698335703</v>
      </c>
      <c r="O994">
        <v>1.910507423994998</v>
      </c>
      <c r="P994">
        <v>0.97419588766292609</v>
      </c>
      <c r="Q994">
        <v>0.22001619816658799</v>
      </c>
      <c r="R994">
        <v>1.1905999131119309</v>
      </c>
      <c r="S994">
        <v>0.70369113261168492</v>
      </c>
      <c r="T994">
        <v>-1.214714490301259</v>
      </c>
      <c r="U994">
        <v>-0.36841788562361688</v>
      </c>
      <c r="V994">
        <v>1.4075257562822541</v>
      </c>
      <c r="W994">
        <v>4.8944864768630172</v>
      </c>
      <c r="X994">
        <v>-9.8694213501336017E-2</v>
      </c>
      <c r="Y994">
        <v>-1.1369041115478891</v>
      </c>
      <c r="Z994">
        <v>0.79312727108533632</v>
      </c>
      <c r="AA994">
        <v>-0.49505126876845817</v>
      </c>
      <c r="AB994">
        <v>-1.381863444095015</v>
      </c>
      <c r="AC994">
        <v>0.94118746129598752</v>
      </c>
      <c r="AD994">
        <v>-0.11339666794001629</v>
      </c>
      <c r="AE994">
        <v>-1.5637825768573339</v>
      </c>
      <c r="AF994">
        <v>-2.452244964966924</v>
      </c>
      <c r="AG994">
        <v>-1.4460004733359051</v>
      </c>
      <c r="AH994">
        <v>-0.65916943369439274</v>
      </c>
      <c r="AI994">
        <v>-1.56890771844744</v>
      </c>
      <c r="AJ994">
        <v>-1.8809185351209989</v>
      </c>
      <c r="AK994">
        <v>-1.008345942502604E-2</v>
      </c>
      <c r="AL994">
        <v>1.187565836779936</v>
      </c>
      <c r="AM994">
        <v>-0.75393802046111502</v>
      </c>
      <c r="AN994">
        <v>-0.27388157170222788</v>
      </c>
      <c r="AO994">
        <v>-3.6939452781905968E-2</v>
      </c>
      <c r="AP994">
        <v>-0.65298153387249014</v>
      </c>
    </row>
    <row r="995" spans="1:42" x14ac:dyDescent="0.15">
      <c r="A995" s="1" t="s">
        <v>1034</v>
      </c>
      <c r="B995">
        <v>-6.9911771242876383E-2</v>
      </c>
      <c r="C995">
        <v>-1.444208475025357</v>
      </c>
      <c r="D995">
        <v>-0.36014009681500292</v>
      </c>
      <c r="E995">
        <v>0.44062972049609922</v>
      </c>
      <c r="F995">
        <v>-0.58058990211788364</v>
      </c>
      <c r="G995">
        <v>0.18233975896856339</v>
      </c>
      <c r="H995">
        <v>-1.213448868822868</v>
      </c>
      <c r="I995">
        <v>0.75157822618860781</v>
      </c>
      <c r="J995">
        <v>-0.86850441997561723</v>
      </c>
      <c r="K995">
        <v>-0.72606272161715701</v>
      </c>
      <c r="L995">
        <v>-0.26683163057119569</v>
      </c>
      <c r="M995">
        <v>1.045563749937947E-2</v>
      </c>
      <c r="N995">
        <v>9.7890493183759551E-3</v>
      </c>
      <c r="O995">
        <v>-1.426482574571071</v>
      </c>
      <c r="P995">
        <v>-1.7815229812724229</v>
      </c>
      <c r="Q995">
        <v>-0.50304891948754893</v>
      </c>
      <c r="R995">
        <v>2.030062616806442</v>
      </c>
      <c r="S995">
        <v>-0.2409672199429207</v>
      </c>
      <c r="T995">
        <v>0.13363084003237921</v>
      </c>
      <c r="U995">
        <v>8.3125303046667556E-2</v>
      </c>
      <c r="V995">
        <v>-2.1483116778570281E-2</v>
      </c>
      <c r="W995">
        <v>1.4951071811109871</v>
      </c>
      <c r="X995">
        <v>2.421542336438816</v>
      </c>
      <c r="Y995">
        <v>3.5893919952402511</v>
      </c>
      <c r="Z995">
        <v>-1.314741803921744</v>
      </c>
      <c r="AA995">
        <v>-0.12463737938202139</v>
      </c>
      <c r="AB995">
        <v>-0.6075383179029834</v>
      </c>
      <c r="AC995">
        <v>-1.8102350494867929</v>
      </c>
      <c r="AD995">
        <v>0.53077329383102745</v>
      </c>
      <c r="AE995">
        <v>-3.2434868137497581</v>
      </c>
      <c r="AF995">
        <v>-4.0305150784647612</v>
      </c>
      <c r="AG995">
        <v>1.468977078572639</v>
      </c>
      <c r="AH995">
        <v>1.290847097372998</v>
      </c>
      <c r="AI995">
        <v>-2.2279724814854229</v>
      </c>
      <c r="AJ995">
        <v>-3.7734004487722381</v>
      </c>
      <c r="AK995">
        <v>-0.13751843981198389</v>
      </c>
      <c r="AL995">
        <v>0.58495442385510987</v>
      </c>
      <c r="AM995">
        <v>0.29343847199975459</v>
      </c>
      <c r="AN995">
        <v>-0.48804069762564128</v>
      </c>
      <c r="AO995">
        <v>8.4616757511978197E-2</v>
      </c>
      <c r="AP995">
        <v>1.2636325625731291</v>
      </c>
    </row>
    <row r="996" spans="1:42" x14ac:dyDescent="0.15">
      <c r="A996" s="1" t="s">
        <v>1035</v>
      </c>
      <c r="B996">
        <v>-6.1138704944201283</v>
      </c>
      <c r="C996">
        <v>1.412021242454264</v>
      </c>
      <c r="D996">
        <v>-2.7013034932372002</v>
      </c>
      <c r="E996">
        <v>1.5748156660573771</v>
      </c>
      <c r="F996">
        <v>1.068782358454033</v>
      </c>
      <c r="G996">
        <v>0.49864645915951311</v>
      </c>
      <c r="H996">
        <v>-0.16981084889093631</v>
      </c>
      <c r="I996">
        <v>2.368681998633229</v>
      </c>
      <c r="J996">
        <v>-1.023148496234995</v>
      </c>
      <c r="K996">
        <v>-2.4525761169365961</v>
      </c>
      <c r="L996">
        <v>-3.4242340749571349</v>
      </c>
      <c r="M996">
        <v>0.62757389757999371</v>
      </c>
      <c r="N996">
        <v>-1.3379621113375959</v>
      </c>
      <c r="O996">
        <v>-1.5455855721822931</v>
      </c>
      <c r="P996">
        <v>0.57865210901700237</v>
      </c>
      <c r="Q996">
        <v>-0.76302721967089648</v>
      </c>
      <c r="R996">
        <v>-0.1594136958301221</v>
      </c>
      <c r="S996">
        <v>-1.9475463544573941</v>
      </c>
      <c r="T996">
        <v>0.91198690658554848</v>
      </c>
      <c r="U996">
        <v>3.5488329446775539</v>
      </c>
      <c r="V996">
        <v>1.5724431807269399</v>
      </c>
      <c r="W996">
        <v>0.73723920700468759</v>
      </c>
      <c r="X996">
        <v>-1.4354509869565171</v>
      </c>
      <c r="Y996">
        <v>-1.463786903068782</v>
      </c>
      <c r="Z996">
        <v>-0.15979462989710189</v>
      </c>
      <c r="AA996">
        <v>-1.288786076601018</v>
      </c>
      <c r="AB996">
        <v>-0.7605049404516866</v>
      </c>
      <c r="AC996">
        <v>-1.973273144535157</v>
      </c>
      <c r="AD996">
        <v>0.52164506835465752</v>
      </c>
      <c r="AE996">
        <v>0.38145160672935768</v>
      </c>
      <c r="AF996">
        <v>4.9070012252211459</v>
      </c>
      <c r="AG996">
        <v>-1.969988962230854</v>
      </c>
      <c r="AH996">
        <v>2.9412632010053459</v>
      </c>
      <c r="AI996">
        <v>0.35509535852060392</v>
      </c>
      <c r="AJ996">
        <v>1.390629343195515</v>
      </c>
      <c r="AK996">
        <v>-0.65193134962162846</v>
      </c>
      <c r="AL996">
        <v>-1.4231393009176969</v>
      </c>
      <c r="AM996">
        <v>0.9709472446867744</v>
      </c>
      <c r="AN996">
        <v>-1.9494713684301741</v>
      </c>
      <c r="AO996">
        <v>-0.47954615044094312</v>
      </c>
      <c r="AP996">
        <v>-1.822861044995683</v>
      </c>
    </row>
    <row r="997" spans="1:42" x14ac:dyDescent="0.15">
      <c r="A997" s="1" t="s">
        <v>1036</v>
      </c>
      <c r="B997">
        <v>6.6291684822330206</v>
      </c>
      <c r="C997">
        <v>-2.3081784409115902</v>
      </c>
      <c r="D997">
        <v>0.97540663592835353</v>
      </c>
      <c r="E997">
        <v>-1.7750362015907299</v>
      </c>
      <c r="F997">
        <v>0.2446316373209669</v>
      </c>
      <c r="G997">
        <v>1.104995299177447</v>
      </c>
      <c r="H997">
        <v>-0.47408916019970532</v>
      </c>
      <c r="I997">
        <v>1.7914050597799209</v>
      </c>
      <c r="J997">
        <v>1.8374090719877809</v>
      </c>
      <c r="K997">
        <v>0.93029301708709367</v>
      </c>
      <c r="L997">
        <v>5.218393371530583</v>
      </c>
      <c r="M997">
        <v>-0.65429850742115037</v>
      </c>
      <c r="N997">
        <v>-0.27717397403664978</v>
      </c>
      <c r="O997">
        <v>-0.46837345685996579</v>
      </c>
      <c r="P997">
        <v>-2.6567733070317789</v>
      </c>
      <c r="Q997">
        <v>0.58408841170585479</v>
      </c>
      <c r="R997">
        <v>1.406984532957664</v>
      </c>
      <c r="S997">
        <v>1.827566890591475</v>
      </c>
      <c r="T997">
        <v>-2.439203844749561</v>
      </c>
      <c r="U997">
        <v>-2.1991539310723751</v>
      </c>
      <c r="V997">
        <v>2.2130245991422282</v>
      </c>
      <c r="W997">
        <v>-1.8962598749145041</v>
      </c>
      <c r="X997">
        <v>-0.17443144653221329</v>
      </c>
      <c r="Y997">
        <v>-0.22442949759097591</v>
      </c>
      <c r="Z997">
        <v>-1.8038588414242089</v>
      </c>
      <c r="AA997">
        <v>-0.2656765541200401</v>
      </c>
      <c r="AB997">
        <v>-0.84404105274643859</v>
      </c>
      <c r="AC997">
        <v>4.2056420653631887</v>
      </c>
      <c r="AD997">
        <v>0.33435668015414111</v>
      </c>
      <c r="AE997">
        <v>-0.82605208217823034</v>
      </c>
      <c r="AF997">
        <v>0.51928505219799825</v>
      </c>
      <c r="AG997">
        <v>-0.83187200352819979</v>
      </c>
      <c r="AH997">
        <v>-2.3415482939746921</v>
      </c>
      <c r="AI997">
        <v>-0.81547070223015095</v>
      </c>
      <c r="AJ997">
        <v>-0.57390908482660563</v>
      </c>
      <c r="AK997">
        <v>-1.6047539531570769</v>
      </c>
      <c r="AL997">
        <v>0.87058269635378138</v>
      </c>
      <c r="AM997">
        <v>2.481230902807106</v>
      </c>
      <c r="AN997">
        <v>0.98152456129722032</v>
      </c>
      <c r="AO997">
        <v>-0.69271745011841512</v>
      </c>
      <c r="AP997">
        <v>-0.60106527660607478</v>
      </c>
    </row>
    <row r="998" spans="1:42" x14ac:dyDescent="0.15">
      <c r="A998" s="1" t="s">
        <v>1037</v>
      </c>
      <c r="B998">
        <v>-10.21487408595655</v>
      </c>
      <c r="C998">
        <v>-1.226806366280129</v>
      </c>
      <c r="D998">
        <v>-0.40435531242706252</v>
      </c>
      <c r="E998">
        <v>0.72923978318605098</v>
      </c>
      <c r="F998">
        <v>-1.8743034080976451</v>
      </c>
      <c r="G998">
        <v>1.3064620922448511E-2</v>
      </c>
      <c r="H998">
        <v>0.4803460572334769</v>
      </c>
      <c r="I998">
        <v>-9.4773924849105809E-2</v>
      </c>
      <c r="J998">
        <v>-4.5902331512865606</v>
      </c>
      <c r="K998">
        <v>-1.1579634672697481</v>
      </c>
      <c r="L998">
        <v>-0.99781853482972971</v>
      </c>
      <c r="M998">
        <v>0.72683672471108829</v>
      </c>
      <c r="N998">
        <v>-0.3870033179294628</v>
      </c>
      <c r="O998">
        <v>3.40250755397815</v>
      </c>
      <c r="P998">
        <v>1.561063802320994</v>
      </c>
      <c r="Q998">
        <v>-0.33339798190995512</v>
      </c>
      <c r="R998">
        <v>0.16395134873867859</v>
      </c>
      <c r="S998">
        <v>2.919700744409512</v>
      </c>
      <c r="T998">
        <v>-2.5446361802280881</v>
      </c>
      <c r="U998">
        <v>0.42073743894027371</v>
      </c>
      <c r="V998">
        <v>0.51244461582552392</v>
      </c>
      <c r="W998">
        <v>-2.8128797976996252</v>
      </c>
      <c r="X998">
        <v>-6.1832934718892257E-2</v>
      </c>
      <c r="Y998">
        <v>-2.547016015679441</v>
      </c>
      <c r="Z998">
        <v>-1.830426216231088</v>
      </c>
      <c r="AA998">
        <v>0.1567029465967785</v>
      </c>
      <c r="AB998">
        <v>-1.306067736910234</v>
      </c>
      <c r="AC998">
        <v>0.60112001885901345</v>
      </c>
      <c r="AD998">
        <v>-1.562210417563214E-2</v>
      </c>
      <c r="AE998">
        <v>-2.34246665688817</v>
      </c>
      <c r="AF998">
        <v>-2.648777244945792</v>
      </c>
      <c r="AG998">
        <v>4.434872724037012</v>
      </c>
      <c r="AH998">
        <v>0.32158602884904403</v>
      </c>
      <c r="AI998">
        <v>-1.5441473983417571</v>
      </c>
      <c r="AJ998">
        <v>-1.0257875485823329</v>
      </c>
      <c r="AK998">
        <v>-1.7450044680519099</v>
      </c>
      <c r="AL998">
        <v>-0.91376867116518823</v>
      </c>
      <c r="AM998">
        <v>0.21509676708137879</v>
      </c>
      <c r="AN998">
        <v>0.74466930336277837</v>
      </c>
      <c r="AO998">
        <v>-0.43747588777567281</v>
      </c>
      <c r="AP998">
        <v>-0.65220273251185978</v>
      </c>
    </row>
    <row r="999" spans="1:42" x14ac:dyDescent="0.15">
      <c r="A999" s="1" t="s">
        <v>1038</v>
      </c>
      <c r="B999">
        <v>-1.2930815780081491E-2</v>
      </c>
      <c r="C999">
        <v>-1.4931052476503719</v>
      </c>
      <c r="D999">
        <v>-0.15658789575008619</v>
      </c>
      <c r="E999">
        <v>1.6349361672821441E-2</v>
      </c>
      <c r="F999">
        <v>-1.313904316956501</v>
      </c>
      <c r="G999">
        <v>0.75433463707962944</v>
      </c>
      <c r="H999">
        <v>-1.043836051039903</v>
      </c>
      <c r="I999">
        <v>-0.17965065020282439</v>
      </c>
      <c r="J999">
        <v>-2.4819773382233672</v>
      </c>
      <c r="K999">
        <v>-1.0705476737462101</v>
      </c>
      <c r="L999">
        <v>0.87345549761682562</v>
      </c>
      <c r="M999">
        <v>-0.50978607512605134</v>
      </c>
      <c r="N999">
        <v>-0.67657001929530736</v>
      </c>
      <c r="O999">
        <v>0.49773520365454371</v>
      </c>
      <c r="P999">
        <v>3.24019827113346</v>
      </c>
      <c r="Q999">
        <v>-0.43895015265000442</v>
      </c>
      <c r="R999">
        <v>-0.40165416113926061</v>
      </c>
      <c r="S999">
        <v>3.9008411409395349</v>
      </c>
      <c r="T999">
        <v>-1.956580249888203</v>
      </c>
      <c r="U999">
        <v>-3.830079041944852</v>
      </c>
      <c r="V999">
        <v>-0.50412833210122476</v>
      </c>
      <c r="W999">
        <v>-1.1521288048424589</v>
      </c>
      <c r="X999">
        <v>0.67674812883189805</v>
      </c>
      <c r="Y999">
        <v>1.7717621220294359</v>
      </c>
      <c r="Z999">
        <v>-1.3475762128717641</v>
      </c>
      <c r="AA999">
        <v>1.3491932621606499</v>
      </c>
      <c r="AB999">
        <v>-3.1471105175955891</v>
      </c>
      <c r="AC999">
        <v>-0.73562705204862178</v>
      </c>
      <c r="AD999">
        <v>-0.27010135422689863</v>
      </c>
      <c r="AE999">
        <v>1.0658912901898869</v>
      </c>
      <c r="AF999">
        <v>-1.659792792903259</v>
      </c>
      <c r="AG999">
        <v>-1.8775274685875889</v>
      </c>
      <c r="AH999">
        <v>0.22633024595816059</v>
      </c>
      <c r="AI999">
        <v>7.666384555142243E-3</v>
      </c>
      <c r="AJ999">
        <v>1.252411947830524</v>
      </c>
      <c r="AK999">
        <v>-0.94239381621755969</v>
      </c>
      <c r="AL999">
        <v>0.47453534771064732</v>
      </c>
      <c r="AM999">
        <v>0.55177776711984061</v>
      </c>
      <c r="AN999">
        <v>1.2618714976098291</v>
      </c>
      <c r="AO999">
        <v>0.32639503805834302</v>
      </c>
      <c r="AP999">
        <v>0.29986949844904109</v>
      </c>
    </row>
    <row r="1000" spans="1:42" x14ac:dyDescent="0.15">
      <c r="A1000" s="1" t="s">
        <v>1039</v>
      </c>
      <c r="B1000">
        <v>0.97626223153223857</v>
      </c>
      <c r="C1000">
        <v>0.99331741751743619</v>
      </c>
      <c r="D1000">
        <v>-2.4031289326925158</v>
      </c>
      <c r="E1000">
        <v>-0.69461783719282788</v>
      </c>
      <c r="F1000">
        <v>-0.93635330647077897</v>
      </c>
      <c r="G1000">
        <v>-0.14662335956687511</v>
      </c>
      <c r="H1000">
        <v>-0.17806397114537581</v>
      </c>
      <c r="I1000">
        <v>1.354144017246302</v>
      </c>
      <c r="J1000">
        <v>4.3740770729635399</v>
      </c>
      <c r="K1000">
        <v>-0.44291524831912171</v>
      </c>
      <c r="L1000">
        <v>-1.77420561435866</v>
      </c>
      <c r="M1000">
        <v>-0.71678271871067611</v>
      </c>
      <c r="N1000">
        <v>1.334493189991204E-2</v>
      </c>
      <c r="O1000">
        <v>0.93284119060916004</v>
      </c>
      <c r="P1000">
        <v>-1.6134080980929559</v>
      </c>
      <c r="Q1000">
        <v>0.49412855938190059</v>
      </c>
      <c r="R1000">
        <v>-1.416127695480496</v>
      </c>
      <c r="S1000">
        <v>1.6369312385664201</v>
      </c>
      <c r="T1000">
        <v>1.064753762447725</v>
      </c>
      <c r="U1000">
        <v>1.3636836573234259</v>
      </c>
      <c r="V1000">
        <v>-3.0840905845440129E-2</v>
      </c>
      <c r="W1000">
        <v>0.90144452554185639</v>
      </c>
      <c r="X1000">
        <v>-0.93267295109446413</v>
      </c>
      <c r="Y1000">
        <v>1.858408823274428</v>
      </c>
      <c r="Z1000">
        <v>-0.36679866301759417</v>
      </c>
      <c r="AA1000">
        <v>2.1963809207544038</v>
      </c>
      <c r="AB1000">
        <v>-0.71679745128096684</v>
      </c>
      <c r="AC1000">
        <v>4.2702763943130252E-2</v>
      </c>
      <c r="AD1000">
        <v>0.23634086574182661</v>
      </c>
      <c r="AE1000">
        <v>1.360834183419354</v>
      </c>
      <c r="AF1000">
        <v>1.303949967862652</v>
      </c>
      <c r="AG1000">
        <v>-1.8103492077392249</v>
      </c>
      <c r="AH1000">
        <v>1.661331547882793</v>
      </c>
      <c r="AI1000">
        <v>1.339157799158508</v>
      </c>
      <c r="AJ1000">
        <v>-6.2489907728592177E-2</v>
      </c>
      <c r="AK1000">
        <v>0.7046135811917017</v>
      </c>
      <c r="AL1000">
        <v>-2.2130618299409281</v>
      </c>
      <c r="AM1000">
        <v>-1.824108074019313</v>
      </c>
      <c r="AN1000">
        <v>-1.9110374969992969</v>
      </c>
      <c r="AO1000">
        <v>-0.35615596856112353</v>
      </c>
      <c r="AP1000">
        <v>-0.22808206882059351</v>
      </c>
    </row>
    <row r="1001" spans="1:42" x14ac:dyDescent="0.15">
      <c r="A1001" s="1" t="s">
        <v>1040</v>
      </c>
      <c r="B1001">
        <v>2.811697260513756</v>
      </c>
      <c r="C1001">
        <v>-1.572440750122919</v>
      </c>
      <c r="D1001">
        <v>7.1907173389758938E-2</v>
      </c>
      <c r="E1001">
        <v>-1.7193879484837351</v>
      </c>
      <c r="F1001">
        <v>-1.5947537179216851</v>
      </c>
      <c r="G1001">
        <v>-0.76315143913546646</v>
      </c>
      <c r="H1001">
        <v>-0.63139739420908636</v>
      </c>
      <c r="I1001">
        <v>5.1172584726692949E-2</v>
      </c>
      <c r="J1001">
        <v>1.4563960659056681</v>
      </c>
      <c r="K1001">
        <v>0.48163995291362299</v>
      </c>
      <c r="L1001">
        <v>-1.7609652284948449</v>
      </c>
      <c r="M1001">
        <v>-1.3578909336915079</v>
      </c>
      <c r="N1001">
        <v>-3.361827839664925</v>
      </c>
      <c r="O1001">
        <v>-3.3043012097003479</v>
      </c>
      <c r="P1001">
        <v>-0.77735260013711927</v>
      </c>
      <c r="Q1001">
        <v>9.0347535561926817E-2</v>
      </c>
      <c r="R1001">
        <v>-0.74318064128622707</v>
      </c>
      <c r="S1001">
        <v>-1.20781548068427</v>
      </c>
      <c r="T1001">
        <v>0.29835384380994218</v>
      </c>
      <c r="U1001">
        <v>5.9037416912422156</v>
      </c>
      <c r="V1001">
        <v>0.52408212194066683</v>
      </c>
      <c r="W1001">
        <v>0.2731746652244697</v>
      </c>
      <c r="X1001">
        <v>-0.36077424375655998</v>
      </c>
      <c r="Y1001">
        <v>-1.146663413316811</v>
      </c>
      <c r="Z1001">
        <v>-0.16848784846445261</v>
      </c>
      <c r="AA1001">
        <v>-1.2788982178346979</v>
      </c>
      <c r="AB1001">
        <v>2.0024083242723658</v>
      </c>
      <c r="AC1001">
        <v>3.8651018936314978</v>
      </c>
      <c r="AD1001">
        <v>2.3741748994263241</v>
      </c>
      <c r="AE1001">
        <v>-1.8835465495893779</v>
      </c>
      <c r="AF1001">
        <v>-2.2341544019862001</v>
      </c>
      <c r="AG1001">
        <v>-0.83125067490267857</v>
      </c>
      <c r="AH1001">
        <v>0.13692711052865</v>
      </c>
      <c r="AI1001">
        <v>-1.280697549346671</v>
      </c>
      <c r="AJ1001">
        <v>-1.306108336938822</v>
      </c>
      <c r="AK1001">
        <v>-2.4530723804346808</v>
      </c>
      <c r="AL1001">
        <v>-0.74813988486225214</v>
      </c>
      <c r="AM1001">
        <v>-0.30985792143544799</v>
      </c>
      <c r="AN1001">
        <v>0.2175681021141552</v>
      </c>
      <c r="AO1001">
        <v>-1.1070283933414511</v>
      </c>
      <c r="AP1001">
        <v>2.0274892575142061</v>
      </c>
    </row>
    <row r="1002" spans="1:42" x14ac:dyDescent="0.15">
      <c r="A1002" s="1" t="s">
        <v>1041</v>
      </c>
      <c r="B1002">
        <v>6.1330517405189324</v>
      </c>
      <c r="C1002">
        <v>0.99572293544237156</v>
      </c>
      <c r="D1002">
        <v>0.76377834578151749</v>
      </c>
      <c r="E1002">
        <v>1.981196518491293</v>
      </c>
      <c r="F1002">
        <v>0.26175858040373429</v>
      </c>
      <c r="G1002">
        <v>-2.178747220435008</v>
      </c>
      <c r="H1002">
        <v>-1.470863754553885</v>
      </c>
      <c r="I1002">
        <v>-3.0329972241051899</v>
      </c>
      <c r="J1002">
        <v>2.507719111401757</v>
      </c>
      <c r="K1002">
        <v>-0.67149053441164741</v>
      </c>
      <c r="L1002">
        <v>1.619857943714377</v>
      </c>
      <c r="M1002">
        <v>0.47005414370643062</v>
      </c>
      <c r="N1002">
        <v>0.55262758050951821</v>
      </c>
      <c r="O1002">
        <v>-0.23332999118041001</v>
      </c>
      <c r="P1002">
        <v>-1.981173299123536</v>
      </c>
      <c r="Q1002">
        <v>-1.7762738889246881</v>
      </c>
      <c r="R1002">
        <v>-2.2889310916601611</v>
      </c>
      <c r="S1002">
        <v>0.2939980159126569</v>
      </c>
      <c r="T1002">
        <v>0.15021726543353181</v>
      </c>
      <c r="U1002">
        <v>-0.5015047072881148</v>
      </c>
      <c r="V1002">
        <v>0.23138428266138211</v>
      </c>
      <c r="W1002">
        <v>6.0943485313693282</v>
      </c>
      <c r="X1002">
        <v>-0.70435858302693477</v>
      </c>
      <c r="Y1002">
        <v>2.366158974254239</v>
      </c>
      <c r="Z1002">
        <v>3.1210297655097068</v>
      </c>
      <c r="AA1002">
        <v>1.108335674474167</v>
      </c>
      <c r="AB1002">
        <v>-0.53826806660026605</v>
      </c>
      <c r="AC1002">
        <v>4.4518223916463002</v>
      </c>
      <c r="AD1002">
        <v>-1.3783462169897009</v>
      </c>
      <c r="AE1002">
        <v>-1.3402466195213421</v>
      </c>
      <c r="AF1002">
        <v>-1.725729870323361</v>
      </c>
      <c r="AG1002">
        <v>1.7712573571127179</v>
      </c>
      <c r="AH1002">
        <v>-2.971396157392725</v>
      </c>
      <c r="AI1002">
        <v>-1.105565612705748</v>
      </c>
      <c r="AJ1002">
        <v>-2.376991129695698</v>
      </c>
      <c r="AK1002">
        <v>-2.0694697550604402</v>
      </c>
      <c r="AL1002">
        <v>0.56268533733928305</v>
      </c>
      <c r="AM1002">
        <v>1.3723079552777671</v>
      </c>
      <c r="AN1002">
        <v>0.24778773881399679</v>
      </c>
      <c r="AO1002">
        <v>-0.60511862990033316</v>
      </c>
      <c r="AP1002">
        <v>-0.82810774378626506</v>
      </c>
    </row>
    <row r="1003" spans="1:42" x14ac:dyDescent="0.15">
      <c r="A1003" s="1" t="s">
        <v>1042</v>
      </c>
      <c r="B1003">
        <v>2.1132104529808302</v>
      </c>
      <c r="C1003">
        <v>-0.65974161812811538</v>
      </c>
      <c r="D1003">
        <v>1.4200241816851951</v>
      </c>
      <c r="E1003">
        <v>1.622326137728697</v>
      </c>
      <c r="F1003">
        <v>0.74092863565752376</v>
      </c>
      <c r="G1003">
        <v>0.70129411091893123</v>
      </c>
      <c r="H1003">
        <v>-0.81053110397031525</v>
      </c>
      <c r="I1003">
        <v>0.34504100978069868</v>
      </c>
      <c r="J1003">
        <v>-0.46990011502639412</v>
      </c>
      <c r="K1003">
        <v>-0.68635199005620762</v>
      </c>
      <c r="L1003">
        <v>-3.5742048283452852</v>
      </c>
      <c r="M1003">
        <v>0.55688855077407218</v>
      </c>
      <c r="N1003">
        <v>-2.9417163567450479E-2</v>
      </c>
      <c r="O1003">
        <v>-4.99753468842676E-2</v>
      </c>
      <c r="P1003">
        <v>2.6461620758863971</v>
      </c>
      <c r="Q1003">
        <v>0.8655651658710225</v>
      </c>
      <c r="R1003">
        <v>-0.23586087512961251</v>
      </c>
      <c r="S1003">
        <v>-1.49530900042724</v>
      </c>
      <c r="T1003">
        <v>-3.6704102387073112</v>
      </c>
      <c r="U1003">
        <v>4.1575700890297806</v>
      </c>
      <c r="V1003">
        <v>-0.94919715327832388</v>
      </c>
      <c r="W1003">
        <v>-3.046179010741572</v>
      </c>
      <c r="X1003">
        <v>-0.35785607295593719</v>
      </c>
      <c r="Y1003">
        <v>-6.2629590677185836E-4</v>
      </c>
      <c r="Z1003">
        <v>-1.113247864640954</v>
      </c>
      <c r="AA1003">
        <v>2.6146586429779481</v>
      </c>
      <c r="AB1003">
        <v>1.4636610455104091</v>
      </c>
      <c r="AC1003">
        <v>-8.7107664696575937E-2</v>
      </c>
      <c r="AD1003">
        <v>-0.25635842378244622</v>
      </c>
      <c r="AE1003">
        <v>0.65434444274595283</v>
      </c>
      <c r="AF1003">
        <v>-0.31568558653607881</v>
      </c>
      <c r="AG1003">
        <v>1.1412758624450301</v>
      </c>
      <c r="AH1003">
        <v>-0.17333452959546439</v>
      </c>
      <c r="AI1003">
        <v>1.0439922472697241</v>
      </c>
      <c r="AJ1003">
        <v>2.822512826714616</v>
      </c>
      <c r="AK1003">
        <v>-1.656325770245487</v>
      </c>
      <c r="AL1003">
        <v>5.9755075078384977E-2</v>
      </c>
      <c r="AM1003">
        <v>-1.3868592245304721</v>
      </c>
      <c r="AN1003">
        <v>-0.80911154613305247</v>
      </c>
      <c r="AO1003">
        <v>1.437842638839173</v>
      </c>
      <c r="AP1003">
        <v>0.42406614231598372</v>
      </c>
    </row>
    <row r="1004" spans="1:42" x14ac:dyDescent="0.15">
      <c r="A1004" s="1" t="s">
        <v>1043</v>
      </c>
      <c r="B1004">
        <v>-3.0397665704275449</v>
      </c>
      <c r="C1004">
        <v>-2.7777097423506369E-3</v>
      </c>
      <c r="D1004">
        <v>0.91970179610294511</v>
      </c>
      <c r="E1004">
        <v>1.4808959857324091</v>
      </c>
      <c r="F1004">
        <v>-0.54076473480008913</v>
      </c>
      <c r="G1004">
        <v>3.5567617983038251</v>
      </c>
      <c r="H1004">
        <v>1.8542482829675051</v>
      </c>
      <c r="I1004">
        <v>0.32190063119884949</v>
      </c>
      <c r="J1004">
        <v>-4.1466714506828826</v>
      </c>
      <c r="K1004">
        <v>0.43108520600670952</v>
      </c>
      <c r="L1004">
        <v>2.9018583601811998</v>
      </c>
      <c r="M1004">
        <v>-2.6107305174318269</v>
      </c>
      <c r="N1004">
        <v>1.155266374033552</v>
      </c>
      <c r="O1004">
        <v>1.5671417050260421</v>
      </c>
      <c r="P1004">
        <v>-0.2088472704667089</v>
      </c>
      <c r="Q1004">
        <v>-0.86933924579856325</v>
      </c>
      <c r="R1004">
        <v>5.9897710703643782E-2</v>
      </c>
      <c r="S1004">
        <v>0.23713840006148859</v>
      </c>
      <c r="T1004">
        <v>-4.4844704622821334</v>
      </c>
      <c r="U1004">
        <v>-3.0295245826875981</v>
      </c>
      <c r="V1004">
        <v>-1.248202557382172</v>
      </c>
      <c r="W1004">
        <v>0.73781029964346989</v>
      </c>
      <c r="X1004">
        <v>-1.896210642431899</v>
      </c>
      <c r="Y1004">
        <v>0.38372328861782912</v>
      </c>
      <c r="Z1004">
        <v>0.2826800354495978</v>
      </c>
      <c r="AA1004">
        <v>1.1100516834235949</v>
      </c>
      <c r="AB1004">
        <v>1.3353039285566579</v>
      </c>
      <c r="AC1004">
        <v>1.4815773071951761</v>
      </c>
      <c r="AD1004">
        <v>0.56537538248411279</v>
      </c>
      <c r="AE1004">
        <v>1.0228145235443309</v>
      </c>
      <c r="AF1004">
        <v>0.81414810881748889</v>
      </c>
      <c r="AG1004">
        <v>0.99350372590704072</v>
      </c>
      <c r="AH1004">
        <v>2.6483191660224561</v>
      </c>
      <c r="AI1004">
        <v>0.72644958947772764</v>
      </c>
      <c r="AJ1004">
        <v>1.319605371246269</v>
      </c>
      <c r="AK1004">
        <v>-1.071932355074334</v>
      </c>
      <c r="AL1004">
        <v>0.24177826222020979</v>
      </c>
      <c r="AM1004">
        <v>-0.16481420041596079</v>
      </c>
      <c r="AN1004">
        <v>0.17968070234168679</v>
      </c>
      <c r="AO1004">
        <v>-0.33444412202390839</v>
      </c>
      <c r="AP1004">
        <v>0.2345713812339911</v>
      </c>
    </row>
    <row r="1005" spans="1:42" x14ac:dyDescent="0.15">
      <c r="A1005" s="1" t="s">
        <v>1044</v>
      </c>
      <c r="B1005">
        <v>-2.262010970923674</v>
      </c>
      <c r="C1005">
        <v>0.80898133696947094</v>
      </c>
      <c r="D1005">
        <v>-7.1951014290539989E-2</v>
      </c>
      <c r="E1005">
        <v>0.23728585216639711</v>
      </c>
      <c r="F1005">
        <v>-0.54992110301219432</v>
      </c>
      <c r="G1005">
        <v>0.74061046191849544</v>
      </c>
      <c r="H1005">
        <v>0.84253173299387984</v>
      </c>
      <c r="I1005">
        <v>-0.74748297279279052</v>
      </c>
      <c r="J1005">
        <v>-1.1831612712371129</v>
      </c>
      <c r="K1005">
        <v>1.3370940505465101</v>
      </c>
      <c r="L1005">
        <v>-1.83755186522139</v>
      </c>
      <c r="M1005">
        <v>-2.8440846820592331</v>
      </c>
      <c r="N1005">
        <v>0.68886498986222477</v>
      </c>
      <c r="O1005">
        <v>-3.0183224271693581</v>
      </c>
      <c r="P1005">
        <v>-0.36554077290611248</v>
      </c>
      <c r="Q1005">
        <v>-0.4824576629055477</v>
      </c>
      <c r="R1005">
        <v>-8.9527845874876166E-2</v>
      </c>
      <c r="S1005">
        <v>-1.6416703273471731</v>
      </c>
      <c r="T1005">
        <v>-0.69283396688738297</v>
      </c>
      <c r="U1005">
        <v>2.6540012599264999</v>
      </c>
      <c r="V1005">
        <v>0.8967596502815447</v>
      </c>
      <c r="W1005">
        <v>-0.37544899703886569</v>
      </c>
      <c r="X1005">
        <v>-1.6003162916318929</v>
      </c>
      <c r="Y1005">
        <v>-0.26047114529768078</v>
      </c>
      <c r="Z1005">
        <v>2.9744468916938218</v>
      </c>
      <c r="AA1005">
        <v>1.4753339904178211</v>
      </c>
      <c r="AB1005">
        <v>0.79351790274968304</v>
      </c>
      <c r="AC1005">
        <v>-1.9327893836187731</v>
      </c>
      <c r="AD1005">
        <v>-0.51240089119499643</v>
      </c>
      <c r="AE1005">
        <v>-2.2248628827133379</v>
      </c>
      <c r="AF1005">
        <v>-0.94252626099475323</v>
      </c>
      <c r="AG1005">
        <v>-1.082963560581149</v>
      </c>
      <c r="AH1005">
        <v>2.9906248627639611</v>
      </c>
      <c r="AI1005">
        <v>1.1299650917696129</v>
      </c>
      <c r="AJ1005">
        <v>1.2920718315910891</v>
      </c>
      <c r="AK1005">
        <v>-1.4506578665075771</v>
      </c>
      <c r="AL1005">
        <v>-0.96064343627152393</v>
      </c>
      <c r="AM1005">
        <v>1.0569128478489691</v>
      </c>
      <c r="AN1005">
        <v>-0.37607664360998372</v>
      </c>
      <c r="AO1005">
        <v>0.1163437544941858</v>
      </c>
      <c r="AP1005">
        <v>6.4339470928239717E-2</v>
      </c>
    </row>
    <row r="1006" spans="1:42" x14ac:dyDescent="0.15">
      <c r="A1006" s="1" t="s">
        <v>1045</v>
      </c>
      <c r="B1006">
        <v>7.831624927873885</v>
      </c>
      <c r="C1006">
        <v>0.82433440204188524</v>
      </c>
      <c r="D1006">
        <v>-1.220126591847009</v>
      </c>
      <c r="E1006">
        <v>-0.20913356368444061</v>
      </c>
      <c r="F1006">
        <v>1.1771900353255049</v>
      </c>
      <c r="G1006">
        <v>-0.75613977954017264</v>
      </c>
      <c r="H1006">
        <v>-0.68261116786676523</v>
      </c>
      <c r="I1006">
        <v>0.86672866626691936</v>
      </c>
      <c r="J1006">
        <v>3.6776115108824592</v>
      </c>
      <c r="K1006">
        <v>0.35162434762707939</v>
      </c>
      <c r="L1006">
        <v>-0.84569230876900625</v>
      </c>
      <c r="M1006">
        <v>-0.38458011886660209</v>
      </c>
      <c r="N1006">
        <v>-1.074842491171021</v>
      </c>
      <c r="O1006">
        <v>0.3868633594356502</v>
      </c>
      <c r="P1006">
        <v>-1.249462912613678</v>
      </c>
      <c r="Q1006">
        <v>-1.338031043801071</v>
      </c>
      <c r="R1006">
        <v>0.9579778375553929</v>
      </c>
      <c r="S1006">
        <v>0.59960808522083076</v>
      </c>
      <c r="T1006">
        <v>-0.2918702487881939</v>
      </c>
      <c r="U1006">
        <v>0.14340627914875681</v>
      </c>
      <c r="V1006">
        <v>1.261752304846637</v>
      </c>
      <c r="W1006">
        <v>-0.60366116275517911</v>
      </c>
      <c r="X1006">
        <v>-0.67550128974654167</v>
      </c>
      <c r="Y1006">
        <v>0.80366222682948329</v>
      </c>
      <c r="Z1006">
        <v>1.5930093937387611E-2</v>
      </c>
      <c r="AA1006">
        <v>1.2777299234660171</v>
      </c>
      <c r="AB1006">
        <v>0.73929123525701523</v>
      </c>
      <c r="AC1006">
        <v>0.6732003918456696</v>
      </c>
      <c r="AD1006">
        <v>-0.23068775381628609</v>
      </c>
      <c r="AE1006">
        <v>-1.315452056726105</v>
      </c>
      <c r="AF1006">
        <v>-0.72889416185589806</v>
      </c>
      <c r="AG1006">
        <v>0.67464895581777795</v>
      </c>
      <c r="AH1006">
        <v>-0.161915045904478</v>
      </c>
      <c r="AI1006">
        <v>9.0550849943273587E-2</v>
      </c>
      <c r="AJ1006">
        <v>1.7420200056024591</v>
      </c>
      <c r="AK1006">
        <v>0.2214833248346264</v>
      </c>
      <c r="AL1006">
        <v>-0.63213442009065401</v>
      </c>
      <c r="AM1006">
        <v>-1.00719263153214</v>
      </c>
      <c r="AN1006">
        <v>-0.23456687670901219</v>
      </c>
      <c r="AO1006">
        <v>0.6917892631891821</v>
      </c>
      <c r="AP1006">
        <v>-0.26539356012463627</v>
      </c>
    </row>
    <row r="1007" spans="1:42" x14ac:dyDescent="0.15">
      <c r="A1007" s="1" t="s">
        <v>1046</v>
      </c>
      <c r="B1007">
        <v>12.862380906613611</v>
      </c>
      <c r="C1007">
        <v>-1.600364254216132</v>
      </c>
      <c r="D1007">
        <v>1.3127783881032999</v>
      </c>
      <c r="E1007">
        <v>-1.848396561046981</v>
      </c>
      <c r="F1007">
        <v>-2.031509855624011</v>
      </c>
      <c r="G1007">
        <v>2.4286221253590332</v>
      </c>
      <c r="H1007">
        <v>4.0406734750874174</v>
      </c>
      <c r="I1007">
        <v>2.0175508877515989</v>
      </c>
      <c r="J1007">
        <v>5.3598198620724062</v>
      </c>
      <c r="K1007">
        <v>-1.639459650345054</v>
      </c>
      <c r="L1007">
        <v>-2.479997199032157</v>
      </c>
      <c r="M1007">
        <v>-0.71269546188286959</v>
      </c>
      <c r="N1007">
        <v>-2.218560923750073</v>
      </c>
      <c r="O1007">
        <v>19.113759919312631</v>
      </c>
      <c r="P1007">
        <v>2.3760325189639828</v>
      </c>
      <c r="Q1007">
        <v>1.8113363103612741</v>
      </c>
      <c r="R1007">
        <v>1.09157915617429</v>
      </c>
      <c r="S1007">
        <v>1.211834299783199</v>
      </c>
      <c r="T1007">
        <v>-0.58241677915344858</v>
      </c>
      <c r="U1007">
        <v>2.981125297449382</v>
      </c>
      <c r="V1007">
        <v>-0.79201790335896172</v>
      </c>
      <c r="W1007">
        <v>0.55331275400022029</v>
      </c>
      <c r="X1007">
        <v>-0.41248051336168562</v>
      </c>
      <c r="Y1007">
        <v>-0.41653453348355168</v>
      </c>
      <c r="Z1007">
        <v>-2.1878425842787439</v>
      </c>
      <c r="AA1007">
        <v>-0.3790931662482272</v>
      </c>
      <c r="AB1007">
        <v>1.1173565189164689</v>
      </c>
      <c r="AC1007">
        <v>2.4383524864337631</v>
      </c>
      <c r="AD1007">
        <v>1.4468937853373101</v>
      </c>
      <c r="AE1007">
        <v>-2.341721794119795</v>
      </c>
      <c r="AF1007">
        <v>-0.62737109050085349</v>
      </c>
      <c r="AG1007">
        <v>-1.6726442171222791</v>
      </c>
      <c r="AH1007">
        <v>-3.7367136520106801</v>
      </c>
      <c r="AI1007">
        <v>-1.138439814268414</v>
      </c>
      <c r="AJ1007">
        <v>-2.451502830388022</v>
      </c>
      <c r="AK1007">
        <v>0.3561246697417722</v>
      </c>
      <c r="AL1007">
        <v>1.513577539369088</v>
      </c>
      <c r="AM1007">
        <v>-1.9204423328498861</v>
      </c>
      <c r="AN1007">
        <v>-1.692859512920073</v>
      </c>
      <c r="AO1007">
        <v>-0.90780974174317142</v>
      </c>
      <c r="AP1007">
        <v>-0.50760215933381103</v>
      </c>
    </row>
    <row r="1008" spans="1:42" x14ac:dyDescent="0.15">
      <c r="A1008" s="1" t="s">
        <v>1047</v>
      </c>
      <c r="B1008">
        <v>1.918709695509786</v>
      </c>
      <c r="C1008">
        <v>-0.18514673092338491</v>
      </c>
      <c r="D1008">
        <v>1.0429569598701649</v>
      </c>
      <c r="E1008">
        <v>-0.89423969409073412</v>
      </c>
      <c r="F1008">
        <v>0.13756953737673311</v>
      </c>
      <c r="G1008">
        <v>0.91347970065364525</v>
      </c>
      <c r="H1008">
        <v>0.1925526154151164</v>
      </c>
      <c r="I1008">
        <v>1.9872122805007839</v>
      </c>
      <c r="J1008">
        <v>-1.5975993322198281</v>
      </c>
      <c r="K1008">
        <v>1.2760740770658341</v>
      </c>
      <c r="L1008">
        <v>3.041985904365287</v>
      </c>
      <c r="M1008">
        <v>-0.61257048317771068</v>
      </c>
      <c r="N1008">
        <v>-2.535943685068264</v>
      </c>
      <c r="O1008">
        <v>-1.856029084452226</v>
      </c>
      <c r="P1008">
        <v>0.29297012085178681</v>
      </c>
      <c r="Q1008">
        <v>-0.45152861340971912</v>
      </c>
      <c r="R1008">
        <v>7.4405059689953909E-2</v>
      </c>
      <c r="S1008">
        <v>-0.93778092006660319</v>
      </c>
      <c r="T1008">
        <v>0.51985817330452655</v>
      </c>
      <c r="U1008">
        <v>-3.2599877622085049</v>
      </c>
      <c r="V1008">
        <v>0.42532696918257162</v>
      </c>
      <c r="W1008">
        <v>-0.34150663772246448</v>
      </c>
      <c r="X1008">
        <v>-0.1018205085354966</v>
      </c>
      <c r="Y1008">
        <v>-0.3462333472718625</v>
      </c>
      <c r="Z1008">
        <v>-7.0408367880105738E-2</v>
      </c>
      <c r="AA1008">
        <v>2.758372324816722</v>
      </c>
      <c r="AB1008">
        <v>-0.36245166600625178</v>
      </c>
      <c r="AC1008">
        <v>-1.9380522333917409</v>
      </c>
      <c r="AD1008">
        <v>0.68349566001269058</v>
      </c>
      <c r="AE1008">
        <v>1.6480517645003401</v>
      </c>
      <c r="AF1008">
        <v>0.35476851083429961</v>
      </c>
      <c r="AG1008">
        <v>-1.529778712345909</v>
      </c>
      <c r="AH1008">
        <v>-0.99813931072005868</v>
      </c>
      <c r="AI1008">
        <v>-1.014945080271997</v>
      </c>
      <c r="AJ1008">
        <v>2.0386985883257189</v>
      </c>
      <c r="AK1008">
        <v>0.39733689626229329</v>
      </c>
      <c r="AL1008">
        <v>1.184453204574458</v>
      </c>
      <c r="AM1008">
        <v>-0.20830030072589811</v>
      </c>
      <c r="AN1008">
        <v>1.3110821758315749</v>
      </c>
      <c r="AO1008">
        <v>0.18695287432666541</v>
      </c>
      <c r="AP1008">
        <v>1.469863136903294</v>
      </c>
    </row>
    <row r="1009" spans="1:42" x14ac:dyDescent="0.15">
      <c r="A1009" s="1" t="s">
        <v>1048</v>
      </c>
      <c r="B1009">
        <v>-2.0946799198220378</v>
      </c>
      <c r="C1009">
        <v>-5.4804615615517797E-2</v>
      </c>
      <c r="D1009">
        <v>-1.2960737037383949</v>
      </c>
      <c r="E1009">
        <v>-4.8384123409754107E-2</v>
      </c>
      <c r="F1009">
        <v>-0.18845604657448109</v>
      </c>
      <c r="G1009">
        <v>-1.0953905625979219</v>
      </c>
      <c r="H1009">
        <v>-1.3157362339369369</v>
      </c>
      <c r="I1009">
        <v>-0.6284562269653382</v>
      </c>
      <c r="J1009">
        <v>4.7981871252411268E-2</v>
      </c>
      <c r="K1009">
        <v>0.56628849563802941</v>
      </c>
      <c r="L1009">
        <v>-3.1747157416571019</v>
      </c>
      <c r="M1009">
        <v>0.86100102545094381</v>
      </c>
      <c r="N1009">
        <v>1.2678044751762021</v>
      </c>
      <c r="O1009">
        <v>-0.43438161220441712</v>
      </c>
      <c r="P1009">
        <v>-2.2897638838738081</v>
      </c>
      <c r="Q1009">
        <v>-0.55349432355037087</v>
      </c>
      <c r="R1009">
        <v>-1.2613256844142551</v>
      </c>
      <c r="S1009">
        <v>0.30351963815455468</v>
      </c>
      <c r="T1009">
        <v>2.3248414218167159</v>
      </c>
      <c r="U1009">
        <v>0.76923443850046835</v>
      </c>
      <c r="V1009">
        <v>-1.041976243814517</v>
      </c>
      <c r="W1009">
        <v>5.0238093151665311</v>
      </c>
      <c r="X1009">
        <v>1.150128920370441</v>
      </c>
      <c r="Y1009">
        <v>-0.68109272158814949</v>
      </c>
      <c r="Z1009">
        <v>-1.03292784406087</v>
      </c>
      <c r="AA1009">
        <v>-0.32901394888489333</v>
      </c>
      <c r="AB1009">
        <v>-0.79662151664212355</v>
      </c>
      <c r="AC1009">
        <v>-0.13340762255144439</v>
      </c>
      <c r="AD1009">
        <v>-0.48972039315748489</v>
      </c>
      <c r="AE1009">
        <v>-2.2593615126332258</v>
      </c>
      <c r="AF1009">
        <v>-1.7181803279044909</v>
      </c>
      <c r="AG1009">
        <v>0.44181289052356459</v>
      </c>
      <c r="AH1009">
        <v>2.7853743673913649</v>
      </c>
      <c r="AI1009">
        <v>0.94724525445662666</v>
      </c>
      <c r="AJ1009">
        <v>-0.6186101907652799</v>
      </c>
      <c r="AK1009">
        <v>0.45413442436022061</v>
      </c>
      <c r="AL1009">
        <v>0.16025546775697269</v>
      </c>
      <c r="AM1009">
        <v>2.1069499419429478</v>
      </c>
      <c r="AN1009">
        <v>-0.23611251217994139</v>
      </c>
      <c r="AO1009">
        <v>-0.23373982655997241</v>
      </c>
      <c r="AP1009">
        <v>-1.185371545254293</v>
      </c>
    </row>
    <row r="1010" spans="1:42" x14ac:dyDescent="0.15">
      <c r="A1010" s="1" t="s">
        <v>1049</v>
      </c>
      <c r="B1010">
        <v>-6.8913692244834106</v>
      </c>
      <c r="C1010">
        <v>0.2283942795820488</v>
      </c>
      <c r="D1010">
        <v>1.207334340544536</v>
      </c>
      <c r="E1010">
        <v>1.1657297700306311</v>
      </c>
      <c r="F1010">
        <v>0.96075331979137069</v>
      </c>
      <c r="G1010">
        <v>-0.67042494145280762</v>
      </c>
      <c r="H1010">
        <v>-0.8873660050797304</v>
      </c>
      <c r="I1010">
        <v>0.41905853639298313</v>
      </c>
      <c r="J1010">
        <v>-4.1378719510381616</v>
      </c>
      <c r="K1010">
        <v>-2.449731298273468</v>
      </c>
      <c r="L1010">
        <v>1.087812087782676</v>
      </c>
      <c r="M1010">
        <v>2.21540657733618</v>
      </c>
      <c r="N1010">
        <v>0.2982943790434312</v>
      </c>
      <c r="O1010">
        <v>-3.8127006648142872</v>
      </c>
      <c r="P1010">
        <v>-1.927103126260201</v>
      </c>
      <c r="Q1010">
        <v>-1.188294599216025</v>
      </c>
      <c r="R1010">
        <v>3.5449492466116422E-2</v>
      </c>
      <c r="S1010">
        <v>-3.1148561648090278</v>
      </c>
      <c r="T1010">
        <v>-0.81246429723575775</v>
      </c>
      <c r="U1010">
        <v>0.79984014683693871</v>
      </c>
      <c r="V1010">
        <v>0.45370235981135387</v>
      </c>
      <c r="W1010">
        <v>0.5543760466842349</v>
      </c>
      <c r="X1010">
        <v>-1.2364798697108841</v>
      </c>
      <c r="Y1010">
        <v>0.35705261069862237</v>
      </c>
      <c r="Z1010">
        <v>-2.7958698929553831</v>
      </c>
      <c r="AA1010">
        <v>1.920605576470503</v>
      </c>
      <c r="AB1010">
        <v>0.25614904315610371</v>
      </c>
      <c r="AC1010">
        <v>5.8588877365224688E-2</v>
      </c>
      <c r="AD1010">
        <v>-0.64082340236846025</v>
      </c>
      <c r="AE1010">
        <v>4.2494331907114136</v>
      </c>
      <c r="AF1010">
        <v>5.9841163675185882</v>
      </c>
      <c r="AG1010">
        <v>-1.119974231113992</v>
      </c>
      <c r="AH1010">
        <v>-3.5748372075639141</v>
      </c>
      <c r="AI1010">
        <v>-2.5933673768604111</v>
      </c>
      <c r="AJ1010">
        <v>1.3498437214225341</v>
      </c>
      <c r="AK1010">
        <v>-1.96075772846521</v>
      </c>
      <c r="AL1010">
        <v>2.1105878598973722</v>
      </c>
      <c r="AM1010">
        <v>-1.0687605675604199</v>
      </c>
      <c r="AN1010">
        <v>1.693740414712934</v>
      </c>
      <c r="AO1010">
        <v>0.68981132244498777</v>
      </c>
      <c r="AP1010">
        <v>-0.45535574253282418</v>
      </c>
    </row>
    <row r="1011" spans="1:42" x14ac:dyDescent="0.15">
      <c r="A1011" s="1" t="s">
        <v>1050</v>
      </c>
      <c r="B1011">
        <v>-6.875110542904495</v>
      </c>
      <c r="C1011">
        <v>0.97150777705679237</v>
      </c>
      <c r="D1011">
        <v>1.3907422225175601</v>
      </c>
      <c r="E1011">
        <v>-0.18896299143871789</v>
      </c>
      <c r="F1011">
        <v>0.39840423497299737</v>
      </c>
      <c r="G1011">
        <v>-0.78100562902126658</v>
      </c>
      <c r="H1011">
        <v>-2.0589101524044362</v>
      </c>
      <c r="I1011">
        <v>0.49132780043736268</v>
      </c>
      <c r="J1011">
        <v>-0.85914045279755991</v>
      </c>
      <c r="K1011">
        <v>2.0361079832631031E-2</v>
      </c>
      <c r="L1011">
        <v>0.78424221640453495</v>
      </c>
      <c r="M1011">
        <v>1.350182293866298</v>
      </c>
      <c r="N1011">
        <v>1.8223392291619569</v>
      </c>
      <c r="O1011">
        <v>0.20284153655828019</v>
      </c>
      <c r="P1011">
        <v>2.340520106447435</v>
      </c>
      <c r="Q1011">
        <v>0.3942210463380279</v>
      </c>
      <c r="R1011">
        <v>-1.990216943789273E-2</v>
      </c>
      <c r="S1011">
        <v>-0.57727703667610442</v>
      </c>
      <c r="T1011">
        <v>-1.8492824174723539</v>
      </c>
      <c r="U1011">
        <v>-2.5982447916649618</v>
      </c>
      <c r="V1011">
        <v>-1.4788632425244661</v>
      </c>
      <c r="W1011">
        <v>0.83343722086002792</v>
      </c>
      <c r="X1011">
        <v>0.23790371917328329</v>
      </c>
      <c r="Y1011">
        <v>-0.92417944415785958</v>
      </c>
      <c r="Z1011">
        <v>-6.9525076558701318E-3</v>
      </c>
      <c r="AA1011">
        <v>1.4799796702419969</v>
      </c>
      <c r="AB1011">
        <v>1.3858888618097209</v>
      </c>
      <c r="AC1011">
        <v>0.42973165801576901</v>
      </c>
      <c r="AD1011">
        <v>-7.758276487046592E-2</v>
      </c>
      <c r="AE1011">
        <v>2.712208892008348</v>
      </c>
      <c r="AF1011">
        <v>1.4270781232451659</v>
      </c>
      <c r="AG1011">
        <v>-1.029113850123714</v>
      </c>
      <c r="AH1011">
        <v>-0.89495114527485042</v>
      </c>
      <c r="AI1011">
        <v>1.076423218481646</v>
      </c>
      <c r="AJ1011">
        <v>-3.484658752749207</v>
      </c>
      <c r="AK1011">
        <v>0.19520653635951499</v>
      </c>
      <c r="AL1011">
        <v>0.8513811638273926</v>
      </c>
      <c r="AM1011">
        <v>1.7829876680118271</v>
      </c>
      <c r="AN1011">
        <v>-0.131255122416016</v>
      </c>
      <c r="AO1011">
        <v>0.15789063887244159</v>
      </c>
      <c r="AP1011">
        <v>-5.2957712139047189E-3</v>
      </c>
    </row>
    <row r="1012" spans="1:42" x14ac:dyDescent="0.15">
      <c r="A1012" s="1" t="s">
        <v>1051</v>
      </c>
      <c r="B1012">
        <v>2.6789449706619668</v>
      </c>
      <c r="C1012">
        <v>-0.80537299924254879</v>
      </c>
      <c r="D1012">
        <v>2.0107940934753268</v>
      </c>
      <c r="E1012">
        <v>-0.54085310372074769</v>
      </c>
      <c r="F1012">
        <v>-1.3780319528866189</v>
      </c>
      <c r="G1012">
        <v>-0.81553375319091537</v>
      </c>
      <c r="H1012">
        <v>-0.84990601200192351</v>
      </c>
      <c r="I1012">
        <v>-1.6922209270063819</v>
      </c>
      <c r="J1012">
        <v>0.31653574874551338</v>
      </c>
      <c r="K1012">
        <v>-1.5904830394403451</v>
      </c>
      <c r="L1012">
        <v>2.6778896171456319</v>
      </c>
      <c r="M1012">
        <v>0.53100231428437972</v>
      </c>
      <c r="N1012">
        <v>-1.5700153168857449</v>
      </c>
      <c r="O1012">
        <v>-0.43909139216342857</v>
      </c>
      <c r="P1012">
        <v>-3.5456330209411839</v>
      </c>
      <c r="Q1012">
        <v>-0.27761695018491228</v>
      </c>
      <c r="R1012">
        <v>2.087519908499861</v>
      </c>
      <c r="S1012">
        <v>3.1884960348622018</v>
      </c>
      <c r="T1012">
        <v>-0.47093796673231458</v>
      </c>
      <c r="U1012">
        <v>0.79136186979402368</v>
      </c>
      <c r="V1012">
        <v>-0.29620934980930408</v>
      </c>
      <c r="W1012">
        <v>-4.3977243577536552E-2</v>
      </c>
      <c r="X1012">
        <v>-1.615757310128173</v>
      </c>
      <c r="Y1012">
        <v>2.8258154971608258</v>
      </c>
      <c r="Z1012">
        <v>-7.8443508128154579E-2</v>
      </c>
      <c r="AA1012">
        <v>-1.1933866972490239</v>
      </c>
      <c r="AB1012">
        <v>0.88169969544088533</v>
      </c>
      <c r="AC1012">
        <v>-1.2381534424888581</v>
      </c>
      <c r="AD1012">
        <v>-0.49182226882975771</v>
      </c>
      <c r="AE1012">
        <v>5.1900605958822483</v>
      </c>
      <c r="AF1012">
        <v>2.1686024423317738</v>
      </c>
      <c r="AG1012">
        <v>-0.53658936442816529</v>
      </c>
      <c r="AH1012">
        <v>-2.3892577997056792</v>
      </c>
      <c r="AI1012">
        <v>-3.094702368304135</v>
      </c>
      <c r="AJ1012">
        <v>-1.0278007352124341</v>
      </c>
      <c r="AK1012">
        <v>-1.4861519439541171</v>
      </c>
      <c r="AL1012">
        <v>1.1818758094287229</v>
      </c>
      <c r="AM1012">
        <v>3.129778307150501</v>
      </c>
      <c r="AN1012">
        <v>-0.47711710374651339</v>
      </c>
      <c r="AO1012">
        <v>-0.98361047725070538</v>
      </c>
      <c r="AP1012">
        <v>-0.18031469761207089</v>
      </c>
    </row>
    <row r="1013" spans="1:42" x14ac:dyDescent="0.15">
      <c r="A1013" s="1" t="s">
        <v>1052</v>
      </c>
      <c r="B1013">
        <v>-6.0631098108412091</v>
      </c>
      <c r="C1013">
        <v>-0.13200325059942611</v>
      </c>
      <c r="D1013">
        <v>0.38035257200592398</v>
      </c>
      <c r="E1013">
        <v>-0.39942935347324521</v>
      </c>
      <c r="F1013">
        <v>0.5399112093422147</v>
      </c>
      <c r="G1013">
        <v>1.6876485255303411</v>
      </c>
      <c r="H1013">
        <v>2.1934448079521101</v>
      </c>
      <c r="I1013">
        <v>1.661153363956025</v>
      </c>
      <c r="J1013">
        <v>-0.91314547233012222</v>
      </c>
      <c r="K1013">
        <v>-1.461701189086944</v>
      </c>
      <c r="L1013">
        <v>1.963872838176405</v>
      </c>
      <c r="M1013">
        <v>1.292853519861342</v>
      </c>
      <c r="N1013">
        <v>-0.68112099413914695</v>
      </c>
      <c r="O1013">
        <v>-2.555391824088785</v>
      </c>
      <c r="P1013">
        <v>0.33799324107195577</v>
      </c>
      <c r="Q1013">
        <v>1.349924479220816</v>
      </c>
      <c r="R1013">
        <v>6.0334715460306976</v>
      </c>
      <c r="S1013">
        <v>-0.91701723924362888</v>
      </c>
      <c r="T1013">
        <v>0.68659758348608624</v>
      </c>
      <c r="U1013">
        <v>-1.0298689849779219</v>
      </c>
      <c r="V1013">
        <v>-0.77508656844265122</v>
      </c>
      <c r="W1013">
        <v>0.36664605269103429</v>
      </c>
      <c r="X1013">
        <v>3.8770095712827888</v>
      </c>
      <c r="Y1013">
        <v>-1.443280276942887</v>
      </c>
      <c r="Z1013">
        <v>-7.4084749657386123E-2</v>
      </c>
      <c r="AA1013">
        <v>-0.57649623292963248</v>
      </c>
      <c r="AB1013">
        <v>-0.81021942989297568</v>
      </c>
      <c r="AC1013">
        <v>-0.63271550933774279</v>
      </c>
      <c r="AD1013">
        <v>1.2130244107937611</v>
      </c>
      <c r="AE1013">
        <v>1.162803387986282</v>
      </c>
      <c r="AF1013">
        <v>-0.83447512786336175</v>
      </c>
      <c r="AG1013">
        <v>1.670035788777437E-2</v>
      </c>
      <c r="AH1013">
        <v>0.51211330398558019</v>
      </c>
      <c r="AI1013">
        <v>-0.81938610162833447</v>
      </c>
      <c r="AJ1013">
        <v>0.86758944190875797</v>
      </c>
      <c r="AK1013">
        <v>-3.3632916692140379E-2</v>
      </c>
      <c r="AL1013">
        <v>-1.558335998205904</v>
      </c>
      <c r="AM1013">
        <v>-1.1255724322506619</v>
      </c>
      <c r="AN1013">
        <v>-0.60546132430100918</v>
      </c>
      <c r="AO1013">
        <v>-0.72496514325624239</v>
      </c>
      <c r="AP1013">
        <v>-0.55538269821421993</v>
      </c>
    </row>
    <row r="1014" spans="1:42" x14ac:dyDescent="0.15">
      <c r="A1014" s="1" t="s">
        <v>1053</v>
      </c>
      <c r="B1014">
        <v>5.4378582498712547</v>
      </c>
      <c r="C1014">
        <v>0.99951886685698965</v>
      </c>
      <c r="D1014">
        <v>-2.4946536468629401</v>
      </c>
      <c r="E1014">
        <v>-0.9087605287141981</v>
      </c>
      <c r="F1014">
        <v>1.5941928449815681</v>
      </c>
      <c r="G1014">
        <v>0.58029463151838367</v>
      </c>
      <c r="H1014">
        <v>2.6278480114652432</v>
      </c>
      <c r="I1014">
        <v>-0.7459109601812407</v>
      </c>
      <c r="J1014">
        <v>1.8148133965110751</v>
      </c>
      <c r="K1014">
        <v>-1.773601060164544</v>
      </c>
      <c r="L1014">
        <v>2.926928626214313</v>
      </c>
      <c r="M1014">
        <v>0.63491730024675963</v>
      </c>
      <c r="N1014">
        <v>-1.5310312581475469</v>
      </c>
      <c r="O1014">
        <v>1.6918491683858721</v>
      </c>
      <c r="P1014">
        <v>4.2072050212369154</v>
      </c>
      <c r="Q1014">
        <v>-0.73559019808186221</v>
      </c>
      <c r="R1014">
        <v>-0.42132724042157849</v>
      </c>
      <c r="S1014">
        <v>0.13577959632217629</v>
      </c>
      <c r="T1014">
        <v>0.45875835090867351</v>
      </c>
      <c r="U1014">
        <v>1.1165992081227269</v>
      </c>
      <c r="V1014">
        <v>0.12020379860457631</v>
      </c>
      <c r="W1014">
        <v>-1.6394744131592971</v>
      </c>
      <c r="X1014">
        <v>1.535790399657831</v>
      </c>
      <c r="Y1014">
        <v>-1.1015029893479169</v>
      </c>
      <c r="Z1014">
        <v>0.4506391803728112</v>
      </c>
      <c r="AA1014">
        <v>0.78828940657166546</v>
      </c>
      <c r="AB1014">
        <v>-3.698429652853405E-2</v>
      </c>
      <c r="AC1014">
        <v>2.6332656085048258</v>
      </c>
      <c r="AD1014">
        <v>-0.1054460245745116</v>
      </c>
      <c r="AE1014">
        <v>-2.4574765482855798</v>
      </c>
      <c r="AF1014">
        <v>-0.879214400431507</v>
      </c>
      <c r="AG1014">
        <v>0.81902005779900344</v>
      </c>
      <c r="AH1014">
        <v>0.129223903182483</v>
      </c>
      <c r="AI1014">
        <v>-1.268628647394904</v>
      </c>
      <c r="AJ1014">
        <v>-2.5449305681399319</v>
      </c>
      <c r="AK1014">
        <v>-8.0596728102569321E-2</v>
      </c>
      <c r="AL1014">
        <v>1.1098794926777991</v>
      </c>
      <c r="AM1014">
        <v>-0.1656885012772481</v>
      </c>
      <c r="AN1014">
        <v>-0.80650051803170908</v>
      </c>
      <c r="AO1014">
        <v>-0.53261894848285218</v>
      </c>
      <c r="AP1014">
        <v>0.41592337052693878</v>
      </c>
    </row>
    <row r="1015" spans="1:42" x14ac:dyDescent="0.15">
      <c r="A1015" s="1" t="s">
        <v>1054</v>
      </c>
      <c r="B1015">
        <v>-5.1912097945094056</v>
      </c>
      <c r="C1015">
        <v>-0.78448985890546874</v>
      </c>
      <c r="D1015">
        <v>-0.72241019854057276</v>
      </c>
      <c r="E1015">
        <v>0.55633944157252258</v>
      </c>
      <c r="F1015">
        <v>-0.41828697578487539</v>
      </c>
      <c r="G1015">
        <v>0.1929060949944458</v>
      </c>
      <c r="H1015">
        <v>0.66619491223218152</v>
      </c>
      <c r="I1015">
        <v>0.60550772414725085</v>
      </c>
      <c r="J1015">
        <v>-1.895819634943855</v>
      </c>
      <c r="K1015">
        <v>-0.924609177764386</v>
      </c>
      <c r="L1015">
        <v>-2.2170023082272721</v>
      </c>
      <c r="M1015">
        <v>-2.2330625969261191</v>
      </c>
      <c r="N1015">
        <v>1.8098428361734591</v>
      </c>
      <c r="O1015">
        <v>4.1398090489381598</v>
      </c>
      <c r="P1015">
        <v>-1.4950213624275539</v>
      </c>
      <c r="Q1015">
        <v>3.3998191896146679</v>
      </c>
      <c r="R1015">
        <v>-3.2382708641752922</v>
      </c>
      <c r="S1015">
        <v>0.35350343562650788</v>
      </c>
      <c r="T1015">
        <v>1.474410999054794</v>
      </c>
      <c r="U1015">
        <v>1.0081232893175349</v>
      </c>
      <c r="V1015">
        <v>0.17377913702778811</v>
      </c>
      <c r="W1015">
        <v>0.5799193657964522</v>
      </c>
      <c r="X1015">
        <v>-0.31479195101518848</v>
      </c>
      <c r="Y1015">
        <v>-0.94486351753109687</v>
      </c>
      <c r="Z1015">
        <v>-0.382315948741769</v>
      </c>
      <c r="AA1015">
        <v>-3.0242046144299</v>
      </c>
      <c r="AB1015">
        <v>0.42343592161510601</v>
      </c>
      <c r="AC1015">
        <v>-1.6862013528305679</v>
      </c>
      <c r="AD1015">
        <v>-0.64823140181163141</v>
      </c>
      <c r="AE1015">
        <v>-0.33427216498872742</v>
      </c>
      <c r="AF1015">
        <v>3.5352867786711482</v>
      </c>
      <c r="AG1015">
        <v>1.455561198187451</v>
      </c>
      <c r="AH1015">
        <v>-0.41689167633270469</v>
      </c>
      <c r="AI1015">
        <v>-2.762800920800359</v>
      </c>
      <c r="AJ1015">
        <v>1.508577536126908</v>
      </c>
      <c r="AK1015">
        <v>-1.9274686973478701</v>
      </c>
      <c r="AL1015">
        <v>-1.277437718008418</v>
      </c>
      <c r="AM1015">
        <v>-2.2049621143181488</v>
      </c>
      <c r="AN1015">
        <v>-0.91122349500003275</v>
      </c>
      <c r="AO1015">
        <v>-0.57722344759442101</v>
      </c>
      <c r="AP1015">
        <v>1.1149373548397601</v>
      </c>
    </row>
    <row r="1016" spans="1:42" x14ac:dyDescent="0.15">
      <c r="A1016" s="1" t="s">
        <v>1055</v>
      </c>
      <c r="B1016">
        <v>1.74805746188777</v>
      </c>
      <c r="C1016">
        <v>-1.017895175475334</v>
      </c>
      <c r="D1016">
        <v>0.21756269955615601</v>
      </c>
      <c r="E1016">
        <v>0.837031844202208</v>
      </c>
      <c r="F1016">
        <v>-1.346285989627692</v>
      </c>
      <c r="G1016">
        <v>2.101209303211681</v>
      </c>
      <c r="H1016">
        <v>0.208726206023819</v>
      </c>
      <c r="I1016">
        <v>1.056520925641127</v>
      </c>
      <c r="J1016">
        <v>1.4706623110637971</v>
      </c>
      <c r="K1016">
        <v>-6.5279282578802347E-2</v>
      </c>
      <c r="L1016">
        <v>1.5985567670837579</v>
      </c>
      <c r="M1016">
        <v>-1.431434276240428</v>
      </c>
      <c r="N1016">
        <v>-0.87444666053410436</v>
      </c>
      <c r="O1016">
        <v>-0.93180186054850256</v>
      </c>
      <c r="P1016">
        <v>-0.34004114486165432</v>
      </c>
      <c r="Q1016">
        <v>-8.4696616158342272E-2</v>
      </c>
      <c r="R1016">
        <v>-0.1131345046715537</v>
      </c>
      <c r="S1016">
        <v>-1.4873789756687179</v>
      </c>
      <c r="T1016">
        <v>-1.0526041189286519</v>
      </c>
      <c r="U1016">
        <v>0.95779656396588186</v>
      </c>
      <c r="V1016">
        <v>-1.135873502409424</v>
      </c>
      <c r="W1016">
        <v>4.8456940386934404</v>
      </c>
      <c r="X1016">
        <v>3.0906804289736791</v>
      </c>
      <c r="Y1016">
        <v>-0.18348506568169851</v>
      </c>
      <c r="Z1016">
        <v>1.167297092978794</v>
      </c>
      <c r="AA1016">
        <v>-1.1222808901249779</v>
      </c>
      <c r="AB1016">
        <v>3.057952754591319</v>
      </c>
      <c r="AC1016">
        <v>-0.18896531375546041</v>
      </c>
      <c r="AD1016">
        <v>1.1286343839710551</v>
      </c>
      <c r="AE1016">
        <v>-0.69762565160383727</v>
      </c>
      <c r="AF1016">
        <v>-0.88493675524438264</v>
      </c>
      <c r="AG1016">
        <v>0.39598059556966719</v>
      </c>
      <c r="AH1016">
        <v>-0.20944319645224921</v>
      </c>
      <c r="AI1016">
        <v>1.1363740433320071</v>
      </c>
      <c r="AJ1016">
        <v>4.4331345664897519</v>
      </c>
      <c r="AK1016">
        <v>0.75737063258666748</v>
      </c>
      <c r="AL1016">
        <v>-0.94285783003976198</v>
      </c>
      <c r="AM1016">
        <v>-1.1893432112746141</v>
      </c>
      <c r="AN1016">
        <v>0.42017348655851272</v>
      </c>
      <c r="AO1016">
        <v>2.1949302936136249E-2</v>
      </c>
      <c r="AP1016">
        <v>-1.292534345159571</v>
      </c>
    </row>
    <row r="1017" spans="1:42" x14ac:dyDescent="0.15">
      <c r="A1017" s="1" t="s">
        <v>1056</v>
      </c>
      <c r="B1017">
        <v>-0.12615828408670629</v>
      </c>
      <c r="C1017">
        <v>1.4213612077774</v>
      </c>
      <c r="D1017">
        <v>0.80437780000493031</v>
      </c>
      <c r="E1017">
        <v>0.31021283420578138</v>
      </c>
      <c r="F1017">
        <v>-0.43651704150748871</v>
      </c>
      <c r="G1017">
        <v>-8.0755133004160873E-2</v>
      </c>
      <c r="H1017">
        <v>-3.1624213006493269E-2</v>
      </c>
      <c r="I1017">
        <v>2.0583687708608989</v>
      </c>
      <c r="J1017">
        <v>-1.2870226754343179</v>
      </c>
      <c r="K1017">
        <v>0.40631238537344272</v>
      </c>
      <c r="L1017">
        <v>-2.1351921661103379</v>
      </c>
      <c r="M1017">
        <v>-0.25430539583084971</v>
      </c>
      <c r="N1017">
        <v>-8.4318573160054311E-2</v>
      </c>
      <c r="O1017">
        <v>2.9665127977256902</v>
      </c>
      <c r="P1017">
        <v>2.0855269615351659</v>
      </c>
      <c r="Q1017">
        <v>-1.069545230656457</v>
      </c>
      <c r="R1017">
        <v>-1.2976869310279879</v>
      </c>
      <c r="S1017">
        <v>-0.84168956638085046</v>
      </c>
      <c r="T1017">
        <v>-0.97909760216658048</v>
      </c>
      <c r="U1017">
        <v>1.87705718947599</v>
      </c>
      <c r="V1017">
        <v>0.47760988770009438</v>
      </c>
      <c r="W1017">
        <v>1.770171900907674</v>
      </c>
      <c r="X1017">
        <v>-0.33205121106319002</v>
      </c>
      <c r="Y1017">
        <v>2.3327590054997809</v>
      </c>
      <c r="Z1017">
        <v>0.62364337522135693</v>
      </c>
      <c r="AA1017">
        <v>0.98315243828135035</v>
      </c>
      <c r="AB1017">
        <v>-2.242263232982463</v>
      </c>
      <c r="AC1017">
        <v>0.17286249668038181</v>
      </c>
      <c r="AD1017">
        <v>-0.95614934068247581</v>
      </c>
      <c r="AE1017">
        <v>-4.3288608805580084</v>
      </c>
      <c r="AF1017">
        <v>-1.355789359191713</v>
      </c>
      <c r="AG1017">
        <v>-0.74357853189320988</v>
      </c>
      <c r="AH1017">
        <v>0.18446171061451039</v>
      </c>
      <c r="AI1017">
        <v>0.40678568721312791</v>
      </c>
      <c r="AJ1017">
        <v>3.8303365597267849</v>
      </c>
      <c r="AK1017">
        <v>-0.87682321932876583</v>
      </c>
      <c r="AL1017">
        <v>-0.42523268193963748</v>
      </c>
      <c r="AM1017">
        <v>-1.2811033593261141</v>
      </c>
      <c r="AN1017">
        <v>-0.65313778374060294</v>
      </c>
      <c r="AO1017">
        <v>0.52821115857663281</v>
      </c>
      <c r="AP1017">
        <v>-0.80115491154158069</v>
      </c>
    </row>
    <row r="1018" spans="1:42" x14ac:dyDescent="0.15">
      <c r="A1018" s="1" t="s">
        <v>1057</v>
      </c>
      <c r="B1018">
        <v>1.3132525679877289</v>
      </c>
      <c r="C1018">
        <v>-0.35908699891974022</v>
      </c>
      <c r="D1018">
        <v>0.32142307301884782</v>
      </c>
      <c r="E1018">
        <v>1.814890259480427</v>
      </c>
      <c r="F1018">
        <v>-0.37189666346385652</v>
      </c>
      <c r="G1018">
        <v>0.4741881614140338</v>
      </c>
      <c r="H1018">
        <v>-0.67466972319151775</v>
      </c>
      <c r="I1018">
        <v>-0.83131119259979191</v>
      </c>
      <c r="J1018">
        <v>0.97552933573374323</v>
      </c>
      <c r="K1018">
        <v>1.7510422792294751</v>
      </c>
      <c r="L1018">
        <v>-0.82987197211486041</v>
      </c>
      <c r="M1018">
        <v>-2.4884592558290799</v>
      </c>
      <c r="N1018">
        <v>0.117393709795865</v>
      </c>
      <c r="O1018">
        <v>-1.9986194844201881</v>
      </c>
      <c r="P1018">
        <v>1.0399058731965609</v>
      </c>
      <c r="Q1018">
        <v>-0.35942043125834189</v>
      </c>
      <c r="R1018">
        <v>-0.33908499447249391</v>
      </c>
      <c r="S1018">
        <v>0.65236861326541817</v>
      </c>
      <c r="T1018">
        <v>0.22408921867559811</v>
      </c>
      <c r="U1018">
        <v>4.8500357914560466</v>
      </c>
      <c r="V1018">
        <v>-0.3435464649489009</v>
      </c>
      <c r="W1018">
        <v>2.6909500504226181E-2</v>
      </c>
      <c r="X1018">
        <v>-4.1609058177779241</v>
      </c>
      <c r="Y1018">
        <v>-1.134831242952975</v>
      </c>
      <c r="Z1018">
        <v>-0.37215813496586542</v>
      </c>
      <c r="AA1018">
        <v>-9.4322201808830677E-2</v>
      </c>
      <c r="AB1018">
        <v>2.3369634310890159</v>
      </c>
      <c r="AC1018">
        <v>0.2086070934802311</v>
      </c>
      <c r="AD1018">
        <v>-0.78167524442627023</v>
      </c>
      <c r="AE1018">
        <v>-1.0698401203891901</v>
      </c>
      <c r="AF1018">
        <v>-2.030991885873549</v>
      </c>
      <c r="AG1018">
        <v>-0.80135901137950094</v>
      </c>
      <c r="AH1018">
        <v>2.5474947007602391</v>
      </c>
      <c r="AI1018">
        <v>0.84074037846081884</v>
      </c>
      <c r="AJ1018">
        <v>0.34228348079882093</v>
      </c>
      <c r="AK1018">
        <v>-0.68573395025510842</v>
      </c>
      <c r="AL1018">
        <v>-0.2799823784498407</v>
      </c>
      <c r="AM1018">
        <v>1.800165390671491</v>
      </c>
      <c r="AN1018">
        <v>-8.806984210332934E-2</v>
      </c>
      <c r="AO1018">
        <v>0.91770038713471214</v>
      </c>
      <c r="AP1018">
        <v>0.25329501542439348</v>
      </c>
    </row>
    <row r="1019" spans="1:42" x14ac:dyDescent="0.15">
      <c r="A1019" s="1" t="s">
        <v>1058</v>
      </c>
      <c r="B1019">
        <v>6.417309923741902</v>
      </c>
      <c r="C1019">
        <v>-1.8266423870257349</v>
      </c>
      <c r="D1019">
        <v>0.52964507917920145</v>
      </c>
      <c r="E1019">
        <v>-1.920952210175882</v>
      </c>
      <c r="F1019">
        <v>-0.38516081076936082</v>
      </c>
      <c r="G1019">
        <v>0.37801739327704481</v>
      </c>
      <c r="H1019">
        <v>-0.36872300802583652</v>
      </c>
      <c r="I1019">
        <v>1.1408529526990721</v>
      </c>
      <c r="J1019">
        <v>2.8406605482101019</v>
      </c>
      <c r="K1019">
        <v>2.149081678777951</v>
      </c>
      <c r="L1019">
        <v>1.509205384448725</v>
      </c>
      <c r="M1019">
        <v>-0.45077911312102259</v>
      </c>
      <c r="N1019">
        <v>-1.2026961603809181</v>
      </c>
      <c r="O1019">
        <v>-1.9176202280898711</v>
      </c>
      <c r="P1019">
        <v>-3.259750638542934</v>
      </c>
      <c r="Q1019">
        <v>1.389939157936531</v>
      </c>
      <c r="R1019">
        <v>0.85233605840866156</v>
      </c>
      <c r="S1019">
        <v>7.5358219219465283E-2</v>
      </c>
      <c r="T1019">
        <v>0.50790683281187132</v>
      </c>
      <c r="U1019">
        <v>-1.841833500213764</v>
      </c>
      <c r="V1019">
        <v>0.10319024850502841</v>
      </c>
      <c r="W1019">
        <v>0.1812420657616588</v>
      </c>
      <c r="X1019">
        <v>1.1032339898134089</v>
      </c>
      <c r="Y1019">
        <v>0.13957416897345831</v>
      </c>
      <c r="Z1019">
        <v>-1.1895920031766021</v>
      </c>
      <c r="AA1019">
        <v>-0.5219508308498545</v>
      </c>
      <c r="AB1019">
        <v>0.51255264609418372</v>
      </c>
      <c r="AC1019">
        <v>1.01688578360344</v>
      </c>
      <c r="AD1019">
        <v>1.0826937697903349</v>
      </c>
      <c r="AE1019">
        <v>0.70688940394161781</v>
      </c>
      <c r="AF1019">
        <v>-1.289246444615576</v>
      </c>
      <c r="AG1019">
        <v>-1.325276770491179</v>
      </c>
      <c r="AH1019">
        <v>0.17048437779762321</v>
      </c>
      <c r="AI1019">
        <v>-0.93139283470166934</v>
      </c>
      <c r="AJ1019">
        <v>6.4647077879661401</v>
      </c>
      <c r="AK1019">
        <v>0.23453641667429539</v>
      </c>
      <c r="AL1019">
        <v>-0.61449639086027796</v>
      </c>
      <c r="AM1019">
        <v>-0.3425284870440391</v>
      </c>
      <c r="AN1019">
        <v>-0.55421089762383258</v>
      </c>
      <c r="AO1019">
        <v>1.1112601421092889</v>
      </c>
      <c r="AP1019">
        <v>0.41809388250273533</v>
      </c>
    </row>
    <row r="1020" spans="1:42" x14ac:dyDescent="0.15">
      <c r="A1020" s="1" t="s">
        <v>1059</v>
      </c>
      <c r="B1020">
        <v>-1.059501172807704</v>
      </c>
      <c r="C1020">
        <v>0.28128281197787808</v>
      </c>
      <c r="D1020">
        <v>-0.84010934700695117</v>
      </c>
      <c r="E1020">
        <v>0.67896870563705614</v>
      </c>
      <c r="F1020">
        <v>-0.37154877608136228</v>
      </c>
      <c r="G1020">
        <v>-1.7505810164456941</v>
      </c>
      <c r="H1020">
        <v>-1.288444558820703</v>
      </c>
      <c r="I1020">
        <v>0.89619680719739381</v>
      </c>
      <c r="J1020">
        <v>-0.34380785341845538</v>
      </c>
      <c r="K1020">
        <v>0.56780791063125546</v>
      </c>
      <c r="L1020">
        <v>2.414693449807412</v>
      </c>
      <c r="M1020">
        <v>-0.13384704853193369</v>
      </c>
      <c r="N1020">
        <v>2.437720890344762</v>
      </c>
      <c r="O1020">
        <v>-2.647508548075999</v>
      </c>
      <c r="P1020">
        <v>-0.49414321388357602</v>
      </c>
      <c r="Q1020">
        <v>-0.35671436516784771</v>
      </c>
      <c r="R1020">
        <v>-1.396134915826394</v>
      </c>
      <c r="S1020">
        <v>1.967240744121403</v>
      </c>
      <c r="T1020">
        <v>-0.51432814372770408</v>
      </c>
      <c r="U1020">
        <v>4.5971838148527393</v>
      </c>
      <c r="V1020">
        <v>8.3583107527408232E-2</v>
      </c>
      <c r="W1020">
        <v>-3.9933161301397839</v>
      </c>
      <c r="X1020">
        <v>2.250093670928436</v>
      </c>
      <c r="Y1020">
        <v>9.6180397629671149E-2</v>
      </c>
      <c r="Z1020">
        <v>0.89490880342127099</v>
      </c>
      <c r="AA1020">
        <v>-1.985207621157193</v>
      </c>
      <c r="AB1020">
        <v>1.6122763783259471</v>
      </c>
      <c r="AC1020">
        <v>-0.93882385592552775</v>
      </c>
      <c r="AD1020">
        <v>0.63361822434259873</v>
      </c>
      <c r="AE1020">
        <v>1.1066568284781579</v>
      </c>
      <c r="AF1020">
        <v>-1.5444259795006789</v>
      </c>
      <c r="AG1020">
        <v>-0.13740693767567391</v>
      </c>
      <c r="AH1020">
        <v>0.23575145032232711</v>
      </c>
      <c r="AI1020">
        <v>-1.558660304528477</v>
      </c>
      <c r="AJ1020">
        <v>-0.50057003365107089</v>
      </c>
      <c r="AK1020">
        <v>-0.3318381089351114</v>
      </c>
      <c r="AL1020">
        <v>-0.70305498766639807</v>
      </c>
      <c r="AM1020">
        <v>0.36635226584423308</v>
      </c>
      <c r="AN1020">
        <v>-0.61109978660524378</v>
      </c>
      <c r="AO1020">
        <v>-0.2170789945190604</v>
      </c>
      <c r="AP1020">
        <v>-5.3278146937177147E-2</v>
      </c>
    </row>
    <row r="1021" spans="1:42" x14ac:dyDescent="0.15">
      <c r="A1021" s="1" t="s">
        <v>1060</v>
      </c>
      <c r="B1021">
        <v>5.32537321323501</v>
      </c>
      <c r="C1021">
        <v>-0.30837641395908882</v>
      </c>
      <c r="D1021">
        <v>1.7898370275445341</v>
      </c>
      <c r="E1021">
        <v>-7.969374823012601E-2</v>
      </c>
      <c r="F1021">
        <v>1.089210434358941</v>
      </c>
      <c r="G1021">
        <v>-0.16488277954429251</v>
      </c>
      <c r="H1021">
        <v>-0.18890759049606051</v>
      </c>
      <c r="I1021">
        <v>2.6641049355049441E-2</v>
      </c>
      <c r="J1021">
        <v>2.5820333851125352</v>
      </c>
      <c r="K1021">
        <v>-0.39572630136421111</v>
      </c>
      <c r="L1021">
        <v>3.6286504383353648</v>
      </c>
      <c r="M1021">
        <v>1.669223846369984</v>
      </c>
      <c r="N1021">
        <v>-0.92179535045373862</v>
      </c>
      <c r="O1021">
        <v>-9.8202481618846107E-2</v>
      </c>
      <c r="P1021">
        <v>4.6377645441555222</v>
      </c>
      <c r="Q1021">
        <v>-0.35799926307609081</v>
      </c>
      <c r="R1021">
        <v>1.2792231081312839</v>
      </c>
      <c r="S1021">
        <v>2.5466872022625129</v>
      </c>
      <c r="T1021">
        <v>0.47161907292710692</v>
      </c>
      <c r="U1021">
        <v>-2.6947843074700129</v>
      </c>
      <c r="V1021">
        <v>0.90961956352429796</v>
      </c>
      <c r="W1021">
        <v>-3.3520917436124198</v>
      </c>
      <c r="X1021">
        <v>-1.0509211024332661</v>
      </c>
      <c r="Y1021">
        <v>-1.7127619453474121</v>
      </c>
      <c r="Z1021">
        <v>-0.54209966655626229</v>
      </c>
      <c r="AA1021">
        <v>-1.2486374017014279</v>
      </c>
      <c r="AB1021">
        <v>0.42473399824532049</v>
      </c>
      <c r="AC1021">
        <v>2.876679357162093</v>
      </c>
      <c r="AD1021">
        <v>0.25904625669944631</v>
      </c>
      <c r="AE1021">
        <v>-0.76038158400145861</v>
      </c>
      <c r="AF1021">
        <v>0.1747568916155019</v>
      </c>
      <c r="AG1021">
        <v>-0.89508771362604134</v>
      </c>
      <c r="AH1021">
        <v>0.64007411020958715</v>
      </c>
      <c r="AI1021">
        <v>0.57445346274680109</v>
      </c>
      <c r="AJ1021">
        <v>0.58808946368038018</v>
      </c>
      <c r="AK1021">
        <v>1.0956941964457509</v>
      </c>
      <c r="AL1021">
        <v>-3.82828992511852E-2</v>
      </c>
      <c r="AM1021">
        <v>-1.1099948202262939</v>
      </c>
      <c r="AN1021">
        <v>-0.33920133488404541</v>
      </c>
      <c r="AO1021">
        <v>0.3234011164818556</v>
      </c>
      <c r="AP1021">
        <v>0.1055784837585883</v>
      </c>
    </row>
    <row r="1022" spans="1:42" x14ac:dyDescent="0.15">
      <c r="A1022" s="1" t="s">
        <v>1061</v>
      </c>
      <c r="B1022">
        <v>-0.899742608860577</v>
      </c>
      <c r="C1022">
        <v>0.7908805581231525</v>
      </c>
      <c r="D1022">
        <v>0.1023601372622137</v>
      </c>
      <c r="E1022">
        <v>-1.2960691870978009</v>
      </c>
      <c r="F1022">
        <v>-0.5158491511767912</v>
      </c>
      <c r="G1022">
        <v>0.83036071940170131</v>
      </c>
      <c r="H1022">
        <v>1.017641712820337</v>
      </c>
      <c r="I1022">
        <v>2.029508146975413</v>
      </c>
      <c r="J1022">
        <v>1.828931169806695</v>
      </c>
      <c r="K1022">
        <v>-0.2691455809459854</v>
      </c>
      <c r="L1022">
        <v>1.833856567543606</v>
      </c>
      <c r="M1022">
        <v>0.14765353704263279</v>
      </c>
      <c r="N1022">
        <v>-0.97265288179001319</v>
      </c>
      <c r="O1022">
        <v>2.0939225994710808</v>
      </c>
      <c r="P1022">
        <v>3.38375896902699</v>
      </c>
      <c r="Q1022">
        <v>1.6018719155844809</v>
      </c>
      <c r="R1022">
        <v>3.5545297592961149</v>
      </c>
      <c r="S1022">
        <v>3.5248551082161038E-2</v>
      </c>
      <c r="T1022">
        <v>1.3729567512219589</v>
      </c>
      <c r="U1022">
        <v>-2.0861369492036079</v>
      </c>
      <c r="V1022">
        <v>0.13573558439112809</v>
      </c>
      <c r="W1022">
        <v>-0.77810198558509325</v>
      </c>
      <c r="X1022">
        <v>0.12661619727947571</v>
      </c>
      <c r="Y1022">
        <v>-1.304396243095634</v>
      </c>
      <c r="Z1022">
        <v>-1.760708116954856</v>
      </c>
      <c r="AA1022">
        <v>-1.1848677056700501</v>
      </c>
      <c r="AB1022">
        <v>0.47274069569136801</v>
      </c>
      <c r="AC1022">
        <v>1.2641655233567579</v>
      </c>
      <c r="AD1022">
        <v>-0.6119220429960448</v>
      </c>
      <c r="AE1022">
        <v>-1.5279652183610479</v>
      </c>
      <c r="AF1022">
        <v>0.48733048158402142</v>
      </c>
      <c r="AG1022">
        <v>-1.8413790934075049</v>
      </c>
      <c r="AH1022">
        <v>1.3693494021207839</v>
      </c>
      <c r="AI1022">
        <v>0.46519204697357452</v>
      </c>
      <c r="AJ1022">
        <v>0.17415500931665709</v>
      </c>
      <c r="AK1022">
        <v>1.7096590522435691</v>
      </c>
      <c r="AL1022">
        <v>-0.42183135357991808</v>
      </c>
      <c r="AM1022">
        <v>-0.5732617659466549</v>
      </c>
      <c r="AN1022">
        <v>-1.5465333284920511</v>
      </c>
      <c r="AO1022">
        <v>-0.29983603355823418</v>
      </c>
      <c r="AP1022">
        <v>0.81708053744149867</v>
      </c>
    </row>
    <row r="1023" spans="1:42" x14ac:dyDescent="0.15">
      <c r="A1023" s="1" t="s">
        <v>1062</v>
      </c>
      <c r="B1023">
        <v>-6.234216615603497</v>
      </c>
      <c r="C1023">
        <v>-0.42164028037042017</v>
      </c>
      <c r="D1023">
        <v>-0.16288820932050879</v>
      </c>
      <c r="E1023">
        <v>-0.52309926526884021</v>
      </c>
      <c r="F1023">
        <v>2.5848175972100988</v>
      </c>
      <c r="G1023">
        <v>-0.99324016021634554</v>
      </c>
      <c r="H1023">
        <v>-0.94353324246414627</v>
      </c>
      <c r="I1023">
        <v>-1.2721596204280139</v>
      </c>
      <c r="J1023">
        <v>-1.212909123192482</v>
      </c>
      <c r="K1023">
        <v>-3.675970619612873</v>
      </c>
      <c r="L1023">
        <v>-9.1243562738646828E-3</v>
      </c>
      <c r="M1023">
        <v>0.26784443957710152</v>
      </c>
      <c r="N1023">
        <v>0.135082290661133</v>
      </c>
      <c r="O1023">
        <v>1.784096768679992</v>
      </c>
      <c r="P1023">
        <v>-1.2260582585505611</v>
      </c>
      <c r="Q1023">
        <v>-0.2286894711263264</v>
      </c>
      <c r="R1023">
        <v>1.7294146912679409</v>
      </c>
      <c r="S1023">
        <v>-1.116596000345758</v>
      </c>
      <c r="T1023">
        <v>0.89955268086853613</v>
      </c>
      <c r="U1023">
        <v>2.3747088367346438</v>
      </c>
      <c r="V1023">
        <v>-1.150236018274027</v>
      </c>
      <c r="W1023">
        <v>0.99058360577888538</v>
      </c>
      <c r="X1023">
        <v>-3.6215749579805072</v>
      </c>
      <c r="Y1023">
        <v>0.89609919173718589</v>
      </c>
      <c r="Z1023">
        <v>-1.487032983159021</v>
      </c>
      <c r="AA1023">
        <v>-1.9970820613174309</v>
      </c>
      <c r="AB1023">
        <v>0.39878592457584727</v>
      </c>
      <c r="AC1023">
        <v>-0.20420320573301609</v>
      </c>
      <c r="AD1023">
        <v>-0.28290672704489672</v>
      </c>
      <c r="AE1023">
        <v>-1.5536659619695521</v>
      </c>
      <c r="AF1023">
        <v>0.58303149890236849</v>
      </c>
      <c r="AG1023">
        <v>0.93707319265202649</v>
      </c>
      <c r="AH1023">
        <v>3.3066683964368382</v>
      </c>
      <c r="AI1023">
        <v>1.0707209439527421</v>
      </c>
      <c r="AJ1023">
        <v>1.5667534142771371</v>
      </c>
      <c r="AK1023">
        <v>-0.50738522722463997</v>
      </c>
      <c r="AL1023">
        <v>0.86334004381200657</v>
      </c>
      <c r="AM1023">
        <v>-0.94951627559757046</v>
      </c>
      <c r="AN1023">
        <v>-0.34288880310101572</v>
      </c>
      <c r="AO1023">
        <v>-0.96271945508304246</v>
      </c>
      <c r="AP1023">
        <v>-0.33429364754655949</v>
      </c>
    </row>
    <row r="1024" spans="1:42" x14ac:dyDescent="0.15">
      <c r="A1024" s="1" t="s">
        <v>1063</v>
      </c>
      <c r="B1024">
        <v>2.275371763367052</v>
      </c>
      <c r="C1024">
        <v>-0.40521278087610157</v>
      </c>
      <c r="D1024">
        <v>1.507944723038585</v>
      </c>
      <c r="E1024">
        <v>-6.1167559568621067E-3</v>
      </c>
      <c r="F1024">
        <v>2.0139416252313369</v>
      </c>
      <c r="G1024">
        <v>-1.4511986620529891</v>
      </c>
      <c r="H1024">
        <v>-0.57563419140712313</v>
      </c>
      <c r="I1024">
        <v>-0.74232449324387562</v>
      </c>
      <c r="J1024">
        <v>-1.931766169301709</v>
      </c>
      <c r="K1024">
        <v>3.6961579917754182</v>
      </c>
      <c r="L1024">
        <v>2.9604286130964401</v>
      </c>
      <c r="M1024">
        <v>-1.6083491228821141</v>
      </c>
      <c r="N1024">
        <v>-0.67184377388497485</v>
      </c>
      <c r="O1024">
        <v>-1.736067924623216</v>
      </c>
      <c r="P1024">
        <v>6.379308686820913</v>
      </c>
      <c r="Q1024">
        <v>-1.712325489486443</v>
      </c>
      <c r="R1024">
        <v>1.286969380858088</v>
      </c>
      <c r="S1024">
        <v>-0.87820927569289664</v>
      </c>
      <c r="T1024">
        <v>-1.5989465599234389</v>
      </c>
      <c r="U1024">
        <v>1.9900235880931341</v>
      </c>
      <c r="V1024">
        <v>0.1639860726556101</v>
      </c>
      <c r="W1024">
        <v>-2.2093512389901062</v>
      </c>
      <c r="X1024">
        <v>0.73897062916380352</v>
      </c>
      <c r="Y1024">
        <v>1.1941756403954911</v>
      </c>
      <c r="Z1024">
        <v>7.4849938978386779E-2</v>
      </c>
      <c r="AA1024">
        <v>-0.37718220997864688</v>
      </c>
      <c r="AB1024">
        <v>-2.3317452868354072</v>
      </c>
      <c r="AC1024">
        <v>-1.6412905988212969</v>
      </c>
      <c r="AD1024">
        <v>2.1362083041114079</v>
      </c>
      <c r="AE1024">
        <v>0.78453949833162884</v>
      </c>
      <c r="AF1024">
        <v>1.044893539933637</v>
      </c>
      <c r="AG1024">
        <v>-1.959035103386394</v>
      </c>
      <c r="AH1024">
        <v>-2.1739301055733908</v>
      </c>
      <c r="AI1024">
        <v>-1.6960657987587859</v>
      </c>
      <c r="AJ1024">
        <v>-3.3855609048867739</v>
      </c>
      <c r="AK1024">
        <v>-1.2702569458779041</v>
      </c>
      <c r="AL1024">
        <v>1.22976281570247</v>
      </c>
      <c r="AM1024">
        <v>1.764368325490616</v>
      </c>
      <c r="AN1024">
        <v>-2.9481346027859651E-2</v>
      </c>
      <c r="AO1024">
        <v>0.22807931752897889</v>
      </c>
      <c r="AP1024">
        <v>-0.53586764282766086</v>
      </c>
    </row>
    <row r="1025" spans="1:42" x14ac:dyDescent="0.15">
      <c r="A1025" s="1" t="s">
        <v>1064</v>
      </c>
      <c r="B1025">
        <v>-4.2753999455142404</v>
      </c>
      <c r="C1025">
        <v>1.3854129966279161</v>
      </c>
      <c r="D1025">
        <v>-0.60966175477656981</v>
      </c>
      <c r="E1025">
        <v>1.5591148556264871</v>
      </c>
      <c r="F1025">
        <v>-2.748098765716223</v>
      </c>
      <c r="G1025">
        <v>-0.63801197421572864</v>
      </c>
      <c r="H1025">
        <v>0.33781677974554358</v>
      </c>
      <c r="I1025">
        <v>-0.6976532637143974</v>
      </c>
      <c r="J1025">
        <v>-0.16678080433671941</v>
      </c>
      <c r="K1025">
        <v>1.7764711312914949</v>
      </c>
      <c r="L1025">
        <v>-1.999058178940704</v>
      </c>
      <c r="M1025">
        <v>-1.7836346467685491</v>
      </c>
      <c r="N1025">
        <v>-6.4366931850737247E-2</v>
      </c>
      <c r="O1025">
        <v>0.7553174226794056</v>
      </c>
      <c r="P1025">
        <v>2.107268172404396</v>
      </c>
      <c r="Q1025">
        <v>1.8059911498742769</v>
      </c>
      <c r="R1025">
        <v>-1.916422816906159</v>
      </c>
      <c r="S1025">
        <v>-1.2082431212991409</v>
      </c>
      <c r="T1025">
        <v>-0.40891037188706159</v>
      </c>
      <c r="U1025">
        <v>-0.42417238305876548</v>
      </c>
      <c r="V1025">
        <v>-0.24368089334651069</v>
      </c>
      <c r="W1025">
        <v>1.750501879881421E-2</v>
      </c>
      <c r="X1025">
        <v>-0.42625896431276711</v>
      </c>
      <c r="Y1025">
        <v>1.080445122118143</v>
      </c>
      <c r="Z1025">
        <v>-1.69626520226005</v>
      </c>
      <c r="AA1025">
        <v>1.866302254157001E-3</v>
      </c>
      <c r="AB1025">
        <v>-1.645432194028815</v>
      </c>
      <c r="AC1025">
        <v>-2.538863554406789</v>
      </c>
      <c r="AD1025">
        <v>-1.1037522607906509</v>
      </c>
      <c r="AE1025">
        <v>1.3788538454734189</v>
      </c>
      <c r="AF1025">
        <v>3.2286873916378651</v>
      </c>
      <c r="AG1025">
        <v>0.38908688012609088</v>
      </c>
      <c r="AH1025">
        <v>-0.56374931409187001</v>
      </c>
      <c r="AI1025">
        <v>0.85499444041911854</v>
      </c>
      <c r="AJ1025">
        <v>2.7313216297312581</v>
      </c>
      <c r="AK1025">
        <v>-0.78855572735658785</v>
      </c>
      <c r="AL1025">
        <v>-1.6696430140569081</v>
      </c>
      <c r="AM1025">
        <v>1.994573749775564</v>
      </c>
      <c r="AN1025">
        <v>-0.7255445959517689</v>
      </c>
      <c r="AO1025">
        <v>0.37663429371830393</v>
      </c>
      <c r="AP1025">
        <v>-0.31769149126846652</v>
      </c>
    </row>
    <row r="1026" spans="1:42" x14ac:dyDescent="0.15">
      <c r="A1026" s="1" t="s">
        <v>1065</v>
      </c>
      <c r="B1026">
        <v>4.6005012848659508</v>
      </c>
      <c r="C1026">
        <v>0.60966486928137031</v>
      </c>
      <c r="D1026">
        <v>0.92299716595888326</v>
      </c>
      <c r="E1026">
        <v>-0.29805675051801722</v>
      </c>
      <c r="F1026">
        <v>-0.78642924330033892</v>
      </c>
      <c r="G1026">
        <v>2.4242284889608108</v>
      </c>
      <c r="H1026">
        <v>0.58588695474158814</v>
      </c>
      <c r="I1026">
        <v>-0.17340443734060351</v>
      </c>
      <c r="J1026">
        <v>1.801247989572081</v>
      </c>
      <c r="K1026">
        <v>-0.40462999732522059</v>
      </c>
      <c r="L1026">
        <v>2.8162507907613459</v>
      </c>
      <c r="M1026">
        <v>0.81842590791190695</v>
      </c>
      <c r="N1026">
        <v>0.41852492733636582</v>
      </c>
      <c r="O1026">
        <v>4.0862816421642378</v>
      </c>
      <c r="P1026">
        <v>-4.0204918588423357</v>
      </c>
      <c r="Q1026">
        <v>-0.39668255970792898</v>
      </c>
      <c r="R1026">
        <v>4.7760964202166113E-2</v>
      </c>
      <c r="S1026">
        <v>3.1004003766949381E-2</v>
      </c>
      <c r="T1026">
        <v>0.11164455343889031</v>
      </c>
      <c r="U1026">
        <v>-1.582501204759073</v>
      </c>
      <c r="V1026">
        <v>-0.20665953520128369</v>
      </c>
      <c r="W1026">
        <v>7.9094202490581147E-2</v>
      </c>
      <c r="X1026">
        <v>0.60228860326371758</v>
      </c>
      <c r="Y1026">
        <v>-1.5612990989161111</v>
      </c>
      <c r="Z1026">
        <v>-0.86189583417597504</v>
      </c>
      <c r="AA1026">
        <v>-0.42847938134490338</v>
      </c>
      <c r="AB1026">
        <v>8.0053326251029108E-2</v>
      </c>
      <c r="AC1026">
        <v>-0.96184503229570983</v>
      </c>
      <c r="AD1026">
        <v>1.115602182734754</v>
      </c>
      <c r="AE1026">
        <v>-1.1416343760244021</v>
      </c>
      <c r="AF1026">
        <v>-2.2537682599940578</v>
      </c>
      <c r="AG1026">
        <v>0.47370825614933459</v>
      </c>
      <c r="AH1026">
        <v>3.02844735940237</v>
      </c>
      <c r="AI1026">
        <v>2.6155040295975578</v>
      </c>
      <c r="AJ1026">
        <v>2.3150536542243181</v>
      </c>
      <c r="AK1026">
        <v>0.54895376683030706</v>
      </c>
      <c r="AL1026">
        <v>-0.85861596391188599</v>
      </c>
      <c r="AM1026">
        <v>0.1467708167601198</v>
      </c>
      <c r="AN1026">
        <v>1.049655521491017</v>
      </c>
      <c r="AO1026">
        <v>0.27496770255007852</v>
      </c>
      <c r="AP1026">
        <v>-3.998874408479048E-2</v>
      </c>
    </row>
    <row r="1027" spans="1:42" x14ac:dyDescent="0.15">
      <c r="A1027" s="1" t="s">
        <v>1066</v>
      </c>
      <c r="B1027">
        <v>0.75979868337379664</v>
      </c>
      <c r="C1027">
        <v>-0.1920863525954509</v>
      </c>
      <c r="D1027">
        <v>-0.24181567464386911</v>
      </c>
      <c r="E1027">
        <v>-1.9391213948947581</v>
      </c>
      <c r="F1027">
        <v>0.32822809464559588</v>
      </c>
      <c r="G1027">
        <v>2.682901247590074</v>
      </c>
      <c r="H1027">
        <v>0.52905823301656985</v>
      </c>
      <c r="I1027">
        <v>4.9890010869882033E-2</v>
      </c>
      <c r="J1027">
        <v>-2.1933545066355409</v>
      </c>
      <c r="K1027">
        <v>2.5671349853951</v>
      </c>
      <c r="L1027">
        <v>-0.17336138970131909</v>
      </c>
      <c r="M1027">
        <v>-2.94414840503691</v>
      </c>
      <c r="N1027">
        <v>2.0007519161856631</v>
      </c>
      <c r="O1027">
        <v>2.8048758354589971</v>
      </c>
      <c r="P1027">
        <v>3.3566396297940528</v>
      </c>
      <c r="Q1027">
        <v>-0.74313409007058695</v>
      </c>
      <c r="R1027">
        <v>1.791236806072281</v>
      </c>
      <c r="S1027">
        <v>-2.4845523421053439</v>
      </c>
      <c r="T1027">
        <v>0.29806922143113662</v>
      </c>
      <c r="U1027">
        <v>-0.49708457416708068</v>
      </c>
      <c r="V1027">
        <v>-4.1838109631105319E-2</v>
      </c>
      <c r="W1027">
        <v>-1.8229697161482039</v>
      </c>
      <c r="X1027">
        <v>-2.980893908825518</v>
      </c>
      <c r="Y1027">
        <v>-0.25841726640132417</v>
      </c>
      <c r="Z1027">
        <v>-1.414497298608602</v>
      </c>
      <c r="AA1027">
        <v>1.298309820908168</v>
      </c>
      <c r="AB1027">
        <v>-2.0136513073981321</v>
      </c>
      <c r="AC1027">
        <v>-1.7187118538974571</v>
      </c>
      <c r="AD1027">
        <v>0.31083526743260681</v>
      </c>
      <c r="AE1027">
        <v>-3.1930497579752259</v>
      </c>
      <c r="AF1027">
        <v>-2.5538980212882989</v>
      </c>
      <c r="AG1027">
        <v>-0.88694276640446268</v>
      </c>
      <c r="AH1027">
        <v>3.6533007698338422</v>
      </c>
      <c r="AI1027">
        <v>5.5072245496409442</v>
      </c>
      <c r="AJ1027">
        <v>3.202614500389763</v>
      </c>
      <c r="AK1027">
        <v>0.98163008985523748</v>
      </c>
      <c r="AL1027">
        <v>-1.2845815917015859</v>
      </c>
      <c r="AM1027">
        <v>-1.893350836913934</v>
      </c>
      <c r="AN1027">
        <v>0.77643706449237315</v>
      </c>
      <c r="AO1027">
        <v>-0.7315466420353316</v>
      </c>
      <c r="AP1027">
        <v>1.105935998933943</v>
      </c>
    </row>
    <row r="1028" spans="1:42" x14ac:dyDescent="0.15">
      <c r="A1028" s="1" t="s">
        <v>1067</v>
      </c>
      <c r="B1028">
        <v>4.4887399376373347</v>
      </c>
      <c r="C1028">
        <v>0.1207007689564472</v>
      </c>
      <c r="D1028">
        <v>1.931623181586567</v>
      </c>
      <c r="E1028">
        <v>0.51392258234214461</v>
      </c>
      <c r="F1028">
        <v>-0.59232789041410583</v>
      </c>
      <c r="G1028">
        <v>1.2456358371003899</v>
      </c>
      <c r="H1028">
        <v>0.36976424778640993</v>
      </c>
      <c r="I1028">
        <v>0.61270466574586924</v>
      </c>
      <c r="J1028">
        <v>0.30246890547862298</v>
      </c>
      <c r="K1028">
        <v>-0.62329812487552338</v>
      </c>
      <c r="L1028">
        <v>-1.030639607981569</v>
      </c>
      <c r="M1028">
        <v>-0.41966265678118903</v>
      </c>
      <c r="N1028">
        <v>-2.3145963520732669</v>
      </c>
      <c r="O1028">
        <v>-2.916752661544983</v>
      </c>
      <c r="P1028">
        <v>-0.73925513113981778</v>
      </c>
      <c r="Q1028">
        <v>-0.95496488449374284</v>
      </c>
      <c r="R1028">
        <v>-0.72704110578349024</v>
      </c>
      <c r="S1028">
        <v>3.8552315206509342</v>
      </c>
      <c r="T1028">
        <v>0.34864330727504039</v>
      </c>
      <c r="U1028">
        <v>6.1828464928926046</v>
      </c>
      <c r="V1028">
        <v>-0.40262116399532599</v>
      </c>
      <c r="W1028">
        <v>4.2844435384297634</v>
      </c>
      <c r="X1028">
        <v>1.048719689893959</v>
      </c>
      <c r="Y1028">
        <v>-0.67847696518380918</v>
      </c>
      <c r="Z1028">
        <v>-3.2870973252487801</v>
      </c>
      <c r="AA1028">
        <v>-0.78660554533191873</v>
      </c>
      <c r="AB1028">
        <v>-0.68815827711040189</v>
      </c>
      <c r="AC1028">
        <v>5.0015055825093064</v>
      </c>
      <c r="AD1028">
        <v>-1.1596936075442521</v>
      </c>
      <c r="AE1028">
        <v>-0.46191232326113618</v>
      </c>
      <c r="AF1028">
        <v>-1.8000106459109171</v>
      </c>
      <c r="AG1028">
        <v>3.1807014081914939</v>
      </c>
      <c r="AH1028">
        <v>-3.8620994594016822</v>
      </c>
      <c r="AI1028">
        <v>-3.3958743781326808</v>
      </c>
      <c r="AJ1028">
        <v>-2.783893958286594</v>
      </c>
      <c r="AK1028">
        <v>-2.4246124711585608</v>
      </c>
      <c r="AL1028">
        <v>-0.21438725890044111</v>
      </c>
      <c r="AM1028">
        <v>-1.0722300468708059</v>
      </c>
      <c r="AN1028">
        <v>-0.64030030200843358</v>
      </c>
      <c r="AO1028">
        <v>1.3023385201038371</v>
      </c>
      <c r="AP1028">
        <v>0.66028327347068716</v>
      </c>
    </row>
    <row r="1029" spans="1:42" x14ac:dyDescent="0.15">
      <c r="A1029" s="1" t="s">
        <v>1068</v>
      </c>
      <c r="B1029">
        <v>1.888868185721259</v>
      </c>
      <c r="C1029">
        <v>-0.3326938445762142</v>
      </c>
      <c r="D1029">
        <v>-0.36247607336013871</v>
      </c>
      <c r="E1029">
        <v>-1.571551155383841</v>
      </c>
      <c r="F1029">
        <v>0.44488418635950261</v>
      </c>
      <c r="G1029">
        <v>-2.0939349227226889</v>
      </c>
      <c r="H1029">
        <v>-0.60885903801897734</v>
      </c>
      <c r="I1029">
        <v>-2.282861463655582</v>
      </c>
      <c r="J1029">
        <v>2.40729603428482</v>
      </c>
      <c r="K1029">
        <v>-0.86118685475455137</v>
      </c>
      <c r="L1029">
        <v>-0.1225739215764311</v>
      </c>
      <c r="M1029">
        <v>3.3471043709501158</v>
      </c>
      <c r="N1029">
        <v>3.0415656124360608</v>
      </c>
      <c r="O1029">
        <v>-0.45307727868013092</v>
      </c>
      <c r="P1029">
        <v>0.7265015168117126</v>
      </c>
      <c r="Q1029">
        <v>0.36350664733489368</v>
      </c>
      <c r="R1029">
        <v>2.0315608649540788</v>
      </c>
      <c r="S1029">
        <v>-0.32105136335478451</v>
      </c>
      <c r="T1029">
        <v>-0.38312444938281709</v>
      </c>
      <c r="U1029">
        <v>-2.5192335474085219</v>
      </c>
      <c r="V1029">
        <v>0.31573527581717492</v>
      </c>
      <c r="W1029">
        <v>-0.42072326448487979</v>
      </c>
      <c r="X1029">
        <v>0.38263642827844102</v>
      </c>
      <c r="Y1029">
        <v>-1.704927760395808</v>
      </c>
      <c r="Z1029">
        <v>5.3030490871069498</v>
      </c>
      <c r="AA1029">
        <v>-0.19574889932089271</v>
      </c>
      <c r="AB1029">
        <v>0.47804201987150968</v>
      </c>
      <c r="AC1029">
        <v>-0.7782433109297735</v>
      </c>
      <c r="AD1029">
        <v>-0.47850072824370538</v>
      </c>
      <c r="AE1029">
        <v>2.872554286946674</v>
      </c>
      <c r="AF1029">
        <v>0.1626262736812254</v>
      </c>
      <c r="AG1029">
        <v>0.30862741488441892</v>
      </c>
      <c r="AH1029">
        <v>0.1001668509814255</v>
      </c>
      <c r="AI1029">
        <v>-0.89708117957948941</v>
      </c>
      <c r="AJ1029">
        <v>-5.3847732375297133</v>
      </c>
      <c r="AK1029">
        <v>-0.63560700051084718</v>
      </c>
      <c r="AL1029">
        <v>-0.6643775297230925</v>
      </c>
      <c r="AM1029">
        <v>1.865771379468119</v>
      </c>
      <c r="AN1029">
        <v>0.34189535970165169</v>
      </c>
      <c r="AO1029">
        <v>-0.25534776696894279</v>
      </c>
      <c r="AP1029">
        <v>-0.54198406731599313</v>
      </c>
    </row>
    <row r="1030" spans="1:42" x14ac:dyDescent="0.15">
      <c r="A1030" s="1" t="s">
        <v>1069</v>
      </c>
      <c r="B1030">
        <v>-2.035571216119469</v>
      </c>
      <c r="C1030">
        <v>1.2782272901264029</v>
      </c>
      <c r="D1030">
        <v>-1.4302698570824079</v>
      </c>
      <c r="E1030">
        <v>-1.205102820204119</v>
      </c>
      <c r="F1030">
        <v>2.6159644015018451</v>
      </c>
      <c r="G1030">
        <v>0.91463054766331331</v>
      </c>
      <c r="H1030">
        <v>1.393253319932491</v>
      </c>
      <c r="I1030">
        <v>2.0373144124260851</v>
      </c>
      <c r="J1030">
        <v>-4.2551373274104396</v>
      </c>
      <c r="K1030">
        <v>-0.81338538702670471</v>
      </c>
      <c r="L1030">
        <v>-0.63879126414259568</v>
      </c>
      <c r="M1030">
        <v>0.711103319886353</v>
      </c>
      <c r="N1030">
        <v>-1.637010420742258</v>
      </c>
      <c r="O1030">
        <v>7.4252292063968186</v>
      </c>
      <c r="P1030">
        <v>3.7042187493432408</v>
      </c>
      <c r="Q1030">
        <v>-0.6715060447516692</v>
      </c>
      <c r="R1030">
        <v>5.3807524902392423</v>
      </c>
      <c r="S1030">
        <v>6.4366722627228562E-2</v>
      </c>
      <c r="T1030">
        <v>-1.305636789815636</v>
      </c>
      <c r="U1030">
        <v>-0.35441512905260258</v>
      </c>
      <c r="V1030">
        <v>0.98618999163055643</v>
      </c>
      <c r="W1030">
        <v>0.8229963568420543</v>
      </c>
      <c r="X1030">
        <v>-1.8216450947797691</v>
      </c>
      <c r="Y1030">
        <v>-0.31109390929242092</v>
      </c>
      <c r="Z1030">
        <v>0.85798741760234465</v>
      </c>
      <c r="AA1030">
        <v>-0.1484457684326326</v>
      </c>
      <c r="AB1030">
        <v>1.226009151015331</v>
      </c>
      <c r="AC1030">
        <v>-1.300555450780484</v>
      </c>
      <c r="AD1030">
        <v>-0.65051932762747011</v>
      </c>
      <c r="AE1030">
        <v>-0.68509721454940586</v>
      </c>
      <c r="AF1030">
        <v>0.83369331753919729</v>
      </c>
      <c r="AG1030">
        <v>-0.2109456243994601</v>
      </c>
      <c r="AH1030">
        <v>0.1218901311215804</v>
      </c>
      <c r="AI1030">
        <v>-0.21100034129411219</v>
      </c>
      <c r="AJ1030">
        <v>-4.7973414317508984</v>
      </c>
      <c r="AK1030">
        <v>7.1877089335061302E-3</v>
      </c>
      <c r="AL1030">
        <v>-0.39682716530386919</v>
      </c>
      <c r="AM1030">
        <v>-1.486384973739767</v>
      </c>
      <c r="AN1030">
        <v>-0.41093494705254752</v>
      </c>
      <c r="AO1030">
        <v>-1.123745077835719</v>
      </c>
      <c r="AP1030">
        <v>-0.37333862294927539</v>
      </c>
    </row>
    <row r="1031" spans="1:42" x14ac:dyDescent="0.15">
      <c r="A1031" s="1" t="s">
        <v>1070</v>
      </c>
      <c r="B1031">
        <v>2.6064206917781161</v>
      </c>
      <c r="C1031">
        <v>2.5375668677244358</v>
      </c>
      <c r="D1031">
        <v>-0.56472637532719761</v>
      </c>
      <c r="E1031">
        <v>2.096763713900601</v>
      </c>
      <c r="F1031">
        <v>2.6326212947284748</v>
      </c>
      <c r="G1031">
        <v>-2.9002136736745112</v>
      </c>
      <c r="H1031">
        <v>-1.377192253885076</v>
      </c>
      <c r="I1031">
        <v>-0.29197650209408949</v>
      </c>
      <c r="J1031">
        <v>2.044971309334465</v>
      </c>
      <c r="K1031">
        <v>-4.4998588305183249</v>
      </c>
      <c r="L1031">
        <v>-3.0919978788010809</v>
      </c>
      <c r="M1031">
        <v>1.5763548122145929</v>
      </c>
      <c r="N1031">
        <v>-1.902543846506815</v>
      </c>
      <c r="O1031">
        <v>-2.5645247388330108</v>
      </c>
      <c r="P1031">
        <v>-3.216368170611962</v>
      </c>
      <c r="Q1031">
        <v>2.3577245732278751</v>
      </c>
      <c r="R1031">
        <v>3.3581999417553301</v>
      </c>
      <c r="S1031">
        <v>-0.23787237107109199</v>
      </c>
      <c r="T1031">
        <v>-6.2230622611433341E-2</v>
      </c>
      <c r="U1031">
        <v>-0.56546090250899361</v>
      </c>
      <c r="V1031">
        <v>0.12665260221578559</v>
      </c>
      <c r="W1031">
        <v>1.9929853008209919</v>
      </c>
      <c r="X1031">
        <v>-1.661992801504945</v>
      </c>
      <c r="Y1031">
        <v>-0.28729081450532468</v>
      </c>
      <c r="Z1031">
        <v>-3.6284828947954901</v>
      </c>
      <c r="AA1031">
        <v>-0.64457483423601258</v>
      </c>
      <c r="AB1031">
        <v>2.1070286753016712</v>
      </c>
      <c r="AC1031">
        <v>0.74565458767032877</v>
      </c>
      <c r="AD1031">
        <v>-0.72920677417716928</v>
      </c>
      <c r="AE1031">
        <v>6.6065642887646631E-2</v>
      </c>
      <c r="AF1031">
        <v>2.6616567457121509</v>
      </c>
      <c r="AG1031">
        <v>1.518548072058125</v>
      </c>
      <c r="AH1031">
        <v>-2.8538324413403111</v>
      </c>
      <c r="AI1031">
        <v>-2.6949689497361811</v>
      </c>
      <c r="AJ1031">
        <v>-3.3907563502685858</v>
      </c>
      <c r="AK1031">
        <v>1.495131883346126</v>
      </c>
      <c r="AL1031">
        <v>0.37521257559752658</v>
      </c>
      <c r="AM1031">
        <v>-1.6035524220979069</v>
      </c>
      <c r="AN1031">
        <v>2.2841236018136342</v>
      </c>
      <c r="AO1031">
        <v>-4.2617999067721443E-2</v>
      </c>
      <c r="AP1031">
        <v>2.6960668965805321</v>
      </c>
    </row>
    <row r="1032" spans="1:42" x14ac:dyDescent="0.15">
      <c r="A1032" s="1" t="s">
        <v>1071</v>
      </c>
      <c r="B1032">
        <v>2.9249729679638672</v>
      </c>
      <c r="C1032">
        <v>-0.93673264095024589</v>
      </c>
      <c r="D1032">
        <v>8.1796062614554674E-3</v>
      </c>
      <c r="E1032">
        <v>-0.21011377463435299</v>
      </c>
      <c r="F1032">
        <v>-2.039541155477457</v>
      </c>
      <c r="G1032">
        <v>3.3199904834170799</v>
      </c>
      <c r="H1032">
        <v>0.95049972245591963</v>
      </c>
      <c r="I1032">
        <v>0.15438732458743901</v>
      </c>
      <c r="J1032">
        <v>-0.28506452167716079</v>
      </c>
      <c r="K1032">
        <v>-2.3085219008554422E-2</v>
      </c>
      <c r="L1032">
        <v>-1.1884660226654229</v>
      </c>
      <c r="M1032">
        <v>-1.419132080636365</v>
      </c>
      <c r="N1032">
        <v>-0.96811544487837753</v>
      </c>
      <c r="O1032">
        <v>1.1225787024143239</v>
      </c>
      <c r="P1032">
        <v>-4.6676229700177014</v>
      </c>
      <c r="Q1032">
        <v>-0.97185444259473142</v>
      </c>
      <c r="R1032">
        <v>-2.1836537818397761</v>
      </c>
      <c r="S1032">
        <v>-1.162757644787406</v>
      </c>
      <c r="T1032">
        <v>1.450194470598678</v>
      </c>
      <c r="U1032">
        <v>-1.414241496817163</v>
      </c>
      <c r="V1032">
        <v>-0.49784697887846852</v>
      </c>
      <c r="W1032">
        <v>-0.65191586008094271</v>
      </c>
      <c r="X1032">
        <v>-0.1782251167616733</v>
      </c>
      <c r="Y1032">
        <v>-0.1126190199356757</v>
      </c>
      <c r="Z1032">
        <v>-1.258564735003421</v>
      </c>
      <c r="AA1032">
        <v>0.1828943070113889</v>
      </c>
      <c r="AB1032">
        <v>0.81648913634278597</v>
      </c>
      <c r="AC1032">
        <v>1.2131552411976561</v>
      </c>
      <c r="AD1032">
        <v>0.20734513215775061</v>
      </c>
      <c r="AE1032">
        <v>2.913899509681976</v>
      </c>
      <c r="AF1032">
        <v>0.3342101350051761</v>
      </c>
      <c r="AG1032">
        <v>0.22950036293788539</v>
      </c>
      <c r="AH1032">
        <v>4.084544456351443</v>
      </c>
      <c r="AI1032">
        <v>4.1136044455800773</v>
      </c>
      <c r="AJ1032">
        <v>3.0107751591082148</v>
      </c>
      <c r="AK1032">
        <v>0.72223500761284209</v>
      </c>
      <c r="AL1032">
        <v>-0.1351475426586469</v>
      </c>
      <c r="AM1032">
        <v>1.910837934233387</v>
      </c>
      <c r="AN1032">
        <v>-1.1000977994264349</v>
      </c>
      <c r="AO1032">
        <v>3.6207737468918748E-2</v>
      </c>
      <c r="AP1032">
        <v>-1.060991863419106</v>
      </c>
    </row>
    <row r="1033" spans="1:42" x14ac:dyDescent="0.15">
      <c r="A1033" s="1" t="s">
        <v>1072</v>
      </c>
      <c r="B1033">
        <v>-3.7994559192050148</v>
      </c>
      <c r="C1033">
        <v>0.22563286477308869</v>
      </c>
      <c r="D1033">
        <v>-0.36164445914003329</v>
      </c>
      <c r="E1033">
        <v>-3.0236567568777011E-3</v>
      </c>
      <c r="F1033">
        <v>0.88895149629590398</v>
      </c>
      <c r="G1033">
        <v>0.76478308763572023</v>
      </c>
      <c r="H1033">
        <v>-0.41050473653844177</v>
      </c>
      <c r="I1033">
        <v>0.53685309807856552</v>
      </c>
      <c r="J1033">
        <v>-3.155509041682981</v>
      </c>
      <c r="K1033">
        <v>-0.16536287727155599</v>
      </c>
      <c r="L1033">
        <v>0.68757967711860057</v>
      </c>
      <c r="M1033">
        <v>0.23189074414985189</v>
      </c>
      <c r="N1033">
        <v>1.73295973131981</v>
      </c>
      <c r="O1033">
        <v>-1.125148331279135</v>
      </c>
      <c r="P1033">
        <v>2.533672494540506</v>
      </c>
      <c r="Q1033">
        <v>-1.8138240838172921</v>
      </c>
      <c r="R1033">
        <v>-0.27182285514570581</v>
      </c>
      <c r="S1033">
        <v>2.123264823806295</v>
      </c>
      <c r="T1033">
        <v>-1.8303188024863031</v>
      </c>
      <c r="U1033">
        <v>-1.948485690335374</v>
      </c>
      <c r="V1033">
        <v>0.81594744617836201</v>
      </c>
      <c r="W1033">
        <v>-1.641658551692482</v>
      </c>
      <c r="X1033">
        <v>-0.52893484346811526</v>
      </c>
      <c r="Y1033">
        <v>-0.80442278928162969</v>
      </c>
      <c r="Z1033">
        <v>1.5724696076004381</v>
      </c>
      <c r="AA1033">
        <v>1.4262788534007129</v>
      </c>
      <c r="AB1033">
        <v>-1.3778942922597219</v>
      </c>
      <c r="AC1033">
        <v>0.64088723702997585</v>
      </c>
      <c r="AD1033">
        <v>-0.2463005197139668</v>
      </c>
      <c r="AE1033">
        <v>0.81277724530728057</v>
      </c>
      <c r="AF1033">
        <v>-0.94061262238491761</v>
      </c>
      <c r="AG1033">
        <v>1.8624930462007661</v>
      </c>
      <c r="AH1033">
        <v>1.4891473277120579</v>
      </c>
      <c r="AI1033">
        <v>0.76248240995230043</v>
      </c>
      <c r="AJ1033">
        <v>-2.1512641981354821</v>
      </c>
      <c r="AK1033">
        <v>0.11033796373237589</v>
      </c>
      <c r="AL1033">
        <v>-1.06702567132518</v>
      </c>
      <c r="AM1033">
        <v>-0.95344939727220612</v>
      </c>
      <c r="AN1033">
        <v>-0.12924370703584859</v>
      </c>
      <c r="AO1033">
        <v>-0.49001254753761109</v>
      </c>
      <c r="AP1033">
        <v>-0.5482545140739632</v>
      </c>
    </row>
    <row r="1034" spans="1:42" x14ac:dyDescent="0.15">
      <c r="A1034" s="1" t="s">
        <v>1073</v>
      </c>
      <c r="B1034">
        <v>0.1150358068930645</v>
      </c>
      <c r="C1034">
        <v>-7.5663425973158402E-3</v>
      </c>
      <c r="D1034">
        <v>0.16242723736012321</v>
      </c>
      <c r="E1034">
        <v>1.841811743621546</v>
      </c>
      <c r="F1034">
        <v>-0.16180258610389889</v>
      </c>
      <c r="G1034">
        <v>1.206858858546076</v>
      </c>
      <c r="H1034">
        <v>3.1433847151495402E-3</v>
      </c>
      <c r="I1034">
        <v>1.173554934981462</v>
      </c>
      <c r="J1034">
        <v>-1.380000128187634</v>
      </c>
      <c r="K1034">
        <v>-1.580002325554557</v>
      </c>
      <c r="L1034">
        <v>1.096593927069375</v>
      </c>
      <c r="M1034">
        <v>-2.6791407184409831E-2</v>
      </c>
      <c r="N1034">
        <v>0.28633903721982412</v>
      </c>
      <c r="O1034">
        <v>-1.3964002569939611</v>
      </c>
      <c r="P1034">
        <v>-0.17810707082127419</v>
      </c>
      <c r="Q1034">
        <v>8.2797084400776849E-2</v>
      </c>
      <c r="R1034">
        <v>-1.0561060515501539</v>
      </c>
      <c r="S1034">
        <v>5.1310418009404932</v>
      </c>
      <c r="T1034">
        <v>0.49180098915380921</v>
      </c>
      <c r="U1034">
        <v>-0.59233689642724074</v>
      </c>
      <c r="V1034">
        <v>-0.93521712436655613</v>
      </c>
      <c r="W1034">
        <v>-1.6916918359611841</v>
      </c>
      <c r="X1034">
        <v>-0.48708101600693993</v>
      </c>
      <c r="Y1034">
        <v>0.1898698122204345</v>
      </c>
      <c r="Z1034">
        <v>-1.941376013978888</v>
      </c>
      <c r="AA1034">
        <v>0.52861233560687915</v>
      </c>
      <c r="AB1034">
        <v>-0.48573094935281158</v>
      </c>
      <c r="AC1034">
        <v>-1.3793592167975099</v>
      </c>
      <c r="AD1034">
        <v>0.50785091141105743</v>
      </c>
      <c r="AE1034">
        <v>-1.463692588600459</v>
      </c>
      <c r="AF1034">
        <v>-3.4522346301971529</v>
      </c>
      <c r="AG1034">
        <v>-1.1875613146446351</v>
      </c>
      <c r="AH1034">
        <v>1.4387938009272829</v>
      </c>
      <c r="AI1034">
        <v>2.8381948377210531</v>
      </c>
      <c r="AJ1034">
        <v>5.1166962012122914</v>
      </c>
      <c r="AK1034">
        <v>-0.27936286453579112</v>
      </c>
      <c r="AL1034">
        <v>-0.26456483162855998</v>
      </c>
      <c r="AM1034">
        <v>1.407735521747987</v>
      </c>
      <c r="AN1034">
        <v>-1.0990766420730931</v>
      </c>
      <c r="AO1034">
        <v>0.77449716906793376</v>
      </c>
      <c r="AP1034">
        <v>0.60895336887995244</v>
      </c>
    </row>
    <row r="1035" spans="1:42" x14ac:dyDescent="0.15">
      <c r="A1035" s="1" t="s">
        <v>1074</v>
      </c>
      <c r="B1035">
        <v>3.2475137420985591</v>
      </c>
      <c r="C1035">
        <v>-0.7873085987164905</v>
      </c>
      <c r="D1035">
        <v>2.3198600150417672</v>
      </c>
      <c r="E1035">
        <v>0.20898822462148681</v>
      </c>
      <c r="F1035">
        <v>1.8002848050094049</v>
      </c>
      <c r="G1035">
        <v>1.7060534132278129</v>
      </c>
      <c r="H1035">
        <v>0.1996888565984011</v>
      </c>
      <c r="I1035">
        <v>2.297498113317217</v>
      </c>
      <c r="J1035">
        <v>-1.1379238615041429</v>
      </c>
      <c r="K1035">
        <v>-0.51719688829464372</v>
      </c>
      <c r="L1035">
        <v>1.213815281657022</v>
      </c>
      <c r="M1035">
        <v>-1.353787729008578</v>
      </c>
      <c r="N1035">
        <v>-0.70185829959311707</v>
      </c>
      <c r="O1035">
        <v>0.30191766774044321</v>
      </c>
      <c r="P1035">
        <v>-0.60521357888331495</v>
      </c>
      <c r="Q1035">
        <v>2.560853788033245E-2</v>
      </c>
      <c r="R1035">
        <v>2.1831066786726758</v>
      </c>
      <c r="S1035">
        <v>2.2298805490945561</v>
      </c>
      <c r="T1035">
        <v>-2.0571921015004468</v>
      </c>
      <c r="U1035">
        <v>-1.6788771764909429</v>
      </c>
      <c r="V1035">
        <v>0.29829826342939142</v>
      </c>
      <c r="W1035">
        <v>-2.140069346575483</v>
      </c>
      <c r="X1035">
        <v>-1.049304581238264</v>
      </c>
      <c r="Y1035">
        <v>2.2054565239070461</v>
      </c>
      <c r="Z1035">
        <v>-1.637651179832853</v>
      </c>
      <c r="AA1035">
        <v>0.22584727475143229</v>
      </c>
      <c r="AB1035">
        <v>-2.7399277069288299</v>
      </c>
      <c r="AC1035">
        <v>-1.95095844847949</v>
      </c>
      <c r="AD1035">
        <v>2.1927707089075992</v>
      </c>
      <c r="AE1035">
        <v>1.5715700611650001</v>
      </c>
      <c r="AF1035">
        <v>3.6296065988181331E-2</v>
      </c>
      <c r="AG1035">
        <v>-1.9211916968219911</v>
      </c>
      <c r="AH1035">
        <v>-4.2060312365246126</v>
      </c>
      <c r="AI1035">
        <v>-0.63127439805689856</v>
      </c>
      <c r="AJ1035">
        <v>1.857163468851674</v>
      </c>
      <c r="AK1035">
        <v>-0.87119050624659111</v>
      </c>
      <c r="AL1035">
        <v>0.86595743910920664</v>
      </c>
      <c r="AM1035">
        <v>8.3026246793226094E-2</v>
      </c>
      <c r="AN1035">
        <v>0.32289008086055893</v>
      </c>
      <c r="AO1035">
        <v>-0.36296503628228532</v>
      </c>
      <c r="AP1035">
        <v>1.599677450972641</v>
      </c>
    </row>
    <row r="1036" spans="1:42" x14ac:dyDescent="0.15">
      <c r="A1036" s="1" t="s">
        <v>1075</v>
      </c>
      <c r="B1036">
        <v>-6.820053286614427</v>
      </c>
      <c r="C1036">
        <v>-0.1958564182776433</v>
      </c>
      <c r="D1036">
        <v>-0.8120309977373209</v>
      </c>
      <c r="E1036">
        <v>-0.62873856240103254</v>
      </c>
      <c r="F1036">
        <v>0.68121604357738519</v>
      </c>
      <c r="G1036">
        <v>0.60120195275431265</v>
      </c>
      <c r="H1036">
        <v>0.38293963311403573</v>
      </c>
      <c r="I1036">
        <v>-0.35791998613093351</v>
      </c>
      <c r="J1036">
        <v>-3.276951799068661</v>
      </c>
      <c r="K1036">
        <v>-0.29527523509661402</v>
      </c>
      <c r="L1036">
        <v>-2.623707527623178</v>
      </c>
      <c r="M1036">
        <v>2.628459348174941E-2</v>
      </c>
      <c r="N1036">
        <v>-0.68389615728248088</v>
      </c>
      <c r="O1036">
        <v>0.1541464522539604</v>
      </c>
      <c r="P1036">
        <v>-1.879631751001227</v>
      </c>
      <c r="Q1036">
        <v>-1.4285572995662179</v>
      </c>
      <c r="R1036">
        <v>0.92018027939967972</v>
      </c>
      <c r="S1036">
        <v>1.219624940830401</v>
      </c>
      <c r="T1036">
        <v>1.2853277840747981</v>
      </c>
      <c r="U1036">
        <v>3.502616491970139E-2</v>
      </c>
      <c r="V1036">
        <v>-2.6266776006842431E-2</v>
      </c>
      <c r="W1036">
        <v>2.1582933042952359E-2</v>
      </c>
      <c r="X1036">
        <v>-1.8636172215992519</v>
      </c>
      <c r="Y1036">
        <v>-1.6819050762867001</v>
      </c>
      <c r="Z1036">
        <v>0.37010245631397592</v>
      </c>
      <c r="AA1036">
        <v>-1.4918784544988781E-2</v>
      </c>
      <c r="AB1036">
        <v>0.13335439780031591</v>
      </c>
      <c r="AC1036">
        <v>3.7562795098592159</v>
      </c>
      <c r="AD1036">
        <v>-0.27586758426900743</v>
      </c>
      <c r="AE1036">
        <v>-0.40345284427320088</v>
      </c>
      <c r="AF1036">
        <v>1.0892903373897651</v>
      </c>
      <c r="AG1036">
        <v>-0.61042277844466397</v>
      </c>
      <c r="AH1036">
        <v>-0.46780121435880512</v>
      </c>
      <c r="AI1036">
        <v>-1.6022636390047269</v>
      </c>
      <c r="AJ1036">
        <v>0.40932996573894692</v>
      </c>
      <c r="AK1036">
        <v>-0.13669826311835009</v>
      </c>
      <c r="AL1036">
        <v>0.69239012492731544</v>
      </c>
      <c r="AM1036">
        <v>-1.108129588624174</v>
      </c>
      <c r="AN1036">
        <v>0.31628766737776448</v>
      </c>
      <c r="AO1036">
        <v>-0.34903043758616098</v>
      </c>
      <c r="AP1036">
        <v>-0.18844804848275001</v>
      </c>
    </row>
    <row r="1037" spans="1:42" x14ac:dyDescent="0.15">
      <c r="A1037" s="1" t="s">
        <v>1076</v>
      </c>
      <c r="B1037">
        <v>-0.1340383598031234</v>
      </c>
      <c r="C1037">
        <v>-0.51315955888806764</v>
      </c>
      <c r="D1037">
        <v>-1.397449299392088</v>
      </c>
      <c r="E1037">
        <v>0.56514905852216324</v>
      </c>
      <c r="F1037">
        <v>0.87310887415140737</v>
      </c>
      <c r="G1037">
        <v>-1.3038994420076171</v>
      </c>
      <c r="H1037">
        <v>-0.95050848152241862</v>
      </c>
      <c r="I1037">
        <v>-0.5246916102736654</v>
      </c>
      <c r="J1037">
        <v>-1.414713859900969</v>
      </c>
      <c r="K1037">
        <v>-1.631259451468134</v>
      </c>
      <c r="L1037">
        <v>-2.274195297384443</v>
      </c>
      <c r="M1037">
        <v>0.23154458399593511</v>
      </c>
      <c r="N1037">
        <v>0.30973410028109027</v>
      </c>
      <c r="O1037">
        <v>1.440728920771374</v>
      </c>
      <c r="P1037">
        <v>5.1748976419448791</v>
      </c>
      <c r="Q1037">
        <v>-0.58324492940299322</v>
      </c>
      <c r="R1037">
        <v>-1.7277402043420611</v>
      </c>
      <c r="S1037">
        <v>-4.8175040971598024</v>
      </c>
      <c r="T1037">
        <v>-0.1902528740172707</v>
      </c>
      <c r="U1037">
        <v>1.415516026009672</v>
      </c>
      <c r="V1037">
        <v>1.368106398922778E-2</v>
      </c>
      <c r="W1037">
        <v>-0.1212621612520811</v>
      </c>
      <c r="X1037">
        <v>-1.1118926020899651</v>
      </c>
      <c r="Y1037">
        <v>-0.40105993267561463</v>
      </c>
      <c r="Z1037">
        <v>1.5190267324223381</v>
      </c>
      <c r="AA1037">
        <v>1.452682133579877</v>
      </c>
      <c r="AB1037">
        <v>0.78327958596281477</v>
      </c>
      <c r="AC1037">
        <v>-9.3748905107675612E-2</v>
      </c>
      <c r="AD1037">
        <v>-0.32539910737661182</v>
      </c>
      <c r="AE1037">
        <v>2.662516310923452</v>
      </c>
      <c r="AF1037">
        <v>-1.6329940171891211</v>
      </c>
      <c r="AG1037">
        <v>-0.72839059822230923</v>
      </c>
      <c r="AH1037">
        <v>0.1478840087020048</v>
      </c>
      <c r="AI1037">
        <v>-0.33557193455808482</v>
      </c>
      <c r="AJ1037">
        <v>-2.3503771786153038</v>
      </c>
      <c r="AK1037">
        <v>0.7358722217940441</v>
      </c>
      <c r="AL1037">
        <v>-0.9685927312737842</v>
      </c>
      <c r="AM1037">
        <v>1.9682023930520729</v>
      </c>
      <c r="AN1037">
        <v>0.21235758387597581</v>
      </c>
      <c r="AO1037">
        <v>-0.39293299720910868</v>
      </c>
      <c r="AP1037">
        <v>0.52819114578722692</v>
      </c>
    </row>
    <row r="1038" spans="1:42" x14ac:dyDescent="0.15">
      <c r="A1038" s="1" t="s">
        <v>1077</v>
      </c>
      <c r="B1038">
        <v>3.4447394574115719</v>
      </c>
      <c r="C1038">
        <v>0.8968460602351831</v>
      </c>
      <c r="D1038">
        <v>-0.47983609804794702</v>
      </c>
      <c r="E1038">
        <v>0.89654207320509849</v>
      </c>
      <c r="F1038">
        <v>1.02815391673312</v>
      </c>
      <c r="G1038">
        <v>-0.84220731289200135</v>
      </c>
      <c r="H1038">
        <v>-0.7526218028238274</v>
      </c>
      <c r="I1038">
        <v>0.63674471364690399</v>
      </c>
      <c r="J1038">
        <v>1.9517359706095549</v>
      </c>
      <c r="K1038">
        <v>2.1510152582867188</v>
      </c>
      <c r="L1038">
        <v>1.0289906976915559</v>
      </c>
      <c r="M1038">
        <v>-0.56318002047744531</v>
      </c>
      <c r="N1038">
        <v>-1.018667899645723</v>
      </c>
      <c r="O1038">
        <v>2.1735598189425431</v>
      </c>
      <c r="P1038">
        <v>8.7449548504356656E-2</v>
      </c>
      <c r="Q1038">
        <v>-0.60520960303513238</v>
      </c>
      <c r="R1038">
        <v>2.612508790250156</v>
      </c>
      <c r="S1038">
        <v>-1.9874951717989111</v>
      </c>
      <c r="T1038">
        <v>-0.41304832877103093</v>
      </c>
      <c r="U1038">
        <v>1.82812956490529</v>
      </c>
      <c r="V1038">
        <v>0.75765723517496419</v>
      </c>
      <c r="W1038">
        <v>1.046153315402359</v>
      </c>
      <c r="X1038">
        <v>-2.1457850858785239</v>
      </c>
      <c r="Y1038">
        <v>1.2765181454813901</v>
      </c>
      <c r="Z1038">
        <v>-0.37231016366289038</v>
      </c>
      <c r="AA1038">
        <v>-0.4219607886370994</v>
      </c>
      <c r="AB1038">
        <v>4.3358708149508852E-2</v>
      </c>
      <c r="AC1038">
        <v>6.6084903983676141E-2</v>
      </c>
      <c r="AD1038">
        <v>-1.0924211047347541</v>
      </c>
      <c r="AE1038">
        <v>-1.377501213122611</v>
      </c>
      <c r="AF1038">
        <v>-0.54006768173029673</v>
      </c>
      <c r="AG1038">
        <v>-4.7752530783097172E-2</v>
      </c>
      <c r="AH1038">
        <v>-0.41607867298253159</v>
      </c>
      <c r="AI1038">
        <v>0.19019258831716279</v>
      </c>
      <c r="AJ1038">
        <v>-0.76664776046215399</v>
      </c>
      <c r="AK1038">
        <v>-0.29913825619294382</v>
      </c>
      <c r="AL1038">
        <v>1.320298152897581E-2</v>
      </c>
      <c r="AM1038">
        <v>0.52212616714802984</v>
      </c>
      <c r="AN1038">
        <v>0.38408854294516881</v>
      </c>
      <c r="AO1038">
        <v>0.18704974057442411</v>
      </c>
      <c r="AP1038">
        <v>-0.17800456133918649</v>
      </c>
    </row>
    <row r="1039" spans="1:42" x14ac:dyDescent="0.15">
      <c r="A1039" s="1" t="s">
        <v>1078</v>
      </c>
      <c r="B1039">
        <v>-1.08517327299766</v>
      </c>
      <c r="C1039">
        <v>-0.77594474106824396</v>
      </c>
      <c r="D1039">
        <v>-1.36104141421858</v>
      </c>
      <c r="E1039">
        <v>2.3062812910541499</v>
      </c>
      <c r="F1039">
        <v>1.346200728162126</v>
      </c>
      <c r="G1039">
        <v>-0.33988146291501747</v>
      </c>
      <c r="H1039">
        <v>0.66423133797547984</v>
      </c>
      <c r="I1039">
        <v>-1.716439586457156</v>
      </c>
      <c r="J1039">
        <v>-1.805224929943817</v>
      </c>
      <c r="K1039">
        <v>0.80517491091059323</v>
      </c>
      <c r="L1039">
        <v>2.0458061596505059</v>
      </c>
      <c r="M1039">
        <v>-2.2012558501236579</v>
      </c>
      <c r="N1039">
        <v>-0.90301399042384778</v>
      </c>
      <c r="O1039">
        <v>-2.421971678801679</v>
      </c>
      <c r="P1039">
        <v>0.98816322712922822</v>
      </c>
      <c r="Q1039">
        <v>1.297226141390029</v>
      </c>
      <c r="R1039">
        <v>-1.3520835100894819</v>
      </c>
      <c r="S1039">
        <v>1.720344511970344</v>
      </c>
      <c r="T1039">
        <v>-1.041481345569355</v>
      </c>
      <c r="U1039">
        <v>-0.14422116521519479</v>
      </c>
      <c r="V1039">
        <v>7.8996048787306331E-2</v>
      </c>
      <c r="W1039">
        <v>1.7685579369699651</v>
      </c>
      <c r="X1039">
        <v>2.330009838702257</v>
      </c>
      <c r="Y1039">
        <v>1.257832117696144</v>
      </c>
      <c r="Z1039">
        <v>-1.197552720339548</v>
      </c>
      <c r="AA1039">
        <v>-1.26690820189889</v>
      </c>
      <c r="AB1039">
        <v>0.2604397885425761</v>
      </c>
      <c r="AC1039">
        <v>3.6220612578001661</v>
      </c>
      <c r="AD1039">
        <v>-0.1959378447804033</v>
      </c>
      <c r="AE1039">
        <v>-0.80866754434700139</v>
      </c>
      <c r="AF1039">
        <v>-1.273973531344593</v>
      </c>
      <c r="AG1039">
        <v>1.970079106690882</v>
      </c>
      <c r="AH1039">
        <v>-1.098472757536223</v>
      </c>
      <c r="AI1039">
        <v>-2.328502725681036</v>
      </c>
      <c r="AJ1039">
        <v>-0.7476299711790908</v>
      </c>
      <c r="AK1039">
        <v>2.4399965503152701</v>
      </c>
      <c r="AL1039">
        <v>-0.64306621550252041</v>
      </c>
      <c r="AM1039">
        <v>-1.726534176546916</v>
      </c>
      <c r="AN1039">
        <v>-1.6011181841000599</v>
      </c>
      <c r="AO1039">
        <v>-0.74025521434140562</v>
      </c>
      <c r="AP1039">
        <v>0.85723486043592145</v>
      </c>
    </row>
    <row r="1040" spans="1:42" x14ac:dyDescent="0.15">
      <c r="A1040" s="1" t="s">
        <v>1079</v>
      </c>
      <c r="B1040">
        <v>-7.1214029587014211</v>
      </c>
      <c r="C1040">
        <v>0.53255510540327977</v>
      </c>
      <c r="D1040">
        <v>0.78653276704186847</v>
      </c>
      <c r="E1040">
        <v>-7.0808800074863287E-2</v>
      </c>
      <c r="F1040">
        <v>0.39675737522124438</v>
      </c>
      <c r="G1040">
        <v>0.46858512854822221</v>
      </c>
      <c r="H1040">
        <v>1.308708773297599</v>
      </c>
      <c r="I1040">
        <v>-1.744375944106263</v>
      </c>
      <c r="J1040">
        <v>-1.604313974930432</v>
      </c>
      <c r="K1040">
        <v>-2.2941608238088249</v>
      </c>
      <c r="L1040">
        <v>-1.713330796999095</v>
      </c>
      <c r="M1040">
        <v>1.1107176379878509</v>
      </c>
      <c r="N1040">
        <v>1.2947961475509231</v>
      </c>
      <c r="O1040">
        <v>-2.301851376090065</v>
      </c>
      <c r="P1040">
        <v>-1.77850208368146</v>
      </c>
      <c r="Q1040">
        <v>0.21101370479466211</v>
      </c>
      <c r="R1040">
        <v>-2.852052209157236</v>
      </c>
      <c r="S1040">
        <v>0.1562675535799336</v>
      </c>
      <c r="T1040">
        <v>-1.863980044790615</v>
      </c>
      <c r="U1040">
        <v>0.64380544144263252</v>
      </c>
      <c r="V1040">
        <v>0.58607350838988359</v>
      </c>
      <c r="W1040">
        <v>1.002601152141728</v>
      </c>
      <c r="X1040">
        <v>-1.3370588711061191</v>
      </c>
      <c r="Y1040">
        <v>-1.2094342761178081</v>
      </c>
      <c r="Z1040">
        <v>0.88061073668869116</v>
      </c>
      <c r="AA1040">
        <v>2.4839766919224271</v>
      </c>
      <c r="AB1040">
        <v>0.72586413230087599</v>
      </c>
      <c r="AC1040">
        <v>0.18611797549116041</v>
      </c>
      <c r="AD1040">
        <v>-0.2250285756611502</v>
      </c>
      <c r="AE1040">
        <v>0.30379076392688259</v>
      </c>
      <c r="AF1040">
        <v>4.7178767746815051</v>
      </c>
      <c r="AG1040">
        <v>-0.67290591287116563</v>
      </c>
      <c r="AH1040">
        <v>1.6582541319013819</v>
      </c>
      <c r="AI1040">
        <v>4.2565851485814821E-2</v>
      </c>
      <c r="AJ1040">
        <v>-0.74178478598867426</v>
      </c>
      <c r="AK1040">
        <v>0.51081132800229201</v>
      </c>
      <c r="AL1040">
        <v>-0.98199643267431047</v>
      </c>
      <c r="AM1040">
        <v>1.2727345422624401</v>
      </c>
      <c r="AN1040">
        <v>-0.79897781816502023</v>
      </c>
      <c r="AO1040">
        <v>-0.23137267917818299</v>
      </c>
      <c r="AP1040">
        <v>-1.7818814210735661</v>
      </c>
    </row>
    <row r="1041" spans="1:42" x14ac:dyDescent="0.15">
      <c r="A1041" s="1" t="s">
        <v>1080</v>
      </c>
      <c r="B1041">
        <v>-4.0176733596314946</v>
      </c>
      <c r="C1041">
        <v>-0.62637475640004925</v>
      </c>
      <c r="D1041">
        <v>0.8367309160987354</v>
      </c>
      <c r="E1041">
        <v>0.30624593921806109</v>
      </c>
      <c r="F1041">
        <v>0.4644064421512904</v>
      </c>
      <c r="G1041">
        <v>1.457891569455692</v>
      </c>
      <c r="H1041">
        <v>0.87997983279218117</v>
      </c>
      <c r="I1041">
        <v>0.40615218613539639</v>
      </c>
      <c r="J1041">
        <v>0.41153482250418449</v>
      </c>
      <c r="K1041">
        <v>-1.359743546172105</v>
      </c>
      <c r="L1041">
        <v>-2.7724974162665759</v>
      </c>
      <c r="M1041">
        <v>8.1183993420300749E-2</v>
      </c>
      <c r="N1041">
        <v>0.23442288911514131</v>
      </c>
      <c r="O1041">
        <v>1.4255920190128391</v>
      </c>
      <c r="P1041">
        <v>-1.2485810475956149</v>
      </c>
      <c r="Q1041">
        <v>0.79328842323146931</v>
      </c>
      <c r="R1041">
        <v>0.9761452825640089</v>
      </c>
      <c r="S1041">
        <v>-1.6854196333695579</v>
      </c>
      <c r="T1041">
        <v>0.22168219324688249</v>
      </c>
      <c r="U1041">
        <v>2.4552350436778791</v>
      </c>
      <c r="V1041">
        <v>-0.6801279527447982</v>
      </c>
      <c r="W1041">
        <v>-2.6188861602406699</v>
      </c>
      <c r="X1041">
        <v>-1.2328027773591781</v>
      </c>
      <c r="Y1041">
        <v>-1.0290609742946379</v>
      </c>
      <c r="Z1041">
        <v>1.4919703917934231</v>
      </c>
      <c r="AA1041">
        <v>0.23331693003774021</v>
      </c>
      <c r="AB1041">
        <v>-0.53976038592587716</v>
      </c>
      <c r="AC1041">
        <v>-1.6772234885406569</v>
      </c>
      <c r="AD1041">
        <v>3.7226081358596702E-2</v>
      </c>
      <c r="AE1041">
        <v>0.67224833118521787</v>
      </c>
      <c r="AF1041">
        <v>0.87759424498221272</v>
      </c>
      <c r="AG1041">
        <v>-2.6663737883572739E-2</v>
      </c>
      <c r="AH1041">
        <v>2.7541957481973931</v>
      </c>
      <c r="AI1041">
        <v>-1.4872051648402529</v>
      </c>
      <c r="AJ1041">
        <v>1.8064572964407011</v>
      </c>
      <c r="AK1041">
        <v>0.66104722837452035</v>
      </c>
      <c r="AL1041">
        <v>0.25454067910120459</v>
      </c>
      <c r="AM1041">
        <v>-0.92244709617838461</v>
      </c>
      <c r="AN1041">
        <v>-0.1697243618640229</v>
      </c>
      <c r="AO1041">
        <v>-0.34280786108538291</v>
      </c>
      <c r="AP1041">
        <v>-0.17409191707313951</v>
      </c>
    </row>
    <row r="1042" spans="1:42" x14ac:dyDescent="0.15">
      <c r="A1042" s="1" t="s">
        <v>1081</v>
      </c>
      <c r="B1042">
        <v>-0.46960004940959338</v>
      </c>
      <c r="C1042">
        <v>0.86923226180733626</v>
      </c>
      <c r="D1042">
        <v>2.2640682859234129</v>
      </c>
      <c r="E1042">
        <v>1.072882237114448</v>
      </c>
      <c r="F1042">
        <v>0.26766630341673331</v>
      </c>
      <c r="G1042">
        <v>-0.87404973233852989</v>
      </c>
      <c r="H1042">
        <v>0.3251710772451587</v>
      </c>
      <c r="I1042">
        <v>-0.61444209774973046</v>
      </c>
      <c r="J1042">
        <v>-2.0099894028155969</v>
      </c>
      <c r="K1042">
        <v>-0.82168025655296506</v>
      </c>
      <c r="L1042">
        <v>7.5912776832356393E-2</v>
      </c>
      <c r="M1042">
        <v>-0.1579391138365413</v>
      </c>
      <c r="N1042">
        <v>-1.5527950371472199</v>
      </c>
      <c r="O1042">
        <v>2.6077249752634719</v>
      </c>
      <c r="P1042">
        <v>0.63313229803674509</v>
      </c>
      <c r="Q1042">
        <v>1.019931322202057</v>
      </c>
      <c r="R1042">
        <v>-1.523393587419843</v>
      </c>
      <c r="S1042">
        <v>7.5826272403014566E-2</v>
      </c>
      <c r="T1042">
        <v>-1.4577709894939821</v>
      </c>
      <c r="U1042">
        <v>2.8998221045701702</v>
      </c>
      <c r="V1042">
        <v>-0.20822634569861539</v>
      </c>
      <c r="W1042">
        <v>0.88955667821459827</v>
      </c>
      <c r="X1042">
        <v>-0.65241679852263812</v>
      </c>
      <c r="Y1042">
        <v>-3.6628972179230633E-2</v>
      </c>
      <c r="Z1042">
        <v>-3.6263348190449798</v>
      </c>
      <c r="AA1042">
        <v>9.8421967234301383E-2</v>
      </c>
      <c r="AB1042">
        <v>-1.0304733687983689</v>
      </c>
      <c r="AC1042">
        <v>2.1835266772925239</v>
      </c>
      <c r="AD1042">
        <v>-9.6625123134475729E-2</v>
      </c>
      <c r="AE1042">
        <v>-0.39623714761311107</v>
      </c>
      <c r="AF1042">
        <v>4.7013409673091859E-2</v>
      </c>
      <c r="AG1042">
        <v>1.4054527236383361</v>
      </c>
      <c r="AH1042">
        <v>-2.1576726651297111</v>
      </c>
      <c r="AI1042">
        <v>0.98976456838246696</v>
      </c>
      <c r="AJ1042">
        <v>-2.853994829465762</v>
      </c>
      <c r="AK1042">
        <v>-0.79505242180884073</v>
      </c>
      <c r="AL1042">
        <v>0.24229367764771989</v>
      </c>
      <c r="AM1042">
        <v>0.93515518372115036</v>
      </c>
      <c r="AN1042">
        <v>-0.23542162827724589</v>
      </c>
      <c r="AO1042">
        <v>-5.8895720967492342E-2</v>
      </c>
      <c r="AP1042">
        <v>-0.30194317723289088</v>
      </c>
    </row>
    <row r="1043" spans="1:42" x14ac:dyDescent="0.15">
      <c r="A1043" s="1" t="s">
        <v>1082</v>
      </c>
      <c r="B1043">
        <v>-6.3099040389230963</v>
      </c>
      <c r="C1043">
        <v>0.49754735310374759</v>
      </c>
      <c r="D1043">
        <v>2.580155630320494</v>
      </c>
      <c r="E1043">
        <v>-0.78572313961370266</v>
      </c>
      <c r="F1043">
        <v>-3.2933807531067498</v>
      </c>
      <c r="G1043">
        <v>1.9845123118263079</v>
      </c>
      <c r="H1043">
        <v>3.2830557344341051</v>
      </c>
      <c r="I1043">
        <v>-0.84945642332752802</v>
      </c>
      <c r="J1043">
        <v>-2.2159841479864748</v>
      </c>
      <c r="K1043">
        <v>-0.43716523604411511</v>
      </c>
      <c r="L1043">
        <v>-1.5550385842990539</v>
      </c>
      <c r="M1043">
        <v>-1.4604206494224869</v>
      </c>
      <c r="N1043">
        <v>0.487505235171735</v>
      </c>
      <c r="O1043">
        <v>3.7530284984661142</v>
      </c>
      <c r="P1043">
        <v>1.426147665049065</v>
      </c>
      <c r="Q1043">
        <v>0.25821203973621393</v>
      </c>
      <c r="R1043">
        <v>-2.679081848229468</v>
      </c>
      <c r="S1043">
        <v>0.16968932784839999</v>
      </c>
      <c r="T1043">
        <v>0.27757498949685078</v>
      </c>
      <c r="U1043">
        <v>-3.5540107887147458</v>
      </c>
      <c r="V1043">
        <v>-0.46060392978235348</v>
      </c>
      <c r="W1043">
        <v>-0.59255141280125789</v>
      </c>
      <c r="X1043">
        <v>-0.18586385477807921</v>
      </c>
      <c r="Y1043">
        <v>0.42526612257861029</v>
      </c>
      <c r="Z1043">
        <v>-0.24923322067316939</v>
      </c>
      <c r="AA1043">
        <v>-1.2436914508660959</v>
      </c>
      <c r="AB1043">
        <v>-0.14458838104054189</v>
      </c>
      <c r="AC1043">
        <v>2.0220799645255929</v>
      </c>
      <c r="AD1043">
        <v>0.3007870770698392</v>
      </c>
      <c r="AE1043">
        <v>-1.389211085760661</v>
      </c>
      <c r="AF1043">
        <v>0.15786091497230861</v>
      </c>
      <c r="AG1043">
        <v>-0.79987855861078061</v>
      </c>
      <c r="AH1043">
        <v>1.858851199618452</v>
      </c>
      <c r="AI1043">
        <v>2.8489524113170539</v>
      </c>
      <c r="AJ1043">
        <v>2.0182468887355189</v>
      </c>
      <c r="AK1043">
        <v>-1.7594264100256489</v>
      </c>
      <c r="AL1043">
        <v>-5.6362082567160583E-2</v>
      </c>
      <c r="AM1043">
        <v>-1.0037627840626699</v>
      </c>
      <c r="AN1043">
        <v>-0.26630463081822953</v>
      </c>
      <c r="AO1043">
        <v>0.4757861626898845</v>
      </c>
      <c r="AP1043">
        <v>-0.64307228050759546</v>
      </c>
    </row>
    <row r="1044" spans="1:42" x14ac:dyDescent="0.15">
      <c r="A1044" s="1" t="s">
        <v>1083</v>
      </c>
      <c r="B1044">
        <v>8.8703427695337389</v>
      </c>
      <c r="C1044">
        <v>0.71153512891414028</v>
      </c>
      <c r="D1044">
        <v>0.92104584695465097</v>
      </c>
      <c r="E1044">
        <v>-0.92667932856655144</v>
      </c>
      <c r="F1044">
        <v>0.62757669974888075</v>
      </c>
      <c r="G1044">
        <v>-1.1947580301433589</v>
      </c>
      <c r="H1044">
        <v>-0.74922237338562492</v>
      </c>
      <c r="I1044">
        <v>1.0512517556111769</v>
      </c>
      <c r="J1044">
        <v>1.8274416343635269</v>
      </c>
      <c r="K1044">
        <v>1.5636535191436109</v>
      </c>
      <c r="L1044">
        <v>2.5635741028463142</v>
      </c>
      <c r="M1044">
        <v>2.866850096840619</v>
      </c>
      <c r="N1044">
        <v>-1.7209780507302539</v>
      </c>
      <c r="O1044">
        <v>0.9407255324249103</v>
      </c>
      <c r="P1044">
        <v>0.92360976639036818</v>
      </c>
      <c r="Q1044">
        <v>6.0733272831380294</v>
      </c>
      <c r="R1044">
        <v>2.4056770696625569</v>
      </c>
      <c r="S1044">
        <v>1.5277332575927269</v>
      </c>
      <c r="T1044">
        <v>-1.5815961880153679</v>
      </c>
      <c r="U1044">
        <v>-0.93326243488746274</v>
      </c>
      <c r="V1044">
        <v>0.2406184893228962</v>
      </c>
      <c r="W1044">
        <v>-0.69804204333102826</v>
      </c>
      <c r="X1044">
        <v>1.8178560339042329</v>
      </c>
      <c r="Y1044">
        <v>9.0231962152046125E-2</v>
      </c>
      <c r="Z1044">
        <v>-0.45766561765160879</v>
      </c>
      <c r="AA1044">
        <v>-0.79858398175106948</v>
      </c>
      <c r="AB1044">
        <v>-0.88166085407452588</v>
      </c>
      <c r="AC1044">
        <v>-0.41575694916917771</v>
      </c>
      <c r="AD1044">
        <v>0.25353686287044241</v>
      </c>
      <c r="AE1044">
        <v>-0.63640399386939372</v>
      </c>
      <c r="AF1044">
        <v>0.6799009732186051</v>
      </c>
      <c r="AG1044">
        <v>-0.17803146033784581</v>
      </c>
      <c r="AH1044">
        <v>-8.1516893956436718</v>
      </c>
      <c r="AI1044">
        <v>-2.544068654420288</v>
      </c>
      <c r="AJ1044">
        <v>-0.47133568130876069</v>
      </c>
      <c r="AK1044">
        <v>0.91117407471923573</v>
      </c>
      <c r="AL1044">
        <v>0.94113805397030981</v>
      </c>
      <c r="AM1044">
        <v>-0.53443990054719159</v>
      </c>
      <c r="AN1044">
        <v>0.28696851475730079</v>
      </c>
      <c r="AO1044">
        <v>0.60790788801476292</v>
      </c>
      <c r="AP1044">
        <v>0.49844503044734317</v>
      </c>
    </row>
    <row r="1045" spans="1:42" x14ac:dyDescent="0.15">
      <c r="A1045" s="1" t="s">
        <v>1084</v>
      </c>
      <c r="B1045">
        <v>4.9566419854784742</v>
      </c>
      <c r="C1045">
        <v>1.397654772994152</v>
      </c>
      <c r="D1045">
        <v>0.75746483505243889</v>
      </c>
      <c r="E1045">
        <v>-1.895911323711811</v>
      </c>
      <c r="F1045">
        <v>-0.67561831967867825</v>
      </c>
      <c r="G1045">
        <v>-0.79133985423941999</v>
      </c>
      <c r="H1045">
        <v>-1.079921583749041</v>
      </c>
      <c r="I1045">
        <v>1.1618031445474271</v>
      </c>
      <c r="J1045">
        <v>-1.119844374804132E-2</v>
      </c>
      <c r="K1045">
        <v>-0.33339140823657659</v>
      </c>
      <c r="L1045">
        <v>2.3533821684191518</v>
      </c>
      <c r="M1045">
        <v>1.969195497547565</v>
      </c>
      <c r="N1045">
        <v>-1.8617305102096029</v>
      </c>
      <c r="O1045">
        <v>-1.9308394724386251</v>
      </c>
      <c r="P1045">
        <v>-2.9148377244782369</v>
      </c>
      <c r="Q1045">
        <v>1.218341593195382</v>
      </c>
      <c r="R1045">
        <v>8.6358585892817891E-2</v>
      </c>
      <c r="S1045">
        <v>1.477528646601167</v>
      </c>
      <c r="T1045">
        <v>-2.1834388931122559</v>
      </c>
      <c r="U1045">
        <v>4.0514308518666606</v>
      </c>
      <c r="V1045">
        <v>-0.30478449798924678</v>
      </c>
      <c r="W1045">
        <v>-0.83981141431467543</v>
      </c>
      <c r="X1045">
        <v>2.8129658144937411</v>
      </c>
      <c r="Y1045">
        <v>2.02554941683259</v>
      </c>
      <c r="Z1045">
        <v>-1.9703317472912569</v>
      </c>
      <c r="AA1045">
        <v>0.33615319150703638</v>
      </c>
      <c r="AB1045">
        <v>-0.52040721805672863</v>
      </c>
      <c r="AC1045">
        <v>2.6987469505883692</v>
      </c>
      <c r="AD1045">
        <v>-0.17800200013125669</v>
      </c>
      <c r="AE1045">
        <v>0.1188590854479825</v>
      </c>
      <c r="AF1045">
        <v>2.6122699250423849</v>
      </c>
      <c r="AG1045">
        <v>2.1244406595482288</v>
      </c>
      <c r="AH1045">
        <v>-2.5381543889604399</v>
      </c>
      <c r="AI1045">
        <v>-1.1122577272099341</v>
      </c>
      <c r="AJ1045">
        <v>-1.890986309658681</v>
      </c>
      <c r="AK1045">
        <v>2.6387480531970459E-2</v>
      </c>
      <c r="AL1045">
        <v>-1.718264440924981</v>
      </c>
      <c r="AM1045">
        <v>-1.192379866489389</v>
      </c>
      <c r="AN1045">
        <v>1.117463475287058</v>
      </c>
      <c r="AO1045">
        <v>0.10782083866229029</v>
      </c>
      <c r="AP1045">
        <v>-0.51081284460696808</v>
      </c>
    </row>
    <row r="1046" spans="1:42" x14ac:dyDescent="0.15">
      <c r="A1046" s="1" t="s">
        <v>1085</v>
      </c>
      <c r="B1046">
        <v>-9.4051114386447487</v>
      </c>
      <c r="C1046">
        <v>1.2999158352418081</v>
      </c>
      <c r="D1046">
        <v>5.7729776090546372E-2</v>
      </c>
      <c r="E1046">
        <v>-1.6036060673264241</v>
      </c>
      <c r="F1046">
        <v>-2.737372343643897</v>
      </c>
      <c r="G1046">
        <v>0.88181886325516523</v>
      </c>
      <c r="H1046">
        <v>-0.21335188810249719</v>
      </c>
      <c r="I1046">
        <v>1.9433028841590609</v>
      </c>
      <c r="J1046">
        <v>-3.8802936470562379</v>
      </c>
      <c r="K1046">
        <v>0.37204880029190779</v>
      </c>
      <c r="L1046">
        <v>0.9749361105597828</v>
      </c>
      <c r="M1046">
        <v>0.42509819809637028</v>
      </c>
      <c r="N1046">
        <v>-1.555591372155545</v>
      </c>
      <c r="O1046">
        <v>-3.0129390908264631</v>
      </c>
      <c r="P1046">
        <v>0.2123204899215721</v>
      </c>
      <c r="Q1046">
        <v>-0.30871357793788629</v>
      </c>
      <c r="R1046">
        <v>-0.90121746447052564</v>
      </c>
      <c r="S1046">
        <v>-1.9101404116150751</v>
      </c>
      <c r="T1046">
        <v>0.99259659687667889</v>
      </c>
      <c r="U1046">
        <v>0.41779554311857559</v>
      </c>
      <c r="V1046">
        <v>-1.1898434304275641E-2</v>
      </c>
      <c r="W1046">
        <v>0.151784253243648</v>
      </c>
      <c r="X1046">
        <v>-0.54878811873767341</v>
      </c>
      <c r="Y1046">
        <v>0.93109667270881624</v>
      </c>
      <c r="Z1046">
        <v>-0.81912710276303735</v>
      </c>
      <c r="AA1046">
        <v>0.1944676359488853</v>
      </c>
      <c r="AB1046">
        <v>0.29923449706067989</v>
      </c>
      <c r="AC1046">
        <v>0.6002653105826431</v>
      </c>
      <c r="AD1046">
        <v>-0.24475364380450981</v>
      </c>
      <c r="AE1046">
        <v>0.55120104498685674</v>
      </c>
      <c r="AF1046">
        <v>0.97813755139425951</v>
      </c>
      <c r="AG1046">
        <v>0.73187745095913026</v>
      </c>
      <c r="AH1046">
        <v>6.4243733353335039E-2</v>
      </c>
      <c r="AI1046">
        <v>-0.61727316754958972</v>
      </c>
      <c r="AJ1046">
        <v>1.559683610850594</v>
      </c>
      <c r="AK1046">
        <v>4.4581958371298178</v>
      </c>
      <c r="AL1046">
        <v>-0.84619072359282155</v>
      </c>
      <c r="AM1046">
        <v>-1.7804253378919379</v>
      </c>
      <c r="AN1046">
        <v>-0.17714787906978671</v>
      </c>
      <c r="AO1046">
        <v>3.970659466703353E-2</v>
      </c>
      <c r="AP1046">
        <v>-1.115420557264527</v>
      </c>
    </row>
    <row r="1047" spans="1:42" x14ac:dyDescent="0.15">
      <c r="A1047" s="1" t="s">
        <v>1086</v>
      </c>
      <c r="B1047">
        <v>0.49100652795925998</v>
      </c>
      <c r="C1047">
        <v>-5.5622093137323282E-2</v>
      </c>
      <c r="D1047">
        <v>-0.61487201925006829</v>
      </c>
      <c r="E1047">
        <v>0.75230392816362757</v>
      </c>
      <c r="F1047">
        <v>1.249627940683099</v>
      </c>
      <c r="G1047">
        <v>-2.659734371032795</v>
      </c>
      <c r="H1047">
        <v>-2.1355947203261971</v>
      </c>
      <c r="I1047">
        <v>0.44653345834072927</v>
      </c>
      <c r="J1047">
        <v>-1.6843821808767201</v>
      </c>
      <c r="K1047">
        <v>-1.7186831858017251</v>
      </c>
      <c r="L1047">
        <v>-2.5786746263453781</v>
      </c>
      <c r="M1047">
        <v>2.020023523469038</v>
      </c>
      <c r="N1047">
        <v>-3.1701456569520017E-2</v>
      </c>
      <c r="O1047">
        <v>-1.7002144657385809</v>
      </c>
      <c r="P1047">
        <v>-3.0819237486599991</v>
      </c>
      <c r="Q1047">
        <v>-0.75603938778128932</v>
      </c>
      <c r="R1047">
        <v>4.6759548277760032</v>
      </c>
      <c r="S1047">
        <v>-2.0486423952655111</v>
      </c>
      <c r="T1047">
        <v>-1.930914114706153</v>
      </c>
      <c r="U1047">
        <v>-1.71625950440973</v>
      </c>
      <c r="V1047">
        <v>0.77267411026551658</v>
      </c>
      <c r="W1047">
        <v>-4.6512337230756682</v>
      </c>
      <c r="X1047">
        <v>-1.013495023251753</v>
      </c>
      <c r="Y1047">
        <v>0.79735506320577509</v>
      </c>
      <c r="Z1047">
        <v>-1.113817121726471</v>
      </c>
      <c r="AA1047">
        <v>-0.28277388719135121</v>
      </c>
      <c r="AB1047">
        <v>-0.12367596748418121</v>
      </c>
      <c r="AC1047">
        <v>0.46107668544578329</v>
      </c>
      <c r="AD1047">
        <v>-0.39583149981936683</v>
      </c>
      <c r="AE1047">
        <v>1.724819148396421</v>
      </c>
      <c r="AF1047">
        <v>1.441207102934964</v>
      </c>
      <c r="AG1047">
        <v>1.267656389930234</v>
      </c>
      <c r="AH1047">
        <v>1.46228504475362</v>
      </c>
      <c r="AI1047">
        <v>-0.35471411862186197</v>
      </c>
      <c r="AJ1047">
        <v>2.5940934424959701</v>
      </c>
      <c r="AK1047">
        <v>-0.2123568267000544</v>
      </c>
      <c r="AL1047">
        <v>-0.37617091251810092</v>
      </c>
      <c r="AM1047">
        <v>-0.7597471274949763</v>
      </c>
      <c r="AN1047">
        <v>2.1036976870623612</v>
      </c>
      <c r="AO1047">
        <v>-0.75713706644076617</v>
      </c>
      <c r="AP1047">
        <v>0.80496710528983473</v>
      </c>
    </row>
    <row r="1048" spans="1:42" x14ac:dyDescent="0.15">
      <c r="A1048" s="1" t="s">
        <v>1087</v>
      </c>
      <c r="B1048">
        <v>1.678693394858858</v>
      </c>
      <c r="C1048">
        <v>0.89902472706938319</v>
      </c>
      <c r="D1048">
        <v>0.24617382534029419</v>
      </c>
      <c r="E1048">
        <v>1.655857364978687</v>
      </c>
      <c r="F1048">
        <v>-0.1914369645457431</v>
      </c>
      <c r="G1048">
        <v>-0.62175870426823343</v>
      </c>
      <c r="H1048">
        <v>0.78726476739821838</v>
      </c>
      <c r="I1048">
        <v>-0.1478616203940725</v>
      </c>
      <c r="J1048">
        <v>0.78607766708858517</v>
      </c>
      <c r="K1048">
        <v>-1.0493462551607009</v>
      </c>
      <c r="L1048">
        <v>-1.242081333053872</v>
      </c>
      <c r="M1048">
        <v>3.4125467091732098</v>
      </c>
      <c r="N1048">
        <v>-3.7472500292706501</v>
      </c>
      <c r="O1048">
        <v>-5.3433420690149296</v>
      </c>
      <c r="P1048">
        <v>-3.2327110470864731</v>
      </c>
      <c r="Q1048">
        <v>3.001973719478519</v>
      </c>
      <c r="R1048">
        <v>-3.115970086849809</v>
      </c>
      <c r="S1048">
        <v>-0.61285715008679897</v>
      </c>
      <c r="T1048">
        <v>-0.48648917208442749</v>
      </c>
      <c r="U1048">
        <v>1.4344123207440489</v>
      </c>
      <c r="V1048">
        <v>0.1329156365521082</v>
      </c>
      <c r="W1048">
        <v>-2.3275922276408041</v>
      </c>
      <c r="X1048">
        <v>0.38642860163083542</v>
      </c>
      <c r="Y1048">
        <v>0.6821243752205971</v>
      </c>
      <c r="Z1048">
        <v>-1.480274003947877</v>
      </c>
      <c r="AA1048">
        <v>1.318415002922241</v>
      </c>
      <c r="AB1048">
        <v>4.8702533219100947E-3</v>
      </c>
      <c r="AC1048">
        <v>3.603537182022063</v>
      </c>
      <c r="AD1048">
        <v>0.51040352294646063</v>
      </c>
      <c r="AE1048">
        <v>1.964097385867638</v>
      </c>
      <c r="AF1048">
        <v>-0.38796355557343448</v>
      </c>
      <c r="AG1048">
        <v>-2.2103702577730151</v>
      </c>
      <c r="AH1048">
        <v>-2.3575699195947819</v>
      </c>
      <c r="AI1048">
        <v>-1.067858862178007</v>
      </c>
      <c r="AJ1048">
        <v>-2.2744546938227881</v>
      </c>
      <c r="AK1048">
        <v>1.724063588418048</v>
      </c>
      <c r="AL1048">
        <v>2.0239793578322711</v>
      </c>
      <c r="AM1048">
        <v>0.875354738429996</v>
      </c>
      <c r="AN1048">
        <v>1.6510412482768071</v>
      </c>
      <c r="AO1048">
        <v>0.92870317516639411</v>
      </c>
      <c r="AP1048">
        <v>3.9519259017508933E-2</v>
      </c>
    </row>
    <row r="1049" spans="1:42" x14ac:dyDescent="0.15">
      <c r="A1049" s="1" t="s">
        <v>1088</v>
      </c>
      <c r="B1049">
        <v>1.0052457794335989</v>
      </c>
      <c r="C1049">
        <v>-0.62034531062810616</v>
      </c>
      <c r="D1049">
        <v>-0.17070052388884341</v>
      </c>
      <c r="E1049">
        <v>1.9660170989802239</v>
      </c>
      <c r="F1049">
        <v>-0.17041227346891721</v>
      </c>
      <c r="G1049">
        <v>-0.1146257187670274</v>
      </c>
      <c r="H1049">
        <v>-0.70786348660410281</v>
      </c>
      <c r="I1049">
        <v>0.39313112558820718</v>
      </c>
      <c r="J1049">
        <v>0.15932020192511201</v>
      </c>
      <c r="K1049">
        <v>-1.622293492352928</v>
      </c>
      <c r="L1049">
        <v>-3.2740566548870058</v>
      </c>
      <c r="M1049">
        <v>0.4246086689834016</v>
      </c>
      <c r="N1049">
        <v>0.37267416760599459</v>
      </c>
      <c r="O1049">
        <v>3.6168419956492809E-2</v>
      </c>
      <c r="P1049">
        <v>0.69182414594625996</v>
      </c>
      <c r="Q1049">
        <v>0.74426252640207502</v>
      </c>
      <c r="R1049">
        <v>2.056010966281101</v>
      </c>
      <c r="S1049">
        <v>-0.9813606649248513</v>
      </c>
      <c r="T1049">
        <v>1.548991006182163</v>
      </c>
      <c r="U1049">
        <v>0.44377263273577572</v>
      </c>
      <c r="V1049">
        <v>-0.68463907643189736</v>
      </c>
      <c r="W1049">
        <v>5.1132575024641067</v>
      </c>
      <c r="X1049">
        <v>2.0213631781185328</v>
      </c>
      <c r="Y1049">
        <v>0.36361247743657571</v>
      </c>
      <c r="Z1049">
        <v>0.96344008830664807</v>
      </c>
      <c r="AA1049">
        <v>-0.34560582606132328</v>
      </c>
      <c r="AB1049">
        <v>-2.1492874207125641</v>
      </c>
      <c r="AC1049">
        <v>0.1806236349750189</v>
      </c>
      <c r="AD1049">
        <v>-0.540492459162772</v>
      </c>
      <c r="AE1049">
        <v>-0.64386677841699402</v>
      </c>
      <c r="AF1049">
        <v>-2.5922103573938609</v>
      </c>
      <c r="AG1049">
        <v>-8.3696641891643376E-3</v>
      </c>
      <c r="AH1049">
        <v>-0.85240014132394637</v>
      </c>
      <c r="AI1049">
        <v>-0.98849918628183286</v>
      </c>
      <c r="AJ1049">
        <v>-1.5936186215128869</v>
      </c>
      <c r="AK1049">
        <v>-1.5580321012308631</v>
      </c>
      <c r="AL1049">
        <v>-0.21418489624688961</v>
      </c>
      <c r="AM1049">
        <v>8.245635530254565E-2</v>
      </c>
      <c r="AN1049">
        <v>0.47503191915601112</v>
      </c>
      <c r="AP1049">
        <v>0.64802015917444311</v>
      </c>
    </row>
    <row r="1050" spans="1:42" x14ac:dyDescent="0.15">
      <c r="A1050" s="1" t="s">
        <v>1089</v>
      </c>
      <c r="B1050">
        <v>2.3504493868435641</v>
      </c>
      <c r="C1050">
        <v>1.6206369944486709</v>
      </c>
      <c r="D1050">
        <v>0.45510314936016733</v>
      </c>
      <c r="E1050">
        <v>-0.78892525608362463</v>
      </c>
      <c r="F1050">
        <v>0.92152542310603358</v>
      </c>
      <c r="G1050">
        <v>-2.968398216753669E-2</v>
      </c>
      <c r="H1050">
        <v>-1.4910972603853709</v>
      </c>
      <c r="I1050">
        <v>-0.64828195869028693</v>
      </c>
      <c r="J1050">
        <v>-0.42260630037846703</v>
      </c>
      <c r="K1050">
        <v>3.6792188725749</v>
      </c>
      <c r="L1050">
        <v>-1.4574726273749441</v>
      </c>
      <c r="M1050">
        <v>0.90316303212398419</v>
      </c>
      <c r="N1050">
        <v>0.99410054726227115</v>
      </c>
      <c r="O1050">
        <v>3.110575356322594</v>
      </c>
      <c r="P1050">
        <v>3.9289039914317629</v>
      </c>
      <c r="Q1050">
        <v>0.96674920966977074</v>
      </c>
      <c r="R1050">
        <v>-2.4876040533474049</v>
      </c>
      <c r="S1050">
        <v>5.0010409548999926</v>
      </c>
      <c r="T1050">
        <v>-1.5835044413719479</v>
      </c>
      <c r="U1050">
        <v>-1.567935649737916</v>
      </c>
      <c r="V1050">
        <v>0.81329956439990392</v>
      </c>
      <c r="W1050">
        <v>-3.5592886449961258</v>
      </c>
      <c r="X1050">
        <v>-1.3316055069378681</v>
      </c>
      <c r="Y1050">
        <v>-2.3697607404645362</v>
      </c>
      <c r="Z1050">
        <v>-1.195277765748046</v>
      </c>
      <c r="AA1050">
        <v>-0.17901906670325149</v>
      </c>
      <c r="AB1050">
        <v>1.1682901007722359</v>
      </c>
      <c r="AC1050">
        <v>-0.94973405362870622</v>
      </c>
      <c r="AD1050">
        <v>7.5872473634106638E-2</v>
      </c>
      <c r="AE1050">
        <v>-2.0354651403550301</v>
      </c>
      <c r="AF1050">
        <v>-0.81953876067305853</v>
      </c>
      <c r="AG1050">
        <v>-0.85761230934602695</v>
      </c>
      <c r="AH1050">
        <v>1.059817160934629</v>
      </c>
      <c r="AI1050">
        <v>4.1395950745639736</v>
      </c>
      <c r="AJ1050">
        <v>-1.8461716816703231</v>
      </c>
      <c r="AK1050">
        <v>-1.9629339489352751</v>
      </c>
      <c r="AL1050">
        <v>-1.669406746242224</v>
      </c>
      <c r="AM1050">
        <v>2.2751471403940422</v>
      </c>
      <c r="AN1050">
        <v>-0.3732508305348114</v>
      </c>
      <c r="AO1050">
        <v>-3.1382472177592213E-2</v>
      </c>
      <c r="AP1050">
        <v>0.52121223530586003</v>
      </c>
    </row>
    <row r="1051" spans="1:42" x14ac:dyDescent="0.15">
      <c r="A1051" s="1" t="s">
        <v>1090</v>
      </c>
      <c r="B1051">
        <v>-0.65492658666569648</v>
      </c>
      <c r="C1051">
        <v>0.41134963795907831</v>
      </c>
      <c r="D1051">
        <v>-0.81501453251283229</v>
      </c>
      <c r="E1051">
        <v>2.2106920254709199</v>
      </c>
      <c r="F1051">
        <v>1.043853125651137</v>
      </c>
      <c r="G1051">
        <v>-0.91849582820824205</v>
      </c>
      <c r="H1051">
        <v>-1.109567434497795</v>
      </c>
      <c r="I1051">
        <v>-0.1288389215931976</v>
      </c>
      <c r="J1051">
        <v>-0.90837390069673007</v>
      </c>
      <c r="K1051">
        <v>-0.23863050823551121</v>
      </c>
      <c r="L1051">
        <v>2.8133568076240132</v>
      </c>
      <c r="M1051">
        <v>-0.33604703783830397</v>
      </c>
      <c r="N1051">
        <v>-0.41493382171219262</v>
      </c>
      <c r="O1051">
        <v>-0.26315599662945438</v>
      </c>
      <c r="P1051">
        <v>-0.617679038011542</v>
      </c>
      <c r="Q1051">
        <v>-3.0000280990151</v>
      </c>
      <c r="R1051">
        <v>-2.6628293043415829</v>
      </c>
      <c r="S1051">
        <v>1.253095751650213</v>
      </c>
      <c r="T1051">
        <v>-0.16077328451600201</v>
      </c>
      <c r="U1051">
        <v>2.49955599416253</v>
      </c>
      <c r="V1051">
        <v>2.0762011691117279</v>
      </c>
      <c r="W1051">
        <v>0.61252904653705742</v>
      </c>
      <c r="X1051">
        <v>4.3346356666291927E-2</v>
      </c>
      <c r="Y1051">
        <v>-0.60301045128981912</v>
      </c>
      <c r="Z1051">
        <v>-2.8832947605867352</v>
      </c>
      <c r="AA1051">
        <v>-1.7826308869383041</v>
      </c>
      <c r="AB1051">
        <v>-0.55352654155034631</v>
      </c>
      <c r="AC1051">
        <v>-0.8467072257491477</v>
      </c>
      <c r="AD1051">
        <v>1.4307974160279471</v>
      </c>
      <c r="AE1051">
        <v>1.7602644299448471</v>
      </c>
      <c r="AF1051">
        <v>-0.16235398686568231</v>
      </c>
      <c r="AG1051">
        <v>-0.70402931994544282</v>
      </c>
      <c r="AH1051">
        <v>-1.4935368839868699</v>
      </c>
      <c r="AI1051">
        <v>-0.94308662577013835</v>
      </c>
      <c r="AJ1051">
        <v>2.777291952382742</v>
      </c>
      <c r="AK1051">
        <v>-0.2651386957472483</v>
      </c>
      <c r="AL1051">
        <v>0.59521883367823647</v>
      </c>
      <c r="AM1051">
        <v>0.83797213732289344</v>
      </c>
      <c r="AN1051">
        <v>0.65843373404060768</v>
      </c>
      <c r="AO1051">
        <v>1.9693778528927772E-2</v>
      </c>
      <c r="AP1051">
        <v>1.0119061119924899</v>
      </c>
    </row>
    <row r="1052" spans="1:42" x14ac:dyDescent="0.15">
      <c r="A1052" s="1" t="s">
        <v>1091</v>
      </c>
      <c r="B1052">
        <v>-5.4848067331218973</v>
      </c>
      <c r="C1052">
        <v>-0.1143067878104542</v>
      </c>
      <c r="D1052">
        <v>0.69882407750468345</v>
      </c>
      <c r="E1052">
        <v>0.30561090406585251</v>
      </c>
      <c r="F1052">
        <v>-1.377225345639955</v>
      </c>
      <c r="G1052">
        <v>-2.3824429919124581</v>
      </c>
      <c r="H1052">
        <v>-1.101789667218229</v>
      </c>
      <c r="I1052">
        <v>-2.0772180982493111</v>
      </c>
      <c r="J1052">
        <v>-0.42629286493753238</v>
      </c>
      <c r="K1052">
        <v>0.55156800442062048</v>
      </c>
      <c r="L1052">
        <v>2.2045013200746331</v>
      </c>
      <c r="M1052">
        <v>-0.24383639067669571</v>
      </c>
      <c r="N1052">
        <v>-0.58252277146090414</v>
      </c>
      <c r="O1052">
        <v>-1.2905310861566781</v>
      </c>
      <c r="P1052">
        <v>-3.386693438350266</v>
      </c>
      <c r="Q1052">
        <v>2.369162143657864</v>
      </c>
      <c r="R1052">
        <v>-2.9316740971663728</v>
      </c>
      <c r="S1052">
        <v>1.6607237645178119</v>
      </c>
      <c r="T1052">
        <v>0.67609161798551742</v>
      </c>
      <c r="U1052">
        <v>-0.57538527543818885</v>
      </c>
      <c r="V1052">
        <v>-0.43489643486409219</v>
      </c>
      <c r="W1052">
        <v>-2.9886576834503402</v>
      </c>
      <c r="X1052">
        <v>-1.5137903560212871</v>
      </c>
      <c r="Y1052">
        <v>-0.60389905427796742</v>
      </c>
      <c r="Z1052">
        <v>0.72570685306224103</v>
      </c>
      <c r="AA1052">
        <v>-0.41907738350893209</v>
      </c>
      <c r="AB1052">
        <v>0.61072301760122871</v>
      </c>
      <c r="AC1052">
        <v>1.789706003151105</v>
      </c>
      <c r="AD1052">
        <v>0.2504462690476873</v>
      </c>
      <c r="AE1052">
        <v>-1.0542207354309809</v>
      </c>
      <c r="AF1052">
        <v>2.2338140365400641</v>
      </c>
      <c r="AG1052">
        <v>1.6120125064180431</v>
      </c>
      <c r="AH1052">
        <v>-0.71708027706192679</v>
      </c>
      <c r="AI1052">
        <v>0.1840968554211147</v>
      </c>
      <c r="AJ1052">
        <v>3.2719280722217392</v>
      </c>
      <c r="AK1052">
        <v>-2.1416985079428952</v>
      </c>
      <c r="AL1052">
        <v>0.59659116969880566</v>
      </c>
      <c r="AM1052">
        <v>-0.88780578359292694</v>
      </c>
      <c r="AN1052">
        <v>-2.368915473770941</v>
      </c>
      <c r="AO1052">
        <v>1.454486664066921</v>
      </c>
      <c r="AP1052">
        <v>-1.12166433829357</v>
      </c>
    </row>
    <row r="1053" spans="1:42" x14ac:dyDescent="0.15">
      <c r="A1053" s="1" t="s">
        <v>1092</v>
      </c>
      <c r="B1053">
        <v>3.499557467154331</v>
      </c>
      <c r="C1053">
        <v>0.71283215560986157</v>
      </c>
      <c r="D1053">
        <v>-2.965515218684752</v>
      </c>
      <c r="E1053">
        <v>-0.1042376784431588</v>
      </c>
      <c r="F1053">
        <v>0.55150847516199042</v>
      </c>
      <c r="G1053">
        <v>0.54321000550467191</v>
      </c>
      <c r="H1053">
        <v>-9.7862046350860932E-2</v>
      </c>
      <c r="I1053">
        <v>3.0731680102170591</v>
      </c>
      <c r="J1053">
        <v>1.449223260101844</v>
      </c>
      <c r="K1053">
        <v>9.6128757485074393E-2</v>
      </c>
      <c r="L1053">
        <v>-2.5894878820406828</v>
      </c>
      <c r="M1053">
        <v>-1.0678547416014921</v>
      </c>
      <c r="N1053">
        <v>-1.380953614642582</v>
      </c>
      <c r="O1053">
        <v>3.5054586906805518</v>
      </c>
      <c r="P1053">
        <v>2.7894006411961652</v>
      </c>
      <c r="Q1053">
        <v>-1.9623650624587139</v>
      </c>
      <c r="R1053">
        <v>-0.9993612469628802</v>
      </c>
      <c r="S1053">
        <v>-2.344087649319555</v>
      </c>
      <c r="T1053">
        <v>-7.639880051533747E-2</v>
      </c>
      <c r="U1053">
        <v>-5.9050377264186604</v>
      </c>
      <c r="V1053">
        <v>0.67145531455242846</v>
      </c>
      <c r="W1053">
        <v>-0.2098522800208879</v>
      </c>
      <c r="X1053">
        <v>1.0854404661647041E-2</v>
      </c>
      <c r="Y1053">
        <v>-1.179989784609462</v>
      </c>
      <c r="Z1053">
        <v>0.25083521702571232</v>
      </c>
      <c r="AA1053">
        <v>1.49060669040101</v>
      </c>
      <c r="AB1053">
        <v>0.37685999799612141</v>
      </c>
      <c r="AC1053">
        <v>-0.94140402925174249</v>
      </c>
      <c r="AD1053">
        <v>0.73430722494448009</v>
      </c>
      <c r="AE1053">
        <v>0.40172497837904531</v>
      </c>
      <c r="AF1053">
        <v>0.15241282245466331</v>
      </c>
      <c r="AG1053">
        <v>-0.956167328617613</v>
      </c>
      <c r="AH1053">
        <v>3.5628492176812649</v>
      </c>
      <c r="AI1053">
        <v>2.334153864062964</v>
      </c>
      <c r="AJ1053">
        <v>3.7602638896153651</v>
      </c>
      <c r="AK1053">
        <v>-0.63128004506718638</v>
      </c>
      <c r="AL1053">
        <v>0.59113736271556439</v>
      </c>
      <c r="AM1053">
        <v>-2.190454297003483</v>
      </c>
      <c r="AN1053">
        <v>1.716124741363021</v>
      </c>
      <c r="AO1053">
        <v>-5.7546928282534562E-2</v>
      </c>
      <c r="AP1053">
        <v>0.36321426368486809</v>
      </c>
    </row>
    <row r="1054" spans="1:42" x14ac:dyDescent="0.15">
      <c r="A1054" s="1" t="s">
        <v>1093</v>
      </c>
      <c r="B1054">
        <v>-4.2532341867058419</v>
      </c>
      <c r="C1054">
        <v>1.0865309689844771</v>
      </c>
      <c r="D1054">
        <v>-0.92711999221527264</v>
      </c>
      <c r="E1054">
        <v>0.36145194984998619</v>
      </c>
      <c r="F1054">
        <v>-0.20078412971915671</v>
      </c>
      <c r="G1054">
        <v>-1.531779565826495</v>
      </c>
      <c r="H1054">
        <v>-1.495185400076936</v>
      </c>
      <c r="I1054">
        <v>-1.048662113012008</v>
      </c>
      <c r="J1054">
        <v>-0.55669777599090409</v>
      </c>
      <c r="K1054">
        <v>-2.0758171295067762</v>
      </c>
      <c r="L1054">
        <v>-0.16167613845040071</v>
      </c>
      <c r="M1054">
        <v>0.46150883219512029</v>
      </c>
      <c r="N1054">
        <v>1.378495679643241</v>
      </c>
      <c r="O1054">
        <v>-0.77233241739634095</v>
      </c>
      <c r="P1054">
        <v>-2.3463711044654239</v>
      </c>
      <c r="Q1054">
        <v>-2.0055536831863692</v>
      </c>
      <c r="R1054">
        <v>-3.0240611772396409</v>
      </c>
      <c r="S1054">
        <v>0.97289890869500195</v>
      </c>
      <c r="T1054">
        <v>-1.685828847226799</v>
      </c>
      <c r="U1054">
        <v>-3.7337112932217891</v>
      </c>
      <c r="V1054">
        <v>0.2648811151909834</v>
      </c>
      <c r="W1054">
        <v>-0.50132087928163327</v>
      </c>
      <c r="X1054">
        <v>2.6069541364922251</v>
      </c>
      <c r="Y1054">
        <v>2.88176508483564</v>
      </c>
      <c r="Z1054">
        <v>0.48284793033350137</v>
      </c>
      <c r="AA1054">
        <v>-2.3370527610583709</v>
      </c>
      <c r="AB1054">
        <v>0.72995076326756225</v>
      </c>
      <c r="AC1054">
        <v>0.69651901367105029</v>
      </c>
      <c r="AD1054">
        <v>0.9654544477415743</v>
      </c>
      <c r="AE1054">
        <v>-0.23618186170273339</v>
      </c>
      <c r="AF1054">
        <v>1.2039037495700939</v>
      </c>
      <c r="AG1054">
        <v>6.1401867397310933E-2</v>
      </c>
      <c r="AH1054">
        <v>-2.2137958031964771</v>
      </c>
      <c r="AI1054">
        <v>-2.3332263880370769</v>
      </c>
      <c r="AJ1054">
        <v>4.4722715290606008</v>
      </c>
      <c r="AK1054">
        <v>-2.3274180378149421</v>
      </c>
      <c r="AL1054">
        <v>-2.4255032701994771E-2</v>
      </c>
      <c r="AM1054">
        <v>-0.42395526958600149</v>
      </c>
      <c r="AN1054">
        <v>-0.2317231587575338</v>
      </c>
      <c r="AO1054">
        <v>0.31035832530925528</v>
      </c>
      <c r="AP1054">
        <v>0.55785027707235268</v>
      </c>
    </row>
    <row r="1055" spans="1:42" x14ac:dyDescent="0.15">
      <c r="A1055" s="1" t="s">
        <v>1094</v>
      </c>
      <c r="B1055">
        <v>1.428660788191864</v>
      </c>
      <c r="C1055">
        <v>9.7932908490171097E-2</v>
      </c>
      <c r="D1055">
        <v>-0.39869293146765372</v>
      </c>
      <c r="E1055">
        <v>0.50911843946550517</v>
      </c>
      <c r="F1055">
        <v>0.83712834666575753</v>
      </c>
      <c r="G1055">
        <v>1.3082310699253761</v>
      </c>
      <c r="H1055">
        <v>0.81466365014501685</v>
      </c>
      <c r="I1055">
        <v>-1.041888695603159</v>
      </c>
      <c r="J1055">
        <v>0.22937712515310879</v>
      </c>
      <c r="K1055">
        <v>-1.294850463820804</v>
      </c>
      <c r="L1055">
        <v>-5.6479726236842973</v>
      </c>
      <c r="M1055">
        <v>-1.798530085395194</v>
      </c>
      <c r="N1055">
        <v>-0.63670185533310897</v>
      </c>
      <c r="O1055">
        <v>5.802075024167614</v>
      </c>
      <c r="P1055">
        <v>2.1343008707620369E-2</v>
      </c>
      <c r="Q1055">
        <v>-1.903095785223351</v>
      </c>
      <c r="R1055">
        <v>-1.005761368488264</v>
      </c>
      <c r="S1055">
        <v>-1.947129896995917</v>
      </c>
      <c r="T1055">
        <v>-1.434359445985641</v>
      </c>
      <c r="U1055">
        <v>-1.0025294381068579</v>
      </c>
      <c r="V1055">
        <v>-0.52332710843820351</v>
      </c>
      <c r="W1055">
        <v>4.1494203532828831</v>
      </c>
      <c r="X1055">
        <v>-0.91475776288164667</v>
      </c>
      <c r="Y1055">
        <v>0.60497150407639266</v>
      </c>
      <c r="Z1055">
        <v>0.680072649095668</v>
      </c>
      <c r="AA1055">
        <v>-0.51625522249356115</v>
      </c>
      <c r="AB1055">
        <v>0.55141293083893916</v>
      </c>
      <c r="AC1055">
        <v>1.3175625784174301</v>
      </c>
      <c r="AD1055">
        <v>0.60987663697518446</v>
      </c>
      <c r="AE1055">
        <v>2.4315186782515891E-2</v>
      </c>
      <c r="AF1055">
        <v>0.37275053782803469</v>
      </c>
      <c r="AG1055">
        <v>1.255951890809444</v>
      </c>
      <c r="AH1055">
        <v>0.72966652414924038</v>
      </c>
      <c r="AI1055">
        <v>-0.74465899169166416</v>
      </c>
      <c r="AJ1055">
        <v>-1.542963021613913</v>
      </c>
      <c r="AK1055">
        <v>-1.6250813150355981</v>
      </c>
      <c r="AL1055">
        <v>1.228005748881063</v>
      </c>
      <c r="AM1055">
        <v>1.1791920594833669</v>
      </c>
      <c r="AN1055">
        <v>-1.2292923581372099</v>
      </c>
      <c r="AO1055">
        <v>-0.51401028726751841</v>
      </c>
      <c r="AP1055">
        <v>-0.75811581149862461</v>
      </c>
    </row>
    <row r="1056" spans="1:42" x14ac:dyDescent="0.15">
      <c r="A1056" s="1" t="s">
        <v>1095</v>
      </c>
      <c r="B1056">
        <v>4.4882623343034451</v>
      </c>
      <c r="C1056">
        <v>-2.821245153828043</v>
      </c>
      <c r="D1056">
        <v>7.2662278346595749E-2</v>
      </c>
      <c r="E1056">
        <v>-1.4312216723549751</v>
      </c>
      <c r="F1056">
        <v>1.531650534969581</v>
      </c>
      <c r="G1056">
        <v>-1.0516142123870229</v>
      </c>
      <c r="H1056">
        <v>1.0521540425405571</v>
      </c>
      <c r="I1056">
        <v>-3.0296724598154139</v>
      </c>
      <c r="J1056">
        <v>1.356842012353725</v>
      </c>
      <c r="K1056">
        <v>0.65650234068734803</v>
      </c>
      <c r="L1056">
        <v>0.2266164230120154</v>
      </c>
      <c r="M1056">
        <v>-1.488178086596982</v>
      </c>
      <c r="N1056">
        <v>0.16577682469592911</v>
      </c>
      <c r="O1056">
        <v>-1.7703483049462569</v>
      </c>
      <c r="P1056">
        <v>-2.2730658870469962</v>
      </c>
      <c r="Q1056">
        <v>0.30946016091975059</v>
      </c>
      <c r="R1056">
        <v>2.2506087494856009</v>
      </c>
      <c r="S1056">
        <v>-0.1206167904788906</v>
      </c>
      <c r="T1056">
        <v>1.110319921524886</v>
      </c>
      <c r="U1056">
        <v>1.317117000863917</v>
      </c>
      <c r="V1056">
        <v>0.53039961394357948</v>
      </c>
      <c r="W1056">
        <v>-2.813615424561883</v>
      </c>
      <c r="X1056">
        <v>-1.8193295991801941</v>
      </c>
      <c r="Y1056">
        <v>-0.70199184771373035</v>
      </c>
      <c r="Z1056">
        <v>0.18713933055297849</v>
      </c>
      <c r="AA1056">
        <v>-0.95037233112419839</v>
      </c>
      <c r="AB1056">
        <v>-5.4140128833881848E-3</v>
      </c>
      <c r="AC1056">
        <v>-0.4329042571290953</v>
      </c>
      <c r="AD1056">
        <v>-0.4082857843976232</v>
      </c>
      <c r="AE1056">
        <v>0.95344395433876461</v>
      </c>
      <c r="AF1056">
        <v>4.926060963963649</v>
      </c>
      <c r="AG1056">
        <v>1.565498912537314</v>
      </c>
      <c r="AH1056">
        <v>2.375116029680957</v>
      </c>
      <c r="AI1056">
        <v>-2.859213079522207</v>
      </c>
      <c r="AJ1056">
        <v>-0.52590374831173903</v>
      </c>
      <c r="AK1056">
        <v>0.68712394878837291</v>
      </c>
      <c r="AL1056">
        <v>-1.23945964354255</v>
      </c>
      <c r="AM1056">
        <v>-1.559750826649805</v>
      </c>
      <c r="AN1056">
        <v>1.4997978407507639</v>
      </c>
      <c r="AO1056">
        <v>-0.87247411248222817</v>
      </c>
      <c r="AP1056">
        <v>1.012762427596652</v>
      </c>
    </row>
    <row r="1057" spans="1:42" x14ac:dyDescent="0.15">
      <c r="A1057" s="1" t="s">
        <v>1096</v>
      </c>
      <c r="B1057">
        <v>-3.694948235667006</v>
      </c>
      <c r="C1057">
        <v>-0.13354996438971059</v>
      </c>
      <c r="D1057">
        <v>0.60169845439235359</v>
      </c>
      <c r="E1057">
        <v>3.414511033639675E-2</v>
      </c>
      <c r="F1057">
        <v>-0.59322830502071355</v>
      </c>
      <c r="G1057">
        <v>1.43396401293916</v>
      </c>
      <c r="H1057">
        <v>1.062254606451984</v>
      </c>
      <c r="I1057">
        <v>0.79428936564693131</v>
      </c>
      <c r="J1057">
        <v>-3.688658020992615</v>
      </c>
      <c r="K1057">
        <v>0.25031433173975459</v>
      </c>
      <c r="L1057">
        <v>0.32159036613611558</v>
      </c>
      <c r="M1057">
        <v>2.5059542525988978</v>
      </c>
      <c r="N1057">
        <v>2.304886518029325</v>
      </c>
      <c r="O1057">
        <v>0.61455569198504933</v>
      </c>
      <c r="P1057">
        <v>1.1563157961831121</v>
      </c>
      <c r="Q1057">
        <v>-2.120992864055772</v>
      </c>
      <c r="R1057">
        <v>-0.20383043744253199</v>
      </c>
      <c r="S1057">
        <v>9.1588637237298334E-2</v>
      </c>
      <c r="T1057">
        <v>-1.3138158031109759</v>
      </c>
      <c r="U1057">
        <v>-2.6263774957559942</v>
      </c>
      <c r="V1057">
        <v>-7.7639177513640481E-2</v>
      </c>
      <c r="W1057">
        <v>-1.14571492053047</v>
      </c>
      <c r="X1057">
        <v>-0.37702838924569271</v>
      </c>
      <c r="Y1057">
        <v>0.1387211567638372</v>
      </c>
      <c r="Z1057">
        <v>0.63282240037383242</v>
      </c>
      <c r="AA1057">
        <v>0.9418235412229089</v>
      </c>
      <c r="AB1057">
        <v>-0.37028733042484557</v>
      </c>
      <c r="AC1057">
        <v>-0.54697062818417541</v>
      </c>
      <c r="AD1057">
        <v>0.89651623879848374</v>
      </c>
      <c r="AE1057">
        <v>9.846937449683299E-2</v>
      </c>
      <c r="AF1057">
        <v>1.980610093869257</v>
      </c>
      <c r="AG1057">
        <v>-2.371406335531823E-2</v>
      </c>
      <c r="AH1057">
        <v>1.3883516192658809</v>
      </c>
      <c r="AI1057">
        <v>2.1719785266727709</v>
      </c>
      <c r="AJ1057">
        <v>-3.564801328197273</v>
      </c>
      <c r="AK1057">
        <v>-7.4381884809136933E-2</v>
      </c>
      <c r="AL1057">
        <v>0.65457862153450552</v>
      </c>
      <c r="AM1057">
        <v>2.2957887137024282</v>
      </c>
      <c r="AN1057">
        <v>-1.375007716353962</v>
      </c>
      <c r="AO1057">
        <v>-0.12312324223225581</v>
      </c>
      <c r="AP1057">
        <v>-1.340967539057849</v>
      </c>
    </row>
    <row r="1058" spans="1:42" x14ac:dyDescent="0.15">
      <c r="A1058" s="1" t="s">
        <v>1097</v>
      </c>
      <c r="B1058">
        <v>-2.9818339261178641</v>
      </c>
      <c r="C1058">
        <v>0.56690229030075112</v>
      </c>
      <c r="D1058">
        <v>-0.52969105023543051</v>
      </c>
      <c r="E1058">
        <v>0.97803794066891703</v>
      </c>
      <c r="F1058">
        <v>0.38282561696525153</v>
      </c>
      <c r="G1058">
        <v>0.27915431333644142</v>
      </c>
      <c r="H1058">
        <v>0.31660930214179073</v>
      </c>
      <c r="I1058">
        <v>-1.2895036937645039</v>
      </c>
      <c r="J1058">
        <v>-0.45260515636424409</v>
      </c>
      <c r="K1058">
        <v>0.71966790567063743</v>
      </c>
      <c r="L1058">
        <v>3.032247732479352E-3</v>
      </c>
      <c r="M1058">
        <v>0.78691583860450187</v>
      </c>
      <c r="N1058">
        <v>2.4069263073716129</v>
      </c>
      <c r="O1058">
        <v>0.93263668893090756</v>
      </c>
      <c r="P1058">
        <v>3.6135316180898771</v>
      </c>
      <c r="Q1058">
        <v>-2.9830437018630849</v>
      </c>
      <c r="R1058">
        <v>-0.5047651380245336</v>
      </c>
      <c r="S1058">
        <v>-0.6333282717810621</v>
      </c>
      <c r="T1058">
        <v>0.18307260458929239</v>
      </c>
      <c r="U1058">
        <v>-2.4489291251928469</v>
      </c>
      <c r="V1058">
        <v>-8.640348463207885E-2</v>
      </c>
      <c r="W1058">
        <v>-1.992173317101182</v>
      </c>
      <c r="X1058">
        <v>-1.4587457507745041</v>
      </c>
      <c r="Y1058">
        <v>-0.43622790987444959</v>
      </c>
      <c r="Z1058">
        <v>-0.54213383213710564</v>
      </c>
      <c r="AA1058">
        <v>1.215507506424621</v>
      </c>
      <c r="AB1058">
        <v>-1.0553473988591711</v>
      </c>
      <c r="AC1058">
        <v>1.6025213495058459</v>
      </c>
      <c r="AD1058">
        <v>-0.77413325492716789</v>
      </c>
      <c r="AE1058">
        <v>0.30980957857522412</v>
      </c>
      <c r="AF1058">
        <v>-0.33311283925520663</v>
      </c>
      <c r="AG1058">
        <v>-1.6733880533586309</v>
      </c>
      <c r="AH1058">
        <v>2.5967342683506809</v>
      </c>
      <c r="AI1058">
        <v>1.603935290203963</v>
      </c>
      <c r="AJ1058">
        <v>-0.67416771149733157</v>
      </c>
      <c r="AK1058">
        <v>-7.3282918164952152E-2</v>
      </c>
      <c r="AL1058">
        <v>0.27059147189102911</v>
      </c>
      <c r="AM1058">
        <v>1.890889267876553</v>
      </c>
      <c r="AN1058">
        <v>-0.87500284147754159</v>
      </c>
      <c r="AO1058">
        <v>1.04935700248867</v>
      </c>
      <c r="AP1058">
        <v>0.53815875788533274</v>
      </c>
    </row>
    <row r="1059" spans="1:42" x14ac:dyDescent="0.15">
      <c r="A1059" s="1" t="s">
        <v>1098</v>
      </c>
      <c r="B1059">
        <v>-14.01950400610068</v>
      </c>
      <c r="C1059">
        <v>-8.3574640997629693E-2</v>
      </c>
      <c r="D1059">
        <v>1.3541304571563211</v>
      </c>
      <c r="E1059">
        <v>0.72217038841197456</v>
      </c>
      <c r="F1059">
        <v>1.7049140083966361</v>
      </c>
      <c r="G1059">
        <v>-0.82779420235211143</v>
      </c>
      <c r="H1059">
        <v>0.1557110097533877</v>
      </c>
      <c r="I1059">
        <v>-0.95549459677412341</v>
      </c>
      <c r="J1059">
        <v>-2.449521514309597</v>
      </c>
      <c r="K1059">
        <v>0.83102783411004932</v>
      </c>
      <c r="L1059">
        <v>0.55238215280946268</v>
      </c>
      <c r="M1059">
        <v>-0.28493643748219061</v>
      </c>
      <c r="N1059">
        <v>1.773663676511904</v>
      </c>
      <c r="O1059">
        <v>0.65025865796768612</v>
      </c>
      <c r="P1059">
        <v>1.6690432603541809</v>
      </c>
      <c r="Q1059">
        <v>-0.85724960974732256</v>
      </c>
      <c r="R1059">
        <v>-1.209396940380125</v>
      </c>
      <c r="S1059">
        <v>-8.4233667016333946E-2</v>
      </c>
      <c r="T1059">
        <v>0.15454554542803439</v>
      </c>
      <c r="U1059">
        <v>0.57256841197234021</v>
      </c>
      <c r="V1059">
        <v>-0.70167579305393069</v>
      </c>
      <c r="W1059">
        <v>-0.66956655351343963</v>
      </c>
      <c r="X1059">
        <v>-1.2997744549921679</v>
      </c>
      <c r="Y1059">
        <v>1.7044162529394069</v>
      </c>
      <c r="Z1059">
        <v>-0.70884342568043357</v>
      </c>
      <c r="AA1059">
        <v>1.1745053623141259</v>
      </c>
      <c r="AB1059">
        <v>-0.1736855278192857</v>
      </c>
      <c r="AC1059">
        <v>-2.7678015969439418</v>
      </c>
      <c r="AD1059">
        <v>-0.8020335161979415</v>
      </c>
      <c r="AE1059">
        <v>0.28088838291027168</v>
      </c>
      <c r="AF1059">
        <v>-1.3502075337557691</v>
      </c>
      <c r="AG1059">
        <v>2.5974271475660689</v>
      </c>
      <c r="AH1059">
        <v>-0.70926352163369022</v>
      </c>
      <c r="AI1059">
        <v>-0.66409079994779485</v>
      </c>
      <c r="AJ1059">
        <v>-1.7178212640738271</v>
      </c>
      <c r="AK1059">
        <v>-2.7317386664784111</v>
      </c>
      <c r="AL1059">
        <v>0.98221448678198986</v>
      </c>
      <c r="AM1059">
        <v>0.42734125428805991</v>
      </c>
      <c r="AN1059">
        <v>1.1581645513287131</v>
      </c>
      <c r="AO1059">
        <v>-1.221639001532089</v>
      </c>
      <c r="AP1059">
        <v>0.1478699098045429</v>
      </c>
    </row>
    <row r="1060" spans="1:42" x14ac:dyDescent="0.15">
      <c r="A1060" s="1" t="s">
        <v>1099</v>
      </c>
      <c r="B1060">
        <v>-0.88537580303482866</v>
      </c>
      <c r="C1060">
        <v>0.37088559855530101</v>
      </c>
      <c r="D1060">
        <v>0.70135391722831597</v>
      </c>
      <c r="E1060">
        <v>0.50515720794663954</v>
      </c>
      <c r="F1060">
        <v>-0.2214250969674004</v>
      </c>
      <c r="G1060">
        <v>0.91458470995285635</v>
      </c>
      <c r="H1060">
        <v>0.51057005804464828</v>
      </c>
      <c r="I1060">
        <v>-0.41983912660488631</v>
      </c>
      <c r="J1060">
        <v>0.70101114409347054</v>
      </c>
      <c r="K1060">
        <v>1.6112955489282801</v>
      </c>
      <c r="L1060">
        <v>0.48641881323686931</v>
      </c>
      <c r="M1060">
        <v>1.6748701676861479</v>
      </c>
      <c r="N1060">
        <v>-1.0108353364708771</v>
      </c>
      <c r="O1060">
        <v>1.025396452772475</v>
      </c>
      <c r="P1060">
        <v>2.6799210836120331</v>
      </c>
      <c r="Q1060">
        <v>1.061449888638621</v>
      </c>
      <c r="R1060">
        <v>1.0107554242775909</v>
      </c>
      <c r="S1060">
        <v>-7.9080456106928404E-2</v>
      </c>
      <c r="T1060">
        <v>0.47713142794755897</v>
      </c>
      <c r="U1060">
        <v>2.3621893138031869</v>
      </c>
      <c r="V1060">
        <v>-6.0736265818737298E-2</v>
      </c>
      <c r="W1060">
        <v>-2.6216558533750871</v>
      </c>
      <c r="X1060">
        <v>-0.71932844401449803</v>
      </c>
      <c r="Y1060">
        <v>0.33968109358329412</v>
      </c>
      <c r="Z1060">
        <v>-0.5526443085192152</v>
      </c>
      <c r="AA1060">
        <v>-1.4702976484402131E-2</v>
      </c>
      <c r="AB1060">
        <v>6.2764964374482013E-3</v>
      </c>
      <c r="AC1060">
        <v>-2.1481519955308221</v>
      </c>
      <c r="AD1060">
        <v>1.110597786114184</v>
      </c>
      <c r="AE1060">
        <v>-0.79453722529597604</v>
      </c>
      <c r="AF1060">
        <v>-2.0346086233817</v>
      </c>
      <c r="AG1060">
        <v>-2.0828688777225639</v>
      </c>
      <c r="AH1060">
        <v>-0.40497882468954771</v>
      </c>
      <c r="AI1060">
        <v>0.73184137465902155</v>
      </c>
      <c r="AJ1060">
        <v>1.042928747330359</v>
      </c>
      <c r="AK1060">
        <v>-0.30063107199752748</v>
      </c>
      <c r="AL1060">
        <v>-0.83435338505243151</v>
      </c>
      <c r="AM1060">
        <v>0.59628609415786882</v>
      </c>
      <c r="AN1060">
        <v>0.1505335733621532</v>
      </c>
      <c r="AO1060">
        <v>-0.39652491543504909</v>
      </c>
      <c r="AP1060">
        <v>0.8351374976636563</v>
      </c>
    </row>
    <row r="1061" spans="1:42" x14ac:dyDescent="0.15">
      <c r="A1061" s="1" t="s">
        <v>1100</v>
      </c>
      <c r="B1061">
        <v>-7.007540846631735</v>
      </c>
      <c r="C1061">
        <v>-0.24144062653812171</v>
      </c>
      <c r="D1061">
        <v>-0.90421268062690874</v>
      </c>
      <c r="E1061">
        <v>0.77192180754991813</v>
      </c>
      <c r="F1061">
        <v>-1.5892069695470079</v>
      </c>
      <c r="G1061">
        <v>0.24180551226142821</v>
      </c>
      <c r="H1061">
        <v>0.62986130111874394</v>
      </c>
      <c r="I1061">
        <v>0.85200034884218812</v>
      </c>
      <c r="J1061">
        <v>-1.1699943575564891</v>
      </c>
      <c r="K1061">
        <v>0.69504623119829223</v>
      </c>
      <c r="L1061">
        <v>0.27319459300761523</v>
      </c>
      <c r="M1061">
        <v>0.66378753211123098</v>
      </c>
      <c r="N1061">
        <v>4.1434121395816872</v>
      </c>
      <c r="O1061">
        <v>3.427456683983412</v>
      </c>
      <c r="P1061">
        <v>-0.36907535014021797</v>
      </c>
      <c r="Q1061">
        <v>-1.1296582697363471</v>
      </c>
      <c r="R1061">
        <v>0.95460556924816942</v>
      </c>
      <c r="S1061">
        <v>-0.17149780125641781</v>
      </c>
      <c r="T1061">
        <v>1.6312907940423289</v>
      </c>
      <c r="U1061">
        <v>-1.4435704987816931</v>
      </c>
      <c r="V1061">
        <v>0.1220117008518227</v>
      </c>
      <c r="W1061">
        <v>2.2855356256712049</v>
      </c>
      <c r="X1061">
        <v>-1.7940495568191011</v>
      </c>
      <c r="Y1061">
        <v>-0.55328387882270746</v>
      </c>
      <c r="Z1061">
        <v>0.40409621481055058</v>
      </c>
      <c r="AA1061">
        <v>-1.7069623956668321</v>
      </c>
      <c r="AB1061">
        <v>-0.4443723409182837</v>
      </c>
      <c r="AC1061">
        <v>-0.65912846726011221</v>
      </c>
      <c r="AD1061">
        <v>0.12923313711978979</v>
      </c>
      <c r="AE1061">
        <v>-2.1729742147755449</v>
      </c>
      <c r="AF1061">
        <v>2.948846459229141</v>
      </c>
      <c r="AG1061">
        <v>2.8877269229736289</v>
      </c>
      <c r="AH1061">
        <v>-0.60242738191116674</v>
      </c>
      <c r="AI1061">
        <v>1.385706623234362</v>
      </c>
      <c r="AJ1061">
        <v>0.56373008913020795</v>
      </c>
      <c r="AK1061">
        <v>-1.2109899723021309</v>
      </c>
      <c r="AL1061">
        <v>-1.5123968684486011</v>
      </c>
      <c r="AM1061">
        <v>-1.9563853453063751</v>
      </c>
      <c r="AN1061">
        <v>-1.6491045107792439</v>
      </c>
      <c r="AO1061">
        <v>4.8388318072021479E-2</v>
      </c>
      <c r="AP1061">
        <v>-1.230260217546296</v>
      </c>
    </row>
    <row r="1062" spans="1:42" x14ac:dyDescent="0.15">
      <c r="A1062" s="1" t="s">
        <v>1101</v>
      </c>
      <c r="B1062">
        <v>-0.43516665056003012</v>
      </c>
      <c r="C1062">
        <v>1.4464865242418701</v>
      </c>
      <c r="D1062">
        <v>-1.317362996920354</v>
      </c>
      <c r="E1062">
        <v>2.5959319484032322</v>
      </c>
      <c r="F1062">
        <v>-0.81307605625000745</v>
      </c>
      <c r="G1062">
        <v>5.2758558799727413E-2</v>
      </c>
      <c r="H1062">
        <v>0.355395885555439</v>
      </c>
      <c r="I1062">
        <v>1.759992425468903</v>
      </c>
      <c r="J1062">
        <v>0.46418814662564439</v>
      </c>
      <c r="K1062">
        <v>0.58961144658662834</v>
      </c>
      <c r="L1062">
        <v>-1.858945872392936</v>
      </c>
      <c r="M1062">
        <v>-2.9688480681007632</v>
      </c>
      <c r="N1062">
        <v>-1.703733289050084</v>
      </c>
      <c r="O1062">
        <v>-1.12272046248285</v>
      </c>
      <c r="P1062">
        <v>0.79427605193091588</v>
      </c>
      <c r="Q1062">
        <v>0.1628569355111005</v>
      </c>
      <c r="R1062">
        <v>-0.64835277785736467</v>
      </c>
      <c r="S1062">
        <v>-0.30411429329640682</v>
      </c>
      <c r="T1062">
        <v>-1.019719974121081</v>
      </c>
      <c r="U1062">
        <v>-0.15329900641223221</v>
      </c>
      <c r="V1062">
        <v>0.21515277016285381</v>
      </c>
      <c r="W1062">
        <v>-0.62189810870018392</v>
      </c>
      <c r="X1062">
        <v>1.0332921941332009</v>
      </c>
      <c r="Y1062">
        <v>-0.55656955031626076</v>
      </c>
      <c r="Z1062">
        <v>-0.45819658742470049</v>
      </c>
      <c r="AA1062">
        <v>-0.27566452145525661</v>
      </c>
      <c r="AB1062">
        <v>-0.58871983176450249</v>
      </c>
      <c r="AC1062">
        <v>-2.5049027171398008</v>
      </c>
      <c r="AD1062">
        <v>0.2960739283714513</v>
      </c>
      <c r="AE1062">
        <v>-2.4581916690487162</v>
      </c>
      <c r="AF1062">
        <v>3.8885901640948179</v>
      </c>
      <c r="AG1062">
        <v>2.4555315395371</v>
      </c>
      <c r="AH1062">
        <v>1.367689098204854</v>
      </c>
      <c r="AI1062">
        <v>1.607433896438091</v>
      </c>
      <c r="AJ1062">
        <v>0.76221399826056002</v>
      </c>
      <c r="AK1062">
        <v>-0.40160827557090278</v>
      </c>
      <c r="AL1062">
        <v>-0.49356001006383171</v>
      </c>
      <c r="AM1062">
        <v>-0.13171057462815311</v>
      </c>
      <c r="AN1062">
        <v>0.12073887697625919</v>
      </c>
      <c r="AO1062">
        <v>0.29939650591778227</v>
      </c>
      <c r="AP1062">
        <v>-0.551947575170181</v>
      </c>
    </row>
    <row r="1063" spans="1:42" x14ac:dyDescent="0.15">
      <c r="A1063" s="1" t="s">
        <v>1102</v>
      </c>
      <c r="B1063">
        <v>0.70009352407963477</v>
      </c>
      <c r="C1063">
        <v>-0.60337005810024724</v>
      </c>
      <c r="D1063">
        <v>0.89853172581969065</v>
      </c>
      <c r="E1063">
        <v>-0.9602643076867271</v>
      </c>
      <c r="F1063">
        <v>-1.034688091517453</v>
      </c>
      <c r="G1063">
        <v>-0.8250706904611137</v>
      </c>
      <c r="H1063">
        <v>1.8374142461826151</v>
      </c>
      <c r="I1063">
        <v>-1.920867191212889</v>
      </c>
      <c r="J1063">
        <v>0.33485246368039978</v>
      </c>
      <c r="K1063">
        <v>1.453815207326643</v>
      </c>
      <c r="L1063">
        <v>-1.750167426429946</v>
      </c>
      <c r="M1063">
        <v>-4.1505368935851346</v>
      </c>
      <c r="N1063">
        <v>-2.37118166518361</v>
      </c>
      <c r="O1063">
        <v>2.836811768734838</v>
      </c>
      <c r="P1063">
        <v>-2.3465098621079639</v>
      </c>
      <c r="Q1063">
        <v>0.1168923552082537</v>
      </c>
      <c r="R1063">
        <v>-0.97633942500939319</v>
      </c>
      <c r="S1063">
        <v>0.58086112191287254</v>
      </c>
      <c r="T1063">
        <v>-0.99310367113293574</v>
      </c>
      <c r="U1063">
        <v>1.2319624446926409</v>
      </c>
      <c r="V1063">
        <v>-0.33070541470361808</v>
      </c>
      <c r="W1063">
        <v>-0.63361807439918139</v>
      </c>
      <c r="X1063">
        <v>1.729339179951322</v>
      </c>
      <c r="Y1063">
        <v>0.35713824112597942</v>
      </c>
      <c r="Z1063">
        <v>0.27916587209234223</v>
      </c>
      <c r="AA1063">
        <v>-1.3264087532001101</v>
      </c>
      <c r="AB1063">
        <v>0.10109278278227719</v>
      </c>
      <c r="AC1063">
        <v>-0.14154929461974711</v>
      </c>
      <c r="AD1063">
        <v>1.4102309454636399</v>
      </c>
      <c r="AE1063">
        <v>0.41621273566503181</v>
      </c>
      <c r="AF1063">
        <v>-1.126944371311964</v>
      </c>
      <c r="AG1063">
        <v>-1.122094373914245</v>
      </c>
      <c r="AH1063">
        <v>-1.2639440627930789</v>
      </c>
      <c r="AI1063">
        <v>-0.34184477804960001</v>
      </c>
      <c r="AJ1063">
        <v>1.7066600841412971</v>
      </c>
      <c r="AK1063">
        <v>-0.35061189415382471</v>
      </c>
      <c r="AL1063">
        <v>0.84478284648742896</v>
      </c>
      <c r="AM1063">
        <v>0.30191155606558939</v>
      </c>
      <c r="AN1063">
        <v>1.1547395323400911</v>
      </c>
      <c r="AO1063">
        <v>-0.41272808863144039</v>
      </c>
      <c r="AP1063">
        <v>-0.28526265366631692</v>
      </c>
    </row>
    <row r="1064" spans="1:42" x14ac:dyDescent="0.15">
      <c r="A1064" s="1" t="s">
        <v>1103</v>
      </c>
      <c r="B1064">
        <v>-0.23087410067104611</v>
      </c>
      <c r="C1064">
        <v>1.6057709090976939</v>
      </c>
      <c r="D1064">
        <v>-0.81907692567065449</v>
      </c>
      <c r="E1064">
        <v>0.3514084571410121</v>
      </c>
      <c r="F1064">
        <v>0.34677997099786068</v>
      </c>
      <c r="G1064">
        <v>-0.27526198693382042</v>
      </c>
      <c r="H1064">
        <v>2.037421534228022</v>
      </c>
      <c r="I1064">
        <v>6.5257370177652721E-2</v>
      </c>
      <c r="J1064">
        <v>-2.5740596115778041</v>
      </c>
      <c r="K1064">
        <v>0.47796816196303171</v>
      </c>
      <c r="L1064">
        <v>0.63867085440395754</v>
      </c>
      <c r="M1064">
        <v>0.73575566485603383</v>
      </c>
      <c r="N1064">
        <v>-1.096149552756287</v>
      </c>
      <c r="O1064">
        <v>-0.46966016633509777</v>
      </c>
      <c r="P1064">
        <v>0.71134859405383177</v>
      </c>
      <c r="Q1064">
        <v>-0.1537714841857791</v>
      </c>
      <c r="R1064">
        <v>-0.96195579455622093</v>
      </c>
      <c r="S1064">
        <v>3.8413354454332659E-2</v>
      </c>
      <c r="T1064">
        <v>0.23158004954224931</v>
      </c>
      <c r="U1064">
        <v>1.530043622856319</v>
      </c>
      <c r="V1064">
        <v>-0.42567863374167031</v>
      </c>
      <c r="W1064">
        <v>0.72522936547934991</v>
      </c>
      <c r="X1064">
        <v>0.3311780249416631</v>
      </c>
      <c r="Y1064">
        <v>-1.045763285559147</v>
      </c>
      <c r="Z1064">
        <v>1.1527395478657729</v>
      </c>
      <c r="AA1064">
        <v>1.9499280106084711</v>
      </c>
      <c r="AB1064">
        <v>-5.3813460156999036E-3</v>
      </c>
      <c r="AC1064">
        <v>1.1315760509363331</v>
      </c>
      <c r="AD1064">
        <v>-2.494820585257266</v>
      </c>
      <c r="AE1064">
        <v>0.70363813860109503</v>
      </c>
      <c r="AF1064">
        <v>2.450405393439715</v>
      </c>
      <c r="AG1064">
        <v>1.9090918176217251</v>
      </c>
      <c r="AH1064">
        <v>2.1427475622400078</v>
      </c>
      <c r="AI1064">
        <v>1.241084112712548</v>
      </c>
      <c r="AJ1064">
        <v>-2.88441570966391</v>
      </c>
      <c r="AK1064">
        <v>0.82945433619120057</v>
      </c>
      <c r="AL1064">
        <v>-1.9178863771417441E-2</v>
      </c>
      <c r="AM1064">
        <v>0.66407172381517365</v>
      </c>
      <c r="AN1064">
        <v>-1.1072936775947779</v>
      </c>
      <c r="AO1064">
        <v>-1.394727152222621</v>
      </c>
      <c r="AP1064">
        <v>0.53678921251356471</v>
      </c>
    </row>
    <row r="1065" spans="1:42" x14ac:dyDescent="0.15">
      <c r="A1065" s="1" t="s">
        <v>1104</v>
      </c>
      <c r="B1065">
        <v>6.085843140953151</v>
      </c>
      <c r="C1065">
        <v>2.2398931373616939</v>
      </c>
      <c r="D1065">
        <v>-0.76139480761759959</v>
      </c>
      <c r="E1065">
        <v>2.4461884282951312</v>
      </c>
      <c r="F1065">
        <v>2.3369123017563321E-2</v>
      </c>
      <c r="G1065">
        <v>1.910459647028925</v>
      </c>
      <c r="H1065">
        <v>0.26556574771905</v>
      </c>
      <c r="I1065">
        <v>-1.7023180622984979</v>
      </c>
      <c r="J1065">
        <v>1.0488832755695261</v>
      </c>
      <c r="K1065">
        <v>-0.43389965640085448</v>
      </c>
      <c r="L1065">
        <v>-2.85586300318257</v>
      </c>
      <c r="M1065">
        <v>2.1786371601416969</v>
      </c>
      <c r="N1065">
        <v>1.386495977589145</v>
      </c>
      <c r="O1065">
        <v>2.90000609097146</v>
      </c>
      <c r="P1065">
        <v>0.2044550690788402</v>
      </c>
      <c r="Q1065">
        <v>-0.36921186431199138</v>
      </c>
      <c r="R1065">
        <v>0.62435818486466366</v>
      </c>
      <c r="S1065">
        <v>-0.57063418800857746</v>
      </c>
      <c r="T1065">
        <v>-2.5804348234723582</v>
      </c>
      <c r="U1065">
        <v>0.95826307337260352</v>
      </c>
      <c r="V1065">
        <v>0.1741035486623069</v>
      </c>
      <c r="W1065">
        <v>6.7776222763206784</v>
      </c>
      <c r="X1065">
        <v>0.47431709687010859</v>
      </c>
      <c r="Y1065">
        <v>-0.2163334898508964</v>
      </c>
      <c r="Z1065">
        <v>2.23249268790613</v>
      </c>
      <c r="AA1065">
        <v>-3.8034631557222497E-2</v>
      </c>
      <c r="AB1065">
        <v>0.39260780393762029</v>
      </c>
      <c r="AC1065">
        <v>0.83029783120788347</v>
      </c>
      <c r="AD1065">
        <v>-0.40350677118136691</v>
      </c>
      <c r="AE1065">
        <v>3.4230891716632683E-2</v>
      </c>
      <c r="AF1065">
        <v>-2.0097729426043802</v>
      </c>
      <c r="AG1065">
        <v>-2.0921074448439119</v>
      </c>
      <c r="AH1065">
        <v>-1.316928744847319</v>
      </c>
      <c r="AI1065">
        <v>1.1523083200707029</v>
      </c>
      <c r="AJ1065">
        <v>-6.0848393861727121</v>
      </c>
      <c r="AK1065">
        <v>-7.597480042700494E-2</v>
      </c>
      <c r="AL1065">
        <v>-0.22011555100059119</v>
      </c>
      <c r="AM1065">
        <v>-0.42628957916650512</v>
      </c>
      <c r="AN1065">
        <v>0.52950690123946254</v>
      </c>
      <c r="AO1065">
        <v>0.1296954387765589</v>
      </c>
      <c r="AP1065">
        <v>7.6887575467630004E-2</v>
      </c>
    </row>
    <row r="1066" spans="1:42" x14ac:dyDescent="0.15">
      <c r="A1066" s="1" t="s">
        <v>1105</v>
      </c>
      <c r="B1066">
        <v>2.5235076982858651</v>
      </c>
      <c r="C1066">
        <v>-2.884743303099357</v>
      </c>
      <c r="D1066">
        <v>0.62922043273940031</v>
      </c>
      <c r="E1066">
        <v>-0.34748641683559728</v>
      </c>
      <c r="F1066">
        <v>-1.0849611969818309</v>
      </c>
      <c r="G1066">
        <v>-1.094160233043544</v>
      </c>
      <c r="H1066">
        <v>-1.930180459295415</v>
      </c>
      <c r="I1066">
        <v>1.571411473338459</v>
      </c>
      <c r="J1066">
        <v>-9.4587187788329086E-2</v>
      </c>
      <c r="K1066">
        <v>0.63298715227640556</v>
      </c>
      <c r="L1066">
        <v>1.568436330927955</v>
      </c>
      <c r="M1066">
        <v>-0.57031762482571535</v>
      </c>
      <c r="N1066">
        <v>-0.94291213383551409</v>
      </c>
      <c r="O1066">
        <v>-0.73601719245483221</v>
      </c>
      <c r="P1066">
        <v>-0.2735414528937532</v>
      </c>
      <c r="Q1066">
        <v>-1.398578188713127</v>
      </c>
      <c r="R1066">
        <v>-7.7586369518099732E-2</v>
      </c>
      <c r="S1066">
        <v>3.6572075402615138</v>
      </c>
      <c r="T1066">
        <v>-0.58050730651067406</v>
      </c>
      <c r="U1066">
        <v>2.204718681525299</v>
      </c>
      <c r="V1066">
        <v>-0.76474766084051327</v>
      </c>
      <c r="W1066">
        <v>-1.5146000513536371</v>
      </c>
      <c r="X1066">
        <v>-0.96749076312465554</v>
      </c>
      <c r="Y1066">
        <v>2.7057169247959041</v>
      </c>
      <c r="Z1066">
        <v>4.1464686039377154</v>
      </c>
      <c r="AA1066">
        <v>-0.35081015039363889</v>
      </c>
      <c r="AB1066">
        <v>-1.013392689298273</v>
      </c>
      <c r="AC1066">
        <v>-1.4738040879912</v>
      </c>
      <c r="AD1066">
        <v>0.33965818690295391</v>
      </c>
      <c r="AE1066">
        <v>-2.3836250985169198</v>
      </c>
      <c r="AF1066">
        <v>2.0844625931793961</v>
      </c>
      <c r="AG1066">
        <v>2.6713615406520832</v>
      </c>
      <c r="AH1066">
        <v>-3.0979710199350898</v>
      </c>
      <c r="AI1066">
        <v>-3.044185621356986</v>
      </c>
      <c r="AJ1066">
        <v>-0.31401040437379302</v>
      </c>
      <c r="AK1066">
        <v>-2.2993670796663371E-2</v>
      </c>
      <c r="AL1066">
        <v>-0.65812837935972568</v>
      </c>
      <c r="AM1066">
        <v>-0.99155996569382532</v>
      </c>
      <c r="AN1066">
        <v>0.69372280530419084</v>
      </c>
      <c r="AO1066">
        <v>-6.5432853733446081E-2</v>
      </c>
      <c r="AP1066">
        <v>0.34919817544791942</v>
      </c>
    </row>
    <row r="1067" spans="1:42" x14ac:dyDescent="0.15">
      <c r="A1067" s="1" t="s">
        <v>1106</v>
      </c>
      <c r="B1067">
        <v>-5.7916368278930808</v>
      </c>
      <c r="C1067">
        <v>-0.55635753118707121</v>
      </c>
      <c r="D1067">
        <v>-1.0867057557423629</v>
      </c>
      <c r="E1067">
        <v>0.93083174444272843</v>
      </c>
      <c r="F1067">
        <v>0.9113823692466021</v>
      </c>
      <c r="G1067">
        <v>-1.4544623165098991</v>
      </c>
      <c r="H1067">
        <v>0.67819690314019754</v>
      </c>
      <c r="I1067">
        <v>2.6032544262489008</v>
      </c>
      <c r="J1067">
        <v>-2.03682008973189</v>
      </c>
      <c r="K1067">
        <v>1.349869954935822</v>
      </c>
      <c r="L1067">
        <v>1.6742220677511861</v>
      </c>
      <c r="M1067">
        <v>2.607474932036475</v>
      </c>
      <c r="N1067">
        <v>-3.033971746918783</v>
      </c>
      <c r="O1067">
        <v>4.4678889594005016</v>
      </c>
      <c r="P1067">
        <v>3.3996515984430462</v>
      </c>
      <c r="Q1067">
        <v>-0.84514397758701332</v>
      </c>
      <c r="R1067">
        <v>6.2752950821289568</v>
      </c>
      <c r="S1067">
        <v>-0.91291090363028482</v>
      </c>
      <c r="T1067">
        <v>-0.14146625174078939</v>
      </c>
      <c r="U1067">
        <v>0.98243358753042065</v>
      </c>
      <c r="V1067">
        <v>0.10689748587685979</v>
      </c>
      <c r="W1067">
        <v>0.46826665046894439</v>
      </c>
      <c r="X1067">
        <v>-1.0766515709561759</v>
      </c>
      <c r="Y1067">
        <v>-0.33011362740241518</v>
      </c>
      <c r="Z1067">
        <v>0.51366549267547446</v>
      </c>
      <c r="AA1067">
        <v>0.26776978405382562</v>
      </c>
      <c r="AB1067">
        <v>-0.45229831193146153</v>
      </c>
      <c r="AC1067">
        <v>-0.75772552138516336</v>
      </c>
      <c r="AD1067">
        <v>-0.46644276084250919</v>
      </c>
      <c r="AE1067">
        <v>-0.25198823145371452</v>
      </c>
      <c r="AF1067">
        <v>-2.498073699979471</v>
      </c>
      <c r="AG1067">
        <v>-0.70511060572013917</v>
      </c>
      <c r="AH1067">
        <v>-4.1990131642133486</v>
      </c>
      <c r="AI1067">
        <v>-0.24530552961721019</v>
      </c>
      <c r="AJ1067">
        <v>-0.93167335941203044</v>
      </c>
      <c r="AK1067">
        <v>1.18395517978618</v>
      </c>
      <c r="AL1067">
        <v>0.9781813008995266</v>
      </c>
      <c r="AM1067">
        <v>0.47141419662523898</v>
      </c>
      <c r="AN1067">
        <v>-0.29446665494672269</v>
      </c>
      <c r="AO1067">
        <v>-0.7417992565109286</v>
      </c>
      <c r="AP1067">
        <v>-0.4017685407056743</v>
      </c>
    </row>
    <row r="1068" spans="1:42" x14ac:dyDescent="0.15">
      <c r="A1068" s="1" t="s">
        <v>1107</v>
      </c>
      <c r="B1068">
        <v>6.7174294966891068</v>
      </c>
      <c r="C1068">
        <v>0.84710985232120528</v>
      </c>
      <c r="D1068">
        <v>0.56029053714294985</v>
      </c>
      <c r="E1068">
        <v>-0.12813433935640009</v>
      </c>
      <c r="F1068">
        <v>0.14804518667285599</v>
      </c>
      <c r="G1068">
        <v>-0.66481985846866143</v>
      </c>
      <c r="H1068">
        <v>-1.2398207925661009</v>
      </c>
      <c r="I1068">
        <v>-1.432859511461805</v>
      </c>
      <c r="J1068">
        <v>3.1881786581601892</v>
      </c>
      <c r="K1068">
        <v>1.5587936160441931</v>
      </c>
      <c r="L1068">
        <v>-2.781536762498158</v>
      </c>
      <c r="M1068">
        <v>0.30122007334736017</v>
      </c>
      <c r="N1068">
        <v>-3.6889509001806008E-2</v>
      </c>
      <c r="O1068">
        <v>-3.630662447058167</v>
      </c>
      <c r="P1068">
        <v>-1.0478010233042629</v>
      </c>
      <c r="Q1068">
        <v>-0.9589416505083721</v>
      </c>
      <c r="R1068">
        <v>-2.7544180549337409</v>
      </c>
      <c r="S1068">
        <v>0.20081004878855541</v>
      </c>
      <c r="T1068">
        <v>-0.9159272171992654</v>
      </c>
      <c r="U1068">
        <v>-1.2119095499254759</v>
      </c>
      <c r="V1068">
        <v>-0.22084360937007</v>
      </c>
      <c r="W1068">
        <v>1.225114941127379</v>
      </c>
      <c r="X1068">
        <v>2.2003891942051119</v>
      </c>
      <c r="Y1068">
        <v>2.081378492390598</v>
      </c>
      <c r="Z1068">
        <v>-0.96306889769492832</v>
      </c>
      <c r="AA1068">
        <v>0.45190310678434031</v>
      </c>
      <c r="AB1068">
        <v>-0.41809193442870718</v>
      </c>
      <c r="AC1068">
        <v>-0.3249855392330474</v>
      </c>
      <c r="AD1068">
        <v>0.15999079243931669</v>
      </c>
      <c r="AE1068">
        <v>2.7918584690108639</v>
      </c>
      <c r="AF1068">
        <v>3.8859393614095019</v>
      </c>
      <c r="AG1068">
        <v>-0.24529133546511139</v>
      </c>
      <c r="AH1068">
        <v>-2.403463916561301</v>
      </c>
      <c r="AI1068">
        <v>-1.398453938282582</v>
      </c>
      <c r="AJ1068">
        <v>1.1251181889024171</v>
      </c>
      <c r="AK1068">
        <v>-1.468899878464202</v>
      </c>
      <c r="AL1068">
        <v>0.74074555074234127</v>
      </c>
      <c r="AM1068">
        <v>0.39932827254802522</v>
      </c>
      <c r="AN1068">
        <v>0.1528186492489933</v>
      </c>
      <c r="AO1068">
        <v>1.3242025477475019</v>
      </c>
      <c r="AP1068">
        <v>2.27693204131055E-2</v>
      </c>
    </row>
    <row r="1069" spans="1:42" x14ac:dyDescent="0.15">
      <c r="A1069" s="1" t="s">
        <v>1108</v>
      </c>
      <c r="B1069">
        <v>2.7145589704907112</v>
      </c>
      <c r="C1069">
        <v>-0.42543240470321819</v>
      </c>
      <c r="D1069">
        <v>0.66662532552233245</v>
      </c>
      <c r="E1069">
        <v>-0.66281505649747974</v>
      </c>
      <c r="F1069">
        <v>0.25306570016358448</v>
      </c>
      <c r="G1069">
        <v>0.54043326058302843</v>
      </c>
      <c r="H1069">
        <v>-8.4032615940564548E-2</v>
      </c>
      <c r="I1069">
        <v>1.272642084373955</v>
      </c>
      <c r="J1069">
        <v>-0.57720558908568809</v>
      </c>
      <c r="K1069">
        <v>2.0454785515035718</v>
      </c>
      <c r="L1069">
        <v>-0.1063479414279469</v>
      </c>
      <c r="M1069">
        <v>1.8073437193272599</v>
      </c>
      <c r="N1069">
        <v>1.633798960138779</v>
      </c>
      <c r="O1069">
        <v>-0.85577301758715829</v>
      </c>
      <c r="P1069">
        <v>5.3632993027575022</v>
      </c>
      <c r="Q1069">
        <v>-1.047276370187865E-2</v>
      </c>
      <c r="R1069">
        <v>2.3579050148637481</v>
      </c>
      <c r="S1069">
        <v>-0.20875942073410839</v>
      </c>
      <c r="T1069">
        <v>9.5310683960473839E-4</v>
      </c>
      <c r="U1069">
        <v>-6.8329556357092578</v>
      </c>
      <c r="V1069">
        <v>0.58402631310487474</v>
      </c>
      <c r="W1069">
        <v>-0.96242905742466822</v>
      </c>
      <c r="X1069">
        <v>0.81386532418060076</v>
      </c>
      <c r="Y1069">
        <v>-1.6775970262001609E-4</v>
      </c>
      <c r="Z1069">
        <v>-1.5214333799347191</v>
      </c>
      <c r="AA1069">
        <v>2.1068389258620979</v>
      </c>
      <c r="AB1069">
        <v>0.59021566227628497</v>
      </c>
      <c r="AC1069">
        <v>0.66686899163630642</v>
      </c>
      <c r="AD1069">
        <v>0.1042525679023495</v>
      </c>
      <c r="AE1069">
        <v>0.72094935445232677</v>
      </c>
      <c r="AF1069">
        <v>-2.5419935378463689</v>
      </c>
      <c r="AG1069">
        <v>-1.5798304029845751</v>
      </c>
      <c r="AH1069">
        <v>-0.1002031519495299</v>
      </c>
      <c r="AI1069">
        <v>1.1389511821983811</v>
      </c>
      <c r="AJ1069">
        <v>-0.50832511943795877</v>
      </c>
      <c r="AK1069">
        <v>-0.53024699335614089</v>
      </c>
      <c r="AL1069">
        <v>-0.58764985599591968</v>
      </c>
      <c r="AM1069">
        <v>2.0134389031234639</v>
      </c>
      <c r="AN1069">
        <v>-0.37385327547138181</v>
      </c>
      <c r="AO1069">
        <v>0.12771661341328519</v>
      </c>
      <c r="AP1069">
        <v>0.23973710990540639</v>
      </c>
    </row>
    <row r="1070" spans="1:42" x14ac:dyDescent="0.15">
      <c r="A1070" s="1" t="s">
        <v>1109</v>
      </c>
      <c r="B1070">
        <v>2.5178089033039752</v>
      </c>
      <c r="C1070">
        <v>3.0458440171820409</v>
      </c>
      <c r="D1070">
        <v>-1.269691688960102</v>
      </c>
      <c r="E1070">
        <v>-0.77202643283515981</v>
      </c>
      <c r="F1070">
        <v>1.116710875967754</v>
      </c>
      <c r="G1070">
        <v>-2.5285810999038998</v>
      </c>
      <c r="H1070">
        <v>0.77241692578245136</v>
      </c>
      <c r="I1070">
        <v>-1.3354836928802469</v>
      </c>
      <c r="J1070">
        <v>-0.35780287685971429</v>
      </c>
      <c r="K1070">
        <v>0.38858579747090638</v>
      </c>
      <c r="L1070">
        <v>-2.2427152804691479</v>
      </c>
      <c r="M1070">
        <v>3.444040982920427</v>
      </c>
      <c r="N1070">
        <v>-1.3678080544141891</v>
      </c>
      <c r="O1070">
        <v>-0.1231356573498935</v>
      </c>
      <c r="P1070">
        <v>2.1688963409398352</v>
      </c>
      <c r="Q1070">
        <v>-0.45332311570684519</v>
      </c>
      <c r="R1070">
        <v>-2.3421596646648859</v>
      </c>
      <c r="S1070">
        <v>0.32011073395250111</v>
      </c>
      <c r="T1070">
        <v>-1.1002463475502431</v>
      </c>
      <c r="U1070">
        <v>-3.3608559393736259</v>
      </c>
      <c r="V1070">
        <v>0.51308134838425112</v>
      </c>
      <c r="W1070">
        <v>1.345045135418883</v>
      </c>
      <c r="X1070">
        <v>-1.118956243683362</v>
      </c>
      <c r="Y1070">
        <v>1.409856480958366</v>
      </c>
      <c r="Z1070">
        <v>0.94622478235641139</v>
      </c>
      <c r="AA1070">
        <v>-0.89669812954061789</v>
      </c>
      <c r="AB1070">
        <v>1.253897736227809</v>
      </c>
      <c r="AC1070">
        <v>2.0164854407465498</v>
      </c>
      <c r="AD1070">
        <v>0.18507253018047021</v>
      </c>
      <c r="AE1070">
        <v>-0.84294034438252319</v>
      </c>
      <c r="AF1070">
        <v>1.021947471305465</v>
      </c>
      <c r="AG1070">
        <v>1.155105686704369</v>
      </c>
      <c r="AH1070">
        <v>-2.6790374179337539</v>
      </c>
      <c r="AI1070">
        <v>-0.83996057541083824</v>
      </c>
      <c r="AJ1070">
        <v>4.5607270722122877</v>
      </c>
      <c r="AK1070">
        <v>-1.5750051929950339</v>
      </c>
      <c r="AL1070">
        <v>-2.441002475446143E-2</v>
      </c>
      <c r="AM1070">
        <v>-1.7177435816416711</v>
      </c>
      <c r="AN1070">
        <v>0.2444930732952616</v>
      </c>
      <c r="AO1070">
        <v>-0.1102774638456633</v>
      </c>
      <c r="AP1070">
        <v>0.39427230953981041</v>
      </c>
    </row>
    <row r="1071" spans="1:42" x14ac:dyDescent="0.15">
      <c r="A1071" s="1" t="s">
        <v>1110</v>
      </c>
      <c r="B1071">
        <v>-8.0430052632320042</v>
      </c>
      <c r="C1071">
        <v>0.61730313550639337</v>
      </c>
      <c r="D1071">
        <v>-1.1266018461409311</v>
      </c>
      <c r="E1071">
        <v>1.064922525764302</v>
      </c>
      <c r="F1071">
        <v>-1.7873713332693539</v>
      </c>
      <c r="G1071">
        <v>-0.44510911443293638</v>
      </c>
      <c r="H1071">
        <v>0.21559093139593619</v>
      </c>
      <c r="I1071">
        <v>0.43129136374344079</v>
      </c>
      <c r="J1071">
        <v>-3.3613325872956352</v>
      </c>
      <c r="K1071">
        <v>-0.4457980117496379</v>
      </c>
      <c r="L1071">
        <v>-0.73225227247842228</v>
      </c>
      <c r="M1071">
        <v>-0.82744027967708134</v>
      </c>
      <c r="N1071">
        <v>-0.32230038082598722</v>
      </c>
      <c r="O1071">
        <v>2.5431500925695758</v>
      </c>
      <c r="P1071">
        <v>1.970639469810155</v>
      </c>
      <c r="Q1071">
        <v>0.1041701792035282</v>
      </c>
      <c r="R1071">
        <v>-0.31280007212787081</v>
      </c>
      <c r="S1071">
        <v>-0.53232330353620894</v>
      </c>
      <c r="T1071">
        <v>-0.16374440725400241</v>
      </c>
      <c r="U1071">
        <v>-0.5361879682107219</v>
      </c>
      <c r="V1071">
        <v>3.8832583859958122E-2</v>
      </c>
      <c r="W1071">
        <v>-1.019630752359588</v>
      </c>
      <c r="X1071">
        <v>-0.86576430263881121</v>
      </c>
      <c r="Y1071">
        <v>-0.33266564498646228</v>
      </c>
      <c r="Z1071">
        <v>-6.5164772234184223E-2</v>
      </c>
      <c r="AA1071">
        <v>0.80209781612173381</v>
      </c>
      <c r="AB1071">
        <v>2.791545296236857</v>
      </c>
      <c r="AC1071">
        <v>1.5945843144728049</v>
      </c>
      <c r="AD1071">
        <v>-1.0027105845713791</v>
      </c>
      <c r="AE1071">
        <v>-1.8422178336874131</v>
      </c>
      <c r="AF1071">
        <v>-2.333381050325217</v>
      </c>
      <c r="AG1071">
        <v>-0.41140498558201383</v>
      </c>
      <c r="AH1071">
        <v>0.726681022560974</v>
      </c>
      <c r="AI1071">
        <v>1.0970746200919039</v>
      </c>
      <c r="AJ1071">
        <v>-0.13104325937782549</v>
      </c>
      <c r="AK1071">
        <v>-0.56926470604129087</v>
      </c>
      <c r="AL1071">
        <v>-1.219011027507549</v>
      </c>
      <c r="AM1071">
        <v>0.30254520282075742</v>
      </c>
      <c r="AN1071">
        <v>-0.49812994101304958</v>
      </c>
      <c r="AO1071">
        <v>-0.15825394220744571</v>
      </c>
      <c r="AP1071">
        <v>-0.78613613170992203</v>
      </c>
    </row>
    <row r="1072" spans="1:42" x14ac:dyDescent="0.15">
      <c r="A1072" s="1" t="s">
        <v>1111</v>
      </c>
      <c r="B1072">
        <v>3.2964300679138869</v>
      </c>
      <c r="C1072">
        <v>0.40488701174562541</v>
      </c>
      <c r="D1072">
        <v>1.6736419618474021</v>
      </c>
      <c r="E1072">
        <v>-9.6270883074544816E-2</v>
      </c>
      <c r="F1072">
        <v>-0.68333861576072019</v>
      </c>
      <c r="G1072">
        <v>1.417581805051771</v>
      </c>
      <c r="H1072">
        <v>1.263260101755642</v>
      </c>
      <c r="I1072">
        <v>1.1882098418717111</v>
      </c>
      <c r="J1072">
        <v>0.43479535652406748</v>
      </c>
      <c r="K1072">
        <v>-1.2256555808151151</v>
      </c>
      <c r="L1072">
        <v>-3.025078454016783</v>
      </c>
      <c r="M1072">
        <v>-0.49345586554724569</v>
      </c>
      <c r="N1072">
        <v>-1.4455868886369829</v>
      </c>
      <c r="O1072">
        <v>-1.671274750861647</v>
      </c>
      <c r="P1072">
        <v>-2.3991496364049829</v>
      </c>
      <c r="Q1072">
        <v>8.7750072528298986E-2</v>
      </c>
      <c r="R1072">
        <v>-0.90062176414089035</v>
      </c>
      <c r="S1072">
        <v>2.4316833048652651</v>
      </c>
      <c r="T1072">
        <v>-1.0614084717378729</v>
      </c>
      <c r="U1072">
        <v>-0.34977344697783108</v>
      </c>
      <c r="V1072">
        <v>0.10824043976408231</v>
      </c>
      <c r="W1072">
        <v>4.3050355835442948</v>
      </c>
      <c r="X1072">
        <v>-1.670311895005371</v>
      </c>
      <c r="Y1072">
        <v>6.4526775440119364</v>
      </c>
      <c r="Z1072">
        <v>-2.175349079705688</v>
      </c>
      <c r="AA1072">
        <v>-0.47175974941380688</v>
      </c>
      <c r="AB1072">
        <v>0.20461269317310371</v>
      </c>
      <c r="AC1072">
        <v>-2.112841797903978</v>
      </c>
      <c r="AD1072">
        <v>0.13616408848214509</v>
      </c>
      <c r="AE1072">
        <v>1.354895653458102</v>
      </c>
      <c r="AF1072">
        <v>3.7552604434465939</v>
      </c>
      <c r="AG1072">
        <v>0.30025631689856142</v>
      </c>
      <c r="AH1072">
        <v>-1.5352066208375319</v>
      </c>
      <c r="AI1072">
        <v>-0.55850225179727342</v>
      </c>
      <c r="AJ1072">
        <v>0.64750850154630313</v>
      </c>
      <c r="AK1072">
        <v>-1.7374137480238789</v>
      </c>
      <c r="AL1072">
        <v>-0.12964250753713849</v>
      </c>
      <c r="AM1072">
        <v>0.24781913615366191</v>
      </c>
      <c r="AN1072">
        <v>-0.69294680725652658</v>
      </c>
      <c r="AO1072">
        <v>-0.95305952406020145</v>
      </c>
      <c r="AP1072">
        <v>0.2011338952888595</v>
      </c>
    </row>
    <row r="1073" spans="1:42" x14ac:dyDescent="0.15">
      <c r="A1073" s="1" t="s">
        <v>1112</v>
      </c>
      <c r="B1073">
        <v>-0.68096489944821437</v>
      </c>
      <c r="C1073">
        <v>2.7604883854182689</v>
      </c>
      <c r="D1073">
        <v>-1.3248367329733171</v>
      </c>
      <c r="E1073">
        <v>-2.3337458204053472</v>
      </c>
      <c r="F1073">
        <v>1.834296974903681</v>
      </c>
      <c r="G1073">
        <v>-0.70247395585629957</v>
      </c>
      <c r="H1073">
        <v>1.016013667406287</v>
      </c>
      <c r="I1073">
        <v>0.25568419359268407</v>
      </c>
      <c r="J1073">
        <v>0.8568591028754281</v>
      </c>
      <c r="K1073">
        <v>2.2564898324261571</v>
      </c>
      <c r="L1073">
        <v>5.5588100600052304</v>
      </c>
      <c r="M1073">
        <v>3.1982924250727431</v>
      </c>
      <c r="N1073">
        <v>-0.38183629902905281</v>
      </c>
      <c r="O1073">
        <v>-0.77709053054268473</v>
      </c>
      <c r="P1073">
        <v>2.069479220212433</v>
      </c>
      <c r="Q1073">
        <v>1.446326504377565</v>
      </c>
      <c r="R1073">
        <v>-1.656134733810557</v>
      </c>
      <c r="S1073">
        <v>-6.7925100235301572E-2</v>
      </c>
      <c r="T1073">
        <v>-0.57408664440181656</v>
      </c>
      <c r="U1073">
        <v>-0.5026803482918506</v>
      </c>
      <c r="V1073">
        <v>0.67626847190109729</v>
      </c>
      <c r="W1073">
        <v>-2.541581127323175</v>
      </c>
      <c r="X1073">
        <v>2.8235151817260111</v>
      </c>
      <c r="Y1073">
        <v>0.71419080140214308</v>
      </c>
      <c r="Z1073">
        <v>-0.50995326156867393</v>
      </c>
      <c r="AA1073">
        <v>1.2175416106594319</v>
      </c>
      <c r="AB1073">
        <v>-0.30224233362257519</v>
      </c>
      <c r="AC1073">
        <v>-0.19593416128919869</v>
      </c>
      <c r="AD1073">
        <v>-0.40561817273719009</v>
      </c>
      <c r="AE1073">
        <v>0.13032709160844511</v>
      </c>
      <c r="AF1073">
        <v>-3.5729934091269211</v>
      </c>
      <c r="AG1073">
        <v>-1.908222296643447</v>
      </c>
      <c r="AH1073">
        <v>1.936589762167614</v>
      </c>
      <c r="AI1073">
        <v>-0.91557943969379918</v>
      </c>
      <c r="AJ1073">
        <v>-0.60910036889271113</v>
      </c>
      <c r="AK1073">
        <v>-0.14792591868734031</v>
      </c>
      <c r="AL1073">
        <v>0.90622989105173135</v>
      </c>
      <c r="AM1073">
        <v>-0.61086427050379088</v>
      </c>
      <c r="AN1073">
        <v>0.37249806632819782</v>
      </c>
      <c r="AO1073">
        <v>0.94203705581813013</v>
      </c>
      <c r="AP1073">
        <v>-0.45076049323268119</v>
      </c>
    </row>
    <row r="1074" spans="1:42" x14ac:dyDescent="0.15">
      <c r="A1074" s="1" t="s">
        <v>1113</v>
      </c>
      <c r="B1074">
        <v>10.09263424200484</v>
      </c>
      <c r="C1074">
        <v>1.205785026159595</v>
      </c>
      <c r="D1074">
        <v>2.409597568621682</v>
      </c>
      <c r="E1074">
        <v>0.6759294504555784</v>
      </c>
      <c r="F1074">
        <v>0.22046965798720791</v>
      </c>
      <c r="G1074">
        <v>-1.266521642836463</v>
      </c>
      <c r="H1074">
        <v>1.0718801588620721</v>
      </c>
      <c r="I1074">
        <v>-3.3929937090987332</v>
      </c>
      <c r="J1074">
        <v>5.7516378307031246</v>
      </c>
      <c r="K1074">
        <v>0.14802209421667689</v>
      </c>
      <c r="L1074">
        <v>-1.6477087221834079</v>
      </c>
      <c r="M1074">
        <v>1.1718197116953919</v>
      </c>
      <c r="N1074">
        <v>-0.43390261777105049</v>
      </c>
      <c r="O1074">
        <v>-1.0169413690771101</v>
      </c>
      <c r="P1074">
        <v>-1.235442551331061</v>
      </c>
      <c r="Q1074">
        <v>0.41732794530563189</v>
      </c>
      <c r="R1074">
        <v>-2.359564369117106</v>
      </c>
      <c r="S1074">
        <v>0.91743591538898484</v>
      </c>
      <c r="T1074">
        <v>0.4484969327111914</v>
      </c>
      <c r="U1074">
        <v>8.1785433287973142</v>
      </c>
      <c r="V1074">
        <v>-2.0897198351777089E-2</v>
      </c>
      <c r="W1074">
        <v>-0.64609428379318812</v>
      </c>
      <c r="X1074">
        <v>-1.1373923134429651</v>
      </c>
      <c r="Y1074">
        <v>-1.9437447620467501</v>
      </c>
      <c r="Z1074">
        <v>0.91267978264643157</v>
      </c>
      <c r="AA1074">
        <v>-1.392998086487899</v>
      </c>
      <c r="AB1074">
        <v>1.004865974176506</v>
      </c>
      <c r="AC1074">
        <v>0.73556955615441133</v>
      </c>
      <c r="AD1074">
        <v>-0.42613739236082898</v>
      </c>
      <c r="AE1074">
        <v>-0.24191176438656559</v>
      </c>
      <c r="AF1074">
        <v>0.39881103889445108</v>
      </c>
      <c r="AG1074">
        <v>0.6583494848254825</v>
      </c>
      <c r="AH1074">
        <v>-5.6739510779387929</v>
      </c>
      <c r="AI1074">
        <v>-2.3389765768330859</v>
      </c>
      <c r="AJ1074">
        <v>4.7330277228090027</v>
      </c>
      <c r="AK1074">
        <v>-3.7612419031930129</v>
      </c>
      <c r="AL1074">
        <v>0.40642792634060759</v>
      </c>
      <c r="AM1074">
        <v>0.57273198860494334</v>
      </c>
      <c r="AN1074">
        <v>0.46793094380979111</v>
      </c>
      <c r="AO1074">
        <v>0.19749356026428791</v>
      </c>
      <c r="AP1074">
        <v>0.45148690192877938</v>
      </c>
    </row>
    <row r="1075" spans="1:42" x14ac:dyDescent="0.15">
      <c r="A1075" s="1" t="s">
        <v>1114</v>
      </c>
      <c r="B1075">
        <v>-2.6533489430107049</v>
      </c>
      <c r="C1075">
        <v>-2.2568849067508941E-2</v>
      </c>
      <c r="D1075">
        <v>-0.9182833162663685</v>
      </c>
      <c r="E1075">
        <v>0.65664481945472464</v>
      </c>
      <c r="F1075">
        <v>0.36350972720668601</v>
      </c>
      <c r="G1075">
        <v>0.6592136159194395</v>
      </c>
      <c r="H1075">
        <v>1.732725841990695</v>
      </c>
      <c r="I1075">
        <v>2.3728235362305812</v>
      </c>
      <c r="J1075">
        <v>-1.629857989131648</v>
      </c>
      <c r="K1075">
        <v>1.474711649695881</v>
      </c>
      <c r="L1075">
        <v>0.43605566100854609</v>
      </c>
      <c r="M1075">
        <v>-1.515621737419385</v>
      </c>
      <c r="N1075">
        <v>-0.81168293452190499</v>
      </c>
      <c r="O1075">
        <v>0.47630063401892092</v>
      </c>
      <c r="P1075">
        <v>-1.5876686287215811</v>
      </c>
      <c r="Q1075">
        <v>2.6606199872245891E-2</v>
      </c>
      <c r="R1075">
        <v>1.0239512725023889</v>
      </c>
      <c r="S1075">
        <v>2.0153283859961051</v>
      </c>
      <c r="T1075">
        <v>0.80331280554312412</v>
      </c>
      <c r="U1075">
        <v>-2.4713499183864509</v>
      </c>
      <c r="V1075">
        <v>-0.33456003185513328</v>
      </c>
      <c r="W1075">
        <v>-2.3534935450617249</v>
      </c>
      <c r="X1075">
        <v>0.105144494623769</v>
      </c>
      <c r="Y1075">
        <v>0.42166320763805271</v>
      </c>
      <c r="Z1075">
        <v>7.9962956283609873E-2</v>
      </c>
      <c r="AA1075">
        <v>-0.42622226631418791</v>
      </c>
      <c r="AB1075">
        <v>5.1023365582929907E-2</v>
      </c>
      <c r="AC1075">
        <v>-2.6184078751320041</v>
      </c>
      <c r="AD1075">
        <v>-0.33499533833475847</v>
      </c>
      <c r="AE1075">
        <v>-1.655434966724594</v>
      </c>
      <c r="AF1075">
        <v>0.11563669023294761</v>
      </c>
      <c r="AG1075">
        <v>1.1630795320911489</v>
      </c>
      <c r="AH1075">
        <v>-1.672252999817998</v>
      </c>
      <c r="AI1075">
        <v>-1.5321639340686071</v>
      </c>
      <c r="AJ1075">
        <v>-0.82526900755430055</v>
      </c>
      <c r="AK1075">
        <v>7.290206847968507E-2</v>
      </c>
      <c r="AL1075">
        <v>0.76908079276055097</v>
      </c>
      <c r="AM1075">
        <v>0.83056490700173891</v>
      </c>
      <c r="AN1075">
        <v>0.52664519756555439</v>
      </c>
      <c r="AO1075">
        <v>1.270370876058686</v>
      </c>
      <c r="AP1075">
        <v>0.52307469632726467</v>
      </c>
    </row>
    <row r="1076" spans="1:42" x14ac:dyDescent="0.15">
      <c r="A1076" s="1" t="s">
        <v>1115</v>
      </c>
      <c r="B1076">
        <v>-5.6471431319345884</v>
      </c>
      <c r="C1076">
        <v>-1.0164093854780949</v>
      </c>
      <c r="D1076">
        <v>1.6421093971942431</v>
      </c>
      <c r="E1076">
        <v>0.225661882046398</v>
      </c>
      <c r="F1076">
        <v>2.1641281456572958</v>
      </c>
      <c r="G1076">
        <v>-0.17217307888305949</v>
      </c>
      <c r="H1076">
        <v>1.740979615695438</v>
      </c>
      <c r="I1076">
        <v>1.520387367631411</v>
      </c>
      <c r="J1076">
        <v>2.9268928399430209E-4</v>
      </c>
      <c r="K1076">
        <v>4.1004999053689317E-2</v>
      </c>
      <c r="L1076">
        <v>2.734604379699145</v>
      </c>
      <c r="M1076">
        <v>0.60837793577809973</v>
      </c>
      <c r="N1076">
        <v>-3.956174951763888</v>
      </c>
      <c r="O1076">
        <v>-1.943352402685121</v>
      </c>
      <c r="P1076">
        <v>-1.707696601434616</v>
      </c>
      <c r="Q1076">
        <v>0.17900547115342391</v>
      </c>
      <c r="R1076">
        <v>0.54096336312480486</v>
      </c>
      <c r="S1076">
        <v>-0.62875001667819264</v>
      </c>
      <c r="T1076">
        <v>-1.1697480905152029</v>
      </c>
      <c r="U1076">
        <v>2.3575414519287161</v>
      </c>
      <c r="V1076">
        <v>-0.5246125180055512</v>
      </c>
      <c r="W1076">
        <v>-0.22752130419186919</v>
      </c>
      <c r="X1076">
        <v>-0.18796105233471549</v>
      </c>
      <c r="Y1076">
        <v>-1.355319679967067</v>
      </c>
      <c r="Z1076">
        <v>0.43802638160170893</v>
      </c>
      <c r="AA1076">
        <v>-0.27182265268345518</v>
      </c>
      <c r="AB1076">
        <v>-0.50988472844585586</v>
      </c>
      <c r="AC1076">
        <v>0.87761254092707519</v>
      </c>
      <c r="AD1076">
        <v>2.512254031689283E-2</v>
      </c>
      <c r="AE1076">
        <v>-0.44467140167945751</v>
      </c>
      <c r="AF1076">
        <v>0.83391676916940372</v>
      </c>
      <c r="AG1076">
        <v>-1.700801893248103</v>
      </c>
      <c r="AH1076">
        <v>-0.37351739481247292</v>
      </c>
      <c r="AI1076">
        <v>0.38677477744838767</v>
      </c>
      <c r="AJ1076">
        <v>-0.1821262351335311</v>
      </c>
      <c r="AK1076">
        <v>2.6214952398135369</v>
      </c>
      <c r="AL1076">
        <v>2.1535195816615951</v>
      </c>
      <c r="AM1076">
        <v>-1.796065844472877</v>
      </c>
      <c r="AN1076">
        <v>0.83857990439895369</v>
      </c>
      <c r="AO1076">
        <v>0.79594311990272648</v>
      </c>
      <c r="AP1076">
        <v>0.54472338293543532</v>
      </c>
    </row>
    <row r="1077" spans="1:42" x14ac:dyDescent="0.15">
      <c r="A1077" s="1" t="s">
        <v>1116</v>
      </c>
      <c r="B1077">
        <v>-2.0915867429152009</v>
      </c>
      <c r="C1077">
        <v>-2.3810339028661711</v>
      </c>
      <c r="D1077">
        <v>2.2101728088388808</v>
      </c>
      <c r="E1077">
        <v>0.15740877120354041</v>
      </c>
      <c r="F1077">
        <v>-0.57573213218836872</v>
      </c>
      <c r="G1077">
        <v>0.5419245290727297</v>
      </c>
      <c r="H1077">
        <v>0.60727773913469041</v>
      </c>
      <c r="I1077">
        <v>-0.27292183913630302</v>
      </c>
      <c r="J1077">
        <v>-0.58801137343913068</v>
      </c>
      <c r="K1077">
        <v>-0.1707121188615372</v>
      </c>
      <c r="L1077">
        <v>-1.8348135994096431</v>
      </c>
      <c r="M1077">
        <v>-5.1661227301716206</v>
      </c>
      <c r="N1077">
        <v>1.4278330333277349</v>
      </c>
      <c r="O1077">
        <v>-0.35574278666356801</v>
      </c>
      <c r="P1077">
        <v>-3.1552739085209098</v>
      </c>
      <c r="Q1077">
        <v>-1.0117339764163329</v>
      </c>
      <c r="R1077">
        <v>-0.12849872857316791</v>
      </c>
      <c r="S1077">
        <v>1.4451759413786751</v>
      </c>
      <c r="T1077">
        <v>1.771965734855284</v>
      </c>
      <c r="U1077">
        <v>2.5416402659962132</v>
      </c>
      <c r="V1077">
        <v>-0.94817966704925793</v>
      </c>
      <c r="W1077">
        <v>1.3345478081409901</v>
      </c>
      <c r="X1077">
        <v>-0.60020036137170718</v>
      </c>
      <c r="Y1077">
        <v>3.246334352545762</v>
      </c>
      <c r="Z1077">
        <v>-2.2169349407489438</v>
      </c>
      <c r="AA1077">
        <v>0.709703982770441</v>
      </c>
      <c r="AB1077">
        <v>6.2528935698242596E-2</v>
      </c>
      <c r="AC1077">
        <v>0.82545263254401935</v>
      </c>
      <c r="AD1077">
        <v>-1.1222127197710809</v>
      </c>
      <c r="AE1077">
        <v>-0.45300891081384442</v>
      </c>
      <c r="AF1077">
        <v>2.823823979501058</v>
      </c>
      <c r="AG1077">
        <v>-0.68157109372817737</v>
      </c>
      <c r="AH1077">
        <v>-1.712289542371574</v>
      </c>
      <c r="AI1077">
        <v>-0.70973033246497974</v>
      </c>
      <c r="AJ1077">
        <v>3.9461017963325089</v>
      </c>
      <c r="AK1077">
        <v>-0.46602741167940381</v>
      </c>
      <c r="AL1077">
        <v>0.30115753156405223</v>
      </c>
      <c r="AM1077">
        <v>0.64608810496610058</v>
      </c>
      <c r="AN1077">
        <v>-2.1232561346570571</v>
      </c>
      <c r="AO1077">
        <v>-1.231039268988338</v>
      </c>
      <c r="AP1077">
        <v>0.34062808239254622</v>
      </c>
    </row>
    <row r="1078" spans="1:42" x14ac:dyDescent="0.15">
      <c r="A1078" s="1" t="s">
        <v>1117</v>
      </c>
      <c r="B1078">
        <v>-6.5081219296041839</v>
      </c>
      <c r="C1078">
        <v>1.4721063627934901</v>
      </c>
      <c r="D1078">
        <v>-1.394381347402156</v>
      </c>
      <c r="E1078">
        <v>1.349772699442026</v>
      </c>
      <c r="F1078">
        <v>-0.6869384035853987</v>
      </c>
      <c r="G1078">
        <v>1.3896777542855481</v>
      </c>
      <c r="H1078">
        <v>-0.1184225765218012</v>
      </c>
      <c r="I1078">
        <v>-0.37601418620616051</v>
      </c>
      <c r="J1078">
        <v>1.195091950281111</v>
      </c>
      <c r="K1078">
        <v>-3.0576114164186301E-2</v>
      </c>
      <c r="L1078">
        <v>2.1781407604628811</v>
      </c>
      <c r="M1078">
        <v>-0.23424484999921399</v>
      </c>
      <c r="N1078">
        <v>2.350319982171162</v>
      </c>
      <c r="O1078">
        <v>3.0202261578433749</v>
      </c>
      <c r="P1078">
        <v>-0.83936087589996389</v>
      </c>
      <c r="Q1078">
        <v>-0.23003756692432831</v>
      </c>
      <c r="R1078">
        <v>-1.470630325936702</v>
      </c>
      <c r="S1078">
        <v>-0.48022978113763659</v>
      </c>
      <c r="T1078">
        <v>1.6193356849789351</v>
      </c>
      <c r="U1078">
        <v>-0.1280434490804794</v>
      </c>
      <c r="V1078">
        <v>0.1141568362283269</v>
      </c>
      <c r="W1078">
        <v>-0.58073685623071059</v>
      </c>
      <c r="X1078">
        <v>-0.71342879187658248</v>
      </c>
      <c r="Y1078">
        <v>-0.93554555115680504</v>
      </c>
      <c r="Z1078">
        <v>0.45194457391146409</v>
      </c>
      <c r="AA1078">
        <v>-0.17464206527209919</v>
      </c>
      <c r="AB1078">
        <v>0.54798531138096618</v>
      </c>
      <c r="AC1078">
        <v>0.1774995124182529</v>
      </c>
      <c r="AD1078">
        <v>8.7323984240879518E-2</v>
      </c>
      <c r="AE1078">
        <v>2.5574544481615061E-2</v>
      </c>
      <c r="AF1078">
        <v>0.26592575522794509</v>
      </c>
      <c r="AG1078">
        <v>0.89598133234656729</v>
      </c>
      <c r="AH1078">
        <v>3.842956526185954</v>
      </c>
      <c r="AI1078">
        <v>2.3403611207199022</v>
      </c>
      <c r="AJ1078">
        <v>3.3786136156175308</v>
      </c>
      <c r="AK1078">
        <v>-0.76425847295172289</v>
      </c>
      <c r="AL1078">
        <v>-1.143151154540506</v>
      </c>
      <c r="AM1078">
        <v>-3.3495706551328208</v>
      </c>
      <c r="AN1078">
        <v>-0.50710353136055208</v>
      </c>
      <c r="AO1078">
        <v>-1.2969169116094741</v>
      </c>
      <c r="AP1078">
        <v>-1.067374983683155</v>
      </c>
    </row>
    <row r="1079" spans="1:42" x14ac:dyDescent="0.15">
      <c r="A1079" s="1" t="s">
        <v>1118</v>
      </c>
      <c r="B1079">
        <v>7.9499267506021694</v>
      </c>
      <c r="C1079">
        <v>0.60433038613225976</v>
      </c>
      <c r="D1079">
        <v>0.76929254250200008</v>
      </c>
      <c r="E1079">
        <v>1.469390526956428</v>
      </c>
      <c r="F1079">
        <v>-0.80405123292737857</v>
      </c>
      <c r="G1079">
        <v>-0.76329079607010986</v>
      </c>
      <c r="H1079">
        <v>0.50016527557873225</v>
      </c>
      <c r="I1079">
        <v>-0.5436968526139927</v>
      </c>
      <c r="J1079">
        <v>4.0829890792883576</v>
      </c>
      <c r="K1079">
        <v>0.78865421929605817</v>
      </c>
      <c r="L1079">
        <v>-1.3542441647311161</v>
      </c>
      <c r="M1079">
        <v>-0.50556270010622062</v>
      </c>
      <c r="N1079">
        <v>-2.746940064372573</v>
      </c>
      <c r="O1079">
        <v>3.4855396111237731</v>
      </c>
      <c r="P1079">
        <v>-1.884266952982615</v>
      </c>
      <c r="Q1079">
        <v>-0.58984514640710994</v>
      </c>
      <c r="R1079">
        <v>-0.94104752821873605</v>
      </c>
      <c r="S1079">
        <v>-0.61700322907490579</v>
      </c>
      <c r="T1079">
        <v>-0.61602365964695172</v>
      </c>
      <c r="U1079">
        <v>3.567536160589571</v>
      </c>
      <c r="V1079">
        <v>0.59277479420773838</v>
      </c>
      <c r="W1079">
        <v>0.68056513248255712</v>
      </c>
      <c r="X1079">
        <v>-1.447262093146187</v>
      </c>
      <c r="Y1079">
        <v>1.0756218532785731</v>
      </c>
      <c r="Z1079">
        <v>3.9617736327813411</v>
      </c>
      <c r="AA1079">
        <v>-1.062573744756891</v>
      </c>
      <c r="AB1079">
        <v>-0.57730319608729719</v>
      </c>
      <c r="AC1079">
        <v>2.915491485036565</v>
      </c>
      <c r="AD1079">
        <v>0.27183076785197952</v>
      </c>
      <c r="AE1079">
        <v>-0.23566005857729211</v>
      </c>
      <c r="AF1079">
        <v>1.344908127805382</v>
      </c>
      <c r="AG1079">
        <v>1.816033065646149</v>
      </c>
      <c r="AH1079">
        <v>-2.4805903725670122</v>
      </c>
      <c r="AI1079">
        <v>-2.796542355866193</v>
      </c>
      <c r="AJ1079">
        <v>1.250847537715458</v>
      </c>
      <c r="AK1079">
        <v>-2.951521138228328</v>
      </c>
      <c r="AL1079">
        <v>0.63996472092420664</v>
      </c>
      <c r="AM1079">
        <v>-0.79816375504461867</v>
      </c>
      <c r="AN1079">
        <v>-0.44590959089300392</v>
      </c>
      <c r="AO1079">
        <v>-0.98267338592552134</v>
      </c>
      <c r="AP1079">
        <v>-0.14192934191701981</v>
      </c>
    </row>
    <row r="1080" spans="1:42" x14ac:dyDescent="0.15">
      <c r="A1080" s="1" t="s">
        <v>1119</v>
      </c>
      <c r="B1080">
        <v>2.122226074665146</v>
      </c>
      <c r="C1080">
        <v>-1.019055111074139</v>
      </c>
      <c r="D1080">
        <v>0.95671911941056731</v>
      </c>
      <c r="E1080">
        <v>-0.43855977476177638</v>
      </c>
      <c r="F1080">
        <v>1.1782036786732351</v>
      </c>
      <c r="G1080">
        <v>0.15737409755715709</v>
      </c>
      <c r="H1080">
        <v>2.118407572094271</v>
      </c>
      <c r="I1080">
        <v>-2.0924689672553519E-3</v>
      </c>
      <c r="J1080">
        <v>-2.125277358628209</v>
      </c>
      <c r="K1080">
        <v>1.536328627959765</v>
      </c>
      <c r="L1080">
        <v>-1.205792971515365</v>
      </c>
      <c r="M1080">
        <v>0.29344911584584632</v>
      </c>
      <c r="N1080">
        <v>-1.6937084551745301</v>
      </c>
      <c r="O1080">
        <v>-1.2307835589034739</v>
      </c>
      <c r="P1080">
        <v>-0.72207194602732272</v>
      </c>
      <c r="Q1080">
        <v>-0.52919318147810579</v>
      </c>
      <c r="R1080">
        <v>0.79933106277289301</v>
      </c>
      <c r="S1080">
        <v>1.168630416573609</v>
      </c>
      <c r="T1080">
        <v>-2.0249281288046421</v>
      </c>
      <c r="U1080">
        <v>0.58527877955175533</v>
      </c>
      <c r="V1080">
        <v>-0.45185485379228713</v>
      </c>
      <c r="W1080">
        <v>-0.26833263297243992</v>
      </c>
      <c r="X1080">
        <v>2.058992315749633</v>
      </c>
      <c r="Y1080">
        <v>0.89199170393589267</v>
      </c>
      <c r="Z1080">
        <v>0.75584319790825261</v>
      </c>
      <c r="AA1080">
        <v>1.9124631560996801</v>
      </c>
      <c r="AB1080">
        <v>1.708514052438399</v>
      </c>
      <c r="AC1080">
        <v>0.46703475655121979</v>
      </c>
      <c r="AD1080">
        <v>-1.1968992705939929</v>
      </c>
      <c r="AE1080">
        <v>-0.2040913230761984</v>
      </c>
      <c r="AF1080">
        <v>2.7458735798693992</v>
      </c>
      <c r="AG1080">
        <v>-1.537489046759039</v>
      </c>
      <c r="AH1080">
        <v>-0.97943707911756794</v>
      </c>
      <c r="AI1080">
        <v>-0.46523739823121341</v>
      </c>
      <c r="AJ1080">
        <v>-1.7201797623269259</v>
      </c>
      <c r="AK1080">
        <v>-0.1146987877400876</v>
      </c>
      <c r="AL1080">
        <v>0.12685975842563241</v>
      </c>
      <c r="AM1080">
        <v>-2.3557323499764231</v>
      </c>
      <c r="AN1080">
        <v>-8.8107295735772459E-2</v>
      </c>
      <c r="AO1080">
        <v>0.29016090445280818</v>
      </c>
      <c r="AP1080">
        <v>2.0004008838715852</v>
      </c>
    </row>
    <row r="1081" spans="1:42" x14ac:dyDescent="0.15">
      <c r="A1081" s="1" t="s">
        <v>1120</v>
      </c>
      <c r="B1081">
        <v>13.23493953338178</v>
      </c>
      <c r="C1081">
        <v>0.59487857485095552</v>
      </c>
      <c r="D1081">
        <v>1.6068564119005739</v>
      </c>
      <c r="E1081">
        <v>2.128323316603622</v>
      </c>
      <c r="F1081">
        <v>-1.888386746837063</v>
      </c>
      <c r="G1081">
        <v>-0.92868505698293835</v>
      </c>
      <c r="H1081">
        <v>-0.1844212274591257</v>
      </c>
      <c r="I1081">
        <v>1.2920708303543991</v>
      </c>
      <c r="J1081">
        <v>5.3154213953211862</v>
      </c>
      <c r="K1081">
        <v>0.73613505501109611</v>
      </c>
      <c r="L1081">
        <v>-1.978501786163074</v>
      </c>
      <c r="M1081">
        <v>1.033816611482377</v>
      </c>
      <c r="N1081">
        <v>-3.3477725910772471</v>
      </c>
      <c r="O1081">
        <v>-0.84102560071282606</v>
      </c>
      <c r="P1081">
        <v>-1.726780935473434</v>
      </c>
      <c r="Q1081">
        <v>-0.65940393705834399</v>
      </c>
      <c r="R1081">
        <v>-1.460772923444855</v>
      </c>
      <c r="S1081">
        <v>-1.2693125907493219</v>
      </c>
      <c r="T1081">
        <v>1.1752200669814581</v>
      </c>
      <c r="U1081">
        <v>7.2129785632887904</v>
      </c>
      <c r="V1081">
        <v>-0.32718615178267879</v>
      </c>
      <c r="W1081">
        <v>3.504510201489702</v>
      </c>
      <c r="X1081">
        <v>2.3539916218105841</v>
      </c>
      <c r="Y1081">
        <v>-0.65112517060301445</v>
      </c>
      <c r="Z1081">
        <v>1.816329915650007</v>
      </c>
      <c r="AA1081">
        <v>-0.50412772166822328</v>
      </c>
      <c r="AB1081">
        <v>-0.55175662018274529</v>
      </c>
      <c r="AC1081">
        <v>-0.48928141333894382</v>
      </c>
      <c r="AD1081">
        <v>-0.39764973240507551</v>
      </c>
      <c r="AE1081">
        <v>3.1795379035788152</v>
      </c>
      <c r="AF1081">
        <v>1.10405899010224</v>
      </c>
      <c r="AG1081">
        <v>-0.28261691679025641</v>
      </c>
      <c r="AH1081">
        <v>-1.884465048010133</v>
      </c>
      <c r="AI1081">
        <v>-0.18297450787074859</v>
      </c>
      <c r="AJ1081">
        <v>-0.59701687355028565</v>
      </c>
      <c r="AK1081">
        <v>-2.593073502834907</v>
      </c>
      <c r="AL1081">
        <v>0.1068928133668143</v>
      </c>
      <c r="AM1081">
        <v>0.87376807372608534</v>
      </c>
      <c r="AN1081">
        <v>1.7535986641009981E-2</v>
      </c>
      <c r="AO1081">
        <v>-0.16051707891117309</v>
      </c>
      <c r="AP1081">
        <v>0.53941310097309447</v>
      </c>
    </row>
    <row r="1082" spans="1:42" x14ac:dyDescent="0.15">
      <c r="A1082" s="1" t="s">
        <v>1121</v>
      </c>
      <c r="B1082">
        <v>10.15405085315871</v>
      </c>
      <c r="C1082">
        <v>6.0916998726572767E-2</v>
      </c>
      <c r="D1082">
        <v>-0.16380614040849581</v>
      </c>
      <c r="E1082">
        <v>1.2969512426217069</v>
      </c>
      <c r="F1082">
        <v>2.1260555646160109</v>
      </c>
      <c r="G1082">
        <v>0.90137880143734717</v>
      </c>
      <c r="H1082">
        <v>1.408427485943867</v>
      </c>
      <c r="I1082">
        <v>1.735813663340219</v>
      </c>
      <c r="J1082">
        <v>4.6313155099642209</v>
      </c>
      <c r="K1082">
        <v>-4.2947959200251447</v>
      </c>
      <c r="L1082">
        <v>-4.5173691497613957</v>
      </c>
      <c r="M1082">
        <v>4.7464206828989548</v>
      </c>
      <c r="N1082">
        <v>-0.79261074543429311</v>
      </c>
      <c r="O1082">
        <v>-4.6137058897222243</v>
      </c>
      <c r="P1082">
        <v>-3.028380698695035</v>
      </c>
      <c r="Q1082">
        <v>6.6171199298999733E-3</v>
      </c>
      <c r="R1082">
        <v>1.6028936893928041</v>
      </c>
      <c r="S1082">
        <v>0.65133542779855058</v>
      </c>
      <c r="T1082">
        <v>1.412335011425955</v>
      </c>
      <c r="U1082">
        <v>-3.5008519094315562</v>
      </c>
      <c r="V1082">
        <v>0.40612473014519918</v>
      </c>
      <c r="W1082">
        <v>2.354699324389192</v>
      </c>
      <c r="X1082">
        <v>-2.2607325915961409</v>
      </c>
      <c r="Y1082">
        <v>2.8511153348043758</v>
      </c>
      <c r="Z1082">
        <v>1.1899954703799689</v>
      </c>
      <c r="AA1082">
        <v>0.42255371500041361</v>
      </c>
      <c r="AB1082">
        <v>-1.083534129499607</v>
      </c>
      <c r="AC1082">
        <v>1.8844135971867939</v>
      </c>
      <c r="AD1082">
        <v>0.67192941784296245</v>
      </c>
      <c r="AE1082">
        <v>0.13934815957573249</v>
      </c>
      <c r="AF1082">
        <v>-1.554265736880126</v>
      </c>
      <c r="AG1082">
        <v>0.55072255070616616</v>
      </c>
      <c r="AH1082">
        <v>2.2891025770753091</v>
      </c>
      <c r="AI1082">
        <v>7.1776434842438341</v>
      </c>
      <c r="AJ1082">
        <v>-3.2492521741161431</v>
      </c>
      <c r="AK1082">
        <v>2.7183961134778758</v>
      </c>
      <c r="AL1082">
        <v>-0.71424098115754497</v>
      </c>
      <c r="AM1082">
        <v>-0.46607697274312598</v>
      </c>
      <c r="AN1082">
        <v>1.184598662550058</v>
      </c>
      <c r="AO1082">
        <v>-0.65563804925361302</v>
      </c>
      <c r="AP1082">
        <v>-0.73887237692295127</v>
      </c>
    </row>
    <row r="1083" spans="1:42" x14ac:dyDescent="0.15">
      <c r="A1083" s="1" t="s">
        <v>1122</v>
      </c>
      <c r="B1083">
        <v>1.1818465699452341</v>
      </c>
      <c r="C1083">
        <v>-1.775352688006947</v>
      </c>
      <c r="D1083">
        <v>1.533328529237544</v>
      </c>
      <c r="E1083">
        <v>-2.2261306459194561</v>
      </c>
      <c r="F1083">
        <v>4.0514774456946112E-4</v>
      </c>
      <c r="G1083">
        <v>0.62972258576392259</v>
      </c>
      <c r="H1083">
        <v>-1.215996008439409</v>
      </c>
      <c r="I1083">
        <v>0.42084934373274158</v>
      </c>
      <c r="J1083">
        <v>-0.64814298598133913</v>
      </c>
      <c r="K1083">
        <v>-0.45112109878202328</v>
      </c>
      <c r="L1083">
        <v>-0.69871950893310641</v>
      </c>
      <c r="M1083">
        <v>0.92714439367079582</v>
      </c>
      <c r="N1083">
        <v>1.249695287538388</v>
      </c>
      <c r="O1083">
        <v>1.5230160459451261</v>
      </c>
      <c r="P1083">
        <v>-0.718411419867793</v>
      </c>
      <c r="Q1083">
        <v>-1.0595633733331991</v>
      </c>
      <c r="R1083">
        <v>-0.3318620658418413</v>
      </c>
      <c r="S1083">
        <v>1.2402719673325691</v>
      </c>
      <c r="T1083">
        <v>-2.2881757672232861</v>
      </c>
      <c r="U1083">
        <v>0.64196921264622619</v>
      </c>
      <c r="V1083">
        <v>0.1150092300563135</v>
      </c>
      <c r="W1083">
        <v>-0.37724156448479568</v>
      </c>
      <c r="X1083">
        <v>1.674598537112352</v>
      </c>
      <c r="Y1083">
        <v>5.4604170737582036</v>
      </c>
      <c r="Z1083">
        <v>-1.2533511356021809</v>
      </c>
      <c r="AA1083">
        <v>-0.69259473805932337</v>
      </c>
      <c r="AB1083">
        <v>-0.55219139571836018</v>
      </c>
      <c r="AC1083">
        <v>-1.053729690865826</v>
      </c>
      <c r="AD1083">
        <v>-0.1438999168591166</v>
      </c>
      <c r="AE1083">
        <v>-0.38412203408183648</v>
      </c>
      <c r="AF1083">
        <v>-0.40037971191175881</v>
      </c>
      <c r="AG1083">
        <v>0.5272677716522477</v>
      </c>
      <c r="AH1083">
        <v>-1.3642716183546031</v>
      </c>
      <c r="AI1083">
        <v>-0.61110325139801391</v>
      </c>
      <c r="AJ1083">
        <v>-2.1326496086466058</v>
      </c>
      <c r="AK1083">
        <v>-1.3987191008259121</v>
      </c>
      <c r="AL1083">
        <v>-6.192418178777216E-3</v>
      </c>
      <c r="AM1083">
        <v>-0.2349562234935603</v>
      </c>
      <c r="AN1083">
        <v>-0.9265018483968166</v>
      </c>
      <c r="AO1083">
        <v>1.0914168668889741E-2</v>
      </c>
      <c r="AP1083">
        <v>0.63594724670555836</v>
      </c>
    </row>
    <row r="1084" spans="1:42" x14ac:dyDescent="0.15">
      <c r="A1084" s="1" t="s">
        <v>1123</v>
      </c>
      <c r="B1084">
        <v>-0.83334721100499742</v>
      </c>
      <c r="C1084">
        <v>1.986650875362497</v>
      </c>
      <c r="D1084">
        <v>-2.012547733195555</v>
      </c>
      <c r="E1084">
        <v>2.5063726639368671</v>
      </c>
      <c r="F1084">
        <v>2.0185141173426291</v>
      </c>
      <c r="G1084">
        <v>-0.78000490490828556</v>
      </c>
      <c r="H1084">
        <v>-1.326607344137448</v>
      </c>
      <c r="I1084">
        <v>0.96792362035776525</v>
      </c>
      <c r="J1084">
        <v>-0.82451111723471138</v>
      </c>
      <c r="K1084">
        <v>2.470255474543873</v>
      </c>
      <c r="L1084">
        <v>2.3782710848216202</v>
      </c>
      <c r="M1084">
        <v>2.3343441201420578</v>
      </c>
      <c r="N1084">
        <v>-0.6893261548889672</v>
      </c>
      <c r="O1084">
        <v>1.260196080427946</v>
      </c>
      <c r="P1084">
        <v>4.8521252763122291</v>
      </c>
      <c r="Q1084">
        <v>-0.47558982528255728</v>
      </c>
      <c r="R1084">
        <v>-0.74909691907498976</v>
      </c>
      <c r="S1084">
        <v>-3.1471173853533951</v>
      </c>
      <c r="T1084">
        <v>-0.63840760109312145</v>
      </c>
      <c r="U1084">
        <v>1.386905842580805</v>
      </c>
      <c r="V1084">
        <v>0.70933512130779175</v>
      </c>
      <c r="W1084">
        <v>-1.385548871520649</v>
      </c>
      <c r="X1084">
        <v>-0.47517959504703039</v>
      </c>
      <c r="Y1084">
        <v>-2.4258890613380482</v>
      </c>
      <c r="Z1084">
        <v>-1.681862932826609</v>
      </c>
      <c r="AA1084">
        <v>-7.3839117153032555E-2</v>
      </c>
      <c r="AB1084">
        <v>-1.730863253515633</v>
      </c>
      <c r="AC1084">
        <v>0.56124317778858823</v>
      </c>
      <c r="AD1084">
        <v>0.18894389209635859</v>
      </c>
      <c r="AE1084">
        <v>0.59665994535762434</v>
      </c>
      <c r="AF1084">
        <v>2.131539727670257</v>
      </c>
      <c r="AG1084">
        <v>-1.335211179076307</v>
      </c>
      <c r="AH1084">
        <v>-0.52897931746929405</v>
      </c>
      <c r="AI1084">
        <v>1.8223841593600629</v>
      </c>
      <c r="AJ1084">
        <v>1.697605720065172</v>
      </c>
      <c r="AK1084">
        <v>0.75433494772065979</v>
      </c>
      <c r="AL1084">
        <v>3.6326154559115267E-2</v>
      </c>
      <c r="AM1084">
        <v>2.9315836980238901</v>
      </c>
      <c r="AN1084">
        <v>1.8431161194603729</v>
      </c>
      <c r="AO1084">
        <v>-0.31635544395860049</v>
      </c>
      <c r="AP1084">
        <v>-1.497456363807099</v>
      </c>
    </row>
    <row r="1085" spans="1:42" x14ac:dyDescent="0.15">
      <c r="A1085" s="1" t="s">
        <v>1124</v>
      </c>
      <c r="B1085">
        <v>-4.1339463710700608</v>
      </c>
      <c r="C1085">
        <v>-0.67919000301708743</v>
      </c>
      <c r="D1085">
        <v>0.33794411048911821</v>
      </c>
      <c r="E1085">
        <v>0.74342569846304718</v>
      </c>
      <c r="F1085">
        <v>-2.0063239567406019</v>
      </c>
      <c r="G1085">
        <v>-2.199540860069976</v>
      </c>
      <c r="H1085">
        <v>4.6395698668676287E-2</v>
      </c>
      <c r="I1085">
        <v>-0.1724653902667099</v>
      </c>
      <c r="J1085">
        <v>-0.85462046375059553</v>
      </c>
      <c r="K1085">
        <v>-1.6249552874169879</v>
      </c>
      <c r="L1085">
        <v>-1.488731413889113</v>
      </c>
      <c r="M1085">
        <v>0.11769881307567991</v>
      </c>
      <c r="N1085">
        <v>-8.2224581845449077E-2</v>
      </c>
      <c r="O1085">
        <v>-0.38011692156227378</v>
      </c>
      <c r="P1085">
        <v>-1.2520455345323751</v>
      </c>
      <c r="Q1085">
        <v>0.12835143925101741</v>
      </c>
      <c r="R1085">
        <v>0.25044434095983098</v>
      </c>
      <c r="S1085">
        <v>0.44175640035890262</v>
      </c>
      <c r="T1085">
        <v>3.0370222713550161</v>
      </c>
      <c r="U1085">
        <v>-0.63351135750146681</v>
      </c>
      <c r="V1085">
        <v>-1.200987361649726E-2</v>
      </c>
      <c r="W1085">
        <v>0.90313777593962363</v>
      </c>
      <c r="X1085">
        <v>-1.0938325861075699</v>
      </c>
      <c r="Y1085">
        <v>0.47310897894303322</v>
      </c>
      <c r="Z1085">
        <v>1.023221123811505</v>
      </c>
      <c r="AA1085">
        <v>-1.4732639094403079</v>
      </c>
      <c r="AB1085">
        <v>0.84897375052225699</v>
      </c>
      <c r="AC1085">
        <v>0.18261939555800591</v>
      </c>
      <c r="AD1085">
        <v>-0.87779926012186915</v>
      </c>
      <c r="AE1085">
        <v>-1.8929964392605952E-2</v>
      </c>
      <c r="AF1085">
        <v>-0.12694135272317131</v>
      </c>
      <c r="AG1085">
        <v>1.9484331740219081</v>
      </c>
      <c r="AH1085">
        <v>-2.9532609750690759</v>
      </c>
      <c r="AI1085">
        <v>-1.382667825392802</v>
      </c>
      <c r="AJ1085">
        <v>0.63619117223727295</v>
      </c>
      <c r="AK1085">
        <v>-1.0548705864207959</v>
      </c>
      <c r="AL1085">
        <v>-0.13034412499764139</v>
      </c>
      <c r="AM1085">
        <v>0.25807668225446923</v>
      </c>
      <c r="AN1085">
        <v>-1.177934336773621</v>
      </c>
      <c r="AO1085">
        <v>0.203312384393561</v>
      </c>
      <c r="AP1085">
        <v>-0.23771854515338331</v>
      </c>
    </row>
    <row r="1086" spans="1:42" x14ac:dyDescent="0.15">
      <c r="A1086" s="1" t="s">
        <v>1125</v>
      </c>
      <c r="B1086">
        <v>10.69128326990926</v>
      </c>
      <c r="C1086">
        <v>-1.0606095936816631</v>
      </c>
      <c r="D1086">
        <v>3.1685385820159571</v>
      </c>
      <c r="E1086">
        <v>-0.83138019621258419</v>
      </c>
      <c r="F1086">
        <v>0.91525770669978046</v>
      </c>
      <c r="G1086">
        <v>2.1761227663769409</v>
      </c>
      <c r="H1086">
        <v>0.42430591162129611</v>
      </c>
      <c r="I1086">
        <v>0.32148945176746352</v>
      </c>
      <c r="J1086">
        <v>1.054030877252832</v>
      </c>
      <c r="K1086">
        <v>1.997401952695862</v>
      </c>
      <c r="L1086">
        <v>1.182829723354422</v>
      </c>
      <c r="M1086">
        <v>-1.2051759162245641</v>
      </c>
      <c r="N1086">
        <v>-0.60911438463451584</v>
      </c>
      <c r="O1086">
        <v>1.2484098222946349</v>
      </c>
      <c r="P1086">
        <v>2.438178159097919</v>
      </c>
      <c r="Q1086">
        <v>-1.4156087990610551</v>
      </c>
      <c r="R1086">
        <v>-0.17639475348913791</v>
      </c>
      <c r="S1086">
        <v>0.67457778825273917</v>
      </c>
      <c r="T1086">
        <v>-1.2731158098432389</v>
      </c>
      <c r="U1086">
        <v>-0.74672417063537422</v>
      </c>
      <c r="V1086">
        <v>-0.61941194497680252</v>
      </c>
      <c r="W1086">
        <v>-1.6186893838503671</v>
      </c>
      <c r="X1086">
        <v>0.1342412640069528</v>
      </c>
      <c r="Y1086">
        <v>5.9886674761553883E-2</v>
      </c>
      <c r="Z1086">
        <v>-2.39492588351581</v>
      </c>
      <c r="AA1086">
        <v>0.44388538477000622</v>
      </c>
      <c r="AB1086">
        <v>1.2769966555146881</v>
      </c>
      <c r="AC1086">
        <v>-1.3707677700440239</v>
      </c>
      <c r="AD1086">
        <v>1.430944422001738</v>
      </c>
      <c r="AE1086">
        <v>0.78700051430950202</v>
      </c>
      <c r="AF1086">
        <v>-1.4769836217609089</v>
      </c>
      <c r="AG1086">
        <v>-9.7518391484876496E-2</v>
      </c>
      <c r="AH1086">
        <v>-4.7926031881647617</v>
      </c>
      <c r="AI1086">
        <v>2.6247321543206819</v>
      </c>
      <c r="AJ1086">
        <v>1.0517899005612701</v>
      </c>
      <c r="AK1086">
        <v>-1.2528681968311131</v>
      </c>
      <c r="AL1086">
        <v>1.864817833991647</v>
      </c>
      <c r="AM1086">
        <v>-4.6648659660153951E-3</v>
      </c>
      <c r="AN1086">
        <v>0.21047925984235119</v>
      </c>
      <c r="AO1086">
        <v>1.43058864207642</v>
      </c>
      <c r="AP1086">
        <v>0.52729751154992077</v>
      </c>
    </row>
    <row r="1087" spans="1:42" x14ac:dyDescent="0.15">
      <c r="A1087" s="1" t="s">
        <v>1126</v>
      </c>
      <c r="B1087">
        <v>2.2304524004224131</v>
      </c>
      <c r="C1087">
        <v>0.64154908192300941</v>
      </c>
      <c r="D1087">
        <v>1.3150254467182589</v>
      </c>
      <c r="E1087">
        <v>-3.0601925035578549E-2</v>
      </c>
      <c r="F1087">
        <v>-2.7699117481789801</v>
      </c>
      <c r="G1087">
        <v>-0.68073918495712493</v>
      </c>
      <c r="H1087">
        <v>-1.079971753518467</v>
      </c>
      <c r="I1087">
        <v>-0.86224464360773379</v>
      </c>
      <c r="J1087">
        <v>1.784647740559987</v>
      </c>
      <c r="K1087">
        <v>-0.63235793260413853</v>
      </c>
      <c r="L1087">
        <v>0.38713077929490131</v>
      </c>
      <c r="M1087">
        <v>1.2496443801081361</v>
      </c>
      <c r="N1087">
        <v>-1.947590235555138</v>
      </c>
      <c r="O1087">
        <v>7.3588176376345649</v>
      </c>
      <c r="P1087">
        <v>-0.42202864398468998</v>
      </c>
      <c r="Q1087">
        <v>-0.87653566897016721</v>
      </c>
      <c r="R1087">
        <v>-2.0224101787223061</v>
      </c>
      <c r="S1087">
        <v>-0.18028182654873701</v>
      </c>
      <c r="T1087">
        <v>-1.9807102815046049</v>
      </c>
      <c r="U1087">
        <v>-2.0880364257912651</v>
      </c>
      <c r="V1087">
        <v>1.1087882974996881</v>
      </c>
      <c r="W1087">
        <v>-2.411005001782057</v>
      </c>
      <c r="X1087">
        <v>-1.1497654415960441</v>
      </c>
      <c r="Y1087">
        <v>-2.9994879094485838</v>
      </c>
      <c r="Z1087">
        <v>-2.0213027543938629</v>
      </c>
      <c r="AA1087">
        <v>0.20242816005971631</v>
      </c>
      <c r="AB1087">
        <v>0.99253722754703055</v>
      </c>
      <c r="AC1087">
        <v>-2.2959095584525002</v>
      </c>
      <c r="AD1087">
        <v>3.7904734305023688</v>
      </c>
      <c r="AE1087">
        <v>4.4168224766093687E-2</v>
      </c>
      <c r="AF1087">
        <v>1.772268214469946</v>
      </c>
      <c r="AG1087">
        <v>1.00473781490714</v>
      </c>
      <c r="AH1087">
        <v>-3.131333399988355</v>
      </c>
      <c r="AI1087">
        <v>-2.511203076171705</v>
      </c>
      <c r="AJ1087">
        <v>4.0591521667744921</v>
      </c>
      <c r="AK1087">
        <v>-1.9083188271793541</v>
      </c>
      <c r="AL1087">
        <v>-0.47189327843560502</v>
      </c>
      <c r="AM1087">
        <v>-0.69739637987543579</v>
      </c>
      <c r="AN1087">
        <v>-0.66682420303388679</v>
      </c>
      <c r="AO1087">
        <v>0.20869480646372501</v>
      </c>
      <c r="AP1087">
        <v>1.8832912329815299</v>
      </c>
    </row>
    <row r="1088" spans="1:42" x14ac:dyDescent="0.15">
      <c r="A1088" s="1" t="s">
        <v>1127</v>
      </c>
      <c r="B1088">
        <v>9.8311235993390547</v>
      </c>
      <c r="C1088">
        <v>-0.92855687129741815</v>
      </c>
      <c r="D1088">
        <v>-1.4166733888712351</v>
      </c>
      <c r="E1088">
        <v>-6.5332036167355112E-2</v>
      </c>
      <c r="F1088">
        <v>-0.25493114401134842</v>
      </c>
      <c r="G1088">
        <v>1.7356906170532429</v>
      </c>
      <c r="H1088">
        <v>2.3682430656150819</v>
      </c>
      <c r="I1088">
        <v>-1.1855388695862039</v>
      </c>
      <c r="J1088">
        <v>3.9283642857191499</v>
      </c>
      <c r="K1088">
        <v>-3.480265492834048</v>
      </c>
      <c r="L1088">
        <v>-4.6482381884612236</v>
      </c>
      <c r="M1088">
        <v>1.563267310420815</v>
      </c>
      <c r="N1088">
        <v>-0.19557524202850629</v>
      </c>
      <c r="O1088">
        <v>-2.5667907634994092</v>
      </c>
      <c r="P1088">
        <v>1.743954482484785</v>
      </c>
      <c r="Q1088">
        <v>0.19718753019154209</v>
      </c>
      <c r="R1088">
        <v>0.70631051788509236</v>
      </c>
      <c r="S1088">
        <v>-0.1114709338049827</v>
      </c>
      <c r="T1088">
        <v>8.0397305900422981E-3</v>
      </c>
      <c r="U1088">
        <v>1.3985548266096439</v>
      </c>
      <c r="V1088">
        <v>-0.53360177326652902</v>
      </c>
      <c r="W1088">
        <v>0.52992525748096009</v>
      </c>
      <c r="X1088">
        <v>-0.4765031116368777</v>
      </c>
      <c r="Y1088">
        <v>0.3125265374801629</v>
      </c>
      <c r="Z1088">
        <v>6.5265610399632239</v>
      </c>
      <c r="AA1088">
        <v>-9.3125992457619031E-2</v>
      </c>
      <c r="AB1088">
        <v>-1.272125145025061</v>
      </c>
      <c r="AC1088">
        <v>-0.30689991839925768</v>
      </c>
      <c r="AD1088">
        <v>-0.17431783368975681</v>
      </c>
      <c r="AE1088">
        <v>-0.60141168228575581</v>
      </c>
      <c r="AF1088">
        <v>-1.0781618809017479</v>
      </c>
      <c r="AG1088">
        <v>0.31722279454034202</v>
      </c>
      <c r="AH1088">
        <v>2.2619970883056411</v>
      </c>
      <c r="AI1088">
        <v>-1.708997134858675</v>
      </c>
      <c r="AJ1088">
        <v>-0.72630378272501128</v>
      </c>
      <c r="AK1088">
        <v>-0.86598454374647815</v>
      </c>
      <c r="AL1088">
        <v>-0.68674285180474459</v>
      </c>
      <c r="AM1088">
        <v>-1.467340272957107</v>
      </c>
      <c r="AN1088">
        <v>-1.174702329421869</v>
      </c>
      <c r="AO1088">
        <v>-0.58313962968659239</v>
      </c>
      <c r="AP1088">
        <v>3.0186614041067741</v>
      </c>
    </row>
    <row r="1089" spans="1:42" x14ac:dyDescent="0.15">
      <c r="A1089" s="1" t="s">
        <v>1128</v>
      </c>
      <c r="B1089">
        <v>1.1584538434460669</v>
      </c>
      <c r="C1089">
        <v>-1.4401163956278951</v>
      </c>
      <c r="D1089">
        <v>1.5885736960831001</v>
      </c>
      <c r="E1089">
        <v>-1.4917340869452169</v>
      </c>
      <c r="F1089">
        <v>0.22915831180470109</v>
      </c>
      <c r="G1089">
        <v>-0.85135910226974665</v>
      </c>
      <c r="H1089">
        <v>0.50839104037642469</v>
      </c>
      <c r="I1089">
        <v>0.15712832347854819</v>
      </c>
      <c r="J1089">
        <v>2.1094248474230168</v>
      </c>
      <c r="K1089">
        <v>-1.394403218709114</v>
      </c>
      <c r="L1089">
        <v>-2.6800811346617079</v>
      </c>
      <c r="M1089">
        <v>3.374816165238101</v>
      </c>
      <c r="N1089">
        <v>-1.3159245396834321E-2</v>
      </c>
      <c r="O1089">
        <v>0.52768711942743507</v>
      </c>
      <c r="P1089">
        <v>-1.1834211918499631</v>
      </c>
      <c r="Q1089">
        <v>1.0928726721315629</v>
      </c>
      <c r="R1089">
        <v>1.911943795896454</v>
      </c>
      <c r="S1089">
        <v>0.1313190826361591</v>
      </c>
      <c r="T1089">
        <v>5.6765098843563823E-2</v>
      </c>
      <c r="U1089">
        <v>0.50924130839990689</v>
      </c>
      <c r="V1089">
        <v>0.59253909294902518</v>
      </c>
      <c r="W1089">
        <v>-0.2016064867670789</v>
      </c>
      <c r="X1089">
        <v>3.803995453437091</v>
      </c>
      <c r="Y1089">
        <v>1.3647068742688491</v>
      </c>
      <c r="Z1089">
        <v>-0.48400935603268541</v>
      </c>
      <c r="AA1089">
        <v>-0.26949841704680472</v>
      </c>
      <c r="AB1089">
        <v>0.18455280661502019</v>
      </c>
      <c r="AC1089">
        <v>-1.7265753390247469</v>
      </c>
      <c r="AD1089">
        <v>-0.80591798608632359</v>
      </c>
      <c r="AE1089">
        <v>0.39575296062021348</v>
      </c>
      <c r="AF1089">
        <v>-0.39226373325969088</v>
      </c>
      <c r="AG1089">
        <v>-0.41839831825505203</v>
      </c>
      <c r="AH1089">
        <v>-2.0097941086074829</v>
      </c>
      <c r="AI1089">
        <v>-1.680530000232423</v>
      </c>
      <c r="AJ1089">
        <v>2.1390480652437671</v>
      </c>
      <c r="AK1089">
        <v>7.1833027620568479E-2</v>
      </c>
      <c r="AL1089">
        <v>-0.25165922143442532</v>
      </c>
      <c r="AM1089">
        <v>-1.3033649512198191</v>
      </c>
      <c r="AN1089">
        <v>-0.46135299580617189</v>
      </c>
      <c r="AO1089">
        <v>0.15693378384834339</v>
      </c>
      <c r="AP1089">
        <v>1.541601878281674E-2</v>
      </c>
    </row>
    <row r="1090" spans="1:42" x14ac:dyDescent="0.15">
      <c r="A1090" s="1" t="s">
        <v>1129</v>
      </c>
      <c r="B1090">
        <v>-0.28993049325585929</v>
      </c>
      <c r="C1090">
        <v>-0.73027905412442273</v>
      </c>
      <c r="D1090">
        <v>-0.69094541896977901</v>
      </c>
      <c r="E1090">
        <v>0.4817939690506518</v>
      </c>
      <c r="F1090">
        <v>-0.40733773750643409</v>
      </c>
      <c r="G1090">
        <v>2.934914712608348E-2</v>
      </c>
      <c r="H1090">
        <v>0.1749034399110346</v>
      </c>
      <c r="I1090">
        <v>1.852351035680686</v>
      </c>
      <c r="J1090">
        <v>0.71597690849371209</v>
      </c>
      <c r="K1090">
        <v>-1.126299192003873</v>
      </c>
      <c r="L1090">
        <v>1.011624874857868</v>
      </c>
      <c r="M1090">
        <v>0.83040260278454991</v>
      </c>
      <c r="N1090">
        <v>0.31889724675373682</v>
      </c>
      <c r="O1090">
        <v>-2.9715894664911229</v>
      </c>
      <c r="P1090">
        <v>1.066651087591924</v>
      </c>
      <c r="Q1090">
        <v>-0.19097659809902989</v>
      </c>
      <c r="R1090">
        <v>-0.88634867518855598</v>
      </c>
      <c r="S1090">
        <v>-1.269140543438334</v>
      </c>
      <c r="T1090">
        <v>0.85283660697992925</v>
      </c>
      <c r="U1090">
        <v>0.33967453354915611</v>
      </c>
      <c r="V1090">
        <v>-1.111156609800297</v>
      </c>
      <c r="W1090">
        <v>-1.6229084895469661</v>
      </c>
      <c r="X1090">
        <v>-1.4000463502958931</v>
      </c>
      <c r="Y1090">
        <v>1.140533456664526</v>
      </c>
      <c r="Z1090">
        <v>-0.94960721371759138</v>
      </c>
      <c r="AA1090">
        <v>-0.49409797887770662</v>
      </c>
      <c r="AB1090">
        <v>-0.1207834092896988</v>
      </c>
      <c r="AC1090">
        <v>-0.30374601214240332</v>
      </c>
      <c r="AD1090">
        <v>0.6748505291301804</v>
      </c>
      <c r="AE1090">
        <v>0.1511521221425462</v>
      </c>
      <c r="AF1090">
        <v>3.5117574709059109</v>
      </c>
      <c r="AG1090">
        <v>8.0806548581767515E-2</v>
      </c>
      <c r="AH1090">
        <v>-1.1907273397747249</v>
      </c>
      <c r="AI1090">
        <v>-1.3534597192560429</v>
      </c>
      <c r="AJ1090">
        <v>-2.2040597122548689</v>
      </c>
      <c r="AK1090">
        <v>1.7560348223737119</v>
      </c>
      <c r="AL1090">
        <v>2.867019688785621</v>
      </c>
      <c r="AM1090">
        <v>1.515219500136421</v>
      </c>
      <c r="AN1090">
        <v>-0.83922850132875038</v>
      </c>
      <c r="AO1090">
        <v>0.26057943457726201</v>
      </c>
      <c r="AP1090">
        <v>-1.1065506876899089</v>
      </c>
    </row>
    <row r="1091" spans="1:42" x14ac:dyDescent="0.15">
      <c r="A1091" s="1" t="s">
        <v>1130</v>
      </c>
      <c r="B1091">
        <v>-4.4831561803022302</v>
      </c>
      <c r="C1091">
        <v>-3.359808276766973</v>
      </c>
      <c r="D1091">
        <v>1.1672719559195159</v>
      </c>
      <c r="E1091">
        <v>-0.50852940566336735</v>
      </c>
      <c r="F1091">
        <v>-1.0354503960098549</v>
      </c>
      <c r="G1091">
        <v>-0.14079661216634581</v>
      </c>
      <c r="H1091">
        <v>-2.115001972550397</v>
      </c>
      <c r="I1091">
        <v>-1.1776547753952129</v>
      </c>
      <c r="J1091">
        <v>-2.3758085346746611</v>
      </c>
      <c r="K1091">
        <v>-2.1520071190522949</v>
      </c>
      <c r="L1091">
        <v>-0.38409650207243018</v>
      </c>
      <c r="M1091">
        <v>-1.0473604671524941</v>
      </c>
      <c r="N1091">
        <v>-0.55158942795347032</v>
      </c>
      <c r="O1091">
        <v>1.8894978215019469</v>
      </c>
      <c r="P1091">
        <v>-1.2649946133501511</v>
      </c>
      <c r="Q1091">
        <v>-1.502914058061533</v>
      </c>
      <c r="R1091">
        <v>1.095386375948233</v>
      </c>
      <c r="S1091">
        <v>0.5406670018794244</v>
      </c>
      <c r="T1091">
        <v>7.4503746292795602E-5</v>
      </c>
      <c r="U1091">
        <v>-1.7177539923123131</v>
      </c>
      <c r="V1091">
        <v>0.27845994178568778</v>
      </c>
      <c r="W1091">
        <v>0.1034499453051381</v>
      </c>
      <c r="X1091">
        <v>-0.46691247569456501</v>
      </c>
      <c r="Y1091">
        <v>-1.551815602781115</v>
      </c>
      <c r="Z1091">
        <v>-3.7125008046403218</v>
      </c>
      <c r="AA1091">
        <v>0.23288696795289751</v>
      </c>
      <c r="AB1091">
        <v>-0.70199823081612656</v>
      </c>
      <c r="AC1091">
        <v>-0.55417857622177613</v>
      </c>
      <c r="AD1091">
        <v>-0.98911561693365202</v>
      </c>
      <c r="AE1091">
        <v>1.756618641608503</v>
      </c>
      <c r="AF1091">
        <v>2.1978753219077718</v>
      </c>
      <c r="AG1091">
        <v>0.67490616788989843</v>
      </c>
      <c r="AH1091">
        <v>0.94548580185772935</v>
      </c>
      <c r="AI1091">
        <v>-0.52138443271363877</v>
      </c>
      <c r="AJ1091">
        <v>1.195626194651864</v>
      </c>
      <c r="AK1091">
        <v>1.57171266495748</v>
      </c>
      <c r="AL1091">
        <v>0.92658394291660562</v>
      </c>
      <c r="AM1091">
        <v>-0.43299464288477818</v>
      </c>
      <c r="AN1091">
        <v>2.4562886713997192</v>
      </c>
      <c r="AO1091">
        <v>-9.4452156516630262E-2</v>
      </c>
      <c r="AP1091">
        <v>-0.42705554753149322</v>
      </c>
    </row>
    <row r="1092" spans="1:42" x14ac:dyDescent="0.15">
      <c r="A1092" s="1" t="s">
        <v>1131</v>
      </c>
      <c r="B1092">
        <v>-0.80997419511094793</v>
      </c>
      <c r="C1092">
        <v>-4.1171391760535678E-2</v>
      </c>
      <c r="D1092">
        <v>-1.553044654260092</v>
      </c>
      <c r="E1092">
        <v>0.60820338844312916</v>
      </c>
      <c r="F1092">
        <v>-0.77972581030026833</v>
      </c>
      <c r="G1092">
        <v>-0.34133389451050627</v>
      </c>
      <c r="H1092">
        <v>-0.2041164955465071</v>
      </c>
      <c r="I1092">
        <v>-0.28437356744140962</v>
      </c>
      <c r="J1092">
        <v>0.15982236199512659</v>
      </c>
      <c r="K1092">
        <v>-0.231020710494862</v>
      </c>
      <c r="L1092">
        <v>1.1155754183080711</v>
      </c>
      <c r="M1092">
        <v>-0.43158831694919692</v>
      </c>
      <c r="N1092">
        <v>-1.0762613212575141</v>
      </c>
      <c r="O1092">
        <v>1.3771506354115259</v>
      </c>
      <c r="P1092">
        <v>-0.57832690173271217</v>
      </c>
      <c r="Q1092">
        <v>-0.20220319169875289</v>
      </c>
      <c r="R1092">
        <v>1.9700952976416879</v>
      </c>
      <c r="S1092">
        <v>0.55802053446345301</v>
      </c>
      <c r="T1092">
        <v>0.63563824909199784</v>
      </c>
      <c r="U1092">
        <v>-2.9993392881350438</v>
      </c>
      <c r="V1092">
        <v>-0.18979161684043119</v>
      </c>
      <c r="W1092">
        <v>0.71639297059982077</v>
      </c>
      <c r="X1092">
        <v>-1.2229610869082179</v>
      </c>
      <c r="Y1092">
        <v>0.30347478979632081</v>
      </c>
      <c r="Z1092">
        <v>-2.0812983775245861</v>
      </c>
      <c r="AA1092">
        <v>-0.22375771060134431</v>
      </c>
      <c r="AB1092">
        <v>-0.1225831492070482</v>
      </c>
      <c r="AC1092">
        <v>0.51178647271016442</v>
      </c>
      <c r="AD1092">
        <v>0.39605503281671439</v>
      </c>
      <c r="AE1092">
        <v>-0.54299214585994993</v>
      </c>
      <c r="AF1092">
        <v>-0.37335646581870829</v>
      </c>
      <c r="AG1092">
        <v>0.31365857523924517</v>
      </c>
      <c r="AH1092">
        <v>4.4069384804195408</v>
      </c>
      <c r="AI1092">
        <v>-0.36993546555606432</v>
      </c>
      <c r="AJ1092">
        <v>1.72694405522431</v>
      </c>
      <c r="AK1092">
        <v>-1.1974252487986661</v>
      </c>
      <c r="AL1092">
        <v>-0.43366197996465711</v>
      </c>
      <c r="AM1092">
        <v>0.56710550202465371</v>
      </c>
      <c r="AN1092">
        <v>6.2502656591949216E-2</v>
      </c>
      <c r="AO1092">
        <v>-0.43344332398436608</v>
      </c>
      <c r="AP1092">
        <v>-0.37505761891260958</v>
      </c>
    </row>
    <row r="1093" spans="1:42" x14ac:dyDescent="0.15">
      <c r="A1093" s="1" t="s">
        <v>1132</v>
      </c>
      <c r="B1093">
        <v>1.821256535931002</v>
      </c>
      <c r="C1093">
        <v>0.8952963410652256</v>
      </c>
      <c r="D1093">
        <v>-0.70402054473614128</v>
      </c>
      <c r="E1093">
        <v>2.7623904142832401</v>
      </c>
      <c r="F1093">
        <v>7.2638203664659909E-2</v>
      </c>
      <c r="G1093">
        <v>-1.464536180198307</v>
      </c>
      <c r="H1093">
        <v>-1.279118518864486</v>
      </c>
      <c r="I1093">
        <v>-0.28311349037014572</v>
      </c>
      <c r="J1093">
        <v>-0.1034560468775147</v>
      </c>
      <c r="K1093">
        <v>0.94300914507179712</v>
      </c>
      <c r="L1093">
        <v>0.19704530188864691</v>
      </c>
      <c r="M1093">
        <v>1.8577515485289999</v>
      </c>
      <c r="N1093">
        <v>-3.0528062060780448E-2</v>
      </c>
      <c r="O1093">
        <v>-3.7124242773263521</v>
      </c>
      <c r="P1093">
        <v>-1.0539534649168529</v>
      </c>
      <c r="Q1093">
        <v>-0.61416736273583605</v>
      </c>
      <c r="R1093">
        <v>-1.001657774900651</v>
      </c>
      <c r="S1093">
        <v>-1.4436295429496719</v>
      </c>
      <c r="T1093">
        <v>0.55333734806473234</v>
      </c>
      <c r="U1093">
        <v>-0.62714171001061103</v>
      </c>
      <c r="V1093">
        <v>-0.23552553296761231</v>
      </c>
      <c r="W1093">
        <v>1.416015845519623</v>
      </c>
      <c r="X1093">
        <v>-0.34206014542606011</v>
      </c>
      <c r="Y1093">
        <v>1.3951432427815671</v>
      </c>
      <c r="Z1093">
        <v>2.34395278887895</v>
      </c>
      <c r="AA1093">
        <v>0.70906673640572981</v>
      </c>
      <c r="AB1093">
        <v>-0.67383587888028174</v>
      </c>
      <c r="AC1093">
        <v>0.13787434352837119</v>
      </c>
      <c r="AD1093">
        <v>1.0326670290355791</v>
      </c>
      <c r="AE1093">
        <v>0.54973629977819349</v>
      </c>
      <c r="AF1093">
        <v>1.7143598788182111</v>
      </c>
      <c r="AG1093">
        <v>-0.54997331832333129</v>
      </c>
      <c r="AH1093">
        <v>-1.6230328877608939</v>
      </c>
      <c r="AI1093">
        <v>-1.4401363811028891</v>
      </c>
      <c r="AJ1093">
        <v>-2.434839791159209</v>
      </c>
      <c r="AK1093">
        <v>0.61141665861106842</v>
      </c>
      <c r="AL1093">
        <v>1.127135617746716</v>
      </c>
      <c r="AM1093">
        <v>0.53317110872450879</v>
      </c>
      <c r="AN1093">
        <v>0.50721374101240535</v>
      </c>
      <c r="AO1093">
        <v>5.187238183625794E-2</v>
      </c>
      <c r="AP1093">
        <v>0.32117943197361137</v>
      </c>
    </row>
    <row r="1094" spans="1:42" x14ac:dyDescent="0.15">
      <c r="A1094" s="1" t="s">
        <v>1133</v>
      </c>
      <c r="B1094">
        <v>-9.6559886608713477</v>
      </c>
      <c r="C1094">
        <v>-0.91641726318206995</v>
      </c>
      <c r="D1094">
        <v>0.3351931385746022</v>
      </c>
      <c r="E1094">
        <v>0.98360424585672068</v>
      </c>
      <c r="F1094">
        <v>-0.62661377686928954</v>
      </c>
      <c r="G1094">
        <v>-1.0539602956500881E-2</v>
      </c>
      <c r="H1094">
        <v>-1.816268232004667</v>
      </c>
      <c r="I1094">
        <v>0.62057520808079103</v>
      </c>
      <c r="J1094">
        <v>-4.4696285986165192</v>
      </c>
      <c r="K1094">
        <v>1.0851582620773459</v>
      </c>
      <c r="L1094">
        <v>2.5040757557870932</v>
      </c>
      <c r="M1094">
        <v>-0.55884559097664666</v>
      </c>
      <c r="N1094">
        <v>0.58063819330925281</v>
      </c>
      <c r="O1094">
        <v>-1.2210497351693741</v>
      </c>
      <c r="P1094">
        <v>-1.2800967156016889</v>
      </c>
      <c r="Q1094">
        <v>-0.13900371588384439</v>
      </c>
      <c r="R1094">
        <v>2.002940348232376</v>
      </c>
      <c r="S1094">
        <v>0.1383673436675443</v>
      </c>
      <c r="T1094">
        <v>0.83233078066180333</v>
      </c>
      <c r="U1094">
        <v>1.780401089433306</v>
      </c>
      <c r="V1094">
        <v>0.27343727264576151</v>
      </c>
      <c r="W1094">
        <v>-0.28491731651279528</v>
      </c>
      <c r="X1094">
        <v>-0.85248076033521103</v>
      </c>
      <c r="Y1094">
        <v>-1.376724085721337</v>
      </c>
      <c r="Z1094">
        <v>-0.90872271399674021</v>
      </c>
      <c r="AA1094">
        <v>-0.38635618719568082</v>
      </c>
      <c r="AB1094">
        <v>-0.6210244754722577</v>
      </c>
      <c r="AC1094">
        <v>3.2079527138622028</v>
      </c>
      <c r="AD1094">
        <v>-0.92412565529288271</v>
      </c>
      <c r="AE1094">
        <v>0.31992367179007852</v>
      </c>
      <c r="AF1094">
        <v>-0.70331662133337447</v>
      </c>
      <c r="AG1094">
        <v>-0.28286949047341708</v>
      </c>
      <c r="AH1094">
        <v>0.37230528684923608</v>
      </c>
      <c r="AI1094">
        <v>-0.63813029643590324</v>
      </c>
      <c r="AJ1094">
        <v>-2.4412134165998181</v>
      </c>
      <c r="AK1094">
        <v>0.1328648446782803</v>
      </c>
      <c r="AL1094">
        <v>-0.84709741379109804</v>
      </c>
      <c r="AM1094">
        <v>0.65474187905033931</v>
      </c>
      <c r="AN1094">
        <v>-0.28979074225194762</v>
      </c>
      <c r="AO1094">
        <v>-0.82027751468316823</v>
      </c>
      <c r="AP1094">
        <v>1.0646147449526091</v>
      </c>
    </row>
    <row r="1095" spans="1:42" x14ac:dyDescent="0.15">
      <c r="A1095" s="1" t="s">
        <v>1134</v>
      </c>
      <c r="B1095">
        <v>8.0871725082892016</v>
      </c>
      <c r="C1095">
        <v>-0.93422525781290877</v>
      </c>
      <c r="D1095">
        <v>1.143895156867146</v>
      </c>
      <c r="E1095">
        <v>0.19114301168954359</v>
      </c>
      <c r="F1095">
        <v>-1.3945881059664129</v>
      </c>
      <c r="G1095">
        <v>0.23353068205975769</v>
      </c>
      <c r="H1095">
        <v>-0.2243880499973368</v>
      </c>
      <c r="I1095">
        <v>-0.32548498018756378</v>
      </c>
      <c r="J1095">
        <v>2.0069642988236018</v>
      </c>
      <c r="K1095">
        <v>-2.2102630905151339</v>
      </c>
      <c r="L1095">
        <v>-0.81899176460208134</v>
      </c>
      <c r="M1095">
        <v>2.2065443470611368</v>
      </c>
      <c r="N1095">
        <v>-0.49471398352896789</v>
      </c>
      <c r="O1095">
        <v>1.2536908054536311</v>
      </c>
      <c r="P1095">
        <v>3.2622236481910298</v>
      </c>
      <c r="Q1095">
        <v>-0.46731803284034579</v>
      </c>
      <c r="R1095">
        <v>0.2495551273980523</v>
      </c>
      <c r="S1095">
        <v>1.694724122311104</v>
      </c>
      <c r="T1095">
        <v>-0.47449753634505398</v>
      </c>
      <c r="U1095">
        <v>2.3769932798870772</v>
      </c>
      <c r="V1095">
        <v>-0.73096087952744793</v>
      </c>
      <c r="W1095">
        <v>-0.40239763815986301</v>
      </c>
      <c r="X1095">
        <v>1.0880363247459111</v>
      </c>
      <c r="Y1095">
        <v>-1.9683098544983111</v>
      </c>
      <c r="Z1095">
        <v>-1.0767220726154041</v>
      </c>
      <c r="AA1095">
        <v>0.77897670503802674</v>
      </c>
      <c r="AB1095">
        <v>-0.196377630872904</v>
      </c>
      <c r="AC1095">
        <v>2.1018917482865009</v>
      </c>
      <c r="AD1095">
        <v>-0.61808442484198034</v>
      </c>
      <c r="AE1095">
        <v>-1.679793976930847</v>
      </c>
      <c r="AF1095">
        <v>-0.3771576230211855</v>
      </c>
      <c r="AG1095">
        <v>-8.8954583183516789E-2</v>
      </c>
      <c r="AH1095">
        <v>0.9557439640095855</v>
      </c>
      <c r="AI1095">
        <v>6.3618171772136098E-3</v>
      </c>
      <c r="AJ1095">
        <v>7.1842184291046232E-2</v>
      </c>
      <c r="AK1095">
        <v>-0.38886954928925921</v>
      </c>
      <c r="AL1095">
        <v>-0.46799664269121621</v>
      </c>
      <c r="AM1095">
        <v>0.13649833440731551</v>
      </c>
      <c r="AN1095">
        <v>-0.70662045378743266</v>
      </c>
      <c r="AO1095">
        <v>-0.27132738286305069</v>
      </c>
      <c r="AP1095">
        <v>0.44956370056954748</v>
      </c>
    </row>
    <row r="1096" spans="1:42" x14ac:dyDescent="0.15">
      <c r="A1096" s="1" t="s">
        <v>1135</v>
      </c>
      <c r="B1096">
        <v>1.4261139563839891</v>
      </c>
      <c r="C1096">
        <v>0.1049557083971468</v>
      </c>
      <c r="D1096">
        <v>-1.3977012546125751</v>
      </c>
      <c r="E1096">
        <v>-0.36256259179969358</v>
      </c>
      <c r="F1096">
        <v>0.33455180789397537</v>
      </c>
      <c r="G1096">
        <v>-2.1740376079339292</v>
      </c>
      <c r="H1096">
        <v>-1.2734812279550829</v>
      </c>
      <c r="I1096">
        <v>-0.96629353915966598</v>
      </c>
      <c r="J1096">
        <v>1.0064461291650399</v>
      </c>
      <c r="K1096">
        <v>2.4467218613662758E-2</v>
      </c>
      <c r="L1096">
        <v>-1.2314808000065169</v>
      </c>
      <c r="M1096">
        <v>6.2888597729379894E-2</v>
      </c>
      <c r="N1096">
        <v>4.7998011944418592E-2</v>
      </c>
      <c r="O1096">
        <v>3.8040327735112789</v>
      </c>
      <c r="P1096">
        <v>5.0222681854562081</v>
      </c>
      <c r="Q1096">
        <v>-0.72358704743428803</v>
      </c>
      <c r="R1096">
        <v>-0.84601778371162017</v>
      </c>
      <c r="S1096">
        <v>0.1197945702774217</v>
      </c>
      <c r="T1096">
        <v>-1.1728798118426551</v>
      </c>
      <c r="U1096">
        <v>2.725758935351875</v>
      </c>
      <c r="V1096">
        <v>-0.9282595424680854</v>
      </c>
      <c r="W1096">
        <v>-0.38694187173085032</v>
      </c>
      <c r="X1096">
        <v>0.65320062387398103</v>
      </c>
      <c r="Y1096">
        <v>-0.52539742415544877</v>
      </c>
      <c r="Z1096">
        <v>9.8915800535891163E-2</v>
      </c>
      <c r="AA1096">
        <v>0.44223518038776177</v>
      </c>
      <c r="AB1096">
        <v>0.73800799626903169</v>
      </c>
      <c r="AC1096">
        <v>-0.99899728982396796</v>
      </c>
      <c r="AD1096">
        <v>-8.6136309713738382E-2</v>
      </c>
      <c r="AE1096">
        <v>0.85665201223175946</v>
      </c>
      <c r="AF1096">
        <v>-2.4606143318051892</v>
      </c>
      <c r="AG1096">
        <v>0.47424012101321389</v>
      </c>
      <c r="AH1096">
        <v>0.9373251142855189</v>
      </c>
      <c r="AI1096">
        <v>-1.914318068842962</v>
      </c>
      <c r="AJ1096">
        <v>-1.959821325756923</v>
      </c>
      <c r="AK1096">
        <v>-0.97164428723139118</v>
      </c>
      <c r="AL1096">
        <v>0.1929474747237642</v>
      </c>
      <c r="AM1096">
        <v>-1.793396722189238</v>
      </c>
      <c r="AN1096">
        <v>0.61235241741605129</v>
      </c>
      <c r="AO1096">
        <v>0.20380053299583489</v>
      </c>
      <c r="AP1096">
        <v>-1.01838630898396</v>
      </c>
    </row>
    <row r="1097" spans="1:42" x14ac:dyDescent="0.15">
      <c r="A1097" s="1" t="s">
        <v>1136</v>
      </c>
      <c r="B1097">
        <v>0.45906928497332827</v>
      </c>
      <c r="C1097">
        <v>0.25921652270718132</v>
      </c>
      <c r="D1097">
        <v>-1.055166603400163</v>
      </c>
      <c r="E1097">
        <v>-0.19006596270589951</v>
      </c>
      <c r="F1097">
        <v>-0.43571386022517983</v>
      </c>
      <c r="G1097">
        <v>-0.121360770340062</v>
      </c>
      <c r="H1097">
        <v>-0.68965796856229067</v>
      </c>
      <c r="I1097">
        <v>-0.83154983200338917</v>
      </c>
      <c r="J1097">
        <v>0.52221323272214126</v>
      </c>
      <c r="K1097">
        <v>-0.28180537112260329</v>
      </c>
      <c r="L1097">
        <v>-1.626674914319743</v>
      </c>
      <c r="M1097">
        <v>0.43921461257393402</v>
      </c>
      <c r="N1097">
        <v>0.73948743554801166</v>
      </c>
      <c r="O1097">
        <v>-7.9964466953562109E-3</v>
      </c>
      <c r="P1097">
        <v>0.57899037867544234</v>
      </c>
      <c r="Q1097">
        <v>-0.54466043941997766</v>
      </c>
      <c r="R1097">
        <v>0.5288828040910899</v>
      </c>
      <c r="S1097">
        <v>1.1573907676893189</v>
      </c>
      <c r="T1097">
        <v>-1.304119336024999</v>
      </c>
      <c r="U1097">
        <v>-0.49298341284834429</v>
      </c>
      <c r="V1097">
        <v>1.5007571987449799</v>
      </c>
      <c r="W1097">
        <v>-0.93331628872065298</v>
      </c>
      <c r="X1097">
        <v>-1.4292195142054041</v>
      </c>
      <c r="Y1097">
        <v>2.9611733365303881</v>
      </c>
      <c r="Z1097">
        <v>-1.134987034623715</v>
      </c>
      <c r="AA1097">
        <v>0.1032652800381563</v>
      </c>
      <c r="AB1097">
        <v>-0.39955641032524458</v>
      </c>
      <c r="AC1097">
        <v>-1.4315658291854989</v>
      </c>
      <c r="AD1097">
        <v>-1.046133661206299</v>
      </c>
      <c r="AE1097">
        <v>7.3894054955672388</v>
      </c>
      <c r="AF1097">
        <v>0.50545269706239193</v>
      </c>
      <c r="AG1097">
        <v>0.1223924187000711</v>
      </c>
      <c r="AH1097">
        <v>1.316796154523507</v>
      </c>
      <c r="AI1097">
        <v>0.1946609018468308</v>
      </c>
      <c r="AJ1097">
        <v>-5.3157642033940613</v>
      </c>
      <c r="AK1097">
        <v>-0.66842156306494926</v>
      </c>
      <c r="AL1097">
        <v>-1.8872888393819589</v>
      </c>
      <c r="AM1097">
        <v>3.382927448877572</v>
      </c>
      <c r="AN1097">
        <v>-0.53366268908882486</v>
      </c>
      <c r="AO1097">
        <v>0.77695622944017673</v>
      </c>
      <c r="AP1097">
        <v>-1.2875640272667319</v>
      </c>
    </row>
    <row r="1098" spans="1:42" x14ac:dyDescent="0.15">
      <c r="A1098" s="1" t="s">
        <v>1137</v>
      </c>
      <c r="B1098">
        <v>-1.06647882953734</v>
      </c>
      <c r="C1098">
        <v>-0.29997211211219971</v>
      </c>
      <c r="D1098">
        <v>-1.7380546772903289</v>
      </c>
      <c r="E1098">
        <v>-0.5078547442640573</v>
      </c>
      <c r="F1098">
        <v>0.47243619614913818</v>
      </c>
      <c r="G1098">
        <v>-0.93223256702709312</v>
      </c>
      <c r="H1098">
        <v>-0.64196533611257178</v>
      </c>
      <c r="I1098">
        <v>-0.69655754739726838</v>
      </c>
      <c r="J1098">
        <v>-0.28911694950765432</v>
      </c>
      <c r="K1098">
        <v>-0.69464550223100974</v>
      </c>
      <c r="L1098">
        <v>0.48098418760899048</v>
      </c>
      <c r="M1098">
        <v>-1.296306376724822</v>
      </c>
      <c r="N1098">
        <v>-0.52868165362003861</v>
      </c>
      <c r="O1098">
        <v>-0.76463134225666451</v>
      </c>
      <c r="P1098">
        <v>-0.94125090487692131</v>
      </c>
      <c r="Q1098">
        <v>0.39396788376981678</v>
      </c>
      <c r="R1098">
        <v>-0.45950254340926178</v>
      </c>
      <c r="S1098">
        <v>2.013317559869061E-3</v>
      </c>
      <c r="T1098">
        <v>-0.49521627544540892</v>
      </c>
      <c r="U1098">
        <v>-2.45921986016997</v>
      </c>
      <c r="V1098">
        <v>1.194126115700151</v>
      </c>
      <c r="W1098">
        <v>1.8519505888119561</v>
      </c>
      <c r="X1098">
        <v>-0.22548815572714601</v>
      </c>
      <c r="Y1098">
        <v>2.4146175369589291</v>
      </c>
      <c r="Z1098">
        <v>0.43272622008376471</v>
      </c>
      <c r="AA1098">
        <v>2.1283017901770669</v>
      </c>
      <c r="AB1098">
        <v>-0.52825223253239206</v>
      </c>
      <c r="AC1098">
        <v>-0.69388633205645234</v>
      </c>
      <c r="AD1098">
        <v>-0.15861518821910181</v>
      </c>
      <c r="AE1098">
        <v>-1.048873776126187</v>
      </c>
      <c r="AF1098">
        <v>2.134141551322613</v>
      </c>
      <c r="AG1098">
        <v>1.004765546364526</v>
      </c>
      <c r="AH1098">
        <v>0.35956011459828302</v>
      </c>
      <c r="AI1098">
        <v>-1.966476951584561</v>
      </c>
      <c r="AJ1098">
        <v>1.85872561945934</v>
      </c>
      <c r="AK1098">
        <v>-0.53320554779878393</v>
      </c>
      <c r="AL1098">
        <v>0.28977642716794438</v>
      </c>
      <c r="AM1098">
        <v>-0.54841194107282953</v>
      </c>
      <c r="AN1098">
        <v>1.5456365580832481</v>
      </c>
      <c r="AO1098">
        <v>-0.64065837927690594</v>
      </c>
      <c r="AP1098">
        <v>-0.74119277814677165</v>
      </c>
    </row>
    <row r="1099" spans="1:42" x14ac:dyDescent="0.15">
      <c r="A1099" s="1" t="s">
        <v>1138</v>
      </c>
      <c r="B1099">
        <v>-3.6196041719985499</v>
      </c>
      <c r="C1099">
        <v>2.24373451951727</v>
      </c>
      <c r="D1099">
        <v>-1.228637151290797</v>
      </c>
      <c r="E1099">
        <v>1.235196689074511</v>
      </c>
      <c r="F1099">
        <v>1.32091935652515</v>
      </c>
      <c r="G1099">
        <v>-0.74020921656453798</v>
      </c>
      <c r="H1099">
        <v>0.47758332322840857</v>
      </c>
      <c r="I1099">
        <v>0.6217327112162192</v>
      </c>
      <c r="J1099">
        <v>-0.72924113405207824</v>
      </c>
      <c r="K1099">
        <v>0.28426492036909629</v>
      </c>
      <c r="L1099">
        <v>0.38997814223017652</v>
      </c>
      <c r="M1099">
        <v>-0.74760788001300948</v>
      </c>
      <c r="N1099">
        <v>-0.85129811606459715</v>
      </c>
      <c r="O1099">
        <v>5.4069124208706327</v>
      </c>
      <c r="P1099">
        <v>4.3711346005415672</v>
      </c>
      <c r="Q1099">
        <v>-1.2824544384715491</v>
      </c>
      <c r="R1099">
        <v>-2.1427992207842772</v>
      </c>
      <c r="S1099">
        <v>-2.324364774545812</v>
      </c>
      <c r="T1099">
        <v>-0.51005417577121215</v>
      </c>
      <c r="U1099">
        <v>-1.068457918962689</v>
      </c>
      <c r="V1099">
        <v>1.7189199915871849</v>
      </c>
      <c r="W1099">
        <v>-1.8077805137967251</v>
      </c>
      <c r="X1099">
        <v>-0.2585501791492596</v>
      </c>
      <c r="Y1099">
        <v>1.8378929164079469</v>
      </c>
      <c r="Z1099">
        <v>-1.6403336979554199</v>
      </c>
      <c r="AA1099">
        <v>-0.47134453819220973</v>
      </c>
      <c r="AB1099">
        <v>0.81137893261563432</v>
      </c>
      <c r="AC1099">
        <v>-4.2075068645104432</v>
      </c>
      <c r="AD1099">
        <v>0.99102600496031779</v>
      </c>
      <c r="AE1099">
        <v>-0.90565755768185774</v>
      </c>
      <c r="AF1099">
        <v>0.66916199589275016</v>
      </c>
      <c r="AG1099">
        <v>0.90734548385897607</v>
      </c>
      <c r="AH1099">
        <v>-1.333975471910847</v>
      </c>
      <c r="AI1099">
        <v>-1.25992361630979</v>
      </c>
      <c r="AJ1099">
        <v>3.599057307437258</v>
      </c>
      <c r="AK1099">
        <v>-2.0374787322481098</v>
      </c>
      <c r="AL1099">
        <v>0.29900125645916531</v>
      </c>
      <c r="AM1099">
        <v>-6.0580813789038269E-2</v>
      </c>
      <c r="AN1099">
        <v>-1.231682871798949</v>
      </c>
      <c r="AO1099">
        <v>1.4929848292076731</v>
      </c>
      <c r="AP1099">
        <v>-0.28802162024936168</v>
      </c>
    </row>
    <row r="1100" spans="1:42" x14ac:dyDescent="0.15">
      <c r="A1100" s="1" t="s">
        <v>1139</v>
      </c>
      <c r="B1100">
        <v>-0.112736924531325</v>
      </c>
      <c r="C1100">
        <v>-2.3473869020891152</v>
      </c>
      <c r="D1100">
        <v>1.7709544221815441</v>
      </c>
      <c r="E1100">
        <v>-1.509564579465156</v>
      </c>
      <c r="F1100">
        <v>-1.2866310095156279</v>
      </c>
      <c r="G1100">
        <v>-0.35196134045945832</v>
      </c>
      <c r="H1100">
        <v>-1.141146010282313</v>
      </c>
      <c r="I1100">
        <v>0.36447910187444471</v>
      </c>
      <c r="J1100">
        <v>1.8397382160707809</v>
      </c>
      <c r="K1100">
        <v>2.4216881920371278E-2</v>
      </c>
      <c r="L1100">
        <v>-2.835398117643694</v>
      </c>
      <c r="M1100">
        <v>-0.26653811252214782</v>
      </c>
      <c r="N1100">
        <v>0.22134369096385201</v>
      </c>
      <c r="O1100">
        <v>-3.707853517513783</v>
      </c>
      <c r="P1100">
        <v>-3.623130556347224</v>
      </c>
      <c r="Q1100">
        <v>1.2612211005927449</v>
      </c>
      <c r="R1100">
        <v>-4.3816586428742733E-2</v>
      </c>
      <c r="S1100">
        <v>-0.19179362539833039</v>
      </c>
      <c r="T1100">
        <v>-0.46647363299722822</v>
      </c>
      <c r="U1100">
        <v>0.83143762437262225</v>
      </c>
      <c r="V1100">
        <v>0.13691274573975351</v>
      </c>
      <c r="W1100">
        <v>-2.270953741347796</v>
      </c>
      <c r="X1100">
        <v>-1.201139255468501</v>
      </c>
      <c r="Y1100">
        <v>1.529200837969106</v>
      </c>
      <c r="Z1100">
        <v>-2.0132892094345971</v>
      </c>
      <c r="AA1100">
        <v>0.1825007381933787</v>
      </c>
      <c r="AB1100">
        <v>-0.41826893957574618</v>
      </c>
      <c r="AC1100">
        <v>1.218012478480587</v>
      </c>
      <c r="AD1100">
        <v>-0.62386170329417345</v>
      </c>
      <c r="AE1100">
        <v>0.52459152135822762</v>
      </c>
      <c r="AF1100">
        <v>5.9303639519696274</v>
      </c>
      <c r="AG1100">
        <v>1.3836989514439511</v>
      </c>
      <c r="AH1100">
        <v>-0.70810324741985686</v>
      </c>
      <c r="AI1100">
        <v>1.2378696392746811</v>
      </c>
      <c r="AJ1100">
        <v>-1.862828937768936</v>
      </c>
      <c r="AK1100">
        <v>-2.499802826286516</v>
      </c>
      <c r="AL1100">
        <v>0.14486625994353511</v>
      </c>
      <c r="AM1100">
        <v>-1.128117677657368</v>
      </c>
      <c r="AN1100">
        <v>-0.34819940298787211</v>
      </c>
      <c r="AO1100">
        <v>0.74596950520492478</v>
      </c>
      <c r="AP1100">
        <v>0.73336353938936061</v>
      </c>
    </row>
    <row r="1101" spans="1:42" x14ac:dyDescent="0.15">
      <c r="A1101" s="1" t="s">
        <v>1140</v>
      </c>
      <c r="B1101">
        <v>-3.9169308282948072</v>
      </c>
      <c r="C1101">
        <v>1.000357257800647</v>
      </c>
      <c r="D1101">
        <v>-0.1642589206239029</v>
      </c>
      <c r="E1101">
        <v>1.553438236985057</v>
      </c>
      <c r="F1101">
        <v>-0.71787866489819008</v>
      </c>
      <c r="G1101">
        <v>-1.3491136938713879</v>
      </c>
      <c r="H1101">
        <v>-0.39990929328611119</v>
      </c>
      <c r="I1101">
        <v>7.0639986666733521E-3</v>
      </c>
      <c r="J1101">
        <v>-2.2299008651158481</v>
      </c>
      <c r="K1101">
        <v>-0.63163914726838521</v>
      </c>
      <c r="L1101">
        <v>-0.89869034744582421</v>
      </c>
      <c r="M1101">
        <v>0.36508043620767711</v>
      </c>
      <c r="N1101">
        <v>-1.8967146589762249</v>
      </c>
      <c r="O1101">
        <v>-0.22325608750841711</v>
      </c>
      <c r="P1101">
        <v>-1.9965128779061381</v>
      </c>
      <c r="Q1101">
        <v>-2.0942242366574821</v>
      </c>
      <c r="R1101">
        <v>-1.6561279157081339</v>
      </c>
      <c r="S1101">
        <v>-2.01392916423075</v>
      </c>
      <c r="T1101">
        <v>0.58822904576765955</v>
      </c>
      <c r="U1101">
        <v>1.7817606892415669</v>
      </c>
      <c r="V1101">
        <v>0.32659142615788928</v>
      </c>
      <c r="W1101">
        <v>1.7084993033192271</v>
      </c>
      <c r="X1101">
        <v>-1.342112152897027</v>
      </c>
      <c r="Y1101">
        <v>2.3989852484046379</v>
      </c>
      <c r="Z1101">
        <v>1.1536042724833491</v>
      </c>
      <c r="AA1101">
        <v>1.572586512959991</v>
      </c>
      <c r="AB1101">
        <v>-0.47093435939437778</v>
      </c>
      <c r="AC1101">
        <v>-1.1351433735494381</v>
      </c>
      <c r="AD1101">
        <v>0.10145413876978999</v>
      </c>
      <c r="AE1101">
        <v>1.4185082835767191</v>
      </c>
      <c r="AF1101">
        <v>3.8290759082778951</v>
      </c>
      <c r="AG1101">
        <v>-0.16229009209470399</v>
      </c>
      <c r="AH1101">
        <v>-0.9799336652986792</v>
      </c>
      <c r="AI1101">
        <v>1.717827993280523E-2</v>
      </c>
      <c r="AJ1101">
        <v>-8.4457840681194898E-2</v>
      </c>
      <c r="AK1101">
        <v>-0.18543524728595059</v>
      </c>
      <c r="AL1101">
        <v>0.37337918662469172</v>
      </c>
      <c r="AM1101">
        <v>-0.62131624322020051</v>
      </c>
      <c r="AN1101">
        <v>0.14410534564915661</v>
      </c>
      <c r="AO1101">
        <v>-0.86552474371879728</v>
      </c>
      <c r="AP1101">
        <v>0.53474830544577356</v>
      </c>
    </row>
    <row r="1102" spans="1:42" x14ac:dyDescent="0.15">
      <c r="A1102" s="1" t="s">
        <v>1141</v>
      </c>
      <c r="B1102">
        <v>2.261203269815844</v>
      </c>
      <c r="C1102">
        <v>-0.12094231932403331</v>
      </c>
      <c r="D1102">
        <v>-0.3360337358409391</v>
      </c>
      <c r="E1102">
        <v>-2.6531768187239829E-2</v>
      </c>
      <c r="F1102">
        <v>-0.45761013928155642</v>
      </c>
      <c r="G1102">
        <v>-1.6650056239939131</v>
      </c>
      <c r="H1102">
        <v>-0.8082107715289446</v>
      </c>
      <c r="I1102">
        <v>-0.19980414370921379</v>
      </c>
      <c r="J1102">
        <v>2.2148589535482959</v>
      </c>
      <c r="K1102">
        <v>1.8796257246931289</v>
      </c>
      <c r="L1102">
        <v>1.349293842279162</v>
      </c>
      <c r="M1102">
        <v>-1.292741230525716</v>
      </c>
      <c r="N1102">
        <v>-1.409452423213996</v>
      </c>
      <c r="O1102">
        <v>-0.34197631558628933</v>
      </c>
      <c r="P1102">
        <v>-0.23516311155191061</v>
      </c>
      <c r="Q1102">
        <v>-0.99257100312321267</v>
      </c>
      <c r="R1102">
        <v>0.53194385332361938</v>
      </c>
      <c r="S1102">
        <v>-0.68180321182202375</v>
      </c>
      <c r="T1102">
        <v>1.6311888556657219</v>
      </c>
      <c r="U1102">
        <v>0.82374805866244916</v>
      </c>
      <c r="V1102">
        <v>0.84469280585304829</v>
      </c>
      <c r="W1102">
        <v>-2.8072697512914102</v>
      </c>
      <c r="X1102">
        <v>1.0490456843683329</v>
      </c>
      <c r="Y1102">
        <v>-1.324812060497935</v>
      </c>
      <c r="Z1102">
        <v>-0.15681288826499071</v>
      </c>
      <c r="AA1102">
        <v>-1.073005442133564</v>
      </c>
      <c r="AB1102">
        <v>0.28060438158827028</v>
      </c>
      <c r="AC1102">
        <v>3.5409729063459521</v>
      </c>
      <c r="AD1102">
        <v>-0.2724374977662633</v>
      </c>
      <c r="AE1102">
        <v>2.3738280057679209</v>
      </c>
      <c r="AF1102">
        <v>2.6000369081477892</v>
      </c>
      <c r="AG1102">
        <v>-0.38032933514425388</v>
      </c>
      <c r="AH1102">
        <v>-1.001466545008955</v>
      </c>
      <c r="AI1102">
        <v>0.94343330377537815</v>
      </c>
      <c r="AJ1102">
        <v>2.233754986726354E-2</v>
      </c>
      <c r="AK1102">
        <v>-1.055684562630137</v>
      </c>
      <c r="AL1102">
        <v>1.40328409020962</v>
      </c>
      <c r="AM1102">
        <v>0.30935110552706668</v>
      </c>
      <c r="AN1102">
        <v>1.8617155932342819</v>
      </c>
      <c r="AO1102">
        <v>-0.99062541244011693</v>
      </c>
      <c r="AP1102">
        <v>-1.8237255953449409</v>
      </c>
    </row>
    <row r="1103" spans="1:42" x14ac:dyDescent="0.15">
      <c r="A1103" s="1" t="s">
        <v>1142</v>
      </c>
      <c r="B1103">
        <v>-13.091740750611111</v>
      </c>
      <c r="C1103">
        <v>-1.0456765047637611</v>
      </c>
      <c r="D1103">
        <v>0.27567550072765329</v>
      </c>
      <c r="E1103">
        <v>0.74421660228618347</v>
      </c>
      <c r="F1103">
        <v>2.6993058241010792</v>
      </c>
      <c r="G1103">
        <v>-2.4171635274225149</v>
      </c>
      <c r="H1103">
        <v>0.73334828836513277</v>
      </c>
      <c r="I1103">
        <v>-1.697672496473783</v>
      </c>
      <c r="J1103">
        <v>-2.0250195105357518</v>
      </c>
      <c r="K1103">
        <v>1.8642298454788979</v>
      </c>
      <c r="L1103">
        <v>2.9690119625025062</v>
      </c>
      <c r="M1103">
        <v>-2.063144992832751</v>
      </c>
      <c r="N1103">
        <v>-0.41998249667393223</v>
      </c>
      <c r="O1103">
        <v>1.4375475513688649</v>
      </c>
      <c r="P1103">
        <v>2.4934415550092832</v>
      </c>
      <c r="Q1103">
        <v>-1.0635871263888841</v>
      </c>
      <c r="R1103">
        <v>0.8747976230014346</v>
      </c>
      <c r="S1103">
        <v>0.92259189041589873</v>
      </c>
      <c r="T1103">
        <v>-3.062352441041809</v>
      </c>
      <c r="U1103">
        <v>-1.840056433740455</v>
      </c>
      <c r="V1103">
        <v>-1.168845111386674</v>
      </c>
      <c r="W1103">
        <v>-2.088462617915801</v>
      </c>
      <c r="X1103">
        <v>-1.0040523253840421</v>
      </c>
      <c r="Y1103">
        <v>1.6382743592126789</v>
      </c>
      <c r="Z1103">
        <v>2.5375423240523401E-2</v>
      </c>
      <c r="AA1103">
        <v>0.2102635352802536</v>
      </c>
      <c r="AB1103">
        <v>-0.52910289004677147</v>
      </c>
      <c r="AC1103">
        <v>-0.14046678987058231</v>
      </c>
      <c r="AD1103">
        <v>-0.53174569319372744</v>
      </c>
      <c r="AE1103">
        <v>0.22037082829564211</v>
      </c>
      <c r="AF1103">
        <v>1.056596884060057</v>
      </c>
      <c r="AG1103">
        <v>1.0128998770674451</v>
      </c>
      <c r="AH1103">
        <v>-0.2875738696032582</v>
      </c>
      <c r="AI1103">
        <v>-0.96116431347921827</v>
      </c>
      <c r="AJ1103">
        <v>-1.431256336989484</v>
      </c>
      <c r="AK1103">
        <v>1.6970013189279269</v>
      </c>
      <c r="AL1103">
        <v>-0.29550536881682099</v>
      </c>
      <c r="AM1103">
        <v>4.3047711944647543E-2</v>
      </c>
      <c r="AN1103">
        <v>-1.1522759813531029</v>
      </c>
      <c r="AO1103">
        <v>0.60900927633738</v>
      </c>
      <c r="AP1103">
        <v>-0.72186462470137991</v>
      </c>
    </row>
    <row r="1104" spans="1:42" x14ac:dyDescent="0.15">
      <c r="A1104" s="1" t="s">
        <v>1143</v>
      </c>
      <c r="B1104">
        <v>1.9338017188759109</v>
      </c>
      <c r="C1104">
        <v>-2.3664006337151968</v>
      </c>
      <c r="D1104">
        <v>0.35720818419154099</v>
      </c>
      <c r="E1104">
        <v>-1.2089737649777941</v>
      </c>
      <c r="F1104">
        <v>4.1900503334187142</v>
      </c>
      <c r="G1104">
        <v>0.81057562683126305</v>
      </c>
      <c r="H1104">
        <v>0.95481348883039052</v>
      </c>
      <c r="I1104">
        <v>1.652283420212536</v>
      </c>
      <c r="J1104">
        <v>8.2015266841681311E-2</v>
      </c>
      <c r="K1104">
        <v>0.6787378567839748</v>
      </c>
      <c r="L1104">
        <v>3.2261898513034208</v>
      </c>
      <c r="M1104">
        <v>-0.50019140526217498</v>
      </c>
      <c r="N1104">
        <v>1.6815798329123659</v>
      </c>
      <c r="O1104">
        <v>-1.3813668643266119</v>
      </c>
      <c r="P1104">
        <v>1.121385340191148</v>
      </c>
      <c r="Q1104">
        <v>-0.2254436630431321</v>
      </c>
      <c r="R1104">
        <v>2.283228768010396</v>
      </c>
      <c r="S1104">
        <v>0.86785238059184244</v>
      </c>
      <c r="T1104">
        <v>-1.8379273867692789</v>
      </c>
      <c r="U1104">
        <v>-2.9489866076942262</v>
      </c>
      <c r="V1104">
        <v>-1.539226583069641</v>
      </c>
      <c r="W1104">
        <v>-1.941769162118214</v>
      </c>
      <c r="X1104">
        <v>5.1699047674822009E-2</v>
      </c>
      <c r="Y1104">
        <v>1.322762255963292E-2</v>
      </c>
      <c r="Z1104">
        <v>2.0247826260579909</v>
      </c>
      <c r="AA1104">
        <v>-1.5152948380780979</v>
      </c>
      <c r="AB1104">
        <v>0.6651142049304728</v>
      </c>
      <c r="AC1104">
        <v>1.5292428482540359</v>
      </c>
      <c r="AD1104">
        <v>0.24760552758255081</v>
      </c>
      <c r="AE1104">
        <v>-1.2918316385724391</v>
      </c>
      <c r="AF1104">
        <v>-2.560033330571307</v>
      </c>
      <c r="AG1104">
        <v>-0.56836769039581625</v>
      </c>
      <c r="AH1104">
        <v>0.1022798558227906</v>
      </c>
      <c r="AI1104">
        <v>0.89808936597160482</v>
      </c>
      <c r="AJ1104">
        <v>-1.730915263882846</v>
      </c>
      <c r="AK1104">
        <v>6.0454925598054636</v>
      </c>
      <c r="AL1104">
        <v>1.3621148933261149</v>
      </c>
      <c r="AM1104">
        <v>-0.98899909769886818</v>
      </c>
      <c r="AN1104">
        <v>-0.7303531679080647</v>
      </c>
      <c r="AO1104">
        <v>-0.30553439830897938</v>
      </c>
      <c r="AP1104">
        <v>0.47346710274209391</v>
      </c>
    </row>
    <row r="1105" spans="1:42" x14ac:dyDescent="0.15">
      <c r="A1105" s="1" t="s">
        <v>1144</v>
      </c>
      <c r="B1105">
        <v>3.387604480993351</v>
      </c>
      <c r="C1105">
        <v>-1.364646039008093</v>
      </c>
      <c r="D1105">
        <v>1.670630617830891</v>
      </c>
      <c r="E1105">
        <v>-1.720824524220725</v>
      </c>
      <c r="F1105">
        <v>-0.86621564908560422</v>
      </c>
      <c r="G1105">
        <v>-0.12343416230748951</v>
      </c>
      <c r="H1105">
        <v>-2.948504586494018</v>
      </c>
      <c r="I1105">
        <v>3.0581870555896962</v>
      </c>
      <c r="J1105">
        <v>0.58093126648724591</v>
      </c>
      <c r="K1105">
        <v>0.35261934744360662</v>
      </c>
      <c r="L1105">
        <v>0.68163852847199025</v>
      </c>
      <c r="M1105">
        <v>0.1493972197496696</v>
      </c>
      <c r="N1105">
        <v>0.30237049629530832</v>
      </c>
      <c r="O1105">
        <v>1.477559241898887</v>
      </c>
      <c r="P1105">
        <v>5.314482233409767</v>
      </c>
      <c r="Q1105">
        <v>-0.45841118935919623</v>
      </c>
      <c r="R1105">
        <v>0.38071201149889111</v>
      </c>
      <c r="S1105">
        <v>0.24625099295935651</v>
      </c>
      <c r="T1105">
        <v>4.5959298433143773E-2</v>
      </c>
      <c r="U1105">
        <v>1.0642449230694271</v>
      </c>
      <c r="V1105">
        <v>-0.36050903716639437</v>
      </c>
      <c r="W1105">
        <v>0.35200464197550702</v>
      </c>
      <c r="X1105">
        <v>0.52059295491286828</v>
      </c>
      <c r="Y1105">
        <v>-0.8473765272124727</v>
      </c>
      <c r="Z1105">
        <v>-2.2915139210869921</v>
      </c>
      <c r="AA1105">
        <v>1.294705510646381</v>
      </c>
      <c r="AB1105">
        <v>-0.42229303780261868</v>
      </c>
      <c r="AC1105">
        <v>1.291330676191133</v>
      </c>
      <c r="AD1105">
        <v>0.45104819227963477</v>
      </c>
      <c r="AE1105">
        <v>6.6826358642516986E-2</v>
      </c>
      <c r="AF1105">
        <v>1.857313075975513</v>
      </c>
      <c r="AG1105">
        <v>-0.58667805516521054</v>
      </c>
      <c r="AH1105">
        <v>-1.807766337591725</v>
      </c>
      <c r="AI1105">
        <v>-1.7485729117947291</v>
      </c>
      <c r="AJ1105">
        <v>-0.45373995786422222</v>
      </c>
      <c r="AK1105">
        <v>-3.188859012651351</v>
      </c>
      <c r="AL1105">
        <v>-1.349352424333375</v>
      </c>
      <c r="AM1105">
        <v>1.254136685267029</v>
      </c>
      <c r="AN1105">
        <v>5.0798191115744802E-2</v>
      </c>
      <c r="AO1105">
        <v>-8.3416196647472546E-2</v>
      </c>
      <c r="AP1105">
        <v>-0.35397705907851279</v>
      </c>
    </row>
    <row r="1106" spans="1:42" x14ac:dyDescent="0.15">
      <c r="A1106" s="1" t="s">
        <v>1145</v>
      </c>
      <c r="B1106">
        <v>-3.7941610546802469</v>
      </c>
      <c r="C1106">
        <v>-1.547926630861852</v>
      </c>
      <c r="D1106">
        <v>-0.87528160694072277</v>
      </c>
      <c r="E1106">
        <v>1.2781779143212719</v>
      </c>
      <c r="F1106">
        <v>0.96232369086663228</v>
      </c>
      <c r="G1106">
        <v>-1.9047707565285601</v>
      </c>
      <c r="H1106">
        <v>-0.60724511764336542</v>
      </c>
      <c r="I1106">
        <v>0.66911151221528675</v>
      </c>
      <c r="J1106">
        <v>1.5652290463288241</v>
      </c>
      <c r="K1106">
        <v>-1.056649771339488</v>
      </c>
      <c r="L1106">
        <v>-0.226755722279225</v>
      </c>
      <c r="M1106">
        <v>0.43339374537655262</v>
      </c>
      <c r="N1106">
        <v>0.72336561159898927</v>
      </c>
      <c r="O1106">
        <v>5.7453875176258586</v>
      </c>
      <c r="P1106">
        <v>1.771613051369181</v>
      </c>
      <c r="Q1106">
        <v>2.5126504430269671E-2</v>
      </c>
      <c r="R1106">
        <v>3.5225752088505811</v>
      </c>
      <c r="S1106">
        <v>1.065050986386471</v>
      </c>
      <c r="T1106">
        <v>0.39136654676205779</v>
      </c>
      <c r="U1106">
        <v>-2.9235798599561629</v>
      </c>
      <c r="V1106">
        <v>-1.017646752313746</v>
      </c>
      <c r="W1106">
        <v>-1.90029931067214</v>
      </c>
      <c r="X1106">
        <v>5.411232539487526E-2</v>
      </c>
      <c r="Y1106">
        <v>-2.8916414441670502</v>
      </c>
      <c r="Z1106">
        <v>-1.518523891602489</v>
      </c>
      <c r="AA1106">
        <v>0.49269499439896758</v>
      </c>
      <c r="AB1106">
        <v>0.85922401090084943</v>
      </c>
      <c r="AC1106">
        <v>-0.73433870412038993</v>
      </c>
      <c r="AD1106">
        <v>-0.55410466577995154</v>
      </c>
      <c r="AE1106">
        <v>0.54150512796190964</v>
      </c>
      <c r="AF1106">
        <v>3.3480117936844289</v>
      </c>
      <c r="AG1106">
        <v>0.3197826950342752</v>
      </c>
      <c r="AH1106">
        <v>-0.67872871294699733</v>
      </c>
      <c r="AI1106">
        <v>-2.87209624769446</v>
      </c>
      <c r="AJ1106">
        <v>1.212677250031875</v>
      </c>
      <c r="AK1106">
        <v>0.15707511755455081</v>
      </c>
      <c r="AL1106">
        <v>-0.44382561681710098</v>
      </c>
      <c r="AM1106">
        <v>0.79411846129290076</v>
      </c>
      <c r="AN1106">
        <v>-1.0085898867475369</v>
      </c>
      <c r="AO1106">
        <v>-0.40574380396018073</v>
      </c>
      <c r="AP1106">
        <v>-0.92003297142030926</v>
      </c>
    </row>
    <row r="1107" spans="1:42" x14ac:dyDescent="0.15">
      <c r="A1107" s="1" t="s">
        <v>1146</v>
      </c>
      <c r="B1107">
        <v>-4.7323385525389314</v>
      </c>
      <c r="C1107">
        <v>1.4830613756347939</v>
      </c>
      <c r="D1107">
        <v>-0.79124162971712897</v>
      </c>
      <c r="E1107">
        <v>2.2621544514410639</v>
      </c>
      <c r="F1107">
        <v>-2.1467750209043079</v>
      </c>
      <c r="G1107">
        <v>-3.0044616709177689</v>
      </c>
      <c r="H1107">
        <v>-2.249296793416101</v>
      </c>
      <c r="I1107">
        <v>-3.2340622216458019</v>
      </c>
      <c r="J1107">
        <v>2.525776742545494</v>
      </c>
      <c r="K1107">
        <v>-0.79372092691329488</v>
      </c>
      <c r="L1107">
        <v>-1.013788546479456</v>
      </c>
      <c r="M1107">
        <v>-1.059146219202391</v>
      </c>
      <c r="N1107">
        <v>0.77075715344264861</v>
      </c>
      <c r="O1107">
        <v>-3.954076341604456</v>
      </c>
      <c r="P1107">
        <v>-4.7051903265365764</v>
      </c>
      <c r="Q1107">
        <v>1.810732910377334</v>
      </c>
      <c r="R1107">
        <v>-0.88785547734945425</v>
      </c>
      <c r="S1107">
        <v>-1.2303433093874869</v>
      </c>
      <c r="T1107">
        <v>0.39858503985237309</v>
      </c>
      <c r="U1107">
        <v>-0.45907774799562379</v>
      </c>
      <c r="V1107">
        <v>-3.2871902165933511E-2</v>
      </c>
      <c r="W1107">
        <v>-1.172934833376116</v>
      </c>
      <c r="X1107">
        <v>-1.9275147501718179</v>
      </c>
      <c r="Y1107">
        <v>-2.398222234257374</v>
      </c>
      <c r="Z1107">
        <v>-0.42622747104716752</v>
      </c>
      <c r="AA1107">
        <v>-0.76504090220137821</v>
      </c>
      <c r="AB1107">
        <v>0.35878208668665212</v>
      </c>
      <c r="AC1107">
        <v>-1.0753559846133169</v>
      </c>
      <c r="AD1107">
        <v>-0.61436711784821574</v>
      </c>
      <c r="AE1107">
        <v>-0.18119055583863969</v>
      </c>
      <c r="AF1107">
        <v>1.8196672819200559</v>
      </c>
      <c r="AG1107">
        <v>0.91955224897823662</v>
      </c>
      <c r="AH1107">
        <v>7.5452012857621664</v>
      </c>
      <c r="AI1107">
        <v>3.6077632481055422</v>
      </c>
      <c r="AJ1107">
        <v>5.0743798770985418</v>
      </c>
      <c r="AK1107">
        <v>-3.2145057034055631</v>
      </c>
      <c r="AL1107">
        <v>-0.96585446419954257</v>
      </c>
      <c r="AM1107">
        <v>1.488246943319615</v>
      </c>
      <c r="AN1107">
        <v>-0.66590257623531091</v>
      </c>
      <c r="AO1107">
        <v>-0.16756503390281829</v>
      </c>
      <c r="AP1107">
        <v>0.115964238338648</v>
      </c>
    </row>
    <row r="1108" spans="1:42" x14ac:dyDescent="0.15">
      <c r="A1108" s="1" t="s">
        <v>1147</v>
      </c>
      <c r="B1108">
        <v>1.923621762679852</v>
      </c>
      <c r="C1108">
        <v>-9.7395540770868802E-2</v>
      </c>
      <c r="D1108">
        <v>0.25367279339617232</v>
      </c>
      <c r="E1108">
        <v>-0.42085180399390099</v>
      </c>
      <c r="F1108">
        <v>0.96889012651317441</v>
      </c>
      <c r="G1108">
        <v>2.271824376443158</v>
      </c>
      <c r="H1108">
        <v>-3.2188813888587728E-2</v>
      </c>
      <c r="I1108">
        <v>2.2918280240852882</v>
      </c>
      <c r="J1108">
        <v>-0.52234408752147987</v>
      </c>
      <c r="K1108">
        <v>1.3812233929754341</v>
      </c>
      <c r="L1108">
        <v>-0.1111145571186529</v>
      </c>
      <c r="M1108">
        <v>-1.219910743756522</v>
      </c>
      <c r="N1108">
        <v>-1.2062622915867669</v>
      </c>
      <c r="O1108">
        <v>4.225989507244436</v>
      </c>
      <c r="P1108">
        <v>1.10756794884455</v>
      </c>
      <c r="Q1108">
        <v>-0.30100749481652378</v>
      </c>
      <c r="R1108">
        <v>-0.70067001987898536</v>
      </c>
      <c r="S1108">
        <v>-1.290011927274556</v>
      </c>
      <c r="T1108">
        <v>-1.5087108326099701</v>
      </c>
      <c r="U1108">
        <v>3.347664908488678</v>
      </c>
      <c r="V1108">
        <v>0.79752266821913231</v>
      </c>
      <c r="W1108">
        <v>-0.52035456026772398</v>
      </c>
      <c r="X1108">
        <v>2.1123862148679491</v>
      </c>
      <c r="Y1108">
        <v>-1.024480820950431</v>
      </c>
      <c r="Z1108">
        <v>0.41683711464289053</v>
      </c>
      <c r="AA1108">
        <v>-1.1050317993434959</v>
      </c>
      <c r="AB1108">
        <v>-0.28388845451249273</v>
      </c>
      <c r="AC1108">
        <v>-1.0306314350406951</v>
      </c>
      <c r="AD1108">
        <v>0.41422282430996549</v>
      </c>
      <c r="AE1108">
        <v>-0.77774369533362686</v>
      </c>
      <c r="AF1108">
        <v>-3.4316265097160619</v>
      </c>
      <c r="AG1108">
        <v>-1.32063198566632</v>
      </c>
      <c r="AH1108">
        <v>-3.1929236264748888</v>
      </c>
      <c r="AI1108">
        <v>0.26134686181578137</v>
      </c>
      <c r="AJ1108">
        <v>1.311504506642083</v>
      </c>
      <c r="AK1108">
        <v>-6.3900239236847789E-2</v>
      </c>
      <c r="AL1108">
        <v>-0.64855869862617255</v>
      </c>
      <c r="AM1108">
        <v>2.050762661748319</v>
      </c>
      <c r="AN1108">
        <v>6.1761230618670393E-2</v>
      </c>
      <c r="AO1108">
        <v>0.90348715892685449</v>
      </c>
      <c r="AP1108">
        <v>0.3674953708315003</v>
      </c>
    </row>
    <row r="1109" spans="1:42" x14ac:dyDescent="0.15">
      <c r="A1109" s="1" t="s">
        <v>1148</v>
      </c>
      <c r="B1109">
        <v>-6.3345127467339646</v>
      </c>
      <c r="C1109">
        <v>-0.1178290164085376</v>
      </c>
      <c r="D1109">
        <v>-1.112541141326056</v>
      </c>
      <c r="E1109">
        <v>0.98513947272597924</v>
      </c>
      <c r="F1109">
        <v>0.43237980340663379</v>
      </c>
      <c r="G1109">
        <v>0.93956029871208235</v>
      </c>
      <c r="H1109">
        <v>-0.70772523431260081</v>
      </c>
      <c r="I1109">
        <v>-0.82296989725307246</v>
      </c>
      <c r="J1109">
        <v>-1.164162204745457</v>
      </c>
      <c r="K1109">
        <v>1.1468297769183831</v>
      </c>
      <c r="L1109">
        <v>1.520424217846823</v>
      </c>
      <c r="M1109">
        <v>-0.90415955486246224</v>
      </c>
      <c r="N1109">
        <v>0.56001106199828365</v>
      </c>
      <c r="O1109">
        <v>5.7382410395979599</v>
      </c>
      <c r="P1109">
        <v>-2.310209537233284</v>
      </c>
      <c r="Q1109">
        <v>-0.31599909962407852</v>
      </c>
      <c r="R1109">
        <v>-0.68909487807021585</v>
      </c>
      <c r="S1109">
        <v>-1.549839506819664</v>
      </c>
      <c r="T1109">
        <v>-0.46934507170861628</v>
      </c>
      <c r="U1109">
        <v>1.207047531008228</v>
      </c>
      <c r="V1109">
        <v>-0.25593470820936642</v>
      </c>
      <c r="W1109">
        <v>-0.50465442080702705</v>
      </c>
      <c r="X1109">
        <v>1.2723942546398841</v>
      </c>
      <c r="Y1109">
        <v>-0.91171030887293047</v>
      </c>
      <c r="Z1109">
        <v>2.0932330018592129</v>
      </c>
      <c r="AA1109">
        <v>-1.061901318220883</v>
      </c>
      <c r="AB1109">
        <v>0.85656777435334663</v>
      </c>
      <c r="AC1109">
        <v>-0.52089710537318723</v>
      </c>
      <c r="AD1109">
        <v>1.2584530860846079</v>
      </c>
      <c r="AE1109">
        <v>-0.91258673669031387</v>
      </c>
      <c r="AF1109">
        <v>-1.39027738468615</v>
      </c>
      <c r="AG1109">
        <v>-0.21979027126793629</v>
      </c>
      <c r="AH1109">
        <v>1.887825755383518</v>
      </c>
      <c r="AI1109">
        <v>-0.13816198372731439</v>
      </c>
      <c r="AJ1109">
        <v>2.2987704406368472</v>
      </c>
      <c r="AK1109">
        <v>-1.8635130293022899</v>
      </c>
      <c r="AL1109">
        <v>-4.4041680167682973</v>
      </c>
      <c r="AM1109">
        <v>0.22721017471841279</v>
      </c>
      <c r="AN1109">
        <v>1.7064179172655489E-2</v>
      </c>
      <c r="AO1109">
        <v>-0.47124348087124479</v>
      </c>
      <c r="AP1109">
        <v>-0.24471053820434971</v>
      </c>
    </row>
    <row r="1110" spans="1:42" x14ac:dyDescent="0.15">
      <c r="A1110" s="1" t="s">
        <v>1149</v>
      </c>
      <c r="B1110">
        <v>-2.1824803378234239</v>
      </c>
      <c r="C1110">
        <v>-0.31984514107690282</v>
      </c>
      <c r="D1110">
        <v>-0.852039472585715</v>
      </c>
      <c r="E1110">
        <v>1.362588074029788</v>
      </c>
      <c r="F1110">
        <v>0.20598873042841551</v>
      </c>
      <c r="G1110">
        <v>0.12518217684068969</v>
      </c>
      <c r="H1110">
        <v>-2.0670560611127922</v>
      </c>
      <c r="I1110">
        <v>-0.95264658021549087</v>
      </c>
      <c r="J1110">
        <v>-2.6996097604282152</v>
      </c>
      <c r="K1110">
        <v>1.6850768518558239</v>
      </c>
      <c r="L1110">
        <v>1.174226497877213</v>
      </c>
      <c r="M1110">
        <v>-3.029736851369214</v>
      </c>
      <c r="N1110">
        <v>1.410983938835908</v>
      </c>
      <c r="O1110">
        <v>-0.62807705848150919</v>
      </c>
      <c r="P1110">
        <v>3.878296187357448</v>
      </c>
      <c r="Q1110">
        <v>-1.286273867761895</v>
      </c>
      <c r="R1110">
        <v>1.791802042072133</v>
      </c>
      <c r="S1110">
        <v>-0.2315934876169978</v>
      </c>
      <c r="T1110">
        <v>-0.20637735142177119</v>
      </c>
      <c r="U1110">
        <v>3.8344637959773</v>
      </c>
      <c r="V1110">
        <v>0.5648811234668385</v>
      </c>
      <c r="W1110">
        <v>-1.6247073091984541</v>
      </c>
      <c r="X1110">
        <v>1.0290125133118491</v>
      </c>
      <c r="Y1110">
        <v>2.282074979131548</v>
      </c>
      <c r="Z1110">
        <v>0.78409358155014819</v>
      </c>
      <c r="AA1110">
        <v>0.68009138054502116</v>
      </c>
      <c r="AB1110">
        <v>-0.68222283144825346</v>
      </c>
      <c r="AC1110">
        <v>-3.2488034304103559</v>
      </c>
      <c r="AD1110">
        <v>-0.60956173790338131</v>
      </c>
      <c r="AE1110">
        <v>-1.5017691644158591</v>
      </c>
      <c r="AF1110">
        <v>2.069590482679935</v>
      </c>
      <c r="AG1110">
        <v>-4.1093477321344309E-2</v>
      </c>
      <c r="AH1110">
        <v>0.67322301145154295</v>
      </c>
      <c r="AI1110">
        <v>-2.2731866110240129E-2</v>
      </c>
      <c r="AJ1110">
        <v>1.854903568604773</v>
      </c>
      <c r="AK1110">
        <v>-2.6325343210151342</v>
      </c>
      <c r="AL1110">
        <v>-3.0866686521968409</v>
      </c>
      <c r="AM1110">
        <v>-1.9947753307883269</v>
      </c>
      <c r="AN1110">
        <v>0.45096481739568373</v>
      </c>
      <c r="AO1110">
        <v>-0.17389951900471781</v>
      </c>
      <c r="AP1110">
        <v>-0.21799022696822351</v>
      </c>
    </row>
    <row r="1111" spans="1:42" x14ac:dyDescent="0.15">
      <c r="A1111" s="1" t="s">
        <v>1150</v>
      </c>
      <c r="B1111">
        <v>2.3696967641931481</v>
      </c>
      <c r="C1111">
        <v>-1.209344965928445</v>
      </c>
      <c r="D1111">
        <v>1.078844140579847</v>
      </c>
      <c r="E1111">
        <v>-0.43550481810826358</v>
      </c>
      <c r="F1111">
        <v>-1.520869128924462</v>
      </c>
      <c r="G1111">
        <v>-0.2206354039808277</v>
      </c>
      <c r="H1111">
        <v>-0.19956461585054769</v>
      </c>
      <c r="I1111">
        <v>-1.2835645287216739</v>
      </c>
      <c r="J1111">
        <v>-1.514395900334413</v>
      </c>
      <c r="K1111">
        <v>0.2538674411293379</v>
      </c>
      <c r="L1111">
        <v>-2.0035621956929579</v>
      </c>
      <c r="M1111">
        <v>0.53949588453507058</v>
      </c>
      <c r="N1111">
        <v>-0.4969406859456883</v>
      </c>
      <c r="O1111">
        <v>0.55039453033495922</v>
      </c>
      <c r="P1111">
        <v>-2.0535369273764772</v>
      </c>
      <c r="Q1111">
        <v>-7.7164671571832266E-2</v>
      </c>
      <c r="R1111">
        <v>-1.104384348242333</v>
      </c>
      <c r="S1111">
        <v>-1.876753194227046E-2</v>
      </c>
      <c r="T1111">
        <v>-1.3612581785819819</v>
      </c>
      <c r="U1111">
        <v>2.0096450275496691</v>
      </c>
      <c r="V1111">
        <v>0.77666735262347431</v>
      </c>
      <c r="W1111">
        <v>2.1795300344113402</v>
      </c>
      <c r="X1111">
        <v>-0.42699023506498951</v>
      </c>
      <c r="Y1111">
        <v>3.4166442178661449</v>
      </c>
      <c r="Z1111">
        <v>-0.41041870172234179</v>
      </c>
      <c r="AA1111">
        <v>0.3363524159941102</v>
      </c>
      <c r="AB1111">
        <v>-0.29588682348834561</v>
      </c>
      <c r="AC1111">
        <v>-3.0375822210238468</v>
      </c>
      <c r="AD1111">
        <v>2.1848307547270731</v>
      </c>
      <c r="AE1111">
        <v>-2.1600515284976392</v>
      </c>
      <c r="AF1111">
        <v>1.5741225132510419</v>
      </c>
      <c r="AG1111">
        <v>-1.40007733719606</v>
      </c>
      <c r="AH1111">
        <v>-1.82542822044341</v>
      </c>
      <c r="AI1111">
        <v>-0.51889526108224027</v>
      </c>
      <c r="AJ1111">
        <v>-0.47752935917145239</v>
      </c>
      <c r="AK1111">
        <v>1.081502689466505</v>
      </c>
      <c r="AL1111">
        <v>-1.1556800485155021</v>
      </c>
      <c r="AM1111">
        <v>-2.0787646047209298</v>
      </c>
      <c r="AN1111">
        <v>0.91480279765160677</v>
      </c>
      <c r="AO1111">
        <v>0.73875593677503448</v>
      </c>
      <c r="AP1111">
        <v>0.1240184122482709</v>
      </c>
    </row>
    <row r="1112" spans="1:42" x14ac:dyDescent="0.15">
      <c r="A1112" s="1" t="s">
        <v>1151</v>
      </c>
      <c r="B1112">
        <v>-9.4883811733392349</v>
      </c>
      <c r="C1112">
        <v>-1.393240768990087</v>
      </c>
      <c r="D1112">
        <v>0.68080245840270048</v>
      </c>
      <c r="E1112">
        <v>0.40168322843118531</v>
      </c>
      <c r="F1112">
        <v>0.41810584505578069</v>
      </c>
      <c r="G1112">
        <v>-0.30110440555758738</v>
      </c>
      <c r="H1112">
        <v>-1.4248195362502289</v>
      </c>
      <c r="I1112">
        <v>0.60669576827518967</v>
      </c>
      <c r="J1112">
        <v>-3.1612770363382521</v>
      </c>
      <c r="K1112">
        <v>2.4223846039624051</v>
      </c>
      <c r="L1112">
        <v>4.0930489910615959</v>
      </c>
      <c r="M1112">
        <v>-1.214397637168861</v>
      </c>
      <c r="N1112">
        <v>-2.3938154095627899</v>
      </c>
      <c r="O1112">
        <v>-2.0652104084172231</v>
      </c>
      <c r="P1112">
        <v>-1.241365677829086</v>
      </c>
      <c r="Q1112">
        <v>-1.634556465865967</v>
      </c>
      <c r="R1112">
        <v>-2.3042894652570238</v>
      </c>
      <c r="S1112">
        <v>0.52791877200823456</v>
      </c>
      <c r="T1112">
        <v>-0.79264455189435168</v>
      </c>
      <c r="U1112">
        <v>2.297750258131797</v>
      </c>
      <c r="V1112">
        <v>-0.38037055562087169</v>
      </c>
      <c r="W1112">
        <v>-1.3139355745531549</v>
      </c>
      <c r="X1112">
        <v>-0.67624762506947977</v>
      </c>
      <c r="Y1112">
        <v>1.802660892446128</v>
      </c>
      <c r="Z1112">
        <v>-0.96357780600473386</v>
      </c>
      <c r="AA1112">
        <v>-0.49193163252353828</v>
      </c>
      <c r="AB1112">
        <v>-8.1473054587077515E-2</v>
      </c>
      <c r="AC1112">
        <v>0.72993531697465397</v>
      </c>
      <c r="AD1112">
        <v>-0.22917406153515429</v>
      </c>
      <c r="AE1112">
        <v>0.32493091844444738</v>
      </c>
      <c r="AF1112">
        <v>-1.565958817395831</v>
      </c>
      <c r="AG1112">
        <v>0.52341176317512572</v>
      </c>
      <c r="AH1112">
        <v>-1.1428116794898919</v>
      </c>
      <c r="AI1112">
        <v>-0.4334100802229634</v>
      </c>
      <c r="AJ1112">
        <v>-2.3671592438097459E-2</v>
      </c>
      <c r="AK1112">
        <v>0.2116503364462087</v>
      </c>
      <c r="AL1112">
        <v>-1.229168490335121</v>
      </c>
      <c r="AM1112">
        <v>-1.385423331371771</v>
      </c>
      <c r="AN1112">
        <v>0.84262935423967644</v>
      </c>
      <c r="AO1112">
        <v>1.2315104263991821</v>
      </c>
      <c r="AP1112">
        <v>1.279272717180294</v>
      </c>
    </row>
    <row r="1113" spans="1:42" x14ac:dyDescent="0.15">
      <c r="A1113" s="1" t="s">
        <v>1152</v>
      </c>
      <c r="B1113">
        <v>-12.999096554450309</v>
      </c>
      <c r="C1113">
        <v>-1.587213481584052</v>
      </c>
      <c r="D1113">
        <v>1.8424318680724321</v>
      </c>
      <c r="E1113">
        <v>2.573302738966095</v>
      </c>
      <c r="F1113">
        <v>-1.4184421343017759</v>
      </c>
      <c r="G1113">
        <v>2.7633052848875761</v>
      </c>
      <c r="H1113">
        <v>1.220639221410974</v>
      </c>
      <c r="I1113">
        <v>-0.43836298919305822</v>
      </c>
      <c r="J1113">
        <v>-6.8156783892962736</v>
      </c>
      <c r="K1113">
        <v>1.3668783284594661</v>
      </c>
      <c r="L1113">
        <v>5.307741577072381</v>
      </c>
      <c r="M1113">
        <v>-2.821190317180251</v>
      </c>
      <c r="N1113">
        <v>-0.93887948682441336</v>
      </c>
      <c r="O1113">
        <v>-1.1138434290792749</v>
      </c>
      <c r="P1113">
        <v>3.7768586855477362</v>
      </c>
      <c r="Q1113">
        <v>-0.76099419576533067</v>
      </c>
      <c r="R1113">
        <v>-1.0052314953570629</v>
      </c>
      <c r="S1113">
        <v>-0.51182159746509803</v>
      </c>
      <c r="T1113">
        <v>-0.27485957901305402</v>
      </c>
      <c r="U1113">
        <v>-1.282642840130416</v>
      </c>
      <c r="V1113">
        <v>0.86800102801906809</v>
      </c>
      <c r="W1113">
        <v>-1.0784432336658729</v>
      </c>
      <c r="X1113">
        <v>3.1112329166615001E-2</v>
      </c>
      <c r="Y1113">
        <v>1.7187335342307559</v>
      </c>
      <c r="Z1113">
        <v>1.4854363766515579</v>
      </c>
      <c r="AA1113">
        <v>0.71318573720824985</v>
      </c>
      <c r="AB1113">
        <v>-0.37676573160688948</v>
      </c>
      <c r="AC1113">
        <v>-4.693649401231563E-2</v>
      </c>
      <c r="AD1113">
        <v>-3.3673012403580322E-3</v>
      </c>
      <c r="AE1113">
        <v>-0.62949220060460054</v>
      </c>
      <c r="AF1113">
        <v>-3.641423409039569</v>
      </c>
      <c r="AG1113">
        <v>-0.57412950177399191</v>
      </c>
      <c r="AH1113">
        <v>-0.3919886659543324</v>
      </c>
      <c r="AI1113">
        <v>2.4970643169895128</v>
      </c>
      <c r="AJ1113">
        <v>3.2922888754945721</v>
      </c>
      <c r="AK1113">
        <v>-1.1785742590202271</v>
      </c>
      <c r="AL1113">
        <v>-1.319284368824909</v>
      </c>
      <c r="AM1113">
        <v>0.74068566716571138</v>
      </c>
      <c r="AN1113">
        <v>1.4055989494842369</v>
      </c>
      <c r="AO1113">
        <v>-1.4014025937889889</v>
      </c>
      <c r="AP1113">
        <v>0.16016856055570761</v>
      </c>
    </row>
    <row r="1114" spans="1:42" x14ac:dyDescent="0.15">
      <c r="A1114" s="1" t="s">
        <v>1153</v>
      </c>
      <c r="B1114">
        <v>1.757011117657479</v>
      </c>
      <c r="C1114">
        <v>1.013250927245442</v>
      </c>
      <c r="D1114">
        <v>2.110873268946087</v>
      </c>
      <c r="E1114">
        <v>2.0055985604437279</v>
      </c>
      <c r="F1114">
        <v>2.231508161905714</v>
      </c>
      <c r="G1114">
        <v>-0.36787914997864768</v>
      </c>
      <c r="H1114">
        <v>0.3503851837607857</v>
      </c>
      <c r="I1114">
        <v>0.33878537835316691</v>
      </c>
      <c r="J1114">
        <v>-0.37178963050636882</v>
      </c>
      <c r="K1114">
        <v>1.9980916941306099</v>
      </c>
      <c r="L1114">
        <v>0.71921653094503346</v>
      </c>
      <c r="M1114">
        <v>2.6767869534794668</v>
      </c>
      <c r="N1114">
        <v>-2.5330082824146318</v>
      </c>
      <c r="O1114">
        <v>-0.59150721001742512</v>
      </c>
      <c r="P1114">
        <v>0.19436558145788699</v>
      </c>
      <c r="Q1114">
        <v>-1.855763103318758</v>
      </c>
      <c r="R1114">
        <v>-1.768940450838731</v>
      </c>
      <c r="S1114">
        <v>1.11389297312165</v>
      </c>
      <c r="T1114">
        <v>-1.876033324863736</v>
      </c>
      <c r="U1114">
        <v>0.64361202980955123</v>
      </c>
      <c r="V1114">
        <v>-2.1516735596221879</v>
      </c>
      <c r="W1114">
        <v>-1.739566811796593</v>
      </c>
      <c r="X1114">
        <v>-2.8086585323199968</v>
      </c>
      <c r="Y1114">
        <v>4.589237881661365</v>
      </c>
      <c r="Z1114">
        <v>-1.588715931466008</v>
      </c>
      <c r="AA1114">
        <v>-0.35860055971906729</v>
      </c>
      <c r="AB1114">
        <v>0.85335095501256131</v>
      </c>
      <c r="AC1114">
        <v>-0.20360412969425271</v>
      </c>
      <c r="AD1114">
        <v>0.67363076046710546</v>
      </c>
      <c r="AE1114">
        <v>0.19294253807175199</v>
      </c>
      <c r="AF1114">
        <v>0.85577451489287026</v>
      </c>
      <c r="AG1114">
        <v>0.37993906304370878</v>
      </c>
      <c r="AH1114">
        <v>-3.522930655033242E-2</v>
      </c>
      <c r="AI1114">
        <v>0.1313330709965701</v>
      </c>
      <c r="AJ1114">
        <v>4.0775345397702694</v>
      </c>
      <c r="AK1114">
        <v>-0.85011543086104546</v>
      </c>
      <c r="AL1114">
        <v>0.3359871000074377</v>
      </c>
      <c r="AM1114">
        <v>-1.2540341996011599</v>
      </c>
      <c r="AN1114">
        <v>1.13848154353804</v>
      </c>
      <c r="AO1114">
        <v>-0.32876263383222187</v>
      </c>
      <c r="AP1114">
        <v>0.38169511449458399</v>
      </c>
    </row>
    <row r="1115" spans="1:42" x14ac:dyDescent="0.15">
      <c r="A1115" s="1" t="s">
        <v>1154</v>
      </c>
      <c r="B1115">
        <v>6.9770868929290009</v>
      </c>
      <c r="C1115">
        <v>4.1125407913509882E-2</v>
      </c>
      <c r="D1115">
        <v>-0.19266055103341029</v>
      </c>
      <c r="E1115">
        <v>0.57662987875730221</v>
      </c>
      <c r="F1115">
        <v>0.50568828244361175</v>
      </c>
      <c r="G1115">
        <v>0.16206043009287369</v>
      </c>
      <c r="H1115">
        <v>-0.76932966720307849</v>
      </c>
      <c r="I1115">
        <v>0.61018032242540154</v>
      </c>
      <c r="J1115">
        <v>-4.0545155986993521E-2</v>
      </c>
      <c r="K1115">
        <v>0.97085069873762986</v>
      </c>
      <c r="L1115">
        <v>0.62886808126836513</v>
      </c>
      <c r="M1115">
        <v>-1.463703257270486</v>
      </c>
      <c r="N1115">
        <v>-0.26391215921932448</v>
      </c>
      <c r="O1115">
        <v>-0.52280061132206102</v>
      </c>
      <c r="P1115">
        <v>-1.2157895937938661</v>
      </c>
      <c r="Q1115">
        <v>-1.161822446885689</v>
      </c>
      <c r="R1115">
        <v>0.85805570243685059</v>
      </c>
      <c r="S1115">
        <v>-0.22547689142846561</v>
      </c>
      <c r="T1115">
        <v>1.154005347499758</v>
      </c>
      <c r="U1115">
        <v>1.7001985365331269</v>
      </c>
      <c r="V1115">
        <v>0.70738405647264602</v>
      </c>
      <c r="W1115">
        <v>-0.91759184061530863</v>
      </c>
      <c r="X1115">
        <v>1.1969006486951881</v>
      </c>
      <c r="Y1115">
        <v>-0.1330097224420474</v>
      </c>
      <c r="Z1115">
        <v>-0.56379771685798197</v>
      </c>
      <c r="AA1115">
        <v>0.22523966384997149</v>
      </c>
      <c r="AB1115">
        <v>0.58492279783790668</v>
      </c>
      <c r="AC1115">
        <v>-0.45341293730587018</v>
      </c>
      <c r="AD1115">
        <v>-2.4771517806676292E-2</v>
      </c>
      <c r="AE1115">
        <v>-0.89910053260525125</v>
      </c>
      <c r="AF1115">
        <v>3.4287368922345078</v>
      </c>
      <c r="AG1115">
        <v>0.56424220206740949</v>
      </c>
      <c r="AH1115">
        <v>-1.4075961027774011</v>
      </c>
      <c r="AI1115">
        <v>-2.3337561034840788</v>
      </c>
      <c r="AJ1115">
        <v>1.5962107284729581</v>
      </c>
      <c r="AK1115">
        <v>-2.0976114515513422</v>
      </c>
      <c r="AL1115">
        <v>0.47170608353967008</v>
      </c>
      <c r="AM1115">
        <v>-2.3669022161720439</v>
      </c>
      <c r="AN1115">
        <v>2.3999432794236268</v>
      </c>
      <c r="AO1115">
        <v>0.45703172587747948</v>
      </c>
      <c r="AP1115">
        <v>-0.53028997613624773</v>
      </c>
    </row>
    <row r="1116" spans="1:42" x14ac:dyDescent="0.15">
      <c r="A1116" s="1" t="s">
        <v>1155</v>
      </c>
      <c r="B1116">
        <v>4.0733306250844397</v>
      </c>
      <c r="C1116">
        <v>1.3308316193021761</v>
      </c>
      <c r="D1116">
        <v>-0.89425713057879641</v>
      </c>
      <c r="E1116">
        <v>-0.6573488196752858</v>
      </c>
      <c r="F1116">
        <v>1.194393112595225</v>
      </c>
      <c r="G1116">
        <v>2.5909422583027339</v>
      </c>
      <c r="H1116">
        <v>2.0125445660758401</v>
      </c>
      <c r="I1116">
        <v>-3.4922514236956123E-2</v>
      </c>
      <c r="J1116">
        <v>1.597289886238183</v>
      </c>
      <c r="K1116">
        <v>-3.2624073353638789</v>
      </c>
      <c r="L1116">
        <v>2.8161716504611629</v>
      </c>
      <c r="M1116">
        <v>2.7786838820829298</v>
      </c>
      <c r="N1116">
        <v>1.1926825427087411</v>
      </c>
      <c r="O1116">
        <v>0.16614967705389971</v>
      </c>
      <c r="P1116">
        <v>-1.923260711160298</v>
      </c>
      <c r="Q1116">
        <v>2.7189568530047351E-2</v>
      </c>
      <c r="R1116">
        <v>-1.777381291678783</v>
      </c>
      <c r="S1116">
        <v>0.14614002365237519</v>
      </c>
      <c r="T1116">
        <v>-2.3568038909090632</v>
      </c>
      <c r="U1116">
        <v>-2.1420008226333391</v>
      </c>
      <c r="V1116">
        <v>2.924300999814295</v>
      </c>
      <c r="W1116">
        <v>-0.52456967221298267</v>
      </c>
      <c r="X1116">
        <v>-1.1123169186216559</v>
      </c>
      <c r="Y1116">
        <v>-2.453276620380386</v>
      </c>
      <c r="Z1116">
        <v>-1.0654494292988459</v>
      </c>
      <c r="AA1116">
        <v>1.3906264093582379</v>
      </c>
      <c r="AB1116">
        <v>1.379277446562849</v>
      </c>
      <c r="AC1116">
        <v>0.9686646983600089</v>
      </c>
      <c r="AD1116">
        <v>0.48213864742319251</v>
      </c>
      <c r="AE1116">
        <v>5.1335792947199979</v>
      </c>
      <c r="AF1116">
        <v>5.2249477496072974</v>
      </c>
      <c r="AG1116">
        <v>1.1511757763306301</v>
      </c>
      <c r="AH1116">
        <v>2.090745522673032</v>
      </c>
      <c r="AI1116">
        <v>3.2726225198970749</v>
      </c>
      <c r="AJ1116">
        <v>-0.3095075055741397</v>
      </c>
      <c r="AK1116">
        <v>4.8734233919053356</v>
      </c>
      <c r="AL1116">
        <v>-0.13961222696587661</v>
      </c>
      <c r="AM1116">
        <v>-5.0793133250676474</v>
      </c>
      <c r="AN1116">
        <v>-0.35675383570949781</v>
      </c>
      <c r="AO1116">
        <v>-0.61083312488491515</v>
      </c>
      <c r="AP1116">
        <v>-0.12175564727062151</v>
      </c>
    </row>
    <row r="1117" spans="1:42" x14ac:dyDescent="0.15">
      <c r="A1117" s="1" t="s">
        <v>1156</v>
      </c>
      <c r="B1117">
        <v>0.82819802131100251</v>
      </c>
      <c r="C1117">
        <v>1.186833764216592</v>
      </c>
      <c r="D1117">
        <v>-1.5019919510280999</v>
      </c>
      <c r="E1117">
        <v>-1.40625138787395</v>
      </c>
      <c r="F1117">
        <v>-0.48036407021797739</v>
      </c>
      <c r="G1117">
        <v>-1.3683175085408039</v>
      </c>
      <c r="H1117">
        <v>-1.7935449176280489</v>
      </c>
      <c r="I1117">
        <v>-0.42689795346424991</v>
      </c>
      <c r="J1117">
        <v>-1.1415427983569</v>
      </c>
      <c r="K1117">
        <v>-1.551789431934089</v>
      </c>
      <c r="L1117">
        <v>-5.0720753935469576</v>
      </c>
      <c r="M1117">
        <v>2.0773843151323348</v>
      </c>
      <c r="N1117">
        <v>1.652586998320217</v>
      </c>
      <c r="O1117">
        <v>0.1673559181102951</v>
      </c>
      <c r="P1117">
        <v>-1.2269571233527801</v>
      </c>
      <c r="Q1117">
        <v>0.20024518260154761</v>
      </c>
      <c r="R1117">
        <v>-0.51370927446625247</v>
      </c>
      <c r="S1117">
        <v>-0.91520729852144656</v>
      </c>
      <c r="T1117">
        <v>-3.2727560778637012E-2</v>
      </c>
      <c r="U1117">
        <v>-1.3907121427924101</v>
      </c>
      <c r="V1117">
        <v>1.7774375077182429</v>
      </c>
      <c r="W1117">
        <v>4.2146749460611268</v>
      </c>
      <c r="X1117">
        <v>-1.0152433782578201</v>
      </c>
      <c r="Y1117">
        <v>-0.64903101943173014</v>
      </c>
      <c r="Z1117">
        <v>0.16918654641143729</v>
      </c>
      <c r="AA1117">
        <v>-0.89730125540169448</v>
      </c>
      <c r="AB1117">
        <v>-0.52105809762377897</v>
      </c>
      <c r="AC1117">
        <v>-1.5128040800624361</v>
      </c>
      <c r="AD1117">
        <v>-0.49567477897785323</v>
      </c>
      <c r="AE1117">
        <v>0.62177143173134752</v>
      </c>
      <c r="AF1117">
        <v>3.0625975448969349</v>
      </c>
      <c r="AG1117">
        <v>0.13681267596122171</v>
      </c>
      <c r="AH1117">
        <v>0.42655223734273962</v>
      </c>
      <c r="AI1117">
        <v>-2.4690680564776519</v>
      </c>
      <c r="AJ1117">
        <v>-1.751148036224937</v>
      </c>
      <c r="AK1117">
        <v>1.5959506068862119</v>
      </c>
      <c r="AL1117">
        <v>0.99640826335299371</v>
      </c>
      <c r="AM1117">
        <v>-0.93408402461058671</v>
      </c>
      <c r="AN1117">
        <v>2.315861150188776</v>
      </c>
      <c r="AO1117">
        <v>3.4951291256457358E-2</v>
      </c>
      <c r="AP1117">
        <v>-5.2220658047249353E-2</v>
      </c>
    </row>
    <row r="1118" spans="1:42" x14ac:dyDescent="0.15">
      <c r="A1118" s="1" t="s">
        <v>1157</v>
      </c>
      <c r="B1118">
        <v>7.3055768489356607</v>
      </c>
      <c r="C1118">
        <v>-1.68519505696455</v>
      </c>
      <c r="D1118">
        <v>2.8658346681146569</v>
      </c>
      <c r="E1118">
        <v>-2.064072014810082</v>
      </c>
      <c r="F1118">
        <v>0.14804528039073631</v>
      </c>
      <c r="G1118">
        <v>1.265980956705971</v>
      </c>
      <c r="H1118">
        <v>1.1904399362902409</v>
      </c>
      <c r="I1118">
        <v>-0.60485018608101748</v>
      </c>
      <c r="J1118">
        <v>4.6847336801051123</v>
      </c>
      <c r="K1118">
        <v>0.83447363484956538</v>
      </c>
      <c r="L1118">
        <v>-0.82133268646735502</v>
      </c>
      <c r="M1118">
        <v>-8.8804242966136787E-2</v>
      </c>
      <c r="N1118">
        <v>-0.42174276276940481</v>
      </c>
      <c r="O1118">
        <v>-3.6091901757760838</v>
      </c>
      <c r="P1118">
        <v>-2.8330918400229561</v>
      </c>
      <c r="Q1118">
        <v>0.4512629332821399</v>
      </c>
      <c r="R1118">
        <v>-0.53780632189361788</v>
      </c>
      <c r="S1118">
        <v>3.8849896934983211E-2</v>
      </c>
      <c r="T1118">
        <v>-1.471023939533044</v>
      </c>
      <c r="U1118">
        <v>1.390757296904946</v>
      </c>
      <c r="V1118">
        <v>-0.60553960697842468</v>
      </c>
      <c r="W1118">
        <v>1.289245863363855</v>
      </c>
      <c r="X1118">
        <v>-1.040762058792612E-2</v>
      </c>
      <c r="Y1118">
        <v>-1.39514158737549</v>
      </c>
      <c r="Z1118">
        <v>-1.179394750918016</v>
      </c>
      <c r="AA1118">
        <v>0.18596178573128261</v>
      </c>
      <c r="AB1118">
        <v>-0.17450278215142179</v>
      </c>
      <c r="AC1118">
        <v>-3.3888153056312902</v>
      </c>
      <c r="AD1118">
        <v>0.70109375497631199</v>
      </c>
      <c r="AE1118">
        <v>0.8349700612131622</v>
      </c>
      <c r="AF1118">
        <v>-1.2290882019283511</v>
      </c>
      <c r="AG1118">
        <v>0.63768068483216667</v>
      </c>
      <c r="AH1118">
        <v>2.5320945034406699</v>
      </c>
      <c r="AI1118">
        <v>0.90176296140210499</v>
      </c>
      <c r="AJ1118">
        <v>-0.16620266634689559</v>
      </c>
      <c r="AK1118">
        <v>-1.825231952363342</v>
      </c>
      <c r="AL1118">
        <v>1.313824979577354</v>
      </c>
      <c r="AM1118">
        <v>-0.57382475855299597</v>
      </c>
      <c r="AN1118">
        <v>-0.1502668208375583</v>
      </c>
      <c r="AO1118">
        <v>0.31629611826151849</v>
      </c>
      <c r="AP1118">
        <v>3.789584209345239</v>
      </c>
    </row>
    <row r="1119" spans="1:42" x14ac:dyDescent="0.15">
      <c r="A1119" s="1" t="s">
        <v>1158</v>
      </c>
      <c r="B1119">
        <v>-6.09447780543272</v>
      </c>
      <c r="C1119">
        <v>-1.9958034838951659</v>
      </c>
      <c r="D1119">
        <v>1.606029138832912</v>
      </c>
      <c r="E1119">
        <v>0.27530651559968378</v>
      </c>
      <c r="F1119">
        <v>-0.65980610976909237</v>
      </c>
      <c r="G1119">
        <v>1.8892225925570749</v>
      </c>
      <c r="H1119">
        <v>-1.0209071817825051</v>
      </c>
      <c r="I1119">
        <v>-0.21937748515816879</v>
      </c>
      <c r="J1119">
        <v>-3.51165012117335</v>
      </c>
      <c r="K1119">
        <v>0.1669630420878527</v>
      </c>
      <c r="L1119">
        <v>-1.693895973219909</v>
      </c>
      <c r="M1119">
        <v>-0.91104195179215508</v>
      </c>
      <c r="N1119">
        <v>1.7053419229418909</v>
      </c>
      <c r="O1119">
        <v>5.0643413044614913</v>
      </c>
      <c r="P1119">
        <v>1.5728723020688651</v>
      </c>
      <c r="Q1119">
        <v>0.47294228867613491</v>
      </c>
      <c r="R1119">
        <v>1.9732068705831181</v>
      </c>
      <c r="S1119">
        <v>-0.13923962443422519</v>
      </c>
      <c r="T1119">
        <v>-2.1063675110068378</v>
      </c>
      <c r="U1119">
        <v>2.3295596296273571</v>
      </c>
      <c r="V1119">
        <v>0.33286190616974898</v>
      </c>
      <c r="W1119">
        <v>-1.5374055047444939</v>
      </c>
      <c r="X1119">
        <v>-0.87547897098643357</v>
      </c>
      <c r="Y1119">
        <v>-1.7904825613886</v>
      </c>
      <c r="Z1119">
        <v>-1.235577605547274</v>
      </c>
      <c r="AA1119">
        <v>-1.6662725858500109</v>
      </c>
      <c r="AB1119">
        <v>-1.28071395256723</v>
      </c>
      <c r="AC1119">
        <v>-0.64968387208441214</v>
      </c>
      <c r="AD1119">
        <v>4.5850167651892558E-2</v>
      </c>
      <c r="AE1119">
        <v>-4.2643169837736794</v>
      </c>
      <c r="AF1119">
        <v>-1.8355327078696839</v>
      </c>
      <c r="AG1119">
        <v>-1.206359422847824</v>
      </c>
      <c r="AH1119">
        <v>0.99197167740079417</v>
      </c>
      <c r="AI1119">
        <v>-0.89384932302555065</v>
      </c>
      <c r="AJ1119">
        <v>-3.3505311937657498</v>
      </c>
      <c r="AK1119">
        <v>-0.12631973538660751</v>
      </c>
      <c r="AL1119">
        <v>0.77327901784939368</v>
      </c>
      <c r="AM1119">
        <v>1.1679216666735119</v>
      </c>
      <c r="AN1119">
        <v>-1.3960118042013521</v>
      </c>
      <c r="AO1119">
        <v>2.1221973144983659</v>
      </c>
      <c r="AP1119">
        <v>0.12586801839643769</v>
      </c>
    </row>
    <row r="1120" spans="1:42" x14ac:dyDescent="0.15">
      <c r="A1120" s="1" t="s">
        <v>1159</v>
      </c>
      <c r="B1120">
        <v>-3.5209596208173388</v>
      </c>
      <c r="C1120">
        <v>3.3891384808832381</v>
      </c>
      <c r="D1120">
        <v>-2.710905868591877</v>
      </c>
      <c r="E1120">
        <v>1.524553735464411</v>
      </c>
      <c r="F1120">
        <v>0.55213115340617269</v>
      </c>
      <c r="G1120">
        <v>-1.267375950198514</v>
      </c>
      <c r="H1120">
        <v>0.64427422748410113</v>
      </c>
      <c r="I1120">
        <v>1.352871464553306</v>
      </c>
      <c r="J1120">
        <v>2.735858771966126</v>
      </c>
      <c r="K1120">
        <v>-0.88612406117731912</v>
      </c>
      <c r="L1120">
        <v>1.632487329227567</v>
      </c>
      <c r="M1120">
        <v>1.124989229307324</v>
      </c>
      <c r="N1120">
        <v>-0.88367854027798887</v>
      </c>
      <c r="O1120">
        <v>-3.2076069880519551</v>
      </c>
      <c r="P1120">
        <v>-1.6578966570847291</v>
      </c>
      <c r="Q1120">
        <v>1.1249332871575499</v>
      </c>
      <c r="R1120">
        <v>-2.3553631728766549</v>
      </c>
      <c r="S1120">
        <v>1.7490416670132709</v>
      </c>
      <c r="T1120">
        <v>0.53448175657697949</v>
      </c>
      <c r="U1120">
        <v>-1.4375738503099149</v>
      </c>
      <c r="V1120">
        <v>-0.1096274014093286</v>
      </c>
      <c r="W1120">
        <v>-0.42829004410773569</v>
      </c>
      <c r="X1120">
        <v>0.286154059696621</v>
      </c>
      <c r="Y1120">
        <v>-0.52850863964597306</v>
      </c>
      <c r="Z1120">
        <v>-0.1292288105250948</v>
      </c>
      <c r="AA1120">
        <v>1.621541968882773</v>
      </c>
      <c r="AB1120">
        <v>-0.22265128905808629</v>
      </c>
      <c r="AC1120">
        <v>-0.57474264655732843</v>
      </c>
      <c r="AD1120">
        <v>0.56544340379357694</v>
      </c>
      <c r="AE1120">
        <v>0.32831682799209888</v>
      </c>
      <c r="AF1120">
        <v>1.8074599473117821</v>
      </c>
      <c r="AG1120">
        <v>0.79276741175438792</v>
      </c>
      <c r="AH1120">
        <v>2.0141056680031251</v>
      </c>
      <c r="AI1120">
        <v>2.6068358744725781</v>
      </c>
      <c r="AJ1120">
        <v>-0.99211127969205082</v>
      </c>
      <c r="AK1120">
        <v>2.4533648819938718</v>
      </c>
      <c r="AL1120">
        <v>-9.7018743641627617E-2</v>
      </c>
      <c r="AM1120">
        <v>1.0207715918759179</v>
      </c>
      <c r="AN1120">
        <v>-0.27757237742075808</v>
      </c>
      <c r="AO1120">
        <v>-1.0554588472999069</v>
      </c>
      <c r="AP1120">
        <v>-1.319247325805126</v>
      </c>
    </row>
    <row r="1121" spans="1:42" x14ac:dyDescent="0.15">
      <c r="A1121" s="1" t="s">
        <v>1160</v>
      </c>
      <c r="B1121">
        <v>-10.660708505544131</v>
      </c>
      <c r="C1121">
        <v>0.72765727163713767</v>
      </c>
      <c r="D1121">
        <v>-0.57837896320002091</v>
      </c>
      <c r="E1121">
        <v>0.98352564062314396</v>
      </c>
      <c r="F1121">
        <v>-1.371265295302611</v>
      </c>
      <c r="G1121">
        <v>3.7015455081860577E-2</v>
      </c>
      <c r="H1121">
        <v>0.26676911556828109</v>
      </c>
      <c r="I1121">
        <v>2.3371950386937428</v>
      </c>
      <c r="J1121">
        <v>-0.79418838117724933</v>
      </c>
      <c r="K1121">
        <v>1.2662037817044041</v>
      </c>
      <c r="L1121">
        <v>1.688780009132971</v>
      </c>
      <c r="M1121">
        <v>-1.452319610512768</v>
      </c>
      <c r="N1121">
        <v>-0.91802022773635483</v>
      </c>
      <c r="O1121">
        <v>-3.0923527014810528</v>
      </c>
      <c r="P1121">
        <v>2.7551843337844999</v>
      </c>
      <c r="Q1121">
        <v>0.68933301415199288</v>
      </c>
      <c r="R1121">
        <v>0.12537396420397789</v>
      </c>
      <c r="S1121">
        <v>-5.3064966412834612E-2</v>
      </c>
      <c r="T1121">
        <v>0.26371340681023397</v>
      </c>
      <c r="U1121">
        <v>-4.4946855397645713</v>
      </c>
      <c r="V1121">
        <v>-0.40079152891236508</v>
      </c>
      <c r="W1121">
        <v>-0.57554017706198823</v>
      </c>
      <c r="X1121">
        <v>0.66303064296660918</v>
      </c>
      <c r="Y1121">
        <v>1.758520246762185</v>
      </c>
      <c r="Z1121">
        <v>-1.8333360263164371</v>
      </c>
      <c r="AA1121">
        <v>1.442828696056915</v>
      </c>
      <c r="AB1121">
        <v>0.42127447703836901</v>
      </c>
      <c r="AC1121">
        <v>-0.87387149380167251</v>
      </c>
      <c r="AD1121">
        <v>0.48834175679737879</v>
      </c>
      <c r="AE1121">
        <v>0.67547073989333861</v>
      </c>
      <c r="AF1121">
        <v>1.206324878624915</v>
      </c>
      <c r="AG1121">
        <v>-0.20720248829633989</v>
      </c>
      <c r="AH1121">
        <v>0.52958977384896622</v>
      </c>
      <c r="AI1121">
        <v>-0.44372692971113942</v>
      </c>
      <c r="AJ1121">
        <v>-0.93464454000682928</v>
      </c>
      <c r="AK1121">
        <v>-0.24653654037731201</v>
      </c>
      <c r="AL1121">
        <v>-0.50634587193795788</v>
      </c>
      <c r="AM1121">
        <v>1.254381950326743</v>
      </c>
      <c r="AN1121">
        <v>0.94981138473554805</v>
      </c>
      <c r="AO1121">
        <v>-0.62514353824497026</v>
      </c>
      <c r="AP1121">
        <v>-1.0410275898206209</v>
      </c>
    </row>
    <row r="1122" spans="1:42" x14ac:dyDescent="0.15">
      <c r="A1122" s="1" t="s">
        <v>1161</v>
      </c>
      <c r="B1122">
        <v>-6.0254131480096582</v>
      </c>
      <c r="C1122">
        <v>-1.6962036642017939</v>
      </c>
      <c r="D1122">
        <v>0.67417057669633851</v>
      </c>
      <c r="E1122">
        <v>-0.75352957138696042</v>
      </c>
      <c r="F1122">
        <v>-1.729519860327617</v>
      </c>
      <c r="G1122">
        <v>0.93668036508724473</v>
      </c>
      <c r="H1122">
        <v>-0.28201910956120951</v>
      </c>
      <c r="I1122">
        <v>0.41248242953068442</v>
      </c>
      <c r="J1122">
        <v>-3.7416640713889251</v>
      </c>
      <c r="K1122">
        <v>-2.089022481652516</v>
      </c>
      <c r="L1122">
        <v>1.730475528369144</v>
      </c>
      <c r="M1122">
        <v>0.24853094117177371</v>
      </c>
      <c r="N1122">
        <v>0.29230319054962911</v>
      </c>
      <c r="O1122">
        <v>-2.435007685731966</v>
      </c>
      <c r="P1122">
        <v>0.28373740520378882</v>
      </c>
      <c r="Q1122">
        <v>-0.67388487214297932</v>
      </c>
      <c r="R1122">
        <v>1.2985708179227899</v>
      </c>
      <c r="S1122">
        <v>0.27558639686949771</v>
      </c>
      <c r="T1122">
        <v>0.18683642848332269</v>
      </c>
      <c r="U1122">
        <v>-1.962821656473247</v>
      </c>
      <c r="V1122">
        <v>0.74986699022771441</v>
      </c>
      <c r="W1122">
        <v>-7.371648959551888E-2</v>
      </c>
      <c r="X1122">
        <v>-0.83700932596853328</v>
      </c>
      <c r="Y1122">
        <v>-0.24164708284590519</v>
      </c>
      <c r="Z1122">
        <v>-0.5945296043522601</v>
      </c>
      <c r="AA1122">
        <v>3.4751078238397508E-2</v>
      </c>
      <c r="AB1122">
        <v>-0.1012151139196158</v>
      </c>
      <c r="AC1122">
        <v>0.3399930624604906</v>
      </c>
      <c r="AD1122">
        <v>-0.77348299416781363</v>
      </c>
      <c r="AE1122">
        <v>0.68056669939757775</v>
      </c>
      <c r="AF1122">
        <v>1.392545762830224</v>
      </c>
      <c r="AG1122">
        <v>-1.776272648602274</v>
      </c>
      <c r="AH1122">
        <v>0.4356345263107429</v>
      </c>
      <c r="AI1122">
        <v>-4.4927604912398438E-2</v>
      </c>
      <c r="AJ1122">
        <v>4.0060835679167317</v>
      </c>
      <c r="AK1122">
        <v>2.107605795453801</v>
      </c>
      <c r="AL1122">
        <v>-0.71121646896352153</v>
      </c>
      <c r="AM1122">
        <v>-0.50395258426894762</v>
      </c>
      <c r="AN1122">
        <v>0.74700524427218329</v>
      </c>
      <c r="AO1122">
        <v>-0.41363919473125449</v>
      </c>
      <c r="AP1122">
        <v>0.51517536621879145</v>
      </c>
    </row>
    <row r="1123" spans="1:42" x14ac:dyDescent="0.15">
      <c r="A1123" s="1" t="s">
        <v>1162</v>
      </c>
      <c r="B1123">
        <v>-8.0556239796440554</v>
      </c>
      <c r="C1123">
        <v>-3.2241714313735313E-2</v>
      </c>
      <c r="D1123">
        <v>-0.20812132885012341</v>
      </c>
      <c r="E1123">
        <v>0.13286805888574141</v>
      </c>
      <c r="F1123">
        <v>-0.63204343908389038</v>
      </c>
      <c r="G1123">
        <v>0.31807699779848031</v>
      </c>
      <c r="H1123">
        <v>-0.82648006574340627</v>
      </c>
      <c r="I1123">
        <v>0.22286014302264601</v>
      </c>
      <c r="J1123">
        <v>-0.48294110632870418</v>
      </c>
      <c r="K1123">
        <v>-3.9116063045167762</v>
      </c>
      <c r="L1123">
        <v>-3.1323775550388149</v>
      </c>
      <c r="M1123">
        <v>1.1074037824515881</v>
      </c>
      <c r="N1123">
        <v>3.2084356293077341</v>
      </c>
      <c r="O1123">
        <v>2.8473118225017111</v>
      </c>
      <c r="P1123">
        <v>-0.1634357189728072</v>
      </c>
      <c r="Q1123">
        <v>1.616509134737228</v>
      </c>
      <c r="R1123">
        <v>1.1439498107629611</v>
      </c>
      <c r="S1123">
        <v>-0.97946054036126406</v>
      </c>
      <c r="T1123">
        <v>-0.38448106233466572</v>
      </c>
      <c r="U1123">
        <v>-3.5777808324757499</v>
      </c>
      <c r="V1123">
        <v>1.7866787050429691</v>
      </c>
      <c r="W1123">
        <v>-1.367353814679608</v>
      </c>
      <c r="X1123">
        <v>-0.54414901817678307</v>
      </c>
      <c r="Y1123">
        <v>-0.26261951900912761</v>
      </c>
      <c r="Z1123">
        <v>0.1692458403382909</v>
      </c>
      <c r="AA1123">
        <v>-2.4437483319444908</v>
      </c>
      <c r="AB1123">
        <v>-0.38616403094656282</v>
      </c>
      <c r="AC1123">
        <v>-1.0281449639197979</v>
      </c>
      <c r="AD1123">
        <v>1.3840154368665769</v>
      </c>
      <c r="AE1123">
        <v>-1.489612756700831</v>
      </c>
      <c r="AF1123">
        <v>-3.0364106797122932</v>
      </c>
      <c r="AG1123">
        <v>-5.8818432453707062E-2</v>
      </c>
      <c r="AH1123">
        <v>1.8231046914077551</v>
      </c>
      <c r="AI1123">
        <v>1.455101681545818</v>
      </c>
      <c r="AJ1123">
        <v>0.86718452601532636</v>
      </c>
      <c r="AK1123">
        <v>0.2444423795116657</v>
      </c>
      <c r="AL1123">
        <v>-1.5467616642821369</v>
      </c>
      <c r="AM1123">
        <v>-0.72215999455725122</v>
      </c>
      <c r="AN1123">
        <v>-0.1246826623854244</v>
      </c>
      <c r="AP1123">
        <v>0.92797928030173249</v>
      </c>
    </row>
    <row r="1124" spans="1:42" x14ac:dyDescent="0.15">
      <c r="A1124" s="1" t="s">
        <v>1163</v>
      </c>
      <c r="B1124">
        <v>10.15069230899126</v>
      </c>
      <c r="C1124">
        <v>2.5615089357605072</v>
      </c>
      <c r="D1124">
        <v>-1.0802838856286201</v>
      </c>
      <c r="E1124">
        <v>1.0856118032176061</v>
      </c>
      <c r="F1124">
        <v>-0.62014452534544173</v>
      </c>
      <c r="G1124">
        <v>7.7726802348345378E-2</v>
      </c>
      <c r="H1124">
        <v>0.6531946892270748</v>
      </c>
      <c r="I1124">
        <v>-1.355048749795799</v>
      </c>
      <c r="J1124">
        <v>6.6843965645386474</v>
      </c>
      <c r="K1124">
        <v>0.85664019739855446</v>
      </c>
      <c r="L1124">
        <v>-1.827431882681859</v>
      </c>
      <c r="M1124">
        <v>0.69802386513766856</v>
      </c>
      <c r="N1124">
        <v>1.5366711947098679</v>
      </c>
      <c r="O1124">
        <v>-2.9516220949498222</v>
      </c>
      <c r="P1124">
        <v>-4.0822404202039717</v>
      </c>
      <c r="Q1124">
        <v>0.58224106046617641</v>
      </c>
      <c r="R1124">
        <v>1.5846671116932991</v>
      </c>
      <c r="S1124">
        <v>-2.0215362314490481</v>
      </c>
      <c r="T1124">
        <v>2.5739612843049109</v>
      </c>
      <c r="U1124">
        <v>9.8368591355212545E-2</v>
      </c>
      <c r="V1124">
        <v>0.75673604610241707</v>
      </c>
      <c r="W1124">
        <v>-1.0098231634694881</v>
      </c>
      <c r="X1124">
        <v>-0.94880317500094069</v>
      </c>
      <c r="Y1124">
        <v>-2.1302453379673079</v>
      </c>
      <c r="Z1124">
        <v>-1.3700951669860459</v>
      </c>
      <c r="AA1124">
        <v>-0.8301165658666112</v>
      </c>
      <c r="AB1124">
        <v>0.60708542301895063</v>
      </c>
      <c r="AC1124">
        <v>-1.302428766074988</v>
      </c>
      <c r="AD1124">
        <v>0.4765224996682566</v>
      </c>
      <c r="AE1124">
        <v>1.323327886048719</v>
      </c>
      <c r="AF1124">
        <v>0.2341600925841178</v>
      </c>
      <c r="AG1124">
        <v>1.0545387294752671</v>
      </c>
      <c r="AH1124">
        <v>3.760429455714855</v>
      </c>
      <c r="AI1124">
        <v>-4.1764618818222E-2</v>
      </c>
      <c r="AJ1124">
        <v>1.5839028663524559</v>
      </c>
      <c r="AK1124">
        <v>0.49385967991384949</v>
      </c>
      <c r="AL1124">
        <v>1.3397880833359459</v>
      </c>
      <c r="AM1124">
        <v>-0.14249083063536119</v>
      </c>
      <c r="AN1124">
        <v>0.78131124819797659</v>
      </c>
      <c r="AO1124">
        <v>-0.19688619882129391</v>
      </c>
      <c r="AP1124">
        <v>0.47323312930144268</v>
      </c>
    </row>
    <row r="1125" spans="1:42" x14ac:dyDescent="0.15">
      <c r="A1125" s="1" t="s">
        <v>1164</v>
      </c>
      <c r="B1125">
        <v>-2.2156862730630249</v>
      </c>
      <c r="C1125">
        <v>-0.15368069625013989</v>
      </c>
      <c r="D1125">
        <v>-0.4491280953731161</v>
      </c>
      <c r="E1125">
        <v>-0.25781834160952871</v>
      </c>
      <c r="F1125">
        <v>-2.3187924326428728</v>
      </c>
      <c r="G1125">
        <v>-1.1962268842620249</v>
      </c>
      <c r="H1125">
        <v>-1.394533216800758</v>
      </c>
      <c r="I1125">
        <v>-0.90129879637457389</v>
      </c>
      <c r="J1125">
        <v>2.8752699003102258</v>
      </c>
      <c r="K1125">
        <v>1.116748844021707</v>
      </c>
      <c r="L1125">
        <v>-0.94333769835373626</v>
      </c>
      <c r="M1125">
        <v>-0.43580755503746532</v>
      </c>
      <c r="N1125">
        <v>1.214455687377628</v>
      </c>
      <c r="O1125">
        <v>-2.9148640229487892</v>
      </c>
      <c r="P1125">
        <v>-3.8111769203683559</v>
      </c>
      <c r="Q1125">
        <v>0.29820274534731112</v>
      </c>
      <c r="R1125">
        <v>-1.506139704075192</v>
      </c>
      <c r="S1125">
        <v>-0.28524682547889391</v>
      </c>
      <c r="T1125">
        <v>1.4028840790324211</v>
      </c>
      <c r="U1125">
        <v>-2.5565655289416571</v>
      </c>
      <c r="V1125">
        <v>-2.3869658412861039</v>
      </c>
      <c r="W1125">
        <v>-2.717568270355295</v>
      </c>
      <c r="X1125">
        <v>-0.19372557557945991</v>
      </c>
      <c r="Y1125">
        <v>3.4360415855825379</v>
      </c>
      <c r="Z1125">
        <v>-1.031519993470885</v>
      </c>
      <c r="AA1125">
        <v>2.147671234148291E-2</v>
      </c>
      <c r="AB1125">
        <v>-0.11934976058766179</v>
      </c>
      <c r="AC1125">
        <v>-0.80478712439339883</v>
      </c>
      <c r="AD1125">
        <v>0.45430311187444361</v>
      </c>
      <c r="AE1125">
        <v>1.1575795636041171</v>
      </c>
      <c r="AF1125">
        <v>3.6488852957759752</v>
      </c>
      <c r="AG1125">
        <v>-1.4590506810511199</v>
      </c>
      <c r="AH1125">
        <v>0.62652673244282475</v>
      </c>
      <c r="AI1125">
        <v>-4.1957142070330251</v>
      </c>
      <c r="AJ1125">
        <v>-0.58810898973828374</v>
      </c>
      <c r="AK1125">
        <v>-1.385734396144211</v>
      </c>
      <c r="AL1125">
        <v>9.7433959362446074E-2</v>
      </c>
      <c r="AM1125">
        <v>1.3176788234874071</v>
      </c>
      <c r="AN1125">
        <v>-3.8326524500496832E-2</v>
      </c>
      <c r="AO1125">
        <v>2.2350555362223421</v>
      </c>
      <c r="AP1125">
        <v>-1.0231793399757809</v>
      </c>
    </row>
    <row r="1126" spans="1:42" x14ac:dyDescent="0.15">
      <c r="A1126" s="1" t="s">
        <v>1165</v>
      </c>
      <c r="B1126">
        <v>14.653407347997639</v>
      </c>
      <c r="C1126">
        <v>0.47602206100995031</v>
      </c>
      <c r="D1126">
        <v>-9.5240337749961587E-2</v>
      </c>
      <c r="E1126">
        <v>-0.22076553699247101</v>
      </c>
      <c r="F1126">
        <v>1.086512583415344</v>
      </c>
      <c r="G1126">
        <v>1.9578968066008999</v>
      </c>
      <c r="H1126">
        <v>1.470459926809083</v>
      </c>
      <c r="I1126">
        <v>-1.2988527263957259</v>
      </c>
      <c r="J1126">
        <v>6.0869713107114576</v>
      </c>
      <c r="K1126">
        <v>0.4245842582333883</v>
      </c>
      <c r="L1126">
        <v>-0.12921835951147659</v>
      </c>
      <c r="M1126">
        <v>-3.8296754974748639</v>
      </c>
      <c r="N1126">
        <v>0.84224075184057368</v>
      </c>
      <c r="O1126">
        <v>2.127884674420502</v>
      </c>
      <c r="P1126">
        <v>-0.79041275158778468</v>
      </c>
      <c r="Q1126">
        <v>6.7574714013088635E-2</v>
      </c>
      <c r="R1126">
        <v>-0.4278892743178383</v>
      </c>
      <c r="S1126">
        <v>0.66875373177126574</v>
      </c>
      <c r="T1126">
        <v>-0.34663262808087131</v>
      </c>
      <c r="U1126">
        <v>0.43609361290656312</v>
      </c>
      <c r="V1126">
        <v>0.93652885762912297</v>
      </c>
      <c r="W1126">
        <v>0.22901835520259051</v>
      </c>
      <c r="X1126">
        <v>-7.0660931404857602E-2</v>
      </c>
      <c r="Y1126">
        <v>-1.404927559749946</v>
      </c>
      <c r="Z1126">
        <v>0.58381230878095913</v>
      </c>
      <c r="AA1126">
        <v>0.89535360918985241</v>
      </c>
      <c r="AB1126">
        <v>-0.96064072549490243</v>
      </c>
      <c r="AC1126">
        <v>1.4463630051804579</v>
      </c>
      <c r="AD1126">
        <v>-1.0552734822562291</v>
      </c>
      <c r="AE1126">
        <v>0.41957765309868889</v>
      </c>
      <c r="AF1126">
        <v>-0.32031072583101339</v>
      </c>
      <c r="AG1126">
        <v>0.57946067129145606</v>
      </c>
      <c r="AH1126">
        <v>3.4110001933689849</v>
      </c>
      <c r="AI1126">
        <v>2.7213730567907271</v>
      </c>
      <c r="AJ1126">
        <v>2.4622440433081758</v>
      </c>
      <c r="AK1126">
        <v>2.715253711986382</v>
      </c>
      <c r="AL1126">
        <v>-0.48510990090180978</v>
      </c>
      <c r="AM1126">
        <v>2.9007361478622928</v>
      </c>
      <c r="AN1126">
        <v>-1.487681208638076</v>
      </c>
      <c r="AO1126">
        <v>-1.00890484013314</v>
      </c>
      <c r="AP1126">
        <v>-0.80964297773922256</v>
      </c>
    </row>
    <row r="1127" spans="1:42" x14ac:dyDescent="0.15">
      <c r="A1127" s="1" t="s">
        <v>1166</v>
      </c>
      <c r="B1127">
        <v>-0.44097352201395318</v>
      </c>
      <c r="C1127">
        <v>-0.82088143258486179</v>
      </c>
      <c r="D1127">
        <v>0.7016083126709548</v>
      </c>
      <c r="E1127">
        <v>-0.41122770043799228</v>
      </c>
      <c r="F1127">
        <v>0.96406060499518931</v>
      </c>
      <c r="G1127">
        <v>-0.53575175096296512</v>
      </c>
      <c r="H1127">
        <v>-1.06527319326541</v>
      </c>
      <c r="I1127">
        <v>-0.33278149733107099</v>
      </c>
      <c r="J1127">
        <v>-1.57283475926871</v>
      </c>
      <c r="K1127">
        <v>0.43245744939592301</v>
      </c>
      <c r="L1127">
        <v>-1.0187435244794529</v>
      </c>
      <c r="M1127">
        <v>0.91677444274081554</v>
      </c>
      <c r="N1127">
        <v>-0.68426817218530755</v>
      </c>
      <c r="O1127">
        <v>-1.142688250204444</v>
      </c>
      <c r="P1127">
        <v>1.160171456615513</v>
      </c>
      <c r="Q1127">
        <v>-1.1838388931192261</v>
      </c>
      <c r="R1127">
        <v>-0.27900134394590093</v>
      </c>
      <c r="S1127">
        <v>2.9826650634405651</v>
      </c>
      <c r="T1127">
        <v>0.34344020704282868</v>
      </c>
      <c r="U1127">
        <v>-0.1055591018547458</v>
      </c>
      <c r="V1127">
        <v>-1.1172562647806079</v>
      </c>
      <c r="W1127">
        <v>-1.4498614359445849</v>
      </c>
      <c r="X1127">
        <v>0.57577994711264158</v>
      </c>
      <c r="Y1127">
        <v>0.37215229782008119</v>
      </c>
      <c r="Z1127">
        <v>-0.61628937570777464</v>
      </c>
      <c r="AA1127">
        <v>-1.171052217936839</v>
      </c>
      <c r="AB1127">
        <v>0.1630994893322435</v>
      </c>
      <c r="AC1127">
        <v>-2.431743517531773</v>
      </c>
      <c r="AD1127">
        <v>-0.74748364790401334</v>
      </c>
      <c r="AE1127">
        <v>-0.33224515544616762</v>
      </c>
      <c r="AF1127">
        <v>0.49510865532943399</v>
      </c>
      <c r="AG1127">
        <v>-0.84134891549932611</v>
      </c>
      <c r="AH1127">
        <v>-0.53734484825506512</v>
      </c>
      <c r="AI1127">
        <v>-1.2677138594360651</v>
      </c>
      <c r="AJ1127">
        <v>-1.060521083277711</v>
      </c>
      <c r="AK1127">
        <v>-1.3093678120778669</v>
      </c>
      <c r="AL1127">
        <v>1.9558507193061421</v>
      </c>
      <c r="AM1127">
        <v>2.2513732073765822</v>
      </c>
      <c r="AN1127">
        <v>1.2979762250180951</v>
      </c>
      <c r="AO1127">
        <v>-0.1007304449355691</v>
      </c>
      <c r="AP1127">
        <v>0.49148266040104832</v>
      </c>
    </row>
    <row r="1128" spans="1:42" x14ac:dyDescent="0.15">
      <c r="A1128" s="1" t="s">
        <v>1167</v>
      </c>
      <c r="B1128">
        <v>-6.4042789013378272</v>
      </c>
      <c r="C1128">
        <v>-0.60855500251527583</v>
      </c>
      <c r="D1128">
        <v>-0.52682711936183413</v>
      </c>
      <c r="E1128">
        <v>-1.071661524602034</v>
      </c>
      <c r="F1128">
        <v>0.10250747675630099</v>
      </c>
      <c r="G1128">
        <v>-0.38892692087031178</v>
      </c>
      <c r="H1128">
        <v>6.4193584172204513E-2</v>
      </c>
      <c r="I1128">
        <v>0.93723101453229951</v>
      </c>
      <c r="J1128">
        <v>-3.3611488126964342</v>
      </c>
      <c r="K1128">
        <v>1.024622422768283</v>
      </c>
      <c r="L1128">
        <v>1.5503582225747881</v>
      </c>
      <c r="M1128">
        <v>0.40950270870204197</v>
      </c>
      <c r="N1128">
        <v>0.61898782094845506</v>
      </c>
      <c r="O1128">
        <v>0.13141096976781311</v>
      </c>
      <c r="P1128">
        <v>-1.013879887074562</v>
      </c>
      <c r="Q1128">
        <v>-0.8488139288789287</v>
      </c>
      <c r="R1128">
        <v>0.1905386108007571</v>
      </c>
      <c r="S1128">
        <v>-0.65341486941885618</v>
      </c>
      <c r="T1128">
        <v>-0.20003443790237019</v>
      </c>
      <c r="U1128">
        <v>-1.448501858493741</v>
      </c>
      <c r="V1128">
        <v>0.87367805757809325</v>
      </c>
      <c r="W1128">
        <v>-1.9820427301839461</v>
      </c>
      <c r="X1128">
        <v>0.7261940030905859</v>
      </c>
      <c r="Y1128">
        <v>-8.2174422987649515E-2</v>
      </c>
      <c r="Z1128">
        <v>-0.16824358971983339</v>
      </c>
      <c r="AA1128">
        <v>0.73714755642437424</v>
      </c>
      <c r="AB1128">
        <v>0.34631708207096229</v>
      </c>
      <c r="AC1128">
        <v>-1.3181768634717359</v>
      </c>
      <c r="AD1128">
        <v>-0.28997396388495222</v>
      </c>
      <c r="AE1128">
        <v>1.654213631851267</v>
      </c>
      <c r="AF1128">
        <v>2.3176170533655061</v>
      </c>
      <c r="AG1128">
        <v>2.8274910118822159</v>
      </c>
      <c r="AH1128">
        <v>-4.0470568357829686</v>
      </c>
      <c r="AI1128">
        <v>-2.0294897683593591</v>
      </c>
      <c r="AJ1128">
        <v>-2.2497865787647129</v>
      </c>
      <c r="AK1128">
        <v>-0.7467868774240557</v>
      </c>
      <c r="AL1128">
        <v>2.1922447390504431</v>
      </c>
      <c r="AM1128">
        <v>0.39057381748139441</v>
      </c>
      <c r="AN1128">
        <v>-0.23610768780447239</v>
      </c>
      <c r="AO1128">
        <v>0.87330044667839746</v>
      </c>
      <c r="AP1128">
        <v>-1.2244022340942819</v>
      </c>
    </row>
    <row r="1129" spans="1:42" x14ac:dyDescent="0.15">
      <c r="A1129" s="1" t="s">
        <v>1168</v>
      </c>
      <c r="B1129">
        <v>-2.4675661533310538</v>
      </c>
      <c r="C1129">
        <v>-0.16049154937148299</v>
      </c>
      <c r="D1129">
        <v>1.034245844517776</v>
      </c>
      <c r="E1129">
        <v>0.86809053695025384</v>
      </c>
      <c r="F1129">
        <v>-0.32716565432635619</v>
      </c>
      <c r="G1129">
        <v>0.40602372570928918</v>
      </c>
      <c r="H1129">
        <v>0.6718707397112561</v>
      </c>
      <c r="I1129">
        <v>-1.161813239810537</v>
      </c>
      <c r="J1129">
        <v>-2.5287578311618382</v>
      </c>
      <c r="K1129">
        <v>0.92498884436526385</v>
      </c>
      <c r="L1129">
        <v>-2.882791199485343</v>
      </c>
      <c r="M1129">
        <v>-2.4856063707295299</v>
      </c>
      <c r="N1129">
        <v>-0.99308341805630373</v>
      </c>
      <c r="O1129">
        <v>1.8367874461881519</v>
      </c>
      <c r="P1129">
        <v>1.665218124378159</v>
      </c>
      <c r="Q1129">
        <v>1.463979316336073</v>
      </c>
      <c r="R1129">
        <v>-0.79505108656819024</v>
      </c>
      <c r="S1129">
        <v>-1.02934620986128</v>
      </c>
      <c r="T1129">
        <v>-4.4919811709152657E-2</v>
      </c>
      <c r="U1129">
        <v>0.55716388775216585</v>
      </c>
      <c r="V1129">
        <v>2.4369291007418599</v>
      </c>
      <c r="W1129">
        <v>-0.61621229879609762</v>
      </c>
      <c r="X1129">
        <v>2.0315653070497111</v>
      </c>
      <c r="Y1129">
        <v>-1.900367907915343</v>
      </c>
      <c r="Z1129">
        <v>-0.11974832912314499</v>
      </c>
      <c r="AA1129">
        <v>0.29878466096503808</v>
      </c>
      <c r="AB1129">
        <v>0.91723262586271681</v>
      </c>
      <c r="AC1129">
        <v>-1.751374292413686E-2</v>
      </c>
      <c r="AD1129">
        <v>0.80349850117794563</v>
      </c>
      <c r="AE1129">
        <v>-0.65266848249403653</v>
      </c>
      <c r="AF1129">
        <v>-1.0815232001613511</v>
      </c>
      <c r="AG1129">
        <v>2.596833194899768</v>
      </c>
      <c r="AH1129">
        <v>0.99850865164096581</v>
      </c>
      <c r="AI1129">
        <v>-0.35240752420070559</v>
      </c>
      <c r="AJ1129">
        <v>0.43078378880891532</v>
      </c>
      <c r="AK1129">
        <v>-0.15329429613419759</v>
      </c>
      <c r="AL1129">
        <v>-2.097366771365218</v>
      </c>
      <c r="AM1129">
        <v>-0.1162035719470329</v>
      </c>
      <c r="AN1129">
        <v>0.54397840276024678</v>
      </c>
      <c r="AO1129">
        <v>-1.6233973784598441</v>
      </c>
      <c r="AP1129">
        <v>-8.5040400545458486E-2</v>
      </c>
    </row>
    <row r="1130" spans="1:42" x14ac:dyDescent="0.15">
      <c r="A1130" s="1" t="s">
        <v>1169</v>
      </c>
      <c r="B1130">
        <v>0.86049165441705455</v>
      </c>
      <c r="C1130">
        <v>-1.728355612397324</v>
      </c>
      <c r="D1130">
        <v>0.37655732920186741</v>
      </c>
      <c r="E1130">
        <v>0.59000523297007013</v>
      </c>
      <c r="F1130">
        <v>-2.243195915571734</v>
      </c>
      <c r="G1130">
        <v>0.96008563081595355</v>
      </c>
      <c r="H1130">
        <v>1.766523531907604</v>
      </c>
      <c r="I1130">
        <v>0.3191257131381437</v>
      </c>
      <c r="J1130">
        <v>1.944488835741055</v>
      </c>
      <c r="K1130">
        <v>-1.9789815923124481</v>
      </c>
      <c r="L1130">
        <v>-0.60868416129091096</v>
      </c>
      <c r="M1130">
        <v>-1.9992674851059671</v>
      </c>
      <c r="N1130">
        <v>-1.7386354228464871</v>
      </c>
      <c r="O1130">
        <v>0.58257979692844353</v>
      </c>
      <c r="P1130">
        <v>0.2266743568310442</v>
      </c>
      <c r="Q1130">
        <v>0.87354336180431524</v>
      </c>
      <c r="R1130">
        <v>9.4148880595613396E-2</v>
      </c>
      <c r="S1130">
        <v>-0.63960437002377157</v>
      </c>
      <c r="T1130">
        <v>0.2433425234982052</v>
      </c>
      <c r="U1130">
        <v>0.62277735820554403</v>
      </c>
      <c r="V1130">
        <v>0.16206905680561851</v>
      </c>
      <c r="W1130">
        <v>0.53096070402535578</v>
      </c>
      <c r="X1130">
        <v>0.17092768285852111</v>
      </c>
      <c r="Y1130">
        <v>-1.990726192156326</v>
      </c>
      <c r="Z1130">
        <v>-3.9548134757418996E-3</v>
      </c>
      <c r="AA1130">
        <v>-0.76951407365285729</v>
      </c>
      <c r="AB1130">
        <v>-0.373897989522259</v>
      </c>
      <c r="AC1130">
        <v>2.0980472202066358</v>
      </c>
      <c r="AD1130">
        <v>0.48745921326979819</v>
      </c>
      <c r="AE1130">
        <v>-4.2014479998218647E-2</v>
      </c>
      <c r="AF1130">
        <v>1.3161902756626931</v>
      </c>
      <c r="AG1130">
        <v>6.2743927738561051E-2</v>
      </c>
      <c r="AH1130">
        <v>1.7383044171212121</v>
      </c>
      <c r="AI1130">
        <v>-0.62655300384181489</v>
      </c>
      <c r="AJ1130">
        <v>7.836125025551062E-2</v>
      </c>
      <c r="AK1130">
        <v>0.27932975662062182</v>
      </c>
      <c r="AL1130">
        <v>-0.30446165099088662</v>
      </c>
      <c r="AM1130">
        <v>0.59491439715949757</v>
      </c>
      <c r="AN1130">
        <v>-2.0613760466059139</v>
      </c>
      <c r="AO1130">
        <v>0.25537816682335901</v>
      </c>
      <c r="AP1130">
        <v>-0.40366272985975282</v>
      </c>
    </row>
    <row r="1131" spans="1:42" x14ac:dyDescent="0.15">
      <c r="A1131" s="1" t="s">
        <v>1170</v>
      </c>
      <c r="B1131">
        <v>-2.571207490756438</v>
      </c>
      <c r="C1131">
        <v>0.9394849762579387</v>
      </c>
      <c r="D1131">
        <v>0.76684834878435471</v>
      </c>
      <c r="E1131">
        <v>3.9576584119155087E-2</v>
      </c>
      <c r="F1131">
        <v>-0.76762452602735132</v>
      </c>
      <c r="G1131">
        <v>-0.61913544458104552</v>
      </c>
      <c r="H1131">
        <v>0.6785011152604965</v>
      </c>
      <c r="I1131">
        <v>-2.0216353381370631</v>
      </c>
      <c r="J1131">
        <v>1.547449220677293</v>
      </c>
      <c r="K1131">
        <v>0.97256642455034314</v>
      </c>
      <c r="L1131">
        <v>-0.86025307705667287</v>
      </c>
      <c r="M1131">
        <v>-0.55959516250848407</v>
      </c>
      <c r="N1131">
        <v>-0.5312292506773848</v>
      </c>
      <c r="O1131">
        <v>-2.4843763177753719</v>
      </c>
      <c r="P1131">
        <v>-1.830934932696435</v>
      </c>
      <c r="Q1131">
        <v>-0.5766667027739163</v>
      </c>
      <c r="R1131">
        <v>-1.7447258888413331</v>
      </c>
      <c r="S1131">
        <v>-4.9694862348795249E-2</v>
      </c>
      <c r="T1131">
        <v>-0.72032347766668559</v>
      </c>
      <c r="U1131">
        <v>-1.0815740251170021</v>
      </c>
      <c r="V1131">
        <v>-0.29080523622801357</v>
      </c>
      <c r="W1131">
        <v>-2.2853056321739249</v>
      </c>
      <c r="X1131">
        <v>-0.11220388178463681</v>
      </c>
      <c r="Y1131">
        <v>1.3064034901116379</v>
      </c>
      <c r="Z1131">
        <v>3.5333515296937408E-2</v>
      </c>
      <c r="AA1131">
        <v>-1.1149709532174441</v>
      </c>
      <c r="AB1131">
        <v>0.14551720516160341</v>
      </c>
      <c r="AC1131">
        <v>-0.15855934560147741</v>
      </c>
      <c r="AD1131">
        <v>0.3224846352436852</v>
      </c>
      <c r="AE1131">
        <v>-1.159215812540815</v>
      </c>
      <c r="AF1131">
        <v>-3.3665858533125541</v>
      </c>
      <c r="AG1131">
        <v>-0.61957285890611924</v>
      </c>
      <c r="AH1131">
        <v>1.6135358039676631</v>
      </c>
      <c r="AI1131">
        <v>1.260076018487978</v>
      </c>
      <c r="AJ1131">
        <v>-0.39320752097817913</v>
      </c>
      <c r="AK1131">
        <v>-3.702737191870872</v>
      </c>
      <c r="AL1131">
        <v>0.29334784226136129</v>
      </c>
      <c r="AM1131">
        <v>4.521949329397505</v>
      </c>
      <c r="AN1131">
        <v>1.573275009467499</v>
      </c>
      <c r="AO1131">
        <v>1.600407952668216</v>
      </c>
      <c r="AP1131">
        <v>-0.5915344500888462</v>
      </c>
    </row>
    <row r="1132" spans="1:42" x14ac:dyDescent="0.15">
      <c r="A1132" s="1" t="s">
        <v>1171</v>
      </c>
      <c r="B1132">
        <v>-5.0126960478958136</v>
      </c>
      <c r="C1132">
        <v>1.867823574041384</v>
      </c>
      <c r="D1132">
        <v>-1.596857777715015</v>
      </c>
      <c r="E1132">
        <v>-7.8356409572266389E-2</v>
      </c>
      <c r="F1132">
        <v>-2.687097053300576</v>
      </c>
      <c r="G1132">
        <v>-0.14070648635512831</v>
      </c>
      <c r="H1132">
        <v>1.7181907749138929</v>
      </c>
      <c r="I1132">
        <v>-0.2572550200704169</v>
      </c>
      <c r="J1132">
        <v>0.29915609925133241</v>
      </c>
      <c r="K1132">
        <v>0.86264607948663563</v>
      </c>
      <c r="L1132">
        <v>-0.42358469660920062</v>
      </c>
      <c r="M1132">
        <v>0.37834547745290881</v>
      </c>
      <c r="N1132">
        <v>-1.8601055864680429</v>
      </c>
      <c r="O1132">
        <v>-3.8425797861873412</v>
      </c>
      <c r="P1132">
        <v>-1.636566958777391</v>
      </c>
      <c r="Q1132">
        <v>0.1275095194817156</v>
      </c>
      <c r="R1132">
        <v>-0.18112669721748931</v>
      </c>
      <c r="S1132">
        <v>-0.75172386785911705</v>
      </c>
      <c r="T1132">
        <v>0.53440872689449337</v>
      </c>
      <c r="U1132">
        <v>0.15625767011122979</v>
      </c>
      <c r="V1132">
        <v>-1.1628513569474259</v>
      </c>
      <c r="W1132">
        <v>-0.13037415211909109</v>
      </c>
      <c r="X1132">
        <v>0.20013534760871929</v>
      </c>
      <c r="Y1132">
        <v>-0.75685470578417946</v>
      </c>
      <c r="Z1132">
        <v>1.5636675095791519</v>
      </c>
      <c r="AA1132">
        <v>-0.1145402688909964</v>
      </c>
      <c r="AB1132">
        <v>0.1803487407502003</v>
      </c>
      <c r="AC1132">
        <v>0.79012698117913538</v>
      </c>
      <c r="AD1132">
        <v>-0.72236898889885626</v>
      </c>
      <c r="AE1132">
        <v>-0.90441061965528935</v>
      </c>
      <c r="AF1132">
        <v>0.15191244487714309</v>
      </c>
      <c r="AG1132">
        <v>-1.068173449156558</v>
      </c>
      <c r="AH1132">
        <v>-0.51528442050743661</v>
      </c>
      <c r="AI1132">
        <v>-1.239549190856684</v>
      </c>
      <c r="AJ1132">
        <v>0.26312240671818721</v>
      </c>
      <c r="AK1132">
        <v>-1.4735955367451761</v>
      </c>
      <c r="AL1132">
        <v>1.470312837183704</v>
      </c>
      <c r="AM1132">
        <v>0.27102543679452812</v>
      </c>
      <c r="AN1132">
        <v>-0.87439719303021224</v>
      </c>
      <c r="AO1132">
        <v>1.5822344589649531</v>
      </c>
      <c r="AP1132">
        <v>0.81292860779807163</v>
      </c>
    </row>
    <row r="1133" spans="1:42" x14ac:dyDescent="0.15">
      <c r="A1133" s="1" t="s">
        <v>1172</v>
      </c>
      <c r="B1133">
        <v>-11.93327085725937</v>
      </c>
      <c r="C1133">
        <v>-0.26957671674001021</v>
      </c>
      <c r="D1133">
        <v>1.057354540664037</v>
      </c>
      <c r="E1133">
        <v>-0.39837915086740222</v>
      </c>
      <c r="F1133">
        <v>0.72573223215970584</v>
      </c>
      <c r="G1133">
        <v>0.1189589881482139</v>
      </c>
      <c r="H1133">
        <v>0.41161148112164342</v>
      </c>
      <c r="I1133">
        <v>0.32498755775480292</v>
      </c>
      <c r="J1133">
        <v>-3.5198184244386801</v>
      </c>
      <c r="K1133">
        <v>-1.8047090845600451</v>
      </c>
      <c r="L1133">
        <v>1.4316120883354551</v>
      </c>
      <c r="M1133">
        <v>-6.4546945848466458E-2</v>
      </c>
      <c r="N1133">
        <v>-0.55636180201534646</v>
      </c>
      <c r="O1133">
        <v>-1.162483767103814</v>
      </c>
      <c r="P1133">
        <v>2.891791002009231</v>
      </c>
      <c r="Q1133">
        <v>0.50947717126791914</v>
      </c>
      <c r="R1133">
        <v>1.431776317356878</v>
      </c>
      <c r="S1133">
        <v>-0.58331681306918126</v>
      </c>
      <c r="T1133">
        <v>-0.68010424631155364</v>
      </c>
      <c r="U1133">
        <v>-7.035437926208103</v>
      </c>
      <c r="V1133">
        <v>-2.6939031132353419E-2</v>
      </c>
      <c r="W1133">
        <v>-0.86924378135672908</v>
      </c>
      <c r="X1133">
        <v>7.6078253370258503E-2</v>
      </c>
      <c r="Y1133">
        <v>-0.79468408311787941</v>
      </c>
      <c r="Z1133">
        <v>2.3228811034952979</v>
      </c>
      <c r="AA1133">
        <v>1.811366690327487</v>
      </c>
      <c r="AB1133">
        <v>0.95763490555948272</v>
      </c>
      <c r="AC1133">
        <v>0.46893374252649239</v>
      </c>
      <c r="AD1133">
        <v>9.487975317182451E-2</v>
      </c>
      <c r="AE1133">
        <v>-0.36286203566251252</v>
      </c>
      <c r="AF1133">
        <v>1.6810561183118831</v>
      </c>
      <c r="AG1133">
        <v>0.55699904678613543</v>
      </c>
      <c r="AH1133">
        <v>1.156389809813116</v>
      </c>
      <c r="AI1133">
        <v>1.08880741481309</v>
      </c>
      <c r="AJ1133">
        <v>2.4813357295805849</v>
      </c>
      <c r="AK1133">
        <v>2.1673729949597988</v>
      </c>
      <c r="AL1133">
        <v>-0.1051481936437742</v>
      </c>
      <c r="AM1133">
        <v>-1.3834285951061449</v>
      </c>
      <c r="AN1133">
        <v>0.2098044529541471</v>
      </c>
      <c r="AO1133">
        <v>-1.982042439411315</v>
      </c>
      <c r="AP1133">
        <v>-0.18703151054558981</v>
      </c>
    </row>
    <row r="1134" spans="1:42" x14ac:dyDescent="0.15">
      <c r="A1134" s="1" t="s">
        <v>1173</v>
      </c>
      <c r="B1134">
        <v>-4.8521228740886642</v>
      </c>
      <c r="C1134">
        <v>1.1127360581804879</v>
      </c>
      <c r="D1134">
        <v>-1.1394957376343899</v>
      </c>
      <c r="E1134">
        <v>-0.21336615473466039</v>
      </c>
      <c r="F1134">
        <v>0.23632943175017471</v>
      </c>
      <c r="G1134">
        <v>2.6415073948423968</v>
      </c>
      <c r="H1134">
        <v>0.1914460275026989</v>
      </c>
      <c r="I1134">
        <v>2.6578350811329901</v>
      </c>
      <c r="J1134">
        <v>-4.1094744963774223</v>
      </c>
      <c r="K1134">
        <v>-1.0503416232128031</v>
      </c>
      <c r="L1134">
        <v>1.9046841852966081</v>
      </c>
      <c r="M1134">
        <v>-1.694398574802181</v>
      </c>
      <c r="N1134">
        <v>2.0752420967955101</v>
      </c>
      <c r="O1134">
        <v>2.5375727630911502</v>
      </c>
      <c r="P1134">
        <v>3.3141885551320289</v>
      </c>
      <c r="Q1134">
        <v>0.59682953153169016</v>
      </c>
      <c r="R1134">
        <v>0.71375018983857885</v>
      </c>
      <c r="S1134">
        <v>-1.146852008168201</v>
      </c>
      <c r="T1134">
        <v>-1.3355073545871721</v>
      </c>
      <c r="U1134">
        <v>-1.867067468013397</v>
      </c>
      <c r="V1134">
        <v>-2.4074018757736071</v>
      </c>
      <c r="W1134">
        <v>0.45378513164612683</v>
      </c>
      <c r="X1134">
        <v>1.104114583837285</v>
      </c>
      <c r="Y1134">
        <v>-1.8052596792884359</v>
      </c>
      <c r="Z1134">
        <v>-2.5592897877827951</v>
      </c>
      <c r="AA1134">
        <v>-1.3891840899337731</v>
      </c>
      <c r="AB1134">
        <v>0.59619107286505724</v>
      </c>
      <c r="AC1134">
        <v>-3.7918051326274029</v>
      </c>
      <c r="AD1134">
        <v>-0.23637835265627169</v>
      </c>
      <c r="AE1134">
        <v>-0.31328557541463542</v>
      </c>
      <c r="AF1134">
        <v>-3.23038063870721</v>
      </c>
      <c r="AG1134">
        <v>0.68708804761438547</v>
      </c>
      <c r="AH1134">
        <v>1.3212310522028889</v>
      </c>
      <c r="AI1134">
        <v>3.0202028521866739</v>
      </c>
      <c r="AJ1134">
        <v>0.99412044163916746</v>
      </c>
      <c r="AK1134">
        <v>3.2089171451062422</v>
      </c>
      <c r="AL1134">
        <v>-0.88261363287225825</v>
      </c>
      <c r="AM1134">
        <v>-1.571469202538236</v>
      </c>
      <c r="AN1134">
        <v>0.69764457307531558</v>
      </c>
      <c r="AO1134">
        <v>0.54637023998160195</v>
      </c>
      <c r="AP1134">
        <v>0.44278547735219848</v>
      </c>
    </row>
    <row r="1135" spans="1:42" x14ac:dyDescent="0.15">
      <c r="A1135" s="1" t="s">
        <v>1174</v>
      </c>
      <c r="B1135">
        <v>13.01435192234514</v>
      </c>
      <c r="C1135">
        <v>-0.1097309385646555</v>
      </c>
      <c r="D1135">
        <v>-2.088278461573375E-2</v>
      </c>
      <c r="E1135">
        <v>-0.1003099740308408</v>
      </c>
      <c r="F1135">
        <v>1.088854019042756</v>
      </c>
      <c r="G1135">
        <v>0.46621702171277829</v>
      </c>
      <c r="H1135">
        <v>0.16013158078307979</v>
      </c>
      <c r="I1135">
        <v>-0.49644454750430761</v>
      </c>
      <c r="J1135">
        <v>4.2422339596167582</v>
      </c>
      <c r="K1135">
        <v>0.32227207025437971</v>
      </c>
      <c r="L1135">
        <v>2.5133329492615362</v>
      </c>
      <c r="M1135">
        <v>1.376340535493862</v>
      </c>
      <c r="N1135">
        <v>-0.1710021769114147</v>
      </c>
      <c r="O1135">
        <v>1.9622683086899111</v>
      </c>
      <c r="P1135">
        <v>-2.3098343057052668</v>
      </c>
      <c r="Q1135">
        <v>-0.44583516302286869</v>
      </c>
      <c r="R1135">
        <v>1.143660139014792</v>
      </c>
      <c r="S1135">
        <v>4.1715330143759051</v>
      </c>
      <c r="T1135">
        <v>-0.68838417739672353</v>
      </c>
      <c r="U1135">
        <v>1.2783366983410831</v>
      </c>
      <c r="V1135">
        <v>0.32596471887485562</v>
      </c>
      <c r="W1135">
        <v>-1.1852535377967131</v>
      </c>
      <c r="X1135">
        <v>0.32457631349199728</v>
      </c>
      <c r="Y1135">
        <v>-0.29512179142788408</v>
      </c>
      <c r="Z1135">
        <v>0.64599611815193703</v>
      </c>
      <c r="AA1135">
        <v>-1.0504543235520449</v>
      </c>
      <c r="AB1135">
        <v>0.73298311905634972</v>
      </c>
      <c r="AC1135">
        <v>-0.52290579651704816</v>
      </c>
      <c r="AD1135">
        <v>0.31180227323118442</v>
      </c>
      <c r="AE1135">
        <v>-4.375337039271004E-3</v>
      </c>
      <c r="AF1135">
        <v>1.4560064974231901</v>
      </c>
      <c r="AG1135">
        <v>-0.14283267197763691</v>
      </c>
      <c r="AH1135">
        <v>0.41950189584699321</v>
      </c>
      <c r="AI1135">
        <v>0.23136159241645279</v>
      </c>
      <c r="AJ1135">
        <v>-0.43975814293773191</v>
      </c>
      <c r="AK1135">
        <v>-0.69170987821236463</v>
      </c>
      <c r="AL1135">
        <v>-0.35937897806596331</v>
      </c>
      <c r="AM1135">
        <v>6.4631538300719299E-2</v>
      </c>
      <c r="AN1135">
        <v>-0.65639228097063529</v>
      </c>
      <c r="AO1135">
        <v>-0.71051229253252624</v>
      </c>
      <c r="AP1135">
        <v>0.70529227509773207</v>
      </c>
    </row>
    <row r="1136" spans="1:42" x14ac:dyDescent="0.15">
      <c r="A1136" s="1" t="s">
        <v>1175</v>
      </c>
      <c r="B1136">
        <v>-3.8351025672064711</v>
      </c>
      <c r="C1136">
        <v>-0.76303034432233618</v>
      </c>
      <c r="D1136">
        <v>1.91076883092496</v>
      </c>
      <c r="E1136">
        <v>-0.80187431772843121</v>
      </c>
      <c r="F1136">
        <v>-1.551550071282187</v>
      </c>
      <c r="G1136">
        <v>-1.1670356204273109</v>
      </c>
      <c r="H1136">
        <v>3.7290132450813279E-2</v>
      </c>
      <c r="I1136">
        <v>1.584656663575291</v>
      </c>
      <c r="J1136">
        <v>-0.54356617555100817</v>
      </c>
      <c r="K1136">
        <v>0.86012953637194689</v>
      </c>
      <c r="L1136">
        <v>1.074821603810159</v>
      </c>
      <c r="M1136">
        <v>1.3926146603502041</v>
      </c>
      <c r="N1136">
        <v>-0.85789546865333977</v>
      </c>
      <c r="O1136">
        <v>0.94872670772191625</v>
      </c>
      <c r="P1136">
        <v>0.68854100723645695</v>
      </c>
      <c r="Q1136">
        <v>2.1225965010761398</v>
      </c>
      <c r="R1136">
        <v>5.1419298397625927E-2</v>
      </c>
      <c r="S1136">
        <v>-1.3818609421110171</v>
      </c>
      <c r="T1136">
        <v>-0.25719500254938238</v>
      </c>
      <c r="U1136">
        <v>-3.401289345187656</v>
      </c>
      <c r="V1136">
        <v>1.359761928973966</v>
      </c>
      <c r="W1136">
        <v>-3.2218540912926912</v>
      </c>
      <c r="X1136">
        <v>0.667928021283823</v>
      </c>
      <c r="Y1136">
        <v>-0.47608316775412191</v>
      </c>
      <c r="Z1136">
        <v>-1.234465109066571</v>
      </c>
      <c r="AA1136">
        <v>-1.6212763815478759</v>
      </c>
      <c r="AB1136">
        <v>1.096758310822173</v>
      </c>
      <c r="AC1136">
        <v>1.612639269543759</v>
      </c>
      <c r="AD1136">
        <v>0.97816965164214609</v>
      </c>
      <c r="AE1136">
        <v>2.10659572550873</v>
      </c>
      <c r="AF1136">
        <v>-0.72835218110291433</v>
      </c>
      <c r="AG1136">
        <v>0.52246770692344613</v>
      </c>
      <c r="AH1136">
        <v>-7.31989328524245E-2</v>
      </c>
      <c r="AI1136">
        <v>-1.0237531766179431</v>
      </c>
      <c r="AJ1136">
        <v>-1.8779032109564939</v>
      </c>
      <c r="AK1136">
        <v>-6.9875833884078295E-2</v>
      </c>
      <c r="AL1136">
        <v>0.99223777447908434</v>
      </c>
      <c r="AM1136">
        <v>1.511214424167679</v>
      </c>
      <c r="AN1136">
        <v>-1.266268928039427</v>
      </c>
      <c r="AO1136">
        <v>-2.2648066815067751E-2</v>
      </c>
      <c r="AP1136">
        <v>0.13142886699115811</v>
      </c>
    </row>
    <row r="1137" spans="1:42" x14ac:dyDescent="0.15">
      <c r="A1137" s="1" t="s">
        <v>1176</v>
      </c>
      <c r="B1137">
        <v>-1.990429409258931</v>
      </c>
      <c r="C1137">
        <v>1.854113800930866</v>
      </c>
      <c r="D1137">
        <v>-2.8780242704735519</v>
      </c>
      <c r="E1137">
        <v>2.5517138180054841</v>
      </c>
      <c r="F1137">
        <v>1.1515892690248519</v>
      </c>
      <c r="G1137">
        <v>-0.84274825703614109</v>
      </c>
      <c r="H1137">
        <v>-0.5164551190180009</v>
      </c>
      <c r="I1137">
        <v>0.4279099750695638</v>
      </c>
      <c r="J1137">
        <v>1.382926687657456</v>
      </c>
      <c r="K1137">
        <v>-1.069828544703185</v>
      </c>
      <c r="L1137">
        <v>-0.96119784000745156</v>
      </c>
      <c r="M1137">
        <v>-2.70239669613906</v>
      </c>
      <c r="N1137">
        <v>0.97597949303479303</v>
      </c>
      <c r="O1137">
        <v>0.51699255312196812</v>
      </c>
      <c r="P1137">
        <v>-0.76082280196762031</v>
      </c>
      <c r="Q1137">
        <v>0.75467430703543215</v>
      </c>
      <c r="R1137">
        <v>-1.010054920646158</v>
      </c>
      <c r="S1137">
        <v>-0.39766354955057293</v>
      </c>
      <c r="T1137">
        <v>4.9611231088467218E-2</v>
      </c>
      <c r="U1137">
        <v>-2.9322296386068309</v>
      </c>
      <c r="V1137">
        <v>0.63059350962638239</v>
      </c>
      <c r="W1137">
        <v>-0.55872344564191323</v>
      </c>
      <c r="X1137">
        <v>0.3355631688522846</v>
      </c>
      <c r="Y1137">
        <v>2.6741244057171341</v>
      </c>
      <c r="Z1137">
        <v>-0.55826008798835181</v>
      </c>
      <c r="AA1137">
        <v>-0.70239344634562018</v>
      </c>
      <c r="AB1137">
        <v>-1.1222720248861311</v>
      </c>
      <c r="AC1137">
        <v>0.11050421336320169</v>
      </c>
      <c r="AD1137">
        <v>0.42894936124509148</v>
      </c>
      <c r="AE1137">
        <v>-0.49917991910027759</v>
      </c>
      <c r="AF1137">
        <v>-0.27199228140225712</v>
      </c>
      <c r="AG1137">
        <v>1.62232125096024</v>
      </c>
      <c r="AH1137">
        <v>1.7811481430700029</v>
      </c>
      <c r="AI1137">
        <v>3.8786949066099181</v>
      </c>
      <c r="AJ1137">
        <v>-1.107812546700873</v>
      </c>
      <c r="AK1137">
        <v>0.18058141666551439</v>
      </c>
      <c r="AL1137">
        <v>-0.30007354441035222</v>
      </c>
      <c r="AM1137">
        <v>0.49293848148168928</v>
      </c>
      <c r="AN1137">
        <v>-2.2311510899488729</v>
      </c>
      <c r="AO1137">
        <v>9.2098662094735703E-2</v>
      </c>
      <c r="AP1137">
        <v>-0.70610615283342748</v>
      </c>
    </row>
    <row r="1138" spans="1:42" x14ac:dyDescent="0.15">
      <c r="A1138" s="1" t="s">
        <v>1177</v>
      </c>
      <c r="B1138">
        <v>-3.8654619413539888</v>
      </c>
      <c r="C1138">
        <v>1.4637198185615681</v>
      </c>
      <c r="D1138">
        <v>2.431881094894933</v>
      </c>
      <c r="E1138">
        <v>-3.8588583550320008E-2</v>
      </c>
      <c r="F1138">
        <v>0.36769916937396319</v>
      </c>
      <c r="G1138">
        <v>-1.858617919944801</v>
      </c>
      <c r="H1138">
        <v>-1.472001628849233</v>
      </c>
      <c r="I1138">
        <v>-0.88237825796931024</v>
      </c>
      <c r="J1138">
        <v>0.75852929389809243</v>
      </c>
      <c r="K1138">
        <v>0.86005359276002091</v>
      </c>
      <c r="L1138">
        <v>1.2553638985950639</v>
      </c>
      <c r="M1138">
        <v>-0.43253980459139452</v>
      </c>
      <c r="N1138">
        <v>-0.9981897925851011</v>
      </c>
      <c r="O1138">
        <v>1.001252971842767</v>
      </c>
      <c r="P1138">
        <v>-2.8509853577126689</v>
      </c>
      <c r="Q1138">
        <v>0.94834725863296243</v>
      </c>
      <c r="R1138">
        <v>-2.102778778260626</v>
      </c>
      <c r="S1138">
        <v>6.771691248431129E-2</v>
      </c>
      <c r="T1138">
        <v>-0.93050464863230686</v>
      </c>
      <c r="U1138">
        <v>1.7525399580067731</v>
      </c>
      <c r="V1138">
        <v>0.38123448643834867</v>
      </c>
      <c r="W1138">
        <v>-1.801806451829032</v>
      </c>
      <c r="X1138">
        <v>-2.2729984859404908</v>
      </c>
      <c r="Y1138">
        <v>-1.3946258826456499</v>
      </c>
      <c r="Z1138">
        <v>-0.38777989646082123</v>
      </c>
      <c r="AA1138">
        <v>-0.88932214012254873</v>
      </c>
      <c r="AB1138">
        <v>-1.7670908484662639E-2</v>
      </c>
      <c r="AC1138">
        <v>-0.27670235556972028</v>
      </c>
      <c r="AD1138">
        <v>0.16007002729794631</v>
      </c>
      <c r="AE1138">
        <v>-0.18088938241603991</v>
      </c>
      <c r="AF1138">
        <v>0.76836904030673203</v>
      </c>
      <c r="AG1138">
        <v>1.646572987698105</v>
      </c>
      <c r="AH1138">
        <v>-1.7233355502036649</v>
      </c>
      <c r="AI1138">
        <v>1.9271437445328301</v>
      </c>
      <c r="AJ1138">
        <v>-0.47261716657810238</v>
      </c>
      <c r="AK1138">
        <v>-1.527190070716109</v>
      </c>
      <c r="AL1138">
        <v>1.8880980343886411</v>
      </c>
      <c r="AM1138">
        <v>1.805570403700488</v>
      </c>
      <c r="AN1138">
        <v>0.17700947178016199</v>
      </c>
      <c r="AO1138">
        <v>-0.46432383337175659</v>
      </c>
      <c r="AP1138">
        <v>0.99689945595428853</v>
      </c>
    </row>
    <row r="1139" spans="1:42" x14ac:dyDescent="0.15">
      <c r="A1139" s="1" t="s">
        <v>1178</v>
      </c>
      <c r="B1139">
        <v>1.7127058029991511</v>
      </c>
      <c r="C1139">
        <v>-0.2477875775976382</v>
      </c>
      <c r="D1139">
        <v>-0.99605445449986574</v>
      </c>
      <c r="E1139">
        <v>-0.65528940348793852</v>
      </c>
      <c r="F1139">
        <v>-1.420907253394794</v>
      </c>
      <c r="G1139">
        <v>-0.52639361256435657</v>
      </c>
      <c r="H1139">
        <v>-1.5102422973578</v>
      </c>
      <c r="I1139">
        <v>0.15871947363953109</v>
      </c>
      <c r="J1139">
        <v>4.5356828688057114</v>
      </c>
      <c r="K1139">
        <v>-0.26486768485716722</v>
      </c>
      <c r="L1139">
        <v>0.82388118697980495</v>
      </c>
      <c r="M1139">
        <v>0.54510943277252577</v>
      </c>
      <c r="N1139">
        <v>2.3164641788785851</v>
      </c>
      <c r="O1139">
        <v>-0.43066495513181469</v>
      </c>
      <c r="P1139">
        <v>-1.117046940105378</v>
      </c>
      <c r="Q1139">
        <v>3.4998153753475729E-4</v>
      </c>
      <c r="R1139">
        <v>2.362194236284763</v>
      </c>
      <c r="S1139">
        <v>1.0730904138448389</v>
      </c>
      <c r="T1139">
        <v>2.728729080501036</v>
      </c>
      <c r="U1139">
        <v>-4.2945537085620016</v>
      </c>
      <c r="V1139">
        <v>-0.518028743441593</v>
      </c>
      <c r="W1139">
        <v>-0.71624124968226466</v>
      </c>
      <c r="X1139">
        <v>-0.16892342458365681</v>
      </c>
      <c r="Y1139">
        <v>1.5665872092458299</v>
      </c>
      <c r="Z1139">
        <v>1.061052980299694</v>
      </c>
      <c r="AA1139">
        <v>2.6156790267149808E-2</v>
      </c>
      <c r="AB1139">
        <v>0.11172205569010731</v>
      </c>
      <c r="AC1139">
        <v>-0.87135509661615052</v>
      </c>
      <c r="AD1139">
        <v>-0.91168878758362715</v>
      </c>
      <c r="AE1139">
        <v>0.53760045657196198</v>
      </c>
      <c r="AF1139">
        <v>-1.0994465991586531</v>
      </c>
      <c r="AG1139">
        <v>-2.005663907432274</v>
      </c>
      <c r="AH1139">
        <v>-0.40309880529291581</v>
      </c>
      <c r="AI1139">
        <v>1.3214616182445349</v>
      </c>
      <c r="AJ1139">
        <v>0.7081365803852574</v>
      </c>
      <c r="AK1139">
        <v>1.215360229402711</v>
      </c>
      <c r="AL1139">
        <v>-4.8749476703370008E-2</v>
      </c>
      <c r="AM1139">
        <v>3.2852993946075331</v>
      </c>
      <c r="AN1139">
        <v>-0.5144074741216158</v>
      </c>
      <c r="AO1139">
        <v>-0.39857303796934451</v>
      </c>
      <c r="AP1139">
        <v>-0.8850481305836424</v>
      </c>
    </row>
    <row r="1140" spans="1:42" x14ac:dyDescent="0.15">
      <c r="A1140" s="1" t="s">
        <v>1179</v>
      </c>
      <c r="B1140">
        <v>1.514560882009315</v>
      </c>
      <c r="C1140">
        <v>-0.35283603808121528</v>
      </c>
      <c r="D1140">
        <v>0.9002681263210196</v>
      </c>
      <c r="E1140">
        <v>4.7121946039910177E-2</v>
      </c>
      <c r="F1140">
        <v>-0.29284811680505712</v>
      </c>
      <c r="G1140">
        <v>-1.038011091163773</v>
      </c>
      <c r="H1140">
        <v>-0.74589027512828587</v>
      </c>
      <c r="I1140">
        <v>1.778288705861873</v>
      </c>
      <c r="J1140">
        <v>0.44802547826633199</v>
      </c>
      <c r="K1140">
        <v>0.89147671085403846</v>
      </c>
      <c r="L1140">
        <v>-0.27101031671457032</v>
      </c>
      <c r="M1140">
        <v>0.34053406156241778</v>
      </c>
      <c r="N1140">
        <v>0.12311044039565081</v>
      </c>
      <c r="O1140">
        <v>-2.7823115732001882</v>
      </c>
      <c r="P1140">
        <v>-0.64562736461071624</v>
      </c>
      <c r="Q1140">
        <v>-0.73705054018714589</v>
      </c>
      <c r="R1140">
        <v>-2.112316033348602</v>
      </c>
      <c r="S1140">
        <v>0.82391896497630324</v>
      </c>
      <c r="T1140">
        <v>0.56335230462354624</v>
      </c>
      <c r="U1140">
        <v>-0.40680836243129193</v>
      </c>
      <c r="V1140">
        <v>2.1313470913988142</v>
      </c>
      <c r="W1140">
        <v>-0.34168891620855452</v>
      </c>
      <c r="X1140">
        <v>-0.76413723608857032</v>
      </c>
      <c r="Y1140">
        <v>1.6580830458319959</v>
      </c>
      <c r="Z1140">
        <v>2.6626032527743941</v>
      </c>
      <c r="AA1140">
        <v>1.09810721171878</v>
      </c>
      <c r="AB1140">
        <v>-0.50732485262547278</v>
      </c>
      <c r="AC1140">
        <v>-0.74576436529227985</v>
      </c>
      <c r="AD1140">
        <v>-1.5126129509346249</v>
      </c>
      <c r="AE1140">
        <v>-0.90052443136266658</v>
      </c>
      <c r="AF1140">
        <v>1.274377401076741</v>
      </c>
      <c r="AG1140">
        <v>-0.73324279282916172</v>
      </c>
      <c r="AH1140">
        <v>-3.26525919964467</v>
      </c>
      <c r="AI1140">
        <v>-0.68780675191524088</v>
      </c>
      <c r="AJ1140">
        <v>1.022916249106649</v>
      </c>
      <c r="AK1140">
        <v>-1.1275797142553701</v>
      </c>
      <c r="AL1140">
        <v>-1.838919455882704</v>
      </c>
      <c r="AM1140">
        <v>5.8008853113339498</v>
      </c>
      <c r="AN1140">
        <v>1.345124179186503</v>
      </c>
      <c r="AO1140">
        <v>1.073632842251983</v>
      </c>
      <c r="AP1140">
        <v>-1.016368165887001</v>
      </c>
    </row>
    <row r="1141" spans="1:42" x14ac:dyDescent="0.15">
      <c r="A1141" s="1" t="s">
        <v>1180</v>
      </c>
      <c r="B1141">
        <v>0.44408738635116168</v>
      </c>
      <c r="C1141">
        <v>-1.8178761839126489</v>
      </c>
      <c r="D1141">
        <v>0.54149341958178288</v>
      </c>
      <c r="E1141">
        <v>-0.52597841386252298</v>
      </c>
      <c r="F1141">
        <v>-1.803767126505619</v>
      </c>
      <c r="G1141">
        <v>-0.23372588978627329</v>
      </c>
      <c r="H1141">
        <v>0.59794661610130284</v>
      </c>
      <c r="I1141">
        <v>-1.4074018357791289</v>
      </c>
      <c r="J1141">
        <v>6.9183189113750654E-2</v>
      </c>
      <c r="K1141">
        <v>0.36263068744322963</v>
      </c>
      <c r="L1141">
        <v>-1.0918657821654509</v>
      </c>
      <c r="M1141">
        <v>0.95306554292534518</v>
      </c>
      <c r="N1141">
        <v>1.2321704057288649</v>
      </c>
      <c r="O1141">
        <v>0.62942309498455251</v>
      </c>
      <c r="P1141">
        <v>-1.131044563080704</v>
      </c>
      <c r="Q1141">
        <v>0.22340811402031749</v>
      </c>
      <c r="R1141">
        <v>1.576447581678577</v>
      </c>
      <c r="S1141">
        <v>0.96343702223187377</v>
      </c>
      <c r="T1141">
        <v>-0.13419865310766491</v>
      </c>
      <c r="U1141">
        <v>-0.68029559486286506</v>
      </c>
      <c r="V1141">
        <v>-0.44873576849095942</v>
      </c>
      <c r="W1141">
        <v>-2.1395476808555109</v>
      </c>
      <c r="X1141">
        <v>-0.74259823357452492</v>
      </c>
      <c r="Y1141">
        <v>1.293904680711514</v>
      </c>
      <c r="Z1141">
        <v>-0.87460311846481931</v>
      </c>
      <c r="AA1141">
        <v>-1.398519773759342</v>
      </c>
      <c r="AB1141">
        <v>-0.28681067870823568</v>
      </c>
      <c r="AC1141">
        <v>-2.7478467031882969</v>
      </c>
      <c r="AD1141">
        <v>0.2425088486487903</v>
      </c>
      <c r="AE1141">
        <v>-1.5394678311034919</v>
      </c>
      <c r="AF1141">
        <v>0.13069366038278621</v>
      </c>
      <c r="AG1141">
        <v>-2.4125284296385039</v>
      </c>
      <c r="AH1141">
        <v>2.4666870525066238</v>
      </c>
      <c r="AI1141">
        <v>-2.444870348803684</v>
      </c>
      <c r="AJ1141">
        <v>-7.5903937469854708E-3</v>
      </c>
      <c r="AK1141">
        <v>-2.82178911921131E-3</v>
      </c>
      <c r="AL1141">
        <v>0.45526162818377858</v>
      </c>
      <c r="AM1141">
        <v>0.56726415487452853</v>
      </c>
      <c r="AN1141">
        <v>-1.6451766339713481</v>
      </c>
      <c r="AO1141">
        <v>2.1463474167198382</v>
      </c>
      <c r="AP1141">
        <v>0.43333040567852882</v>
      </c>
    </row>
    <row r="1142" spans="1:42" x14ac:dyDescent="0.15">
      <c r="A1142" s="1" t="s">
        <v>1181</v>
      </c>
      <c r="B1142">
        <v>-10.348099599598379</v>
      </c>
      <c r="C1142">
        <v>-1.989623826076955</v>
      </c>
      <c r="D1142">
        <v>3.8273877237094828E-2</v>
      </c>
      <c r="E1142">
        <v>-0.16889312469484849</v>
      </c>
      <c r="F1142">
        <v>0.90326836262778698</v>
      </c>
      <c r="G1142">
        <v>-1.7298701043327089</v>
      </c>
      <c r="H1142">
        <v>-2.2743720527774882</v>
      </c>
      <c r="I1142">
        <v>-6.7522327979721006E-2</v>
      </c>
      <c r="J1142">
        <v>-2.725922424114732</v>
      </c>
      <c r="K1142">
        <v>0.13842739689309791</v>
      </c>
      <c r="L1142">
        <v>1.8912752609209329</v>
      </c>
      <c r="M1142">
        <v>-2.6044494756222938</v>
      </c>
      <c r="N1142">
        <v>1.5270363255755</v>
      </c>
      <c r="O1142">
        <v>-3.2938017524014982</v>
      </c>
      <c r="P1142">
        <v>-0.54815333325596993</v>
      </c>
      <c r="Q1142">
        <v>-1.5558248575663549</v>
      </c>
      <c r="R1142">
        <v>0.70310262176978644</v>
      </c>
      <c r="S1142">
        <v>-1.0422789809970769</v>
      </c>
      <c r="T1142">
        <v>-0.80355634308063151</v>
      </c>
      <c r="U1142">
        <v>0.31615234420082189</v>
      </c>
      <c r="V1142">
        <v>2.0497889460436278</v>
      </c>
      <c r="W1142">
        <v>1.5035542912522879</v>
      </c>
      <c r="X1142">
        <v>-6.590056825114575E-2</v>
      </c>
      <c r="Y1142">
        <v>-0.42928132035548688</v>
      </c>
      <c r="Z1142">
        <v>-0.12311010780340451</v>
      </c>
      <c r="AA1142">
        <v>4.7254892444034517E-2</v>
      </c>
      <c r="AB1142">
        <v>-0.58948168662650657</v>
      </c>
      <c r="AC1142">
        <v>-1.337007046898756</v>
      </c>
      <c r="AD1142">
        <v>0.98238876894145211</v>
      </c>
      <c r="AE1142">
        <v>4.2992598467228728E-2</v>
      </c>
      <c r="AF1142">
        <v>2.0343258127436279</v>
      </c>
      <c r="AG1142">
        <v>-0.42101418683996039</v>
      </c>
      <c r="AH1142">
        <v>-1.022008359225298</v>
      </c>
      <c r="AI1142">
        <v>-0.8985597826238928</v>
      </c>
      <c r="AJ1142">
        <v>-6.0274926567155269</v>
      </c>
      <c r="AK1142">
        <v>-1.4573583539649371</v>
      </c>
      <c r="AL1142">
        <v>-1.1392658387128709</v>
      </c>
      <c r="AM1142">
        <v>3.141663835488834</v>
      </c>
      <c r="AN1142">
        <v>-0.65358004300192107</v>
      </c>
      <c r="AO1142">
        <v>2.0004254952777161</v>
      </c>
      <c r="AP1142">
        <v>-0.75573785687446704</v>
      </c>
    </row>
    <row r="1143" spans="1:42" x14ac:dyDescent="0.15">
      <c r="A1143" s="1" t="s">
        <v>1182</v>
      </c>
      <c r="B1143">
        <v>1.1864463786046431</v>
      </c>
      <c r="C1143">
        <v>1.5253469272705349</v>
      </c>
      <c r="D1143">
        <v>-0.71394822969823724</v>
      </c>
      <c r="E1143">
        <v>1.655962202327169</v>
      </c>
      <c r="F1143">
        <v>0.22868628108059269</v>
      </c>
      <c r="G1143">
        <v>-0.45170965779370209</v>
      </c>
      <c r="H1143">
        <v>-1.783853529851213</v>
      </c>
      <c r="I1143">
        <v>1.400896794193599</v>
      </c>
      <c r="J1143">
        <v>3.404058456310957</v>
      </c>
      <c r="K1143">
        <v>2.717972312961308</v>
      </c>
      <c r="L1143">
        <v>3.1550103313493012</v>
      </c>
      <c r="M1143">
        <v>0.96730508417987471</v>
      </c>
      <c r="N1143">
        <v>0.4644262658614724</v>
      </c>
      <c r="O1143">
        <v>0.34612680347043762</v>
      </c>
      <c r="P1143">
        <v>-1.349133162970058</v>
      </c>
      <c r="Q1143">
        <v>1.25407888655315</v>
      </c>
      <c r="R1143">
        <v>0.21832642859186371</v>
      </c>
      <c r="S1143">
        <v>2.9499093755165011E-2</v>
      </c>
      <c r="T1143">
        <v>-1.047111167466346</v>
      </c>
      <c r="U1143">
        <v>1.584016182393478</v>
      </c>
      <c r="V1143">
        <v>9.543053457682726E-3</v>
      </c>
      <c r="W1143">
        <v>1.707081118024828</v>
      </c>
      <c r="X1143">
        <v>-1.2043133352871349E-2</v>
      </c>
      <c r="Y1143">
        <v>4.0242481630340734</v>
      </c>
      <c r="Z1143">
        <v>1.0709669293362569</v>
      </c>
      <c r="AA1143">
        <v>-0.46402674541186462</v>
      </c>
      <c r="AB1143">
        <v>-0.78609858927217846</v>
      </c>
      <c r="AC1143">
        <v>-1.647582797057056</v>
      </c>
      <c r="AD1143">
        <v>-0.56949250748077995</v>
      </c>
      <c r="AE1143">
        <v>1.687078555082306</v>
      </c>
      <c r="AF1143">
        <v>-1.1367441891444841</v>
      </c>
      <c r="AG1143">
        <v>0.45618035366664822</v>
      </c>
      <c r="AH1143">
        <v>1.884200382076642</v>
      </c>
      <c r="AI1143">
        <v>3.6350408707391479</v>
      </c>
      <c r="AJ1143">
        <v>-2.4509405586463928</v>
      </c>
      <c r="AK1143">
        <v>-0.20095265886621799</v>
      </c>
      <c r="AL1143">
        <v>0.37505928693093271</v>
      </c>
      <c r="AM1143">
        <v>-1.4749326738468329</v>
      </c>
      <c r="AN1143">
        <v>-1.4498119724316889</v>
      </c>
      <c r="AO1143">
        <v>-1.4125451388252119</v>
      </c>
      <c r="AP1143">
        <v>-3.112385047240433E-3</v>
      </c>
    </row>
    <row r="1144" spans="1:42" x14ac:dyDescent="0.15">
      <c r="A1144" s="1" t="s">
        <v>1183</v>
      </c>
      <c r="B1144">
        <v>14.310953147564319</v>
      </c>
      <c r="C1144">
        <v>1.662054392523499</v>
      </c>
      <c r="D1144">
        <v>-0.233889317063536</v>
      </c>
      <c r="E1144">
        <v>1.7166779469088891</v>
      </c>
      <c r="F1144">
        <v>-1.170211701288087</v>
      </c>
      <c r="G1144">
        <v>0.32731786588152811</v>
      </c>
      <c r="H1144">
        <v>0.63406061237417799</v>
      </c>
      <c r="I1144">
        <v>-1.9838701671790011</v>
      </c>
      <c r="J1144">
        <v>4.6967073502863457</v>
      </c>
      <c r="K1144">
        <v>-2.91870208561039</v>
      </c>
      <c r="L1144">
        <v>-1.3789377943652481</v>
      </c>
      <c r="M1144">
        <v>2.875596439860816</v>
      </c>
      <c r="N1144">
        <v>3.0952979862708592</v>
      </c>
      <c r="O1144">
        <v>4.953191398959512</v>
      </c>
      <c r="P1144">
        <v>0.43750381390556431</v>
      </c>
      <c r="Q1144">
        <v>-0.58308853920813697</v>
      </c>
      <c r="R1144">
        <v>-1.008305700103689</v>
      </c>
      <c r="S1144">
        <v>-0.25540319517871207</v>
      </c>
      <c r="T1144">
        <v>0.52027181967253866</v>
      </c>
      <c r="U1144">
        <v>0.64466242312093658</v>
      </c>
      <c r="V1144">
        <v>-0.15163015880080341</v>
      </c>
      <c r="W1144">
        <v>4.5022415034668581</v>
      </c>
      <c r="X1144">
        <v>2.6046159703325702</v>
      </c>
      <c r="Y1144">
        <v>-0.25159505593150311</v>
      </c>
      <c r="Z1144">
        <v>1.138070242893539</v>
      </c>
      <c r="AA1144">
        <v>-0.13512847239065301</v>
      </c>
      <c r="AB1144">
        <v>7.2882354198520155E-2</v>
      </c>
      <c r="AC1144">
        <v>3.5060927946747401E-2</v>
      </c>
      <c r="AD1144">
        <v>0.1221565929096268</v>
      </c>
      <c r="AE1144">
        <v>-0.40437367169997879</v>
      </c>
      <c r="AF1144">
        <v>-0.72691944953369259</v>
      </c>
      <c r="AG1144">
        <v>0.85729553990622953</v>
      </c>
      <c r="AH1144">
        <v>-0.60524789939280088</v>
      </c>
      <c r="AI1144">
        <v>-0.59080027261166446</v>
      </c>
      <c r="AJ1144">
        <v>-1.6633780101785189</v>
      </c>
      <c r="AK1144">
        <v>-1.0032581248262651</v>
      </c>
      <c r="AL1144">
        <v>-1.046867464654764</v>
      </c>
      <c r="AM1144">
        <v>0.33759306108985282</v>
      </c>
      <c r="AN1144">
        <v>-1.148008130338138</v>
      </c>
      <c r="AO1144">
        <v>-0.40914218070947528</v>
      </c>
      <c r="AP1144">
        <v>-0.63945549296256565</v>
      </c>
    </row>
    <row r="1145" spans="1:42" x14ac:dyDescent="0.15">
      <c r="A1145" s="1" t="s">
        <v>1184</v>
      </c>
      <c r="B1145">
        <v>-19.858520199396072</v>
      </c>
      <c r="C1145">
        <v>-0.53255134354605893</v>
      </c>
      <c r="D1145">
        <v>-0.90660704577431639</v>
      </c>
      <c r="E1145">
        <v>-0.35739672395950661</v>
      </c>
      <c r="F1145">
        <v>-0.53416288021433589</v>
      </c>
      <c r="G1145">
        <v>-1.382695244372065</v>
      </c>
      <c r="H1145">
        <v>-2.1198931189869041</v>
      </c>
      <c r="I1145">
        <v>-0.70863052158527318</v>
      </c>
      <c r="J1145">
        <v>-4.7815540184573786</v>
      </c>
      <c r="K1145">
        <v>-0.94738919619156337</v>
      </c>
      <c r="L1145">
        <v>0.5976835177540667</v>
      </c>
      <c r="M1145">
        <v>-1.236571171400767</v>
      </c>
      <c r="N1145">
        <v>1.3662071448422399</v>
      </c>
      <c r="O1145">
        <v>0.4195891789211813</v>
      </c>
      <c r="P1145">
        <v>-0.53376033217413055</v>
      </c>
      <c r="Q1145">
        <v>-0.26147701225405129</v>
      </c>
      <c r="R1145">
        <v>-0.1189080398839549</v>
      </c>
      <c r="S1145">
        <v>2.6885026925946311</v>
      </c>
      <c r="T1145">
        <v>-0.19123031720012271</v>
      </c>
      <c r="U1145">
        <v>1.3569755569166579</v>
      </c>
      <c r="V1145">
        <v>-0.52682891975385071</v>
      </c>
      <c r="W1145">
        <v>8.2616334323845714E-2</v>
      </c>
      <c r="X1145">
        <v>-2.0525490353668552</v>
      </c>
      <c r="Y1145">
        <v>-1.014697595602668</v>
      </c>
      <c r="Z1145">
        <v>-0.16120024839709129</v>
      </c>
      <c r="AA1145">
        <v>-0.54942006103412744</v>
      </c>
      <c r="AB1145">
        <v>0.1687199114205509</v>
      </c>
      <c r="AC1145">
        <v>1.842605750638133</v>
      </c>
      <c r="AD1145">
        <v>0.37583848763191507</v>
      </c>
      <c r="AE1145">
        <v>-2.7423299035065991</v>
      </c>
      <c r="AF1145">
        <v>-1.1318331420131771</v>
      </c>
      <c r="AG1145">
        <v>1.796414497623082</v>
      </c>
      <c r="AH1145">
        <v>0.75040195500618234</v>
      </c>
      <c r="AI1145">
        <v>-1.522394958833126</v>
      </c>
      <c r="AJ1145">
        <v>-5.1638493833407946</v>
      </c>
      <c r="AK1145">
        <v>-0.86245469205925085</v>
      </c>
      <c r="AL1145">
        <v>-4.3962016088458657E-2</v>
      </c>
      <c r="AM1145">
        <v>1.078402328522601</v>
      </c>
      <c r="AN1145">
        <v>-0.27202608595780298</v>
      </c>
      <c r="AO1145">
        <v>-1.7345137845163361</v>
      </c>
      <c r="AP1145">
        <v>-0.62412341506566749</v>
      </c>
    </row>
    <row r="1146" spans="1:42" x14ac:dyDescent="0.15">
      <c r="A1146" s="1" t="s">
        <v>1185</v>
      </c>
      <c r="B1146">
        <v>-4.2744367614728116</v>
      </c>
      <c r="C1146">
        <v>2.6961183683465442</v>
      </c>
      <c r="D1146">
        <v>-1.143810555613634</v>
      </c>
      <c r="E1146">
        <v>1.621871736942547</v>
      </c>
      <c r="F1146">
        <v>-0.37681424396291158</v>
      </c>
      <c r="G1146">
        <v>-1.0270601891367179</v>
      </c>
      <c r="H1146">
        <v>-1.7031806538618981</v>
      </c>
      <c r="I1146">
        <v>1.0929614196949651</v>
      </c>
      <c r="J1146">
        <v>2.488714800210281</v>
      </c>
      <c r="K1146">
        <v>-0.14761708513001209</v>
      </c>
      <c r="L1146">
        <v>2.5990599233783098</v>
      </c>
      <c r="M1146">
        <v>1.317916969893856</v>
      </c>
      <c r="N1146">
        <v>2.5814845156695552</v>
      </c>
      <c r="O1146">
        <v>3.488823965158355</v>
      </c>
      <c r="P1146">
        <v>-3.446453557115007</v>
      </c>
      <c r="Q1146">
        <v>0.38929436560590902</v>
      </c>
      <c r="R1146">
        <v>-1.694493842162307</v>
      </c>
      <c r="S1146">
        <v>-2.222885303942538</v>
      </c>
      <c r="T1146">
        <v>1.353691983065376</v>
      </c>
      <c r="U1146">
        <v>1.3311660854363569</v>
      </c>
      <c r="V1146">
        <v>-0.25866588757273051</v>
      </c>
      <c r="W1146">
        <v>0.75954823288203066</v>
      </c>
      <c r="X1146">
        <v>1.377473195809972</v>
      </c>
      <c r="Y1146">
        <v>0.60568325405522994</v>
      </c>
      <c r="Z1146">
        <v>-0.69807145864578868</v>
      </c>
      <c r="AA1146">
        <v>-0.69099890047501866</v>
      </c>
      <c r="AB1146">
        <v>0.23038795599389231</v>
      </c>
      <c r="AC1146">
        <v>0.33376005459123598</v>
      </c>
      <c r="AD1146">
        <v>-0.49002832780107031</v>
      </c>
      <c r="AE1146">
        <v>-0.94242523426343694</v>
      </c>
      <c r="AF1146">
        <v>-1.137426179103423</v>
      </c>
      <c r="AG1146">
        <v>-0.41204518769890891</v>
      </c>
      <c r="AH1146">
        <v>1.5465091360194669</v>
      </c>
      <c r="AI1146">
        <v>1.1716082175740361</v>
      </c>
      <c r="AJ1146">
        <v>-2.191974910177124</v>
      </c>
      <c r="AK1146">
        <v>-0.79193793937496615</v>
      </c>
      <c r="AL1146">
        <v>-0.39206586685831918</v>
      </c>
      <c r="AM1146">
        <v>-1.531243181096404</v>
      </c>
      <c r="AN1146">
        <v>1.6383625690684029</v>
      </c>
      <c r="AO1146">
        <v>7.712326653793193E-4</v>
      </c>
      <c r="AP1146">
        <v>-0.74564871807673794</v>
      </c>
    </row>
    <row r="1147" spans="1:42" x14ac:dyDescent="0.15">
      <c r="A1147" s="1" t="s">
        <v>1186</v>
      </c>
      <c r="B1147">
        <v>-8.29250173012821</v>
      </c>
      <c r="C1147">
        <v>3.2453578653837529</v>
      </c>
      <c r="D1147">
        <v>-4.170618766290068</v>
      </c>
      <c r="E1147">
        <v>2.3119822570758228</v>
      </c>
      <c r="F1147">
        <v>-1.1199034251091009</v>
      </c>
      <c r="G1147">
        <v>-1.745265084450905</v>
      </c>
      <c r="H1147">
        <v>-1.312905435079057</v>
      </c>
      <c r="I1147">
        <v>3.1977455870553442</v>
      </c>
      <c r="J1147">
        <v>2.6769881422545732</v>
      </c>
      <c r="K1147">
        <v>0.75564927030526596</v>
      </c>
      <c r="L1147">
        <v>0.88282235449190916</v>
      </c>
      <c r="M1147">
        <v>-0.37463418457968811</v>
      </c>
      <c r="N1147">
        <v>0.28031357185669209</v>
      </c>
      <c r="O1147">
        <v>0.90837715115938056</v>
      </c>
      <c r="P1147">
        <v>-4.3426767741411041</v>
      </c>
      <c r="Q1147">
        <v>1.025025151285119</v>
      </c>
      <c r="R1147">
        <v>-0.1852477420876068</v>
      </c>
      <c r="S1147">
        <v>-0.95115799780209331</v>
      </c>
      <c r="T1147">
        <v>2.0670362189984082</v>
      </c>
      <c r="U1147">
        <v>1.655772567575416</v>
      </c>
      <c r="V1147">
        <v>-0.1147774359668521</v>
      </c>
      <c r="W1147">
        <v>1.151657143411948</v>
      </c>
      <c r="X1147">
        <v>-0.17911730446191959</v>
      </c>
      <c r="Y1147">
        <v>-0.95297759541156579</v>
      </c>
      <c r="Z1147">
        <v>3.0915510041769472</v>
      </c>
      <c r="AA1147">
        <v>0.2187349105170881</v>
      </c>
      <c r="AB1147">
        <v>-0.72524387619822883</v>
      </c>
      <c r="AC1147">
        <v>1.9841425555366019</v>
      </c>
      <c r="AD1147">
        <v>0.20736352131858721</v>
      </c>
      <c r="AE1147">
        <v>-0.22529134015090491</v>
      </c>
      <c r="AF1147">
        <v>-0.36512337081208068</v>
      </c>
      <c r="AG1147">
        <v>0.1069031799493079</v>
      </c>
      <c r="AH1147">
        <v>0.56197815775049553</v>
      </c>
      <c r="AI1147">
        <v>-7.0030676326856236</v>
      </c>
      <c r="AJ1147">
        <v>-1.8408032828043071</v>
      </c>
      <c r="AK1147">
        <v>0.76597159721503061</v>
      </c>
      <c r="AL1147">
        <v>-0.44640042622160209</v>
      </c>
      <c r="AM1147">
        <v>0.42148163900412189</v>
      </c>
      <c r="AN1147">
        <v>0.91874257580259999</v>
      </c>
      <c r="AO1147">
        <v>-0.14251282864765569</v>
      </c>
      <c r="AP1147">
        <v>-1.6715730515974561</v>
      </c>
    </row>
    <row r="1148" spans="1:42" x14ac:dyDescent="0.15">
      <c r="A1148" s="1" t="s">
        <v>1187</v>
      </c>
      <c r="B1148">
        <v>8.1020870818410291</v>
      </c>
      <c r="C1148">
        <v>0.88494164910931872</v>
      </c>
      <c r="D1148">
        <v>-1.8159141504008871</v>
      </c>
      <c r="E1148">
        <v>1.8494300741357419</v>
      </c>
      <c r="F1148">
        <v>-3.3372511814074038E-2</v>
      </c>
      <c r="G1148">
        <v>1.2052379253702541</v>
      </c>
      <c r="H1148">
        <v>2.800702396515927</v>
      </c>
      <c r="I1148">
        <v>-0.15613721829881261</v>
      </c>
      <c r="J1148">
        <v>1.5598438617570041</v>
      </c>
      <c r="K1148">
        <v>-2.5231480639688719</v>
      </c>
      <c r="L1148">
        <v>-2.4669372508552341</v>
      </c>
      <c r="M1148">
        <v>-1.3428807165293259</v>
      </c>
      <c r="N1148">
        <v>-1.149380615779297</v>
      </c>
      <c r="O1148">
        <v>4.3207437239292954</v>
      </c>
      <c r="P1148">
        <v>-2.032123763447033</v>
      </c>
      <c r="Q1148">
        <v>0.89521551377551933</v>
      </c>
      <c r="R1148">
        <v>0.99527018048495197</v>
      </c>
      <c r="S1148">
        <v>0.78425694263335988</v>
      </c>
      <c r="T1148">
        <v>-1.368390510638716</v>
      </c>
      <c r="U1148">
        <v>0.3172866118962881</v>
      </c>
      <c r="V1148">
        <v>1.1493096100858491</v>
      </c>
      <c r="W1148">
        <v>1.514760398635042</v>
      </c>
      <c r="X1148">
        <v>-0.85147691359219735</v>
      </c>
      <c r="Y1148">
        <v>-1.134591272368727</v>
      </c>
      <c r="Z1148">
        <v>8.2582135997864476</v>
      </c>
      <c r="AA1148">
        <v>1.6629379195415461E-2</v>
      </c>
      <c r="AB1148">
        <v>-1.769182371355827</v>
      </c>
      <c r="AC1148">
        <v>1.4233912597040159</v>
      </c>
      <c r="AD1148">
        <v>-0.33162729951075692</v>
      </c>
      <c r="AE1148">
        <v>-1.7846455543294919</v>
      </c>
      <c r="AF1148">
        <v>-0.86295235813478433</v>
      </c>
      <c r="AG1148">
        <v>-0.30168292367664029</v>
      </c>
      <c r="AH1148">
        <v>0.44187787819839952</v>
      </c>
      <c r="AI1148">
        <v>0.43365693981756648</v>
      </c>
      <c r="AJ1148">
        <v>-3.0004179194818712</v>
      </c>
      <c r="AK1148">
        <v>-1.5002412860802219</v>
      </c>
      <c r="AL1148">
        <v>0.12485712718378129</v>
      </c>
      <c r="AM1148">
        <v>1.8745497010975749</v>
      </c>
      <c r="AN1148">
        <v>-1.222524832460522</v>
      </c>
      <c r="AO1148">
        <v>0.56988311089701282</v>
      </c>
      <c r="AP1148">
        <v>-0.57498080126530315</v>
      </c>
    </row>
    <row r="1149" spans="1:42" x14ac:dyDescent="0.15">
      <c r="A1149" s="1" t="s">
        <v>1188</v>
      </c>
      <c r="B1149">
        <v>-4.6606800677508966</v>
      </c>
      <c r="C1149">
        <v>-0.40991489048090701</v>
      </c>
      <c r="D1149">
        <v>1.1335928535159021</v>
      </c>
      <c r="E1149">
        <v>-0.27792295116597082</v>
      </c>
      <c r="F1149">
        <v>-0.88473506631790844</v>
      </c>
      <c r="G1149">
        <v>1.5466930388904401</v>
      </c>
      <c r="H1149">
        <v>1.9337694638388241</v>
      </c>
      <c r="I1149">
        <v>0.93940033222230857</v>
      </c>
      <c r="J1149">
        <v>-2.9287351760520881</v>
      </c>
      <c r="K1149">
        <v>-0.30745053033995012</v>
      </c>
      <c r="L1149">
        <v>-0.39251503618761091</v>
      </c>
      <c r="M1149">
        <v>-1.986992097990137</v>
      </c>
      <c r="N1149">
        <v>0.9947694740064783</v>
      </c>
      <c r="O1149">
        <v>2.6632431096459399</v>
      </c>
      <c r="P1149">
        <v>1.337668457342331</v>
      </c>
      <c r="Q1149">
        <v>-0.62712514221472648</v>
      </c>
      <c r="R1149">
        <v>-8.7004948838922291E-2</v>
      </c>
      <c r="S1149">
        <v>-1.183906450466131</v>
      </c>
      <c r="T1149">
        <v>0.13699102223104309</v>
      </c>
      <c r="U1149">
        <v>1.9694869045460111</v>
      </c>
      <c r="V1149">
        <v>0.1764869179871803</v>
      </c>
      <c r="W1149">
        <v>-7.4225544592037715E-2</v>
      </c>
      <c r="X1149">
        <v>4.2578881300784861</v>
      </c>
      <c r="Y1149">
        <v>1.347243378854343</v>
      </c>
      <c r="Z1149">
        <v>-1.0447213975010241</v>
      </c>
      <c r="AA1149">
        <v>-0.4744659039773797</v>
      </c>
      <c r="AB1149">
        <v>-1.8085770784786419</v>
      </c>
      <c r="AC1149">
        <v>0.90569163423615984</v>
      </c>
      <c r="AD1149">
        <v>-1.0087939620870869</v>
      </c>
      <c r="AE1149">
        <v>-0.31899535285204589</v>
      </c>
      <c r="AF1149">
        <v>-0.44601448745032007</v>
      </c>
      <c r="AG1149">
        <v>-0.61445093507863036</v>
      </c>
      <c r="AH1149">
        <v>-1.5552603487766199</v>
      </c>
      <c r="AI1149">
        <v>-0.57054204732241232</v>
      </c>
      <c r="AJ1149">
        <v>-2.0130666823194701</v>
      </c>
      <c r="AK1149">
        <v>-1.509012248011667</v>
      </c>
      <c r="AL1149">
        <v>-1.306634860783032</v>
      </c>
      <c r="AM1149">
        <v>1.1404501473683459</v>
      </c>
      <c r="AN1149">
        <v>0.83247888143726911</v>
      </c>
      <c r="AO1149">
        <v>-8.5140372540250281E-2</v>
      </c>
      <c r="AP1149">
        <v>-0.42889965993896467</v>
      </c>
    </row>
    <row r="1150" spans="1:42" x14ac:dyDescent="0.15">
      <c r="A1150" s="1" t="s">
        <v>1189</v>
      </c>
      <c r="B1150">
        <v>-4.9160726202388991</v>
      </c>
      <c r="C1150">
        <v>2.2823855681157581</v>
      </c>
      <c r="D1150">
        <v>0.10883126115346781</v>
      </c>
      <c r="E1150">
        <v>1.107633591291312</v>
      </c>
      <c r="F1150">
        <v>-8.9758582411186921E-2</v>
      </c>
      <c r="G1150">
        <v>3.7028272072436599E-2</v>
      </c>
      <c r="H1150">
        <v>0.68707717116396505</v>
      </c>
      <c r="I1150">
        <v>-2.6236345365783609</v>
      </c>
      <c r="J1150">
        <v>-0.74656562968344931</v>
      </c>
      <c r="K1150">
        <v>0.81695247045007358</v>
      </c>
      <c r="L1150">
        <v>1.4772838880425021</v>
      </c>
      <c r="M1150">
        <v>-3.5175726737216779</v>
      </c>
      <c r="N1150">
        <v>2.110557274292769</v>
      </c>
      <c r="O1150">
        <v>3.609769110050205</v>
      </c>
      <c r="P1150">
        <v>-3.1603630735545929</v>
      </c>
      <c r="Q1150">
        <v>-0.40991456166562612</v>
      </c>
      <c r="R1150">
        <v>-2.063069796678378</v>
      </c>
      <c r="S1150">
        <v>-1.5663603638120189</v>
      </c>
      <c r="T1150">
        <v>-0.95214207805602846</v>
      </c>
      <c r="U1150">
        <v>-0.36470517309040329</v>
      </c>
      <c r="V1150">
        <v>-0.76822994328902738</v>
      </c>
      <c r="W1150">
        <v>0.1190710559728788</v>
      </c>
      <c r="X1150">
        <v>4.3367133484251514</v>
      </c>
      <c r="Y1150">
        <v>-3.503209032597896</v>
      </c>
      <c r="Z1150">
        <v>1.9812450961946</v>
      </c>
      <c r="AA1150">
        <v>0.2864778014351253</v>
      </c>
      <c r="AB1150">
        <v>0.37226689074639019</v>
      </c>
      <c r="AC1150">
        <v>-0.58775510274320741</v>
      </c>
      <c r="AD1150">
        <v>-1.841607455746765</v>
      </c>
      <c r="AE1150">
        <v>0.71511739980653555</v>
      </c>
      <c r="AF1150">
        <v>3.2274712366544791</v>
      </c>
      <c r="AG1150">
        <v>-0.1488976837913841</v>
      </c>
      <c r="AH1150">
        <v>0.70043297121716852</v>
      </c>
      <c r="AI1150">
        <v>1.0231667340539199</v>
      </c>
      <c r="AJ1150">
        <v>4.419862190999333</v>
      </c>
      <c r="AK1150">
        <v>-0.90178634826399995</v>
      </c>
      <c r="AL1150">
        <v>-0.97764554154786576</v>
      </c>
      <c r="AM1150">
        <v>-0.75028877325758836</v>
      </c>
      <c r="AN1150">
        <v>-0.79531299736158956</v>
      </c>
      <c r="AO1150">
        <v>-3.8997873525520872E-2</v>
      </c>
      <c r="AP1150">
        <v>0.1230025882093192</v>
      </c>
    </row>
    <row r="1151" spans="1:42" x14ac:dyDescent="0.15">
      <c r="A1151" s="1" t="s">
        <v>1190</v>
      </c>
      <c r="B1151">
        <v>-3.556472928338092</v>
      </c>
      <c r="C1151">
        <v>-0.93355727411056022</v>
      </c>
      <c r="D1151">
        <v>-1.566470345098099</v>
      </c>
      <c r="E1151">
        <v>0.77230571033983708</v>
      </c>
      <c r="F1151">
        <v>-0.53814729140396</v>
      </c>
      <c r="G1151">
        <v>1.7835641778200571</v>
      </c>
      <c r="H1151">
        <v>0.79158125851242611</v>
      </c>
      <c r="I1151">
        <v>0.91071265984930039</v>
      </c>
      <c r="J1151">
        <v>-1.276326997753604</v>
      </c>
      <c r="K1151">
        <v>-2.300700538792309</v>
      </c>
      <c r="L1151">
        <v>-2.0886341792175251</v>
      </c>
      <c r="M1151">
        <v>-2.9382438638516191</v>
      </c>
      <c r="N1151">
        <v>1.418320664189886</v>
      </c>
      <c r="O1151">
        <v>0.45112522896542212</v>
      </c>
      <c r="P1151">
        <v>1.617937244081219</v>
      </c>
      <c r="Q1151">
        <v>0.67195298075685417</v>
      </c>
      <c r="R1151">
        <v>1.605969435325725</v>
      </c>
      <c r="S1151">
        <v>0.46430292152636271</v>
      </c>
      <c r="T1151">
        <v>-1.068769937878173</v>
      </c>
      <c r="U1151">
        <v>-0.48342892837312162</v>
      </c>
      <c r="V1151">
        <v>-1.2052991056881339</v>
      </c>
      <c r="W1151">
        <v>-0.23865717176066789</v>
      </c>
      <c r="X1151">
        <v>-0.5508233194562443</v>
      </c>
      <c r="Y1151">
        <v>-5.4189237868146876</v>
      </c>
      <c r="Z1151">
        <v>1.565969029035178</v>
      </c>
      <c r="AA1151">
        <v>-1.1328823389258309</v>
      </c>
      <c r="AB1151">
        <v>-0.62991943033217657</v>
      </c>
      <c r="AC1151">
        <v>2.697026952196441</v>
      </c>
      <c r="AD1151">
        <v>4.071964269387604E-2</v>
      </c>
      <c r="AE1151">
        <v>0.33828528615371778</v>
      </c>
      <c r="AF1151">
        <v>3.9459340426833269</v>
      </c>
      <c r="AG1151">
        <v>-0.70474844592615338</v>
      </c>
      <c r="AH1151">
        <v>2.580518574004615</v>
      </c>
      <c r="AI1151">
        <v>-1.930231059191944</v>
      </c>
      <c r="AJ1151">
        <v>0.92790092078452591</v>
      </c>
      <c r="AK1151">
        <v>1.2029076446815281</v>
      </c>
      <c r="AL1151">
        <v>1.0300602451899099</v>
      </c>
      <c r="AM1151">
        <v>0.16612984795626079</v>
      </c>
      <c r="AN1151">
        <v>-0.34667474933038811</v>
      </c>
      <c r="AO1151">
        <v>-1.6695941306474229</v>
      </c>
      <c r="AP1151">
        <v>-0.10519479710166239</v>
      </c>
    </row>
    <row r="1152" spans="1:42" x14ac:dyDescent="0.15">
      <c r="A1152" s="1" t="s">
        <v>1191</v>
      </c>
      <c r="B1152">
        <v>-2.5888869394182592</v>
      </c>
      <c r="C1152">
        <v>-7.4905940254838918E-2</v>
      </c>
      <c r="D1152">
        <v>0.45705434960377422</v>
      </c>
      <c r="E1152">
        <v>-0.88591796354043106</v>
      </c>
      <c r="F1152">
        <v>0.57308773825779757</v>
      </c>
      <c r="G1152">
        <v>-1.309641521475345</v>
      </c>
      <c r="H1152">
        <v>-0.60949614736476254</v>
      </c>
      <c r="I1152">
        <v>1.108636759461505</v>
      </c>
      <c r="J1152">
        <v>-0.1089513943426999</v>
      </c>
      <c r="K1152">
        <v>-2.4396481473003191</v>
      </c>
      <c r="L1152">
        <v>-0.46795429914821468</v>
      </c>
      <c r="M1152">
        <v>0.35643891209840778</v>
      </c>
      <c r="N1152">
        <v>-1.04723172056345</v>
      </c>
      <c r="O1152">
        <v>0.8168694125008511</v>
      </c>
      <c r="P1152">
        <v>0.97577551383673267</v>
      </c>
      <c r="Q1152">
        <v>0.42329091589303303</v>
      </c>
      <c r="R1152">
        <v>0.87897374497303926</v>
      </c>
      <c r="S1152">
        <v>-0.29851177807117402</v>
      </c>
      <c r="T1152">
        <v>-1.743795686177376</v>
      </c>
      <c r="U1152">
        <v>1.10275753495009</v>
      </c>
      <c r="V1152">
        <v>-7.1220549919068829E-2</v>
      </c>
      <c r="W1152">
        <v>1.061377401171572</v>
      </c>
      <c r="X1152">
        <v>0.1229880717565715</v>
      </c>
      <c r="Y1152">
        <v>-1.390524506520957</v>
      </c>
      <c r="Z1152">
        <v>-2.9920951886961009</v>
      </c>
      <c r="AA1152">
        <v>-1.884954539692117</v>
      </c>
      <c r="AB1152">
        <v>-1.00893419885166</v>
      </c>
      <c r="AC1152">
        <v>1.378770837625539</v>
      </c>
      <c r="AD1152">
        <v>6.6593397368823512E-2</v>
      </c>
      <c r="AE1152">
        <v>2.541850628405613</v>
      </c>
      <c r="AF1152">
        <v>0.8677405859532128</v>
      </c>
      <c r="AG1152">
        <v>6.2039983355556057E-2</v>
      </c>
      <c r="AH1152">
        <v>-0.50890622059930746</v>
      </c>
      <c r="AI1152">
        <v>1.679965421672885</v>
      </c>
      <c r="AJ1152">
        <v>-5.0604481804458912</v>
      </c>
      <c r="AK1152">
        <v>1.1800679263318909</v>
      </c>
      <c r="AL1152">
        <v>0.91119096964970159</v>
      </c>
      <c r="AM1152">
        <v>0.110140740407496</v>
      </c>
      <c r="AN1152">
        <v>0.2524995101142557</v>
      </c>
      <c r="AO1152">
        <v>0.25967368573150779</v>
      </c>
      <c r="AP1152">
        <v>0.40127188163704469</v>
      </c>
    </row>
    <row r="1153" spans="1:42" x14ac:dyDescent="0.15">
      <c r="A1153" s="1" t="s">
        <v>1192</v>
      </c>
      <c r="B1153">
        <v>-1.4675103939627581</v>
      </c>
      <c r="C1153">
        <v>1.304000259500862</v>
      </c>
      <c r="D1153">
        <v>-1.1514695174881531</v>
      </c>
      <c r="E1153">
        <v>-1.7231910431429971</v>
      </c>
      <c r="F1153">
        <v>0.52974304740739364</v>
      </c>
      <c r="G1153">
        <v>1.0294722449321421</v>
      </c>
      <c r="H1153">
        <v>1.60851293317063</v>
      </c>
      <c r="I1153">
        <v>0.59104211607716783</v>
      </c>
      <c r="J1153">
        <v>-0.50129232008709557</v>
      </c>
      <c r="K1153">
        <v>-2.0293381656173262</v>
      </c>
      <c r="L1153">
        <v>-0.69060774205712649</v>
      </c>
      <c r="M1153">
        <v>-0.80005445567928912</v>
      </c>
      <c r="N1153">
        <v>7.6303817025956955E-2</v>
      </c>
      <c r="O1153">
        <v>-12.57399380589019</v>
      </c>
      <c r="P1153">
        <v>1.533714020073361</v>
      </c>
      <c r="Q1153">
        <v>1.811056830329171</v>
      </c>
      <c r="R1153">
        <v>1.0293356696922289</v>
      </c>
      <c r="S1153">
        <v>-1.00633447089266</v>
      </c>
      <c r="T1153">
        <v>-0.48282064452746998</v>
      </c>
      <c r="U1153">
        <v>1.2652911182783459</v>
      </c>
      <c r="V1153">
        <v>1.063889246958178</v>
      </c>
      <c r="W1153">
        <v>3.221682749283016</v>
      </c>
      <c r="X1153">
        <v>0.68745041802809548</v>
      </c>
      <c r="Y1153">
        <v>-0.58297052546469186</v>
      </c>
      <c r="Z1153">
        <v>-1.180928196083173</v>
      </c>
      <c r="AA1153">
        <v>0.34009877440108671</v>
      </c>
      <c r="AB1153">
        <v>-0.60505914128345739</v>
      </c>
      <c r="AC1153">
        <v>-1.8331758226209971</v>
      </c>
      <c r="AD1153">
        <v>0.43563248752328632</v>
      </c>
      <c r="AE1153">
        <v>0.1988637906830642</v>
      </c>
      <c r="AF1153">
        <v>0.54422835711519213</v>
      </c>
      <c r="AG1153">
        <v>-0.84187608913275602</v>
      </c>
      <c r="AH1153">
        <v>4.6813764597819141</v>
      </c>
      <c r="AI1153">
        <v>5.0418308126706366</v>
      </c>
      <c r="AJ1153">
        <v>-1.1294162200291991</v>
      </c>
      <c r="AK1153">
        <v>2.594564518611171</v>
      </c>
      <c r="AL1153">
        <v>0.44986468918086259</v>
      </c>
      <c r="AM1153">
        <v>-3.6246102199531731</v>
      </c>
      <c r="AN1153">
        <v>0.86253917702008531</v>
      </c>
      <c r="AO1153">
        <v>9.8472648302469254E-2</v>
      </c>
      <c r="AP1153">
        <v>-6.5523457314491343E-2</v>
      </c>
    </row>
    <row r="1154" spans="1:42" x14ac:dyDescent="0.15">
      <c r="A1154" s="1" t="s">
        <v>1193</v>
      </c>
      <c r="B1154">
        <v>15.82077316049606</v>
      </c>
      <c r="C1154">
        <v>0.81045023115319403</v>
      </c>
      <c r="D1154">
        <v>-1.5956852141134099</v>
      </c>
      <c r="E1154">
        <v>-0.62713168238085659</v>
      </c>
      <c r="F1154">
        <v>-0.78899903391963389</v>
      </c>
      <c r="G1154">
        <v>3.7140534870987678</v>
      </c>
      <c r="H1154">
        <v>3.0654860232415508</v>
      </c>
      <c r="I1154">
        <v>-2.1399402717450848</v>
      </c>
      <c r="J1154">
        <v>4.3010096083161633</v>
      </c>
      <c r="K1154">
        <v>-2.4995994140833511</v>
      </c>
      <c r="L1154">
        <v>3.1199327165091009</v>
      </c>
      <c r="M1154">
        <v>2.2255089854216972</v>
      </c>
      <c r="N1154">
        <v>2.026857018100765</v>
      </c>
      <c r="O1154">
        <v>-5.3390476447877244</v>
      </c>
      <c r="P1154">
        <v>-3.1720822442012859</v>
      </c>
      <c r="Q1154">
        <v>-0.62605295894987423</v>
      </c>
      <c r="R1154">
        <v>-2.1415574940087301</v>
      </c>
      <c r="S1154">
        <v>0.79171418637633184</v>
      </c>
      <c r="T1154">
        <v>0.7830466752786861</v>
      </c>
      <c r="U1154">
        <v>0.1667590258558892</v>
      </c>
      <c r="V1154">
        <v>1.1174286912848781</v>
      </c>
      <c r="W1154">
        <v>1.942760934013174</v>
      </c>
      <c r="X1154">
        <v>-1.1473323384399341</v>
      </c>
      <c r="Y1154">
        <v>-0.1044591378656593</v>
      </c>
      <c r="Z1154">
        <v>4.8271246496726379E-2</v>
      </c>
      <c r="AA1154">
        <v>1.154968086383849</v>
      </c>
      <c r="AB1154">
        <v>1.414685709170638</v>
      </c>
      <c r="AC1154">
        <v>1.1334136369007489E-2</v>
      </c>
      <c r="AD1154">
        <v>0.79087330700273739</v>
      </c>
      <c r="AE1154">
        <v>-0.266955520583255</v>
      </c>
      <c r="AF1154">
        <v>0.13404110597932151</v>
      </c>
      <c r="AG1154">
        <v>-0.31760626897880828</v>
      </c>
      <c r="AH1154">
        <v>2.383898045661172</v>
      </c>
      <c r="AI1154">
        <v>5.1971197881680782</v>
      </c>
      <c r="AJ1154">
        <v>4.5420658399107889</v>
      </c>
      <c r="AK1154">
        <v>1.4784831398970151</v>
      </c>
      <c r="AL1154">
        <v>-2.171451569455761</v>
      </c>
      <c r="AM1154">
        <v>-0.89076543014554388</v>
      </c>
      <c r="AN1154">
        <v>-0.4078552451386907</v>
      </c>
      <c r="AO1154">
        <v>0.50115800186369419</v>
      </c>
      <c r="AP1154">
        <v>-0.87373029090579468</v>
      </c>
    </row>
    <row r="1155" spans="1:42" x14ac:dyDescent="0.15">
      <c r="A1155" s="1" t="s">
        <v>1194</v>
      </c>
      <c r="B1155">
        <v>6.4216125564915973</v>
      </c>
      <c r="C1155">
        <v>1.1930765310904059</v>
      </c>
      <c r="D1155">
        <v>1.0565884270073409</v>
      </c>
      <c r="E1155">
        <v>-0.86927310663561397</v>
      </c>
      <c r="F1155">
        <v>-0.67075784914451531</v>
      </c>
      <c r="G1155">
        <v>-0.69856610103195871</v>
      </c>
      <c r="H1155">
        <v>0.54502541894563172</v>
      </c>
      <c r="I1155">
        <v>0.1319099752349692</v>
      </c>
      <c r="J1155">
        <v>-0.17746861914346951</v>
      </c>
      <c r="K1155">
        <v>-1.9928553323130731</v>
      </c>
      <c r="L1155">
        <v>-1.1005970646524399</v>
      </c>
      <c r="M1155">
        <v>3.996931535022751</v>
      </c>
      <c r="N1155">
        <v>-1.723069327281791</v>
      </c>
      <c r="O1155">
        <v>-2.2470966672231549</v>
      </c>
      <c r="P1155">
        <v>1.999840066867127</v>
      </c>
      <c r="Q1155">
        <v>-6.9139534226654198E-2</v>
      </c>
      <c r="R1155">
        <v>2.08703503101535</v>
      </c>
      <c r="S1155">
        <v>0.96558468145437926</v>
      </c>
      <c r="T1155">
        <v>1.4787327560559409</v>
      </c>
      <c r="U1155">
        <v>3.4918185720234769</v>
      </c>
      <c r="V1155">
        <v>-0.43577258883457709</v>
      </c>
      <c r="W1155">
        <v>1.1721087236031991</v>
      </c>
      <c r="X1155">
        <v>-2.6458076835820372</v>
      </c>
      <c r="Y1155">
        <v>-0.67110807451406251</v>
      </c>
      <c r="Z1155">
        <v>-2.4580835484505039E-2</v>
      </c>
      <c r="AA1155">
        <v>-2.389673873946526</v>
      </c>
      <c r="AB1155">
        <v>1.055112851358452</v>
      </c>
      <c r="AC1155">
        <v>1.030363072358718</v>
      </c>
      <c r="AD1155">
        <v>-0.16010698097678561</v>
      </c>
      <c r="AE1155">
        <v>0.41050256211018071</v>
      </c>
      <c r="AF1155">
        <v>0.24860287898743541</v>
      </c>
      <c r="AG1155">
        <v>-0.80723236776782248</v>
      </c>
      <c r="AH1155">
        <v>-2.2033306328413809</v>
      </c>
      <c r="AI1155">
        <v>-3.0110903403758078</v>
      </c>
      <c r="AJ1155">
        <v>-0.70958011705163737</v>
      </c>
      <c r="AK1155">
        <v>0.25015279861883111</v>
      </c>
      <c r="AL1155">
        <v>2.3414601621028468</v>
      </c>
      <c r="AM1155">
        <v>-2.4405489896254151</v>
      </c>
      <c r="AN1155">
        <v>1.048658358971295</v>
      </c>
      <c r="AO1155">
        <v>0.59351923613404722</v>
      </c>
      <c r="AP1155">
        <v>-0.25035977533798831</v>
      </c>
    </row>
    <row r="1156" spans="1:42" x14ac:dyDescent="0.15">
      <c r="A1156" s="1" t="s">
        <v>1195</v>
      </c>
      <c r="B1156">
        <v>-1.78951200738133</v>
      </c>
      <c r="C1156">
        <v>-1.1928449662304621</v>
      </c>
      <c r="D1156">
        <v>2.721161863886604</v>
      </c>
      <c r="E1156">
        <v>-0.18733104991788749</v>
      </c>
      <c r="F1156">
        <v>0.60278589944624905</v>
      </c>
      <c r="G1156">
        <v>0.20151286675752769</v>
      </c>
      <c r="H1156">
        <v>-0.48129774066245917</v>
      </c>
      <c r="I1156">
        <v>-5.7954788530443092E-2</v>
      </c>
      <c r="J1156">
        <v>-1.058300310040543</v>
      </c>
      <c r="K1156">
        <v>0.5675434040752757</v>
      </c>
      <c r="L1156">
        <v>2.333470323308072</v>
      </c>
      <c r="M1156">
        <v>2.7737344519050609E-2</v>
      </c>
      <c r="N1156">
        <v>-0.91420415689509427</v>
      </c>
      <c r="O1156">
        <v>2.4637819058937791</v>
      </c>
      <c r="P1156">
        <v>0.56357300395823806</v>
      </c>
      <c r="Q1156">
        <v>0.9892850532620493</v>
      </c>
      <c r="R1156">
        <v>-1.0332467264944021</v>
      </c>
      <c r="S1156">
        <v>1.767751222465995</v>
      </c>
      <c r="T1156">
        <v>1.9281796159753111</v>
      </c>
      <c r="U1156">
        <v>0.37579953302201319</v>
      </c>
      <c r="V1156">
        <v>0.15969559486430029</v>
      </c>
      <c r="W1156">
        <v>-0.53882186038768765</v>
      </c>
      <c r="X1156">
        <v>-2.4341396423468149</v>
      </c>
      <c r="Y1156">
        <v>-0.69740832703562428</v>
      </c>
      <c r="Z1156">
        <v>-1.244015916497051</v>
      </c>
      <c r="AA1156">
        <v>0.6121632394734956</v>
      </c>
      <c r="AB1156">
        <v>0.42555139381067519</v>
      </c>
      <c r="AC1156">
        <v>-0.23318408919503431</v>
      </c>
      <c r="AD1156">
        <v>-0.42728615953434201</v>
      </c>
      <c r="AE1156">
        <v>-1.300475827284725</v>
      </c>
      <c r="AF1156">
        <v>-1.005871297303548</v>
      </c>
      <c r="AG1156">
        <v>1.0683907212188319</v>
      </c>
      <c r="AH1156">
        <v>-0.17527687957676361</v>
      </c>
      <c r="AI1156">
        <v>2.030738790984143</v>
      </c>
      <c r="AJ1156">
        <v>-0.34174854078717198</v>
      </c>
      <c r="AK1156">
        <v>-1.0582216124825219</v>
      </c>
      <c r="AL1156">
        <v>0.52926659633054274</v>
      </c>
      <c r="AM1156">
        <v>-0.96128215028683706</v>
      </c>
      <c r="AN1156">
        <v>-0.73029443229595736</v>
      </c>
      <c r="AO1156">
        <v>-0.28383635393663759</v>
      </c>
      <c r="AP1156">
        <v>0.43076209836198792</v>
      </c>
    </row>
    <row r="1157" spans="1:42" x14ac:dyDescent="0.15">
      <c r="A1157" s="1" t="s">
        <v>1196</v>
      </c>
      <c r="B1157">
        <v>5.0347972410565678</v>
      </c>
      <c r="C1157">
        <v>-1.3939681972785161</v>
      </c>
      <c r="D1157">
        <v>1.2443520330052871</v>
      </c>
      <c r="E1157">
        <v>-0.85648340050428795</v>
      </c>
      <c r="F1157">
        <v>-1.7163121986418099</v>
      </c>
      <c r="G1157">
        <v>0.782037570262893</v>
      </c>
      <c r="H1157">
        <v>2.5855807866452958</v>
      </c>
      <c r="I1157">
        <v>-3.133287458290253</v>
      </c>
      <c r="J1157">
        <v>-1.9628306258950969</v>
      </c>
      <c r="K1157">
        <v>1.299126564903107</v>
      </c>
      <c r="L1157">
        <v>-1.123168195692807</v>
      </c>
      <c r="M1157">
        <v>0.6953180755413586</v>
      </c>
      <c r="N1157">
        <v>-0.32855194410940969</v>
      </c>
      <c r="O1157">
        <v>-1.647592444487479</v>
      </c>
      <c r="P1157">
        <v>-3.8070265347836161</v>
      </c>
      <c r="Q1157">
        <v>-0.45355299642944119</v>
      </c>
      <c r="R1157">
        <v>-1.445693730998721</v>
      </c>
      <c r="S1157">
        <v>1.007116525799538E-2</v>
      </c>
      <c r="T1157">
        <v>-1.6038140527606479</v>
      </c>
      <c r="U1157">
        <v>-0.17978457547514221</v>
      </c>
      <c r="V1157">
        <v>2.7016405699452468E-2</v>
      </c>
      <c r="W1157">
        <v>-0.89913055595267533</v>
      </c>
      <c r="X1157">
        <v>-1.6582308358062039</v>
      </c>
      <c r="Y1157">
        <v>4.1119005464736889</v>
      </c>
      <c r="Z1157">
        <v>-1.4967663111574681</v>
      </c>
      <c r="AA1157">
        <v>1.0396795944797059</v>
      </c>
      <c r="AB1157">
        <v>0.50027957271206192</v>
      </c>
      <c r="AC1157">
        <v>1.432222504360249</v>
      </c>
      <c r="AD1157">
        <v>1.2816442336505931</v>
      </c>
      <c r="AE1157">
        <v>-2.130405497739734</v>
      </c>
      <c r="AF1157">
        <v>1.454340129771897</v>
      </c>
      <c r="AG1157">
        <v>-0.69830754306373599</v>
      </c>
      <c r="AH1157">
        <v>-0.69678773942070305</v>
      </c>
      <c r="AI1157">
        <v>-0.62831702244817045</v>
      </c>
      <c r="AJ1157">
        <v>-2.4713603426635462</v>
      </c>
      <c r="AK1157">
        <v>-1.3632990423861731</v>
      </c>
      <c r="AL1157">
        <v>-0.39122935051265367</v>
      </c>
      <c r="AM1157">
        <v>-4.4194749549894857E-2</v>
      </c>
      <c r="AN1157">
        <v>1.466323008887767</v>
      </c>
      <c r="AO1157">
        <v>1.6517478620541299</v>
      </c>
      <c r="AP1157">
        <v>-8.8016546744523028E-2</v>
      </c>
    </row>
    <row r="1158" spans="1:42" x14ac:dyDescent="0.15">
      <c r="A1158" s="1" t="s">
        <v>1197</v>
      </c>
      <c r="B1158">
        <v>-13.331715490200599</v>
      </c>
      <c r="C1158">
        <v>0.1010234779577131</v>
      </c>
      <c r="D1158">
        <v>4.4211339120117307E-2</v>
      </c>
      <c r="E1158">
        <v>-0.86834572459287396</v>
      </c>
      <c r="F1158">
        <v>1.0588447781291379</v>
      </c>
      <c r="G1158">
        <v>-1.208118130523705</v>
      </c>
      <c r="H1158">
        <v>-0.87090403564893293</v>
      </c>
      <c r="I1158">
        <v>-1.560381184842654E-2</v>
      </c>
      <c r="J1158">
        <v>-5.5420815432201076</v>
      </c>
      <c r="K1158">
        <v>1.6964104920567331</v>
      </c>
      <c r="L1158">
        <v>-0.1892731144989753</v>
      </c>
      <c r="M1158">
        <v>-2.9373366324935</v>
      </c>
      <c r="N1158">
        <v>-1.4068440205738151</v>
      </c>
      <c r="O1158">
        <v>0.35944114675906602</v>
      </c>
      <c r="P1158">
        <v>-2.1104538947859139</v>
      </c>
      <c r="Q1158">
        <v>-0.92393155049924314</v>
      </c>
      <c r="R1158">
        <v>-2.6715799428900109</v>
      </c>
      <c r="S1158">
        <v>-2.3446462975341982</v>
      </c>
      <c r="T1158">
        <v>-0.99261981342512773</v>
      </c>
      <c r="U1158">
        <v>-0.91594692684891499</v>
      </c>
      <c r="V1158">
        <v>0.9121906170442724</v>
      </c>
      <c r="W1158">
        <v>1.196644818172143</v>
      </c>
      <c r="X1158">
        <v>-1.4610629144583649</v>
      </c>
      <c r="Y1158">
        <v>3.1894567955425752</v>
      </c>
      <c r="Z1158">
        <v>-2.2765952444513262</v>
      </c>
      <c r="AA1158">
        <v>-0.19407223420777961</v>
      </c>
      <c r="AB1158">
        <v>0.58390223478053416</v>
      </c>
      <c r="AC1158">
        <v>2.2370181852166202</v>
      </c>
      <c r="AD1158">
        <v>0.40120370453925841</v>
      </c>
      <c r="AE1158">
        <v>-0.50776653970597496</v>
      </c>
      <c r="AF1158">
        <v>3.1573625568378469</v>
      </c>
      <c r="AG1158">
        <v>1.44276282066454</v>
      </c>
      <c r="AH1158">
        <v>1.15872595010582</v>
      </c>
      <c r="AI1158">
        <v>-2.8066716901342268</v>
      </c>
      <c r="AJ1158">
        <v>-1.588438089156454</v>
      </c>
      <c r="AK1158">
        <v>-0.28915901730793458</v>
      </c>
      <c r="AL1158">
        <v>0.33032757009731412</v>
      </c>
      <c r="AM1158">
        <v>-5.9100240895201489E-3</v>
      </c>
      <c r="AN1158">
        <v>1.2958981379217269</v>
      </c>
      <c r="AO1158">
        <v>-0.88858654447033092</v>
      </c>
      <c r="AP1158">
        <v>-0.51460791885166812</v>
      </c>
    </row>
    <row r="1159" spans="1:42" x14ac:dyDescent="0.15">
      <c r="A1159" s="1" t="s">
        <v>1198</v>
      </c>
      <c r="B1159">
        <v>-3.1356980504639949</v>
      </c>
      <c r="C1159">
        <v>2.039091518583549</v>
      </c>
      <c r="D1159">
        <v>-1.809605056794193</v>
      </c>
      <c r="E1159">
        <v>-4.485312503648986E-2</v>
      </c>
      <c r="F1159">
        <v>-0.95935133305876885</v>
      </c>
      <c r="G1159">
        <v>1.3114422003195949</v>
      </c>
      <c r="H1159">
        <v>0.55979029448044626</v>
      </c>
      <c r="I1159">
        <v>0.14950001459178691</v>
      </c>
      <c r="J1159">
        <v>-0.35911405078253922</v>
      </c>
      <c r="K1159">
        <v>-1.7172601515767989</v>
      </c>
      <c r="L1159">
        <v>3.3939051841357091</v>
      </c>
      <c r="M1159">
        <v>-1.051071862951251</v>
      </c>
      <c r="N1159">
        <v>0.95727127376473431</v>
      </c>
      <c r="O1159">
        <v>0.61519916413014575</v>
      </c>
      <c r="P1159">
        <v>-0.88169830100261048</v>
      </c>
      <c r="Q1159">
        <v>1.432766465205205</v>
      </c>
      <c r="R1159">
        <v>-3.697134672698528E-2</v>
      </c>
      <c r="S1159">
        <v>0.2939195356875528</v>
      </c>
      <c r="T1159">
        <v>0.74035631729141449</v>
      </c>
      <c r="U1159">
        <v>1.2554856260905729</v>
      </c>
      <c r="V1159">
        <v>1.1601542713151569</v>
      </c>
      <c r="W1159">
        <v>1.6620382946544729</v>
      </c>
      <c r="X1159">
        <v>-2.0860282894611148</v>
      </c>
      <c r="Y1159">
        <v>-1.8013684375292141</v>
      </c>
      <c r="Z1159">
        <v>-2.0262984619122881</v>
      </c>
      <c r="AA1159">
        <v>-0.27106466190270839</v>
      </c>
      <c r="AB1159">
        <v>0.30588916298555607</v>
      </c>
      <c r="AC1159">
        <v>-4.0822306333446061</v>
      </c>
      <c r="AD1159">
        <v>0.38319922860728839</v>
      </c>
      <c r="AE1159">
        <v>0.84537829109340756</v>
      </c>
      <c r="AF1159">
        <v>2.6258279600940808</v>
      </c>
      <c r="AG1159">
        <v>-0.26022650583929341</v>
      </c>
      <c r="AH1159">
        <v>2.0511699501259502</v>
      </c>
      <c r="AI1159">
        <v>-0.62034827774678813</v>
      </c>
      <c r="AJ1159">
        <v>1.1355291157196969</v>
      </c>
      <c r="AK1159">
        <v>0.62818467067381056</v>
      </c>
      <c r="AL1159">
        <v>-2.191197022704344</v>
      </c>
      <c r="AM1159">
        <v>-1.932676799333779</v>
      </c>
      <c r="AN1159">
        <v>-0.81981804076355003</v>
      </c>
      <c r="AO1159">
        <v>1.264325069437261</v>
      </c>
      <c r="AP1159">
        <v>5.7990952843489922E-2</v>
      </c>
    </row>
    <row r="1160" spans="1:42" x14ac:dyDescent="0.15">
      <c r="A1160" s="1" t="s">
        <v>1199</v>
      </c>
      <c r="B1160">
        <v>-9.6882432339290361</v>
      </c>
      <c r="C1160">
        <v>3.0511279113671539</v>
      </c>
      <c r="D1160">
        <v>0.1277972228779887</v>
      </c>
      <c r="E1160">
        <v>2.24626248297024</v>
      </c>
      <c r="F1160">
        <v>-0.7064760810892885</v>
      </c>
      <c r="G1160">
        <v>-0.29590990172500631</v>
      </c>
      <c r="H1160">
        <v>-5.2654462872770858E-3</v>
      </c>
      <c r="I1160">
        <v>0.42930567522509078</v>
      </c>
      <c r="J1160">
        <v>1.1969770720264401</v>
      </c>
      <c r="K1160">
        <v>1.6978810335155901</v>
      </c>
      <c r="L1160">
        <v>6.2424647492068326</v>
      </c>
      <c r="M1160">
        <v>1.320399350031574</v>
      </c>
      <c r="N1160">
        <v>2.3716638520408511</v>
      </c>
      <c r="O1160">
        <v>-4.0992613787616854</v>
      </c>
      <c r="P1160">
        <v>0.63263825681233887</v>
      </c>
      <c r="Q1160">
        <v>2.6160643664645669</v>
      </c>
      <c r="R1160">
        <v>0.31138126002165101</v>
      </c>
      <c r="S1160">
        <v>-1.467734569155519</v>
      </c>
      <c r="T1160">
        <v>-1.379272318682873</v>
      </c>
      <c r="U1160">
        <v>-2.9443346585763388</v>
      </c>
      <c r="V1160">
        <v>-0.20689088666245331</v>
      </c>
      <c r="W1160">
        <v>-2.1708001869758711</v>
      </c>
      <c r="X1160">
        <v>6.1703527091129452E-2</v>
      </c>
      <c r="Y1160">
        <v>-2.0160373970274761</v>
      </c>
      <c r="Z1160">
        <v>-1.242197046021584E-2</v>
      </c>
      <c r="AA1160">
        <v>0.60837472666279269</v>
      </c>
      <c r="AB1160">
        <v>1.2916944389985481</v>
      </c>
      <c r="AC1160">
        <v>-3.066884008381098</v>
      </c>
      <c r="AD1160">
        <v>0.32028741747097511</v>
      </c>
      <c r="AE1160">
        <v>1.587611527009928</v>
      </c>
      <c r="AF1160">
        <v>-0.93637888038277994</v>
      </c>
      <c r="AG1160">
        <v>0.68786993149042919</v>
      </c>
      <c r="AH1160">
        <v>0.67636169813814362</v>
      </c>
      <c r="AI1160">
        <v>2.6445844308376349</v>
      </c>
      <c r="AJ1160">
        <v>1.1062917901477169</v>
      </c>
      <c r="AK1160">
        <v>0.50668886411295111</v>
      </c>
      <c r="AL1160">
        <v>-0.48536059167109991</v>
      </c>
      <c r="AM1160">
        <v>1.017453720250304</v>
      </c>
      <c r="AN1160">
        <v>-0.49098049318452702</v>
      </c>
      <c r="AO1160">
        <v>-3.6979655754757049E-2</v>
      </c>
      <c r="AP1160">
        <v>-0.19695167343966699</v>
      </c>
    </row>
    <row r="1161" spans="1:42" x14ac:dyDescent="0.15">
      <c r="A1161" s="1" t="s">
        <v>1200</v>
      </c>
      <c r="B1161">
        <v>-3.885337586881461</v>
      </c>
      <c r="C1161">
        <v>1.803182890625489</v>
      </c>
      <c r="D1161">
        <v>0.25618896233939942</v>
      </c>
      <c r="E1161">
        <v>-7.0842798608732813E-2</v>
      </c>
      <c r="F1161">
        <v>0.85215575424224477</v>
      </c>
      <c r="G1161">
        <v>-0.87838130782054147</v>
      </c>
      <c r="H1161">
        <v>0.66511409839241264</v>
      </c>
      <c r="I1161">
        <v>-3.5451265480016891</v>
      </c>
      <c r="J1161">
        <v>-0.3012232608315914</v>
      </c>
      <c r="K1161">
        <v>-0.88906284436206928</v>
      </c>
      <c r="L1161">
        <v>0.42839235620466398</v>
      </c>
      <c r="M1161">
        <v>0.15974500535246849</v>
      </c>
      <c r="N1161">
        <v>-1.4558338185321471</v>
      </c>
      <c r="O1161">
        <v>-1.0278792833540691</v>
      </c>
      <c r="P1161">
        <v>-3.2320034976130159</v>
      </c>
      <c r="Q1161">
        <v>1.194853559946236</v>
      </c>
      <c r="R1161">
        <v>-1.5171373747742181</v>
      </c>
      <c r="S1161">
        <v>-1.315928971272853</v>
      </c>
      <c r="T1161">
        <v>0.17844124204832751</v>
      </c>
      <c r="U1161">
        <v>-2.0375251040593518</v>
      </c>
      <c r="V1161">
        <v>-0.50825973521750734</v>
      </c>
      <c r="W1161">
        <v>-1.7438247241148599</v>
      </c>
      <c r="X1161">
        <v>0.77429993795717234</v>
      </c>
      <c r="Y1161">
        <v>-1.420294346262724</v>
      </c>
      <c r="Z1161">
        <v>-0.54464080489449473</v>
      </c>
      <c r="AA1161">
        <v>0.35437110964903362</v>
      </c>
      <c r="AB1161">
        <v>1.8274849631495811</v>
      </c>
      <c r="AC1161">
        <v>-0.1419667143378677</v>
      </c>
      <c r="AD1161">
        <v>0.41233616687050811</v>
      </c>
      <c r="AE1161">
        <v>1.523747490947166</v>
      </c>
      <c r="AF1161">
        <v>4.2388039852682899</v>
      </c>
      <c r="AG1161">
        <v>-0.63174742038702292</v>
      </c>
      <c r="AH1161">
        <v>2.6976323431217248</v>
      </c>
      <c r="AI1161">
        <v>0.83012071244442687</v>
      </c>
      <c r="AJ1161">
        <v>1.075307401444189</v>
      </c>
      <c r="AK1161">
        <v>0.96115532526654224</v>
      </c>
      <c r="AL1161">
        <v>-0.68355159722159542</v>
      </c>
      <c r="AM1161">
        <v>-0.44572140017016648</v>
      </c>
      <c r="AN1161">
        <v>-2.0878256090944292</v>
      </c>
      <c r="AO1161">
        <v>-0.49074290807865523</v>
      </c>
      <c r="AP1161">
        <v>1.5410987338834361</v>
      </c>
    </row>
    <row r="1162" spans="1:42" x14ac:dyDescent="0.15">
      <c r="A1162" s="1" t="s">
        <v>1201</v>
      </c>
      <c r="B1162">
        <v>14.547811876719489</v>
      </c>
      <c r="C1162">
        <v>0.22861011743035589</v>
      </c>
      <c r="D1162">
        <v>2.4037022965324919</v>
      </c>
      <c r="E1162">
        <v>-1.2964522949462269</v>
      </c>
      <c r="F1162">
        <v>0.35320845013245361</v>
      </c>
      <c r="G1162">
        <v>0.33749428410778848</v>
      </c>
      <c r="H1162">
        <v>1.7366574446107581</v>
      </c>
      <c r="I1162">
        <v>-2.9426016681588361</v>
      </c>
      <c r="J1162">
        <v>3.6641779891489938</v>
      </c>
      <c r="K1162">
        <v>0.85833309581832262</v>
      </c>
      <c r="L1162">
        <v>3.3975556281287611</v>
      </c>
      <c r="M1162">
        <v>0.69810583100014256</v>
      </c>
      <c r="N1162">
        <v>0.1911894402502021</v>
      </c>
      <c r="O1162">
        <v>-0.28133838713311171</v>
      </c>
      <c r="P1162">
        <v>1.3199771147354611</v>
      </c>
      <c r="Q1162">
        <v>-1.078638117977297</v>
      </c>
      <c r="R1162">
        <v>-1.351415970408262</v>
      </c>
      <c r="S1162">
        <v>0.22770161444158679</v>
      </c>
      <c r="T1162">
        <v>-1.223287585769208</v>
      </c>
      <c r="U1162">
        <v>-1.5246423270948399</v>
      </c>
      <c r="V1162">
        <v>1.6293358977166099</v>
      </c>
      <c r="W1162">
        <v>-0.54525359945652918</v>
      </c>
      <c r="X1162">
        <v>-0.19436554056675501</v>
      </c>
      <c r="Y1162">
        <v>-3.1226463141333989</v>
      </c>
      <c r="Z1162">
        <v>-2.626969143982659</v>
      </c>
      <c r="AA1162">
        <v>1.1606558230685891</v>
      </c>
      <c r="AB1162">
        <v>0.1173123973583878</v>
      </c>
      <c r="AC1162">
        <v>1.361127343883026</v>
      </c>
      <c r="AD1162">
        <v>-0.12580884094736131</v>
      </c>
      <c r="AE1162">
        <v>0.57499867495614965</v>
      </c>
      <c r="AF1162">
        <v>1.188880400073272</v>
      </c>
      <c r="AG1162">
        <v>3.6947643027009612E-2</v>
      </c>
      <c r="AH1162">
        <v>-2.5149873120717579</v>
      </c>
      <c r="AI1162">
        <v>3.1303475564577532</v>
      </c>
      <c r="AJ1162">
        <v>0.65801793990117829</v>
      </c>
      <c r="AK1162">
        <v>-0.1755155217529373</v>
      </c>
      <c r="AL1162">
        <v>-6.8699571065498899E-2</v>
      </c>
      <c r="AM1162">
        <v>2.4116399493421721</v>
      </c>
      <c r="AN1162">
        <v>-1.092648410936061</v>
      </c>
      <c r="AO1162">
        <v>2.5780052024916582</v>
      </c>
      <c r="AP1162">
        <v>1.2649219173427699</v>
      </c>
    </row>
    <row r="1163" spans="1:42" x14ac:dyDescent="0.15">
      <c r="A1163" s="1" t="s">
        <v>1202</v>
      </c>
      <c r="B1163">
        <v>10.97204647761748</v>
      </c>
      <c r="C1163">
        <v>-1.3892541145565009</v>
      </c>
      <c r="D1163">
        <v>1.526503080884531</v>
      </c>
      <c r="E1163">
        <v>-0.44625766303042469</v>
      </c>
      <c r="F1163">
        <v>-0.22414996075962401</v>
      </c>
      <c r="G1163">
        <v>-1.028932093749533</v>
      </c>
      <c r="H1163">
        <v>-1.145094773841306</v>
      </c>
      <c r="I1163">
        <v>1.46199080505018</v>
      </c>
      <c r="J1163">
        <v>3.9343379450431311</v>
      </c>
      <c r="K1163">
        <v>-0.79492454948544078</v>
      </c>
      <c r="L1163">
        <v>-3.450729878942985</v>
      </c>
      <c r="M1163">
        <v>1.382280981062572</v>
      </c>
      <c r="N1163">
        <v>-2.0722248634854301</v>
      </c>
      <c r="O1163">
        <v>2.493797635219146</v>
      </c>
      <c r="P1163">
        <v>3.8273245690478501</v>
      </c>
      <c r="Q1163">
        <v>4.6164973546330992E-2</v>
      </c>
      <c r="R1163">
        <v>-0.18587918097215869</v>
      </c>
      <c r="S1163">
        <v>0.48595010106481479</v>
      </c>
      <c r="T1163">
        <v>1.6113674843713039</v>
      </c>
      <c r="U1163">
        <v>0.12893229118261779</v>
      </c>
      <c r="V1163">
        <v>-0.71399361729721722</v>
      </c>
      <c r="W1163">
        <v>-0.99250418267580032</v>
      </c>
      <c r="X1163">
        <v>-0.25769958957574268</v>
      </c>
      <c r="Y1163">
        <v>0.69032928266983218</v>
      </c>
      <c r="Z1163">
        <v>-2.3968805788754981</v>
      </c>
      <c r="AA1163">
        <v>0.73035951996585713</v>
      </c>
      <c r="AB1163">
        <v>2.175584175695263</v>
      </c>
      <c r="AC1163">
        <v>-0.91516186991815596</v>
      </c>
      <c r="AD1163">
        <v>-0.13640314220092289</v>
      </c>
      <c r="AE1163">
        <v>-0.54781889356433056</v>
      </c>
      <c r="AF1163">
        <v>-0.23471876711702341</v>
      </c>
      <c r="AG1163">
        <v>-0.36104722058595989</v>
      </c>
      <c r="AH1163">
        <v>-1.936575788564955</v>
      </c>
      <c r="AI1163">
        <v>-4.4920826286464486</v>
      </c>
      <c r="AJ1163">
        <v>2.3503753788394768</v>
      </c>
      <c r="AK1163">
        <v>-2.5149101177279349</v>
      </c>
      <c r="AL1163">
        <v>-0.38836506384474639</v>
      </c>
      <c r="AM1163">
        <v>-0.55338725484553697</v>
      </c>
      <c r="AN1163">
        <v>2.560179928822953</v>
      </c>
      <c r="AO1163">
        <v>0.98107399549667629</v>
      </c>
      <c r="AP1163">
        <v>-0.54169105108260318</v>
      </c>
    </row>
    <row r="1164" spans="1:42" x14ac:dyDescent="0.15">
      <c r="A1164" s="1" t="s">
        <v>1203</v>
      </c>
      <c r="B1164">
        <v>6.5921233422991712</v>
      </c>
      <c r="C1164">
        <v>-0.45763907540343179</v>
      </c>
      <c r="D1164">
        <v>1.008501369650324</v>
      </c>
      <c r="E1164">
        <v>-0.65157300968423648</v>
      </c>
      <c r="F1164">
        <v>1.0716555640573231</v>
      </c>
      <c r="G1164">
        <v>-1.0973681944894229</v>
      </c>
      <c r="H1164">
        <v>0.91733915649510112</v>
      </c>
      <c r="I1164">
        <v>-2.114727304097642</v>
      </c>
      <c r="J1164">
        <v>-0.94239031902367609</v>
      </c>
      <c r="K1164">
        <v>-1.586616259434507</v>
      </c>
      <c r="L1164">
        <v>-3.3656210925169101</v>
      </c>
      <c r="M1164">
        <v>2.03141100837296</v>
      </c>
      <c r="N1164">
        <v>-1.9443276426453331</v>
      </c>
      <c r="O1164">
        <v>-1.5359010560541091</v>
      </c>
      <c r="P1164">
        <v>-1.3910758008741979</v>
      </c>
      <c r="Q1164">
        <v>-1.039043875728739</v>
      </c>
      <c r="R1164">
        <v>-0.88371132393329199</v>
      </c>
      <c r="S1164">
        <v>-0.64159728028932661</v>
      </c>
      <c r="T1164">
        <v>-1.2842773566062431</v>
      </c>
      <c r="U1164">
        <v>1.6160297463154481E-2</v>
      </c>
      <c r="V1164">
        <v>1.6498802010184479</v>
      </c>
      <c r="W1164">
        <v>1.4350630479202899</v>
      </c>
      <c r="X1164">
        <v>-0.33612015582976862</v>
      </c>
      <c r="Y1164">
        <v>-1.1053364424973411</v>
      </c>
      <c r="Z1164">
        <v>0.55029864416628393</v>
      </c>
      <c r="AA1164">
        <v>-0.69427280430849936</v>
      </c>
      <c r="AB1164">
        <v>4.4023335335037679</v>
      </c>
      <c r="AC1164">
        <v>0.89202897313154261</v>
      </c>
      <c r="AD1164">
        <v>-0.71273067634966747</v>
      </c>
      <c r="AE1164">
        <v>2.627825030731743E-3</v>
      </c>
      <c r="AF1164">
        <v>-1.1499235511771959</v>
      </c>
      <c r="AG1164">
        <v>-0.48373126149435092</v>
      </c>
      <c r="AH1164">
        <v>-3.0316280081674098</v>
      </c>
      <c r="AI1164">
        <v>-1.025062437856596</v>
      </c>
      <c r="AJ1164">
        <v>1.376092341624199</v>
      </c>
      <c r="AK1164">
        <v>-3.0167016509015969</v>
      </c>
      <c r="AL1164">
        <v>-0.71974479188844598</v>
      </c>
      <c r="AM1164">
        <v>0.31783174998525171</v>
      </c>
      <c r="AN1164">
        <v>-1.2228265788877919</v>
      </c>
      <c r="AO1164">
        <v>2.9946586015253991</v>
      </c>
      <c r="AP1164">
        <v>1.1654431652199999</v>
      </c>
    </row>
    <row r="1165" spans="1:42" x14ac:dyDescent="0.15">
      <c r="A1165" s="1" t="s">
        <v>1204</v>
      </c>
      <c r="B1165">
        <v>1.538418722301554</v>
      </c>
      <c r="C1165">
        <v>0.61951604505381985</v>
      </c>
      <c r="D1165">
        <v>2.2130830762024072</v>
      </c>
      <c r="E1165">
        <v>-0.46645163425444158</v>
      </c>
      <c r="F1165">
        <v>0.16934360270622681</v>
      </c>
      <c r="G1165">
        <v>-1.278591567474644</v>
      </c>
      <c r="H1165">
        <v>0.3688960730668942</v>
      </c>
      <c r="I1165">
        <v>-0.87778159024351288</v>
      </c>
      <c r="J1165">
        <v>0.19112756618061619</v>
      </c>
      <c r="K1165">
        <v>-0.40576116121287997</v>
      </c>
      <c r="L1165">
        <v>-1.0372810945301949</v>
      </c>
      <c r="M1165">
        <v>0.29033608502430691</v>
      </c>
      <c r="N1165">
        <v>-1.318117898293002</v>
      </c>
      <c r="O1165">
        <v>0.94466425345264804</v>
      </c>
      <c r="P1165">
        <v>-0.39145379499075189</v>
      </c>
      <c r="Q1165">
        <v>3.3356310138159611</v>
      </c>
      <c r="R1165">
        <v>-1.096721404355236</v>
      </c>
      <c r="S1165">
        <v>-0.98019064857180294</v>
      </c>
      <c r="T1165">
        <v>1.7820434337893321</v>
      </c>
      <c r="U1165">
        <v>1.2902992889490461</v>
      </c>
      <c r="V1165">
        <v>-0.81115686242542651</v>
      </c>
      <c r="W1165">
        <v>-1.087997640895543</v>
      </c>
      <c r="X1165">
        <v>0.35788917842425583</v>
      </c>
      <c r="Y1165">
        <v>1.215866745571252</v>
      </c>
      <c r="Z1165">
        <v>-0.52744658162047298</v>
      </c>
      <c r="AA1165">
        <v>3.065304095403746</v>
      </c>
      <c r="AB1165">
        <v>-0.68202319468992945</v>
      </c>
      <c r="AC1165">
        <v>-0.81177573228877764</v>
      </c>
      <c r="AD1165">
        <v>0.45650198705628481</v>
      </c>
      <c r="AE1165">
        <v>1.421340496321593</v>
      </c>
      <c r="AF1165">
        <v>1.5612690103550759</v>
      </c>
      <c r="AG1165">
        <v>1.3338306506345201</v>
      </c>
      <c r="AH1165">
        <v>0.26381897712096231</v>
      </c>
      <c r="AI1165">
        <v>1.965289460267162</v>
      </c>
      <c r="AJ1165">
        <v>-7.8626723970119106E-2</v>
      </c>
      <c r="AK1165">
        <v>2.260743278993246</v>
      </c>
      <c r="AL1165">
        <v>1.460171885497431</v>
      </c>
      <c r="AM1165">
        <v>-2.1487607059021112</v>
      </c>
      <c r="AN1165">
        <v>-3.4901372600310818</v>
      </c>
      <c r="AO1165">
        <v>-1.7232920346446341</v>
      </c>
      <c r="AP1165">
        <v>-1.2107154018457871</v>
      </c>
    </row>
    <row r="1166" spans="1:42" x14ac:dyDescent="0.15">
      <c r="A1166" s="1" t="s">
        <v>1205</v>
      </c>
      <c r="B1166">
        <v>11.914063937068869</v>
      </c>
      <c r="C1166">
        <v>2.048205493797572</v>
      </c>
      <c r="D1166">
        <v>-1.1576985402868769</v>
      </c>
      <c r="E1166">
        <v>4.2864234620913999</v>
      </c>
      <c r="F1166">
        <v>0.6736830308083851</v>
      </c>
      <c r="G1166">
        <v>1.5834914248096279</v>
      </c>
      <c r="H1166">
        <v>1.179338254722524</v>
      </c>
      <c r="I1166">
        <v>1.8007693973358309E-2</v>
      </c>
      <c r="J1166">
        <v>3.7828321057494438</v>
      </c>
      <c r="K1166">
        <v>-0.83581548421839236</v>
      </c>
      <c r="L1166">
        <v>-4.4862049630693006</v>
      </c>
      <c r="M1166">
        <v>0.80772363263589353</v>
      </c>
      <c r="N1166">
        <v>0.27706842724482222</v>
      </c>
      <c r="O1166">
        <v>6.3655922143175001</v>
      </c>
      <c r="P1166">
        <v>-0.54460255558606063</v>
      </c>
      <c r="Q1166">
        <v>1.6537152907100541</v>
      </c>
      <c r="R1166">
        <v>-0.56916511371211498</v>
      </c>
      <c r="S1166">
        <v>-0.61641224871351197</v>
      </c>
      <c r="T1166">
        <v>0.29438434927842227</v>
      </c>
      <c r="U1166">
        <v>1.0298113018696671</v>
      </c>
      <c r="V1166">
        <v>1.1656049442826271</v>
      </c>
      <c r="W1166">
        <v>-1.033207823988926</v>
      </c>
      <c r="X1166">
        <v>-0.1606242976823383</v>
      </c>
      <c r="Y1166">
        <v>0.92088370920868778</v>
      </c>
      <c r="Z1166">
        <v>0.25008607602143867</v>
      </c>
      <c r="AA1166">
        <v>0.87035425276729517</v>
      </c>
      <c r="AB1166">
        <v>-0.29990662896590597</v>
      </c>
      <c r="AC1166">
        <v>-1.2361854065092199</v>
      </c>
      <c r="AD1166">
        <v>0.38902993885520981</v>
      </c>
      <c r="AE1166">
        <v>-1.376870967651705</v>
      </c>
      <c r="AF1166">
        <v>0.25610632827694357</v>
      </c>
      <c r="AG1166">
        <v>0.32426205856233392</v>
      </c>
      <c r="AH1166">
        <v>-1.4638465672525991</v>
      </c>
      <c r="AI1166">
        <v>-2.059126590830842</v>
      </c>
      <c r="AJ1166">
        <v>4.192230213680415</v>
      </c>
      <c r="AK1166">
        <v>-2.3995985396402069</v>
      </c>
      <c r="AL1166">
        <v>0.23066912761649991</v>
      </c>
      <c r="AM1166">
        <v>3.45906880127438E-2</v>
      </c>
      <c r="AN1166">
        <v>-2.453620493538414</v>
      </c>
      <c r="AO1166">
        <v>0.5797067825728992</v>
      </c>
      <c r="AP1166">
        <v>0.18302741720032811</v>
      </c>
    </row>
    <row r="1167" spans="1:42" x14ac:dyDescent="0.15">
      <c r="A1167" s="1" t="s">
        <v>1206</v>
      </c>
      <c r="B1167">
        <v>0.33813749773910229</v>
      </c>
      <c r="C1167">
        <v>0.75056862282226589</v>
      </c>
      <c r="D1167">
        <v>0.88864448224247383</v>
      </c>
      <c r="E1167">
        <v>0.54231459120876602</v>
      </c>
      <c r="F1167">
        <v>1.2212072880100131</v>
      </c>
      <c r="G1167">
        <v>-2.1538333951496909</v>
      </c>
      <c r="H1167">
        <v>-1.543823162297975</v>
      </c>
      <c r="I1167">
        <v>1.7236724983012459</v>
      </c>
      <c r="J1167">
        <v>0.111087904356121</v>
      </c>
      <c r="K1167">
        <v>0.93573548370363191</v>
      </c>
      <c r="L1167">
        <v>-0.49520493534694948</v>
      </c>
      <c r="M1167">
        <v>3.476558053907147</v>
      </c>
      <c r="N1167">
        <v>-2.8350480850600102</v>
      </c>
      <c r="O1167">
        <v>-0.87058429274686278</v>
      </c>
      <c r="P1167">
        <v>-1.442308364750116</v>
      </c>
      <c r="Q1167">
        <v>1.103667233197984</v>
      </c>
      <c r="R1167">
        <v>-2.4046236607078462</v>
      </c>
      <c r="S1167">
        <v>-1.241255700019593</v>
      </c>
      <c r="T1167">
        <v>-1.627394165323798</v>
      </c>
      <c r="U1167">
        <v>-1.6440874142591031</v>
      </c>
      <c r="V1167">
        <v>1.784418404688922</v>
      </c>
      <c r="W1167">
        <v>-0.73929336958426217</v>
      </c>
      <c r="X1167">
        <v>2.6508154471145269</v>
      </c>
      <c r="Y1167">
        <v>2.6481255042841871</v>
      </c>
      <c r="Z1167">
        <v>-2.5900093893221472</v>
      </c>
      <c r="AA1167">
        <v>-1.46708121096498</v>
      </c>
      <c r="AB1167">
        <v>1.429651791669994</v>
      </c>
      <c r="AC1167">
        <v>-1.794568277091324</v>
      </c>
      <c r="AD1167">
        <v>0.37819935478977429</v>
      </c>
      <c r="AE1167">
        <v>-0.86368935468098695</v>
      </c>
      <c r="AF1167">
        <v>-1.399528310133338</v>
      </c>
      <c r="AG1167">
        <v>1.8951011416361809</v>
      </c>
      <c r="AH1167">
        <v>-2.7552341844355781</v>
      </c>
      <c r="AI1167">
        <v>0.88251951973232157</v>
      </c>
      <c r="AJ1167">
        <v>0.57078551621709617</v>
      </c>
      <c r="AK1167">
        <v>-2.0466699508571282</v>
      </c>
      <c r="AL1167">
        <v>-0.81958970489816274</v>
      </c>
      <c r="AM1167">
        <v>0.90213079507143423</v>
      </c>
      <c r="AN1167">
        <v>1.8405274926399879</v>
      </c>
      <c r="AO1167">
        <v>1.5866995119423111</v>
      </c>
      <c r="AP1167">
        <v>0.58013943904826182</v>
      </c>
    </row>
    <row r="1168" spans="1:42" x14ac:dyDescent="0.15">
      <c r="A1168" s="1" t="s">
        <v>1207</v>
      </c>
      <c r="B1168">
        <v>-1.762307157607383</v>
      </c>
      <c r="C1168">
        <v>-0.37780807779299419</v>
      </c>
      <c r="D1168">
        <v>-0.32072505469460189</v>
      </c>
      <c r="E1168">
        <v>-1.5294287930481381</v>
      </c>
      <c r="F1168">
        <v>-1.0038991937431381</v>
      </c>
      <c r="G1168">
        <v>0.25172354284417692</v>
      </c>
      <c r="H1168">
        <v>-0.13163452153306399</v>
      </c>
      <c r="I1168">
        <v>-0.89544753289512002</v>
      </c>
      <c r="J1168">
        <v>-2.1361055921425351</v>
      </c>
      <c r="K1168">
        <v>-1.6881782046097511</v>
      </c>
      <c r="L1168">
        <v>1.119072485519097</v>
      </c>
      <c r="M1168">
        <v>1.9257619175614811</v>
      </c>
      <c r="N1168">
        <v>2.1446556584893779</v>
      </c>
      <c r="O1168">
        <v>-2.073725255819512E-2</v>
      </c>
      <c r="P1168">
        <v>-2.0407895732230399</v>
      </c>
      <c r="Q1168">
        <v>6.1569824444815492E-2</v>
      </c>
      <c r="R1168">
        <v>-0.69108718605328578</v>
      </c>
      <c r="S1168">
        <v>-1.0655737213917341E-2</v>
      </c>
      <c r="T1168">
        <v>-0.1261310200909814</v>
      </c>
      <c r="U1168">
        <v>0.1869234040202617</v>
      </c>
      <c r="V1168">
        <v>-0.72554949710247219</v>
      </c>
      <c r="W1168">
        <v>0.37014514163730899</v>
      </c>
      <c r="X1168">
        <v>-0.52177787718330204</v>
      </c>
      <c r="Y1168">
        <v>-2.0853454622136769</v>
      </c>
      <c r="Z1168">
        <v>3.7700543807925588</v>
      </c>
      <c r="AA1168">
        <v>-0.2215659542956642</v>
      </c>
      <c r="AB1168">
        <v>-1.0292012982614149</v>
      </c>
      <c r="AC1168">
        <v>-0.81655994719264113</v>
      </c>
      <c r="AD1168">
        <v>0.20756845244245289</v>
      </c>
      <c r="AE1168">
        <v>0.76335790262352288</v>
      </c>
      <c r="AF1168">
        <v>0.88701121661987137</v>
      </c>
      <c r="AG1168">
        <v>-1.221818189163836</v>
      </c>
      <c r="AH1168">
        <v>1.340500460458508</v>
      </c>
      <c r="AI1168">
        <v>4.7921319174190051</v>
      </c>
      <c r="AJ1168">
        <v>-3.349239165054481</v>
      </c>
      <c r="AK1168">
        <v>-1.0518882542128469</v>
      </c>
      <c r="AL1168">
        <v>1.554927478563519</v>
      </c>
      <c r="AM1168">
        <v>1.562955510326079</v>
      </c>
      <c r="AN1168">
        <v>1.6132852138024509</v>
      </c>
      <c r="AO1168">
        <v>-1.6256442550196899</v>
      </c>
      <c r="AP1168">
        <v>-1.5910652074639549E-2</v>
      </c>
    </row>
    <row r="1169" spans="1:42" x14ac:dyDescent="0.15">
      <c r="A1169" s="1" t="s">
        <v>1208</v>
      </c>
      <c r="B1169">
        <v>12.334129660037011</v>
      </c>
      <c r="C1169">
        <v>0.26417134103574003</v>
      </c>
      <c r="D1169">
        <v>1.0691260853255951</v>
      </c>
      <c r="E1169">
        <v>-1.473005553481388</v>
      </c>
      <c r="F1169">
        <v>-0.83469555142945606</v>
      </c>
      <c r="G1169">
        <v>-0.29548795984033471</v>
      </c>
      <c r="H1169">
        <v>-0.32418221515280998</v>
      </c>
      <c r="I1169">
        <v>-2.0420268287024599</v>
      </c>
      <c r="J1169">
        <v>8.6508261297573635E-2</v>
      </c>
      <c r="K1169">
        <v>-3.1802247389442799</v>
      </c>
      <c r="L1169">
        <v>4.1429810008913508</v>
      </c>
      <c r="M1169">
        <v>1.068328334990174</v>
      </c>
      <c r="N1169">
        <v>-1.587057427091326</v>
      </c>
      <c r="O1169">
        <v>-2.220340119011698</v>
      </c>
      <c r="P1169">
        <v>-3.4528800837641378</v>
      </c>
      <c r="Q1169">
        <v>-1.152108278671462</v>
      </c>
      <c r="R1169">
        <v>-3.0489263999315361</v>
      </c>
      <c r="S1169">
        <v>-1.175724861762139</v>
      </c>
      <c r="T1169">
        <v>2.4467556246051272</v>
      </c>
      <c r="U1169">
        <v>-4.1653544039757806</v>
      </c>
      <c r="V1169">
        <v>-1.125551862139395</v>
      </c>
      <c r="W1169">
        <v>-2.1075732557327749</v>
      </c>
      <c r="X1169">
        <v>-0.77681743400268788</v>
      </c>
      <c r="Y1169">
        <v>5.0513826126691842E-2</v>
      </c>
      <c r="Z1169">
        <v>-1.3450329776666621</v>
      </c>
      <c r="AA1169">
        <v>-0.38624407460061078</v>
      </c>
      <c r="AB1169">
        <v>2.937520654049409</v>
      </c>
      <c r="AC1169">
        <v>-1.563308908376615</v>
      </c>
      <c r="AD1169">
        <v>-0.50308324277727734</v>
      </c>
      <c r="AE1169">
        <v>2.2609642109017609</v>
      </c>
      <c r="AF1169">
        <v>-0.39848000791058757</v>
      </c>
      <c r="AG1169">
        <v>-1.0905504981504379</v>
      </c>
      <c r="AH1169">
        <v>-1.867136864332211</v>
      </c>
      <c r="AI1169">
        <v>-0.85032726811868276</v>
      </c>
      <c r="AJ1169">
        <v>9.4472803304533226E-2</v>
      </c>
      <c r="AK1169">
        <v>-3.6357365773482271</v>
      </c>
      <c r="AL1169">
        <v>2.791514017576739</v>
      </c>
      <c r="AM1169">
        <v>3.3234621930925652</v>
      </c>
      <c r="AN1169">
        <v>7.6306526611316059</v>
      </c>
      <c r="AO1169">
        <v>1.9990944082305431</v>
      </c>
      <c r="AP1169">
        <v>-0.24878524383103781</v>
      </c>
    </row>
    <row r="1170" spans="1:42" x14ac:dyDescent="0.15">
      <c r="A1170" s="1" t="s">
        <v>1209</v>
      </c>
      <c r="B1170">
        <v>2.755458479356784</v>
      </c>
      <c r="C1170">
        <v>4.0605246247533512E-2</v>
      </c>
      <c r="D1170">
        <v>0.68283101429538906</v>
      </c>
      <c r="E1170">
        <v>1.28136712398884</v>
      </c>
      <c r="F1170">
        <v>0.12642055885463671</v>
      </c>
      <c r="G1170">
        <v>-2.1275435130716902</v>
      </c>
      <c r="H1170">
        <v>0.15919032431270619</v>
      </c>
      <c r="I1170">
        <v>0.1968086708554545</v>
      </c>
      <c r="J1170">
        <v>1.079570167700121</v>
      </c>
      <c r="K1170">
        <v>-3.1292526833787768</v>
      </c>
      <c r="L1170">
        <v>-5.902954966436111</v>
      </c>
      <c r="M1170">
        <v>1.1150147143905429</v>
      </c>
      <c r="N1170">
        <v>-2.430690493492226</v>
      </c>
      <c r="O1170">
        <v>-1.715153200138362</v>
      </c>
      <c r="P1170">
        <v>1.3945378167465039</v>
      </c>
      <c r="Q1170">
        <v>-1.587486081372512</v>
      </c>
      <c r="R1170">
        <v>0.7894243151100272</v>
      </c>
      <c r="S1170">
        <v>0.52721021195925533</v>
      </c>
      <c r="T1170">
        <v>0.24778391024402219</v>
      </c>
      <c r="U1170">
        <v>-0.78211254646652395</v>
      </c>
      <c r="V1170">
        <v>-0.15417984951263641</v>
      </c>
      <c r="W1170">
        <v>0.99336368450506096</v>
      </c>
      <c r="X1170">
        <v>2.1695580036254269</v>
      </c>
      <c r="Y1170">
        <v>-0.69899663613481477</v>
      </c>
      <c r="Z1170">
        <v>-0.3220940867548957</v>
      </c>
      <c r="AA1170">
        <v>0.84477821827365485</v>
      </c>
      <c r="AB1170">
        <v>-1.1531005130017331</v>
      </c>
      <c r="AC1170">
        <v>1.759816994883231</v>
      </c>
      <c r="AD1170">
        <v>-0.40162311286757452</v>
      </c>
      <c r="AE1170">
        <v>3.0286380244361268</v>
      </c>
      <c r="AF1170">
        <v>0.85284646339357917</v>
      </c>
      <c r="AG1170">
        <v>2.0555713323561169</v>
      </c>
      <c r="AH1170">
        <v>-2.552026596087098</v>
      </c>
      <c r="AI1170">
        <v>0.82281998202693118</v>
      </c>
      <c r="AJ1170">
        <v>-3.0692215976901962</v>
      </c>
      <c r="AK1170">
        <v>1.1503852892668649</v>
      </c>
      <c r="AL1170">
        <v>4.4459392800652724</v>
      </c>
      <c r="AM1170">
        <v>-0.58328036626001256</v>
      </c>
      <c r="AN1170">
        <v>0.83066722785778579</v>
      </c>
      <c r="AO1170">
        <v>-1.3386717407179449</v>
      </c>
      <c r="AP1170">
        <v>-0.89494049887820537</v>
      </c>
    </row>
    <row r="1171" spans="1:42" x14ac:dyDescent="0.15">
      <c r="A1171" s="1" t="s">
        <v>1210</v>
      </c>
      <c r="B1171">
        <v>4.4697329856655346</v>
      </c>
      <c r="C1171">
        <v>-0.59162907233632178</v>
      </c>
      <c r="D1171">
        <v>1.7439200883660839</v>
      </c>
      <c r="E1171">
        <v>-1.883123544854642</v>
      </c>
      <c r="F1171">
        <v>-0.31355487054661291</v>
      </c>
      <c r="G1171">
        <v>0.83889156573989676</v>
      </c>
      <c r="H1171">
        <v>-0.1642993311050335</v>
      </c>
      <c r="I1171">
        <v>1.340726505527529</v>
      </c>
      <c r="J1171">
        <v>-0.68568240032615768</v>
      </c>
      <c r="K1171">
        <v>-0.57043444702752866</v>
      </c>
      <c r="L1171">
        <v>-2.986060159016414</v>
      </c>
      <c r="M1171">
        <v>0.534958407221651</v>
      </c>
      <c r="N1171">
        <v>2.4440598972809529</v>
      </c>
      <c r="O1171">
        <v>-0.77249250074835807</v>
      </c>
      <c r="P1171">
        <v>4.5859953676651459</v>
      </c>
      <c r="Q1171">
        <v>0.20479199814245119</v>
      </c>
      <c r="R1171">
        <v>-0.32504030799899419</v>
      </c>
      <c r="S1171">
        <v>-0.32264700997053219</v>
      </c>
      <c r="T1171">
        <v>-5.5891207153711847E-2</v>
      </c>
      <c r="U1171">
        <v>-0.49742462832975609</v>
      </c>
      <c r="V1171">
        <v>-2.021969699229291E-2</v>
      </c>
      <c r="W1171">
        <v>1.154170257472658</v>
      </c>
      <c r="X1171">
        <v>1.8946862400531459</v>
      </c>
      <c r="Y1171">
        <v>1.2192725510001861</v>
      </c>
      <c r="Z1171">
        <v>-2.278141121400016</v>
      </c>
      <c r="AA1171">
        <v>1.871994735062795</v>
      </c>
      <c r="AB1171">
        <v>-0.81923278035986424</v>
      </c>
      <c r="AC1171">
        <v>-0.66077281564460821</v>
      </c>
      <c r="AD1171">
        <v>0.35839554388795469</v>
      </c>
      <c r="AE1171">
        <v>-1.148048264764266</v>
      </c>
      <c r="AF1171">
        <v>-0.77878025744289403</v>
      </c>
      <c r="AG1171">
        <v>2.7416751356763172</v>
      </c>
      <c r="AH1171">
        <v>-0.6606988843584698</v>
      </c>
      <c r="AI1171">
        <v>0.97969213192101967</v>
      </c>
      <c r="AJ1171">
        <v>1.0752296730641511</v>
      </c>
      <c r="AK1171">
        <v>-1.242445448071402</v>
      </c>
      <c r="AL1171">
        <v>-2.0120649007269198</v>
      </c>
      <c r="AM1171">
        <v>1.462349418076349</v>
      </c>
      <c r="AN1171">
        <v>-2.9544797841277428</v>
      </c>
      <c r="AO1171">
        <v>-0.45680661341615192</v>
      </c>
      <c r="AP1171">
        <v>-0.15394568835636269</v>
      </c>
    </row>
    <row r="1172" spans="1:42" x14ac:dyDescent="0.15">
      <c r="A1172" s="1" t="s">
        <v>1211</v>
      </c>
      <c r="B1172">
        <v>-6.5876044267123586</v>
      </c>
      <c r="C1172">
        <v>-0.14195925953399879</v>
      </c>
      <c r="D1172">
        <v>-1.610134804742922</v>
      </c>
      <c r="E1172">
        <v>1.102249224525804</v>
      </c>
      <c r="F1172">
        <v>-0.60191898562024582</v>
      </c>
      <c r="G1172">
        <v>-0.1676423702103228</v>
      </c>
      <c r="H1172">
        <v>-1.4607584254304971</v>
      </c>
      <c r="I1172">
        <v>0.13867096731686959</v>
      </c>
      <c r="J1172">
        <v>-2.3885324351959878</v>
      </c>
      <c r="K1172">
        <v>1.464707730340308</v>
      </c>
      <c r="L1172">
        <v>0.32635552681293889</v>
      </c>
      <c r="M1172">
        <v>1.026082693531442</v>
      </c>
      <c r="N1172">
        <v>2.6566683490701308</v>
      </c>
      <c r="O1172">
        <v>3.7360765730581198</v>
      </c>
      <c r="P1172">
        <v>3.0825366312827389E-2</v>
      </c>
      <c r="Q1172">
        <v>-9.0980579356767954E-2</v>
      </c>
      <c r="R1172">
        <v>4.3205159521952634</v>
      </c>
      <c r="S1172">
        <v>0.90249527986638811</v>
      </c>
      <c r="T1172">
        <v>-1.18655639186694</v>
      </c>
      <c r="U1172">
        <v>-2.636299853161356</v>
      </c>
      <c r="V1172">
        <v>-1.805069851662634</v>
      </c>
      <c r="W1172">
        <v>-3.2519679294779249</v>
      </c>
      <c r="X1172">
        <v>-1.930858575040088</v>
      </c>
      <c r="Y1172">
        <v>3.512274047528519</v>
      </c>
      <c r="Z1172">
        <v>-3.581209038870381</v>
      </c>
      <c r="AA1172">
        <v>-1.2139838448452911</v>
      </c>
      <c r="AB1172">
        <v>-0.90099384102586622</v>
      </c>
      <c r="AC1172">
        <v>-2.2882957587482688</v>
      </c>
      <c r="AD1172">
        <v>2.3808210206603211</v>
      </c>
      <c r="AE1172">
        <v>-0.25193335157183327</v>
      </c>
      <c r="AF1172">
        <v>-0.98571794421129311</v>
      </c>
      <c r="AG1172">
        <v>-0.83353879417689691</v>
      </c>
      <c r="AH1172">
        <v>0.39751719117035572</v>
      </c>
      <c r="AI1172">
        <v>-2.566424137046428</v>
      </c>
      <c r="AJ1172">
        <v>-3.5687168144744699</v>
      </c>
      <c r="AK1172">
        <v>-2.8479624796819501E-2</v>
      </c>
      <c r="AL1172">
        <v>-1.373994113595528</v>
      </c>
      <c r="AM1172">
        <v>0.76740984278321434</v>
      </c>
      <c r="AN1172">
        <v>-1.050224249646299</v>
      </c>
      <c r="AO1172">
        <v>0.82477945240847383</v>
      </c>
      <c r="AP1172">
        <v>0.22978740320542959</v>
      </c>
    </row>
    <row r="1173" spans="1:42" x14ac:dyDescent="0.15">
      <c r="A1173" s="1" t="s">
        <v>1212</v>
      </c>
      <c r="B1173">
        <v>-2.7782724101807328</v>
      </c>
      <c r="C1173">
        <v>-1.197314211342841</v>
      </c>
      <c r="D1173">
        <v>1.19129953516529</v>
      </c>
      <c r="E1173">
        <v>-1.682178881488408</v>
      </c>
      <c r="F1173">
        <v>0.35548289274290551</v>
      </c>
      <c r="G1173">
        <v>1.763076739311533</v>
      </c>
      <c r="H1173">
        <v>1.883479693818066</v>
      </c>
      <c r="I1173">
        <v>-0.25776123537231332</v>
      </c>
      <c r="J1173">
        <v>-0.97248198038279754</v>
      </c>
      <c r="K1173">
        <v>1.298777391570008</v>
      </c>
      <c r="L1173">
        <v>-0.69549599784924421</v>
      </c>
      <c r="M1173">
        <v>-0.77004510724102471</v>
      </c>
      <c r="N1173">
        <v>4.0797532956061309</v>
      </c>
      <c r="O1173">
        <v>3.5076845788933668</v>
      </c>
      <c r="P1173">
        <v>1.1529597019648881</v>
      </c>
      <c r="Q1173">
        <v>2.426600703251661</v>
      </c>
      <c r="R1173">
        <v>-0.70124535400271149</v>
      </c>
      <c r="S1173">
        <v>0.53397491047017098</v>
      </c>
      <c r="T1173">
        <v>-0.70554953586216818</v>
      </c>
      <c r="U1173">
        <v>-1.725697601170455</v>
      </c>
      <c r="V1173">
        <v>-0.98670189594946667</v>
      </c>
      <c r="W1173">
        <v>-0.83568352628027698</v>
      </c>
      <c r="X1173">
        <v>0.59983770016180327</v>
      </c>
      <c r="Y1173">
        <v>-0.89182392574383662</v>
      </c>
      <c r="Z1173">
        <v>3.6444381553764657E-2</v>
      </c>
      <c r="AA1173">
        <v>-1.1846592534232741</v>
      </c>
      <c r="AB1173">
        <v>-2.190763971416827</v>
      </c>
      <c r="AC1173">
        <v>0.16249443017162921</v>
      </c>
      <c r="AD1173">
        <v>0.56526499198943247</v>
      </c>
      <c r="AE1173">
        <v>-1.03585426645742</v>
      </c>
      <c r="AF1173">
        <v>0.1902128949954954</v>
      </c>
      <c r="AG1173">
        <v>-1.5734628091203131</v>
      </c>
      <c r="AH1173">
        <v>1.339911495297589</v>
      </c>
      <c r="AI1173">
        <v>1.5573981447106331</v>
      </c>
      <c r="AJ1173">
        <v>-0.86923337673031509</v>
      </c>
      <c r="AK1173">
        <v>1.559644530977955</v>
      </c>
      <c r="AL1173">
        <v>0.83043021783939963</v>
      </c>
      <c r="AM1173">
        <v>-2.5206254614460071</v>
      </c>
      <c r="AN1173">
        <v>0.46565000761618502</v>
      </c>
      <c r="AO1173">
        <v>-0.64154598130515483</v>
      </c>
      <c r="AP1173">
        <v>0.36076219751372302</v>
      </c>
    </row>
    <row r="1174" spans="1:42" x14ac:dyDescent="0.15">
      <c r="A1174" s="1" t="s">
        <v>1213</v>
      </c>
      <c r="B1174">
        <v>5.7280063939989647</v>
      </c>
      <c r="C1174">
        <v>-3.4644214171747713E-2</v>
      </c>
      <c r="D1174">
        <v>0.56280590008018117</v>
      </c>
      <c r="E1174">
        <v>0.71478304950972638</v>
      </c>
      <c r="F1174">
        <v>-2.9589396177245479</v>
      </c>
      <c r="G1174">
        <v>0.649960773263627</v>
      </c>
      <c r="H1174">
        <v>0.27820322195342551</v>
      </c>
      <c r="I1174">
        <v>2.3241432101300719</v>
      </c>
      <c r="J1174">
        <v>1.9908512342877049</v>
      </c>
      <c r="K1174">
        <v>-2.2305050356082559</v>
      </c>
      <c r="L1174">
        <v>1.9508972558332749</v>
      </c>
      <c r="M1174">
        <v>1.819096721234349</v>
      </c>
      <c r="N1174">
        <v>-1.789866768758688</v>
      </c>
      <c r="O1174">
        <v>-1.150917800742989</v>
      </c>
      <c r="P1174">
        <v>-1.005765644184337</v>
      </c>
      <c r="Q1174">
        <v>1.382230273076774E-2</v>
      </c>
      <c r="R1174">
        <v>-0.18105669999443241</v>
      </c>
      <c r="S1174">
        <v>-1.714918835696351</v>
      </c>
      <c r="T1174">
        <v>-0.49309111585677001</v>
      </c>
      <c r="U1174">
        <v>-0.3985092475678465</v>
      </c>
      <c r="V1174">
        <v>-1.3761659014353009</v>
      </c>
      <c r="W1174">
        <v>-0.16789944886468419</v>
      </c>
      <c r="X1174">
        <v>0.93249672861344002</v>
      </c>
      <c r="Y1174">
        <v>0.88350959414166952</v>
      </c>
      <c r="Z1174">
        <v>-0.2471099821008905</v>
      </c>
      <c r="AA1174">
        <v>-1.50667813289147</v>
      </c>
      <c r="AB1174">
        <v>0.38506349493449449</v>
      </c>
      <c r="AC1174">
        <v>-1.2476883239979499</v>
      </c>
      <c r="AD1174">
        <v>-0.79591763543807958</v>
      </c>
      <c r="AE1174">
        <v>0.19726939604123531</v>
      </c>
      <c r="AF1174">
        <v>0.55925347854349128</v>
      </c>
      <c r="AG1174">
        <v>0.61676839821984641</v>
      </c>
      <c r="AH1174">
        <v>0.53758858070893223</v>
      </c>
      <c r="AI1174">
        <v>0.7012184188304641</v>
      </c>
      <c r="AJ1174">
        <v>-1.1664496122091841</v>
      </c>
      <c r="AK1174">
        <v>-0.50681032051812713</v>
      </c>
      <c r="AL1174">
        <v>1.080013570650852</v>
      </c>
      <c r="AM1174">
        <v>-2.1516136266840098</v>
      </c>
      <c r="AN1174">
        <v>1.835949480835487</v>
      </c>
      <c r="AO1174">
        <v>2.385417990368691</v>
      </c>
      <c r="AP1174">
        <v>0.25663076187764028</v>
      </c>
    </row>
    <row r="1175" spans="1:42" x14ac:dyDescent="0.15">
      <c r="A1175" s="1" t="s">
        <v>1214</v>
      </c>
      <c r="B1175">
        <v>-9.8288408051520086</v>
      </c>
      <c r="C1175">
        <v>-1.5619786304434811</v>
      </c>
      <c r="D1175">
        <v>0.68103632762499844</v>
      </c>
      <c r="E1175">
        <v>-1.369842688443784</v>
      </c>
      <c r="F1175">
        <v>-1.419751368158497</v>
      </c>
      <c r="G1175">
        <v>2.3469028445071819E-2</v>
      </c>
      <c r="H1175">
        <v>-1.3576494955801941</v>
      </c>
      <c r="I1175">
        <v>-0.54937659251670001</v>
      </c>
      <c r="J1175">
        <v>-3.5970251198927561</v>
      </c>
      <c r="K1175">
        <v>0.61837291636674652</v>
      </c>
      <c r="L1175">
        <v>-0.40545378444075408</v>
      </c>
      <c r="M1175">
        <v>-1.6081970427998979</v>
      </c>
      <c r="N1175">
        <v>-0.88636969077460381</v>
      </c>
      <c r="O1175">
        <v>-0.47139784432419618</v>
      </c>
      <c r="P1175">
        <v>-3.0820401571992289</v>
      </c>
      <c r="Q1175">
        <v>0.96642681682573683</v>
      </c>
      <c r="R1175">
        <v>2.0541063970242761</v>
      </c>
      <c r="S1175">
        <v>-1.178932885163003</v>
      </c>
      <c r="T1175">
        <v>-1.423953210074397</v>
      </c>
      <c r="U1175">
        <v>-1.295466944158238</v>
      </c>
      <c r="V1175">
        <v>0.69781026755145148</v>
      </c>
      <c r="W1175">
        <v>-1.9228921270288539</v>
      </c>
      <c r="X1175">
        <v>1.759075863539445</v>
      </c>
      <c r="Y1175">
        <v>1.2082418316696339</v>
      </c>
      <c r="Z1175">
        <v>-1.3933880092586119</v>
      </c>
      <c r="AA1175">
        <v>-0.92918603846498338</v>
      </c>
      <c r="AB1175">
        <v>1.168651695073746</v>
      </c>
      <c r="AC1175">
        <v>-1.6058339553597689</v>
      </c>
      <c r="AD1175">
        <v>-1.337850263899985</v>
      </c>
      <c r="AE1175">
        <v>1.744375319963257</v>
      </c>
      <c r="AF1175">
        <v>-5.3348608239310702E-2</v>
      </c>
      <c r="AG1175">
        <v>0.2894067519015035</v>
      </c>
      <c r="AH1175">
        <v>-2.0399896729213931</v>
      </c>
      <c r="AI1175">
        <v>-2.5941810067661359</v>
      </c>
      <c r="AJ1175">
        <v>-0.35712628944012093</v>
      </c>
      <c r="AK1175">
        <v>-1.1217549638200339</v>
      </c>
      <c r="AL1175">
        <v>-1.2305645537405541</v>
      </c>
      <c r="AM1175">
        <v>1.246557875937355</v>
      </c>
      <c r="AN1175">
        <v>0.75387470514162425</v>
      </c>
      <c r="AO1175">
        <v>0.641634495759135</v>
      </c>
      <c r="AP1175">
        <v>1.7593724799475461</v>
      </c>
    </row>
    <row r="1176" spans="1:42" x14ac:dyDescent="0.15">
      <c r="A1176" s="1" t="s">
        <v>1215</v>
      </c>
      <c r="B1176">
        <v>0.30850176905414739</v>
      </c>
      <c r="C1176">
        <v>1.963698997396722</v>
      </c>
      <c r="D1176">
        <v>-1.320705093795036</v>
      </c>
      <c r="E1176">
        <v>0.60943510905994169</v>
      </c>
      <c r="F1176">
        <v>0.63825527905022617</v>
      </c>
      <c r="G1176">
        <v>1.03810105251172</v>
      </c>
      <c r="H1176">
        <v>0.59472812852044388</v>
      </c>
      <c r="I1176">
        <v>2.39927614028533</v>
      </c>
      <c r="J1176">
        <v>-2.4484512040930388</v>
      </c>
      <c r="K1176">
        <v>0.98503502457385916</v>
      </c>
      <c r="L1176">
        <v>1.2389774426075191</v>
      </c>
      <c r="M1176">
        <v>1.363884699593783</v>
      </c>
      <c r="N1176">
        <v>-0.6051500964263975</v>
      </c>
      <c r="O1176">
        <v>1.4700093418683771</v>
      </c>
      <c r="P1176">
        <v>2.6947993527411902</v>
      </c>
      <c r="Q1176">
        <v>0.26497145335438871</v>
      </c>
      <c r="R1176">
        <v>-1.468505549360307</v>
      </c>
      <c r="S1176">
        <v>0.34175903138658448</v>
      </c>
      <c r="T1176">
        <v>-1.178372309985523</v>
      </c>
      <c r="U1176">
        <v>0.49427557561849672</v>
      </c>
      <c r="V1176">
        <v>-2.4874716747367218</v>
      </c>
      <c r="W1176">
        <v>-1.603947934526488</v>
      </c>
      <c r="X1176">
        <v>-2.4850429321621368</v>
      </c>
      <c r="Y1176">
        <v>-0.66955519866313529</v>
      </c>
      <c r="Z1176">
        <v>0.71507097924773111</v>
      </c>
      <c r="AA1176">
        <v>2.7211034414088999</v>
      </c>
      <c r="AB1176">
        <v>-0.61317924308597493</v>
      </c>
      <c r="AC1176">
        <v>-0.68047535950747462</v>
      </c>
      <c r="AD1176">
        <v>-8.6182879788440483E-2</v>
      </c>
      <c r="AE1176">
        <v>-0.63958471006623518</v>
      </c>
      <c r="AF1176">
        <v>-1.8838429651772779</v>
      </c>
      <c r="AG1176">
        <v>-0.58928710143073826</v>
      </c>
      <c r="AH1176">
        <v>0.1602244228735922</v>
      </c>
      <c r="AI1176">
        <v>-0.37008696475850289</v>
      </c>
      <c r="AJ1176">
        <v>2.7895799687287912</v>
      </c>
      <c r="AK1176">
        <v>0.96717922904258735</v>
      </c>
      <c r="AL1176">
        <v>-0.51703493740266604</v>
      </c>
      <c r="AM1176">
        <v>-1.134447177681825</v>
      </c>
      <c r="AN1176">
        <v>0.69742566183456201</v>
      </c>
      <c r="AO1176">
        <v>1.0611812698604279</v>
      </c>
      <c r="AP1176">
        <v>0.29788717522760261</v>
      </c>
    </row>
    <row r="1177" spans="1:42" x14ac:dyDescent="0.15">
      <c r="A1177" s="1" t="s">
        <v>1216</v>
      </c>
      <c r="B1177">
        <v>15.17343878839878</v>
      </c>
      <c r="C1177">
        <v>-0.16629182972138351</v>
      </c>
      <c r="D1177">
        <v>2.1199484325009279</v>
      </c>
      <c r="E1177">
        <v>0.40730610715269427</v>
      </c>
      <c r="F1177">
        <v>-0.42621454319553148</v>
      </c>
      <c r="G1177">
        <v>-1.625044473170473</v>
      </c>
      <c r="H1177">
        <v>3.00444489035687E-2</v>
      </c>
      <c r="I1177">
        <v>-0.83490947014315442</v>
      </c>
      <c r="J1177">
        <v>2.3232765739331138</v>
      </c>
      <c r="K1177">
        <v>-1.253812096994952</v>
      </c>
      <c r="L1177">
        <v>-1.069146533011224</v>
      </c>
      <c r="M1177">
        <v>1.7558256945585571</v>
      </c>
      <c r="N1177">
        <v>-2.605838970213612</v>
      </c>
      <c r="O1177">
        <v>5.2407685248247082</v>
      </c>
      <c r="P1177">
        <v>0.39550929174914651</v>
      </c>
      <c r="Q1177">
        <v>1.0287606674732399</v>
      </c>
      <c r="R1177">
        <v>-2.411141348554446</v>
      </c>
      <c r="S1177">
        <v>2.2580741172669958</v>
      </c>
      <c r="T1177">
        <v>-0.29877228368556691</v>
      </c>
      <c r="U1177">
        <v>-1.2008487984022549</v>
      </c>
      <c r="V1177">
        <v>-0.95754507337544503</v>
      </c>
      <c r="W1177">
        <v>-1.7290886215679639</v>
      </c>
      <c r="X1177">
        <v>0.12444898614297829</v>
      </c>
      <c r="Y1177">
        <v>3.2864332762250532</v>
      </c>
      <c r="Z1177">
        <v>0.9661207976212649</v>
      </c>
      <c r="AA1177">
        <v>-1.023043775645712</v>
      </c>
      <c r="AB1177">
        <v>0.79183305187188935</v>
      </c>
      <c r="AC1177">
        <v>-0.57429573782771437</v>
      </c>
      <c r="AD1177">
        <v>-0.18406701104104639</v>
      </c>
      <c r="AE1177">
        <v>0.15602121120817081</v>
      </c>
      <c r="AF1177">
        <v>-0.7631947621190307</v>
      </c>
      <c r="AG1177">
        <v>1.1145068323132219</v>
      </c>
      <c r="AH1177">
        <v>-3.2610865817383212</v>
      </c>
      <c r="AI1177">
        <v>1.586848915207467</v>
      </c>
      <c r="AJ1177">
        <v>0.52823828955154339</v>
      </c>
      <c r="AK1177">
        <v>-1.8665819903832661</v>
      </c>
      <c r="AL1177">
        <v>0.57967001609139024</v>
      </c>
      <c r="AM1177">
        <v>1.141484904536783</v>
      </c>
      <c r="AN1177">
        <v>-0.61727447275868463</v>
      </c>
      <c r="AO1177">
        <v>-0.2215171154303073</v>
      </c>
      <c r="AP1177">
        <v>0.67014668793473386</v>
      </c>
    </row>
    <row r="1178" spans="1:42" x14ac:dyDescent="0.15">
      <c r="A1178" s="1" t="s">
        <v>1217</v>
      </c>
      <c r="B1178">
        <v>-1.443983089827833</v>
      </c>
      <c r="C1178">
        <v>-1.2794054135159381</v>
      </c>
      <c r="D1178">
        <v>0.41878621116154779</v>
      </c>
      <c r="E1178">
        <v>-1.603964148563386</v>
      </c>
      <c r="F1178">
        <v>0.2817375046230674</v>
      </c>
      <c r="G1178">
        <v>-1.019118177127128</v>
      </c>
      <c r="H1178">
        <v>-1.30663089578825</v>
      </c>
      <c r="I1178">
        <v>1.471183436363656</v>
      </c>
      <c r="J1178">
        <v>0.53295963008412039</v>
      </c>
      <c r="K1178">
        <v>-1.1674474009727871</v>
      </c>
      <c r="L1178">
        <v>-0.69310726033712378</v>
      </c>
      <c r="M1178">
        <v>1.982735772625897</v>
      </c>
      <c r="N1178">
        <v>-0.23956391737774529</v>
      </c>
      <c r="O1178">
        <v>1.6042922580957379</v>
      </c>
      <c r="P1178">
        <v>6.2978587349349163E-2</v>
      </c>
      <c r="Q1178">
        <v>2.8718063080190031</v>
      </c>
      <c r="R1178">
        <v>0.25561920120074821</v>
      </c>
      <c r="S1178">
        <v>-0.89155543338582643</v>
      </c>
      <c r="T1178">
        <v>0.211540623934971</v>
      </c>
      <c r="U1178">
        <v>-0.80501016575594697</v>
      </c>
      <c r="V1178">
        <v>-0.70058747540969446</v>
      </c>
      <c r="W1178">
        <v>1.511575527605941</v>
      </c>
      <c r="X1178">
        <v>1.8962731918312179</v>
      </c>
      <c r="Y1178">
        <v>-1.1581376572533271</v>
      </c>
      <c r="Z1178">
        <v>-0.86148821944958653</v>
      </c>
      <c r="AA1178">
        <v>0.17025808593983999</v>
      </c>
      <c r="AB1178">
        <v>-0.92998362501138909</v>
      </c>
      <c r="AC1178">
        <v>-2.5947148443004782</v>
      </c>
      <c r="AD1178">
        <v>0.40808874251094263</v>
      </c>
      <c r="AE1178">
        <v>2.3501294688207379E-2</v>
      </c>
      <c r="AF1178">
        <v>-1.641860743143871</v>
      </c>
      <c r="AG1178">
        <v>0.18464416049226809</v>
      </c>
      <c r="AH1178">
        <v>-0.42011577880758638</v>
      </c>
      <c r="AI1178">
        <v>-0.96972315221818195</v>
      </c>
      <c r="AJ1178">
        <v>-0.97735589994302585</v>
      </c>
      <c r="AK1178">
        <v>1.4455883165355969</v>
      </c>
      <c r="AL1178">
        <v>0.51343462970965514</v>
      </c>
      <c r="AM1178">
        <v>0.92342790897258686</v>
      </c>
      <c r="AN1178">
        <v>0.91504419789167091</v>
      </c>
      <c r="AO1178">
        <v>-0.32541050966290369</v>
      </c>
      <c r="AP1178">
        <v>7.3029187823753658E-2</v>
      </c>
    </row>
    <row r="1179" spans="1:42" x14ac:dyDescent="0.15">
      <c r="A1179" s="1" t="s">
        <v>1218</v>
      </c>
      <c r="B1179">
        <v>-20.968001738347692</v>
      </c>
      <c r="C1179">
        <v>0.1133735878170002</v>
      </c>
      <c r="D1179">
        <v>-2.8701110060183619</v>
      </c>
      <c r="E1179">
        <v>-0.90090201055800923</v>
      </c>
      <c r="F1179">
        <v>0.54892497967707032</v>
      </c>
      <c r="G1179">
        <v>0.75921155717068045</v>
      </c>
      <c r="H1179">
        <v>0.31455212885107597</v>
      </c>
      <c r="I1179">
        <v>2.621054692590989</v>
      </c>
      <c r="J1179">
        <v>-4.7918375330441583</v>
      </c>
      <c r="K1179">
        <v>0.77898664484992219</v>
      </c>
      <c r="L1179">
        <v>-1.73596021369452</v>
      </c>
      <c r="M1179">
        <v>0.26612432685772358</v>
      </c>
      <c r="N1179">
        <v>-2.1240871163084249</v>
      </c>
      <c r="O1179">
        <v>-1.4933627199519319</v>
      </c>
      <c r="P1179">
        <v>-0.51019728893502947</v>
      </c>
      <c r="Q1179">
        <v>0.26824767393244831</v>
      </c>
      <c r="R1179">
        <v>-1.1081561049003961</v>
      </c>
      <c r="S1179">
        <v>2.2446496814438022</v>
      </c>
      <c r="T1179">
        <v>-0.6123501462680434</v>
      </c>
      <c r="U1179">
        <v>0.27044330450333121</v>
      </c>
      <c r="V1179">
        <v>-0.35874090460519792</v>
      </c>
      <c r="W1179">
        <v>-0.52607718451656549</v>
      </c>
      <c r="X1179">
        <v>-0.5898833130717005</v>
      </c>
      <c r="Y1179">
        <v>-0.69067994991496362</v>
      </c>
      <c r="Z1179">
        <v>1.2948275464141099</v>
      </c>
      <c r="AA1179">
        <v>-0.73881840784807207</v>
      </c>
      <c r="AB1179">
        <v>-1.24978832463319</v>
      </c>
      <c r="AC1179">
        <v>2.4790681345781498</v>
      </c>
      <c r="AD1179">
        <v>2.0519630756171789</v>
      </c>
      <c r="AE1179">
        <v>-1.261006201011297</v>
      </c>
      <c r="AF1179">
        <v>0.61183784352132575</v>
      </c>
      <c r="AG1179">
        <v>-1.231051471414383</v>
      </c>
      <c r="AH1179">
        <v>2.804363616198926</v>
      </c>
      <c r="AI1179">
        <v>-1.832846410067823</v>
      </c>
      <c r="AJ1179">
        <v>0.51590939327193919</v>
      </c>
      <c r="AK1179">
        <v>-0.29487808721704628</v>
      </c>
      <c r="AL1179">
        <v>1.256962027306292</v>
      </c>
      <c r="AM1179">
        <v>0.70810048305086759</v>
      </c>
      <c r="AN1179">
        <v>-1.6880503329405629</v>
      </c>
      <c r="AO1179">
        <v>-2.0299285906842419</v>
      </c>
      <c r="AP1179">
        <v>-1.599571571673112</v>
      </c>
    </row>
    <row r="1180" spans="1:42" x14ac:dyDescent="0.15">
      <c r="A1180" s="1" t="s">
        <v>1219</v>
      </c>
      <c r="B1180">
        <v>-1.979331696381432</v>
      </c>
      <c r="C1180">
        <v>-0.36120292241579383</v>
      </c>
      <c r="D1180">
        <v>-1.271637071609683</v>
      </c>
      <c r="E1180">
        <v>1.4412643378239181</v>
      </c>
      <c r="F1180">
        <v>-0.98004067193350031</v>
      </c>
      <c r="G1180">
        <v>-1.2839887512444159</v>
      </c>
      <c r="H1180">
        <v>-1.21570048875531</v>
      </c>
      <c r="I1180">
        <v>9.8256066128326533E-2</v>
      </c>
      <c r="J1180">
        <v>-0.390279144693577</v>
      </c>
      <c r="K1180">
        <v>0.28873603592419123</v>
      </c>
      <c r="L1180">
        <v>0.69218552567949299</v>
      </c>
      <c r="M1180">
        <v>0.7038880241202653</v>
      </c>
      <c r="N1180">
        <v>0.76087929521130682</v>
      </c>
      <c r="O1180">
        <v>1.135824836153903</v>
      </c>
      <c r="P1180">
        <v>-1.0544910261323219</v>
      </c>
      <c r="Q1180">
        <v>0.46464574220471577</v>
      </c>
      <c r="R1180">
        <v>0.71936792931476701</v>
      </c>
      <c r="S1180">
        <v>-0.1303781033792947</v>
      </c>
      <c r="T1180">
        <v>0.93945805795451376</v>
      </c>
      <c r="U1180">
        <v>-0.2976526910537669</v>
      </c>
      <c r="V1180">
        <v>0.52988157676920355</v>
      </c>
      <c r="W1180">
        <v>5.967598077941428E-2</v>
      </c>
      <c r="X1180">
        <v>-0.11548077434799631</v>
      </c>
      <c r="Y1180">
        <v>2.946014660974396</v>
      </c>
      <c r="Z1180">
        <v>8.7058942106408174E-2</v>
      </c>
      <c r="AA1180">
        <v>-2.6951329740229979</v>
      </c>
      <c r="AB1180">
        <v>0.91349996104342779</v>
      </c>
      <c r="AC1180">
        <v>-0.75508289676757512</v>
      </c>
      <c r="AD1180">
        <v>-0.1233326968409887</v>
      </c>
      <c r="AE1180">
        <v>-0.73842722705104336</v>
      </c>
      <c r="AF1180">
        <v>0.84848790901448967</v>
      </c>
      <c r="AG1180">
        <v>-1.637564305254144</v>
      </c>
      <c r="AH1180">
        <v>1.7280831826953531</v>
      </c>
      <c r="AI1180">
        <v>-1.49679926468938</v>
      </c>
      <c r="AJ1180">
        <v>-2.2037538199212069E-2</v>
      </c>
      <c r="AK1180">
        <v>-2.0130111134949469</v>
      </c>
      <c r="AL1180">
        <v>-0.83272200579791456</v>
      </c>
      <c r="AM1180">
        <v>1.447921824483521</v>
      </c>
      <c r="AN1180">
        <v>-0.71163839221045511</v>
      </c>
      <c r="AO1180">
        <v>-0.32753969137386518</v>
      </c>
      <c r="AP1180">
        <v>-0.50133983431591367</v>
      </c>
    </row>
    <row r="1181" spans="1:42" x14ac:dyDescent="0.15">
      <c r="A1181" s="1" t="s">
        <v>1220</v>
      </c>
      <c r="B1181">
        <v>-10.42745419195176</v>
      </c>
      <c r="C1181">
        <v>2.742573883864956</v>
      </c>
      <c r="D1181">
        <v>-0.10410818151769791</v>
      </c>
      <c r="E1181">
        <v>1.75173732419336</v>
      </c>
      <c r="F1181">
        <v>-0.1194877002780443</v>
      </c>
      <c r="G1181">
        <v>-2.4034642495121799</v>
      </c>
      <c r="H1181">
        <v>-1.8550408877623421</v>
      </c>
      <c r="I1181">
        <v>-0.96010188621418091</v>
      </c>
      <c r="J1181">
        <v>-1.2078369804227389</v>
      </c>
      <c r="K1181">
        <v>3.2100799603486569</v>
      </c>
      <c r="L1181">
        <v>-1.371844338321109</v>
      </c>
      <c r="M1181">
        <v>1.257134184375279</v>
      </c>
      <c r="N1181">
        <v>0.4850633843093618</v>
      </c>
      <c r="O1181">
        <v>-2.037597741144777</v>
      </c>
      <c r="P1181">
        <v>-1.0678150053759621</v>
      </c>
      <c r="Q1181">
        <v>-1.250572367021155</v>
      </c>
      <c r="R1181">
        <v>-2.4266735661100949</v>
      </c>
      <c r="S1181">
        <v>-1.1024056698621729</v>
      </c>
      <c r="T1181">
        <v>5.2410272103339588E-2</v>
      </c>
      <c r="U1181">
        <v>-0.74092030848951673</v>
      </c>
      <c r="V1181">
        <v>-0.1168539376989402</v>
      </c>
      <c r="W1181">
        <v>1.884040447271341</v>
      </c>
      <c r="X1181">
        <v>2.2741830434801491</v>
      </c>
      <c r="Y1181">
        <v>0.74113459958790029</v>
      </c>
      <c r="Z1181">
        <v>1.3146440307686591</v>
      </c>
      <c r="AA1181">
        <v>0.8246093461254248</v>
      </c>
      <c r="AB1181">
        <v>-0.7077874456766341</v>
      </c>
      <c r="AC1181">
        <v>-0.40159018383917122</v>
      </c>
      <c r="AD1181">
        <v>-0.48832163489993408</v>
      </c>
      <c r="AE1181">
        <v>0.73821316070255982</v>
      </c>
      <c r="AF1181">
        <v>0.46217393868338491</v>
      </c>
      <c r="AG1181">
        <v>1.2359674884190441E-2</v>
      </c>
      <c r="AH1181">
        <v>1.4418669748061379</v>
      </c>
      <c r="AI1181">
        <v>2.261552968342702</v>
      </c>
      <c r="AJ1181">
        <v>-0.55136708000206258</v>
      </c>
      <c r="AK1181">
        <v>0.83346066228809013</v>
      </c>
      <c r="AL1181">
        <v>-1.557386081054477E-2</v>
      </c>
      <c r="AM1181">
        <v>2.2616968547824792</v>
      </c>
      <c r="AN1181">
        <v>-2.659270489633264</v>
      </c>
      <c r="AO1181">
        <v>-0.40175918752140821</v>
      </c>
      <c r="AP1181">
        <v>-1.0062504322499619</v>
      </c>
    </row>
    <row r="1182" spans="1:42" x14ac:dyDescent="0.15">
      <c r="A1182" s="1" t="s">
        <v>1221</v>
      </c>
      <c r="B1182">
        <v>6.6403063192798401E-2</v>
      </c>
      <c r="C1182">
        <v>-3.6913923807460863E-2</v>
      </c>
      <c r="D1182">
        <v>-0.76655582404745126</v>
      </c>
      <c r="E1182">
        <v>-0.83331516783374093</v>
      </c>
      <c r="F1182">
        <v>-0.1767233342528422</v>
      </c>
      <c r="G1182">
        <v>-0.35427394165283788</v>
      </c>
      <c r="H1182">
        <v>-0.47254326942271979</v>
      </c>
      <c r="I1182">
        <v>-2.4525304680099071</v>
      </c>
      <c r="J1182">
        <v>1.6480254536783829</v>
      </c>
      <c r="K1182">
        <v>1.5355110929274469</v>
      </c>
      <c r="L1182">
        <v>0.47213772654364028</v>
      </c>
      <c r="M1182">
        <v>-1.007210048856781</v>
      </c>
      <c r="N1182">
        <v>2.5890740099457061</v>
      </c>
      <c r="O1182">
        <v>-5.5038283818481393</v>
      </c>
      <c r="P1182">
        <v>0.44823086655013972</v>
      </c>
      <c r="Q1182">
        <v>0.25696793709506821</v>
      </c>
      <c r="R1182">
        <v>-6.4544421800915186E-2</v>
      </c>
      <c r="S1182">
        <v>-0.61065075562243676</v>
      </c>
      <c r="T1182">
        <v>0.77878495329769404</v>
      </c>
      <c r="U1182">
        <v>-1.254083632648048</v>
      </c>
      <c r="V1182">
        <v>-0.40551068091803238</v>
      </c>
      <c r="W1182">
        <v>1.374561488851217</v>
      </c>
      <c r="X1182">
        <v>0.9585542746215916</v>
      </c>
      <c r="Y1182">
        <v>-2.6990147393951669</v>
      </c>
      <c r="Z1182">
        <v>0.84291285693346374</v>
      </c>
      <c r="AA1182">
        <v>-0.7457343406605681</v>
      </c>
      <c r="AB1182">
        <v>0.35958681737417919</v>
      </c>
      <c r="AC1182">
        <v>-4.8277917568228403</v>
      </c>
      <c r="AD1182">
        <v>0.8721371313024856</v>
      </c>
      <c r="AE1182">
        <v>0.77311440954716237</v>
      </c>
      <c r="AF1182">
        <v>1.8485804673470849</v>
      </c>
      <c r="AG1182">
        <v>1.2949706556752081</v>
      </c>
      <c r="AH1182">
        <v>-1.34571107225125</v>
      </c>
      <c r="AI1182">
        <v>0.4936262173116826</v>
      </c>
      <c r="AJ1182">
        <v>0.42879338628715807</v>
      </c>
      <c r="AK1182">
        <v>-0.78243640782018364</v>
      </c>
      <c r="AL1182">
        <v>6.1817594781139983E-2</v>
      </c>
      <c r="AM1182">
        <v>1.0167878992182191</v>
      </c>
      <c r="AN1182">
        <v>0.34311158145633142</v>
      </c>
      <c r="AO1182">
        <v>0.5275340041499641</v>
      </c>
      <c r="AP1182">
        <v>0.51836150706295836</v>
      </c>
    </row>
    <row r="1183" spans="1:42" x14ac:dyDescent="0.15">
      <c r="A1183" s="1" t="s">
        <v>1222</v>
      </c>
      <c r="B1183">
        <v>-1.96420600955892</v>
      </c>
      <c r="C1183">
        <v>1.406056798507429</v>
      </c>
      <c r="D1183">
        <v>0.120038046916353</v>
      </c>
      <c r="E1183">
        <v>-0.81761757333570895</v>
      </c>
      <c r="F1183">
        <v>-0.34333990928216651</v>
      </c>
      <c r="G1183">
        <v>1.16236624487811</v>
      </c>
      <c r="H1183">
        <v>-0.22488043884326681</v>
      </c>
      <c r="I1183">
        <v>-0.98432093820232947</v>
      </c>
      <c r="J1183">
        <v>-0.70712395078561552</v>
      </c>
      <c r="K1183">
        <v>4.2367128381548111</v>
      </c>
      <c r="L1183">
        <v>3.1367219343027841</v>
      </c>
      <c r="M1183">
        <v>1.1795214889005869</v>
      </c>
      <c r="N1183">
        <v>1.7685124559573331</v>
      </c>
      <c r="O1183">
        <v>-2.2545368054919912</v>
      </c>
      <c r="P1183">
        <v>-9.1641825689671733E-2</v>
      </c>
      <c r="Q1183">
        <v>1.8060483686604549</v>
      </c>
      <c r="R1183">
        <v>-1.086803950867647</v>
      </c>
      <c r="S1183">
        <v>-0.37255504792450428</v>
      </c>
      <c r="T1183">
        <v>-0.8634010084080378</v>
      </c>
      <c r="U1183">
        <v>-4.4180713673550157E-2</v>
      </c>
      <c r="V1183">
        <v>-0.64623727991129454</v>
      </c>
      <c r="W1183">
        <v>-2.1925420387454779</v>
      </c>
      <c r="X1183">
        <v>2.115896934443716</v>
      </c>
      <c r="Y1183">
        <v>-2.5220736583046039</v>
      </c>
      <c r="Z1183">
        <v>-2.8907922759876108</v>
      </c>
      <c r="AA1183">
        <v>-1.5720380171756709</v>
      </c>
      <c r="AB1183">
        <v>0.224254805782542</v>
      </c>
      <c r="AC1183">
        <v>-8.2405175633694386E-2</v>
      </c>
      <c r="AD1183">
        <v>0.39803493237678889</v>
      </c>
      <c r="AE1183">
        <v>-2.035218625407774</v>
      </c>
      <c r="AF1183">
        <v>4.9255449038560997</v>
      </c>
      <c r="AG1183">
        <v>1.647648866590943</v>
      </c>
      <c r="AH1183">
        <v>1.0688251754454909</v>
      </c>
      <c r="AI1183">
        <v>1.927924261181821</v>
      </c>
      <c r="AJ1183">
        <v>6.4834210123067865E-2</v>
      </c>
      <c r="AK1183">
        <v>-1.882900401613061</v>
      </c>
      <c r="AL1183">
        <v>-1.7608330853135621</v>
      </c>
      <c r="AM1183">
        <v>-2.0292201239418789E-3</v>
      </c>
      <c r="AN1183">
        <v>1.133828181005627</v>
      </c>
      <c r="AO1183">
        <v>0.18834488371565819</v>
      </c>
      <c r="AP1183">
        <v>3.9522365691761208E-2</v>
      </c>
    </row>
    <row r="1184" spans="1:42" x14ac:dyDescent="0.15">
      <c r="A1184" s="1" t="s">
        <v>1223</v>
      </c>
      <c r="B1184">
        <v>-4.7552630492590149</v>
      </c>
      <c r="C1184">
        <v>-1.7140092437096981</v>
      </c>
      <c r="D1184">
        <v>0.96086371505384571</v>
      </c>
      <c r="E1184">
        <v>1.1260395559425069</v>
      </c>
      <c r="F1184">
        <v>1.084735303316644</v>
      </c>
      <c r="G1184">
        <v>0.40105644198582818</v>
      </c>
      <c r="H1184">
        <v>-0.66733467147241887</v>
      </c>
      <c r="I1184">
        <v>2.41484413170615</v>
      </c>
      <c r="J1184">
        <v>-4.7335024956539158</v>
      </c>
      <c r="K1184">
        <v>-2.0664640516360691</v>
      </c>
      <c r="L1184">
        <v>-2.0232202350640001</v>
      </c>
      <c r="M1184">
        <v>-0.83219578871590871</v>
      </c>
      <c r="N1184">
        <v>-1.319534095355543</v>
      </c>
      <c r="O1184">
        <v>-2.6786089026869488</v>
      </c>
      <c r="P1184">
        <v>-8.2236890098080093E-2</v>
      </c>
      <c r="Q1184">
        <v>1.2975038607320191</v>
      </c>
      <c r="R1184">
        <v>0.20214198194023111</v>
      </c>
      <c r="S1184">
        <v>0.86135887568752345</v>
      </c>
      <c r="T1184">
        <v>-2.3082617753157368</v>
      </c>
      <c r="U1184">
        <v>-1.6751061886001939</v>
      </c>
      <c r="V1184">
        <v>-0.65218885044670083</v>
      </c>
      <c r="W1184">
        <v>-0.13402459968056099</v>
      </c>
      <c r="X1184">
        <v>0.73678133851379723</v>
      </c>
      <c r="Y1184">
        <v>3.3416851517386759</v>
      </c>
      <c r="Z1184">
        <v>-3.5920342184741121</v>
      </c>
      <c r="AA1184">
        <v>-2.842877542420295</v>
      </c>
      <c r="AB1184">
        <v>-0.26314788716754661</v>
      </c>
      <c r="AC1184">
        <v>-0.22638802764031651</v>
      </c>
      <c r="AD1184">
        <v>-0.45634022198974789</v>
      </c>
      <c r="AE1184">
        <v>0.48121391594085711</v>
      </c>
      <c r="AF1184">
        <v>5.1232111452028661</v>
      </c>
      <c r="AG1184">
        <v>1.6320567329605291</v>
      </c>
      <c r="AH1184">
        <v>-0.90819775764739286</v>
      </c>
      <c r="AI1184">
        <v>-3.4033539905983088</v>
      </c>
      <c r="AJ1184">
        <v>-0.76757969496593015</v>
      </c>
      <c r="AK1184">
        <v>-6.4703065711968821E-2</v>
      </c>
      <c r="AL1184">
        <v>-0.5267125656189906</v>
      </c>
      <c r="AM1184">
        <v>1.732385711297181</v>
      </c>
      <c r="AN1184">
        <v>1.355000238596678</v>
      </c>
      <c r="AO1184">
        <v>-0.51386517967879197</v>
      </c>
      <c r="AP1184">
        <v>0.45755211282670971</v>
      </c>
    </row>
    <row r="1185" spans="1:42" x14ac:dyDescent="0.15">
      <c r="A1185" s="1" t="s">
        <v>1224</v>
      </c>
      <c r="B1185">
        <v>2.135734103434229</v>
      </c>
      <c r="C1185">
        <v>-1.041339368442709E-2</v>
      </c>
      <c r="D1185">
        <v>2.0891620939550459</v>
      </c>
      <c r="E1185">
        <v>-1.998713216858766</v>
      </c>
      <c r="F1185">
        <v>0.55135277796254578</v>
      </c>
      <c r="G1185">
        <v>-1.0740970304269539</v>
      </c>
      <c r="H1185">
        <v>0.58787429221776022</v>
      </c>
      <c r="I1185">
        <v>0.17228254024210771</v>
      </c>
      <c r="J1185">
        <v>1.3793486816599609</v>
      </c>
      <c r="K1185">
        <v>0.1257794592089822</v>
      </c>
      <c r="L1185">
        <v>3.3930999471367311</v>
      </c>
      <c r="M1185">
        <v>1.054284490576376</v>
      </c>
      <c r="N1185">
        <v>-1.8926784548837701</v>
      </c>
      <c r="O1185">
        <v>-1.2464938078303309</v>
      </c>
      <c r="P1185">
        <v>-0.76927551029056218</v>
      </c>
      <c r="Q1185">
        <v>-1.239304193618666</v>
      </c>
      <c r="R1185">
        <v>7.6414730978504347E-2</v>
      </c>
      <c r="S1185">
        <v>-0.42884766211640668</v>
      </c>
      <c r="T1185">
        <v>-1.427540951579388</v>
      </c>
      <c r="U1185">
        <v>0.36427332676167901</v>
      </c>
      <c r="V1185">
        <v>-1.121337660295503</v>
      </c>
      <c r="W1185">
        <v>-0.58810513174284307</v>
      </c>
      <c r="X1185">
        <v>-0.58658106614004779</v>
      </c>
      <c r="Y1185">
        <v>-2.8662155433282099</v>
      </c>
      <c r="Z1185">
        <v>-1.415207514558374</v>
      </c>
      <c r="AA1185">
        <v>-0.1177166474546624</v>
      </c>
      <c r="AB1185">
        <v>1.1506367906542729</v>
      </c>
      <c r="AC1185">
        <v>1.470477705479261</v>
      </c>
      <c r="AD1185">
        <v>-0.42672567303066289</v>
      </c>
      <c r="AE1185">
        <v>3.320293811323543</v>
      </c>
      <c r="AF1185">
        <v>1.6271571044183351</v>
      </c>
      <c r="AG1185">
        <v>-1.141898836771859</v>
      </c>
      <c r="AH1185">
        <v>-0.18030628874094889</v>
      </c>
      <c r="AI1185">
        <v>1.1618607408655379</v>
      </c>
      <c r="AJ1185">
        <v>3.4207807080652048</v>
      </c>
      <c r="AK1185">
        <v>-0.21637832272174731</v>
      </c>
      <c r="AL1185">
        <v>-0.55282350706634964</v>
      </c>
      <c r="AM1185">
        <v>-0.36290060510478039</v>
      </c>
      <c r="AN1185">
        <v>2.404015867082228</v>
      </c>
      <c r="AO1185">
        <v>0.60298562874545281</v>
      </c>
      <c r="AP1185">
        <v>0.1032871442687931</v>
      </c>
    </row>
    <row r="1186" spans="1:42" x14ac:dyDescent="0.15">
      <c r="A1186" s="1" t="s">
        <v>1225</v>
      </c>
      <c r="B1186">
        <v>-4.8866766469967704</v>
      </c>
      <c r="C1186">
        <v>0.29682351802377549</v>
      </c>
      <c r="D1186">
        <v>-0.70216523234944073</v>
      </c>
      <c r="E1186">
        <v>-0.65223506222289473</v>
      </c>
      <c r="F1186">
        <v>-0.37066667497904121</v>
      </c>
      <c r="G1186">
        <v>-0.8292935953027355</v>
      </c>
      <c r="H1186">
        <v>-0.1189672131465528</v>
      </c>
      <c r="I1186">
        <v>-2.2931124974761889</v>
      </c>
      <c r="J1186">
        <v>-1.268490081346606</v>
      </c>
      <c r="K1186">
        <v>3.446805465512027</v>
      </c>
      <c r="L1186">
        <v>-0.19404581537069479</v>
      </c>
      <c r="M1186">
        <v>2.690574922502007</v>
      </c>
      <c r="N1186">
        <v>1.321361030569159</v>
      </c>
      <c r="O1186">
        <v>0.2428254267243255</v>
      </c>
      <c r="P1186">
        <v>3.3760232148071738</v>
      </c>
      <c r="Q1186">
        <v>-0.33915755377311502</v>
      </c>
      <c r="R1186">
        <v>-1.268128301599702</v>
      </c>
      <c r="S1186">
        <v>-0.1093738379337563</v>
      </c>
      <c r="T1186">
        <v>0.6274313682020235</v>
      </c>
      <c r="U1186">
        <v>1.1732549689579259</v>
      </c>
      <c r="V1186">
        <v>1.3126789621258681</v>
      </c>
      <c r="W1186">
        <v>-2.4308547099456681</v>
      </c>
      <c r="X1186">
        <v>5.5059871548908797E-2</v>
      </c>
      <c r="Y1186">
        <v>-1.0855247545446829</v>
      </c>
      <c r="Z1186">
        <v>-1.09477537306251</v>
      </c>
      <c r="AA1186">
        <v>1.3262007420801841E-2</v>
      </c>
      <c r="AB1186">
        <v>-0.79074367119417865</v>
      </c>
      <c r="AC1186">
        <v>-0.42890459073977338</v>
      </c>
      <c r="AD1186">
        <v>1.3976843476222269</v>
      </c>
      <c r="AE1186">
        <v>-0.8557607883400189</v>
      </c>
      <c r="AF1186">
        <v>2.4078735300553791</v>
      </c>
      <c r="AG1186">
        <v>-1.042151089517998</v>
      </c>
      <c r="AH1186">
        <v>-0.23073714616466989</v>
      </c>
      <c r="AI1186">
        <v>-1.5700054650783091</v>
      </c>
      <c r="AJ1186">
        <v>-2.081027126922026</v>
      </c>
      <c r="AK1186">
        <v>0.92072804206387482</v>
      </c>
      <c r="AL1186">
        <v>-1.1306460990275709E-2</v>
      </c>
      <c r="AM1186">
        <v>-0.48666355800239319</v>
      </c>
      <c r="AN1186">
        <v>-1.503929912456599</v>
      </c>
      <c r="AO1186">
        <v>0.57872138718849153</v>
      </c>
      <c r="AP1186">
        <v>8.4067241383457142E-2</v>
      </c>
    </row>
    <row r="1187" spans="1:42" x14ac:dyDescent="0.15">
      <c r="A1187" s="1" t="s">
        <v>1226</v>
      </c>
      <c r="B1187">
        <v>0.81353238800215333</v>
      </c>
      <c r="C1187">
        <v>-0.17473020251165561</v>
      </c>
      <c r="D1187">
        <v>-1.050047845905991</v>
      </c>
      <c r="E1187">
        <v>9.699370609388179E-2</v>
      </c>
      <c r="F1187">
        <v>-0.89438729838468678</v>
      </c>
      <c r="G1187">
        <v>1.270403258229641</v>
      </c>
      <c r="H1187">
        <v>-0.57069013629012433</v>
      </c>
      <c r="I1187">
        <v>0.88792959660694248</v>
      </c>
      <c r="J1187">
        <v>-2.2293187358676789</v>
      </c>
      <c r="K1187">
        <v>2.171998954473203</v>
      </c>
      <c r="L1187">
        <v>-8.9631460086768991E-2</v>
      </c>
      <c r="M1187">
        <v>-2.0795329958827531</v>
      </c>
      <c r="N1187">
        <v>0.34558291230571492</v>
      </c>
      <c r="O1187">
        <v>1.268066910039056</v>
      </c>
      <c r="P1187">
        <v>2.0066782875446831</v>
      </c>
      <c r="Q1187">
        <v>0.15055031366779631</v>
      </c>
      <c r="R1187">
        <v>-0.58073550248496197</v>
      </c>
      <c r="S1187">
        <v>0.4247788844115632</v>
      </c>
      <c r="T1187">
        <v>-0.61117772706178186</v>
      </c>
      <c r="U1187">
        <v>1.0350952794507751</v>
      </c>
      <c r="V1187">
        <v>-2.129986473444951</v>
      </c>
      <c r="W1187">
        <v>-2.4141313936811528</v>
      </c>
      <c r="X1187">
        <v>1.943044249319948</v>
      </c>
      <c r="Y1187">
        <v>0.1711187568347248</v>
      </c>
      <c r="Z1187">
        <v>1.250368752645489</v>
      </c>
      <c r="AA1187">
        <v>-0.97046043479479194</v>
      </c>
      <c r="AB1187">
        <v>-0.22690408847208321</v>
      </c>
      <c r="AC1187">
        <v>-1.6997435218925481</v>
      </c>
      <c r="AD1187">
        <v>0.55698370953062237</v>
      </c>
      <c r="AE1187">
        <v>1.5948857214250769</v>
      </c>
      <c r="AF1187">
        <v>-2.0582935615280999</v>
      </c>
      <c r="AG1187">
        <v>2.01565135581051</v>
      </c>
      <c r="AH1187">
        <v>-0.48318638784141482</v>
      </c>
      <c r="AI1187">
        <v>0.46565852582068418</v>
      </c>
      <c r="AJ1187">
        <v>0.45895640149903949</v>
      </c>
      <c r="AK1187">
        <v>-0.46047699817152921</v>
      </c>
      <c r="AL1187">
        <v>1.3931180161993999</v>
      </c>
      <c r="AM1187">
        <v>-3.0214106440041029</v>
      </c>
      <c r="AN1187">
        <v>0.24613374050399131</v>
      </c>
      <c r="AO1187">
        <v>-0.79485823940763567</v>
      </c>
      <c r="AP1187">
        <v>-2.6200226816070069E-2</v>
      </c>
    </row>
    <row r="1188" spans="1:42" x14ac:dyDescent="0.15">
      <c r="A1188" s="1" t="s">
        <v>1227</v>
      </c>
      <c r="B1188">
        <v>6.7144658677000164</v>
      </c>
      <c r="C1188">
        <v>-0.17061699879181519</v>
      </c>
      <c r="D1188">
        <v>1.770056070769608</v>
      </c>
      <c r="E1188">
        <v>0.45309220378208648</v>
      </c>
      <c r="F1188">
        <v>-0.32798366611543323</v>
      </c>
      <c r="G1188">
        <v>-1.1929826634631531</v>
      </c>
      <c r="H1188">
        <v>-0.46353025352877097</v>
      </c>
      <c r="I1188">
        <v>-2.184160864387136</v>
      </c>
      <c r="J1188">
        <v>2.0459389422637431</v>
      </c>
      <c r="K1188">
        <v>-2.4106015469704078</v>
      </c>
      <c r="L1188">
        <v>-0.6058990711333414</v>
      </c>
      <c r="M1188">
        <v>3.6373355800346459</v>
      </c>
      <c r="N1188">
        <v>1.171175369544504</v>
      </c>
      <c r="O1188">
        <v>3.1057360879621281</v>
      </c>
      <c r="P1188">
        <v>0.29959401760836729</v>
      </c>
      <c r="Q1188">
        <v>-0.23542343237046531</v>
      </c>
      <c r="R1188">
        <v>-1.1906758792005281</v>
      </c>
      <c r="S1188">
        <v>2.1409092401771881</v>
      </c>
      <c r="T1188">
        <v>-0.44065333415638858</v>
      </c>
      <c r="U1188">
        <v>-1.0539962432496</v>
      </c>
      <c r="V1188">
        <v>-1.3592972752588699</v>
      </c>
      <c r="W1188">
        <v>1.115573239225587</v>
      </c>
      <c r="X1188">
        <v>-1.231994144020178</v>
      </c>
      <c r="Y1188">
        <v>4.5463410802509099</v>
      </c>
      <c r="Z1188">
        <v>1.1595268308209059</v>
      </c>
      <c r="AA1188">
        <v>-0.5112719121215521</v>
      </c>
      <c r="AB1188">
        <v>1.8539856887470501</v>
      </c>
      <c r="AC1188">
        <v>-1.2725506909697519</v>
      </c>
      <c r="AD1188">
        <v>-0.63570078314082601</v>
      </c>
      <c r="AE1188">
        <v>0.72300040187459735</v>
      </c>
      <c r="AF1188">
        <v>-3.1539734787927278</v>
      </c>
      <c r="AG1188">
        <v>-1.159217284731995</v>
      </c>
      <c r="AH1188">
        <v>-0.55688404065017605</v>
      </c>
      <c r="AI1188">
        <v>0.97851180556193917</v>
      </c>
      <c r="AJ1188">
        <v>1.187798480252674</v>
      </c>
      <c r="AK1188">
        <v>-0.14091913304088521</v>
      </c>
      <c r="AL1188">
        <v>-1.1255134743329529</v>
      </c>
      <c r="AM1188">
        <v>-1.192199874327996</v>
      </c>
      <c r="AN1188">
        <v>-2.5447860148544201</v>
      </c>
      <c r="AO1188">
        <v>-0.1454978679848449</v>
      </c>
      <c r="AP1188">
        <v>0.90462769854838065</v>
      </c>
    </row>
    <row r="1189" spans="1:42" x14ac:dyDescent="0.15">
      <c r="A1189" s="1" t="s">
        <v>1228</v>
      </c>
      <c r="B1189">
        <v>-17.629723144628318</v>
      </c>
      <c r="C1189">
        <v>-0.5545493999248271</v>
      </c>
      <c r="D1189">
        <v>1.794531972035494</v>
      </c>
      <c r="E1189">
        <v>-1.8449670379968279</v>
      </c>
      <c r="F1189">
        <v>1.837110893337532</v>
      </c>
      <c r="G1189">
        <v>0.42809074046787948</v>
      </c>
      <c r="H1189">
        <v>1.805151072245968</v>
      </c>
      <c r="I1189">
        <v>-2.971653215090817</v>
      </c>
      <c r="J1189">
        <v>-5.4402317010944108</v>
      </c>
      <c r="K1189">
        <v>3.2547166888949119</v>
      </c>
      <c r="L1189">
        <v>2.6195990488487539</v>
      </c>
      <c r="M1189">
        <v>-0.1090706087838688</v>
      </c>
      <c r="N1189">
        <v>-0.2236954283446711</v>
      </c>
      <c r="O1189">
        <v>-0.13521957615865041</v>
      </c>
      <c r="P1189">
        <v>-0.1754298102099032</v>
      </c>
      <c r="Q1189">
        <v>-0.62378761458813115</v>
      </c>
      <c r="R1189">
        <v>-2.9586531887862551</v>
      </c>
      <c r="S1189">
        <v>1.096083729720462</v>
      </c>
      <c r="T1189">
        <v>8.9371506444887602E-2</v>
      </c>
      <c r="U1189">
        <v>-0.49687325111674568</v>
      </c>
      <c r="V1189">
        <v>-2.0708950632545942</v>
      </c>
      <c r="W1189">
        <v>-0.39462352770765602</v>
      </c>
      <c r="X1189">
        <v>0.45803455731689952</v>
      </c>
      <c r="Y1189">
        <v>-0.64896264438281126</v>
      </c>
      <c r="Z1189">
        <v>1.786295384179537</v>
      </c>
      <c r="AA1189">
        <v>-0.106721924178433</v>
      </c>
      <c r="AB1189">
        <v>1.003541188690543</v>
      </c>
      <c r="AC1189">
        <v>1.518946981777439</v>
      </c>
      <c r="AD1189">
        <v>-2.2254645976254869E-2</v>
      </c>
      <c r="AE1189">
        <v>2.756266556684885</v>
      </c>
      <c r="AF1189">
        <v>-0.24450373094037439</v>
      </c>
      <c r="AG1189">
        <v>1.152967451326492</v>
      </c>
      <c r="AH1189">
        <v>-1.3892375262934249</v>
      </c>
      <c r="AI1189">
        <v>-2.271471324343485</v>
      </c>
      <c r="AJ1189">
        <v>3.452048565207321</v>
      </c>
      <c r="AK1189">
        <v>0.14753869227058219</v>
      </c>
      <c r="AL1189">
        <v>-1.845974294475216</v>
      </c>
      <c r="AM1189">
        <v>-0.66947010993199219</v>
      </c>
      <c r="AN1189">
        <v>-2.6029455052565238</v>
      </c>
      <c r="AO1189">
        <v>-1.557784832166285</v>
      </c>
      <c r="AP1189">
        <v>-1.9309941046008219E-2</v>
      </c>
    </row>
    <row r="1190" spans="1:42" x14ac:dyDescent="0.15">
      <c r="A1190" s="1" t="s">
        <v>1229</v>
      </c>
      <c r="B1190">
        <v>12.97043874508665</v>
      </c>
      <c r="C1190">
        <v>0.38181619513770781</v>
      </c>
      <c r="D1190">
        <v>2.5822276514078708</v>
      </c>
      <c r="E1190">
        <v>0.84452619033021881</v>
      </c>
      <c r="F1190">
        <v>1.2101567458274669</v>
      </c>
      <c r="G1190">
        <v>-1.2579697665190861</v>
      </c>
      <c r="H1190">
        <v>1.097426854229673</v>
      </c>
      <c r="I1190">
        <v>-1.181232859294159</v>
      </c>
      <c r="J1190">
        <v>3.6279467568483059</v>
      </c>
      <c r="K1190">
        <v>-0.92943039939732452</v>
      </c>
      <c r="L1190">
        <v>0.96013471832445585</v>
      </c>
      <c r="M1190">
        <v>0.61669725822848698</v>
      </c>
      <c r="N1190">
        <v>-1.3211492789022401</v>
      </c>
      <c r="O1190">
        <v>0.39556750181737499</v>
      </c>
      <c r="P1190">
        <v>5.1616419323580347</v>
      </c>
      <c r="Q1190">
        <v>-3.730769106988574</v>
      </c>
      <c r="R1190">
        <v>-1.6034761558156541</v>
      </c>
      <c r="S1190">
        <v>-0.52749051914391765</v>
      </c>
      <c r="T1190">
        <v>-0.57019172190974365</v>
      </c>
      <c r="U1190">
        <v>-0.16445375686153019</v>
      </c>
      <c r="V1190">
        <v>5.1324901077616912E-2</v>
      </c>
      <c r="W1190">
        <v>-1.0548022898878779</v>
      </c>
      <c r="X1190">
        <v>0.55424954799578641</v>
      </c>
      <c r="Y1190">
        <v>1.4738170849221319</v>
      </c>
      <c r="Z1190">
        <v>1.6561156734106099</v>
      </c>
      <c r="AA1190">
        <v>-0.6629720018189954</v>
      </c>
      <c r="AB1190">
        <v>1.0448046210816191</v>
      </c>
      <c r="AC1190">
        <v>-5.0094571154318701E-2</v>
      </c>
      <c r="AD1190">
        <v>8.7992540080069612E-2</v>
      </c>
      <c r="AE1190">
        <v>1.179471427025274</v>
      </c>
      <c r="AF1190">
        <v>-0.70362974653218302</v>
      </c>
      <c r="AG1190">
        <v>-0.25748317574712948</v>
      </c>
      <c r="AH1190">
        <v>9.5352064780005547E-2</v>
      </c>
      <c r="AI1190">
        <v>6.166897021895239</v>
      </c>
      <c r="AJ1190">
        <v>4.4006193190460223</v>
      </c>
      <c r="AK1190">
        <v>-1.154893448057501</v>
      </c>
      <c r="AL1190">
        <v>-1.6710605895689099</v>
      </c>
      <c r="AM1190">
        <v>-1.1336745529306269</v>
      </c>
      <c r="AN1190">
        <v>0.1773502239453898</v>
      </c>
      <c r="AO1190">
        <v>-0.27163740325963842</v>
      </c>
      <c r="AP1190">
        <v>0.62839504983325889</v>
      </c>
    </row>
    <row r="1191" spans="1:42" x14ac:dyDescent="0.15">
      <c r="A1191" s="1" t="s">
        <v>1230</v>
      </c>
      <c r="B1191">
        <v>-5.0170574561204191</v>
      </c>
      <c r="C1191">
        <v>1.205115209458768</v>
      </c>
      <c r="D1191">
        <v>-0.15256774434743589</v>
      </c>
      <c r="E1191">
        <v>0.2905646615921168</v>
      </c>
      <c r="F1191">
        <v>0.20544031106949681</v>
      </c>
      <c r="G1191">
        <v>0.72809459831055412</v>
      </c>
      <c r="H1191">
        <v>1.543538583032511</v>
      </c>
      <c r="I1191">
        <v>-0.952468263148466</v>
      </c>
      <c r="J1191">
        <v>-1.307719675760683</v>
      </c>
      <c r="K1191">
        <v>0.45800066098288539</v>
      </c>
      <c r="L1191">
        <v>2.2338963308790398</v>
      </c>
      <c r="M1191">
        <v>-1.434312474957582</v>
      </c>
      <c r="N1191">
        <v>4.1054100584588089E-2</v>
      </c>
      <c r="O1191">
        <v>-1.9219489801394469</v>
      </c>
      <c r="P1191">
        <v>-0.98696901852056773</v>
      </c>
      <c r="Q1191">
        <v>-2.460240934209585</v>
      </c>
      <c r="R1191">
        <v>-0.91866434685063825</v>
      </c>
      <c r="S1191">
        <v>-1.207639054679863</v>
      </c>
      <c r="T1191">
        <v>4.8717641060400413E-2</v>
      </c>
      <c r="U1191">
        <v>1.415330491263556</v>
      </c>
      <c r="V1191">
        <v>1.615715631074079</v>
      </c>
      <c r="W1191">
        <v>1.003236870769078</v>
      </c>
      <c r="X1191">
        <v>0.40513722587735251</v>
      </c>
      <c r="Y1191">
        <v>-0.93936909542062541</v>
      </c>
      <c r="Z1191">
        <v>-2.1403418310280391</v>
      </c>
      <c r="AA1191">
        <v>-0.86248812311616319</v>
      </c>
      <c r="AB1191">
        <v>1.5216405530247841</v>
      </c>
      <c r="AC1191">
        <v>0.79366002959012283</v>
      </c>
      <c r="AD1191">
        <v>-0.61563505169435562</v>
      </c>
      <c r="AE1191">
        <v>0.1225837530339699</v>
      </c>
      <c r="AF1191">
        <v>0.68625052758964877</v>
      </c>
      <c r="AG1191">
        <v>-1.493524565323594</v>
      </c>
      <c r="AH1191">
        <v>1.379914693881773</v>
      </c>
      <c r="AI1191">
        <v>0.41235632805659</v>
      </c>
      <c r="AJ1191">
        <v>1.754811889588282</v>
      </c>
      <c r="AK1191">
        <v>-0.5758759040763729</v>
      </c>
      <c r="AL1191">
        <v>1.274411389945284</v>
      </c>
      <c r="AM1191">
        <v>-0.30174089359807837</v>
      </c>
      <c r="AN1191">
        <v>0.91872345324889493</v>
      </c>
      <c r="AO1191">
        <v>0.4747871872759295</v>
      </c>
      <c r="AP1191">
        <v>-0.63444427566710337</v>
      </c>
    </row>
    <row r="1192" spans="1:42" x14ac:dyDescent="0.15">
      <c r="A1192" s="1" t="s">
        <v>1231</v>
      </c>
      <c r="B1192">
        <v>-6.0796558699419867</v>
      </c>
      <c r="C1192">
        <v>1.743787887700919</v>
      </c>
      <c r="D1192">
        <v>6.087795847964878E-3</v>
      </c>
      <c r="E1192">
        <v>-0.11804997611220561</v>
      </c>
      <c r="F1192">
        <v>-0.17626230384262409</v>
      </c>
      <c r="G1192">
        <v>-1.901555195030145</v>
      </c>
      <c r="H1192">
        <v>-1.553055810904822</v>
      </c>
      <c r="I1192">
        <v>-0.81432728834873325</v>
      </c>
      <c r="J1192">
        <v>-1.834978359109833</v>
      </c>
      <c r="K1192">
        <v>0.2117864375831153</v>
      </c>
      <c r="L1192">
        <v>1.7931746267562529</v>
      </c>
      <c r="M1192">
        <v>-4.6407020544264466</v>
      </c>
      <c r="N1192">
        <v>0.39610954059786568</v>
      </c>
      <c r="O1192">
        <v>0.49593203757995502</v>
      </c>
      <c r="P1192">
        <v>0.4308428837825245</v>
      </c>
      <c r="Q1192">
        <v>-1.321057843829325</v>
      </c>
      <c r="R1192">
        <v>-0.58446663636150453</v>
      </c>
      <c r="S1192">
        <v>-1.5178962521008399</v>
      </c>
      <c r="T1192">
        <v>7.2446179878299752E-2</v>
      </c>
      <c r="U1192">
        <v>0.64692305093552172</v>
      </c>
      <c r="V1192">
        <v>-0.21130562769078501</v>
      </c>
      <c r="W1192">
        <v>-0.7225620421555361</v>
      </c>
      <c r="X1192">
        <v>-0.31143175425834452</v>
      </c>
      <c r="Y1192">
        <v>-0.35992218919284169</v>
      </c>
      <c r="Z1192">
        <v>-0.97728850321749272</v>
      </c>
      <c r="AA1192">
        <v>-0.98435782077494538</v>
      </c>
      <c r="AB1192">
        <v>1.0122962308583769</v>
      </c>
      <c r="AC1192">
        <v>2.4316950266648361</v>
      </c>
      <c r="AD1192">
        <v>-0.80410094139443833</v>
      </c>
      <c r="AE1192">
        <v>-2.541412791558213</v>
      </c>
      <c r="AF1192">
        <v>-1.5448045200899909</v>
      </c>
      <c r="AG1192">
        <v>-0.35618021815973178</v>
      </c>
      <c r="AH1192">
        <v>2.034028165548357</v>
      </c>
      <c r="AI1192">
        <v>3.1313186124203192</v>
      </c>
      <c r="AJ1192">
        <v>4.5627051654314013</v>
      </c>
      <c r="AK1192">
        <v>-1.285809735560107</v>
      </c>
      <c r="AL1192">
        <v>-1.223321648173022</v>
      </c>
      <c r="AM1192">
        <v>-1.3745388355283901</v>
      </c>
      <c r="AN1192">
        <v>-1.426892290736997</v>
      </c>
      <c r="AO1192">
        <v>-0.27568327659397412</v>
      </c>
      <c r="AP1192">
        <v>1.5948097478100209</v>
      </c>
    </row>
    <row r="1193" spans="1:42" x14ac:dyDescent="0.15">
      <c r="A1193" s="1" t="s">
        <v>1232</v>
      </c>
      <c r="B1193">
        <v>-0.61187698372241173</v>
      </c>
      <c r="C1193">
        <v>0.3924277664498767</v>
      </c>
      <c r="D1193">
        <v>2.4966480019804091</v>
      </c>
      <c r="E1193">
        <v>0.71556496372977596</v>
      </c>
      <c r="F1193">
        <v>-3.9182927421056419</v>
      </c>
      <c r="G1193">
        <v>8.4756526154165013E-2</v>
      </c>
      <c r="H1193">
        <v>-1.288513732874857</v>
      </c>
      <c r="I1193">
        <v>-0.3999070002533775</v>
      </c>
      <c r="J1193">
        <v>1.8386861911757191</v>
      </c>
      <c r="K1193">
        <v>1.458081319512224</v>
      </c>
      <c r="L1193">
        <v>-1.7099595508800001</v>
      </c>
      <c r="M1193">
        <v>-2.0869991858763011</v>
      </c>
      <c r="N1193">
        <v>2.0070143115044909</v>
      </c>
      <c r="O1193">
        <v>-0.21813549178922281</v>
      </c>
      <c r="P1193">
        <v>-1.439440748413644</v>
      </c>
      <c r="Q1193">
        <v>1.2196512580557211</v>
      </c>
      <c r="R1193">
        <v>-0.36060175210691131</v>
      </c>
      <c r="S1193">
        <v>-0.67663161450877063</v>
      </c>
      <c r="T1193">
        <v>0.39080824225402661</v>
      </c>
      <c r="U1193">
        <v>-0.23805601487680181</v>
      </c>
      <c r="V1193">
        <v>-0.86232033812990894</v>
      </c>
      <c r="W1193">
        <v>-0.6024675537416192</v>
      </c>
      <c r="X1193">
        <v>-0.41446217011939152</v>
      </c>
      <c r="Y1193">
        <v>1.930195569565186</v>
      </c>
      <c r="Z1193">
        <v>-3.9787142801314408</v>
      </c>
      <c r="AA1193">
        <v>-0.19015995746102499</v>
      </c>
      <c r="AB1193">
        <v>0.81433223089779372</v>
      </c>
      <c r="AC1193">
        <v>-0.29470783721860078</v>
      </c>
      <c r="AD1193">
        <v>-0.14402493856675361</v>
      </c>
      <c r="AE1193">
        <v>0.14250952351225391</v>
      </c>
      <c r="AF1193">
        <v>-1.654438062994398</v>
      </c>
      <c r="AG1193">
        <v>0.21022359139980451</v>
      </c>
      <c r="AH1193">
        <v>-2.792154932247199</v>
      </c>
      <c r="AI1193">
        <v>-0.24599999435235609</v>
      </c>
      <c r="AJ1193">
        <v>3.0673712423307649</v>
      </c>
      <c r="AK1193">
        <v>-1.6535669722118711</v>
      </c>
      <c r="AL1193">
        <v>-1.114243225227417</v>
      </c>
      <c r="AM1193">
        <v>1.4534607677129441E-2</v>
      </c>
      <c r="AN1193">
        <v>1.2662353333501479</v>
      </c>
      <c r="AO1193">
        <v>0.98510803307183092</v>
      </c>
      <c r="AP1193">
        <v>-0.40395152404426199</v>
      </c>
    </row>
    <row r="1194" spans="1:42" x14ac:dyDescent="0.15">
      <c r="A1194" s="1" t="s">
        <v>1233</v>
      </c>
      <c r="B1194">
        <v>3.1650888412280431</v>
      </c>
      <c r="C1194">
        <v>1.41257271654856</v>
      </c>
      <c r="D1194">
        <v>1.0011614026765261</v>
      </c>
      <c r="E1194">
        <v>0.98144353983521759</v>
      </c>
      <c r="F1194">
        <v>-0.1830510855728183</v>
      </c>
      <c r="G1194">
        <v>1.454514412868827</v>
      </c>
      <c r="H1194">
        <v>2.3489969991111348</v>
      </c>
      <c r="I1194">
        <v>-2.6054005320013172</v>
      </c>
      <c r="J1194">
        <v>2.4301298022373552</v>
      </c>
      <c r="K1194">
        <v>1.319277808254528</v>
      </c>
      <c r="L1194">
        <v>2.499441104958132</v>
      </c>
      <c r="M1194">
        <v>0.60305388847727259</v>
      </c>
      <c r="N1194">
        <v>0.4104540237056733</v>
      </c>
      <c r="O1194">
        <v>-1.6267891242406529</v>
      </c>
      <c r="P1194">
        <v>-0.58712422618652305</v>
      </c>
      <c r="Q1194">
        <v>-4.5726853654895303E-2</v>
      </c>
      <c r="R1194">
        <v>-1.631197558238795</v>
      </c>
      <c r="S1194">
        <v>-1.419450030868211</v>
      </c>
      <c r="T1194">
        <v>-0.91824877502342706</v>
      </c>
      <c r="U1194">
        <v>-0.12663460609890179</v>
      </c>
      <c r="V1194">
        <v>1.1565312857077179</v>
      </c>
      <c r="W1194">
        <v>-0.45621282416824632</v>
      </c>
      <c r="X1194">
        <v>-0.2138250697421179</v>
      </c>
      <c r="Y1194">
        <v>3.5693473450354349</v>
      </c>
      <c r="Z1194">
        <v>-0.2177372374593258</v>
      </c>
      <c r="AA1194">
        <v>-5.5400960936052193E-2</v>
      </c>
      <c r="AB1194">
        <v>1.1920727411044321</v>
      </c>
      <c r="AC1194">
        <v>-0.46942894719768702</v>
      </c>
      <c r="AD1194">
        <v>-0.50533356356456838</v>
      </c>
      <c r="AE1194">
        <v>9.2834844858363366E-2</v>
      </c>
      <c r="AF1194">
        <v>-0.81990757116620205</v>
      </c>
      <c r="AG1194">
        <v>1.4706693442331089</v>
      </c>
      <c r="AH1194">
        <v>-1.4193316760585291</v>
      </c>
      <c r="AI1194">
        <v>1.573874016490352</v>
      </c>
      <c r="AJ1194">
        <v>-2.6868827658491572</v>
      </c>
      <c r="AK1194">
        <v>0.809744431115347</v>
      </c>
      <c r="AL1194">
        <v>4.6186815704730003E-2</v>
      </c>
      <c r="AM1194">
        <v>3.1206861494333382</v>
      </c>
      <c r="AN1194">
        <v>0.81400747241595861</v>
      </c>
      <c r="AO1194">
        <v>-0.60020469164493928</v>
      </c>
      <c r="AP1194">
        <v>-0.33796020675102778</v>
      </c>
    </row>
    <row r="1195" spans="1:42" x14ac:dyDescent="0.15">
      <c r="A1195" s="1" t="s">
        <v>1234</v>
      </c>
      <c r="B1195">
        <v>1.1926436306532671</v>
      </c>
      <c r="C1195">
        <v>1.721056040135301</v>
      </c>
      <c r="D1195">
        <v>0.25107349059025208</v>
      </c>
      <c r="E1195">
        <v>1.581250411999765</v>
      </c>
      <c r="F1195">
        <v>-7.8213016488148268E-2</v>
      </c>
      <c r="G1195">
        <v>0.13729705803252759</v>
      </c>
      <c r="H1195">
        <v>1.0820966034646451</v>
      </c>
      <c r="I1195">
        <v>-6.0970618371899897E-2</v>
      </c>
      <c r="J1195">
        <v>1.918727715940011E-2</v>
      </c>
      <c r="K1195">
        <v>1.3858083040144511</v>
      </c>
      <c r="L1195">
        <v>-1.728443957491977</v>
      </c>
      <c r="M1195">
        <v>2.3322771593348008</v>
      </c>
      <c r="N1195">
        <v>-1.7056706388749781</v>
      </c>
      <c r="O1195">
        <v>-1.720167852427388</v>
      </c>
      <c r="P1195">
        <v>-2.4436590770205928</v>
      </c>
      <c r="Q1195">
        <v>0.2460178215834351</v>
      </c>
      <c r="R1195">
        <v>1.698236941239347</v>
      </c>
      <c r="S1195">
        <v>-0.23048673063742861</v>
      </c>
      <c r="T1195">
        <v>-0.2478663017699661</v>
      </c>
      <c r="U1195">
        <v>1.540911499509847</v>
      </c>
      <c r="V1195">
        <v>0.4183258300223025</v>
      </c>
      <c r="W1195">
        <v>-1.432353539794915</v>
      </c>
      <c r="X1195">
        <v>4.7600329027334257E-2</v>
      </c>
      <c r="Y1195">
        <v>0.65677783214269636</v>
      </c>
      <c r="Z1195">
        <v>-1.206461685362934</v>
      </c>
      <c r="AA1195">
        <v>-0.76590008334451021</v>
      </c>
      <c r="AB1195">
        <v>0.92283646081779702</v>
      </c>
      <c r="AC1195">
        <v>-2.5930896815332871</v>
      </c>
      <c r="AD1195">
        <v>1.1094920869171221</v>
      </c>
      <c r="AE1195">
        <v>-2.042262041398923</v>
      </c>
      <c r="AF1195">
        <v>-1.5988204920459861</v>
      </c>
      <c r="AG1195">
        <v>4.6189705759063268E-2</v>
      </c>
      <c r="AH1195">
        <v>-0.74037889288754466</v>
      </c>
      <c r="AI1195">
        <v>-0.83307552869587009</v>
      </c>
      <c r="AJ1195">
        <v>1.4190843746379711</v>
      </c>
      <c r="AK1195">
        <v>7.5726147247028558E-2</v>
      </c>
      <c r="AL1195">
        <v>-0.40357346700783431</v>
      </c>
      <c r="AM1195">
        <v>0.53253061316574102</v>
      </c>
      <c r="AN1195">
        <v>-0.22836098926957271</v>
      </c>
      <c r="AO1195">
        <v>1.303183075647502</v>
      </c>
      <c r="AP1195">
        <v>0.5236246910540755</v>
      </c>
    </row>
    <row r="1196" spans="1:42" x14ac:dyDescent="0.15">
      <c r="A1196" s="1" t="s">
        <v>1235</v>
      </c>
      <c r="B1196">
        <v>-2.141743705483675</v>
      </c>
      <c r="C1196">
        <v>1.2884566274289579</v>
      </c>
      <c r="D1196">
        <v>1.392089018802525</v>
      </c>
      <c r="E1196">
        <v>1.178633496294925</v>
      </c>
      <c r="F1196">
        <v>0.810601259145038</v>
      </c>
      <c r="G1196">
        <v>-0.28905730688295161</v>
      </c>
      <c r="H1196">
        <v>-0.12642271272685879</v>
      </c>
      <c r="I1196">
        <v>1.0091177294578011</v>
      </c>
      <c r="J1196">
        <v>-0.58399339624723701</v>
      </c>
      <c r="K1196">
        <v>-0.9480849455499587</v>
      </c>
      <c r="L1196">
        <v>1.065965627712431</v>
      </c>
      <c r="M1196">
        <v>-1.9626784208451691</v>
      </c>
      <c r="N1196">
        <v>-1.3195109911615741</v>
      </c>
      <c r="O1196">
        <v>0.45186125984566278</v>
      </c>
      <c r="P1196">
        <v>-0.38174135549637378</v>
      </c>
      <c r="Q1196">
        <v>2.8760380218382098</v>
      </c>
      <c r="R1196">
        <v>-2.007724076778437</v>
      </c>
      <c r="S1196">
        <v>-0.59910532176928866</v>
      </c>
      <c r="T1196">
        <v>-0.95145841426364663</v>
      </c>
      <c r="U1196">
        <v>0.85899758140232141</v>
      </c>
      <c r="V1196">
        <v>2.6343737971143071</v>
      </c>
      <c r="W1196">
        <v>0.38388469830538807</v>
      </c>
      <c r="X1196">
        <v>2.1833577941508868</v>
      </c>
      <c r="Y1196">
        <v>-0.2808039791138795</v>
      </c>
      <c r="Z1196">
        <v>-1.084190492645456</v>
      </c>
      <c r="AA1196">
        <v>-2.1141356986953448</v>
      </c>
      <c r="AB1196">
        <v>1.446081482715222</v>
      </c>
      <c r="AC1196">
        <v>-0.87271281121766209</v>
      </c>
      <c r="AD1196">
        <v>0.35002015747694792</v>
      </c>
      <c r="AE1196">
        <v>1.7394499626203339</v>
      </c>
      <c r="AF1196">
        <v>-2.0452631529284382</v>
      </c>
      <c r="AG1196">
        <v>0.13906460803627399</v>
      </c>
      <c r="AH1196">
        <v>-1.778832577057575</v>
      </c>
      <c r="AI1196">
        <v>1.8483361834253989E-2</v>
      </c>
      <c r="AJ1196">
        <v>2.621293029838268</v>
      </c>
      <c r="AK1196">
        <v>0.45400283596851959</v>
      </c>
      <c r="AL1196">
        <v>-2.5446187020845481</v>
      </c>
      <c r="AM1196">
        <v>1.914065457142516</v>
      </c>
      <c r="AN1196">
        <v>-0.32937718458405668</v>
      </c>
      <c r="AO1196">
        <v>4.0184985402034129E-3</v>
      </c>
      <c r="AP1196">
        <v>-0.26346546470978482</v>
      </c>
    </row>
    <row r="1197" spans="1:42" x14ac:dyDescent="0.15">
      <c r="A1197" s="1" t="s">
        <v>1236</v>
      </c>
      <c r="B1197">
        <v>-6.535044198776836</v>
      </c>
      <c r="C1197">
        <v>0.42947468223042568</v>
      </c>
      <c r="D1197">
        <v>-1.816049411355652</v>
      </c>
      <c r="E1197">
        <v>2.1271106965368651</v>
      </c>
      <c r="F1197">
        <v>-0.16048687663664751</v>
      </c>
      <c r="G1197">
        <v>0.67014308427204261</v>
      </c>
      <c r="H1197">
        <v>1.017576124318859</v>
      </c>
      <c r="I1197">
        <v>-2.1025671049103138</v>
      </c>
      <c r="J1197">
        <v>-0.76805346173030009</v>
      </c>
      <c r="K1197">
        <v>0.28206112636047898</v>
      </c>
      <c r="L1197">
        <v>-1.9012772928360639</v>
      </c>
      <c r="M1197">
        <v>-2.5244096726676881</v>
      </c>
      <c r="N1197">
        <v>0.70858226118889345</v>
      </c>
      <c r="O1197">
        <v>-1.2436824079366831</v>
      </c>
      <c r="P1197">
        <v>0.35708987346307292</v>
      </c>
      <c r="Q1197">
        <v>1.0045268692233389</v>
      </c>
      <c r="R1197">
        <v>1.7616897501965469E-2</v>
      </c>
      <c r="S1197">
        <v>3.3119705949603173E-2</v>
      </c>
      <c r="T1197">
        <v>-0.74841196823001843</v>
      </c>
      <c r="U1197">
        <v>0.12693375900605849</v>
      </c>
      <c r="V1197">
        <v>-0.68167477054749759</v>
      </c>
      <c r="W1197">
        <v>1.0234598591243711</v>
      </c>
      <c r="X1197">
        <v>0.40387942596310522</v>
      </c>
      <c r="Y1197">
        <v>1.1667311835960821</v>
      </c>
      <c r="Z1197">
        <v>1.3727748166299319E-2</v>
      </c>
      <c r="AA1197">
        <v>-0.55493816147609398</v>
      </c>
      <c r="AB1197">
        <v>-0.51721485847990756</v>
      </c>
      <c r="AC1197">
        <v>-1.3893480238149321</v>
      </c>
      <c r="AD1197">
        <v>-1.594608569376712</v>
      </c>
      <c r="AE1197">
        <v>0.64222161796925092</v>
      </c>
      <c r="AF1197">
        <v>-1.0508106588668411</v>
      </c>
      <c r="AG1197">
        <v>0.94311946943434832</v>
      </c>
      <c r="AH1197">
        <v>2.3551346924610872</v>
      </c>
      <c r="AI1197">
        <v>0.48263169897692881</v>
      </c>
      <c r="AJ1197">
        <v>-1.863282014574505</v>
      </c>
      <c r="AK1197">
        <v>0.68707338364205306</v>
      </c>
      <c r="AL1197">
        <v>-1.064631571348984</v>
      </c>
      <c r="AM1197">
        <v>-0.61303852509148904</v>
      </c>
      <c r="AN1197">
        <v>4.9930497794823468E-2</v>
      </c>
      <c r="AO1197">
        <v>0.1754832621056065</v>
      </c>
      <c r="AP1197">
        <v>0.28866254315675122</v>
      </c>
    </row>
    <row r="1198" spans="1:42" x14ac:dyDescent="0.15">
      <c r="A1198" s="1" t="s">
        <v>1237</v>
      </c>
      <c r="B1198">
        <v>-5.0579437000158602</v>
      </c>
      <c r="C1198">
        <v>0.89930554431140741</v>
      </c>
      <c r="D1198">
        <v>1.115253050844073</v>
      </c>
      <c r="E1198">
        <v>1.5984774224166689</v>
      </c>
      <c r="F1198">
        <v>-1.0217071137365381</v>
      </c>
      <c r="G1198">
        <v>-1.7858023859345731</v>
      </c>
      <c r="H1198">
        <v>5.4543844265462452E-2</v>
      </c>
      <c r="I1198">
        <v>-9.2571898058840696E-2</v>
      </c>
      <c r="J1198">
        <v>-1.746680651090893</v>
      </c>
      <c r="K1198">
        <v>0.83651799783362957</v>
      </c>
      <c r="L1198">
        <v>-1.087351459083268</v>
      </c>
      <c r="M1198">
        <v>-2.1992189291757871</v>
      </c>
      <c r="N1198">
        <v>-0.47312147138444982</v>
      </c>
      <c r="O1198">
        <v>-2.2831266777307202</v>
      </c>
      <c r="P1198">
        <v>-1.520919788820742</v>
      </c>
      <c r="Q1198">
        <v>0.78719327020716823</v>
      </c>
      <c r="R1198">
        <v>-1.6974343301435459</v>
      </c>
      <c r="S1198">
        <v>-1.2859549832677311</v>
      </c>
      <c r="T1198">
        <v>0.24724725685570931</v>
      </c>
      <c r="U1198">
        <v>-0.64558855128737025</v>
      </c>
      <c r="V1198">
        <v>0.73360424671757885</v>
      </c>
      <c r="W1198">
        <v>0.34964369153578528</v>
      </c>
      <c r="X1198">
        <v>-0.22754712961712531</v>
      </c>
      <c r="Y1198">
        <v>-0.70359432578468573</v>
      </c>
      <c r="Z1198">
        <v>-4.7273505782941677E-2</v>
      </c>
      <c r="AA1198">
        <v>1.3544082395853241</v>
      </c>
      <c r="AB1198">
        <v>0.79214578615482523</v>
      </c>
      <c r="AC1198">
        <v>0.78479074866757925</v>
      </c>
      <c r="AD1198">
        <v>-0.79417811247016867</v>
      </c>
      <c r="AE1198">
        <v>0.33469539189292069</v>
      </c>
      <c r="AF1198">
        <v>0.40227526979253059</v>
      </c>
      <c r="AG1198">
        <v>-0.2085414304308201</v>
      </c>
      <c r="AH1198">
        <v>-0.96670146878683416</v>
      </c>
      <c r="AI1198">
        <v>0.1135653083072264</v>
      </c>
      <c r="AJ1198">
        <v>1.20663990615994</v>
      </c>
      <c r="AK1198">
        <v>-5.9163411453917188E-2</v>
      </c>
      <c r="AL1198">
        <v>0.23609974425036301</v>
      </c>
      <c r="AM1198">
        <v>1.1941791371492909</v>
      </c>
      <c r="AN1198">
        <v>-0.25286381574796329</v>
      </c>
      <c r="AO1198">
        <v>0.38823965786230308</v>
      </c>
      <c r="AP1198">
        <v>-0.17631650724740611</v>
      </c>
    </row>
    <row r="1199" spans="1:42" x14ac:dyDescent="0.15">
      <c r="A1199" s="1" t="s">
        <v>1238</v>
      </c>
      <c r="B1199">
        <v>-2.746657029840224</v>
      </c>
      <c r="C1199">
        <v>1.284179578950396</v>
      </c>
      <c r="D1199">
        <v>3.2812959351744189</v>
      </c>
      <c r="E1199">
        <v>0.1266584109222908</v>
      </c>
      <c r="F1199">
        <v>0.75637123695261976</v>
      </c>
      <c r="G1199">
        <v>1.438712448577717</v>
      </c>
      <c r="H1199">
        <v>1.5526477491365129</v>
      </c>
      <c r="I1199">
        <v>-0.46333716457100271</v>
      </c>
      <c r="J1199">
        <v>-1.26088855294302</v>
      </c>
      <c r="K1199">
        <v>0.52432778539781599</v>
      </c>
      <c r="L1199">
        <v>3.0769880017445321</v>
      </c>
      <c r="M1199">
        <v>-0.142245105705505</v>
      </c>
      <c r="N1199">
        <v>1.6067553415022859</v>
      </c>
      <c r="O1199">
        <v>-0.40741239274711272</v>
      </c>
      <c r="P1199">
        <v>1.261455231706873</v>
      </c>
      <c r="Q1199">
        <v>0.73394673296626356</v>
      </c>
      <c r="R1199">
        <v>-0.65112363088857139</v>
      </c>
      <c r="S1199">
        <v>-0.86661900542908399</v>
      </c>
      <c r="T1199">
        <v>-2.4810191950109419</v>
      </c>
      <c r="U1199">
        <v>-1.360213413223945</v>
      </c>
      <c r="V1199">
        <v>-1.6438481089338071</v>
      </c>
      <c r="W1199">
        <v>0.40687623382820348</v>
      </c>
      <c r="X1199">
        <v>0.54791736280204473</v>
      </c>
      <c r="Y1199">
        <v>0.97308002740482158</v>
      </c>
      <c r="Z1199">
        <v>0.21611156801954581</v>
      </c>
      <c r="AA1199">
        <v>0.89855297997538452</v>
      </c>
      <c r="AB1199">
        <v>1.214260075360647</v>
      </c>
      <c r="AC1199">
        <v>-0.27482550657545768</v>
      </c>
      <c r="AD1199">
        <v>-1.1675553676852739</v>
      </c>
      <c r="AE1199">
        <v>1.8629501703337581</v>
      </c>
      <c r="AF1199">
        <v>0.14158030384340339</v>
      </c>
      <c r="AG1199">
        <v>1.4408120609571089</v>
      </c>
      <c r="AH1199">
        <v>-2.84066310103813</v>
      </c>
      <c r="AI1199">
        <v>1.6460053389795191</v>
      </c>
      <c r="AJ1199">
        <v>-3.2998542982396928</v>
      </c>
      <c r="AK1199">
        <v>-0.49114941066949769</v>
      </c>
      <c r="AL1199">
        <v>0.40135896219200229</v>
      </c>
      <c r="AM1199">
        <v>0.7977992336444657</v>
      </c>
      <c r="AN1199">
        <v>0.1227423910833142</v>
      </c>
      <c r="AO1199">
        <v>-0.27819784720950358</v>
      </c>
      <c r="AP1199">
        <v>-0.23053343353556871</v>
      </c>
    </row>
    <row r="1200" spans="1:42" x14ac:dyDescent="0.15">
      <c r="A1200" s="1" t="s">
        <v>1239</v>
      </c>
      <c r="B1200">
        <v>-5.0430119289425157</v>
      </c>
      <c r="C1200">
        <v>0.188889973585322</v>
      </c>
      <c r="D1200">
        <v>2.5647683059182289</v>
      </c>
      <c r="E1200">
        <v>-2.330381556868931</v>
      </c>
      <c r="F1200">
        <v>-0.746256574964548</v>
      </c>
      <c r="G1200">
        <v>1.5148053940110959</v>
      </c>
      <c r="H1200">
        <v>0.64557689790889039</v>
      </c>
      <c r="I1200">
        <v>0.1789265642417841</v>
      </c>
      <c r="J1200">
        <v>-3.0284387881077399</v>
      </c>
      <c r="K1200">
        <v>1.8464421258229851</v>
      </c>
      <c r="L1200">
        <v>2.0767908103220072</v>
      </c>
      <c r="M1200">
        <v>0.1065133619959055</v>
      </c>
      <c r="N1200">
        <v>0.96709215590169872</v>
      </c>
      <c r="O1200">
        <v>-4.2846494337876706</v>
      </c>
      <c r="P1200">
        <v>-5.6483032903623211</v>
      </c>
      <c r="Q1200">
        <v>-0.2115571549069413</v>
      </c>
      <c r="R1200">
        <v>-1.1643425079058931</v>
      </c>
      <c r="S1200">
        <v>1.2168532982579221</v>
      </c>
      <c r="T1200">
        <v>7.1602494062469629E-2</v>
      </c>
      <c r="U1200">
        <v>4.7966136215222173E-2</v>
      </c>
      <c r="V1200">
        <v>0.71559757581224559</v>
      </c>
      <c r="W1200">
        <v>-2.6671367003810391</v>
      </c>
      <c r="X1200">
        <v>0.2044717235281226</v>
      </c>
      <c r="Y1200">
        <v>-0.16467371580596221</v>
      </c>
      <c r="Z1200">
        <v>2.610283021552477</v>
      </c>
      <c r="AA1200">
        <v>0.67240554684028842</v>
      </c>
      <c r="AB1200">
        <v>0.7992229725449651</v>
      </c>
      <c r="AC1200">
        <v>1.2004999443900031</v>
      </c>
      <c r="AD1200">
        <v>0.22509511785071859</v>
      </c>
      <c r="AE1200">
        <v>-1.2154998126766461</v>
      </c>
      <c r="AF1200">
        <v>3.7341421132234931E-2</v>
      </c>
      <c r="AG1200">
        <v>-0.48402638276195431</v>
      </c>
      <c r="AH1200">
        <v>-1.651780542379149</v>
      </c>
      <c r="AI1200">
        <v>-1.6332699927383241</v>
      </c>
      <c r="AJ1200">
        <v>3.1325103672190329</v>
      </c>
      <c r="AK1200">
        <v>-1.5165753610138459</v>
      </c>
      <c r="AL1200">
        <v>0.70324911765589793</v>
      </c>
      <c r="AM1200">
        <v>-2.315180422294314</v>
      </c>
      <c r="AN1200">
        <v>3.5040837429473219</v>
      </c>
      <c r="AO1200">
        <v>-8.3157431566243958E-2</v>
      </c>
      <c r="AP1200">
        <v>-0.1076187787469047</v>
      </c>
    </row>
    <row r="1201" spans="1:42" x14ac:dyDescent="0.15">
      <c r="A1201" s="1" t="s">
        <v>1240</v>
      </c>
      <c r="B1201">
        <v>8.8941128414548007</v>
      </c>
      <c r="C1201">
        <v>-1.166756320601454</v>
      </c>
      <c r="D1201">
        <v>1.5855077546935239</v>
      </c>
      <c r="E1201">
        <v>0.2497642725042174</v>
      </c>
      <c r="F1201">
        <v>0.26184839467311272</v>
      </c>
      <c r="G1201">
        <v>1.426525922776491</v>
      </c>
      <c r="H1201">
        <v>0.35819344589148888</v>
      </c>
      <c r="I1201">
        <v>1.3807719077619951</v>
      </c>
      <c r="J1201">
        <v>1.473955409728279</v>
      </c>
      <c r="K1201">
        <v>-1.8322493364762109</v>
      </c>
      <c r="L1201">
        <v>2.056834748350624</v>
      </c>
      <c r="M1201">
        <v>1.6614220014687779</v>
      </c>
      <c r="N1201">
        <v>-0.2222916178875296</v>
      </c>
      <c r="O1201">
        <v>1.3644083956302631</v>
      </c>
      <c r="P1201">
        <v>-0.37770755467819978</v>
      </c>
      <c r="Q1201">
        <v>0.17116428752911109</v>
      </c>
      <c r="R1201">
        <v>0.53647384601620451</v>
      </c>
      <c r="S1201">
        <v>0.33813769742769489</v>
      </c>
      <c r="T1201">
        <v>-8.6371047255992123E-2</v>
      </c>
      <c r="U1201">
        <v>-4.3585782813876942E-2</v>
      </c>
      <c r="V1201">
        <v>-0.10126621704949321</v>
      </c>
      <c r="W1201">
        <v>-0.17602124939331029</v>
      </c>
      <c r="X1201">
        <v>0.59022958176229401</v>
      </c>
      <c r="Y1201">
        <v>0.51901317901511701</v>
      </c>
      <c r="Z1201">
        <v>1.7193353879461739</v>
      </c>
      <c r="AA1201">
        <v>0.36984602804006372</v>
      </c>
      <c r="AB1201">
        <v>-0.20483176944287629</v>
      </c>
      <c r="AC1201">
        <v>0.81136646054115813</v>
      </c>
      <c r="AD1201">
        <v>0.97223227154133163</v>
      </c>
      <c r="AE1201">
        <v>-0.89299512074619158</v>
      </c>
      <c r="AF1201">
        <v>-1.781451709688715</v>
      </c>
      <c r="AG1201">
        <v>-1.883667753055603</v>
      </c>
      <c r="AH1201">
        <v>4.1660964869664877E-2</v>
      </c>
      <c r="AI1201">
        <v>-0.95787649310902712</v>
      </c>
      <c r="AJ1201">
        <v>0.21995607854362659</v>
      </c>
      <c r="AK1201">
        <v>0.49132002093674482</v>
      </c>
      <c r="AL1201">
        <v>-0.1850712495226999</v>
      </c>
      <c r="AM1201">
        <v>-0.40103622479739198</v>
      </c>
      <c r="AN1201">
        <v>0.82806983891922847</v>
      </c>
      <c r="AO1201">
        <v>-0.15780352641597589</v>
      </c>
      <c r="AP1201">
        <v>0.46775653193643058</v>
      </c>
    </row>
    <row r="1202" spans="1:42" x14ac:dyDescent="0.15">
      <c r="A1202" s="1" t="s">
        <v>1241</v>
      </c>
      <c r="B1202">
        <v>-0.35276433119284362</v>
      </c>
      <c r="C1202">
        <v>-0.4850444818120796</v>
      </c>
      <c r="D1202">
        <v>-1.345042991855649</v>
      </c>
      <c r="E1202">
        <v>-6.3643162448145094E-2</v>
      </c>
      <c r="F1202">
        <v>-1.4574619148544889</v>
      </c>
      <c r="G1202">
        <v>2.7025784616742259</v>
      </c>
      <c r="H1202">
        <v>1.7525606694247591</v>
      </c>
      <c r="I1202">
        <v>1.7611874265303491</v>
      </c>
      <c r="J1202">
        <v>0.57099149554871653</v>
      </c>
      <c r="K1202">
        <v>-1.3688938887498849</v>
      </c>
      <c r="L1202">
        <v>2.877898173245546</v>
      </c>
      <c r="M1202">
        <v>-0.32581059663919248</v>
      </c>
      <c r="N1202">
        <v>-0.60632855201393454</v>
      </c>
      <c r="O1202">
        <v>-2.2285623578065339</v>
      </c>
      <c r="P1202">
        <v>-4.7164020062708518</v>
      </c>
      <c r="Q1202">
        <v>1.0982985596470369</v>
      </c>
      <c r="R1202">
        <v>-0.2770348652383226</v>
      </c>
      <c r="S1202">
        <v>-1.642066038020787</v>
      </c>
      <c r="T1202">
        <v>-0.606811334390844</v>
      </c>
      <c r="U1202">
        <v>0.50040488230120872</v>
      </c>
      <c r="V1202">
        <v>0.57934124313199586</v>
      </c>
      <c r="W1202">
        <v>-1.5049144481982379</v>
      </c>
      <c r="X1202">
        <v>-2.6383493504608548</v>
      </c>
      <c r="Y1202">
        <v>3.9910714806014971</v>
      </c>
      <c r="Z1202">
        <v>1.80266621163059</v>
      </c>
      <c r="AA1202">
        <v>5.7152397963930228E-2</v>
      </c>
      <c r="AB1202">
        <v>0.46732246753115381</v>
      </c>
      <c r="AC1202">
        <v>7.0202222100121253E-2</v>
      </c>
      <c r="AD1202">
        <v>-0.41443705303067108</v>
      </c>
      <c r="AE1202">
        <v>-0.66254547355767202</v>
      </c>
      <c r="AF1202">
        <v>-2.5015156869011461</v>
      </c>
      <c r="AG1202">
        <v>-0.76588822397811995</v>
      </c>
      <c r="AH1202">
        <v>1.032848919697988</v>
      </c>
      <c r="AI1202">
        <v>-3.716703775852761</v>
      </c>
      <c r="AJ1202">
        <v>0.6842449920229231</v>
      </c>
      <c r="AK1202">
        <v>-0.63154725978927306</v>
      </c>
      <c r="AL1202">
        <v>1.092522431109163</v>
      </c>
      <c r="AM1202">
        <v>0.84009461434674937</v>
      </c>
      <c r="AN1202">
        <v>1.1533376450578969</v>
      </c>
      <c r="AO1202">
        <v>1.4504327851845551</v>
      </c>
      <c r="AP1202">
        <v>-0.3690437316486489</v>
      </c>
    </row>
    <row r="1203" spans="1:42" x14ac:dyDescent="0.15">
      <c r="A1203" s="1" t="s">
        <v>1242</v>
      </c>
      <c r="B1203">
        <v>-0.18036872111284921</v>
      </c>
      <c r="C1203">
        <v>-0.1743106120305721</v>
      </c>
      <c r="D1203">
        <v>1.625705544764358</v>
      </c>
      <c r="E1203">
        <v>1.200626400313368</v>
      </c>
      <c r="F1203">
        <v>0.56470196078941937</v>
      </c>
      <c r="G1203">
        <v>-0.33748590335712242</v>
      </c>
      <c r="H1203">
        <v>0.94211695845375076</v>
      </c>
      <c r="I1203">
        <v>-0.71050510230395303</v>
      </c>
      <c r="J1203">
        <v>0.61651003763323431</v>
      </c>
      <c r="K1203">
        <v>-0.35844980927105557</v>
      </c>
      <c r="L1203">
        <v>1.5446934996932351</v>
      </c>
      <c r="M1203">
        <v>-1.5408951488848639</v>
      </c>
      <c r="N1203">
        <v>0.34844221555936061</v>
      </c>
      <c r="O1203">
        <v>0.85706910879470244</v>
      </c>
      <c r="P1203">
        <v>2.7654081065209888</v>
      </c>
      <c r="Q1203">
        <v>-6.6655052018514446E-2</v>
      </c>
      <c r="R1203">
        <v>0.94483882658708174</v>
      </c>
      <c r="S1203">
        <v>-0.84782790441870881</v>
      </c>
      <c r="T1203">
        <v>-0.62485414673459438</v>
      </c>
      <c r="U1203">
        <v>0.89570437043021056</v>
      </c>
      <c r="V1203">
        <v>-1.197719461357015</v>
      </c>
      <c r="W1203">
        <v>2.254577226628849E-2</v>
      </c>
      <c r="X1203">
        <v>-0.56037749632747791</v>
      </c>
      <c r="Y1203">
        <v>0.40570467999793119</v>
      </c>
      <c r="Z1203">
        <v>0.12472241905484099</v>
      </c>
      <c r="AA1203">
        <v>1.6651310859687649</v>
      </c>
      <c r="AB1203">
        <v>-3.4160814192291848</v>
      </c>
      <c r="AC1203">
        <v>1.132442709196674</v>
      </c>
      <c r="AD1203">
        <v>-5.3919166932973238E-2</v>
      </c>
      <c r="AE1203">
        <v>2.0158110252341692</v>
      </c>
      <c r="AF1203">
        <v>0.2295831630598949</v>
      </c>
      <c r="AG1203">
        <v>0.94146765113821107</v>
      </c>
      <c r="AH1203">
        <v>-2.1889031819314479</v>
      </c>
      <c r="AI1203">
        <v>-0.51659090734862079</v>
      </c>
      <c r="AJ1203">
        <v>0.47709289510088537</v>
      </c>
      <c r="AK1203">
        <v>-0.71492489450302121</v>
      </c>
      <c r="AL1203">
        <v>-0.24334399059014139</v>
      </c>
      <c r="AM1203">
        <v>4.0521079335443408</v>
      </c>
      <c r="AN1203">
        <v>-0.53532035187276783</v>
      </c>
      <c r="AO1203">
        <v>-1.8254195786732721</v>
      </c>
      <c r="AP1203">
        <v>0.2815960694484706</v>
      </c>
    </row>
    <row r="1204" spans="1:42" x14ac:dyDescent="0.15">
      <c r="A1204" s="1" t="s">
        <v>1243</v>
      </c>
      <c r="B1204">
        <v>-4.2659964868214537</v>
      </c>
      <c r="C1204">
        <v>0.6881629834307541</v>
      </c>
      <c r="D1204">
        <v>2.3695200729805781</v>
      </c>
      <c r="E1204">
        <v>0.39416419115756512</v>
      </c>
      <c r="F1204">
        <v>1.6265341894262211</v>
      </c>
      <c r="G1204">
        <v>-2.292165500979606</v>
      </c>
      <c r="H1204">
        <v>-0.55708578672002607</v>
      </c>
      <c r="I1204">
        <v>-0.16309498267293901</v>
      </c>
      <c r="J1204">
        <v>-0.76502371042036421</v>
      </c>
      <c r="K1204">
        <v>1.9909908962</v>
      </c>
      <c r="L1204">
        <v>2.157663260413063</v>
      </c>
      <c r="M1204">
        <v>-1.480178543764533</v>
      </c>
      <c r="N1204">
        <v>-1.0583802406285889</v>
      </c>
      <c r="O1204">
        <v>0.54229742105361389</v>
      </c>
      <c r="P1204">
        <v>0.91335957699797732</v>
      </c>
      <c r="Q1204">
        <v>-0.3780990848851401</v>
      </c>
      <c r="R1204">
        <v>0.31482959261959609</v>
      </c>
      <c r="S1204">
        <v>0.14393485235523931</v>
      </c>
      <c r="T1204">
        <v>-7.7966086494515141E-2</v>
      </c>
      <c r="U1204">
        <v>-1.1468624609400719</v>
      </c>
      <c r="V1204">
        <v>-2.748617063503533</v>
      </c>
      <c r="W1204">
        <v>-0.54757836371148783</v>
      </c>
      <c r="X1204">
        <v>0.2312851545315476</v>
      </c>
      <c r="Y1204">
        <v>-0.60919898464016231</v>
      </c>
      <c r="Z1204">
        <v>-0.86381021467251939</v>
      </c>
      <c r="AA1204">
        <v>-1.034097766645045</v>
      </c>
      <c r="AB1204">
        <v>-0.10759792247177501</v>
      </c>
      <c r="AC1204">
        <v>2.7420659486440511</v>
      </c>
      <c r="AD1204">
        <v>-1.1226529647285499</v>
      </c>
      <c r="AE1204">
        <v>1.6034807201786001</v>
      </c>
      <c r="AF1204">
        <v>0.78036497742599531</v>
      </c>
      <c r="AG1204">
        <v>-1.123708261215163</v>
      </c>
      <c r="AH1204">
        <v>-1.963547587152936</v>
      </c>
      <c r="AI1204">
        <v>-0.1332544179090373</v>
      </c>
      <c r="AJ1204">
        <v>-3.3643281975204702</v>
      </c>
      <c r="AK1204">
        <v>1.1729358841834181</v>
      </c>
      <c r="AL1204">
        <v>-1.3662410767840929</v>
      </c>
      <c r="AM1204">
        <v>2.8000156994332732</v>
      </c>
      <c r="AN1204">
        <v>2.8687354760749302</v>
      </c>
      <c r="AO1204">
        <v>0.78033148128476093</v>
      </c>
      <c r="AP1204">
        <v>-1.5422490047619559</v>
      </c>
    </row>
    <row r="1205" spans="1:42" x14ac:dyDescent="0.15">
      <c r="A1205" s="1" t="s">
        <v>1244</v>
      </c>
      <c r="B1205">
        <v>1.010903443487438</v>
      </c>
      <c r="C1205">
        <v>-0.49092286252010892</v>
      </c>
      <c r="D1205">
        <v>-0.90047547635894576</v>
      </c>
      <c r="E1205">
        <v>2.6191822139251442</v>
      </c>
      <c r="F1205">
        <v>-0.23623227177961931</v>
      </c>
      <c r="G1205">
        <v>0.29069303146788877</v>
      </c>
      <c r="H1205">
        <v>1.350773916735045</v>
      </c>
      <c r="I1205">
        <v>-0.44232838395972052</v>
      </c>
      <c r="J1205">
        <v>1.438637663455993</v>
      </c>
      <c r="K1205">
        <v>-0.94461065432747227</v>
      </c>
      <c r="L1205">
        <v>2.9168095589809928</v>
      </c>
      <c r="M1205">
        <v>-0.34534401288305988</v>
      </c>
      <c r="N1205">
        <v>-1.0376238943971841</v>
      </c>
      <c r="O1205">
        <v>2.499918239328065</v>
      </c>
      <c r="P1205">
        <v>-0.55357901364085094</v>
      </c>
      <c r="Q1205">
        <v>1.680411946665495</v>
      </c>
      <c r="R1205">
        <v>2.4370837024152069E-2</v>
      </c>
      <c r="S1205">
        <v>-0.49173058501081768</v>
      </c>
      <c r="T1205">
        <v>0.26268171639746429</v>
      </c>
      <c r="U1205">
        <v>0.92955463001468752</v>
      </c>
      <c r="V1205">
        <v>2.0878954124548721</v>
      </c>
      <c r="W1205">
        <v>0.73893388571999041</v>
      </c>
      <c r="X1205">
        <v>1.200419236143357</v>
      </c>
      <c r="Y1205">
        <v>0.91202894095488851</v>
      </c>
      <c r="Z1205">
        <v>-0.72730068884209853</v>
      </c>
      <c r="AA1205">
        <v>2.2615988216527252</v>
      </c>
      <c r="AB1205">
        <v>-0.92189477633434702</v>
      </c>
      <c r="AC1205">
        <v>-1.236909254724421E-2</v>
      </c>
      <c r="AD1205">
        <v>-0.60386952758109314</v>
      </c>
      <c r="AE1205">
        <v>-0.29845453775236902</v>
      </c>
      <c r="AF1205">
        <v>-0.39091529089108051</v>
      </c>
      <c r="AG1205">
        <v>-2.185838931564076</v>
      </c>
      <c r="AH1205">
        <v>0.51182351861088582</v>
      </c>
      <c r="AI1205">
        <v>-3.299892838345706</v>
      </c>
      <c r="AJ1205">
        <v>4.2849531244762783E-2</v>
      </c>
      <c r="AK1205">
        <v>-0.30176252560317718</v>
      </c>
      <c r="AL1205">
        <v>0.80877709786520824</v>
      </c>
      <c r="AM1205">
        <v>-0.53171783726405242</v>
      </c>
      <c r="AN1205">
        <v>0.99150350904627027</v>
      </c>
      <c r="AO1205">
        <v>-9.1059347117430606E-2</v>
      </c>
      <c r="AP1205">
        <v>8.4512652066864771E-2</v>
      </c>
    </row>
    <row r="1206" spans="1:42" x14ac:dyDescent="0.15">
      <c r="A1206" s="1" t="s">
        <v>1245</v>
      </c>
      <c r="B1206">
        <v>7.6003213053759664</v>
      </c>
      <c r="C1206">
        <v>9.8023134764407646E-2</v>
      </c>
      <c r="D1206">
        <v>2.617099210446125</v>
      </c>
      <c r="E1206">
        <v>1.4497046770981941</v>
      </c>
      <c r="F1206">
        <v>0.59261441234087475</v>
      </c>
      <c r="G1206">
        <v>-2.045978849199479</v>
      </c>
      <c r="H1206">
        <v>-0.44029900838546598</v>
      </c>
      <c r="I1206">
        <v>-0.15420023732673721</v>
      </c>
      <c r="J1206">
        <v>1.5859754948306051</v>
      </c>
      <c r="K1206">
        <v>-1.8102803016697011</v>
      </c>
      <c r="L1206">
        <v>1.57170587320447</v>
      </c>
      <c r="M1206">
        <v>0.41811790787181069</v>
      </c>
      <c r="N1206">
        <v>-1.4693593866546899</v>
      </c>
      <c r="O1206">
        <v>0.46343218571731359</v>
      </c>
      <c r="P1206">
        <v>-1.0688230849933289</v>
      </c>
      <c r="Q1206">
        <v>1.7797298102363031</v>
      </c>
      <c r="R1206">
        <v>0.47943720623675251</v>
      </c>
      <c r="S1206">
        <v>0.13541025355408531</v>
      </c>
      <c r="T1206">
        <v>-0.17538909844590761</v>
      </c>
      <c r="U1206">
        <v>2.3172710168813668</v>
      </c>
      <c r="V1206">
        <v>1.217133956742706</v>
      </c>
      <c r="W1206">
        <v>3.6786874317471678</v>
      </c>
      <c r="X1206">
        <v>-0.9382828720125439</v>
      </c>
      <c r="Y1206">
        <v>0.38542474226276052</v>
      </c>
      <c r="Z1206">
        <v>0.93109229904145419</v>
      </c>
      <c r="AA1206">
        <v>-0.50561167637222748</v>
      </c>
      <c r="AB1206">
        <v>0.98022021316742947</v>
      </c>
      <c r="AC1206">
        <v>-0.54674118777776526</v>
      </c>
      <c r="AD1206">
        <v>-0.76189510746790956</v>
      </c>
      <c r="AE1206">
        <v>-0.89709544971830546</v>
      </c>
      <c r="AF1206">
        <v>-0.96532888019404306</v>
      </c>
      <c r="AG1206">
        <v>1.2085510269599229</v>
      </c>
      <c r="AH1206">
        <v>-4.9414937189785171</v>
      </c>
      <c r="AI1206">
        <v>-0.66554874080181814</v>
      </c>
      <c r="AJ1206">
        <v>2.052548607850007</v>
      </c>
      <c r="AK1206">
        <v>-1.883001829641221</v>
      </c>
      <c r="AL1206">
        <v>-0.33949023638909281</v>
      </c>
      <c r="AM1206">
        <v>0.51557432707990025</v>
      </c>
      <c r="AN1206">
        <v>0.56367245459562754</v>
      </c>
      <c r="AO1206">
        <v>1.632623839459223E-2</v>
      </c>
      <c r="AP1206">
        <v>-5.2168997891162673E-2</v>
      </c>
    </row>
    <row r="1207" spans="1:42" x14ac:dyDescent="0.15">
      <c r="A1207" s="1" t="s">
        <v>1246</v>
      </c>
      <c r="B1207">
        <v>-3.6182213762736368</v>
      </c>
      <c r="C1207">
        <v>-0.2632318327961285</v>
      </c>
      <c r="D1207">
        <v>0.90030394968803573</v>
      </c>
      <c r="E1207">
        <v>5.3273482428242598E-2</v>
      </c>
      <c r="F1207">
        <v>0.13028176462546021</v>
      </c>
      <c r="G1207">
        <v>-3.0471869917342689</v>
      </c>
      <c r="H1207">
        <v>-2.1340124163522969</v>
      </c>
      <c r="I1207">
        <v>-1.055025825621664</v>
      </c>
      <c r="J1207">
        <v>1.331773892175147</v>
      </c>
      <c r="K1207">
        <v>0.37208958039444567</v>
      </c>
      <c r="L1207">
        <v>0.76314612659592285</v>
      </c>
      <c r="M1207">
        <v>0.84771651513009261</v>
      </c>
      <c r="N1207">
        <v>-6.7296601495642457E-3</v>
      </c>
      <c r="O1207">
        <v>-0.95860668277335626</v>
      </c>
      <c r="P1207">
        <v>0.14097883152136781</v>
      </c>
      <c r="Q1207">
        <v>0.40837034526445593</v>
      </c>
      <c r="R1207">
        <v>5.4340062518697367</v>
      </c>
      <c r="S1207">
        <v>0.62439595340344933</v>
      </c>
      <c r="T1207">
        <v>0.48699096881276671</v>
      </c>
      <c r="U1207">
        <v>-1.922756057381841</v>
      </c>
      <c r="V1207">
        <v>0.26824342206909862</v>
      </c>
      <c r="W1207">
        <v>-2.8627252104213001</v>
      </c>
      <c r="X1207">
        <v>-0.34784085946771293</v>
      </c>
      <c r="Y1207">
        <v>0.73050936771605912</v>
      </c>
      <c r="Z1207">
        <v>0.86642446960280994</v>
      </c>
      <c r="AA1207">
        <v>-0.76217750167536047</v>
      </c>
      <c r="AB1207">
        <v>1.107416333455495</v>
      </c>
      <c r="AC1207">
        <v>0.68776834909234497</v>
      </c>
      <c r="AD1207">
        <v>-1.062683877604776</v>
      </c>
      <c r="AE1207">
        <v>-1.177686108160461</v>
      </c>
      <c r="AF1207">
        <v>-4.7901337100401387</v>
      </c>
      <c r="AG1207">
        <v>2.1944442974846838</v>
      </c>
      <c r="AH1207">
        <v>0.21141126811075819</v>
      </c>
      <c r="AI1207">
        <v>-0.59410136913492784</v>
      </c>
      <c r="AJ1207">
        <v>-1.0786116476694561</v>
      </c>
      <c r="AK1207">
        <v>-0.13737075713723551</v>
      </c>
      <c r="AL1207">
        <v>0.61653113094310563</v>
      </c>
      <c r="AM1207">
        <v>0.27341044832106531</v>
      </c>
      <c r="AN1207">
        <v>0.53010618148383681</v>
      </c>
      <c r="AO1207">
        <v>-0.50709044734311337</v>
      </c>
      <c r="AP1207">
        <v>-0.36655186501444942</v>
      </c>
    </row>
    <row r="1208" spans="1:42" x14ac:dyDescent="0.15">
      <c r="A1208" s="1" t="s">
        <v>1247</v>
      </c>
      <c r="B1208">
        <v>-6.7100271145093409</v>
      </c>
      <c r="C1208">
        <v>0.5215778760508949</v>
      </c>
      <c r="D1208">
        <v>-0.43361714634326171</v>
      </c>
      <c r="E1208">
        <v>0.84457442444341335</v>
      </c>
      <c r="F1208">
        <v>-0.96171788981356654</v>
      </c>
      <c r="G1208">
        <v>1.1435690193201751</v>
      </c>
      <c r="H1208">
        <v>1.447820714275762</v>
      </c>
      <c r="I1208">
        <v>0.77675851651416183</v>
      </c>
      <c r="J1208">
        <v>-2.629650469387379</v>
      </c>
      <c r="K1208">
        <v>-1.8379522987651511</v>
      </c>
      <c r="L1208">
        <v>0.26415575445800638</v>
      </c>
      <c r="M1208">
        <v>-1.296739193380241</v>
      </c>
      <c r="N1208">
        <v>0.26530975662049477</v>
      </c>
      <c r="O1208">
        <v>2.711687030563295</v>
      </c>
      <c r="P1208">
        <v>-0.56412993644306764</v>
      </c>
      <c r="Q1208">
        <v>0.32668091431301322</v>
      </c>
      <c r="R1208">
        <v>0.396964443749378</v>
      </c>
      <c r="S1208">
        <v>-0.13163472934706441</v>
      </c>
      <c r="T1208">
        <v>0.29399276731887419</v>
      </c>
      <c r="U1208">
        <v>-0.2055597772778435</v>
      </c>
      <c r="V1208">
        <v>1.998156874385176E-2</v>
      </c>
      <c r="W1208">
        <v>1.355031620973274</v>
      </c>
      <c r="X1208">
        <v>-0.74669675873188646</v>
      </c>
      <c r="Y1208">
        <v>-0.3126368310257101</v>
      </c>
      <c r="Z1208">
        <v>-0.75244413417145839</v>
      </c>
      <c r="AA1208">
        <v>0.38125817308929433</v>
      </c>
      <c r="AB1208">
        <v>-0.26361867795927763</v>
      </c>
      <c r="AC1208">
        <v>0.88250090730834607</v>
      </c>
      <c r="AD1208">
        <v>4.153261940626287E-2</v>
      </c>
      <c r="AE1208">
        <v>-1.312126370616773</v>
      </c>
      <c r="AF1208">
        <v>-2.188404317757886</v>
      </c>
      <c r="AG1208">
        <v>-0.33891167798335181</v>
      </c>
      <c r="AH1208">
        <v>1.92597523476406</v>
      </c>
      <c r="AI1208">
        <v>5.6604173255012276</v>
      </c>
      <c r="AJ1208">
        <v>0.28130535980831561</v>
      </c>
      <c r="AK1208">
        <v>-0.19019480910213721</v>
      </c>
      <c r="AL1208">
        <v>-1.4059873047753411</v>
      </c>
      <c r="AM1208">
        <v>-0.93317947089778741</v>
      </c>
      <c r="AN1208">
        <v>-2.9886258181755032</v>
      </c>
      <c r="AO1208">
        <v>0.130255802510506</v>
      </c>
      <c r="AP1208">
        <v>-0.44454313666777129</v>
      </c>
    </row>
    <row r="1209" spans="1:42" x14ac:dyDescent="0.15">
      <c r="A1209" s="1" t="s">
        <v>1248</v>
      </c>
      <c r="B1209">
        <v>0.2174968083871513</v>
      </c>
      <c r="C1209">
        <v>2.5601736054841582</v>
      </c>
      <c r="D1209">
        <v>-1.7306415712321319</v>
      </c>
      <c r="E1209">
        <v>3.2163939723824062</v>
      </c>
      <c r="F1209">
        <v>-0.17894691267026111</v>
      </c>
      <c r="G1209">
        <v>0.65511719031077076</v>
      </c>
      <c r="H1209">
        <v>0.69048742065767577</v>
      </c>
      <c r="I1209">
        <v>1.6664053242110961</v>
      </c>
      <c r="J1209">
        <v>0.67850334565291004</v>
      </c>
      <c r="K1209">
        <v>-2.5756103960679861</v>
      </c>
      <c r="L1209">
        <v>1.7060741130591219E-2</v>
      </c>
      <c r="M1209">
        <v>-0.83795283156450273</v>
      </c>
      <c r="N1209">
        <v>1.4716712898409829</v>
      </c>
      <c r="O1209">
        <v>1.5468926292274181</v>
      </c>
      <c r="P1209">
        <v>1.9235740645199051</v>
      </c>
      <c r="Q1209">
        <v>0.57783910751092182</v>
      </c>
      <c r="R1209">
        <v>-0.6547628134764869</v>
      </c>
      <c r="S1209">
        <v>-0.56184784484278372</v>
      </c>
      <c r="T1209">
        <v>-1.6651920126422191</v>
      </c>
      <c r="U1209">
        <v>1.4491802819367949</v>
      </c>
      <c r="V1209">
        <v>0.79761428664408718</v>
      </c>
      <c r="W1209">
        <v>1.4108804075925341</v>
      </c>
      <c r="X1209">
        <v>0.1988289351360974</v>
      </c>
      <c r="Y1209">
        <v>2.4878824683870802</v>
      </c>
      <c r="Z1209">
        <v>-1.1182300133767651</v>
      </c>
      <c r="AA1209">
        <v>0.5983577217330317</v>
      </c>
      <c r="AB1209">
        <v>0.73637563426457986</v>
      </c>
      <c r="AC1209">
        <v>-0.27233377939354853</v>
      </c>
      <c r="AD1209">
        <v>-0.63318313642659108</v>
      </c>
      <c r="AE1209">
        <v>-0.40267895242956891</v>
      </c>
      <c r="AF1209">
        <v>1.1596812788337469</v>
      </c>
      <c r="AG1209">
        <v>-2.0905027937628411</v>
      </c>
      <c r="AH1209">
        <v>0.34336016454787932</v>
      </c>
      <c r="AI1209">
        <v>2.8059635983119171</v>
      </c>
      <c r="AJ1209">
        <v>-1.327151896799478</v>
      </c>
      <c r="AK1209">
        <v>-1.0822019491580901</v>
      </c>
      <c r="AL1209">
        <v>-1.10138301366613</v>
      </c>
      <c r="AM1209">
        <v>-4.6212873761676508E-2</v>
      </c>
      <c r="AN1209">
        <v>-0.40125074809166178</v>
      </c>
      <c r="AO1209">
        <v>-0.52136997203357993</v>
      </c>
      <c r="AP1209">
        <v>-0.92157260241495398</v>
      </c>
    </row>
    <row r="1210" spans="1:42" x14ac:dyDescent="0.15">
      <c r="A1210" s="1" t="s">
        <v>1249</v>
      </c>
      <c r="B1210">
        <v>3.036075723363763</v>
      </c>
      <c r="C1210">
        <v>1.036000042938916</v>
      </c>
      <c r="D1210">
        <v>2.0676014575453059</v>
      </c>
      <c r="E1210">
        <v>-0.86954953964074422</v>
      </c>
      <c r="F1210">
        <v>-0.7485006361550185</v>
      </c>
      <c r="G1210">
        <v>-1.002427415402986</v>
      </c>
      <c r="H1210">
        <v>0.40600286610810121</v>
      </c>
      <c r="I1210">
        <v>-0.45135690005504192</v>
      </c>
      <c r="J1210">
        <v>1.1119551634348579</v>
      </c>
      <c r="K1210">
        <v>-0.56181632917862412</v>
      </c>
      <c r="L1210">
        <v>1.1827583266712189</v>
      </c>
      <c r="M1210">
        <v>1.1101823480933279</v>
      </c>
      <c r="N1210">
        <v>-1.242401797017451</v>
      </c>
      <c r="O1210">
        <v>0.60629837394739972</v>
      </c>
      <c r="P1210">
        <v>-2.0776517783651789</v>
      </c>
      <c r="Q1210">
        <v>0.1562027501067291</v>
      </c>
      <c r="R1210">
        <v>-2.8105740516938349</v>
      </c>
      <c r="S1210">
        <v>1.2970237010532679</v>
      </c>
      <c r="T1210">
        <v>-0.91256658501204702</v>
      </c>
      <c r="U1210">
        <v>-0.18222855242782099</v>
      </c>
      <c r="V1210">
        <v>0.1916477523026773</v>
      </c>
      <c r="W1210">
        <v>1.3171292931854279</v>
      </c>
      <c r="X1210">
        <v>-0.32785983688887221</v>
      </c>
      <c r="Y1210">
        <v>0.40466595382776671</v>
      </c>
      <c r="Z1210">
        <v>4.2250179746320029</v>
      </c>
      <c r="AA1210">
        <v>-0.7361191605530667</v>
      </c>
      <c r="AB1210">
        <v>0.8523923031806101</v>
      </c>
      <c r="AC1210">
        <v>1.631949824032205</v>
      </c>
      <c r="AD1210">
        <v>-0.73916493609057698</v>
      </c>
      <c r="AE1210">
        <v>0.30565253632357242</v>
      </c>
      <c r="AF1210">
        <v>3.5236326607965571</v>
      </c>
      <c r="AG1210">
        <v>0.49404306644500612</v>
      </c>
      <c r="AH1210">
        <v>-2.146559963686419</v>
      </c>
      <c r="AI1210">
        <v>-3.5372938984509812</v>
      </c>
      <c r="AJ1210">
        <v>-2.7421634631477958</v>
      </c>
      <c r="AK1210">
        <v>-1.259626902505202</v>
      </c>
      <c r="AL1210">
        <v>0.46644964194571997</v>
      </c>
      <c r="AM1210">
        <v>1.742255236947063</v>
      </c>
      <c r="AN1210">
        <v>2.206280225672999</v>
      </c>
      <c r="AO1210">
        <v>-0.95986239173720755</v>
      </c>
      <c r="AP1210">
        <v>-1.303424016949499E-2</v>
      </c>
    </row>
    <row r="1211" spans="1:42" x14ac:dyDescent="0.15">
      <c r="A1211" s="1" t="s">
        <v>1250</v>
      </c>
      <c r="B1211">
        <v>6.1157545382586092</v>
      </c>
      <c r="C1211">
        <v>-1.668145598430899</v>
      </c>
      <c r="D1211">
        <v>1.7995150157559039</v>
      </c>
      <c r="E1211">
        <v>-1.2567828144720909</v>
      </c>
      <c r="F1211">
        <v>0.28070320467362841</v>
      </c>
      <c r="G1211">
        <v>-9.4625733117178742E-2</v>
      </c>
      <c r="H1211">
        <v>-1.544831398550341</v>
      </c>
      <c r="I1211">
        <v>1.170242051653033</v>
      </c>
      <c r="J1211">
        <v>3.5440589153111999</v>
      </c>
      <c r="K1211">
        <v>2.1862965271824062</v>
      </c>
      <c r="L1211">
        <v>2.4735668936433108</v>
      </c>
      <c r="M1211">
        <v>1.399961039825609</v>
      </c>
      <c r="N1211">
        <v>-1.7790933284388739</v>
      </c>
      <c r="O1211">
        <v>-8.6726440421899795E-2</v>
      </c>
      <c r="P1211">
        <v>3.814856519906527</v>
      </c>
      <c r="Q1211">
        <v>-1.185191463449931</v>
      </c>
      <c r="R1211">
        <v>-0.59372431054446606</v>
      </c>
      <c r="S1211">
        <v>1.870663136809501</v>
      </c>
      <c r="T1211">
        <v>-0.54291590809231605</v>
      </c>
      <c r="U1211">
        <v>-1.778662828426568</v>
      </c>
      <c r="V1211">
        <v>1.2535031806517549</v>
      </c>
      <c r="W1211">
        <v>-1.5652184022746269</v>
      </c>
      <c r="X1211">
        <v>0.80490091091621074</v>
      </c>
      <c r="Y1211">
        <v>-0.53815469248808578</v>
      </c>
      <c r="Z1211">
        <v>0.82359358603746535</v>
      </c>
      <c r="AA1211">
        <v>1.730995592198485</v>
      </c>
      <c r="AB1211">
        <v>-0.59061340383750016</v>
      </c>
      <c r="AC1211">
        <v>0.56958696200270864</v>
      </c>
      <c r="AD1211">
        <v>-1.249341891569766</v>
      </c>
      <c r="AE1211">
        <v>-1.2415813760281249</v>
      </c>
      <c r="AF1211">
        <v>2.4904995621052248</v>
      </c>
      <c r="AG1211">
        <v>3.3058306605612389</v>
      </c>
      <c r="AH1211">
        <v>0.55075009650728979</v>
      </c>
      <c r="AI1211">
        <v>0.82695054268874923</v>
      </c>
      <c r="AJ1211">
        <v>0.81680422402877872</v>
      </c>
      <c r="AK1211">
        <v>0.41417792787276242</v>
      </c>
      <c r="AL1211">
        <v>0.83002881765667191</v>
      </c>
      <c r="AM1211">
        <v>-1.3025686923222719</v>
      </c>
      <c r="AN1211">
        <v>-1.5610479123965311</v>
      </c>
      <c r="AO1211">
        <v>5.6135509435998168E-2</v>
      </c>
      <c r="AP1211">
        <v>0.2350843227332314</v>
      </c>
    </row>
    <row r="1212" spans="1:42" x14ac:dyDescent="0.15">
      <c r="A1212" s="1" t="s">
        <v>1251</v>
      </c>
      <c r="B1212">
        <v>-5.7254610230530636</v>
      </c>
      <c r="C1212">
        <v>1.66110708983892</v>
      </c>
      <c r="D1212">
        <v>0.95758164233639276</v>
      </c>
      <c r="E1212">
        <v>0.79394107037857597</v>
      </c>
      <c r="F1212">
        <v>0.63664280023794195</v>
      </c>
      <c r="G1212">
        <v>0.30837589729544512</v>
      </c>
      <c r="H1212">
        <v>2.0699984674569478</v>
      </c>
      <c r="I1212">
        <v>-1.2617618590786011</v>
      </c>
      <c r="J1212">
        <v>-1.1449302374984009</v>
      </c>
      <c r="K1212">
        <v>-0.34517829007710771</v>
      </c>
      <c r="L1212">
        <v>-1.1045036832225521E-2</v>
      </c>
      <c r="M1212">
        <v>-1.1754327096957531</v>
      </c>
      <c r="N1212">
        <v>3.3465886535172671</v>
      </c>
      <c r="O1212">
        <v>-2.940463586115925</v>
      </c>
      <c r="P1212">
        <v>0.88414048058163197</v>
      </c>
      <c r="Q1212">
        <v>0.51481655436521934</v>
      </c>
      <c r="R1212">
        <v>0.2912369091781844</v>
      </c>
      <c r="S1212">
        <v>-1.1018216059965911</v>
      </c>
      <c r="T1212">
        <v>-2.0831070768608559</v>
      </c>
      <c r="U1212">
        <v>-0.97492582291490482</v>
      </c>
      <c r="V1212">
        <v>0.92089990453760451</v>
      </c>
      <c r="W1212">
        <v>-1.8128170739288521</v>
      </c>
      <c r="X1212">
        <v>0.52287028367251931</v>
      </c>
      <c r="Y1212">
        <v>0.1123645603417773</v>
      </c>
      <c r="Z1212">
        <v>1.293120557946096</v>
      </c>
      <c r="AA1212">
        <v>1.5560478215545031</v>
      </c>
      <c r="AB1212">
        <v>0.44496973314643562</v>
      </c>
      <c r="AC1212">
        <v>1.567476610542806</v>
      </c>
      <c r="AD1212">
        <v>0.5260820494877898</v>
      </c>
      <c r="AE1212">
        <v>-1.812833649318321</v>
      </c>
      <c r="AF1212">
        <v>-3.9934538017423851</v>
      </c>
      <c r="AG1212">
        <v>-0.95982300749543847</v>
      </c>
      <c r="AH1212">
        <v>-0.95472982736872403</v>
      </c>
      <c r="AI1212">
        <v>-0.47167752845382088</v>
      </c>
      <c r="AJ1212">
        <v>-1.480000058044165</v>
      </c>
      <c r="AK1212">
        <v>-0.6263903454387314</v>
      </c>
      <c r="AL1212">
        <v>-0.2860346553975594</v>
      </c>
      <c r="AM1212">
        <v>-1.0195938872733501</v>
      </c>
      <c r="AN1212">
        <v>-0.58163433189526881</v>
      </c>
      <c r="AO1212">
        <v>1.5356501166993339</v>
      </c>
      <c r="AP1212">
        <v>0.52261079036195313</v>
      </c>
    </row>
    <row r="1213" spans="1:42" x14ac:dyDescent="0.15">
      <c r="A1213" s="1" t="s">
        <v>1252</v>
      </c>
      <c r="B1213">
        <v>-6.3863754644724242</v>
      </c>
      <c r="C1213">
        <v>1.099649273774318</v>
      </c>
      <c r="D1213">
        <v>1.259295190691101</v>
      </c>
      <c r="E1213">
        <v>0.34855473919213781</v>
      </c>
      <c r="F1213">
        <v>-0.77347074058259868</v>
      </c>
      <c r="G1213">
        <v>1.466405583674788</v>
      </c>
      <c r="H1213">
        <v>1.856446163831512</v>
      </c>
      <c r="I1213">
        <v>-2.1743168498449461</v>
      </c>
      <c r="J1213">
        <v>-1.3345488023143799</v>
      </c>
      <c r="K1213">
        <v>-1.9173432382175599</v>
      </c>
      <c r="L1213">
        <v>3.1782458314495207E-2</v>
      </c>
      <c r="M1213">
        <v>-2.9679681539206539</v>
      </c>
      <c r="N1213">
        <v>4.0061053788664456</v>
      </c>
      <c r="O1213">
        <v>-7.7653004186275243E-2</v>
      </c>
      <c r="P1213">
        <v>-1.255239850335196</v>
      </c>
      <c r="Q1213">
        <v>1.168624784046397E-2</v>
      </c>
      <c r="R1213">
        <v>-5.1065887591865471E-2</v>
      </c>
      <c r="S1213">
        <v>-1.259783072388045</v>
      </c>
      <c r="T1213">
        <v>-0.56605341405393805</v>
      </c>
      <c r="U1213">
        <v>-1.425630579440474</v>
      </c>
      <c r="V1213">
        <v>0.65146605596518936</v>
      </c>
      <c r="W1213">
        <v>-1.298910725674536</v>
      </c>
      <c r="X1213">
        <v>-0.28668550953349897</v>
      </c>
      <c r="Y1213">
        <v>1.4274307157085071</v>
      </c>
      <c r="Z1213">
        <v>2.7340434811632051</v>
      </c>
      <c r="AA1213">
        <v>-0.98234143548702479</v>
      </c>
      <c r="AB1213">
        <v>-1.2317856886283309</v>
      </c>
      <c r="AC1213">
        <v>3.0421775327979401</v>
      </c>
      <c r="AD1213">
        <v>-0.46983897262673829</v>
      </c>
      <c r="AE1213">
        <v>-2.2471839375769842</v>
      </c>
      <c r="AF1213">
        <v>2.0089158786329211</v>
      </c>
      <c r="AG1213">
        <v>-2.4937988352871319</v>
      </c>
      <c r="AH1213">
        <v>5.2230403681931126</v>
      </c>
      <c r="AI1213">
        <v>-0.16288621674560341</v>
      </c>
      <c r="AJ1213">
        <v>0.14252671371891179</v>
      </c>
      <c r="AK1213">
        <v>1.043558494919385</v>
      </c>
      <c r="AL1213">
        <v>-0.27474827137549862</v>
      </c>
      <c r="AM1213">
        <v>-4.1415394736751723E-2</v>
      </c>
      <c r="AN1213">
        <v>-2.286632594874308</v>
      </c>
      <c r="AO1213">
        <v>-0.23859756579338881</v>
      </c>
      <c r="AP1213">
        <v>-0.3696227987624906</v>
      </c>
    </row>
    <row r="1214" spans="1:42" x14ac:dyDescent="0.15">
      <c r="A1214" s="1" t="s">
        <v>1253</v>
      </c>
      <c r="B1214">
        <v>1.1399247806229</v>
      </c>
      <c r="C1214">
        <v>0.8839206542763075</v>
      </c>
      <c r="D1214">
        <v>-1.0732611986348479</v>
      </c>
      <c r="E1214">
        <v>-0.20214560241710791</v>
      </c>
      <c r="F1214">
        <v>0.37088430650858861</v>
      </c>
      <c r="G1214">
        <v>1.4705268854224169</v>
      </c>
      <c r="H1214">
        <v>1.2144763343719409</v>
      </c>
      <c r="I1214">
        <v>1.8162131437468789</v>
      </c>
      <c r="J1214">
        <v>1.901289079962031</v>
      </c>
      <c r="K1214">
        <v>-0.2272297554976688</v>
      </c>
      <c r="L1214">
        <v>-0.90921246483452045</v>
      </c>
      <c r="M1214">
        <v>0.29099893027832252</v>
      </c>
      <c r="N1214">
        <v>2.081369155868622</v>
      </c>
      <c r="O1214">
        <v>1.9333617764842459</v>
      </c>
      <c r="P1214">
        <v>1.663671643125902</v>
      </c>
      <c r="Q1214">
        <v>1.698270501668343</v>
      </c>
      <c r="R1214">
        <v>2.2585149368231501</v>
      </c>
      <c r="S1214">
        <v>0.91038396280400946</v>
      </c>
      <c r="T1214">
        <v>-0.8781433866975904</v>
      </c>
      <c r="U1214">
        <v>-1.6153385950783039</v>
      </c>
      <c r="V1214">
        <v>-1.109587311672054</v>
      </c>
      <c r="W1214">
        <v>-1.596294108569392</v>
      </c>
      <c r="X1214">
        <v>0.89565763446449842</v>
      </c>
      <c r="Y1214">
        <v>-2.8972797363196481</v>
      </c>
      <c r="Z1214">
        <v>-1.1811468114479731</v>
      </c>
      <c r="AA1214">
        <v>-0.2682739188263365</v>
      </c>
      <c r="AB1214">
        <v>-0.68666094002899525</v>
      </c>
      <c r="AC1214">
        <v>-0.46039775077528711</v>
      </c>
      <c r="AD1214">
        <v>0.42752330958410761</v>
      </c>
      <c r="AE1214">
        <v>-1.669306383186544</v>
      </c>
      <c r="AF1214">
        <v>1.9623570865597659</v>
      </c>
      <c r="AG1214">
        <v>-2.473339729713202</v>
      </c>
      <c r="AH1214">
        <v>2.1287022580888539</v>
      </c>
      <c r="AI1214">
        <v>1.2642785980747799</v>
      </c>
      <c r="AJ1214">
        <v>-2.0765515246464972</v>
      </c>
      <c r="AK1214">
        <v>5.1801004756511837E-2</v>
      </c>
      <c r="AL1214">
        <v>1.207096880845588</v>
      </c>
      <c r="AM1214">
        <v>-1.5909201518924601</v>
      </c>
      <c r="AN1214">
        <v>0.59432985671899785</v>
      </c>
      <c r="AO1214">
        <v>-0.1333452565390312</v>
      </c>
      <c r="AP1214">
        <v>0.67244833298586493</v>
      </c>
    </row>
    <row r="1215" spans="1:42" x14ac:dyDescent="0.15">
      <c r="A1215" s="1" t="s">
        <v>1254</v>
      </c>
      <c r="B1215">
        <v>15.95620794112128</v>
      </c>
      <c r="C1215">
        <v>1.561097580630211</v>
      </c>
      <c r="D1215">
        <v>1.5130605477624051</v>
      </c>
      <c r="E1215">
        <v>-5.2344502778240043E-2</v>
      </c>
      <c r="F1215">
        <v>5.9399638341787957E-2</v>
      </c>
      <c r="G1215">
        <v>2.632797367666309</v>
      </c>
      <c r="H1215">
        <v>2.6133032824729479</v>
      </c>
      <c r="I1215">
        <v>1.004135800275701</v>
      </c>
      <c r="J1215">
        <v>6.8644601254926823</v>
      </c>
      <c r="K1215">
        <v>0.38812219227788319</v>
      </c>
      <c r="L1215">
        <v>-4.5622169148166369</v>
      </c>
      <c r="M1215">
        <v>3.0595555808117441</v>
      </c>
      <c r="N1215">
        <v>1.049986138659925</v>
      </c>
      <c r="O1215">
        <v>11.707864161702609</v>
      </c>
      <c r="P1215">
        <v>2.026641980149464</v>
      </c>
      <c r="Q1215">
        <v>0.85220976243171154</v>
      </c>
      <c r="R1215">
        <v>-0.99061413249327424</v>
      </c>
      <c r="S1215">
        <v>0.76074625750298908</v>
      </c>
      <c r="T1215">
        <v>-1.2224379702688959</v>
      </c>
      <c r="U1215">
        <v>-0.85164808358964283</v>
      </c>
      <c r="V1215">
        <v>1.131733723328517</v>
      </c>
      <c r="W1215">
        <v>-9.0161532607938799E-2</v>
      </c>
      <c r="X1215">
        <v>-0.76292878881462667</v>
      </c>
      <c r="Y1215">
        <v>-2.1611929818524951</v>
      </c>
      <c r="Z1215">
        <v>0.37278930638388008</v>
      </c>
      <c r="AA1215">
        <v>-4.2060878257458308E-2</v>
      </c>
      <c r="AB1215">
        <v>-0.20185924517176379</v>
      </c>
      <c r="AC1215">
        <v>4.86961148375104</v>
      </c>
      <c r="AD1215">
        <v>-0.10347943433777911</v>
      </c>
      <c r="AE1215">
        <v>-0.61888798013563884</v>
      </c>
      <c r="AF1215">
        <v>-2.06282505555339</v>
      </c>
      <c r="AG1215">
        <v>-0.50245782565264951</v>
      </c>
      <c r="AH1215">
        <v>-0.64847654696019608</v>
      </c>
      <c r="AI1215">
        <v>-2.0750568917554268</v>
      </c>
      <c r="AJ1215">
        <v>0.53286048990855606</v>
      </c>
      <c r="AK1215">
        <v>-0.59260054533387696</v>
      </c>
      <c r="AL1215">
        <v>1.7577211204684751</v>
      </c>
      <c r="AM1215">
        <v>-0.32308691445429188</v>
      </c>
      <c r="AN1215">
        <v>0.49227516305056779</v>
      </c>
      <c r="AO1215">
        <v>-0.42711657943812742</v>
      </c>
      <c r="AP1215">
        <v>-0.79104963337605205</v>
      </c>
    </row>
    <row r="1216" spans="1:42" x14ac:dyDescent="0.15">
      <c r="A1216" s="1" t="s">
        <v>1255</v>
      </c>
      <c r="B1216">
        <v>15.339151527527971</v>
      </c>
      <c r="C1216">
        <v>-2.0949897349932312</v>
      </c>
      <c r="D1216">
        <v>2.6014000242102568</v>
      </c>
      <c r="E1216">
        <v>0.43023662090896952</v>
      </c>
      <c r="F1216">
        <v>-0.81009186718396997</v>
      </c>
      <c r="G1216">
        <v>-0.1126670814612476</v>
      </c>
      <c r="H1216">
        <v>2.2638661599231079E-2</v>
      </c>
      <c r="I1216">
        <v>-0.19199194459681529</v>
      </c>
      <c r="J1216">
        <v>1.630382467855418</v>
      </c>
      <c r="K1216">
        <v>-5.5108182817514617</v>
      </c>
      <c r="L1216">
        <v>-7.9839757660203947</v>
      </c>
      <c r="M1216">
        <v>-8.8832938399286868E-2</v>
      </c>
      <c r="N1216">
        <v>-2.2025704899169818</v>
      </c>
      <c r="O1216">
        <v>3.284187065585908</v>
      </c>
      <c r="P1216">
        <v>1.844338130184568</v>
      </c>
      <c r="Q1216">
        <v>-0.32013140724387112</v>
      </c>
      <c r="R1216">
        <v>0.44544565313414958</v>
      </c>
      <c r="S1216">
        <v>0.80430557611064557</v>
      </c>
      <c r="T1216">
        <v>1.6472576593085231</v>
      </c>
      <c r="U1216">
        <v>3.5346239822720378</v>
      </c>
      <c r="V1216">
        <v>-3.0653963143078271</v>
      </c>
      <c r="W1216">
        <v>1.474665252485529</v>
      </c>
      <c r="X1216">
        <v>0.1779545102454847</v>
      </c>
      <c r="Y1216">
        <v>-0.631732577102881</v>
      </c>
      <c r="Z1216">
        <v>-0.12812128682726831</v>
      </c>
      <c r="AA1216">
        <v>0.43961688779798552</v>
      </c>
      <c r="AB1216">
        <v>0.32988393013017109</v>
      </c>
      <c r="AC1216">
        <v>-0.75361232611078655</v>
      </c>
      <c r="AD1216">
        <v>0.7927616060389393</v>
      </c>
      <c r="AE1216">
        <v>-2.800916506191768</v>
      </c>
      <c r="AF1216">
        <v>1.4618237885372909</v>
      </c>
      <c r="AG1216">
        <v>1.0677324792533021</v>
      </c>
      <c r="AH1216">
        <v>-2.9953979861779612</v>
      </c>
      <c r="AI1216">
        <v>1.545199028723232</v>
      </c>
      <c r="AJ1216">
        <v>-1.9745483075048009</v>
      </c>
      <c r="AK1216">
        <v>0.43244840092249037</v>
      </c>
      <c r="AL1216">
        <v>-2.7710446414244698</v>
      </c>
      <c r="AM1216">
        <v>1.892248478314702</v>
      </c>
      <c r="AN1216">
        <v>0.27192261931044132</v>
      </c>
      <c r="AO1216">
        <v>-0.53532778698027816</v>
      </c>
      <c r="AP1216">
        <v>-0.32303189707489433</v>
      </c>
    </row>
    <row r="1217" spans="1:42" x14ac:dyDescent="0.15">
      <c r="A1217" s="1" t="s">
        <v>1256</v>
      </c>
      <c r="B1217">
        <v>-2.2373451142487362</v>
      </c>
      <c r="C1217">
        <v>-0.75073554097384354</v>
      </c>
      <c r="D1217">
        <v>0.86550915744071966</v>
      </c>
      <c r="E1217">
        <v>0.30912191108927523</v>
      </c>
      <c r="F1217">
        <v>-1.041000978319045</v>
      </c>
      <c r="G1217">
        <v>0.62910901279925768</v>
      </c>
      <c r="H1217">
        <v>1.0018636484618439</v>
      </c>
      <c r="I1217">
        <v>1.451553126612106</v>
      </c>
      <c r="J1217">
        <v>0.1163173243222576</v>
      </c>
      <c r="K1217">
        <v>1.1120139977217449</v>
      </c>
      <c r="L1217">
        <v>-2.9152932972186969</v>
      </c>
      <c r="M1217">
        <v>3.2247147492754542</v>
      </c>
      <c r="N1217">
        <v>-1.3591836449196599</v>
      </c>
      <c r="O1217">
        <v>0.31695904239893558</v>
      </c>
      <c r="P1217">
        <v>0.87816791954276163</v>
      </c>
      <c r="Q1217">
        <v>0.81996024018037983</v>
      </c>
      <c r="R1217">
        <v>4.3833984671129356</v>
      </c>
      <c r="S1217">
        <v>-0.37847086502731042</v>
      </c>
      <c r="T1217">
        <v>0.72799806191943217</v>
      </c>
      <c r="U1217">
        <v>-0.79530693461200852</v>
      </c>
      <c r="V1217">
        <v>1.0746840786463989</v>
      </c>
      <c r="W1217">
        <v>-0.27648576573501721</v>
      </c>
      <c r="X1217">
        <v>-0.46819958759785218</v>
      </c>
      <c r="Y1217">
        <v>-0.30574123224062022</v>
      </c>
      <c r="Z1217">
        <v>0.3014395072531636</v>
      </c>
      <c r="AA1217">
        <v>-0.82060909788151104</v>
      </c>
      <c r="AB1217">
        <v>-3.0569118571012729E-2</v>
      </c>
      <c r="AC1217">
        <v>-2.0616871139803989</v>
      </c>
      <c r="AD1217">
        <v>4.3685668732028761E-2</v>
      </c>
      <c r="AE1217">
        <v>-2.3760871398968439</v>
      </c>
      <c r="AF1217">
        <v>-2.928316596627059</v>
      </c>
      <c r="AG1217">
        <v>-0.86418809068128744</v>
      </c>
      <c r="AH1217">
        <v>0.26950662821637889</v>
      </c>
      <c r="AI1217">
        <v>-0.59833767189789777</v>
      </c>
      <c r="AJ1217">
        <v>-9.6297239577855784E-2</v>
      </c>
      <c r="AK1217">
        <v>0.27456663644023599</v>
      </c>
      <c r="AL1217">
        <v>-0.46701053782624258</v>
      </c>
      <c r="AM1217">
        <v>0.3707700539599692</v>
      </c>
      <c r="AN1217">
        <v>1.5167972347508369</v>
      </c>
      <c r="AO1217">
        <v>0.35705139943902697</v>
      </c>
      <c r="AP1217">
        <v>0.78839194172767446</v>
      </c>
    </row>
    <row r="1218" spans="1:42" x14ac:dyDescent="0.15">
      <c r="A1218" s="1" t="s">
        <v>1257</v>
      </c>
      <c r="B1218">
        <v>-8.2991711238534979E-2</v>
      </c>
      <c r="C1218">
        <v>0.1219850665784082</v>
      </c>
      <c r="D1218">
        <v>-0.40042211548359591</v>
      </c>
      <c r="E1218">
        <v>-0.68194519652953778</v>
      </c>
      <c r="F1218">
        <v>-6.9870977827799635E-2</v>
      </c>
      <c r="G1218">
        <v>1.643535712845406</v>
      </c>
      <c r="H1218">
        <v>2.9057556853003881</v>
      </c>
      <c r="I1218">
        <v>-1.25184800834757</v>
      </c>
      <c r="J1218">
        <v>0.48281155458709241</v>
      </c>
      <c r="K1218">
        <v>-0.77464527850077514</v>
      </c>
      <c r="L1218">
        <v>-0.22037828818249261</v>
      </c>
      <c r="M1218">
        <v>-2.0905133781418979</v>
      </c>
      <c r="N1218">
        <v>-0.61099409666293469</v>
      </c>
      <c r="O1218">
        <v>-2.483386431956756</v>
      </c>
      <c r="P1218">
        <v>2.971468114354737</v>
      </c>
      <c r="Q1218">
        <v>0.58147731616452469</v>
      </c>
      <c r="R1218">
        <v>-1.311827182355553</v>
      </c>
      <c r="S1218">
        <v>1.788477658992347</v>
      </c>
      <c r="T1218">
        <v>-3.3530623716282189E-2</v>
      </c>
      <c r="U1218">
        <v>0.77131879277871873</v>
      </c>
      <c r="V1218">
        <v>0.7537717226863978</v>
      </c>
      <c r="W1218">
        <v>6.490950330867949E-3</v>
      </c>
      <c r="X1218">
        <v>-0.61977988711837917</v>
      </c>
      <c r="Y1218">
        <v>1.678011680624784</v>
      </c>
      <c r="Z1218">
        <v>1.0207022602212641</v>
      </c>
      <c r="AA1218">
        <v>-0.2622504215758753</v>
      </c>
      <c r="AB1218">
        <v>4.832753840881731E-2</v>
      </c>
      <c r="AC1218">
        <v>-1.7744052544679569</v>
      </c>
      <c r="AD1218">
        <v>1.360452462656617</v>
      </c>
      <c r="AE1218">
        <v>-0.17817718698921731</v>
      </c>
      <c r="AF1218">
        <v>-2.6012661187472572</v>
      </c>
      <c r="AG1218">
        <v>-0.25578662261578328</v>
      </c>
      <c r="AH1218">
        <v>1.135801842330477</v>
      </c>
      <c r="AI1218">
        <v>-1.419573130553812</v>
      </c>
      <c r="AJ1218">
        <v>2.443247499798169</v>
      </c>
      <c r="AK1218">
        <v>-0.27499817503863888</v>
      </c>
      <c r="AL1218">
        <v>9.5669880523642031E-2</v>
      </c>
      <c r="AM1218">
        <v>-2.1679107719290491</v>
      </c>
      <c r="AN1218">
        <v>-0.93076311907219722</v>
      </c>
      <c r="AO1218">
        <v>-0.44360824700519241</v>
      </c>
      <c r="AP1218">
        <v>2.767249530117533E-2</v>
      </c>
    </row>
    <row r="1219" spans="1:42" x14ac:dyDescent="0.15">
      <c r="A1219" s="1" t="s">
        <v>1258</v>
      </c>
      <c r="B1219">
        <v>-7.8486006539693838</v>
      </c>
      <c r="C1219">
        <v>1.704977035050065</v>
      </c>
      <c r="D1219">
        <v>-1.0532783475299341</v>
      </c>
      <c r="E1219">
        <v>4.4707153233109178</v>
      </c>
      <c r="F1219">
        <v>0.99968582024837049</v>
      </c>
      <c r="G1219">
        <v>1.919815700369647</v>
      </c>
      <c r="H1219">
        <v>2.8299938109485798</v>
      </c>
      <c r="I1219">
        <v>1.469331216778299</v>
      </c>
      <c r="J1219">
        <v>-2.5173889061532702</v>
      </c>
      <c r="K1219">
        <v>0.94473768946205561</v>
      </c>
      <c r="L1219">
        <v>2.2175346581696012</v>
      </c>
      <c r="M1219">
        <v>0.41409003984155413</v>
      </c>
      <c r="N1219">
        <v>2.3324810871110988</v>
      </c>
      <c r="O1219">
        <v>2.4400431629558228</v>
      </c>
      <c r="P1219">
        <v>5.5293498803787609</v>
      </c>
      <c r="Q1219">
        <v>-5.5672482444945257E-2</v>
      </c>
      <c r="R1219">
        <v>9.1256169964314487E-2</v>
      </c>
      <c r="S1219">
        <v>-0.24342446117157401</v>
      </c>
      <c r="T1219">
        <v>-0.82604165057638745</v>
      </c>
      <c r="U1219">
        <v>-2.5990777371388689</v>
      </c>
      <c r="V1219">
        <v>-0.64645573148067825</v>
      </c>
      <c r="W1219">
        <v>0.2308304477044994</v>
      </c>
      <c r="X1219">
        <v>-0.1223069975622853</v>
      </c>
      <c r="Y1219">
        <v>-1.769169217677131</v>
      </c>
      <c r="Z1219">
        <v>-1.9485355797456301</v>
      </c>
      <c r="AA1219">
        <v>-1.139087909393204</v>
      </c>
      <c r="AB1219">
        <v>0.54486027834956163</v>
      </c>
      <c r="AC1219">
        <v>-3.4047277395226547E-2</v>
      </c>
      <c r="AD1219">
        <v>0.53112198492646501</v>
      </c>
      <c r="AE1219">
        <v>-1.8418451695290221</v>
      </c>
      <c r="AF1219">
        <v>-0.93308562590809441</v>
      </c>
      <c r="AG1219">
        <v>-0.21694941069481141</v>
      </c>
      <c r="AH1219">
        <v>1.7014305085898429</v>
      </c>
      <c r="AI1219">
        <v>2.2322836590896902</v>
      </c>
      <c r="AJ1219">
        <v>0.78653285420542784</v>
      </c>
      <c r="AK1219">
        <v>0.5343095328587274</v>
      </c>
      <c r="AL1219">
        <v>-0.84906836241549943</v>
      </c>
      <c r="AM1219">
        <v>-1.2756311534243701</v>
      </c>
      <c r="AN1219">
        <v>-0.73211655348923743</v>
      </c>
      <c r="AO1219">
        <v>-0.46120341234937118</v>
      </c>
      <c r="AP1219">
        <v>-2.3481248969131799E-2</v>
      </c>
    </row>
    <row r="1220" spans="1:42" x14ac:dyDescent="0.15">
      <c r="A1220" s="1" t="s">
        <v>1259</v>
      </c>
      <c r="B1220">
        <v>-5.4460547559885173</v>
      </c>
      <c r="C1220">
        <v>1.423729217055409</v>
      </c>
      <c r="D1220">
        <v>1.4438863177586689</v>
      </c>
      <c r="E1220">
        <v>-0.60557317205395111</v>
      </c>
      <c r="F1220">
        <v>0.4641244631373066</v>
      </c>
      <c r="G1220">
        <v>-2.3687037551907069</v>
      </c>
      <c r="H1220">
        <v>-2.152860046229419</v>
      </c>
      <c r="I1220">
        <v>-0.99828340416993677</v>
      </c>
      <c r="J1220">
        <v>0.34262898032624939</v>
      </c>
      <c r="K1220">
        <v>-0.2311782600716446</v>
      </c>
      <c r="L1220">
        <v>1.059556445921666</v>
      </c>
      <c r="M1220">
        <v>-3.7245248641650348</v>
      </c>
      <c r="N1220">
        <v>0.37512691728961639</v>
      </c>
      <c r="O1220">
        <v>1.167435580721638E-2</v>
      </c>
      <c r="P1220">
        <v>-2.6244283739936201</v>
      </c>
      <c r="Q1220">
        <v>1.220731257434013</v>
      </c>
      <c r="R1220">
        <v>-0.75501815955629648</v>
      </c>
      <c r="S1220">
        <v>-1.608626731652339</v>
      </c>
      <c r="T1220">
        <v>-0.52484032438326178</v>
      </c>
      <c r="U1220">
        <v>0.153304030056578</v>
      </c>
      <c r="V1220">
        <v>1.336099137889555</v>
      </c>
      <c r="W1220">
        <v>2.2097930980648361</v>
      </c>
      <c r="X1220">
        <v>0.53540760388025022</v>
      </c>
      <c r="Y1220">
        <v>0.76175799338416283</v>
      </c>
      <c r="Z1220">
        <v>1.159664593197316</v>
      </c>
      <c r="AA1220">
        <v>-1.7573511230833501</v>
      </c>
      <c r="AB1220">
        <v>-0.14006319940875581</v>
      </c>
      <c r="AC1220">
        <v>1.141405775973382</v>
      </c>
      <c r="AD1220">
        <v>-1.2800390614424131</v>
      </c>
      <c r="AE1220">
        <v>-0.89236112545924229</v>
      </c>
      <c r="AF1220">
        <v>-0.79091925639832816</v>
      </c>
      <c r="AG1220">
        <v>-0.23214660223834299</v>
      </c>
      <c r="AH1220">
        <v>0.35299079959807389</v>
      </c>
      <c r="AI1220">
        <v>1.4237276466285249</v>
      </c>
      <c r="AJ1220">
        <v>0.1304790001239878</v>
      </c>
      <c r="AK1220">
        <v>0.81836356539681854</v>
      </c>
      <c r="AL1220">
        <v>-0.81906228237929768</v>
      </c>
      <c r="AM1220">
        <v>0.78656647315458394</v>
      </c>
      <c r="AN1220">
        <v>2.974001031502628</v>
      </c>
      <c r="AO1220">
        <v>-0.34833724652241921</v>
      </c>
      <c r="AP1220">
        <v>-1.0198905156710241</v>
      </c>
    </row>
    <row r="1221" spans="1:42" x14ac:dyDescent="0.15">
      <c r="A1221" s="1" t="s">
        <v>1260</v>
      </c>
      <c r="B1221">
        <v>23.661720943144658</v>
      </c>
      <c r="C1221">
        <v>0.22396491706901309</v>
      </c>
      <c r="D1221">
        <v>-2.32662460659426</v>
      </c>
      <c r="E1221">
        <v>0.95403871855766831</v>
      </c>
      <c r="F1221">
        <v>0.95798595486694804</v>
      </c>
      <c r="G1221">
        <v>1.9282765900769749</v>
      </c>
      <c r="H1221">
        <v>2.2943771325280218</v>
      </c>
      <c r="I1221">
        <v>0.90355071692894651</v>
      </c>
      <c r="J1221">
        <v>6.5563781244474839</v>
      </c>
      <c r="K1221">
        <v>-4.5567441333008789</v>
      </c>
      <c r="L1221">
        <v>-3.845491348324348</v>
      </c>
      <c r="M1221">
        <v>1.127353582586138</v>
      </c>
      <c r="N1221">
        <v>-0.69984974509706876</v>
      </c>
      <c r="O1221">
        <v>5.4211930106640844</v>
      </c>
      <c r="P1221">
        <v>9.8750123462070132</v>
      </c>
      <c r="Q1221">
        <v>1.49417335395187</v>
      </c>
      <c r="R1221">
        <v>2.3557046311023542</v>
      </c>
      <c r="S1221">
        <v>2.3941377797452228</v>
      </c>
      <c r="T1221">
        <v>1.0237787598406689</v>
      </c>
      <c r="U1221">
        <v>1.353783011158836</v>
      </c>
      <c r="V1221">
        <v>-0.53064750282593609</v>
      </c>
      <c r="W1221">
        <v>0.91909832036264594</v>
      </c>
      <c r="X1221">
        <v>-1.517945382559212</v>
      </c>
      <c r="Y1221">
        <v>-1.707464870609591</v>
      </c>
      <c r="Z1221">
        <v>1.6995058994302801</v>
      </c>
      <c r="AA1221">
        <v>1.08951618240906</v>
      </c>
      <c r="AB1221">
        <v>-0.51430443212546328</v>
      </c>
      <c r="AC1221">
        <v>1.1311194801101401</v>
      </c>
      <c r="AD1221">
        <v>0.25114968938435689</v>
      </c>
      <c r="AE1221">
        <v>-2.413833970612913</v>
      </c>
      <c r="AF1221">
        <v>-2.4519194631965568</v>
      </c>
      <c r="AG1221">
        <v>-0.78933424703697608</v>
      </c>
      <c r="AH1221">
        <v>-0.8461779286700809</v>
      </c>
      <c r="AI1221">
        <v>0.8787439827288116</v>
      </c>
      <c r="AJ1221">
        <v>-2.6473163388819541</v>
      </c>
      <c r="AK1221">
        <v>1.230609366319289</v>
      </c>
      <c r="AL1221">
        <v>-1.2749346343913219</v>
      </c>
      <c r="AM1221">
        <v>-2.3060334103936619</v>
      </c>
      <c r="AN1221">
        <v>-0.56538583367459905</v>
      </c>
      <c r="AO1221">
        <v>-0.32081389366121449</v>
      </c>
      <c r="AP1221">
        <v>0.58023175310596309</v>
      </c>
    </row>
    <row r="1222" spans="1:42" x14ac:dyDescent="0.15">
      <c r="A1222" s="1" t="s">
        <v>1261</v>
      </c>
      <c r="B1222">
        <v>-6.2284827200826998</v>
      </c>
      <c r="C1222">
        <v>1.1094449911538979</v>
      </c>
      <c r="D1222">
        <v>-3.2302919591849819E-2</v>
      </c>
      <c r="E1222">
        <v>0.56947914717799719</v>
      </c>
      <c r="F1222">
        <v>-8.813094673138365E-2</v>
      </c>
      <c r="G1222">
        <v>1.287297144790299</v>
      </c>
      <c r="H1222">
        <v>1.6262855130326941</v>
      </c>
      <c r="I1222">
        <v>1.684831657684789</v>
      </c>
      <c r="J1222">
        <v>0.65440245131998809</v>
      </c>
      <c r="K1222">
        <v>-2.3791756184552009</v>
      </c>
      <c r="L1222">
        <v>0.22630034220750889</v>
      </c>
      <c r="M1222">
        <v>-0.95441268799759416</v>
      </c>
      <c r="N1222">
        <v>-0.43875462639262852</v>
      </c>
      <c r="O1222">
        <v>-1.82372823443923</v>
      </c>
      <c r="P1222">
        <v>1.8115860615770369</v>
      </c>
      <c r="Q1222">
        <v>2.1857125177353378</v>
      </c>
      <c r="R1222">
        <v>-7.462203360442532E-2</v>
      </c>
      <c r="S1222">
        <v>0.29636194051563869</v>
      </c>
      <c r="T1222">
        <v>0.55517331640480017</v>
      </c>
      <c r="U1222">
        <v>2.0047097560661862</v>
      </c>
      <c r="V1222">
        <v>-8.8115428942920293E-2</v>
      </c>
      <c r="W1222">
        <v>-0.26249075360073648</v>
      </c>
      <c r="X1222">
        <v>-0.27322426688284202</v>
      </c>
      <c r="Y1222">
        <v>0.32033028912584072</v>
      </c>
      <c r="Z1222">
        <v>0.1687904762985975</v>
      </c>
      <c r="AA1222">
        <v>-0.30760203236756622</v>
      </c>
      <c r="AB1222">
        <v>0.4441567695766464</v>
      </c>
      <c r="AC1222">
        <v>-0.49143579406765708</v>
      </c>
      <c r="AD1222">
        <v>0.77126521847979179</v>
      </c>
      <c r="AE1222">
        <v>-3.5775576928444219</v>
      </c>
      <c r="AF1222">
        <v>-1.0240108036213349</v>
      </c>
      <c r="AG1222">
        <v>-1.0534569964194049</v>
      </c>
      <c r="AH1222">
        <v>0.47489671812515549</v>
      </c>
      <c r="AI1222">
        <v>1.223701307926524</v>
      </c>
      <c r="AJ1222">
        <v>1.035689198816611</v>
      </c>
      <c r="AK1222">
        <v>1.29151025610176</v>
      </c>
      <c r="AL1222">
        <v>-2.0834253503084081</v>
      </c>
      <c r="AM1222">
        <v>-0.56528664869700307</v>
      </c>
      <c r="AN1222">
        <v>-2.783614205470506</v>
      </c>
      <c r="AO1222">
        <v>4.4192223668157983E-2</v>
      </c>
      <c r="AP1222">
        <v>-0.18954531852589671</v>
      </c>
    </row>
    <row r="1223" spans="1:42" x14ac:dyDescent="0.15">
      <c r="A1223" s="1" t="s">
        <v>1262</v>
      </c>
      <c r="B1223">
        <v>6.0305673547484009</v>
      </c>
      <c r="C1223">
        <v>-1.7123826648084659</v>
      </c>
      <c r="D1223">
        <v>3.399264342401711</v>
      </c>
      <c r="E1223">
        <v>-0.61317847049028307</v>
      </c>
      <c r="F1223">
        <v>0.43201676761210139</v>
      </c>
      <c r="G1223">
        <v>1.37629911038075</v>
      </c>
      <c r="H1223">
        <v>0.96426026354265293</v>
      </c>
      <c r="I1223">
        <v>-0.64807341184989431</v>
      </c>
      <c r="J1223">
        <v>-1.419976460393545</v>
      </c>
      <c r="K1223">
        <v>-0.95481011422515383</v>
      </c>
      <c r="L1223">
        <v>-2.5585703944048839</v>
      </c>
      <c r="M1223">
        <v>-0.29070537148057202</v>
      </c>
      <c r="N1223">
        <v>-0.66737089270799288</v>
      </c>
      <c r="O1223">
        <v>1.1367990422973899</v>
      </c>
      <c r="P1223">
        <v>5.6083976313223927</v>
      </c>
      <c r="Q1223">
        <v>-0.65117714848161778</v>
      </c>
      <c r="R1223">
        <v>1.897611865683154</v>
      </c>
      <c r="S1223">
        <v>0.68041950590007838</v>
      </c>
      <c r="T1223">
        <v>7.0541014285844111E-2</v>
      </c>
      <c r="U1223">
        <v>0.5367476335445317</v>
      </c>
      <c r="V1223">
        <v>0.72413550683692374</v>
      </c>
      <c r="W1223">
        <v>-0.23845805629430269</v>
      </c>
      <c r="X1223">
        <v>-0.47641199975548448</v>
      </c>
      <c r="Y1223">
        <v>-1.541718114621816</v>
      </c>
      <c r="Z1223">
        <v>1.01323957882932</v>
      </c>
      <c r="AA1223">
        <v>1.8909724127639631</v>
      </c>
      <c r="AB1223">
        <v>0.4251726183529459</v>
      </c>
      <c r="AC1223">
        <v>2.0654202397260049</v>
      </c>
      <c r="AD1223">
        <v>-0.1531737436563741</v>
      </c>
      <c r="AE1223">
        <v>-2.0558212502846351</v>
      </c>
      <c r="AF1223">
        <v>-0.96485135364990238</v>
      </c>
      <c r="AG1223">
        <v>-0.21637889179141029</v>
      </c>
      <c r="AH1223">
        <v>-1.795183842042001</v>
      </c>
      <c r="AI1223">
        <v>4.6391383717555934</v>
      </c>
      <c r="AJ1223">
        <v>0.70456586765701201</v>
      </c>
      <c r="AK1223">
        <v>0.28846364850993039</v>
      </c>
      <c r="AL1223">
        <v>0.45445200189531781</v>
      </c>
      <c r="AM1223">
        <v>-5.0263281609695367</v>
      </c>
      <c r="AN1223">
        <v>-1.0727836137444791</v>
      </c>
      <c r="AO1223">
        <v>-0.63934884682913751</v>
      </c>
      <c r="AP1223">
        <v>0.63089747821727227</v>
      </c>
    </row>
    <row r="1224" spans="1:42" x14ac:dyDescent="0.15">
      <c r="A1224" s="1" t="s">
        <v>1263</v>
      </c>
      <c r="B1224">
        <v>5.3771918722068364</v>
      </c>
      <c r="C1224">
        <v>-0.5057215302712208</v>
      </c>
      <c r="D1224">
        <v>2.3960641937670668</v>
      </c>
      <c r="E1224">
        <v>-2.026228739227089</v>
      </c>
      <c r="F1224">
        <v>8.4319560070668903E-2</v>
      </c>
      <c r="G1224">
        <v>-0.38077707993304322</v>
      </c>
      <c r="H1224">
        <v>-0.50056096324042443</v>
      </c>
      <c r="I1224">
        <v>-2.5706759846409959</v>
      </c>
      <c r="J1224">
        <v>1.007538051238942</v>
      </c>
      <c r="K1224">
        <v>2.602273807980187</v>
      </c>
      <c r="L1224">
        <v>-1.968907363147814</v>
      </c>
      <c r="M1224">
        <v>-1.371393519156848</v>
      </c>
      <c r="N1224">
        <v>-0.30708577060829262</v>
      </c>
      <c r="O1224">
        <v>-2.3412482306673672</v>
      </c>
      <c r="P1224">
        <v>-2.0628065747810371</v>
      </c>
      <c r="Q1224">
        <v>-1.980310370601521</v>
      </c>
      <c r="R1224">
        <v>-0.8730835207120683</v>
      </c>
      <c r="S1224">
        <v>-2.1694055832063168</v>
      </c>
      <c r="T1224">
        <v>0.82709339646409186</v>
      </c>
      <c r="U1224">
        <v>1.3854386747672891</v>
      </c>
      <c r="V1224">
        <v>-0.66241855805588468</v>
      </c>
      <c r="W1224">
        <v>2.6487773710599241</v>
      </c>
      <c r="X1224">
        <v>1.04345766379352</v>
      </c>
      <c r="Y1224">
        <v>7.7646610462452983E-2</v>
      </c>
      <c r="Z1224">
        <v>-7.8797286175812511E-2</v>
      </c>
      <c r="AA1224">
        <v>2.0719272916663032</v>
      </c>
      <c r="AB1224">
        <v>1.055402757711557</v>
      </c>
      <c r="AC1224">
        <v>-2.2652079496439412E-3</v>
      </c>
      <c r="AD1224">
        <v>-0.83814497439163216</v>
      </c>
      <c r="AE1224">
        <v>3.9920117232830759</v>
      </c>
      <c r="AF1224">
        <v>1.8559499545183169</v>
      </c>
      <c r="AG1224">
        <v>2.218894667914983</v>
      </c>
      <c r="AH1224">
        <v>-1.08384040969369</v>
      </c>
      <c r="AI1224">
        <v>0.32699394259616638</v>
      </c>
      <c r="AJ1224">
        <v>-0.32907810106185942</v>
      </c>
      <c r="AK1224">
        <v>-2.8987769003985822</v>
      </c>
      <c r="AL1224">
        <v>-0.16158969096319209</v>
      </c>
      <c r="AM1224">
        <v>0.50935489661540312</v>
      </c>
      <c r="AN1224">
        <v>0.55481502538128313</v>
      </c>
      <c r="AO1224">
        <v>3.8031819750903077E-2</v>
      </c>
      <c r="AP1224">
        <v>-0.70224949571622497</v>
      </c>
    </row>
    <row r="1225" spans="1:42" x14ac:dyDescent="0.15">
      <c r="A1225" s="1" t="s">
        <v>1264</v>
      </c>
      <c r="B1225">
        <v>-8.7128496237454129</v>
      </c>
      <c r="C1225">
        <v>-0.55082476657328561</v>
      </c>
      <c r="D1225">
        <v>-0.82511366884899418</v>
      </c>
      <c r="E1225">
        <v>0.20919223812162291</v>
      </c>
      <c r="F1225">
        <v>-0.612807640183469</v>
      </c>
      <c r="G1225">
        <v>2.064975530867069</v>
      </c>
      <c r="H1225">
        <v>2.347183964079862</v>
      </c>
      <c r="I1225">
        <v>-0.11571054826548111</v>
      </c>
      <c r="J1225">
        <v>0.48775138581303468</v>
      </c>
      <c r="K1225">
        <v>-0.41501095584926689</v>
      </c>
      <c r="L1225">
        <v>-1.5346945903362781</v>
      </c>
      <c r="M1225">
        <v>2.8485314008906539</v>
      </c>
      <c r="N1225">
        <v>3.129104611112024</v>
      </c>
      <c r="O1225">
        <v>-1.867168674774099</v>
      </c>
      <c r="P1225">
        <v>0.80479998423549537</v>
      </c>
      <c r="Q1225">
        <v>0.95476323872724111</v>
      </c>
      <c r="R1225">
        <v>2.4480762990019129</v>
      </c>
      <c r="S1225">
        <v>-0.64401198726553277</v>
      </c>
      <c r="T1225">
        <v>-0.58992033201946259</v>
      </c>
      <c r="U1225">
        <v>-2.1179743769397712</v>
      </c>
      <c r="V1225">
        <v>-1.169864896269341</v>
      </c>
      <c r="W1225">
        <v>0.41706860126154849</v>
      </c>
      <c r="X1225">
        <v>0.48442969954739479</v>
      </c>
      <c r="Y1225">
        <v>0.59411855883712628</v>
      </c>
      <c r="Z1225">
        <v>0.25006733520641539</v>
      </c>
      <c r="AA1225">
        <v>-0.51389197645032181</v>
      </c>
      <c r="AB1225">
        <v>0.224334878741271</v>
      </c>
      <c r="AC1225">
        <v>-1.8563759764434831</v>
      </c>
      <c r="AD1225">
        <v>0.43337667460097812</v>
      </c>
      <c r="AE1225">
        <v>-1.4111797133284529</v>
      </c>
      <c r="AF1225">
        <v>-2.1430685783423189</v>
      </c>
      <c r="AG1225">
        <v>0.85469484430000298</v>
      </c>
      <c r="AH1225">
        <v>1.177262846419006</v>
      </c>
      <c r="AI1225">
        <v>-1.8678341566175021</v>
      </c>
      <c r="AJ1225">
        <v>-3.86235393387468</v>
      </c>
      <c r="AK1225">
        <v>-0.85510690794771216</v>
      </c>
      <c r="AL1225">
        <v>-0.14149385035411949</v>
      </c>
      <c r="AM1225">
        <v>-2.4959883558543399</v>
      </c>
      <c r="AN1225">
        <v>0.89782668420439971</v>
      </c>
      <c r="AO1225">
        <v>0.85512516788454884</v>
      </c>
      <c r="AP1225">
        <v>0.17313174350394731</v>
      </c>
    </row>
    <row r="1226" spans="1:42" x14ac:dyDescent="0.15">
      <c r="A1226" s="1" t="s">
        <v>1265</v>
      </c>
      <c r="B1226">
        <v>0.90745062231144147</v>
      </c>
      <c r="C1226">
        <v>0.20372562615412029</v>
      </c>
      <c r="D1226">
        <v>-1.0540894969489421</v>
      </c>
      <c r="E1226">
        <v>-1.9284371761155189E-2</v>
      </c>
      <c r="F1226">
        <v>0.87627177406463841</v>
      </c>
      <c r="G1226">
        <v>1.1265717157958319</v>
      </c>
      <c r="H1226">
        <v>1.2022923879047649</v>
      </c>
      <c r="I1226">
        <v>2.0375842971319438</v>
      </c>
      <c r="J1226">
        <v>-0.22027988190912939</v>
      </c>
      <c r="K1226">
        <v>0.93057693401300645</v>
      </c>
      <c r="L1226">
        <v>6.1684995422682409E-2</v>
      </c>
      <c r="M1226">
        <v>1.5497418255412629</v>
      </c>
      <c r="N1226">
        <v>0.71437082208966352</v>
      </c>
      <c r="O1226">
        <v>2.246645589074467</v>
      </c>
      <c r="P1226">
        <v>0.44871754187193952</v>
      </c>
      <c r="Q1226">
        <v>0.94512377178560147</v>
      </c>
      <c r="R1226">
        <v>-2.0068045204572331</v>
      </c>
      <c r="S1226">
        <v>-2.9778493603784779E-2</v>
      </c>
      <c r="T1226">
        <v>0.32235989976298712</v>
      </c>
      <c r="U1226">
        <v>-0.43285287542868572</v>
      </c>
      <c r="V1226">
        <v>-1.7797757449361029</v>
      </c>
      <c r="W1226">
        <v>0.68109917110839091</v>
      </c>
      <c r="X1226">
        <v>-1.990210481798478</v>
      </c>
      <c r="Y1226">
        <v>-9.7632925980183458E-2</v>
      </c>
      <c r="Z1226">
        <v>-3.4939917095047761</v>
      </c>
      <c r="AA1226">
        <v>0.25381112398467409</v>
      </c>
      <c r="AB1226">
        <v>1.2331496211584221</v>
      </c>
      <c r="AC1226">
        <v>-1.236682605888475</v>
      </c>
      <c r="AD1226">
        <v>-0.26459349540657018</v>
      </c>
      <c r="AE1226">
        <v>-0.69502865094644528</v>
      </c>
      <c r="AF1226">
        <v>1.5176590760968931</v>
      </c>
      <c r="AG1226">
        <v>9.4869314235940597E-2</v>
      </c>
      <c r="AH1226">
        <v>0.80584971073941347</v>
      </c>
      <c r="AI1226">
        <v>-0.72978816320429252</v>
      </c>
      <c r="AJ1226">
        <v>1.4420699568052571</v>
      </c>
      <c r="AK1226">
        <v>1.573140319665868</v>
      </c>
      <c r="AL1226">
        <v>-0.52959239220544729</v>
      </c>
      <c r="AM1226">
        <v>-2.5467321892028201</v>
      </c>
      <c r="AN1226">
        <v>-0.57221800211665685</v>
      </c>
      <c r="AO1226">
        <v>0.98956447959594163</v>
      </c>
      <c r="AP1226">
        <v>0.63834477783337518</v>
      </c>
    </row>
    <row r="1227" spans="1:42" x14ac:dyDescent="0.15">
      <c r="A1227" s="1" t="s">
        <v>1266</v>
      </c>
      <c r="B1227">
        <v>-6.946211470497043</v>
      </c>
      <c r="C1227">
        <v>0.7358021336939331</v>
      </c>
      <c r="D1227">
        <v>-0.52984468528747564</v>
      </c>
      <c r="E1227">
        <v>-2.4277076556466199</v>
      </c>
      <c r="F1227">
        <v>0.2702219266088996</v>
      </c>
      <c r="G1227">
        <v>1.0218992152577351</v>
      </c>
      <c r="H1227">
        <v>0.99525298160150266</v>
      </c>
      <c r="I1227">
        <v>1.5775748335027679</v>
      </c>
      <c r="J1227">
        <v>-1.688096664973308</v>
      </c>
      <c r="K1227">
        <v>1.4903449282992269</v>
      </c>
      <c r="L1227">
        <v>-4.1410791649568761</v>
      </c>
      <c r="M1227">
        <v>8.7144201039324826E-2</v>
      </c>
      <c r="N1227">
        <v>0.50377668531636888</v>
      </c>
      <c r="O1227">
        <v>-0.28380787508834521</v>
      </c>
      <c r="P1227">
        <v>-3.0513191322389299</v>
      </c>
      <c r="Q1227">
        <v>9.7898482163928463E-2</v>
      </c>
      <c r="R1227">
        <v>-0.65486575778515721</v>
      </c>
      <c r="S1227">
        <v>0.56194727552381329</v>
      </c>
      <c r="T1227">
        <v>1.0968396867108381</v>
      </c>
      <c r="U1227">
        <v>-3.660771484978651</v>
      </c>
      <c r="V1227">
        <v>-1.1593891642930041</v>
      </c>
      <c r="W1227">
        <v>-0.64967404105463555</v>
      </c>
      <c r="X1227">
        <v>0.9032927076613696</v>
      </c>
      <c r="Y1227">
        <v>-1.6852460107742839</v>
      </c>
      <c r="Z1227">
        <v>2.7975705131255948</v>
      </c>
      <c r="AA1227">
        <v>2.1282962750235281</v>
      </c>
      <c r="AB1227">
        <v>-0.85563248564832317</v>
      </c>
      <c r="AC1227">
        <v>3.1157048822019471</v>
      </c>
      <c r="AD1227">
        <v>-0.122739636149959</v>
      </c>
      <c r="AE1227">
        <v>1.6517958587312671</v>
      </c>
      <c r="AF1227">
        <v>2.2725700209160391</v>
      </c>
      <c r="AG1227">
        <v>2.1426585745003148</v>
      </c>
      <c r="AH1227">
        <v>-1.101624207351082</v>
      </c>
      <c r="AI1227">
        <v>-1.867464183014713</v>
      </c>
      <c r="AJ1227">
        <v>-1.761477527039899</v>
      </c>
      <c r="AK1227">
        <v>1.396355625453277</v>
      </c>
      <c r="AL1227">
        <v>0.78410816293662855</v>
      </c>
      <c r="AM1227">
        <v>-1.806077551962938</v>
      </c>
      <c r="AN1227">
        <v>0.78360435949131646</v>
      </c>
      <c r="AO1227">
        <v>-1.2465917015585231</v>
      </c>
      <c r="AP1227">
        <v>-0.38882227107190298</v>
      </c>
    </row>
    <row r="1228" spans="1:42" x14ac:dyDescent="0.15">
      <c r="A1228" s="1" t="s">
        <v>1267</v>
      </c>
      <c r="B1228">
        <v>14.32315611536521</v>
      </c>
      <c r="C1228">
        <v>0.20829208007561689</v>
      </c>
      <c r="D1228">
        <v>0.88461100560496841</v>
      </c>
      <c r="E1228">
        <v>-1.861446779497145</v>
      </c>
      <c r="F1228">
        <v>0.44189771649084958</v>
      </c>
      <c r="G1228">
        <v>1.8767637933859851</v>
      </c>
      <c r="H1228">
        <v>2.5921038351423289</v>
      </c>
      <c r="I1228">
        <v>-0.68132950564376782</v>
      </c>
      <c r="J1228">
        <v>3.4423331510769839</v>
      </c>
      <c r="K1228">
        <v>-0.49774222733671097</v>
      </c>
      <c r="L1228">
        <v>1.1834208735512139</v>
      </c>
      <c r="M1228">
        <v>0.69152390966884791</v>
      </c>
      <c r="N1228">
        <v>-2.3659741921701389</v>
      </c>
      <c r="O1228">
        <v>2.2062080486279032</v>
      </c>
      <c r="P1228">
        <v>1.073143198305051</v>
      </c>
      <c r="Q1228">
        <v>-1.4932960901674881</v>
      </c>
      <c r="R1228">
        <v>-0.97118527448807501</v>
      </c>
      <c r="S1228">
        <v>2.5411921554382891E-2</v>
      </c>
      <c r="T1228">
        <v>8.2648688984858346E-2</v>
      </c>
      <c r="U1228">
        <v>0.68570131938936485</v>
      </c>
      <c r="V1228">
        <v>0.52422305026020688</v>
      </c>
      <c r="W1228">
        <v>-0.31236742025017861</v>
      </c>
      <c r="X1228">
        <v>-0.25419455064839669</v>
      </c>
      <c r="Y1228">
        <v>-0.56697404109157434</v>
      </c>
      <c r="Z1228">
        <v>-1.3706606538852819</v>
      </c>
      <c r="AA1228">
        <v>-0.83080818722962235</v>
      </c>
      <c r="AB1228">
        <v>-9.6326459788482879E-2</v>
      </c>
      <c r="AC1228">
        <v>-2.7523649991938139</v>
      </c>
      <c r="AD1228">
        <v>0.50323147326788842</v>
      </c>
      <c r="AE1228">
        <v>-2.0552468468583909E-3</v>
      </c>
      <c r="AF1228">
        <v>-2.0126157503728912</v>
      </c>
      <c r="AG1228">
        <v>1.438209080265398</v>
      </c>
      <c r="AH1228">
        <v>5.3231645874414486</v>
      </c>
      <c r="AI1228">
        <v>4.9145017517223764</v>
      </c>
      <c r="AJ1228">
        <v>1.9465131432525411</v>
      </c>
      <c r="AK1228">
        <v>-0.63135590378220574</v>
      </c>
      <c r="AL1228">
        <v>1.2031992397535869</v>
      </c>
      <c r="AM1228">
        <v>0.2464607552258086</v>
      </c>
      <c r="AN1228">
        <v>0.25289304346964381</v>
      </c>
      <c r="AO1228">
        <v>0.50822234727616322</v>
      </c>
      <c r="AP1228">
        <v>-0.58074408927585552</v>
      </c>
    </row>
    <row r="1229" spans="1:42" x14ac:dyDescent="0.15">
      <c r="A1229" s="1" t="s">
        <v>1268</v>
      </c>
      <c r="B1229">
        <v>4.0231012771792676</v>
      </c>
      <c r="C1229">
        <v>-1.026372821953466</v>
      </c>
      <c r="D1229">
        <v>0.5714169332726774</v>
      </c>
      <c r="E1229">
        <v>-0.43703364522082799</v>
      </c>
      <c r="F1229">
        <v>-1.479969160054984</v>
      </c>
      <c r="G1229">
        <v>-0.54273126201818733</v>
      </c>
      <c r="H1229">
        <v>2.7427210939073882E-2</v>
      </c>
      <c r="I1229">
        <v>-0.6257448267617538</v>
      </c>
      <c r="J1229">
        <v>0.6267315633272571</v>
      </c>
      <c r="K1229">
        <v>-3.43068764870698</v>
      </c>
      <c r="L1229">
        <v>-4.1440492937933602</v>
      </c>
      <c r="M1229">
        <v>1.8882429279336661</v>
      </c>
      <c r="N1229">
        <v>-0.88778099253613096</v>
      </c>
      <c r="O1229">
        <v>-1.340885892620902</v>
      </c>
      <c r="P1229">
        <v>-1.124372427899234</v>
      </c>
      <c r="Q1229">
        <v>-0.93578452743534057</v>
      </c>
      <c r="R1229">
        <v>-0.78140696723893788</v>
      </c>
      <c r="S1229">
        <v>4.8428448313645651</v>
      </c>
      <c r="T1229">
        <v>0.43420818641509629</v>
      </c>
      <c r="U1229">
        <v>-0.74331438801182814</v>
      </c>
      <c r="V1229">
        <v>3.000584868108787</v>
      </c>
      <c r="W1229">
        <v>-2.993846355905657</v>
      </c>
      <c r="X1229">
        <v>-1.461409149099546</v>
      </c>
      <c r="Y1229">
        <v>2.2868998450124272</v>
      </c>
      <c r="Z1229">
        <v>-0.29819957195129582</v>
      </c>
      <c r="AA1229">
        <v>-1.1684197095234801</v>
      </c>
      <c r="AB1229">
        <v>0.5918282025975945</v>
      </c>
      <c r="AC1229">
        <v>-1.7921564920654081</v>
      </c>
      <c r="AD1229">
        <v>-1.7673331457278139E-2</v>
      </c>
      <c r="AE1229">
        <v>-0.66265259963106293</v>
      </c>
      <c r="AF1229">
        <v>-2.29183707741457</v>
      </c>
      <c r="AG1229">
        <v>-2.6050031397664259</v>
      </c>
      <c r="AH1229">
        <v>1.9488271783416971</v>
      </c>
      <c r="AI1229">
        <v>0.49142025437440062</v>
      </c>
      <c r="AJ1229">
        <v>1.354821757619155</v>
      </c>
      <c r="AK1229">
        <v>-1.019369497078416</v>
      </c>
      <c r="AL1229">
        <v>4.8914534968519083</v>
      </c>
      <c r="AM1229">
        <v>-1.228622978644629</v>
      </c>
      <c r="AN1229">
        <v>0.60446641698505843</v>
      </c>
      <c r="AO1229">
        <v>-0.1686041724316594</v>
      </c>
      <c r="AP1229">
        <v>0.61256678158515954</v>
      </c>
    </row>
    <row r="1230" spans="1:42" x14ac:dyDescent="0.15">
      <c r="A1230" s="1" t="s">
        <v>1269</v>
      </c>
      <c r="B1230">
        <v>-1.981182777106689</v>
      </c>
      <c r="C1230">
        <v>-1.536925855500215</v>
      </c>
      <c r="D1230">
        <v>-1.7925426855423079</v>
      </c>
      <c r="E1230">
        <v>1.905599541267321</v>
      </c>
      <c r="F1230">
        <v>-2.72373274138904</v>
      </c>
      <c r="G1230">
        <v>-2.0518711349243248</v>
      </c>
      <c r="H1230">
        <v>-2.8555650880262879</v>
      </c>
      <c r="I1230">
        <v>-1.137156343386053</v>
      </c>
      <c r="J1230">
        <v>4.1503394913969052E-2</v>
      </c>
      <c r="K1230">
        <v>-1.087322746705321</v>
      </c>
      <c r="L1230">
        <v>-0.99541611785578976</v>
      </c>
      <c r="M1230">
        <v>-0.78397902307550549</v>
      </c>
      <c r="N1230">
        <v>1.5644810112328269</v>
      </c>
      <c r="O1230">
        <v>0.45832324278473918</v>
      </c>
      <c r="P1230">
        <v>-2.7822016250891002</v>
      </c>
      <c r="Q1230">
        <v>-0.11235889114488549</v>
      </c>
      <c r="R1230">
        <v>1.034439742867028</v>
      </c>
      <c r="S1230">
        <v>0.83434184556797486</v>
      </c>
      <c r="T1230">
        <v>0.92522647061627006</v>
      </c>
      <c r="U1230">
        <v>5.3821193213015359</v>
      </c>
      <c r="V1230">
        <v>-2.0130256354734808</v>
      </c>
      <c r="W1230">
        <v>-1.400608186230335</v>
      </c>
      <c r="X1230">
        <v>1.378269388006832</v>
      </c>
      <c r="Y1230">
        <v>-2.262968436196044</v>
      </c>
      <c r="Z1230">
        <v>-2.3168578283865289</v>
      </c>
      <c r="AA1230">
        <v>0.11039334914402479</v>
      </c>
      <c r="AB1230">
        <v>-2.4115094419052161</v>
      </c>
      <c r="AC1230">
        <v>2.239435718572242</v>
      </c>
      <c r="AD1230">
        <v>-0.54656665290157991</v>
      </c>
      <c r="AE1230">
        <v>2.273479078210467</v>
      </c>
      <c r="AF1230">
        <v>3.0571730521248499</v>
      </c>
      <c r="AG1230">
        <v>-0.53150294199657544</v>
      </c>
      <c r="AH1230">
        <v>1.4055692107419291</v>
      </c>
      <c r="AI1230">
        <v>-3.8814611612154808</v>
      </c>
      <c r="AJ1230">
        <v>-3.7886661314422501</v>
      </c>
      <c r="AK1230">
        <v>-0.28027958967461619</v>
      </c>
      <c r="AL1230">
        <v>0.13882378755084751</v>
      </c>
      <c r="AM1230">
        <v>2.0405171563550062</v>
      </c>
      <c r="AN1230">
        <v>8.4728639816114407E-2</v>
      </c>
      <c r="AO1230">
        <v>-0.62216410052769078</v>
      </c>
      <c r="AP1230">
        <v>-0.50155507996073656</v>
      </c>
    </row>
    <row r="1231" spans="1:42" x14ac:dyDescent="0.15">
      <c r="A1231" s="1" t="s">
        <v>1270</v>
      </c>
      <c r="B1231">
        <v>-11.180448644469051</v>
      </c>
      <c r="C1231">
        <v>1.1675397555255389</v>
      </c>
      <c r="D1231">
        <v>-1.803418904582464</v>
      </c>
      <c r="E1231">
        <v>-1.6439168319712549</v>
      </c>
      <c r="F1231">
        <v>1.3715796651121019</v>
      </c>
      <c r="G1231">
        <v>1.0785259209304261</v>
      </c>
      <c r="H1231">
        <v>2.3732552834017162</v>
      </c>
      <c r="I1231">
        <v>-0.54488521199700701</v>
      </c>
      <c r="J1231">
        <v>0.19105490217835941</v>
      </c>
      <c r="K1231">
        <v>1.33533024059032</v>
      </c>
      <c r="L1231">
        <v>-2.820020163372948</v>
      </c>
      <c r="M1231">
        <v>2.272153581725656</v>
      </c>
      <c r="N1231">
        <v>0.14129736662758641</v>
      </c>
      <c r="O1231">
        <v>1.3679744448088449</v>
      </c>
      <c r="P1231">
        <v>3.0869759826570649</v>
      </c>
      <c r="Q1231">
        <v>-1.942998232388538</v>
      </c>
      <c r="R1231">
        <v>-0.50837276867661585</v>
      </c>
      <c r="S1231">
        <v>0.65169431678214373</v>
      </c>
      <c r="T1231">
        <v>-0.43081302742256322</v>
      </c>
      <c r="U1231">
        <v>-1.2716296625402439</v>
      </c>
      <c r="V1231">
        <v>-0.62906044009841611</v>
      </c>
      <c r="W1231">
        <v>-1.0016078762985581</v>
      </c>
      <c r="X1231">
        <v>-1.109751580114106</v>
      </c>
      <c r="Y1231">
        <v>3.0924041063772272</v>
      </c>
      <c r="Z1231">
        <v>1.4200811351320151</v>
      </c>
      <c r="AA1231">
        <v>0.64305814005840534</v>
      </c>
      <c r="AB1231">
        <v>0.23611454514420069</v>
      </c>
      <c r="AC1231">
        <v>-0.69066744433923033</v>
      </c>
      <c r="AD1231">
        <v>0.28847992232372471</v>
      </c>
      <c r="AE1231">
        <v>-0.86425724875244736</v>
      </c>
      <c r="AF1231">
        <v>0.98698033721058653</v>
      </c>
      <c r="AG1231">
        <v>0.28779210602049649</v>
      </c>
      <c r="AH1231">
        <v>1.5873255140121081</v>
      </c>
      <c r="AI1231">
        <v>-2.9681435928004118</v>
      </c>
      <c r="AJ1231">
        <v>-3.142009374904184</v>
      </c>
      <c r="AK1231">
        <v>-1.179395529185949</v>
      </c>
      <c r="AL1231">
        <v>0.57893217087392257</v>
      </c>
      <c r="AM1231">
        <v>-1.315991834204973</v>
      </c>
      <c r="AN1231">
        <v>-0.66103070249308393</v>
      </c>
      <c r="AO1231">
        <v>-0.27830616476949199</v>
      </c>
      <c r="AP1231">
        <v>-0.77639503639166429</v>
      </c>
    </row>
    <row r="1232" spans="1:42" x14ac:dyDescent="0.15">
      <c r="A1232" s="1" t="s">
        <v>1271</v>
      </c>
      <c r="B1232">
        <v>15.983233743098079</v>
      </c>
      <c r="C1232">
        <v>0.57013326888653149</v>
      </c>
      <c r="D1232">
        <v>2.0551949942419609</v>
      </c>
      <c r="E1232">
        <v>1.940269813277296</v>
      </c>
      <c r="F1232">
        <v>-0.42213645501097252</v>
      </c>
      <c r="G1232">
        <v>0.67349725668368221</v>
      </c>
      <c r="H1232">
        <v>0.16194338597425381</v>
      </c>
      <c r="I1232">
        <v>1.2706691236791641</v>
      </c>
      <c r="J1232">
        <v>4.7063199924991848</v>
      </c>
      <c r="K1232">
        <v>-6.366589708497386E-2</v>
      </c>
      <c r="L1232">
        <v>1.584623377955287</v>
      </c>
      <c r="M1232">
        <v>2.5978719896974929</v>
      </c>
      <c r="N1232">
        <v>0.38006808193963398</v>
      </c>
      <c r="O1232">
        <v>3.5537215554876469</v>
      </c>
      <c r="P1232">
        <v>11.741614029266019</v>
      </c>
      <c r="Q1232">
        <v>0.62074055137588224</v>
      </c>
      <c r="R1232">
        <v>0.32986061649072579</v>
      </c>
      <c r="S1232">
        <v>-0.40419008323024153</v>
      </c>
      <c r="T1232">
        <v>-0.80998227840234127</v>
      </c>
      <c r="U1232">
        <v>-1.072056976125989</v>
      </c>
      <c r="V1232">
        <v>-0.38125300823760078</v>
      </c>
      <c r="W1232">
        <v>-1.3775993779357649</v>
      </c>
      <c r="X1232">
        <v>3.7862362288527587E-2</v>
      </c>
      <c r="Y1232">
        <v>0.33163783829111521</v>
      </c>
      <c r="Z1232">
        <v>-3.4386900305141679</v>
      </c>
      <c r="AA1232">
        <v>0.54349150014086856</v>
      </c>
      <c r="AB1232">
        <v>-0.83140249867239113</v>
      </c>
      <c r="AC1232">
        <v>-1.1909347520668649</v>
      </c>
      <c r="AD1232">
        <v>0.62343166165346475</v>
      </c>
      <c r="AE1232">
        <v>-1.6382434059295401</v>
      </c>
      <c r="AF1232">
        <v>-0.91831194420151985</v>
      </c>
      <c r="AG1232">
        <v>-0.94004718756236094</v>
      </c>
      <c r="AH1232">
        <v>-9.4663981858638252E-2</v>
      </c>
      <c r="AI1232">
        <v>4.4588677977935474</v>
      </c>
      <c r="AJ1232">
        <v>0.53809090842474916</v>
      </c>
      <c r="AK1232">
        <v>-1.4089481486835049</v>
      </c>
      <c r="AL1232">
        <v>-1.447260516076823</v>
      </c>
      <c r="AM1232">
        <v>1.1090619824166941</v>
      </c>
      <c r="AN1232">
        <v>0.57823013011968927</v>
      </c>
      <c r="AO1232">
        <v>-0.1809112955019147</v>
      </c>
      <c r="AP1232">
        <v>0.4570492611972205</v>
      </c>
    </row>
    <row r="1233" spans="1:42" x14ac:dyDescent="0.15">
      <c r="A1233" s="1" t="s">
        <v>1272</v>
      </c>
      <c r="B1233">
        <v>-0.46443505075770081</v>
      </c>
      <c r="C1233">
        <v>-2.1259579679237771E-2</v>
      </c>
      <c r="D1233">
        <v>0.80629291272099979</v>
      </c>
      <c r="E1233">
        <v>0.1226486077093714</v>
      </c>
      <c r="F1233">
        <v>-1.0753054860121609</v>
      </c>
      <c r="G1233">
        <v>0.86875954012965151</v>
      </c>
      <c r="H1233">
        <v>0.59432823468154783</v>
      </c>
      <c r="I1233">
        <v>2.600837352467444</v>
      </c>
      <c r="J1233">
        <v>-9.433856914667714E-2</v>
      </c>
      <c r="K1233">
        <v>-3.988713582886922</v>
      </c>
      <c r="L1233">
        <v>-3.968845732721284</v>
      </c>
      <c r="M1233">
        <v>1.756269625850702</v>
      </c>
      <c r="N1233">
        <v>-1.193003088176896</v>
      </c>
      <c r="O1233">
        <v>0.15381103161661441</v>
      </c>
      <c r="P1233">
        <v>-2.7420748209148118</v>
      </c>
      <c r="Q1233">
        <v>-0.48683788805002232</v>
      </c>
      <c r="R1233">
        <v>1.7130157120478979</v>
      </c>
      <c r="S1233">
        <v>-0.50410425808202031</v>
      </c>
      <c r="T1233">
        <v>8.5557498994032935E-2</v>
      </c>
      <c r="U1233">
        <v>0.48384210885661838</v>
      </c>
      <c r="V1233">
        <v>-1.6731797980676839</v>
      </c>
      <c r="W1233">
        <v>-1.1989805898616219</v>
      </c>
      <c r="X1233">
        <v>0.26979591125253582</v>
      </c>
      <c r="Y1233">
        <v>-0.95809411664027311</v>
      </c>
      <c r="Z1233">
        <v>7.7272656101057324E-2</v>
      </c>
      <c r="AA1233">
        <v>-1.355761060375178</v>
      </c>
      <c r="AB1233">
        <v>0.8463719874256237</v>
      </c>
      <c r="AC1233">
        <v>0.53952151329067688</v>
      </c>
      <c r="AD1233">
        <v>0.59589791493744526</v>
      </c>
      <c r="AE1233">
        <v>1.4390537275106769</v>
      </c>
      <c r="AF1233">
        <v>1.504659288975053</v>
      </c>
      <c r="AG1233">
        <v>-0.66579388426047859</v>
      </c>
      <c r="AH1233">
        <v>1.3196478905617881</v>
      </c>
      <c r="AI1233">
        <v>-1.6087584262450949</v>
      </c>
      <c r="AJ1233">
        <v>6.0726089369499912</v>
      </c>
      <c r="AK1233">
        <v>0.40190404357049048</v>
      </c>
      <c r="AL1233">
        <v>-1.6177681049023871</v>
      </c>
      <c r="AM1233">
        <v>-2.6108131117168831</v>
      </c>
      <c r="AN1233">
        <v>-0.21624611044795641</v>
      </c>
      <c r="AO1233">
        <v>-0.23536197093421951</v>
      </c>
      <c r="AP1233">
        <v>0.6248350700007953</v>
      </c>
    </row>
    <row r="1234" spans="1:42" x14ac:dyDescent="0.15">
      <c r="A1234" s="1" t="s">
        <v>1273</v>
      </c>
      <c r="B1234">
        <v>0.77746320758682419</v>
      </c>
      <c r="C1234">
        <v>1.5227378123478039</v>
      </c>
      <c r="D1234">
        <v>1.522820183192666</v>
      </c>
      <c r="E1234">
        <v>-0.90560998818978256</v>
      </c>
      <c r="F1234">
        <v>0.84753864340166407</v>
      </c>
      <c r="G1234">
        <v>1.3129210482664011</v>
      </c>
      <c r="H1234">
        <v>1.4003965708467301</v>
      </c>
      <c r="I1234">
        <v>1.4401740322327909</v>
      </c>
      <c r="J1234">
        <v>0.87987703529177685</v>
      </c>
      <c r="K1234">
        <v>-2.1366419755556358</v>
      </c>
      <c r="L1234">
        <v>-4.0531277467465499</v>
      </c>
      <c r="M1234">
        <v>2.8705343816644291</v>
      </c>
      <c r="N1234">
        <v>-0.94374776993883847</v>
      </c>
      <c r="O1234">
        <v>0.34220007483486409</v>
      </c>
      <c r="P1234">
        <v>0.27451981381131529</v>
      </c>
      <c r="Q1234">
        <v>-0.90388971743731961</v>
      </c>
      <c r="R1234">
        <v>0.8130214950539465</v>
      </c>
      <c r="S1234">
        <v>-0.94256335807872726</v>
      </c>
      <c r="T1234">
        <v>0.49795006989761759</v>
      </c>
      <c r="U1234">
        <v>1.746780789253358</v>
      </c>
      <c r="V1234">
        <v>-0.25212154508843121</v>
      </c>
      <c r="W1234">
        <v>2.1118873103557472</v>
      </c>
      <c r="X1234">
        <v>-0.59250440958850481</v>
      </c>
      <c r="Y1234">
        <v>-1.1135816566240671</v>
      </c>
      <c r="Z1234">
        <v>-1.0159666131009799</v>
      </c>
      <c r="AA1234">
        <v>-0.80321384860893696</v>
      </c>
      <c r="AB1234">
        <v>-0.65194185095229507</v>
      </c>
      <c r="AC1234">
        <v>0.1086859564836182</v>
      </c>
      <c r="AD1234">
        <v>0.30392126829861382</v>
      </c>
      <c r="AE1234">
        <v>-0.365956909192792</v>
      </c>
      <c r="AF1234">
        <v>0.78040942687682113</v>
      </c>
      <c r="AG1234">
        <v>0.69362860166323503</v>
      </c>
      <c r="AH1234">
        <v>-2.5332529043500531</v>
      </c>
      <c r="AI1234">
        <v>1.9716812326649691</v>
      </c>
      <c r="AJ1234">
        <v>5.2321466280958768</v>
      </c>
      <c r="AK1234">
        <v>-0.4906431113519768</v>
      </c>
      <c r="AL1234">
        <v>-0.9578316469492103</v>
      </c>
      <c r="AM1234">
        <v>-1.621350635337327</v>
      </c>
      <c r="AN1234">
        <v>-1.7078711781736811</v>
      </c>
      <c r="AO1234">
        <v>5.276768991497064E-2</v>
      </c>
      <c r="AP1234">
        <v>1.1558752365322611</v>
      </c>
    </row>
    <row r="1235" spans="1:42" x14ac:dyDescent="0.15">
      <c r="A1235" s="1" t="s">
        <v>1274</v>
      </c>
      <c r="B1235">
        <v>-0.7850598313405146</v>
      </c>
      <c r="C1235">
        <v>-0.1720255974502822</v>
      </c>
      <c r="D1235">
        <v>-2.31962850830622</v>
      </c>
      <c r="E1235">
        <v>0.42196868396955728</v>
      </c>
      <c r="F1235">
        <v>6.8538281521225958E-2</v>
      </c>
      <c r="G1235">
        <v>0.85843815150178071</v>
      </c>
      <c r="H1235">
        <v>-0.33238236169894553</v>
      </c>
      <c r="I1235">
        <v>0.74586529257030587</v>
      </c>
      <c r="J1235">
        <v>-1.4287045893338779</v>
      </c>
      <c r="K1235">
        <v>-2.9413184538048029</v>
      </c>
      <c r="L1235">
        <v>0.1506241498913069</v>
      </c>
      <c r="M1235">
        <v>0.48483663890641437</v>
      </c>
      <c r="N1235">
        <v>0.17197230332443919</v>
      </c>
      <c r="O1235">
        <v>-0.23033170819467111</v>
      </c>
      <c r="P1235">
        <v>-1.664526641166614</v>
      </c>
      <c r="Q1235">
        <v>0.21138294213772399</v>
      </c>
      <c r="R1235">
        <v>-1.265039276718104</v>
      </c>
      <c r="S1235">
        <v>-2.0591984534188978</v>
      </c>
      <c r="T1235">
        <v>-1.1926109949288219</v>
      </c>
      <c r="U1235">
        <v>-1.3037573851944111</v>
      </c>
      <c r="V1235">
        <v>-0.3233560395940609</v>
      </c>
      <c r="W1235">
        <v>-2.5262545797402409E-2</v>
      </c>
      <c r="X1235">
        <v>-0.8269313715183978</v>
      </c>
      <c r="Y1235">
        <v>0.97025691000357595</v>
      </c>
      <c r="Z1235">
        <v>3.635487654583418</v>
      </c>
      <c r="AA1235">
        <v>-0.62528700573607487</v>
      </c>
      <c r="AB1235">
        <v>-0.78520449998586417</v>
      </c>
      <c r="AC1235">
        <v>-2.546796192384678</v>
      </c>
      <c r="AD1235">
        <v>1.0293919559596221</v>
      </c>
      <c r="AE1235">
        <v>2.3908910139766348</v>
      </c>
      <c r="AF1235">
        <v>3.5007822128953929</v>
      </c>
      <c r="AG1235">
        <v>-0.26634043984434852</v>
      </c>
      <c r="AH1235">
        <v>-0.14649144897063091</v>
      </c>
      <c r="AI1235">
        <v>-1.8584054822870899</v>
      </c>
      <c r="AJ1235">
        <v>-6.5290283628680106</v>
      </c>
      <c r="AK1235">
        <v>-1.049893167491218</v>
      </c>
      <c r="AL1235">
        <v>2.6806929708561</v>
      </c>
      <c r="AM1235">
        <v>-4.0351693284826268E-2</v>
      </c>
      <c r="AN1235">
        <v>3.4144542576190049</v>
      </c>
      <c r="AO1235">
        <v>-0.19152487712575961</v>
      </c>
      <c r="AP1235">
        <v>0.51639147675585229</v>
      </c>
    </row>
    <row r="1236" spans="1:42" x14ac:dyDescent="0.15">
      <c r="A1236" s="1" t="s">
        <v>1275</v>
      </c>
      <c r="B1236">
        <v>-4.2048266860101027</v>
      </c>
      <c r="C1236">
        <v>-0.8620684739932214</v>
      </c>
      <c r="D1236">
        <v>-0.75379092790441105</v>
      </c>
      <c r="E1236">
        <v>-0.3060761879738802</v>
      </c>
      <c r="F1236">
        <v>-1.517439305076089</v>
      </c>
      <c r="G1236">
        <v>1.264743901295958</v>
      </c>
      <c r="H1236">
        <v>-1.407750952241098</v>
      </c>
      <c r="I1236">
        <v>1.704715182694976</v>
      </c>
      <c r="J1236">
        <v>-1.2140818817835219</v>
      </c>
      <c r="K1236">
        <v>0.14523694503892459</v>
      </c>
      <c r="L1236">
        <v>-2.1800625177649451</v>
      </c>
      <c r="M1236">
        <v>-3.7289738562160862E-2</v>
      </c>
      <c r="N1236">
        <v>1.5673057221657909</v>
      </c>
      <c r="O1236">
        <v>1.6782484574577301</v>
      </c>
      <c r="P1236">
        <v>0.31355256236979018</v>
      </c>
      <c r="Q1236">
        <v>0.35434326544713579</v>
      </c>
      <c r="R1236">
        <v>-0.1065498246906585</v>
      </c>
      <c r="S1236">
        <v>-9.3803160945491668E-3</v>
      </c>
      <c r="T1236">
        <v>-0.32867587073608001</v>
      </c>
      <c r="U1236">
        <v>1.4561868094648149</v>
      </c>
      <c r="V1236">
        <v>0.33538060785889562</v>
      </c>
      <c r="W1236">
        <v>0.14980449157497139</v>
      </c>
      <c r="X1236">
        <v>-0.23544495490825959</v>
      </c>
      <c r="Y1236">
        <v>0.72385190544319655</v>
      </c>
      <c r="Z1236">
        <v>1.062409217583606</v>
      </c>
      <c r="AA1236">
        <v>-0.38840231226863497</v>
      </c>
      <c r="AB1236">
        <v>-0.31467206212706961</v>
      </c>
      <c r="AC1236">
        <v>-0.5411133231301648</v>
      </c>
      <c r="AD1236">
        <v>-0.46951365760240871</v>
      </c>
      <c r="AE1236">
        <v>-0.75804640500980824</v>
      </c>
      <c r="AF1236">
        <v>-0.73079702004982006</v>
      </c>
      <c r="AG1236">
        <v>1.1469479790403641</v>
      </c>
      <c r="AH1236">
        <v>0.78258907438066683</v>
      </c>
      <c r="AI1236">
        <v>-1.0505582114481671</v>
      </c>
      <c r="AJ1236">
        <v>2.2696862634070549</v>
      </c>
      <c r="AK1236">
        <v>0.36393790091539929</v>
      </c>
      <c r="AL1236">
        <v>-0.33066889305108083</v>
      </c>
      <c r="AM1236">
        <v>-1.65757314801309</v>
      </c>
      <c r="AN1236">
        <v>-0.1362036531118456</v>
      </c>
      <c r="AO1236">
        <v>-0.52665850527046165</v>
      </c>
      <c r="AP1236">
        <v>-1.2693048584429749</v>
      </c>
    </row>
    <row r="1237" spans="1:42" x14ac:dyDescent="0.15">
      <c r="A1237" s="1" t="s">
        <v>1276</v>
      </c>
      <c r="B1237">
        <v>7.0734772467177969</v>
      </c>
      <c r="C1237">
        <v>0.74127465240565071</v>
      </c>
      <c r="D1237">
        <v>-0.71901843638063501</v>
      </c>
      <c r="E1237">
        <v>0.1142912018798334</v>
      </c>
      <c r="F1237">
        <v>-1.914969776674716</v>
      </c>
      <c r="G1237">
        <v>-0.43600474934549199</v>
      </c>
      <c r="H1237">
        <v>-0.65422042168521777</v>
      </c>
      <c r="I1237">
        <v>1.079014107826622</v>
      </c>
      <c r="J1237">
        <v>2.8059512460596019</v>
      </c>
      <c r="K1237">
        <v>-3.811357564492488</v>
      </c>
      <c r="L1237">
        <v>-2.362342677577979</v>
      </c>
      <c r="M1237">
        <v>-1.2360733180771011</v>
      </c>
      <c r="N1237">
        <v>-1.3365276220653779</v>
      </c>
      <c r="O1237">
        <v>-1.682887035578585</v>
      </c>
      <c r="P1237">
        <v>-0.43591900667590783</v>
      </c>
      <c r="Q1237">
        <v>1.102617841179502</v>
      </c>
      <c r="R1237">
        <v>-1.2113715295409659E-2</v>
      </c>
      <c r="S1237">
        <v>-0.5242206082282147</v>
      </c>
      <c r="T1237">
        <v>0.77678441161118716</v>
      </c>
      <c r="U1237">
        <v>-1.3984849915974249</v>
      </c>
      <c r="V1237">
        <v>-1.2497381746669101</v>
      </c>
      <c r="W1237">
        <v>-7.2067533433825104E-2</v>
      </c>
      <c r="X1237">
        <v>-0.93375334655783515</v>
      </c>
      <c r="Y1237">
        <v>0.37202595191638532</v>
      </c>
      <c r="Z1237">
        <v>-1.6788397871353731</v>
      </c>
      <c r="AA1237">
        <v>0.53866047315257792</v>
      </c>
      <c r="AB1237">
        <v>1.2580860875951929</v>
      </c>
      <c r="AC1237">
        <v>1.9174965485555671</v>
      </c>
      <c r="AD1237">
        <v>-0.32728642262138469</v>
      </c>
      <c r="AE1237">
        <v>-2.0915374583095581</v>
      </c>
      <c r="AF1237">
        <v>1.3268248423539211</v>
      </c>
      <c r="AG1237">
        <v>-3.8620046933862361E-2</v>
      </c>
      <c r="AH1237">
        <v>-0.52273498959891707</v>
      </c>
      <c r="AI1237">
        <v>-0.36748672631519369</v>
      </c>
      <c r="AJ1237">
        <v>-0.3361811879022924</v>
      </c>
      <c r="AK1237">
        <v>2.2469129670963079</v>
      </c>
      <c r="AL1237">
        <v>-1.44276467455918</v>
      </c>
      <c r="AM1237">
        <v>3.250368096946707</v>
      </c>
      <c r="AN1237">
        <v>1.645911482013912</v>
      </c>
      <c r="AO1237">
        <v>0.27353902354118781</v>
      </c>
      <c r="AP1237">
        <v>-0.84161480717531711</v>
      </c>
    </row>
    <row r="1238" spans="1:42" x14ac:dyDescent="0.15">
      <c r="A1238" s="1" t="s">
        <v>1277</v>
      </c>
      <c r="B1238">
        <v>-4.9776550646807021</v>
      </c>
      <c r="C1238">
        <v>-1.2548880783234579</v>
      </c>
      <c r="D1238">
        <v>-2.5753289691756032</v>
      </c>
      <c r="E1238">
        <v>0.75449545314599831</v>
      </c>
      <c r="F1238">
        <v>1.126484851316591</v>
      </c>
      <c r="G1238">
        <v>-1.411472034517846</v>
      </c>
      <c r="H1238">
        <v>-2.204119026719547</v>
      </c>
      <c r="I1238">
        <v>-1.067132000460858</v>
      </c>
      <c r="J1238">
        <v>-0.71490690217913178</v>
      </c>
      <c r="K1238">
        <v>-1.3010713564136329</v>
      </c>
      <c r="L1238">
        <v>-1.728920776582328</v>
      </c>
      <c r="M1238">
        <v>-2.294464391177256</v>
      </c>
      <c r="N1238">
        <v>1.000891555402788</v>
      </c>
      <c r="O1238">
        <v>-3.1934742204591129</v>
      </c>
      <c r="P1238">
        <v>-0.64420888941627286</v>
      </c>
      <c r="Q1238">
        <v>4.3332344549300288</v>
      </c>
      <c r="R1238">
        <v>-0.71337740852687437</v>
      </c>
      <c r="S1238">
        <v>-0.8969162446242851</v>
      </c>
      <c r="T1238">
        <v>-0.95044124458363899</v>
      </c>
      <c r="U1238">
        <v>0.21051707745515341</v>
      </c>
      <c r="V1238">
        <v>1.53557491621094</v>
      </c>
      <c r="W1238">
        <v>-1.9018352018642299</v>
      </c>
      <c r="X1238">
        <v>0.56470502159526026</v>
      </c>
      <c r="Y1238">
        <v>-0.70043358435657499</v>
      </c>
      <c r="Z1238">
        <v>0.63855819619815246</v>
      </c>
      <c r="AA1238">
        <v>-1.653683637471226</v>
      </c>
      <c r="AB1238">
        <v>0.76639476006874463</v>
      </c>
      <c r="AC1238">
        <v>0.96349993678843016</v>
      </c>
      <c r="AD1238">
        <v>-0.26897787983733662</v>
      </c>
      <c r="AE1238">
        <v>-0.98630581221507718</v>
      </c>
      <c r="AF1238">
        <v>-2.4334565985509902</v>
      </c>
      <c r="AG1238">
        <v>-0.26249240117608519</v>
      </c>
      <c r="AH1238">
        <v>3.2104802814878419</v>
      </c>
      <c r="AI1238">
        <v>-1.691121868277965</v>
      </c>
      <c r="AJ1238">
        <v>1.004194964266993</v>
      </c>
      <c r="AK1238">
        <v>-3.044147321083511</v>
      </c>
      <c r="AL1238">
        <v>-1.3475464889452751</v>
      </c>
      <c r="AM1238">
        <v>2.2083039395261062</v>
      </c>
      <c r="AN1238">
        <v>0.17262501075281689</v>
      </c>
      <c r="AO1238">
        <v>-0.4730642532663964</v>
      </c>
      <c r="AP1238">
        <v>1.5737100866834159</v>
      </c>
    </row>
    <row r="1239" spans="1:42" x14ac:dyDescent="0.15">
      <c r="A1239" s="1" t="s">
        <v>1278</v>
      </c>
      <c r="B1239">
        <v>-0.2131119092202145</v>
      </c>
      <c r="C1239">
        <v>1.9566134056718609</v>
      </c>
      <c r="D1239">
        <v>0.64182232737818323</v>
      </c>
      <c r="E1239">
        <v>0.25694187560514442</v>
      </c>
      <c r="F1239">
        <v>0.13567240043735321</v>
      </c>
      <c r="G1239">
        <v>1.033974095429453</v>
      </c>
      <c r="H1239">
        <v>2.4256226337985618</v>
      </c>
      <c r="I1239">
        <v>5.0223242117858842E-2</v>
      </c>
      <c r="J1239">
        <v>-0.66120206700217399</v>
      </c>
      <c r="K1239">
        <v>-1.8759743945305949</v>
      </c>
      <c r="L1239">
        <v>-2.1440229282916992</v>
      </c>
      <c r="M1239">
        <v>2.6281542602618631</v>
      </c>
      <c r="N1239">
        <v>-1.346642994707467</v>
      </c>
      <c r="O1239">
        <v>0.54427018469202448</v>
      </c>
      <c r="P1239">
        <v>1.399400316025168</v>
      </c>
      <c r="Q1239">
        <v>-1.7029613220138979</v>
      </c>
      <c r="R1239">
        <v>-0.81193271761202013</v>
      </c>
      <c r="S1239">
        <v>-0.58404113391883206</v>
      </c>
      <c r="T1239">
        <v>-0.92248698488222536</v>
      </c>
      <c r="U1239">
        <v>-1.9450838181444301</v>
      </c>
      <c r="V1239">
        <v>-0.80856400838867903</v>
      </c>
      <c r="W1239">
        <v>0.6962924216776093</v>
      </c>
      <c r="X1239">
        <v>-0.29485403606052379</v>
      </c>
      <c r="Y1239">
        <v>0.74087077767977916</v>
      </c>
      <c r="Z1239">
        <v>-1.960518534886414</v>
      </c>
      <c r="AA1239">
        <v>0.59601351475423736</v>
      </c>
      <c r="AB1239">
        <v>1.4625073598245619</v>
      </c>
      <c r="AC1239">
        <v>-0.21272868284332599</v>
      </c>
      <c r="AD1239">
        <v>2.2742894626995819E-2</v>
      </c>
      <c r="AE1239">
        <v>-0.25036811871338632</v>
      </c>
      <c r="AF1239">
        <v>1.184507587257051</v>
      </c>
      <c r="AG1239">
        <v>-1.0320404545281341</v>
      </c>
      <c r="AH1239">
        <v>0.73073846490826588</v>
      </c>
      <c r="AI1239">
        <v>3.3348097743085949</v>
      </c>
      <c r="AJ1239">
        <v>0.56944095292965025</v>
      </c>
      <c r="AK1239">
        <v>1.170302795345018</v>
      </c>
      <c r="AL1239">
        <v>8.6236223754319288E-2</v>
      </c>
      <c r="AM1239">
        <v>-0.97226165403572784</v>
      </c>
      <c r="AN1239">
        <v>0.130497969878167</v>
      </c>
      <c r="AO1239">
        <v>8.2592972751646676E-2</v>
      </c>
      <c r="AP1239">
        <v>0.15523821916160299</v>
      </c>
    </row>
    <row r="1240" spans="1:42" x14ac:dyDescent="0.15">
      <c r="A1240" s="1" t="s">
        <v>1279</v>
      </c>
      <c r="B1240">
        <v>3.0377923435411791</v>
      </c>
      <c r="C1240">
        <v>0.36749507497962353</v>
      </c>
      <c r="D1240">
        <v>1.022002985640881</v>
      </c>
      <c r="E1240">
        <v>-1.1362355469329619</v>
      </c>
      <c r="F1240">
        <v>0.43650038538763292</v>
      </c>
      <c r="G1240">
        <v>0.14429439536894809</v>
      </c>
      <c r="H1240">
        <v>0.13505676349237841</v>
      </c>
      <c r="I1240">
        <v>0.47688126476995479</v>
      </c>
      <c r="J1240">
        <v>-2.413801138914863</v>
      </c>
      <c r="K1240">
        <v>0.77837784875565386</v>
      </c>
      <c r="L1240">
        <v>0.1040716586709276</v>
      </c>
      <c r="M1240">
        <v>1.6625348151693149</v>
      </c>
      <c r="N1240">
        <v>-0.44637000702086882</v>
      </c>
      <c r="O1240">
        <v>1.9708344491253731</v>
      </c>
      <c r="P1240">
        <v>2.0101013693068639</v>
      </c>
      <c r="Q1240">
        <v>-3.11693978520954</v>
      </c>
      <c r="R1240">
        <v>-1.3699457185440109</v>
      </c>
      <c r="S1240">
        <v>-0.77715416461565345</v>
      </c>
      <c r="T1240">
        <v>-0.48634223849848662</v>
      </c>
      <c r="U1240">
        <v>3.5841879367119009</v>
      </c>
      <c r="V1240">
        <v>-2.7761539094590142</v>
      </c>
      <c r="W1240">
        <v>0.59540211543894372</v>
      </c>
      <c r="X1240">
        <v>0.14250849823098319</v>
      </c>
      <c r="Y1240">
        <v>2.3631136162095938</v>
      </c>
      <c r="Z1240">
        <v>0.4719933878298827</v>
      </c>
      <c r="AA1240">
        <v>-0.79531614635066405</v>
      </c>
      <c r="AB1240">
        <v>-1.3400717564810529</v>
      </c>
      <c r="AC1240">
        <v>4.968937778840913</v>
      </c>
      <c r="AD1240">
        <v>-4.9110364201271767E-2</v>
      </c>
      <c r="AE1240">
        <v>-4.0726624456385201</v>
      </c>
      <c r="AF1240">
        <v>-3.4029694183699011</v>
      </c>
      <c r="AG1240">
        <v>-0.62969501913961101</v>
      </c>
      <c r="AH1240">
        <v>-2.2460094270719271</v>
      </c>
      <c r="AI1240">
        <v>1.350332785257679</v>
      </c>
      <c r="AJ1240">
        <v>3.0377840277791881</v>
      </c>
      <c r="AK1240">
        <v>-0.8579414089674936</v>
      </c>
      <c r="AL1240">
        <v>1.671020411113797</v>
      </c>
      <c r="AM1240">
        <v>-0.47603157072202218</v>
      </c>
      <c r="AN1240">
        <v>-1.073434344431174</v>
      </c>
      <c r="AO1240">
        <v>-0.2231794275402498</v>
      </c>
      <c r="AP1240">
        <v>-0.49130881994282599</v>
      </c>
    </row>
    <row r="1241" spans="1:42" x14ac:dyDescent="0.15">
      <c r="A1241" s="1" t="s">
        <v>1280</v>
      </c>
      <c r="B1241">
        <v>5.9264103782467759</v>
      </c>
      <c r="C1241">
        <v>0.98737864239548168</v>
      </c>
      <c r="D1241">
        <v>2.0180373825684268</v>
      </c>
      <c r="E1241">
        <v>0.8351468769155882</v>
      </c>
      <c r="F1241">
        <v>2.1119786736844771E-2</v>
      </c>
      <c r="G1241">
        <v>-3.6819611911194818</v>
      </c>
      <c r="H1241">
        <v>-3.1091702510880439</v>
      </c>
      <c r="I1241">
        <v>1.219128270073895</v>
      </c>
      <c r="J1241">
        <v>3.4809505592458851</v>
      </c>
      <c r="K1241">
        <v>1.289088026956861</v>
      </c>
      <c r="L1241">
        <v>1.350485450059149</v>
      </c>
      <c r="M1241">
        <v>4.1455003501710506</v>
      </c>
      <c r="N1241">
        <v>-2.5064386449018281</v>
      </c>
      <c r="O1241">
        <v>0.76244936032542698</v>
      </c>
      <c r="P1241">
        <v>-1.307917839665558</v>
      </c>
      <c r="Q1241">
        <v>0.60965967424575351</v>
      </c>
      <c r="R1241">
        <v>-2.546588064840948</v>
      </c>
      <c r="S1241">
        <v>-0.93003899442688642</v>
      </c>
      <c r="T1241">
        <v>-1.3088654918574629</v>
      </c>
      <c r="U1241">
        <v>-0.97492964428295148</v>
      </c>
      <c r="V1241">
        <v>-6.3319086863677571E-2</v>
      </c>
      <c r="W1241">
        <v>-1.664765634200831</v>
      </c>
      <c r="X1241">
        <v>5.1666351534853217</v>
      </c>
      <c r="Y1241">
        <v>0.19369364808923989</v>
      </c>
      <c r="Z1241">
        <v>-1.3307448975263161</v>
      </c>
      <c r="AA1241">
        <v>-1.510314506011863</v>
      </c>
      <c r="AB1241">
        <v>0.5742354578177632</v>
      </c>
      <c r="AC1241">
        <v>3.6666156743689231</v>
      </c>
      <c r="AD1241">
        <v>-2.353516307911339</v>
      </c>
      <c r="AE1241">
        <v>-0.9408305702615678</v>
      </c>
      <c r="AF1241">
        <v>2.1958825438373299</v>
      </c>
      <c r="AG1241">
        <v>-1.094201982845882</v>
      </c>
      <c r="AH1241">
        <v>0.31907270567924162</v>
      </c>
      <c r="AI1241">
        <v>1.86225228386799</v>
      </c>
      <c r="AJ1241">
        <v>2.541802446419275</v>
      </c>
      <c r="AK1241">
        <v>-2.8778409700019671</v>
      </c>
      <c r="AL1241">
        <v>5.8488558767867786E-3</v>
      </c>
      <c r="AM1241">
        <v>0.2774936604432045</v>
      </c>
      <c r="AN1241">
        <v>1.882731775300988</v>
      </c>
      <c r="AO1241">
        <v>1.402709252249998</v>
      </c>
      <c r="AP1241">
        <v>0.58390903745566114</v>
      </c>
    </row>
    <row r="1242" spans="1:42" x14ac:dyDescent="0.15">
      <c r="A1242" s="1" t="s">
        <v>1281</v>
      </c>
      <c r="B1242">
        <v>6.8065203406616792</v>
      </c>
      <c r="C1242">
        <v>0.81230483306265344</v>
      </c>
      <c r="D1242">
        <v>2.932577431892939</v>
      </c>
      <c r="E1242">
        <v>0.75334072357443738</v>
      </c>
      <c r="F1242">
        <v>-0.45763792454524121</v>
      </c>
      <c r="G1242">
        <v>-0.28768406442045469</v>
      </c>
      <c r="H1242">
        <v>-2.6269390734117319</v>
      </c>
      <c r="I1242">
        <v>0.59311882191042486</v>
      </c>
      <c r="J1242">
        <v>0.29537704383020252</v>
      </c>
      <c r="K1242">
        <v>-3.07113700029283</v>
      </c>
      <c r="L1242">
        <v>-1.096178067547064</v>
      </c>
      <c r="M1242">
        <v>3.2631850999944709</v>
      </c>
      <c r="N1242">
        <v>-0.41854901438181802</v>
      </c>
      <c r="O1242">
        <v>0.61808839233909219</v>
      </c>
      <c r="P1242">
        <v>-1.2387206260360559</v>
      </c>
      <c r="Q1242">
        <v>-2.118724631056879</v>
      </c>
      <c r="R1242">
        <v>-1.8025729254486731</v>
      </c>
      <c r="S1242">
        <v>0.49188628333860263</v>
      </c>
      <c r="T1242">
        <v>-0.76124362507472221</v>
      </c>
      <c r="U1242">
        <v>-0.8000759514781387</v>
      </c>
      <c r="V1242">
        <v>-0.58831178426025443</v>
      </c>
      <c r="W1242">
        <v>-1.703123701614409</v>
      </c>
      <c r="X1242">
        <v>-2.6086976762978709</v>
      </c>
      <c r="Y1242">
        <v>-1.076976498191704</v>
      </c>
      <c r="Z1242">
        <v>2.5351416219334029</v>
      </c>
      <c r="AA1242">
        <v>-0.48521801274882909</v>
      </c>
      <c r="AB1242">
        <v>0.75681753612205471</v>
      </c>
      <c r="AC1242">
        <v>3.0323148509613138</v>
      </c>
      <c r="AD1242">
        <v>0.4064751465539081</v>
      </c>
      <c r="AE1242">
        <v>-0.76708065571177519</v>
      </c>
      <c r="AF1242">
        <v>-0.34389581280622977</v>
      </c>
      <c r="AG1242">
        <v>-0.30539166078238772</v>
      </c>
      <c r="AH1242">
        <v>-3.1125834641797758</v>
      </c>
      <c r="AI1242">
        <v>5.0781149190718793</v>
      </c>
      <c r="AJ1242">
        <v>6.9159714484965491</v>
      </c>
      <c r="AK1242">
        <v>-1.8073571843203999</v>
      </c>
      <c r="AL1242">
        <v>1.563360513398361</v>
      </c>
      <c r="AM1242">
        <v>0.61781061965315698</v>
      </c>
      <c r="AN1242">
        <v>-0.101300637311735</v>
      </c>
      <c r="AO1242">
        <v>-0.52990584917356953</v>
      </c>
      <c r="AP1242">
        <v>6.6542466746287415E-2</v>
      </c>
    </row>
    <row r="1243" spans="1:42" x14ac:dyDescent="0.15">
      <c r="A1243" s="1" t="s">
        <v>1282</v>
      </c>
      <c r="B1243">
        <v>1.6191797204636551</v>
      </c>
      <c r="C1243">
        <v>2.09781065552778</v>
      </c>
      <c r="D1243">
        <v>0.62050427768798933</v>
      </c>
      <c r="E1243">
        <v>1.8243539967750459</v>
      </c>
      <c r="F1243">
        <v>0.9725468878022353</v>
      </c>
      <c r="G1243">
        <v>1.095076284259954</v>
      </c>
      <c r="H1243">
        <v>0.79797110187192488</v>
      </c>
      <c r="I1243">
        <v>0.83530531999765989</v>
      </c>
      <c r="J1243">
        <v>-1.2544416950348629</v>
      </c>
      <c r="K1243">
        <v>-1.061927026917304</v>
      </c>
      <c r="L1243">
        <v>-0.44112124068494007</v>
      </c>
      <c r="M1243">
        <v>2.6397184154101718</v>
      </c>
      <c r="N1243">
        <v>-0.3508277104884665</v>
      </c>
      <c r="O1243">
        <v>4.5349108063209842</v>
      </c>
      <c r="P1243">
        <v>3.0406289897851368</v>
      </c>
      <c r="Q1243">
        <v>-1.2109572096861621</v>
      </c>
      <c r="R1243">
        <v>1.1648553914617941</v>
      </c>
      <c r="S1243">
        <v>2.935043253244932</v>
      </c>
      <c r="T1243">
        <v>-0.24619722491801549</v>
      </c>
      <c r="U1243">
        <v>-0.26008627170448162</v>
      </c>
      <c r="V1243">
        <v>-0.87995040738029284</v>
      </c>
      <c r="W1243">
        <v>0.84587175710078932</v>
      </c>
      <c r="X1243">
        <v>0.3170812062117308</v>
      </c>
      <c r="Y1243">
        <v>3.2166682969196433E-2</v>
      </c>
      <c r="Z1243">
        <v>0.43667995702655199</v>
      </c>
      <c r="AA1243">
        <v>8.9357490135479514E-2</v>
      </c>
      <c r="AB1243">
        <v>-1.240808035192875</v>
      </c>
      <c r="AC1243">
        <v>-1.7795064666459259</v>
      </c>
      <c r="AD1243">
        <v>5.856899882386872E-2</v>
      </c>
      <c r="AE1243">
        <v>0.87339251925169081</v>
      </c>
      <c r="AF1243">
        <v>2.3702485062846019</v>
      </c>
      <c r="AG1243">
        <v>0.20935195206691001</v>
      </c>
      <c r="AH1243">
        <v>-1.480566416429032</v>
      </c>
      <c r="AI1243">
        <v>0.45508096969884582</v>
      </c>
      <c r="AJ1243">
        <v>-1.4925503907185571</v>
      </c>
      <c r="AK1243">
        <v>0.36421313425453572</v>
      </c>
      <c r="AL1243">
        <v>-1.2301620460323781</v>
      </c>
      <c r="AM1243">
        <v>-0.68105417309309291</v>
      </c>
      <c r="AN1243">
        <v>-2.4064470723165612</v>
      </c>
      <c r="AO1243">
        <v>3.2323326149817588E-2</v>
      </c>
      <c r="AP1243">
        <v>-2.9251815336931299E-2</v>
      </c>
    </row>
    <row r="1244" spans="1:42" x14ac:dyDescent="0.15">
      <c r="A1244" s="1" t="s">
        <v>1283</v>
      </c>
      <c r="B1244">
        <v>6.8548067399185557</v>
      </c>
      <c r="C1244">
        <v>-8.8229980327215962E-2</v>
      </c>
      <c r="D1244">
        <v>-8.36187074009071E-2</v>
      </c>
      <c r="E1244">
        <v>0.74576089803514023</v>
      </c>
      <c r="F1244">
        <v>-8.5401413493873993E-2</v>
      </c>
      <c r="G1244">
        <v>-0.6609112262396154</v>
      </c>
      <c r="H1244">
        <v>-1.5550558529681371</v>
      </c>
      <c r="I1244">
        <v>-1.106844011594083</v>
      </c>
      <c r="J1244">
        <v>2.9590221223681699</v>
      </c>
      <c r="K1244">
        <v>-1.256437428680665</v>
      </c>
      <c r="L1244">
        <v>-1.2345099022940009</v>
      </c>
      <c r="M1244">
        <v>-3.1487885918614902</v>
      </c>
      <c r="N1244">
        <v>1.3057657016170321</v>
      </c>
      <c r="O1244">
        <v>-0.19135976658094031</v>
      </c>
      <c r="P1244">
        <v>-4.3294430699194777</v>
      </c>
      <c r="Q1244">
        <v>-1.1698666850773249</v>
      </c>
      <c r="R1244">
        <v>-2.129551130526659</v>
      </c>
      <c r="S1244">
        <v>-0.80952238151208122</v>
      </c>
      <c r="T1244">
        <v>0.35010835745667801</v>
      </c>
      <c r="U1244">
        <v>3.0304062858749061</v>
      </c>
      <c r="V1244">
        <v>-0.59567991567537792</v>
      </c>
      <c r="W1244">
        <v>0.1755736579879674</v>
      </c>
      <c r="X1244">
        <v>-1.768786613304816</v>
      </c>
      <c r="Y1244">
        <v>2.076136601095623</v>
      </c>
      <c r="Z1244">
        <v>-1.632652233463908</v>
      </c>
      <c r="AA1244">
        <v>-1.199955523482529</v>
      </c>
      <c r="AB1244">
        <v>2.0946201577511889</v>
      </c>
      <c r="AC1244">
        <v>-1.310481300471944</v>
      </c>
      <c r="AD1244">
        <v>0.73428284479013339</v>
      </c>
      <c r="AE1244">
        <v>0.1211372371618029</v>
      </c>
      <c r="AF1244">
        <v>0.74113009842663946</v>
      </c>
      <c r="AG1244">
        <v>0.3146006318743092</v>
      </c>
      <c r="AH1244">
        <v>-0.29203096555942781</v>
      </c>
      <c r="AI1244">
        <v>-0.1476269908143153</v>
      </c>
      <c r="AJ1244">
        <v>7.9344794253414426</v>
      </c>
      <c r="AK1244">
        <v>-0.43137392546908088</v>
      </c>
      <c r="AL1244">
        <v>-1.9180723954319241</v>
      </c>
      <c r="AM1244">
        <v>-0.8244436708980315</v>
      </c>
      <c r="AN1244">
        <v>-0.1109093607225119</v>
      </c>
      <c r="AO1244">
        <v>0.17073142383003281</v>
      </c>
      <c r="AP1244">
        <v>-0.7116163471808985</v>
      </c>
    </row>
    <row r="1245" spans="1:42" x14ac:dyDescent="0.15">
      <c r="A1245" s="1" t="s">
        <v>1284</v>
      </c>
      <c r="B1245">
        <v>1.5013218196048439</v>
      </c>
      <c r="C1245">
        <v>1.497514588308922</v>
      </c>
      <c r="D1245">
        <v>-1.4771552652535309</v>
      </c>
      <c r="E1245">
        <v>1.13609264224913</v>
      </c>
      <c r="F1245">
        <v>1.509835619049215</v>
      </c>
      <c r="G1245">
        <v>0.50438141104713796</v>
      </c>
      <c r="H1245">
        <v>-0.60844380285212663</v>
      </c>
      <c r="I1245">
        <v>1.384687150465413</v>
      </c>
      <c r="J1245">
        <v>-1.0744783236444559</v>
      </c>
      <c r="K1245">
        <v>-2.1869830300689279</v>
      </c>
      <c r="L1245">
        <v>-1.9870580422368831</v>
      </c>
      <c r="M1245">
        <v>0.40329438951177221</v>
      </c>
      <c r="N1245">
        <v>1.231063874555683</v>
      </c>
      <c r="O1245">
        <v>-0.53424057586900697</v>
      </c>
      <c r="P1245">
        <v>1.4295918502425149</v>
      </c>
      <c r="Q1245">
        <v>-0.67935819107369511</v>
      </c>
      <c r="R1245">
        <v>-0.84516013371003829</v>
      </c>
      <c r="S1245">
        <v>0.49303400464486952</v>
      </c>
      <c r="T1245">
        <v>-1.2946197672669879</v>
      </c>
      <c r="U1245">
        <v>-0.78845797700434705</v>
      </c>
      <c r="V1245">
        <v>2.178654601293653</v>
      </c>
      <c r="W1245">
        <v>-0.80088443060099723</v>
      </c>
      <c r="X1245">
        <v>-1.1151505679646101</v>
      </c>
      <c r="Y1245">
        <v>-0.79165195166783098</v>
      </c>
      <c r="Z1245">
        <v>2.394019636549034</v>
      </c>
      <c r="AA1245">
        <v>-0.70230081898388386</v>
      </c>
      <c r="AB1245">
        <v>-0.51260172240241342</v>
      </c>
      <c r="AC1245">
        <v>5.0568707267789339</v>
      </c>
      <c r="AD1245">
        <v>-0.64099329507993053</v>
      </c>
      <c r="AE1245">
        <v>-1.1352535766026881</v>
      </c>
      <c r="AF1245">
        <v>1.208688271725759</v>
      </c>
      <c r="AG1245">
        <v>6.6128201491788163E-2</v>
      </c>
      <c r="AH1245">
        <v>-0.69441346960439854</v>
      </c>
      <c r="AI1245">
        <v>1.546682436872425</v>
      </c>
      <c r="AJ1245">
        <v>-0.70999917701869864</v>
      </c>
      <c r="AK1245">
        <v>2.1017295711766679</v>
      </c>
      <c r="AL1245">
        <v>1.0961391665915701</v>
      </c>
      <c r="AM1245">
        <v>-0.58694078652949599</v>
      </c>
      <c r="AN1245">
        <v>-0.17653856609812579</v>
      </c>
      <c r="AO1245">
        <v>-0.75301504017952448</v>
      </c>
      <c r="AP1245">
        <v>2.6838430640840311E-2</v>
      </c>
    </row>
    <row r="1246" spans="1:42" x14ac:dyDescent="0.15">
      <c r="A1246" s="1" t="s">
        <v>1285</v>
      </c>
      <c r="B1246">
        <v>0.21449972401482759</v>
      </c>
      <c r="C1246">
        <v>0.97004203394578126</v>
      </c>
      <c r="D1246">
        <v>-0.36004261587711073</v>
      </c>
      <c r="E1246">
        <v>1.312933205667872</v>
      </c>
      <c r="F1246">
        <v>1.7298244452474141</v>
      </c>
      <c r="G1246">
        <v>-2.0195750053444752</v>
      </c>
      <c r="H1246">
        <v>-2.5741798620583261</v>
      </c>
      <c r="I1246">
        <v>-1.2033978323082279</v>
      </c>
      <c r="J1246">
        <v>0.4791382438218974</v>
      </c>
      <c r="K1246">
        <v>3.2403683871465798</v>
      </c>
      <c r="L1246">
        <v>1.5521516394234001</v>
      </c>
      <c r="M1246">
        <v>-1.913136271799877</v>
      </c>
      <c r="N1246">
        <v>1.020933337273235</v>
      </c>
      <c r="O1246">
        <v>-2.244819420641273</v>
      </c>
      <c r="P1246">
        <v>-0.1460386655325997</v>
      </c>
      <c r="Q1246">
        <v>1.040788621563685</v>
      </c>
      <c r="R1246">
        <v>2.335495455125657</v>
      </c>
      <c r="S1246">
        <v>-0.33431347837333242</v>
      </c>
      <c r="T1246">
        <v>0.48326778820777971</v>
      </c>
      <c r="U1246">
        <v>-0.75277498067974868</v>
      </c>
      <c r="V1246">
        <v>-0.67223373666384312</v>
      </c>
      <c r="W1246">
        <v>0.97656108729958557</v>
      </c>
      <c r="X1246">
        <v>0.31723588244876172</v>
      </c>
      <c r="Y1246">
        <v>-1.8650538557063769</v>
      </c>
      <c r="Z1246">
        <v>1.2495571327924251</v>
      </c>
      <c r="AA1246">
        <v>-0.10681918192652939</v>
      </c>
      <c r="AB1246">
        <v>-0.3306249780549837</v>
      </c>
      <c r="AC1246">
        <v>-0.40867462130963772</v>
      </c>
      <c r="AD1246">
        <v>-0.34873431908323671</v>
      </c>
      <c r="AE1246">
        <v>-1.202643461043382</v>
      </c>
      <c r="AF1246">
        <v>1.9300892441744559</v>
      </c>
      <c r="AG1246">
        <v>2.960814711805809</v>
      </c>
      <c r="AH1246">
        <v>0.74638502123326445</v>
      </c>
      <c r="AI1246">
        <v>0.30906213183265813</v>
      </c>
      <c r="AJ1246">
        <v>-1.981572294822042</v>
      </c>
      <c r="AK1246">
        <v>-0.79581235737209266</v>
      </c>
      <c r="AL1246">
        <v>0.20822963909929881</v>
      </c>
      <c r="AM1246">
        <v>-0.62498978299225127</v>
      </c>
      <c r="AN1246">
        <v>0.82259831210927636</v>
      </c>
      <c r="AO1246">
        <v>-0.34105585440672059</v>
      </c>
      <c r="AP1246">
        <v>-0.45268044549692171</v>
      </c>
    </row>
    <row r="1247" spans="1:42" x14ac:dyDescent="0.15">
      <c r="A1247" s="1" t="s">
        <v>1286</v>
      </c>
      <c r="B1247">
        <v>-8.4761207988031178</v>
      </c>
      <c r="C1247">
        <v>1.496190902827387</v>
      </c>
      <c r="D1247">
        <v>-1.917561899653015</v>
      </c>
      <c r="E1247">
        <v>4.3188649053194421</v>
      </c>
      <c r="F1247">
        <v>-1.454553427212441</v>
      </c>
      <c r="G1247">
        <v>0.76981741445356311</v>
      </c>
      <c r="H1247">
        <v>1.5394330936665961</v>
      </c>
      <c r="I1247">
        <v>0.75159032784001412</v>
      </c>
      <c r="J1247">
        <v>-0.95187884047584348</v>
      </c>
      <c r="K1247">
        <v>1.4495400014120541</v>
      </c>
      <c r="L1247">
        <v>-0.57594855433104475</v>
      </c>
      <c r="M1247">
        <v>2.801319257034395</v>
      </c>
      <c r="N1247">
        <v>-0.38482988230637122</v>
      </c>
      <c r="O1247">
        <v>1.927710182327137</v>
      </c>
      <c r="P1247">
        <v>6.159142688221305</v>
      </c>
      <c r="Q1247">
        <v>0.82650555887992561</v>
      </c>
      <c r="R1247">
        <v>0.25706103837306937</v>
      </c>
      <c r="S1247">
        <v>1.0847231257762071</v>
      </c>
      <c r="T1247">
        <v>-0.75196930338905765</v>
      </c>
      <c r="U1247">
        <v>-1.709784226853841</v>
      </c>
      <c r="V1247">
        <v>-6.7575912662350426E-2</v>
      </c>
      <c r="W1247">
        <v>0.66311555350600238</v>
      </c>
      <c r="X1247">
        <v>1.244277864824936</v>
      </c>
      <c r="Y1247">
        <v>-0.5000432361551761</v>
      </c>
      <c r="Z1247">
        <v>0.26760402674081529</v>
      </c>
      <c r="AA1247">
        <v>0.1325825970178186</v>
      </c>
      <c r="AB1247">
        <v>-0.17554588895231951</v>
      </c>
      <c r="AC1247">
        <v>-0.43326361942116282</v>
      </c>
      <c r="AD1247">
        <v>-1.9304201109397849</v>
      </c>
      <c r="AE1247">
        <v>0.98053297823390528</v>
      </c>
      <c r="AF1247">
        <v>3.761987268913686</v>
      </c>
      <c r="AG1247">
        <v>-0.94730708084045367</v>
      </c>
      <c r="AH1247">
        <v>1.9087702387529539</v>
      </c>
      <c r="AI1247">
        <v>-2.3484534356978322</v>
      </c>
      <c r="AJ1247">
        <v>-3.8549726651211151</v>
      </c>
      <c r="AK1247">
        <v>-0.48230355300044903</v>
      </c>
      <c r="AL1247">
        <v>-2.2232508880949342</v>
      </c>
      <c r="AM1247">
        <v>0.4346919941205189</v>
      </c>
      <c r="AN1247">
        <v>-2.6354682378968408</v>
      </c>
      <c r="AO1247">
        <v>1.1109796321320531</v>
      </c>
      <c r="AP1247">
        <v>0.28380031630620012</v>
      </c>
    </row>
    <row r="1248" spans="1:42" x14ac:dyDescent="0.15">
      <c r="A1248" s="1" t="s">
        <v>1287</v>
      </c>
      <c r="B1248">
        <v>-2.0776930775154341</v>
      </c>
      <c r="C1248">
        <v>0.44112750393665018</v>
      </c>
      <c r="D1248">
        <v>0.53040624566209371</v>
      </c>
      <c r="E1248">
        <v>-0.21264033686230249</v>
      </c>
      <c r="F1248">
        <v>-0.1914592774628856</v>
      </c>
      <c r="G1248">
        <v>-0.44226228507953791</v>
      </c>
      <c r="H1248">
        <v>-2.0143847477187689</v>
      </c>
      <c r="I1248">
        <v>-0.18875797562537611</v>
      </c>
      <c r="J1248">
        <v>1.7316190022172639</v>
      </c>
      <c r="K1248">
        <v>-0.78327343752824152</v>
      </c>
      <c r="L1248">
        <v>1.489337440608973</v>
      </c>
      <c r="M1248">
        <v>-0.80422234413263982</v>
      </c>
      <c r="N1248">
        <v>0.81140781896130265</v>
      </c>
      <c r="O1248">
        <v>-1.1896279633684439</v>
      </c>
      <c r="P1248">
        <v>-5.8913699168069824</v>
      </c>
      <c r="Q1248">
        <v>1.284897881127228</v>
      </c>
      <c r="R1248">
        <v>-1.9812370936118049</v>
      </c>
      <c r="S1248">
        <v>1.1584506667132231</v>
      </c>
      <c r="T1248">
        <v>-1.517190508231989</v>
      </c>
      <c r="U1248">
        <v>-2.735723161248278</v>
      </c>
      <c r="V1248">
        <v>-1.0585955427596041</v>
      </c>
      <c r="W1248">
        <v>0.2020505548884742</v>
      </c>
      <c r="X1248">
        <v>-0.40278200206933162</v>
      </c>
      <c r="Y1248">
        <v>1.62050980672929</v>
      </c>
      <c r="Z1248">
        <v>0.90970084890127911</v>
      </c>
      <c r="AA1248">
        <v>-1.414404813827542</v>
      </c>
      <c r="AB1248">
        <v>0.33270925801781343</v>
      </c>
      <c r="AC1248">
        <v>6.2241241515673691</v>
      </c>
      <c r="AD1248">
        <v>0.32315362701102451</v>
      </c>
      <c r="AE1248">
        <v>-2.8881399461424051</v>
      </c>
      <c r="AF1248">
        <v>-1.184722592445473</v>
      </c>
      <c r="AG1248">
        <v>-0.32891373050373451</v>
      </c>
      <c r="AH1248">
        <v>1.173314462206839</v>
      </c>
      <c r="AI1248">
        <v>-0.36123509240916579</v>
      </c>
      <c r="AJ1248">
        <v>2.521191924009436</v>
      </c>
      <c r="AK1248">
        <v>0.73989527375299979</v>
      </c>
      <c r="AL1248">
        <v>1.514312174482805</v>
      </c>
      <c r="AM1248">
        <v>-0.93433845386604097</v>
      </c>
      <c r="AN1248">
        <v>-6.61181137532902E-2</v>
      </c>
      <c r="AO1248">
        <v>-0.85072262576813895</v>
      </c>
      <c r="AP1248">
        <v>-9.1944851862968247E-2</v>
      </c>
    </row>
    <row r="1249" spans="1:42" x14ac:dyDescent="0.15">
      <c r="A1249" s="1" t="s">
        <v>1288</v>
      </c>
      <c r="B1249">
        <v>12.577657050052149</v>
      </c>
      <c r="C1249">
        <v>-0.29353260897812161</v>
      </c>
      <c r="D1249">
        <v>1.6439579582957731</v>
      </c>
      <c r="E1249">
        <v>-3.8825004511036272E-2</v>
      </c>
      <c r="F1249">
        <v>-2.8726971524793369E-2</v>
      </c>
      <c r="G1249">
        <v>-0.20333428076907331</v>
      </c>
      <c r="H1249">
        <v>-1.9281898454000519</v>
      </c>
      <c r="I1249">
        <v>0.75816100709799494</v>
      </c>
      <c r="J1249">
        <v>3.2954708318123411</v>
      </c>
      <c r="K1249">
        <v>0.19275180865767519</v>
      </c>
      <c r="L1249">
        <v>3.1355719752780149</v>
      </c>
      <c r="M1249">
        <v>-2.2987475937166399</v>
      </c>
      <c r="N1249">
        <v>0.87904897711032792</v>
      </c>
      <c r="O1249">
        <v>-1.606798301494331</v>
      </c>
      <c r="P1249">
        <v>-2.9497175021681001</v>
      </c>
      <c r="Q1249">
        <v>-0.38302473232358741</v>
      </c>
      <c r="R1249">
        <v>-1.833217247512251</v>
      </c>
      <c r="S1249">
        <v>-0.60684623447858288</v>
      </c>
      <c r="T1249">
        <v>-0.68177148893759509</v>
      </c>
      <c r="U1249">
        <v>-3.7110896157645262E-2</v>
      </c>
      <c r="V1249">
        <v>2.098052338705088</v>
      </c>
      <c r="W1249">
        <v>-6.6612435645140827E-2</v>
      </c>
      <c r="X1249">
        <v>-1.6946673202926621</v>
      </c>
      <c r="Y1249">
        <v>2.1128448466175351</v>
      </c>
      <c r="Z1249">
        <v>3.106683205788797</v>
      </c>
      <c r="AA1249">
        <v>0.47903743781497721</v>
      </c>
      <c r="AB1249">
        <v>0.1253644914101833</v>
      </c>
      <c r="AC1249">
        <v>4.2187120454285676</v>
      </c>
      <c r="AD1249">
        <v>1.899590689765962</v>
      </c>
      <c r="AE1249">
        <v>-1.697946660495699</v>
      </c>
      <c r="AF1249">
        <v>-3.6742361004501478</v>
      </c>
      <c r="AG1249">
        <v>-0.165913946179193</v>
      </c>
      <c r="AH1249">
        <v>-1.8845502583560241</v>
      </c>
      <c r="AI1249">
        <v>2.4782893270837998</v>
      </c>
      <c r="AJ1249">
        <v>6.7733970718079588</v>
      </c>
      <c r="AK1249">
        <v>-2.542385860525862</v>
      </c>
      <c r="AL1249">
        <v>-1.5023854025558401</v>
      </c>
      <c r="AM1249">
        <v>-0.10234945151255199</v>
      </c>
      <c r="AN1249">
        <v>-0.82176762693218386</v>
      </c>
      <c r="AO1249">
        <v>0.22159985621955641</v>
      </c>
      <c r="AP1249">
        <v>-0.40096695528979148</v>
      </c>
    </row>
    <row r="1250" spans="1:42" x14ac:dyDescent="0.15">
      <c r="A1250" s="1" t="s">
        <v>1289</v>
      </c>
      <c r="B1250">
        <v>-5.8678657961283829</v>
      </c>
      <c r="C1250">
        <v>0.41883601742041898</v>
      </c>
      <c r="D1250">
        <v>0.855677730072952</v>
      </c>
      <c r="E1250">
        <v>0.18269374220066401</v>
      </c>
      <c r="F1250">
        <v>-0.75025087639184118</v>
      </c>
      <c r="G1250">
        <v>1.226330711663643</v>
      </c>
      <c r="H1250">
        <v>-1.04174722983048</v>
      </c>
      <c r="I1250">
        <v>1.4634768839592851</v>
      </c>
      <c r="J1250">
        <v>-0.336269283396328</v>
      </c>
      <c r="K1250">
        <v>-0.17312402629898641</v>
      </c>
      <c r="L1250">
        <v>4.2790741003559898</v>
      </c>
      <c r="M1250">
        <v>-2.1230760513125619</v>
      </c>
      <c r="N1250">
        <v>0.55168101501134437</v>
      </c>
      <c r="O1250">
        <v>0.52884749753718363</v>
      </c>
      <c r="P1250">
        <v>3.5177720779866268</v>
      </c>
      <c r="Q1250">
        <v>2.612113902798887E-3</v>
      </c>
      <c r="R1250">
        <v>-1.1358456190722119</v>
      </c>
      <c r="S1250">
        <v>-0.31686529093129051</v>
      </c>
      <c r="T1250">
        <v>-0.8819899115924158</v>
      </c>
      <c r="U1250">
        <v>0.41344946591372173</v>
      </c>
      <c r="V1250">
        <v>-1.3534490412136091</v>
      </c>
      <c r="W1250">
        <v>3.6306473680336211</v>
      </c>
      <c r="X1250">
        <v>0.35772234458630131</v>
      </c>
      <c r="Y1250">
        <v>0.77154340962475387</v>
      </c>
      <c r="Z1250">
        <v>-2.9402150792065611</v>
      </c>
      <c r="AA1250">
        <v>-2.708332055878877E-2</v>
      </c>
      <c r="AB1250">
        <v>-0.21718171953951629</v>
      </c>
      <c r="AC1250">
        <v>-1.3796288015052811</v>
      </c>
      <c r="AD1250">
        <v>-0.62320944201440942</v>
      </c>
      <c r="AE1250">
        <v>-0.69063989381067514</v>
      </c>
      <c r="AF1250">
        <v>1.084446348114376</v>
      </c>
      <c r="AG1250">
        <v>0.79503082776362977</v>
      </c>
      <c r="AH1250">
        <v>5.3486968399848338E-2</v>
      </c>
      <c r="AI1250">
        <v>0.32518227257501331</v>
      </c>
      <c r="AJ1250">
        <v>-0.92819243067806578</v>
      </c>
      <c r="AK1250">
        <v>-0.52516007742898285</v>
      </c>
      <c r="AL1250">
        <v>1.635220122842606</v>
      </c>
      <c r="AM1250">
        <v>-1.6596995168908659</v>
      </c>
      <c r="AN1250">
        <v>-0.44729472883263521</v>
      </c>
      <c r="AO1250">
        <v>-2.5658571558069159E-3</v>
      </c>
      <c r="AP1250">
        <v>-0.826373978964692</v>
      </c>
    </row>
    <row r="1251" spans="1:42" x14ac:dyDescent="0.15">
      <c r="A1251" s="1" t="s">
        <v>1290</v>
      </c>
      <c r="B1251">
        <v>-8.7302340133885288</v>
      </c>
      <c r="C1251">
        <v>-1.1961444027562811</v>
      </c>
      <c r="D1251">
        <v>8.5464423739081904E-2</v>
      </c>
      <c r="E1251">
        <v>-0.37105929391823522</v>
      </c>
      <c r="F1251">
        <v>-0.41603081535849812</v>
      </c>
      <c r="G1251">
        <v>-0.65450838183488325</v>
      </c>
      <c r="H1251">
        <v>-1.9028558013869969</v>
      </c>
      <c r="I1251">
        <v>-0.41479913019951681</v>
      </c>
      <c r="J1251">
        <v>-2.6236486684173062</v>
      </c>
      <c r="K1251">
        <v>0.58339425662821043</v>
      </c>
      <c r="L1251">
        <v>2.492716316238532</v>
      </c>
      <c r="M1251">
        <v>-1.1946349208033229</v>
      </c>
      <c r="N1251">
        <v>0.68339219028248277</v>
      </c>
      <c r="O1251">
        <v>-2.556225916285944</v>
      </c>
      <c r="P1251">
        <v>-1.751037372350323</v>
      </c>
      <c r="Q1251">
        <v>0.24040399056821549</v>
      </c>
      <c r="R1251">
        <v>-0.55287297277583591</v>
      </c>
      <c r="S1251">
        <v>-1.074282850789078</v>
      </c>
      <c r="T1251">
        <v>-0.1500496767004158</v>
      </c>
      <c r="U1251">
        <v>-1.5555779375464049</v>
      </c>
      <c r="V1251">
        <v>-2.0118761918149111</v>
      </c>
      <c r="W1251">
        <v>-0.63992509833126188</v>
      </c>
      <c r="X1251">
        <v>-1.099874577381585</v>
      </c>
      <c r="Y1251">
        <v>1.907524015912333</v>
      </c>
      <c r="Z1251">
        <v>1.6170546919634661</v>
      </c>
      <c r="AA1251">
        <v>-9.9655337993652685E-2</v>
      </c>
      <c r="AB1251">
        <v>0.26097949935411657</v>
      </c>
      <c r="AC1251">
        <v>3.4627267007430209</v>
      </c>
      <c r="AD1251">
        <v>-0.4462904373298916</v>
      </c>
      <c r="AE1251">
        <v>-0.75893047695295934</v>
      </c>
      <c r="AF1251">
        <v>0.1788752483356239</v>
      </c>
      <c r="AG1251">
        <v>-2.0789592819495359</v>
      </c>
      <c r="AH1251">
        <v>0.13532719621196179</v>
      </c>
      <c r="AI1251">
        <v>0.67097289112600345</v>
      </c>
      <c r="AJ1251">
        <v>1.1864749485154851</v>
      </c>
      <c r="AK1251">
        <v>-0.25892616697228499</v>
      </c>
      <c r="AL1251">
        <v>1.2097555789158381</v>
      </c>
      <c r="AM1251">
        <v>-0.84113977380329741</v>
      </c>
      <c r="AN1251">
        <v>-3.0425813119941991</v>
      </c>
      <c r="AO1251">
        <v>0.83064951321521086</v>
      </c>
      <c r="AP1251">
        <v>-0.39538820605562058</v>
      </c>
    </row>
    <row r="1252" spans="1:42" x14ac:dyDescent="0.15">
      <c r="A1252" s="1" t="s">
        <v>1291</v>
      </c>
      <c r="B1252">
        <v>-1.4811517509499461</v>
      </c>
      <c r="C1252">
        <v>-0.86582965430881087</v>
      </c>
      <c r="D1252">
        <v>1.0308772673378359</v>
      </c>
      <c r="E1252">
        <v>-1.443186985014655</v>
      </c>
      <c r="F1252">
        <v>0.49391330072681522</v>
      </c>
      <c r="G1252">
        <v>-7.6820326597387703E-2</v>
      </c>
      <c r="H1252">
        <v>-0.13857136905368209</v>
      </c>
      <c r="I1252">
        <v>-0.44235501094002178</v>
      </c>
      <c r="J1252">
        <v>-3.6306091563744638</v>
      </c>
      <c r="K1252">
        <v>-0.96931094845418542</v>
      </c>
      <c r="L1252">
        <v>2.0651253536042682</v>
      </c>
      <c r="M1252">
        <v>0.1766332815837624</v>
      </c>
      <c r="N1252">
        <v>-0.98876690417494717</v>
      </c>
      <c r="O1252">
        <v>-0.41816284138600229</v>
      </c>
      <c r="P1252">
        <v>-2.9117109154759389</v>
      </c>
      <c r="Q1252">
        <v>-1.570071962719036</v>
      </c>
      <c r="R1252">
        <v>-0.40390298158526411</v>
      </c>
      <c r="S1252">
        <v>-7.4784605030605994E-3</v>
      </c>
      <c r="T1252">
        <v>-0.53246543930263845</v>
      </c>
      <c r="U1252">
        <v>4.3818176037270062E-2</v>
      </c>
      <c r="V1252">
        <v>0.46167629433604979</v>
      </c>
      <c r="W1252">
        <v>0.47286418931052748</v>
      </c>
      <c r="X1252">
        <v>-0.75832269008192044</v>
      </c>
      <c r="Y1252">
        <v>0.2063771461809753</v>
      </c>
      <c r="Z1252">
        <v>1.724406623761245</v>
      </c>
      <c r="AA1252">
        <v>2.6667025707818839</v>
      </c>
      <c r="AB1252">
        <v>0.1449050108962153</v>
      </c>
      <c r="AC1252">
        <v>-1.030850687092095</v>
      </c>
      <c r="AD1252">
        <v>0.2260922650189936</v>
      </c>
      <c r="AE1252">
        <v>0.79030320823858324</v>
      </c>
      <c r="AF1252">
        <v>-0.44647701546957341</v>
      </c>
      <c r="AG1252">
        <v>-0.44608214591095169</v>
      </c>
      <c r="AH1252">
        <v>-1.9765481689233559</v>
      </c>
      <c r="AI1252">
        <v>2.5313730711950151</v>
      </c>
      <c r="AJ1252">
        <v>-1.56445474242321</v>
      </c>
      <c r="AK1252">
        <v>-1.0000223623063109</v>
      </c>
      <c r="AL1252">
        <v>-0.7700686444842989</v>
      </c>
      <c r="AM1252">
        <v>2.5685949622136768</v>
      </c>
      <c r="AN1252">
        <v>0.97217166866767946</v>
      </c>
      <c r="AO1252">
        <v>-0.53807624174362678</v>
      </c>
      <c r="AP1252">
        <v>1.048661852254317</v>
      </c>
    </row>
    <row r="1253" spans="1:42" x14ac:dyDescent="0.15">
      <c r="A1253" s="1" t="s">
        <v>1292</v>
      </c>
      <c r="B1253">
        <v>5.954434227445434</v>
      </c>
      <c r="C1253">
        <v>0.80232084558188932</v>
      </c>
      <c r="D1253">
        <v>-1.205149683608624</v>
      </c>
      <c r="E1253">
        <v>2.8828612971988639</v>
      </c>
      <c r="F1253">
        <v>-1.2934690852017681</v>
      </c>
      <c r="G1253">
        <v>2.3060115410523121</v>
      </c>
      <c r="H1253">
        <v>-0.42023863015718149</v>
      </c>
      <c r="I1253">
        <v>2.732195241560218</v>
      </c>
      <c r="J1253">
        <v>2.495037826003311</v>
      </c>
      <c r="K1253">
        <v>0.54497210290488884</v>
      </c>
      <c r="L1253">
        <v>1.667902371654681</v>
      </c>
      <c r="M1253">
        <v>-1.931705891756621</v>
      </c>
      <c r="N1253">
        <v>0.19698936750747389</v>
      </c>
      <c r="O1253">
        <v>-0.99687516768798767</v>
      </c>
      <c r="P1253">
        <v>2.1782146158128488</v>
      </c>
      <c r="Q1253">
        <v>0.12804351718032059</v>
      </c>
      <c r="R1253">
        <v>-0.68606404386111064</v>
      </c>
      <c r="S1253">
        <v>-0.41612242614380851</v>
      </c>
      <c r="T1253">
        <v>0.66473363490189441</v>
      </c>
      <c r="U1253">
        <v>-0.90036440991665567</v>
      </c>
      <c r="V1253">
        <v>-1.193209487463603</v>
      </c>
      <c r="W1253">
        <v>-2.3835126761805441</v>
      </c>
      <c r="X1253">
        <v>-0.96115195295146372</v>
      </c>
      <c r="Y1253">
        <v>-1.386791524073242</v>
      </c>
      <c r="Z1253">
        <v>-2.527916728870788</v>
      </c>
      <c r="AA1253">
        <v>1.0630155218679489</v>
      </c>
      <c r="AB1253">
        <v>0.55705785454337109</v>
      </c>
      <c r="AC1253">
        <v>-1.8048407686783681</v>
      </c>
      <c r="AD1253">
        <v>0.32655653347407332</v>
      </c>
      <c r="AE1253">
        <v>-0.63585608111059211</v>
      </c>
      <c r="AF1253">
        <v>-1.263946412257636</v>
      </c>
      <c r="AG1253">
        <v>0.1681408609746898</v>
      </c>
      <c r="AH1253">
        <v>0.28330518610808392</v>
      </c>
      <c r="AI1253">
        <v>4.448740320484796</v>
      </c>
      <c r="AJ1253">
        <v>2.2383061627555518</v>
      </c>
      <c r="AK1253">
        <v>0.92569264221956726</v>
      </c>
      <c r="AL1253">
        <v>-0.199110212140205</v>
      </c>
      <c r="AM1253">
        <v>-1.8487886262261779</v>
      </c>
      <c r="AN1253">
        <v>-1.429189159489936</v>
      </c>
      <c r="AO1253">
        <v>1.717579693064911</v>
      </c>
      <c r="AP1253">
        <v>1.3631184593329631</v>
      </c>
    </row>
    <row r="1254" spans="1:42" x14ac:dyDescent="0.15">
      <c r="A1254" s="1" t="s">
        <v>1293</v>
      </c>
      <c r="B1254">
        <v>5.118353152658865</v>
      </c>
      <c r="C1254">
        <v>-2.1527294806379609</v>
      </c>
      <c r="D1254">
        <v>1.4466231403857019</v>
      </c>
      <c r="E1254">
        <v>0.7320105694994109</v>
      </c>
      <c r="F1254">
        <v>-0.79905401385371633</v>
      </c>
      <c r="G1254">
        <v>1.010946481383369E-2</v>
      </c>
      <c r="H1254">
        <v>-1.020040939398468</v>
      </c>
      <c r="I1254">
        <v>-0.43486349933911161</v>
      </c>
      <c r="J1254">
        <v>0.91072155724029213</v>
      </c>
      <c r="K1254">
        <v>-2.6461604975712441E-2</v>
      </c>
      <c r="L1254">
        <v>0.43552266219661068</v>
      </c>
      <c r="M1254">
        <v>5.2433472399737183E-2</v>
      </c>
      <c r="N1254">
        <v>0.1190364500035615</v>
      </c>
      <c r="O1254">
        <v>4.5529788407145952</v>
      </c>
      <c r="P1254">
        <v>1.2368751480523319</v>
      </c>
      <c r="Q1254">
        <v>0.3773951010179491</v>
      </c>
      <c r="R1254">
        <v>0.61175000578257333</v>
      </c>
      <c r="S1254">
        <v>2.18058358621062</v>
      </c>
      <c r="T1254">
        <v>0.30398928193544472</v>
      </c>
      <c r="U1254">
        <v>0.38388926695407499</v>
      </c>
      <c r="V1254">
        <v>1.178817648758028</v>
      </c>
      <c r="W1254">
        <v>0.80574399618476922</v>
      </c>
      <c r="X1254">
        <v>0.40011420328376163</v>
      </c>
      <c r="Y1254">
        <v>0.37720850974628028</v>
      </c>
      <c r="Z1254">
        <v>-1.984736728742347</v>
      </c>
      <c r="AA1254">
        <v>3.785985340864026</v>
      </c>
      <c r="AB1254">
        <v>-0.77905366003695631</v>
      </c>
      <c r="AC1254">
        <v>-3.1593361484819589</v>
      </c>
      <c r="AD1254">
        <v>-0.6119345478064544</v>
      </c>
      <c r="AE1254">
        <v>0.37836632250586572</v>
      </c>
      <c r="AF1254">
        <v>3.7859281066549491</v>
      </c>
      <c r="AG1254">
        <v>9.8073870212227104E-2</v>
      </c>
      <c r="AH1254">
        <v>-1.946475868147828</v>
      </c>
      <c r="AI1254">
        <v>-2.545005224961769</v>
      </c>
      <c r="AJ1254">
        <v>-2.517563219011663</v>
      </c>
      <c r="AK1254">
        <v>0.1316260274283122</v>
      </c>
      <c r="AL1254">
        <v>0.86279182326102444</v>
      </c>
      <c r="AM1254">
        <v>0.34666728295146959</v>
      </c>
      <c r="AN1254">
        <v>1.002581502504954</v>
      </c>
      <c r="AO1254">
        <v>-0.79595319783166651</v>
      </c>
      <c r="AP1254">
        <v>-0.9959537540544674</v>
      </c>
    </row>
    <row r="1255" spans="1:42" x14ac:dyDescent="0.15">
      <c r="A1255" s="1" t="s">
        <v>1294</v>
      </c>
      <c r="B1255">
        <v>-2.572532624183304</v>
      </c>
      <c r="C1255">
        <v>-2.353643643041694</v>
      </c>
      <c r="D1255">
        <v>-2.6802392515236861</v>
      </c>
      <c r="E1255">
        <v>0.33237914710331312</v>
      </c>
      <c r="F1255">
        <v>-0.81034439271902636</v>
      </c>
      <c r="G1255">
        <v>0.60186613304627457</v>
      </c>
      <c r="H1255">
        <v>-0.72231735387207796</v>
      </c>
      <c r="I1255">
        <v>1.7653971317633519</v>
      </c>
      <c r="J1255">
        <v>-1.6146478094996799</v>
      </c>
      <c r="K1255">
        <v>9.9987589351926684E-2</v>
      </c>
      <c r="L1255">
        <v>-0.63030695743041953</v>
      </c>
      <c r="M1255">
        <v>1.042498172197627</v>
      </c>
      <c r="N1255">
        <v>-0.27778151363794901</v>
      </c>
      <c r="O1255">
        <v>-1.2563202074238631</v>
      </c>
      <c r="P1255">
        <v>2.7676286834132342</v>
      </c>
      <c r="Q1255">
        <v>-0.58049034852435799</v>
      </c>
      <c r="R1255">
        <v>1.517107160575784</v>
      </c>
      <c r="S1255">
        <v>-0.6195541061592712</v>
      </c>
      <c r="T1255">
        <v>0.8795980713211623</v>
      </c>
      <c r="U1255">
        <v>-0.66055971032107952</v>
      </c>
      <c r="V1255">
        <v>1.700850907414523</v>
      </c>
      <c r="W1255">
        <v>-0.226941070829945</v>
      </c>
      <c r="X1255">
        <v>1.079418911865657</v>
      </c>
      <c r="Y1255">
        <v>-0.5620911832539065</v>
      </c>
      <c r="Z1255">
        <v>-1.6033262233251151</v>
      </c>
      <c r="AA1255">
        <v>2.2769201876510761</v>
      </c>
      <c r="AB1255">
        <v>-0.90554398283866377</v>
      </c>
      <c r="AC1255">
        <v>-1.8883720566408879</v>
      </c>
      <c r="AD1255">
        <v>1.404495394169379</v>
      </c>
      <c r="AE1255">
        <v>5.3032321296107092</v>
      </c>
      <c r="AF1255">
        <v>-1.4762546081190131</v>
      </c>
      <c r="AG1255">
        <v>-0.50123231549509628</v>
      </c>
      <c r="AH1255">
        <v>1.501701453875935</v>
      </c>
      <c r="AI1255">
        <v>-1.757085355001756</v>
      </c>
      <c r="AJ1255">
        <v>-4.6690426860285053</v>
      </c>
      <c r="AK1255">
        <v>-0.61686112128488213</v>
      </c>
      <c r="AL1255">
        <v>-2.6728213693597751</v>
      </c>
      <c r="AM1255">
        <v>1.8100334031229439</v>
      </c>
      <c r="AN1255">
        <v>-0.11856530739365299</v>
      </c>
      <c r="AO1255">
        <v>9.4425750475463907E-2</v>
      </c>
      <c r="AP1255">
        <v>0.93079815954602296</v>
      </c>
    </row>
    <row r="1256" spans="1:42" x14ac:dyDescent="0.15">
      <c r="A1256" s="1" t="s">
        <v>1295</v>
      </c>
      <c r="B1256">
        <v>4.8196129205437348</v>
      </c>
      <c r="C1256">
        <v>-1.387044640976671</v>
      </c>
      <c r="D1256">
        <v>-6.774293518814316E-3</v>
      </c>
      <c r="E1256">
        <v>-1.453694305507776</v>
      </c>
      <c r="F1256">
        <v>-0.93437138073345383</v>
      </c>
      <c r="G1256">
        <v>-0.2458469082725139</v>
      </c>
      <c r="H1256">
        <v>-0.55852272763030542</v>
      </c>
      <c r="I1256">
        <v>-0.99920558679888605</v>
      </c>
      <c r="J1256">
        <v>2.327475738301648</v>
      </c>
      <c r="K1256">
        <v>-0.76745896619957665</v>
      </c>
      <c r="L1256">
        <v>-2.941792545496269</v>
      </c>
      <c r="M1256">
        <v>-1.9740729421439429</v>
      </c>
      <c r="N1256">
        <v>1.709151848190833</v>
      </c>
      <c r="O1256">
        <v>-1.535362910404422</v>
      </c>
      <c r="P1256">
        <v>-3.5636286682884699</v>
      </c>
      <c r="Q1256">
        <v>-0.16437881307932881</v>
      </c>
      <c r="R1256">
        <v>-0.31014386159704049</v>
      </c>
      <c r="S1256">
        <v>-0.64168675252307961</v>
      </c>
      <c r="T1256">
        <v>-0.69811040583207618</v>
      </c>
      <c r="U1256">
        <v>-0.94897134787680071</v>
      </c>
      <c r="V1256">
        <v>2.555318495943236</v>
      </c>
      <c r="W1256">
        <v>-0.81468114990736518</v>
      </c>
      <c r="X1256">
        <v>1.2695475488781389</v>
      </c>
      <c r="Y1256">
        <v>-1.383729889687717</v>
      </c>
      <c r="Z1256">
        <v>-0.70871880975144863</v>
      </c>
      <c r="AA1256">
        <v>0.79204783233320708</v>
      </c>
      <c r="AB1256">
        <v>-0.2266591162333968</v>
      </c>
      <c r="AC1256">
        <v>-0.36697499181049781</v>
      </c>
      <c r="AD1256">
        <v>0.36338503296999569</v>
      </c>
      <c r="AE1256">
        <v>-3.3672651953232822</v>
      </c>
      <c r="AF1256">
        <v>2.5448659615849669</v>
      </c>
      <c r="AG1256">
        <v>2.5602040260629901</v>
      </c>
      <c r="AH1256">
        <v>0.59157496128359655</v>
      </c>
      <c r="AI1256">
        <v>-1.333350807224942</v>
      </c>
      <c r="AJ1256">
        <v>0.3328126822310839</v>
      </c>
      <c r="AK1256">
        <v>-1.1059682631949079</v>
      </c>
      <c r="AL1256">
        <v>-1.0643079057960949</v>
      </c>
      <c r="AM1256">
        <v>-0.29521635911074279</v>
      </c>
      <c r="AN1256">
        <v>3.7677688831169331</v>
      </c>
      <c r="AO1256">
        <v>0.88656574593904725</v>
      </c>
      <c r="AP1256">
        <v>0.3776270109634246</v>
      </c>
    </row>
    <row r="1257" spans="1:42" x14ac:dyDescent="0.15">
      <c r="A1257" s="1" t="s">
        <v>1296</v>
      </c>
      <c r="B1257">
        <v>-11.613470951283411</v>
      </c>
      <c r="C1257">
        <v>0.24344685836316429</v>
      </c>
      <c r="D1257">
        <v>-0.52957644788172198</v>
      </c>
      <c r="E1257">
        <v>1.7714101443326491</v>
      </c>
      <c r="F1257">
        <v>-0.85205561635866811</v>
      </c>
      <c r="G1257">
        <v>0.58521735167088429</v>
      </c>
      <c r="H1257">
        <v>2.4840133058083329</v>
      </c>
      <c r="I1257">
        <v>-0.86273941576256352</v>
      </c>
      <c r="J1257">
        <v>-1.9090163756756191</v>
      </c>
      <c r="K1257">
        <v>2.359132246496304</v>
      </c>
      <c r="L1257">
        <v>-1.3080650227163251</v>
      </c>
      <c r="M1257">
        <v>1.413493601012592</v>
      </c>
      <c r="N1257">
        <v>0.30928846745578042</v>
      </c>
      <c r="O1257">
        <v>-1.3175069582573089</v>
      </c>
      <c r="P1257">
        <v>0.71961702032848107</v>
      </c>
      <c r="Q1257">
        <v>-0.30371494189759662</v>
      </c>
      <c r="R1257">
        <v>4.8513238693475644</v>
      </c>
      <c r="S1257">
        <v>-0.55757158472630453</v>
      </c>
      <c r="T1257">
        <v>0.63056809484735721</v>
      </c>
      <c r="U1257">
        <v>-1.468298879436952</v>
      </c>
      <c r="V1257">
        <v>0.75429486781913979</v>
      </c>
      <c r="W1257">
        <v>-0.39307041910120621</v>
      </c>
      <c r="X1257">
        <v>-0.98973090305807565</v>
      </c>
      <c r="Y1257">
        <v>-1.8674428434236161</v>
      </c>
      <c r="Z1257">
        <v>-1.5238509770533291</v>
      </c>
      <c r="AA1257">
        <v>1.2540243198908401</v>
      </c>
      <c r="AB1257">
        <v>-0.97831281352910415</v>
      </c>
      <c r="AC1257">
        <v>-0.89870424525451031</v>
      </c>
      <c r="AD1257">
        <v>0.45362513805423932</v>
      </c>
      <c r="AE1257">
        <v>-0.14217874214594001</v>
      </c>
      <c r="AF1257">
        <v>-1.591265617177799</v>
      </c>
      <c r="AG1257">
        <v>2.3630899947639041</v>
      </c>
      <c r="AH1257">
        <v>2.158368019710291</v>
      </c>
      <c r="AI1257">
        <v>-0.14851277275952701</v>
      </c>
      <c r="AJ1257">
        <v>-1.412595976979655</v>
      </c>
      <c r="AK1257">
        <v>1.135141491051922</v>
      </c>
      <c r="AL1257">
        <v>-0.15491569792192519</v>
      </c>
      <c r="AM1257">
        <v>-0.65246472479353967</v>
      </c>
      <c r="AN1257">
        <v>-0.98891679882064154</v>
      </c>
      <c r="AO1257">
        <v>-0.42573922000704989</v>
      </c>
      <c r="AP1257">
        <v>0.13603680335353069</v>
      </c>
    </row>
    <row r="1258" spans="1:42" x14ac:dyDescent="0.15">
      <c r="A1258" s="1" t="s">
        <v>1297</v>
      </c>
      <c r="B1258">
        <v>-1.2992546245752921</v>
      </c>
      <c r="C1258">
        <v>-1.8681256977227989</v>
      </c>
      <c r="D1258">
        <v>-1.391307431767145</v>
      </c>
      <c r="E1258">
        <v>0.5496489476731744</v>
      </c>
      <c r="F1258">
        <v>-1.6870713444689851</v>
      </c>
      <c r="G1258">
        <v>-1.941681348917309</v>
      </c>
      <c r="H1258">
        <v>-1.0726304510081059</v>
      </c>
      <c r="I1258">
        <v>-1.3964507475401811</v>
      </c>
      <c r="J1258">
        <v>-1.8042629833089341</v>
      </c>
      <c r="K1258">
        <v>3.2804515968147392</v>
      </c>
      <c r="L1258">
        <v>3.7330366032302029</v>
      </c>
      <c r="M1258">
        <v>-2.8598648870851791</v>
      </c>
      <c r="N1258">
        <v>-0.22048707938114739</v>
      </c>
      <c r="O1258">
        <v>-0.78232460145247174</v>
      </c>
      <c r="P1258">
        <v>-2.2674651104336441</v>
      </c>
      <c r="Q1258">
        <v>-1.060058707686844</v>
      </c>
      <c r="R1258">
        <v>-0.83630178191892834</v>
      </c>
      <c r="S1258">
        <v>-2.880741149406759E-2</v>
      </c>
      <c r="T1258">
        <v>0.65013047177808669</v>
      </c>
      <c r="U1258">
        <v>-1.8248849195563339</v>
      </c>
      <c r="V1258">
        <v>0.28520107082548263</v>
      </c>
      <c r="W1258">
        <v>-0.26973756586445058</v>
      </c>
      <c r="X1258">
        <v>0.8660853923935391</v>
      </c>
      <c r="Y1258">
        <v>-1.6335897939970221</v>
      </c>
      <c r="Z1258">
        <v>-1.6695531860858339</v>
      </c>
      <c r="AA1258">
        <v>4.3803120856646656</v>
      </c>
      <c r="AB1258">
        <v>-1.551971682037613</v>
      </c>
      <c r="AC1258">
        <v>-0.73469150628095514</v>
      </c>
      <c r="AD1258">
        <v>7.9946997521309932E-2</v>
      </c>
      <c r="AE1258">
        <v>4.4031481989550558</v>
      </c>
      <c r="AF1258">
        <v>-0.222375797931467</v>
      </c>
      <c r="AG1258">
        <v>1.604283915559259</v>
      </c>
      <c r="AH1258">
        <v>-0.90857166174550674</v>
      </c>
      <c r="AI1258">
        <v>-5.4234797986299203E-2</v>
      </c>
      <c r="AJ1258">
        <v>-3.376391761503756</v>
      </c>
      <c r="AK1258">
        <v>-0.51980346773667385</v>
      </c>
      <c r="AL1258">
        <v>-0.65117974128763101</v>
      </c>
      <c r="AM1258">
        <v>2.3675230095079258</v>
      </c>
      <c r="AN1258">
        <v>1.1893357098177559</v>
      </c>
      <c r="AO1258">
        <v>0.36436774683525108</v>
      </c>
      <c r="AP1258">
        <v>1.0777272711540979</v>
      </c>
    </row>
    <row r="1259" spans="1:42" x14ac:dyDescent="0.15">
      <c r="A1259" s="1" t="s">
        <v>1298</v>
      </c>
      <c r="B1259">
        <v>7.0048487965324773</v>
      </c>
      <c r="C1259">
        <v>0.32335751780938138</v>
      </c>
      <c r="D1259">
        <v>-0.62154958815065786</v>
      </c>
      <c r="E1259">
        <v>1.675146307080265</v>
      </c>
      <c r="F1259">
        <v>-1.181549844396689</v>
      </c>
      <c r="G1259">
        <v>1.907106704862662</v>
      </c>
      <c r="H1259">
        <v>-8.2122641600667609E-2</v>
      </c>
      <c r="I1259">
        <v>0.76369387588700999</v>
      </c>
      <c r="J1259">
        <v>0.52578793624742881</v>
      </c>
      <c r="K1259">
        <v>0.39858445905080908</v>
      </c>
      <c r="L1259">
        <v>2.0633619969237529</v>
      </c>
      <c r="M1259">
        <v>0.2263311209388516</v>
      </c>
      <c r="N1259">
        <v>0.67480354458360481</v>
      </c>
      <c r="O1259">
        <v>-2.3462373693580711</v>
      </c>
      <c r="P1259">
        <v>1.7199345852731529</v>
      </c>
      <c r="Q1259">
        <v>0.61006654857805376</v>
      </c>
      <c r="R1259">
        <v>0.20106908860147221</v>
      </c>
      <c r="S1259">
        <v>-0.23211123132653491</v>
      </c>
      <c r="T1259">
        <v>-0.53440413630595396</v>
      </c>
      <c r="U1259">
        <v>-0.74708579518862717</v>
      </c>
      <c r="V1259">
        <v>1.5110653422549349</v>
      </c>
      <c r="W1259">
        <v>-2.1997560615645728</v>
      </c>
      <c r="X1259">
        <v>-0.82091433703984484</v>
      </c>
      <c r="Y1259">
        <v>-0.33833338628497572</v>
      </c>
      <c r="Z1259">
        <v>-1.4341399174075891</v>
      </c>
      <c r="AA1259">
        <v>-0.31343211062207921</v>
      </c>
      <c r="AB1259">
        <v>0.76562584930540989</v>
      </c>
      <c r="AC1259">
        <v>-0.86725711146509454</v>
      </c>
      <c r="AD1259">
        <v>2.703479047031585</v>
      </c>
      <c r="AE1259">
        <v>2.2230094730297809</v>
      </c>
      <c r="AF1259">
        <v>3.2976195450046948</v>
      </c>
      <c r="AG1259">
        <v>0.74242351206684554</v>
      </c>
      <c r="AH1259">
        <v>-1.7125072586306089</v>
      </c>
      <c r="AI1259">
        <v>0.11215268606904941</v>
      </c>
      <c r="AJ1259">
        <v>-1.8291306171986419</v>
      </c>
      <c r="AK1259">
        <v>-0.98603167682127324</v>
      </c>
      <c r="AL1259">
        <v>-0.64176560743621092</v>
      </c>
      <c r="AM1259">
        <v>-0.30068852952112562</v>
      </c>
      <c r="AN1259">
        <v>-1.278682086698387</v>
      </c>
      <c r="AO1259">
        <v>0.52385348367396301</v>
      </c>
      <c r="AP1259">
        <v>0.42741259653495861</v>
      </c>
    </row>
    <row r="1260" spans="1:42" x14ac:dyDescent="0.15">
      <c r="A1260" s="1" t="s">
        <v>1299</v>
      </c>
      <c r="B1260">
        <v>0.16341545863053539</v>
      </c>
      <c r="C1260">
        <v>-1.534813900798258</v>
      </c>
      <c r="D1260">
        <v>-0.63424375507724928</v>
      </c>
      <c r="E1260">
        <v>-0.75314678227185228</v>
      </c>
      <c r="F1260">
        <v>-0.1164707954172492</v>
      </c>
      <c r="G1260">
        <v>0.54575341433922286</v>
      </c>
      <c r="H1260">
        <v>-0.44304425664969288</v>
      </c>
      <c r="I1260">
        <v>2.3211556364214192</v>
      </c>
      <c r="J1260">
        <v>2.497539532505642</v>
      </c>
      <c r="K1260">
        <v>-0.73561908473157123</v>
      </c>
      <c r="L1260">
        <v>1.7098883782686609</v>
      </c>
      <c r="M1260">
        <v>0.10508983959679211</v>
      </c>
      <c r="N1260">
        <v>3.2818148501199129E-2</v>
      </c>
      <c r="O1260">
        <v>0.3776326567696433</v>
      </c>
      <c r="P1260">
        <v>4.3591743635685134</v>
      </c>
      <c r="Q1260">
        <v>-0.19388079284174509</v>
      </c>
      <c r="R1260">
        <v>2.3923452523700268</v>
      </c>
      <c r="S1260">
        <v>-0.29985400003273538</v>
      </c>
      <c r="T1260">
        <v>0.28961933995987671</v>
      </c>
      <c r="U1260">
        <v>0.1482812555566963</v>
      </c>
      <c r="V1260">
        <v>0.56712065717531479</v>
      </c>
      <c r="W1260">
        <v>-1.683874443729368</v>
      </c>
      <c r="X1260">
        <v>-0.13588856198778659</v>
      </c>
      <c r="Y1260">
        <v>-0.31434181529190192</v>
      </c>
      <c r="Z1260">
        <v>-2.2781017035845958</v>
      </c>
      <c r="AA1260">
        <v>-0.85666160684711956</v>
      </c>
      <c r="AB1260">
        <v>2.4125144778503542</v>
      </c>
      <c r="AC1260">
        <v>-1.8377363967373239</v>
      </c>
      <c r="AD1260">
        <v>0.61619519809217249</v>
      </c>
      <c r="AE1260">
        <v>-0.29913474026473919</v>
      </c>
      <c r="AF1260">
        <v>-3.2701516808698292</v>
      </c>
      <c r="AG1260">
        <v>-2.3207391671438791E-2</v>
      </c>
      <c r="AH1260">
        <v>1.482697606107833</v>
      </c>
      <c r="AI1260">
        <v>-2.7334216504079909</v>
      </c>
      <c r="AJ1260">
        <v>-0.96858338732815563</v>
      </c>
      <c r="AK1260">
        <v>1.21002496288065E-2</v>
      </c>
      <c r="AL1260">
        <v>0.17868691013701429</v>
      </c>
      <c r="AM1260">
        <v>1.5073368101385021</v>
      </c>
      <c r="AN1260">
        <v>-1.2046309219435549</v>
      </c>
      <c r="AO1260">
        <v>-6.5455015471772696E-2</v>
      </c>
      <c r="AP1260">
        <v>-0.12884378042077721</v>
      </c>
    </row>
    <row r="1261" spans="1:42" x14ac:dyDescent="0.15">
      <c r="A1261" s="1" t="s">
        <v>1300</v>
      </c>
      <c r="B1261">
        <v>-8.140934068880787</v>
      </c>
      <c r="C1261">
        <v>1.0640259958821441</v>
      </c>
      <c r="D1261">
        <v>0.1005632721846151</v>
      </c>
      <c r="E1261">
        <v>1.625740759502708</v>
      </c>
      <c r="F1261">
        <v>0.87296134478845877</v>
      </c>
      <c r="G1261">
        <v>5.6188236277907123E-2</v>
      </c>
      <c r="H1261">
        <v>1.818059827573735</v>
      </c>
      <c r="I1261">
        <v>0.93295011439587261</v>
      </c>
      <c r="J1261">
        <v>-0.7998506382465278</v>
      </c>
      <c r="K1261">
        <v>1.5147471075948971</v>
      </c>
      <c r="L1261">
        <v>-0.71175972071906912</v>
      </c>
      <c r="M1261">
        <v>3.597018890468628</v>
      </c>
      <c r="N1261">
        <v>0.74062892778205258</v>
      </c>
      <c r="O1261">
        <v>2.852405362198327</v>
      </c>
      <c r="P1261">
        <v>1.433887631520312</v>
      </c>
      <c r="Q1261">
        <v>3.0327293130782391</v>
      </c>
      <c r="R1261">
        <v>5.9015373471377321</v>
      </c>
      <c r="S1261">
        <v>-1.074743658728214</v>
      </c>
      <c r="T1261">
        <v>0.92647308874699164</v>
      </c>
      <c r="U1261">
        <v>-0.33163727755180461</v>
      </c>
      <c r="V1261">
        <v>2.189441150588388</v>
      </c>
      <c r="W1261">
        <v>-1.397943281547351E-3</v>
      </c>
      <c r="X1261">
        <v>-0.86510848627269887</v>
      </c>
      <c r="Y1261">
        <v>-1.797137483135693</v>
      </c>
      <c r="Z1261">
        <v>-2.0081044703319408</v>
      </c>
      <c r="AA1261">
        <v>-2.1396056616414172</v>
      </c>
      <c r="AB1261">
        <v>6.7995810147733787E-2</v>
      </c>
      <c r="AC1261">
        <v>0.21826220822512971</v>
      </c>
      <c r="AD1261">
        <v>-0.48197926296386112</v>
      </c>
      <c r="AE1261">
        <v>-2.3333019749023749</v>
      </c>
      <c r="AF1261">
        <v>-0.1379727205588471</v>
      </c>
      <c r="AG1261">
        <v>-2.443613711426373</v>
      </c>
      <c r="AH1261">
        <v>0.48551906739742973</v>
      </c>
      <c r="AI1261">
        <v>-1.287453933929271</v>
      </c>
      <c r="AJ1261">
        <v>3.9543442845404808</v>
      </c>
      <c r="AK1261">
        <v>-0.1458819353613913</v>
      </c>
      <c r="AL1261">
        <v>-1.111430331398338</v>
      </c>
      <c r="AM1261">
        <v>-1.1446540143427499</v>
      </c>
      <c r="AN1261">
        <v>-2.8142152306821422</v>
      </c>
      <c r="AO1261">
        <v>-0.64150979609826508</v>
      </c>
      <c r="AP1261">
        <v>1.8840229371678621</v>
      </c>
    </row>
    <row r="1262" spans="1:42" x14ac:dyDescent="0.15">
      <c r="A1262" s="1" t="s">
        <v>1301</v>
      </c>
      <c r="B1262">
        <v>-1.4189525406383521</v>
      </c>
      <c r="C1262">
        <v>0.70470009221095153</v>
      </c>
      <c r="D1262">
        <v>-2.9599425518936808</v>
      </c>
      <c r="E1262">
        <v>-1.284475050946889</v>
      </c>
      <c r="F1262">
        <v>0.32055935437272948</v>
      </c>
      <c r="G1262">
        <v>-1.7871326971699779</v>
      </c>
      <c r="H1262">
        <v>-0.6914593851224089</v>
      </c>
      <c r="I1262">
        <v>-1.27358876585452</v>
      </c>
      <c r="J1262">
        <v>2.31711194135984</v>
      </c>
      <c r="K1262">
        <v>-1.297554113648717</v>
      </c>
      <c r="L1262">
        <v>-1.1494496863891599</v>
      </c>
      <c r="M1262">
        <v>-1.230891182197533</v>
      </c>
      <c r="N1262">
        <v>-1.5006409597022079</v>
      </c>
      <c r="O1262">
        <v>4.1220672110134498</v>
      </c>
      <c r="P1262">
        <v>7.1194677556559238</v>
      </c>
      <c r="Q1262">
        <v>0.14628365021236989</v>
      </c>
      <c r="R1262">
        <v>0.1729070215123347</v>
      </c>
      <c r="S1262">
        <v>2.5303503145681141</v>
      </c>
      <c r="T1262">
        <v>0.6006204601258236</v>
      </c>
      <c r="U1262">
        <v>0.50684899476544321</v>
      </c>
      <c r="V1262">
        <v>2.592467782942645</v>
      </c>
      <c r="W1262">
        <v>-0.24577210263874119</v>
      </c>
      <c r="X1262">
        <v>-1.7188114714092131</v>
      </c>
      <c r="Y1262">
        <v>-0.75899622871651296</v>
      </c>
      <c r="Z1262">
        <v>0.29503074653685951</v>
      </c>
      <c r="AA1262">
        <v>-0.45451945035923408</v>
      </c>
      <c r="AB1262">
        <v>-1.087375167616883</v>
      </c>
      <c r="AC1262">
        <v>0.54810623840579564</v>
      </c>
      <c r="AD1262">
        <v>0.1036585132222437</v>
      </c>
      <c r="AE1262">
        <v>-1.122993006481831</v>
      </c>
      <c r="AF1262">
        <v>-1.177325866515065</v>
      </c>
      <c r="AG1262">
        <v>-0.86966141340208492</v>
      </c>
      <c r="AH1262">
        <v>2.6084249947647571</v>
      </c>
      <c r="AI1262">
        <v>-3.2430076532489611</v>
      </c>
      <c r="AJ1262">
        <v>-3.2099038400284753E-2</v>
      </c>
      <c r="AK1262">
        <v>0.55140758566669479</v>
      </c>
      <c r="AL1262">
        <v>-0.52634634592671581</v>
      </c>
      <c r="AM1262">
        <v>-0.80643587058505772</v>
      </c>
      <c r="AN1262">
        <v>-0.81527667288131156</v>
      </c>
      <c r="AO1262">
        <v>-0.1906200362922281</v>
      </c>
      <c r="AP1262">
        <v>-0.73011636408148195</v>
      </c>
    </row>
    <row r="1263" spans="1:42" x14ac:dyDescent="0.15">
      <c r="A1263" s="1" t="s">
        <v>1302</v>
      </c>
      <c r="B1263">
        <v>-1.3318500373015949</v>
      </c>
      <c r="C1263">
        <v>-1.2278825245693199</v>
      </c>
      <c r="D1263">
        <v>-0.19149290729096979</v>
      </c>
      <c r="E1263">
        <v>-1.0675274656531131</v>
      </c>
      <c r="F1263">
        <v>1.5898682933755519</v>
      </c>
      <c r="G1263">
        <v>-1.820761380240288</v>
      </c>
      <c r="H1263">
        <v>-2.1697763529415539</v>
      </c>
      <c r="I1263">
        <v>-1.765659104797644</v>
      </c>
      <c r="J1263">
        <v>-1.378867581195967</v>
      </c>
      <c r="K1263">
        <v>1.2240235798725281</v>
      </c>
      <c r="L1263">
        <v>-2.7774007123784008</v>
      </c>
      <c r="M1263">
        <v>-1.8032486021923619</v>
      </c>
      <c r="N1263">
        <v>-1.1405868570620219</v>
      </c>
      <c r="O1263">
        <v>-1.8014888264626641</v>
      </c>
      <c r="P1263">
        <v>-4.7254331304842054</v>
      </c>
      <c r="Q1263">
        <v>-0.41558997041212459</v>
      </c>
      <c r="R1263">
        <v>-0.40057698615641651</v>
      </c>
      <c r="S1263">
        <v>-1.8691531127736749</v>
      </c>
      <c r="T1263">
        <v>0.8945850232395024</v>
      </c>
      <c r="U1263">
        <v>1.151858100645778</v>
      </c>
      <c r="V1263">
        <v>-0.4663230006975041</v>
      </c>
      <c r="W1263">
        <v>3.6121034728814738</v>
      </c>
      <c r="X1263">
        <v>-1.4972361112942949</v>
      </c>
      <c r="Y1263">
        <v>-0.36485556629229299</v>
      </c>
      <c r="Z1263">
        <v>6.2298280088245353E-2</v>
      </c>
      <c r="AA1263">
        <v>-1.072204674829923</v>
      </c>
      <c r="AB1263">
        <v>-0.41229850654096573</v>
      </c>
      <c r="AC1263">
        <v>2.3267581412505081</v>
      </c>
      <c r="AD1263">
        <v>0.37431976013843288</v>
      </c>
      <c r="AE1263">
        <v>-0.1112011190361052</v>
      </c>
      <c r="AF1263">
        <v>1.3032288881109131</v>
      </c>
      <c r="AG1263">
        <v>0.5650951803957045</v>
      </c>
      <c r="AH1263">
        <v>1.468454177288758</v>
      </c>
      <c r="AI1263">
        <v>2.1120105396780442</v>
      </c>
      <c r="AJ1263">
        <v>2.8696367651372761</v>
      </c>
      <c r="AK1263">
        <v>-0.38689550680900819</v>
      </c>
      <c r="AL1263">
        <v>1.3135594457726709</v>
      </c>
      <c r="AM1263">
        <v>-0.78243210754295134</v>
      </c>
      <c r="AN1263">
        <v>1.4493745347851019</v>
      </c>
      <c r="AO1263">
        <v>-1.1058758676232341</v>
      </c>
      <c r="AP1263">
        <v>-1.353827848523985</v>
      </c>
    </row>
    <row r="1264" spans="1:42" x14ac:dyDescent="0.15">
      <c r="A1264" s="1" t="s">
        <v>1303</v>
      </c>
      <c r="B1264">
        <v>-7.0679947826278342</v>
      </c>
      <c r="C1264">
        <v>-0.28032720801343441</v>
      </c>
      <c r="D1264">
        <v>-1.2814888832480951</v>
      </c>
      <c r="E1264">
        <v>-1.7114052513463951</v>
      </c>
      <c r="F1264">
        <v>-1.112154650622432</v>
      </c>
      <c r="G1264">
        <v>0.1816083482414857</v>
      </c>
      <c r="H1264">
        <v>1.9680783615847599</v>
      </c>
      <c r="I1264">
        <v>-1.8744137809890311</v>
      </c>
      <c r="J1264">
        <v>-1.2452230227646071</v>
      </c>
      <c r="K1264">
        <v>4.1035226607496913</v>
      </c>
      <c r="L1264">
        <v>-9.4695061250717999E-2</v>
      </c>
      <c r="M1264">
        <v>-0.34904728211881059</v>
      </c>
      <c r="N1264">
        <v>1.173897838740783</v>
      </c>
      <c r="O1264">
        <v>-2.8322192328663718</v>
      </c>
      <c r="P1264">
        <v>0.13617569730029791</v>
      </c>
      <c r="Q1264">
        <v>0.72401155848963417</v>
      </c>
      <c r="R1264">
        <v>2.1801531954343232</v>
      </c>
      <c r="S1264">
        <v>-1.5096230637488759</v>
      </c>
      <c r="T1264">
        <v>2.2988204181415131</v>
      </c>
      <c r="U1264">
        <v>-2.4381216030520458E-2</v>
      </c>
      <c r="V1264">
        <v>0.66647739889011892</v>
      </c>
      <c r="W1264">
        <v>-1.7756812106959441</v>
      </c>
      <c r="X1264">
        <v>-1.399603160536146E-2</v>
      </c>
      <c r="Y1264">
        <v>-0.70299591021311691</v>
      </c>
      <c r="Z1264">
        <v>-0.43486105782095591</v>
      </c>
      <c r="AA1264">
        <v>-0.68070896130802372</v>
      </c>
      <c r="AB1264">
        <v>-0.24846243191069009</v>
      </c>
      <c r="AC1264">
        <v>-0.322551509084606</v>
      </c>
      <c r="AD1264">
        <v>-1.4755818011625961</v>
      </c>
      <c r="AE1264">
        <v>-0.19089214550651681</v>
      </c>
      <c r="AF1264">
        <v>2.003915476785282</v>
      </c>
      <c r="AG1264">
        <v>-0.81043988297932934</v>
      </c>
      <c r="AH1264">
        <v>0.85855998714540482</v>
      </c>
      <c r="AI1264">
        <v>9.3203314466478435E-2</v>
      </c>
      <c r="AJ1264">
        <v>-2.3418811746773418</v>
      </c>
      <c r="AK1264">
        <v>3.7886705620589041</v>
      </c>
      <c r="AL1264">
        <v>1.118783768306606</v>
      </c>
      <c r="AM1264">
        <v>-1.0944112153682251</v>
      </c>
      <c r="AN1264">
        <v>0.18212101273525069</v>
      </c>
      <c r="AO1264">
        <v>-9.0765951184623828E-2</v>
      </c>
      <c r="AP1264">
        <v>-0.1257801405825423</v>
      </c>
    </row>
    <row r="1265" spans="1:42" x14ac:dyDescent="0.15">
      <c r="A1265" s="1" t="s">
        <v>1304</v>
      </c>
      <c r="B1265">
        <v>0.81072024846421442</v>
      </c>
      <c r="C1265">
        <v>-1.952649545506471</v>
      </c>
      <c r="D1265">
        <v>0.24460417560501069</v>
      </c>
      <c r="E1265">
        <v>-2.0723009867508</v>
      </c>
      <c r="F1265">
        <v>-2.321969302439435</v>
      </c>
      <c r="G1265">
        <v>0.57429454957683179</v>
      </c>
      <c r="H1265">
        <v>0.60687017461929815</v>
      </c>
      <c r="I1265">
        <v>-0.81529717906653965</v>
      </c>
      <c r="J1265">
        <v>0.47403968557069259</v>
      </c>
      <c r="K1265">
        <v>2.9199949167977319</v>
      </c>
      <c r="L1265">
        <v>-0.99456982782969494</v>
      </c>
      <c r="M1265">
        <v>-2.6711082504802821</v>
      </c>
      <c r="N1265">
        <v>-0.21180635191887301</v>
      </c>
      <c r="O1265">
        <v>-1.1757083008649949</v>
      </c>
      <c r="P1265">
        <v>-1.8396853253718141E-2</v>
      </c>
      <c r="Q1265">
        <v>-0.79999666363342803</v>
      </c>
      <c r="R1265">
        <v>1.780360462350256</v>
      </c>
      <c r="S1265">
        <v>-0.37920838723440448</v>
      </c>
      <c r="T1265">
        <v>1.1998523253441631</v>
      </c>
      <c r="U1265">
        <v>-0.67664486168745486</v>
      </c>
      <c r="V1265">
        <v>-0.1132412953818986</v>
      </c>
      <c r="W1265">
        <v>-1.3545064888717591</v>
      </c>
      <c r="X1265">
        <v>0.49009815426372633</v>
      </c>
      <c r="Y1265">
        <v>-0.33025820206004169</v>
      </c>
      <c r="Z1265">
        <v>-1.0528391380827971</v>
      </c>
      <c r="AA1265">
        <v>4.0447842217911232</v>
      </c>
      <c r="AB1265">
        <v>0.32490864040487949</v>
      </c>
      <c r="AC1265">
        <v>0.41802426003204712</v>
      </c>
      <c r="AD1265">
        <v>0.24131988880751629</v>
      </c>
      <c r="AE1265">
        <v>1.208527553023381</v>
      </c>
      <c r="AF1265">
        <v>2.8473271326816798</v>
      </c>
      <c r="AG1265">
        <v>-0.51046260280013722</v>
      </c>
      <c r="AH1265">
        <v>0.39991430890553759</v>
      </c>
      <c r="AI1265">
        <v>-2.4744921215084221</v>
      </c>
      <c r="AJ1265">
        <v>-1.485024627036706</v>
      </c>
      <c r="AK1265">
        <v>-0.44395110878740179</v>
      </c>
      <c r="AL1265">
        <v>-0.30115533366357822</v>
      </c>
      <c r="AM1265">
        <v>-1.020841520210449</v>
      </c>
      <c r="AN1265">
        <v>-0.66063102423899922</v>
      </c>
      <c r="AO1265">
        <v>-0.14584162030395401</v>
      </c>
      <c r="AP1265">
        <v>0.3910873263491309</v>
      </c>
    </row>
    <row r="1266" spans="1:42" x14ac:dyDescent="0.15">
      <c r="A1266" s="1" t="s">
        <v>1305</v>
      </c>
      <c r="B1266">
        <v>-0.96831562617715428</v>
      </c>
      <c r="C1266">
        <v>2.0310616486236248</v>
      </c>
      <c r="D1266">
        <v>1.1517233111006491</v>
      </c>
      <c r="E1266">
        <v>2.54797702739301</v>
      </c>
      <c r="F1266">
        <v>-1.4751978261700489</v>
      </c>
      <c r="G1266">
        <v>1.321514190693122</v>
      </c>
      <c r="H1266">
        <v>0.26779251903889167</v>
      </c>
      <c r="I1266">
        <v>2.0495068937302059</v>
      </c>
      <c r="J1266">
        <v>-3.0500294008520759</v>
      </c>
      <c r="K1266">
        <v>-1.292382282500314</v>
      </c>
      <c r="L1266">
        <v>-2.766331667357389</v>
      </c>
      <c r="M1266">
        <v>4.0329253584962839</v>
      </c>
      <c r="N1266">
        <v>-1.3643715553363029</v>
      </c>
      <c r="O1266">
        <v>2.970801672154074</v>
      </c>
      <c r="P1266">
        <v>5.4958858454731798</v>
      </c>
      <c r="Q1266">
        <v>0.3474528859202749</v>
      </c>
      <c r="R1266">
        <v>-0.25679868519188531</v>
      </c>
      <c r="S1266">
        <v>0.5958155192674166</v>
      </c>
      <c r="T1266">
        <v>0.84880492181967171</v>
      </c>
      <c r="U1266">
        <v>1.447121482666438</v>
      </c>
      <c r="V1266">
        <v>-1.0370564383781771</v>
      </c>
      <c r="W1266">
        <v>-1.391173832299452</v>
      </c>
      <c r="X1266">
        <v>0.17458951252467539</v>
      </c>
      <c r="Y1266">
        <v>1.1085929965869861</v>
      </c>
      <c r="Z1266">
        <v>1.047043421893376</v>
      </c>
      <c r="AA1266">
        <v>-7.5255281429307264E-2</v>
      </c>
      <c r="AB1266">
        <v>0.17747466322870331</v>
      </c>
      <c r="AC1266">
        <v>-0.98192333257042197</v>
      </c>
      <c r="AD1266">
        <v>-1.7960522540674611</v>
      </c>
      <c r="AE1266">
        <v>-4.1232606831943261</v>
      </c>
      <c r="AF1266">
        <v>-8.3636897477946324</v>
      </c>
      <c r="AG1266">
        <v>-1.581107125382891</v>
      </c>
      <c r="AH1266">
        <v>-0.37915488602740449</v>
      </c>
      <c r="AI1266">
        <v>3.9638683609097498</v>
      </c>
      <c r="AJ1266">
        <v>0.87749613232530976</v>
      </c>
      <c r="AK1266">
        <v>-0.2043510951617126</v>
      </c>
      <c r="AL1266">
        <v>-0.62714801166887346</v>
      </c>
      <c r="AM1266">
        <v>0.42776598774695912</v>
      </c>
      <c r="AN1266">
        <v>5.3738823168232558E-2</v>
      </c>
      <c r="AO1266">
        <v>0.24480467848795801</v>
      </c>
      <c r="AP1266">
        <v>1.2648408201703061</v>
      </c>
    </row>
    <row r="1267" spans="1:42" x14ac:dyDescent="0.15">
      <c r="A1267" s="1" t="s">
        <v>1306</v>
      </c>
      <c r="B1267">
        <v>-13.11402845205386</v>
      </c>
      <c r="C1267">
        <v>0.80787145263584503</v>
      </c>
      <c r="D1267">
        <v>-0.14403814452439681</v>
      </c>
      <c r="E1267">
        <v>1.659871473855203</v>
      </c>
      <c r="F1267">
        <v>0.21373311607448481</v>
      </c>
      <c r="G1267">
        <v>-0.1181157499135642</v>
      </c>
      <c r="H1267">
        <v>-3.624545278697721E-4</v>
      </c>
      <c r="I1267">
        <v>-0.39817071220293732</v>
      </c>
      <c r="J1267">
        <v>-5.9090490342198958</v>
      </c>
      <c r="K1267">
        <v>3.3338654293005949</v>
      </c>
      <c r="L1267">
        <v>-3.1510291036395448</v>
      </c>
      <c r="M1267">
        <v>0.16889103288592081</v>
      </c>
      <c r="N1267">
        <v>-0.91272720439651966</v>
      </c>
      <c r="O1267">
        <v>-0.7671209416386835</v>
      </c>
      <c r="P1267">
        <v>-0.20606683742127671</v>
      </c>
      <c r="Q1267">
        <v>-1.534367764921049</v>
      </c>
      <c r="R1267">
        <v>-2.6963244351401059</v>
      </c>
      <c r="S1267">
        <v>0.64245142442920233</v>
      </c>
      <c r="T1267">
        <v>0.57351565389585479</v>
      </c>
      <c r="U1267">
        <v>1.736018739538564</v>
      </c>
      <c r="V1267">
        <v>-1.6989369149350551</v>
      </c>
      <c r="W1267">
        <v>0.66899910270676188</v>
      </c>
      <c r="X1267">
        <v>0.5524069673184776</v>
      </c>
      <c r="Y1267">
        <v>-2.669742170627118</v>
      </c>
      <c r="Z1267">
        <v>0.59178837588092392</v>
      </c>
      <c r="AA1267">
        <v>0.20243325880928631</v>
      </c>
      <c r="AB1267">
        <v>1.019728008187273</v>
      </c>
      <c r="AC1267">
        <v>-2.613619158514016</v>
      </c>
      <c r="AD1267">
        <v>0.17696710679954519</v>
      </c>
      <c r="AE1267">
        <v>-1.7578860347677649</v>
      </c>
      <c r="AF1267">
        <v>0.43708189796064417</v>
      </c>
      <c r="AG1267">
        <v>-3.3091346551682199</v>
      </c>
      <c r="AH1267">
        <v>-4.3605385468341813E-2</v>
      </c>
      <c r="AI1267">
        <v>3.3482558115995351</v>
      </c>
      <c r="AJ1267">
        <v>4.617775409755037</v>
      </c>
      <c r="AK1267">
        <v>0.6637059535349511</v>
      </c>
      <c r="AL1267">
        <v>-0.36881058978579101</v>
      </c>
      <c r="AM1267">
        <v>-1.050308351679119</v>
      </c>
      <c r="AN1267">
        <v>-1.067540548497403</v>
      </c>
      <c r="AO1267">
        <v>-0.45285201900770522</v>
      </c>
      <c r="AP1267">
        <v>1.134870442146791</v>
      </c>
    </row>
    <row r="1268" spans="1:42" x14ac:dyDescent="0.15">
      <c r="A1268" s="1" t="s">
        <v>1307</v>
      </c>
      <c r="B1268">
        <v>-3.7735753205050542</v>
      </c>
      <c r="C1268">
        <v>4.25261916702495E-2</v>
      </c>
      <c r="D1268">
        <v>1.101099437283978</v>
      </c>
      <c r="E1268">
        <v>0.16403077975327349</v>
      </c>
      <c r="F1268">
        <v>-6.5304490265943357E-2</v>
      </c>
      <c r="G1268">
        <v>0.45158098347330589</v>
      </c>
      <c r="H1268">
        <v>0.12045323181416349</v>
      </c>
      <c r="I1268">
        <v>-0.25545296249822108</v>
      </c>
      <c r="J1268">
        <v>-2.597066294177206</v>
      </c>
      <c r="K1268">
        <v>3.1814516399996648</v>
      </c>
      <c r="L1268">
        <v>1.3301452997530681</v>
      </c>
      <c r="M1268">
        <v>0.6072810381685555</v>
      </c>
      <c r="N1268">
        <v>-2.4254027166402761</v>
      </c>
      <c r="O1268">
        <v>-0.63681954965807952</v>
      </c>
      <c r="P1268">
        <v>-2.5327882629568461</v>
      </c>
      <c r="Q1268">
        <v>0.73734624532605764</v>
      </c>
      <c r="R1268">
        <v>6.7631764606243525E-2</v>
      </c>
      <c r="S1268">
        <v>0.82759141324122631</v>
      </c>
      <c r="T1268">
        <v>-0.61439449377983812</v>
      </c>
      <c r="U1268">
        <v>1.4842215925597639</v>
      </c>
      <c r="V1268">
        <v>-3.5896522226254758E-2</v>
      </c>
      <c r="W1268">
        <v>-1.6485313859734549</v>
      </c>
      <c r="X1268">
        <v>-0.54339053339346144</v>
      </c>
      <c r="Y1268">
        <v>-2.790940775234231</v>
      </c>
      <c r="Z1268">
        <v>2.102343649064796</v>
      </c>
      <c r="AA1268">
        <v>-1.534573504866408</v>
      </c>
      <c r="AB1268">
        <v>-0.83809002282456591</v>
      </c>
      <c r="AC1268">
        <v>1.4776301736439901</v>
      </c>
      <c r="AD1268">
        <v>0.1292717188285937</v>
      </c>
      <c r="AE1268">
        <v>0.30311392704250928</v>
      </c>
      <c r="AF1268">
        <v>-0.40844757648949848</v>
      </c>
      <c r="AG1268">
        <v>5.5429010308762947E-2</v>
      </c>
      <c r="AH1268">
        <v>-2.2746025391928182</v>
      </c>
      <c r="AI1268">
        <v>-0.57732432712850956</v>
      </c>
      <c r="AJ1268">
        <v>5.456451736032216</v>
      </c>
      <c r="AK1268">
        <v>1.1587373802288909</v>
      </c>
      <c r="AL1268">
        <v>-0.71011174578782355</v>
      </c>
      <c r="AM1268">
        <v>-0.1069213916579818</v>
      </c>
      <c r="AN1268">
        <v>-1.4043033529583411</v>
      </c>
      <c r="AO1268">
        <v>0.29042677750536039</v>
      </c>
      <c r="AP1268">
        <v>1.548273119734221</v>
      </c>
    </row>
    <row r="1269" spans="1:42" x14ac:dyDescent="0.15">
      <c r="A1269" s="1" t="s">
        <v>1308</v>
      </c>
      <c r="B1269">
        <v>3.0918288683301101</v>
      </c>
      <c r="C1269">
        <v>1.3289632209285289</v>
      </c>
      <c r="D1269">
        <v>0.40279092902783842</v>
      </c>
      <c r="E1269">
        <v>1.9079923911065531</v>
      </c>
      <c r="F1269">
        <v>-0.6729222425805913</v>
      </c>
      <c r="G1269">
        <v>-2.074818289963356</v>
      </c>
      <c r="H1269">
        <v>-0.63965408664740664</v>
      </c>
      <c r="I1269">
        <v>-1.9724389929685291</v>
      </c>
      <c r="J1269">
        <v>1.1270295603980069</v>
      </c>
      <c r="K1269">
        <v>1.360873837176428</v>
      </c>
      <c r="L1269">
        <v>-1.087527396258299</v>
      </c>
      <c r="M1269">
        <v>-0.98152786209756959</v>
      </c>
      <c r="N1269">
        <v>-0.5014120475843632</v>
      </c>
      <c r="O1269">
        <v>-1.328327700253642</v>
      </c>
      <c r="P1269">
        <v>-3.1023831132297102</v>
      </c>
      <c r="Q1269">
        <v>-0.28380636578942142</v>
      </c>
      <c r="R1269">
        <v>-1.9783930240595611</v>
      </c>
      <c r="S1269">
        <v>-3.4350802831350009</v>
      </c>
      <c r="T1269">
        <v>1.315950643643927</v>
      </c>
      <c r="U1269">
        <v>-0.94490416962064117</v>
      </c>
      <c r="V1269">
        <v>0.66352361972609308</v>
      </c>
      <c r="W1269">
        <v>-0.16106614795212121</v>
      </c>
      <c r="X1269">
        <v>-0.81788583663421388</v>
      </c>
      <c r="Y1269">
        <v>2.7813371657565651</v>
      </c>
      <c r="Z1269">
        <v>2.712206399887243</v>
      </c>
      <c r="AA1269">
        <v>0.59396625785346902</v>
      </c>
      <c r="AB1269">
        <v>-0.26096923018040818</v>
      </c>
      <c r="AC1269">
        <v>1.474086272796431</v>
      </c>
      <c r="AD1269">
        <v>-0.19792478718741641</v>
      </c>
      <c r="AE1269">
        <v>-0.67617576777208888</v>
      </c>
      <c r="AF1269">
        <v>-5.0432599802825191</v>
      </c>
      <c r="AG1269">
        <v>7.5182141451547779E-2</v>
      </c>
      <c r="AH1269">
        <v>0.65529343189939637</v>
      </c>
      <c r="AI1269">
        <v>2.1840395626451738</v>
      </c>
      <c r="AJ1269">
        <v>3.6410402616936701</v>
      </c>
      <c r="AK1269">
        <v>1.893788673698074</v>
      </c>
      <c r="AL1269">
        <v>-0.75552657290634229</v>
      </c>
      <c r="AM1269">
        <v>1.599191675951763</v>
      </c>
      <c r="AN1269">
        <v>1.9969784439815359</v>
      </c>
      <c r="AO1269">
        <v>-0.57873827379771237</v>
      </c>
      <c r="AP1269">
        <v>0.12820097332919611</v>
      </c>
    </row>
    <row r="1270" spans="1:42" x14ac:dyDescent="0.15">
      <c r="A1270" s="1" t="s">
        <v>1309</v>
      </c>
      <c r="B1270">
        <v>9.8192786653855819</v>
      </c>
      <c r="C1270">
        <v>2.2742997710950759</v>
      </c>
      <c r="D1270">
        <v>-1.751248180645681</v>
      </c>
      <c r="E1270">
        <v>2.050809957424685</v>
      </c>
      <c r="F1270">
        <v>-0.46798903554722748</v>
      </c>
      <c r="G1270">
        <v>0.2206124740399947</v>
      </c>
      <c r="H1270">
        <v>0.66490951499395057</v>
      </c>
      <c r="I1270">
        <v>1.1144649679049119</v>
      </c>
      <c r="J1270">
        <v>7.2498772982861004</v>
      </c>
      <c r="K1270">
        <v>1.732200345002044</v>
      </c>
      <c r="L1270">
        <v>4.3560651772472774</v>
      </c>
      <c r="M1270">
        <v>3.568932312707791</v>
      </c>
      <c r="N1270">
        <v>-1.5460110744717459</v>
      </c>
      <c r="O1270">
        <v>-0.81748315769646629</v>
      </c>
      <c r="P1270">
        <v>-1.380485327501132</v>
      </c>
      <c r="Q1270">
        <v>-0.61992920086077241</v>
      </c>
      <c r="R1270">
        <v>-0.68736831364730244</v>
      </c>
      <c r="S1270">
        <v>-0.635646300981353</v>
      </c>
      <c r="T1270">
        <v>1.6708131237129351</v>
      </c>
      <c r="U1270">
        <v>4.3317191457528557</v>
      </c>
      <c r="V1270">
        <v>-1.4444801697516489</v>
      </c>
      <c r="W1270">
        <v>4.6873726558223252</v>
      </c>
      <c r="X1270">
        <v>-0.75906648552925515</v>
      </c>
      <c r="Y1270">
        <v>-0.87570091528313243</v>
      </c>
      <c r="Z1270">
        <v>-1.216504829402723</v>
      </c>
      <c r="AA1270">
        <v>0.74074886382967187</v>
      </c>
      <c r="AB1270">
        <v>0.36468550674134381</v>
      </c>
      <c r="AC1270">
        <v>0.29205013282747899</v>
      </c>
      <c r="AD1270">
        <v>-0.56578539626817226</v>
      </c>
      <c r="AE1270">
        <v>0.20022990637831689</v>
      </c>
      <c r="AF1270">
        <v>3.3868154132686672</v>
      </c>
      <c r="AG1270">
        <v>0.4631485592920645</v>
      </c>
      <c r="AH1270">
        <v>-2.0926230710364369</v>
      </c>
      <c r="AI1270">
        <v>3.5028948317354072</v>
      </c>
      <c r="AJ1270">
        <v>-3.6389037752200979</v>
      </c>
      <c r="AK1270">
        <v>0.22767051144558051</v>
      </c>
      <c r="AL1270">
        <v>-0.3811386472277421</v>
      </c>
      <c r="AM1270">
        <v>-0.48333336040349079</v>
      </c>
      <c r="AN1270">
        <v>-0.26933241118085771</v>
      </c>
      <c r="AO1270">
        <v>-0.3416140412921872</v>
      </c>
      <c r="AP1270">
        <v>0.83212162115378885</v>
      </c>
    </row>
    <row r="1271" spans="1:42" x14ac:dyDescent="0.15">
      <c r="A1271" s="1" t="s">
        <v>1310</v>
      </c>
      <c r="B1271">
        <v>-1.3811437060140761</v>
      </c>
      <c r="C1271">
        <v>-1.3130971967080189</v>
      </c>
      <c r="D1271">
        <v>-0.46710841773604977</v>
      </c>
      <c r="E1271">
        <v>-0.79243181641901306</v>
      </c>
      <c r="F1271">
        <v>-0.58523443690799193</v>
      </c>
      <c r="G1271">
        <v>0.2976719832155959</v>
      </c>
      <c r="H1271">
        <v>0.13304912445501979</v>
      </c>
      <c r="I1271">
        <v>-0.13117263790620981</v>
      </c>
      <c r="J1271">
        <v>1.943933400975856</v>
      </c>
      <c r="K1271">
        <v>-0.17914388606313059</v>
      </c>
      <c r="L1271">
        <v>-0.56409347727921066</v>
      </c>
      <c r="M1271">
        <v>-0.37046726000934549</v>
      </c>
      <c r="N1271">
        <v>1.3169766835926111</v>
      </c>
      <c r="O1271">
        <v>-0.17825620597730901</v>
      </c>
      <c r="P1271">
        <v>-2.0920199439618781</v>
      </c>
      <c r="Q1271">
        <v>-0.7149477079454295</v>
      </c>
      <c r="R1271">
        <v>2.7513199466286129</v>
      </c>
      <c r="S1271">
        <v>-2.0461838517662252</v>
      </c>
      <c r="T1271">
        <v>0.76954801885250212</v>
      </c>
      <c r="U1271">
        <v>-0.16952485992280919</v>
      </c>
      <c r="V1271">
        <v>0.80413813407697321</v>
      </c>
      <c r="W1271">
        <v>-2.0852774356497341</v>
      </c>
      <c r="X1271">
        <v>-1.3503501692231481</v>
      </c>
      <c r="Y1271">
        <v>-0.67319625487637258</v>
      </c>
      <c r="Z1271">
        <v>1.1714154326155091</v>
      </c>
      <c r="AA1271">
        <v>1.03322614683378</v>
      </c>
      <c r="AB1271">
        <v>0.1359433003060232</v>
      </c>
      <c r="AC1271">
        <v>-0.91298632486441411</v>
      </c>
      <c r="AD1271">
        <v>-1.4184820979410411</v>
      </c>
      <c r="AE1271">
        <v>-1.148588906745541</v>
      </c>
      <c r="AF1271">
        <v>3.6744644389219689</v>
      </c>
      <c r="AG1271">
        <v>0.61404255695415744</v>
      </c>
      <c r="AH1271">
        <v>2.0263882512422291</v>
      </c>
      <c r="AI1271">
        <v>0.27078981516969292</v>
      </c>
      <c r="AJ1271">
        <v>2.8836890674100362</v>
      </c>
      <c r="AK1271">
        <v>-3.3136062924035668E-2</v>
      </c>
      <c r="AL1271">
        <v>1.2743637672403789</v>
      </c>
      <c r="AM1271">
        <v>-1.0785239934133779</v>
      </c>
      <c r="AN1271">
        <v>0.91571785036278142</v>
      </c>
      <c r="AO1271">
        <v>-0.36280222360974218</v>
      </c>
      <c r="AP1271">
        <v>-1.136986378908317</v>
      </c>
    </row>
    <row r="1272" spans="1:42" x14ac:dyDescent="0.15">
      <c r="A1272" s="1" t="s">
        <v>1311</v>
      </c>
      <c r="B1272">
        <v>-4.1801023102573689</v>
      </c>
      <c r="C1272">
        <v>-1.6371443476268781</v>
      </c>
      <c r="D1272">
        <v>1.7709830943608891</v>
      </c>
      <c r="E1272">
        <v>0.25225070098386221</v>
      </c>
      <c r="F1272">
        <v>2.0068774868507941</v>
      </c>
      <c r="G1272">
        <v>-0.59332204022700863</v>
      </c>
      <c r="H1272">
        <v>-0.33106389495163369</v>
      </c>
      <c r="I1272">
        <v>0.31834455654661148</v>
      </c>
      <c r="J1272">
        <v>-2.004782901205806</v>
      </c>
      <c r="K1272">
        <v>-0.34943392588720651</v>
      </c>
      <c r="L1272">
        <v>0.56058793116869821</v>
      </c>
      <c r="M1272">
        <v>2.081803034219833</v>
      </c>
      <c r="N1272">
        <v>-9.5092078603796551E-2</v>
      </c>
      <c r="O1272">
        <v>0.31133606417587628</v>
      </c>
      <c r="P1272">
        <v>3.147880260372943</v>
      </c>
      <c r="Q1272">
        <v>-0.33654262813980479</v>
      </c>
      <c r="R1272">
        <v>3.4924393695941269</v>
      </c>
      <c r="S1272">
        <v>-0.68588680120793533</v>
      </c>
      <c r="T1272">
        <v>-0.28608024114943781</v>
      </c>
      <c r="U1272">
        <v>0.89650746961023675</v>
      </c>
      <c r="V1272">
        <v>-0.10369128564565561</v>
      </c>
      <c r="W1272">
        <v>1.366639014365028</v>
      </c>
      <c r="X1272">
        <v>0.2054683105265723</v>
      </c>
      <c r="Y1272">
        <v>1.253459122593221</v>
      </c>
      <c r="Z1272">
        <v>-4.7237979578661403E-2</v>
      </c>
      <c r="AA1272">
        <v>-0.195412173925928</v>
      </c>
      <c r="AB1272">
        <v>0.2025533340023575</v>
      </c>
      <c r="AC1272">
        <v>-0.17505761782001689</v>
      </c>
      <c r="AD1272">
        <v>-0.66866140079229108</v>
      </c>
      <c r="AE1272">
        <v>-0.94427282929275302</v>
      </c>
      <c r="AF1272">
        <v>1.42667751895255</v>
      </c>
      <c r="AG1272">
        <v>-3.0167348230969502</v>
      </c>
      <c r="AH1272">
        <v>-1.4485102949613531</v>
      </c>
      <c r="AI1272">
        <v>2.5514255708495659</v>
      </c>
      <c r="AJ1272">
        <v>-1.282853762465912</v>
      </c>
      <c r="AK1272">
        <v>1.6421753011138149</v>
      </c>
      <c r="AL1272">
        <v>-7.9102472685411859E-2</v>
      </c>
      <c r="AM1272">
        <v>-0.86242586199402094</v>
      </c>
      <c r="AN1272">
        <v>-0.92341160980620907</v>
      </c>
      <c r="AO1272">
        <v>-0.40298441226591319</v>
      </c>
      <c r="AP1272">
        <v>-1.013585547444537</v>
      </c>
    </row>
    <row r="1273" spans="1:42" x14ac:dyDescent="0.15">
      <c r="A1273" s="1" t="s">
        <v>1312</v>
      </c>
      <c r="B1273">
        <v>4.2446632037426619</v>
      </c>
      <c r="C1273">
        <v>2.118164460692014</v>
      </c>
      <c r="D1273">
        <v>-1.1883241249682199</v>
      </c>
      <c r="E1273">
        <v>-0.16843130381211641</v>
      </c>
      <c r="F1273">
        <v>0.59244812594707941</v>
      </c>
      <c r="G1273">
        <v>-0.22585801412441289</v>
      </c>
      <c r="H1273">
        <v>-0.28192186156336019</v>
      </c>
      <c r="I1273">
        <v>-0.70309187107032034</v>
      </c>
      <c r="J1273">
        <v>3.0873960108117129</v>
      </c>
      <c r="K1273">
        <v>1.186910811761599</v>
      </c>
      <c r="L1273">
        <v>-1.485797965128133</v>
      </c>
      <c r="M1273">
        <v>-0.1044838700402323</v>
      </c>
      <c r="N1273">
        <v>0.4335062065544909</v>
      </c>
      <c r="O1273">
        <v>-0.11914089739624011</v>
      </c>
      <c r="P1273">
        <v>-2.0437777011145051</v>
      </c>
      <c r="Q1273">
        <v>-0.40132308765583691</v>
      </c>
      <c r="R1273">
        <v>-2.3213285701358228</v>
      </c>
      <c r="S1273">
        <v>0.30188617737565798</v>
      </c>
      <c r="T1273">
        <v>-1.612386610698449</v>
      </c>
      <c r="U1273">
        <v>0.1090585289784205</v>
      </c>
      <c r="V1273">
        <v>0.85206123117594834</v>
      </c>
      <c r="W1273">
        <v>1.9614497950534711</v>
      </c>
      <c r="X1273">
        <v>-1.1430230928021461</v>
      </c>
      <c r="Y1273">
        <v>-0.60098852433736705</v>
      </c>
      <c r="Z1273">
        <v>1.1161227316261531</v>
      </c>
      <c r="AA1273">
        <v>1.6050201462320299</v>
      </c>
      <c r="AB1273">
        <v>8.5666678629440815E-2</v>
      </c>
      <c r="AC1273">
        <v>1.70741527203138</v>
      </c>
      <c r="AD1273">
        <v>0.128696984418398</v>
      </c>
      <c r="AE1273">
        <v>0.58181873757586433</v>
      </c>
      <c r="AF1273">
        <v>-0.92671716712726149</v>
      </c>
      <c r="AG1273">
        <v>-0.29058085521522298</v>
      </c>
      <c r="AH1273">
        <v>1.714037661717182</v>
      </c>
      <c r="AI1273">
        <v>0.57590662380388624</v>
      </c>
      <c r="AJ1273">
        <v>2.431832302647646</v>
      </c>
      <c r="AK1273">
        <v>-0.1951225771100967</v>
      </c>
      <c r="AL1273">
        <v>0.35876073680023118</v>
      </c>
      <c r="AM1273">
        <v>-0.1856749998615955</v>
      </c>
      <c r="AN1273">
        <v>0.1877787973026086</v>
      </c>
      <c r="AO1273">
        <v>-0.41858728207681323</v>
      </c>
      <c r="AP1273">
        <v>-8.5185507895969417E-2</v>
      </c>
    </row>
    <row r="1274" spans="1:42" x14ac:dyDescent="0.15">
      <c r="A1274" s="1" t="s">
        <v>1313</v>
      </c>
      <c r="B1274">
        <v>2.1058327461957842</v>
      </c>
      <c r="C1274">
        <v>-2.0120164269090242</v>
      </c>
      <c r="D1274">
        <v>0.73471561979936872</v>
      </c>
      <c r="E1274">
        <v>-1.941512667429421</v>
      </c>
      <c r="F1274">
        <v>-0.66482724908415047</v>
      </c>
      <c r="G1274">
        <v>-1.038525582955752</v>
      </c>
      <c r="H1274">
        <v>-0.61491026707344432</v>
      </c>
      <c r="I1274">
        <v>3.5000776014065392E-2</v>
      </c>
      <c r="J1274">
        <v>-0.72090506947128474</v>
      </c>
      <c r="K1274">
        <v>1.4678956043934339</v>
      </c>
      <c r="L1274">
        <v>-2.2761618520589422</v>
      </c>
      <c r="M1274">
        <v>-1.1106906595332799</v>
      </c>
      <c r="N1274">
        <v>-1.7828233252978929</v>
      </c>
      <c r="O1274">
        <v>0.1751648906302877</v>
      </c>
      <c r="P1274">
        <v>-1.294576199470391</v>
      </c>
      <c r="Q1274">
        <v>-1.25943203656111</v>
      </c>
      <c r="R1274">
        <v>2.825186113501613E-2</v>
      </c>
      <c r="S1274">
        <v>0.65837183356517903</v>
      </c>
      <c r="T1274">
        <v>-5.4844231563305106E-3</v>
      </c>
      <c r="U1274">
        <v>0.63291183552097752</v>
      </c>
      <c r="V1274">
        <v>0.70341418458445115</v>
      </c>
      <c r="W1274">
        <v>0.41219802681099182</v>
      </c>
      <c r="X1274">
        <v>-2.0772683008504309</v>
      </c>
      <c r="Y1274">
        <v>2.367748030096759</v>
      </c>
      <c r="Z1274">
        <v>2.5610228773257369</v>
      </c>
      <c r="AA1274">
        <v>1.2018651455597911</v>
      </c>
      <c r="AB1274">
        <v>0.33068042802457492</v>
      </c>
      <c r="AC1274">
        <v>1.030783392700918</v>
      </c>
      <c r="AD1274">
        <v>4.0937663268107882E-2</v>
      </c>
      <c r="AE1274">
        <v>0.49962788308790201</v>
      </c>
      <c r="AF1274">
        <v>0.37828582091453428</v>
      </c>
      <c r="AG1274">
        <v>-1.1125924794725519</v>
      </c>
      <c r="AH1274">
        <v>-1.6592977912059259</v>
      </c>
      <c r="AI1274">
        <v>-1.7341545587740279</v>
      </c>
      <c r="AJ1274">
        <v>2.5771550287017608</v>
      </c>
      <c r="AK1274">
        <v>-1.392102673599757</v>
      </c>
      <c r="AL1274">
        <v>-0.54107716946362328</v>
      </c>
      <c r="AM1274">
        <v>-0.58237863869248763</v>
      </c>
      <c r="AN1274">
        <v>0.82900914704104922</v>
      </c>
      <c r="AO1274">
        <v>-0.37901542130333488</v>
      </c>
      <c r="AP1274">
        <v>0.24029641897677981</v>
      </c>
    </row>
    <row r="1275" spans="1:42" x14ac:dyDescent="0.15">
      <c r="A1275" s="1" t="s">
        <v>1314</v>
      </c>
      <c r="B1275">
        <v>10.38373700578315</v>
      </c>
      <c r="C1275">
        <v>0.39845873280821448</v>
      </c>
      <c r="D1275">
        <v>0.3189717629217379</v>
      </c>
      <c r="E1275">
        <v>0.6283346859929273</v>
      </c>
      <c r="F1275">
        <v>-1.1448426341375231</v>
      </c>
      <c r="G1275">
        <v>1.6225079325591429</v>
      </c>
      <c r="H1275">
        <v>-8.2944420383176176E-2</v>
      </c>
      <c r="I1275">
        <v>0.93210027972783005</v>
      </c>
      <c r="J1275">
        <v>7.2186071790763653E-2</v>
      </c>
      <c r="K1275">
        <v>-0.48217896805732391</v>
      </c>
      <c r="L1275">
        <v>-6.1463562838273136</v>
      </c>
      <c r="M1275">
        <v>0.93029978732543639</v>
      </c>
      <c r="N1275">
        <v>0.65943306868708007</v>
      </c>
      <c r="O1275">
        <v>4.1436297501590671</v>
      </c>
      <c r="P1275">
        <v>1.45515476598961</v>
      </c>
      <c r="Q1275">
        <v>-0.39052052318372948</v>
      </c>
      <c r="R1275">
        <v>-1.612254985546671</v>
      </c>
      <c r="S1275">
        <v>-1.1974190641701821</v>
      </c>
      <c r="T1275">
        <v>0.18249030798460611</v>
      </c>
      <c r="U1275">
        <v>3.7435758382986452E-3</v>
      </c>
      <c r="V1275">
        <v>-0.26191942945302649</v>
      </c>
      <c r="W1275">
        <v>-3.1722722337020648</v>
      </c>
      <c r="X1275">
        <v>-1.092829128048731</v>
      </c>
      <c r="Y1275">
        <v>3.2356113633773078</v>
      </c>
      <c r="Z1275">
        <v>-2.672802085838756</v>
      </c>
      <c r="AA1275">
        <v>0.7677876008841974</v>
      </c>
      <c r="AB1275">
        <v>1.7547800438009351</v>
      </c>
      <c r="AC1275">
        <v>-2.4291689517748241</v>
      </c>
      <c r="AD1275">
        <v>0.82797252020557366</v>
      </c>
      <c r="AE1275">
        <v>0.12044183662955529</v>
      </c>
      <c r="AF1275">
        <v>0.29786608169688589</v>
      </c>
      <c r="AG1275">
        <v>-0.94387786108356098</v>
      </c>
      <c r="AH1275">
        <v>2.1139681282701082</v>
      </c>
      <c r="AI1275">
        <v>6.7067800076285229</v>
      </c>
      <c r="AJ1275">
        <v>0.75074933097410101</v>
      </c>
      <c r="AK1275">
        <v>-2.019014499573125</v>
      </c>
      <c r="AL1275">
        <v>0.86747485090693432</v>
      </c>
      <c r="AM1275">
        <v>-0.9556608862946705</v>
      </c>
      <c r="AN1275">
        <v>-0.53068736675311023</v>
      </c>
      <c r="AO1275">
        <v>-0.73069923085825716</v>
      </c>
      <c r="AP1275">
        <v>-0.69058738354962301</v>
      </c>
    </row>
    <row r="1276" spans="1:42" x14ac:dyDescent="0.15">
      <c r="A1276" s="1" t="s">
        <v>1315</v>
      </c>
      <c r="B1276">
        <v>1.823026459570448</v>
      </c>
      <c r="C1276">
        <v>-0.66999981443628787</v>
      </c>
      <c r="D1276">
        <v>0.48962568391733252</v>
      </c>
      <c r="E1276">
        <v>1.831847891787395</v>
      </c>
      <c r="F1276">
        <v>-0.17847832274333389</v>
      </c>
      <c r="G1276">
        <v>-0.29911680462434548</v>
      </c>
      <c r="H1276">
        <v>-0.52921242373139921</v>
      </c>
      <c r="I1276">
        <v>0.66838755955344009</v>
      </c>
      <c r="J1276">
        <v>0.2455990979911877</v>
      </c>
      <c r="K1276">
        <v>-1.5308659210316149</v>
      </c>
      <c r="L1276">
        <v>-3.585625715322045</v>
      </c>
      <c r="M1276">
        <v>-0.1834647966646184</v>
      </c>
      <c r="N1276">
        <v>-1.2465613844593599</v>
      </c>
      <c r="O1276">
        <v>0.27257190982186652</v>
      </c>
      <c r="P1276">
        <v>2.882310067309116</v>
      </c>
      <c r="Q1276">
        <v>0.87102066268245926</v>
      </c>
      <c r="R1276">
        <v>0.77821678231960678</v>
      </c>
      <c r="S1276">
        <v>-0.43489031643222242</v>
      </c>
      <c r="T1276">
        <v>-0.24808274925984761</v>
      </c>
      <c r="U1276">
        <v>2.628665862845303</v>
      </c>
      <c r="V1276">
        <v>1.163843441050415</v>
      </c>
      <c r="W1276">
        <v>-0.25031490466224721</v>
      </c>
      <c r="X1276">
        <v>-1.590123982567192</v>
      </c>
      <c r="Y1276">
        <v>-3.3911233426341729</v>
      </c>
      <c r="Z1276">
        <v>-0.75509200418497957</v>
      </c>
      <c r="AA1276">
        <v>-0.4705988918368742</v>
      </c>
      <c r="AB1276">
        <v>0.72733642396518683</v>
      </c>
      <c r="AC1276">
        <v>0.58462331564205994</v>
      </c>
      <c r="AD1276">
        <v>-0.26904280967818039</v>
      </c>
      <c r="AE1276">
        <v>-1.4012048441862111</v>
      </c>
      <c r="AF1276">
        <v>-1.929902718388856</v>
      </c>
      <c r="AG1276">
        <v>0.58228470116536502</v>
      </c>
      <c r="AH1276">
        <v>-0.89630569865179577</v>
      </c>
      <c r="AI1276">
        <v>2.866196534776595</v>
      </c>
      <c r="AJ1276">
        <v>-0.24784956649621659</v>
      </c>
      <c r="AK1276">
        <v>7.1870283777070429E-2</v>
      </c>
      <c r="AL1276">
        <v>-1.5860382201945911</v>
      </c>
      <c r="AM1276">
        <v>1.497220078578877</v>
      </c>
      <c r="AN1276">
        <v>-0.62581160805310876</v>
      </c>
      <c r="AO1276">
        <v>-7.0365917755430218E-2</v>
      </c>
      <c r="AP1276">
        <v>1.519468775694611</v>
      </c>
    </row>
    <row r="1277" spans="1:42" x14ac:dyDescent="0.15">
      <c r="A1277" s="1" t="s">
        <v>1316</v>
      </c>
      <c r="B1277">
        <v>-1.04894004904615</v>
      </c>
      <c r="C1277">
        <v>1.546498262295374</v>
      </c>
      <c r="D1277">
        <v>-1.2344452948603231</v>
      </c>
      <c r="E1277">
        <v>0.90893613016286512</v>
      </c>
      <c r="F1277">
        <v>-0.3836288225951866</v>
      </c>
      <c r="G1277">
        <v>-1.4608738196013209</v>
      </c>
      <c r="H1277">
        <v>-3.14668463787998</v>
      </c>
      <c r="I1277">
        <v>0.80929322441790985</v>
      </c>
      <c r="J1277">
        <v>-0.749652908022025</v>
      </c>
      <c r="K1277">
        <v>0.86244097843097789</v>
      </c>
      <c r="L1277">
        <v>0.25802108922111339</v>
      </c>
      <c r="M1277">
        <v>-0.74870358692028693</v>
      </c>
      <c r="N1277">
        <v>-0.53376152981271874</v>
      </c>
      <c r="O1277">
        <v>-5.9243433617486387E-2</v>
      </c>
      <c r="P1277">
        <v>-2.432201056104033</v>
      </c>
      <c r="Q1277">
        <v>0.18941953558584079</v>
      </c>
      <c r="R1277">
        <v>-1.081598292798112</v>
      </c>
      <c r="S1277">
        <v>-0.9310416915448676</v>
      </c>
      <c r="T1277">
        <v>1.065945835627808</v>
      </c>
      <c r="U1277">
        <v>0.64986973071291698</v>
      </c>
      <c r="V1277">
        <v>-0.55211449388529699</v>
      </c>
      <c r="W1277">
        <v>1.639342522740524E-2</v>
      </c>
      <c r="X1277">
        <v>-0.15391586510995769</v>
      </c>
      <c r="Y1277">
        <v>-1.587048316607238</v>
      </c>
      <c r="Z1277">
        <v>2.5544439853667602</v>
      </c>
      <c r="AA1277">
        <v>0.36660826840934119</v>
      </c>
      <c r="AB1277">
        <v>-0.13533693734869021</v>
      </c>
      <c r="AC1277">
        <v>0.1091881242374199</v>
      </c>
      <c r="AD1277">
        <v>0.50279213875463025</v>
      </c>
      <c r="AE1277">
        <v>-1.695312344929824</v>
      </c>
      <c r="AF1277">
        <v>2.0172833852756611E-3</v>
      </c>
      <c r="AG1277">
        <v>0.1002714394170837</v>
      </c>
      <c r="AH1277">
        <v>-0.31113426692272911</v>
      </c>
      <c r="AI1277">
        <v>0.59353959169613757</v>
      </c>
      <c r="AJ1277">
        <v>2.526928595295713</v>
      </c>
      <c r="AK1277">
        <v>-1.81060157804414</v>
      </c>
      <c r="AL1277">
        <v>0.26865101008392223</v>
      </c>
      <c r="AM1277">
        <v>-0.32628036979620689</v>
      </c>
      <c r="AN1277">
        <v>-0.9659547246376341</v>
      </c>
      <c r="AO1277">
        <v>0.56505065149647249</v>
      </c>
      <c r="AP1277">
        <v>9.6811725343857E-2</v>
      </c>
    </row>
    <row r="1278" spans="1:42" x14ac:dyDescent="0.15">
      <c r="A1278" s="1" t="s">
        <v>1317</v>
      </c>
      <c r="B1278">
        <v>-4.8334229578447134</v>
      </c>
      <c r="C1278">
        <v>0.30391703819419019</v>
      </c>
      <c r="D1278">
        <v>-1.4740723552546859</v>
      </c>
      <c r="E1278">
        <v>0.73219105731334799</v>
      </c>
      <c r="F1278">
        <v>0.26719269998951828</v>
      </c>
      <c r="G1278">
        <v>-0.57005886753614854</v>
      </c>
      <c r="H1278">
        <v>-0.25913019466515641</v>
      </c>
      <c r="I1278">
        <v>-0.19231201183806179</v>
      </c>
      <c r="J1278">
        <v>-3.3903311902382409</v>
      </c>
      <c r="K1278">
        <v>-0.48747481425794509</v>
      </c>
      <c r="L1278">
        <v>-3.0033102210393738</v>
      </c>
      <c r="M1278">
        <v>-1.115794746984395</v>
      </c>
      <c r="N1278">
        <v>-0.99492235560800868</v>
      </c>
      <c r="O1278">
        <v>0.44947193676998942</v>
      </c>
      <c r="P1278">
        <v>0.96178852780999802</v>
      </c>
      <c r="Q1278">
        <v>-1.0631582105053681</v>
      </c>
      <c r="R1278">
        <v>0.46873559388309899</v>
      </c>
      <c r="S1278">
        <v>0.31720760026217432</v>
      </c>
      <c r="T1278">
        <v>0.1575803750209597</v>
      </c>
      <c r="U1278">
        <v>-4.1985399080311757E-2</v>
      </c>
      <c r="V1278">
        <v>1.432472348859229</v>
      </c>
      <c r="W1278">
        <v>-0.84581801244401389</v>
      </c>
      <c r="X1278">
        <v>-1.445330734197809E-2</v>
      </c>
      <c r="Y1278">
        <v>1.3509439800835039</v>
      </c>
      <c r="Z1278">
        <v>-0.4906336977060945</v>
      </c>
      <c r="AA1278">
        <v>0.74684740600984256</v>
      </c>
      <c r="AB1278">
        <v>5.0691733232321699E-2</v>
      </c>
      <c r="AC1278">
        <v>-1.810385461726316</v>
      </c>
      <c r="AD1278">
        <v>-1.1112193349173729</v>
      </c>
      <c r="AE1278">
        <v>2.884065470199308</v>
      </c>
      <c r="AF1278">
        <v>-1.199266590216731</v>
      </c>
      <c r="AG1278">
        <v>1.7258402925388381</v>
      </c>
      <c r="AH1278">
        <v>0.84123375856463156</v>
      </c>
      <c r="AI1278">
        <v>-3.945898093349415</v>
      </c>
      <c r="AJ1278">
        <v>-1.6524590152582499</v>
      </c>
      <c r="AK1278">
        <v>0.82871286693322677</v>
      </c>
      <c r="AL1278">
        <v>1.405405234793891</v>
      </c>
      <c r="AM1278">
        <v>-0.51504586015810239</v>
      </c>
      <c r="AN1278">
        <v>0.77487930717377307</v>
      </c>
      <c r="AO1278">
        <v>-0.23549069864349589</v>
      </c>
      <c r="AP1278">
        <v>-0.14405082579373141</v>
      </c>
    </row>
    <row r="1279" spans="1:42" x14ac:dyDescent="0.15">
      <c r="A1279" s="1" t="s">
        <v>1318</v>
      </c>
      <c r="B1279">
        <v>9.6522759987102287</v>
      </c>
      <c r="C1279">
        <v>-0.8568093775436928</v>
      </c>
      <c r="D1279">
        <v>0.11939964704440879</v>
      </c>
      <c r="E1279">
        <v>-8.7698042417764119E-2</v>
      </c>
      <c r="F1279">
        <v>-0.2345691555226872</v>
      </c>
      <c r="G1279">
        <v>-0.91354322867942006</v>
      </c>
      <c r="H1279">
        <v>-0.98437710331539074</v>
      </c>
      <c r="I1279">
        <v>-1.44272203757809</v>
      </c>
      <c r="J1279">
        <v>4.6141362222013269</v>
      </c>
      <c r="K1279">
        <v>0.18189737190038929</v>
      </c>
      <c r="L1279">
        <v>2.1175494770854622</v>
      </c>
      <c r="M1279">
        <v>-0.91390118217926442</v>
      </c>
      <c r="N1279">
        <v>1.15654776007119</v>
      </c>
      <c r="O1279">
        <v>0.25357528360341908</v>
      </c>
      <c r="P1279">
        <v>-0.42191827083868477</v>
      </c>
      <c r="Q1279">
        <v>-0.18483301910704761</v>
      </c>
      <c r="R1279">
        <v>0.72457599830864794</v>
      </c>
      <c r="S1279">
        <v>-1.1311777530021669</v>
      </c>
      <c r="T1279">
        <v>0.83230543499857201</v>
      </c>
      <c r="U1279">
        <v>-7.2519821929726253E-2</v>
      </c>
      <c r="V1279">
        <v>0.31967377871673308</v>
      </c>
      <c r="W1279">
        <v>5.9375506014848272</v>
      </c>
      <c r="X1279">
        <v>0.38580511508623738</v>
      </c>
      <c r="Y1279">
        <v>7.1568369917330956E-3</v>
      </c>
      <c r="Z1279">
        <v>-1.083216435281255</v>
      </c>
      <c r="AA1279">
        <v>1.488536993698099</v>
      </c>
      <c r="AB1279">
        <v>-0.81651915477260917</v>
      </c>
      <c r="AC1279">
        <v>0.97635824871097621</v>
      </c>
      <c r="AD1279">
        <v>0.44910030721969052</v>
      </c>
      <c r="AE1279">
        <v>-3.162354973239796</v>
      </c>
      <c r="AF1279">
        <v>-2.8121435766133889</v>
      </c>
      <c r="AG1279">
        <v>0.23000802969976031</v>
      </c>
      <c r="AH1279">
        <v>0.80523111699801464</v>
      </c>
      <c r="AI1279">
        <v>2.5817735594994682</v>
      </c>
      <c r="AJ1279">
        <v>0.79043674097357908</v>
      </c>
      <c r="AK1279">
        <v>-0.37827765822218079</v>
      </c>
      <c r="AL1279">
        <v>-0.40698313177023199</v>
      </c>
      <c r="AM1279">
        <v>-0.31206502855160329</v>
      </c>
      <c r="AN1279">
        <v>-0.44265051671965377</v>
      </c>
      <c r="AO1279">
        <v>-0.25406912381041508</v>
      </c>
      <c r="AP1279">
        <v>0.36249347363173168</v>
      </c>
    </row>
    <row r="1280" spans="1:42" x14ac:dyDescent="0.15">
      <c r="A1280" s="1" t="s">
        <v>1319</v>
      </c>
      <c r="B1280">
        <v>-0.70144179770713988</v>
      </c>
      <c r="C1280">
        <v>-1.062890712870993</v>
      </c>
      <c r="D1280">
        <v>2.6151531694100649</v>
      </c>
      <c r="E1280">
        <v>-0.9659865625928562</v>
      </c>
      <c r="F1280">
        <v>-0.61582674851612862</v>
      </c>
      <c r="G1280">
        <v>-1.29901618468129</v>
      </c>
      <c r="H1280">
        <v>-0.88166870290451238</v>
      </c>
      <c r="I1280">
        <v>-1.358756829664179</v>
      </c>
      <c r="J1280">
        <v>0.60876885049820406</v>
      </c>
      <c r="K1280">
        <v>-0.64786237103893396</v>
      </c>
      <c r="L1280">
        <v>-2.287813372969524</v>
      </c>
      <c r="M1280">
        <v>0.62665066518845347</v>
      </c>
      <c r="N1280">
        <v>0.28647040969104121</v>
      </c>
      <c r="O1280">
        <v>-0.48049279961848962</v>
      </c>
      <c r="P1280">
        <v>0.89768031759535316</v>
      </c>
      <c r="Q1280">
        <v>-5.3529689743528772E-2</v>
      </c>
      <c r="R1280">
        <v>-0.69971470733071639</v>
      </c>
      <c r="S1280">
        <v>-1.1503607811348759</v>
      </c>
      <c r="T1280">
        <v>0.58581729779377778</v>
      </c>
      <c r="U1280">
        <v>1.8816504657672699</v>
      </c>
      <c r="V1280">
        <v>-0.14042838558402851</v>
      </c>
      <c r="W1280">
        <v>-1.6111417357440819E-2</v>
      </c>
      <c r="X1280">
        <v>-0.16851764177631481</v>
      </c>
      <c r="Y1280">
        <v>0.3963223058750448</v>
      </c>
      <c r="Z1280">
        <v>-1.3919045450574501</v>
      </c>
      <c r="AA1280">
        <v>-1.268052194636603</v>
      </c>
      <c r="AB1280">
        <v>0.39609357463568362</v>
      </c>
      <c r="AC1280">
        <v>-3.5295710484028769E-2</v>
      </c>
      <c r="AD1280">
        <v>-7.7738396245924976E-2</v>
      </c>
      <c r="AE1280">
        <v>-0.84399856001222329</v>
      </c>
      <c r="AF1280">
        <v>-3.3786936925402999</v>
      </c>
      <c r="AG1280">
        <v>-1.642484459468829</v>
      </c>
      <c r="AH1280">
        <v>-1.4690177803158631</v>
      </c>
      <c r="AI1280">
        <v>4.0116664614073407</v>
      </c>
      <c r="AJ1280">
        <v>0.45880514211883688</v>
      </c>
      <c r="AK1280">
        <v>0.34849946205842219</v>
      </c>
      <c r="AL1280">
        <v>-0.20002309905842561</v>
      </c>
      <c r="AM1280">
        <v>1.157820213150532</v>
      </c>
      <c r="AN1280">
        <v>-1.3779156905983621</v>
      </c>
      <c r="AO1280">
        <v>-3.2972646324637173E-2</v>
      </c>
      <c r="AP1280">
        <v>1.6124301332608331</v>
      </c>
    </row>
    <row r="1281" spans="1:42" x14ac:dyDescent="0.15">
      <c r="A1281" s="1" t="s">
        <v>1320</v>
      </c>
      <c r="B1281">
        <v>4.3706252359171254</v>
      </c>
      <c r="C1281">
        <v>-0.40957918964012269</v>
      </c>
      <c r="D1281">
        <v>0.58536964806008029</v>
      </c>
      <c r="E1281">
        <v>-1.8217913319283661</v>
      </c>
      <c r="F1281">
        <v>0.1122439550304288</v>
      </c>
      <c r="G1281">
        <v>-1.5320455173238621</v>
      </c>
      <c r="H1281">
        <v>-1.9198345880208609</v>
      </c>
      <c r="I1281">
        <v>0.22558120256309941</v>
      </c>
      <c r="J1281">
        <v>2.4094177990405372</v>
      </c>
      <c r="K1281">
        <v>0.35037485828949932</v>
      </c>
      <c r="L1281">
        <v>0.23208713516978771</v>
      </c>
      <c r="M1281">
        <v>-1.987432317119985</v>
      </c>
      <c r="N1281">
        <v>0.39785120164247179</v>
      </c>
      <c r="O1281">
        <v>-1.947167469472733</v>
      </c>
      <c r="P1281">
        <v>-1.614624838441308</v>
      </c>
      <c r="Q1281">
        <v>-1.069701557289487</v>
      </c>
      <c r="R1281">
        <v>4.3601324696514579E-2</v>
      </c>
      <c r="S1281">
        <v>-1.990884869844638</v>
      </c>
      <c r="T1281">
        <v>-0.52824519997102515</v>
      </c>
      <c r="U1281">
        <v>1.7301466931095679</v>
      </c>
      <c r="V1281">
        <v>-0.1039914351972805</v>
      </c>
      <c r="W1281">
        <v>0.25458695272660992</v>
      </c>
      <c r="X1281">
        <v>-0.74748281315244358</v>
      </c>
      <c r="Y1281">
        <v>0.16057960850000369</v>
      </c>
      <c r="Z1281">
        <v>-1.464742480780362</v>
      </c>
      <c r="AA1281">
        <v>-0.49476995587148781</v>
      </c>
      <c r="AB1281">
        <v>-0.36804143877423828</v>
      </c>
      <c r="AC1281">
        <v>-2.4692797163198471E-2</v>
      </c>
      <c r="AD1281">
        <v>0.29147240813200309</v>
      </c>
      <c r="AE1281">
        <v>-0.50238594482290411</v>
      </c>
      <c r="AF1281">
        <v>2.297207384889512</v>
      </c>
      <c r="AG1281">
        <v>0.56738765694685978</v>
      </c>
      <c r="AH1281">
        <v>1.564971017026906</v>
      </c>
      <c r="AI1281">
        <v>4.7923102026150586</v>
      </c>
      <c r="AJ1281">
        <v>-1.778985139617913</v>
      </c>
      <c r="AK1281">
        <v>0.98781615993856098</v>
      </c>
      <c r="AL1281">
        <v>-0.15076811084235839</v>
      </c>
      <c r="AM1281">
        <v>2.0003675024721161</v>
      </c>
      <c r="AN1281">
        <v>-1.218074105747168</v>
      </c>
      <c r="AO1281">
        <v>-0.47739121589277222</v>
      </c>
      <c r="AP1281">
        <v>0.67331072160556582</v>
      </c>
    </row>
    <row r="1282" spans="1:42" x14ac:dyDescent="0.15">
      <c r="A1282" s="1" t="s">
        <v>1321</v>
      </c>
      <c r="B1282">
        <v>-1.391961372543534</v>
      </c>
      <c r="C1282">
        <v>0.25819376105121278</v>
      </c>
      <c r="D1282">
        <v>0.90340609033543062</v>
      </c>
      <c r="E1282">
        <v>-3.9535538063507243E-2</v>
      </c>
      <c r="F1282">
        <v>0.95010925979609329</v>
      </c>
      <c r="G1282">
        <v>-1.276853671513196</v>
      </c>
      <c r="H1282">
        <v>-1.315094726449991</v>
      </c>
      <c r="I1282">
        <v>-0.65333972531091367</v>
      </c>
      <c r="J1282">
        <v>-0.90828670839577497</v>
      </c>
      <c r="K1282">
        <v>0.70579589405994858</v>
      </c>
      <c r="L1282">
        <v>0.2043017641829466</v>
      </c>
      <c r="M1282">
        <v>-6.7427224129808566E-3</v>
      </c>
      <c r="N1282">
        <v>-1.1504999295348819</v>
      </c>
      <c r="O1282">
        <v>0.38201018507413698</v>
      </c>
      <c r="P1282">
        <v>-1.6047988817205869</v>
      </c>
      <c r="Q1282">
        <v>0.23054556075733551</v>
      </c>
      <c r="R1282">
        <v>-0.64098418766573684</v>
      </c>
      <c r="S1282">
        <v>-1.4758433511424649</v>
      </c>
      <c r="T1282">
        <v>-0.45584104033104161</v>
      </c>
      <c r="U1282">
        <v>0.63750162748202588</v>
      </c>
      <c r="V1282">
        <v>1.7658577668243181</v>
      </c>
      <c r="W1282">
        <v>3.5482634822605621</v>
      </c>
      <c r="X1282">
        <v>0.29409233309784422</v>
      </c>
      <c r="Y1282">
        <v>5.4435010317660018</v>
      </c>
      <c r="Z1282">
        <v>0.31019224432073877</v>
      </c>
      <c r="AA1282">
        <v>-0.9059305880236318</v>
      </c>
      <c r="AB1282">
        <v>-0.26191571759338039</v>
      </c>
      <c r="AC1282">
        <v>-1.239134118410522</v>
      </c>
      <c r="AD1282">
        <v>0.62850810807949486</v>
      </c>
      <c r="AE1282">
        <v>2.5244514574655388E-2</v>
      </c>
      <c r="AF1282">
        <v>-0.26931610500183772</v>
      </c>
      <c r="AG1282">
        <v>-0.54519549817955826</v>
      </c>
      <c r="AH1282">
        <v>-1.573647115991877</v>
      </c>
      <c r="AI1282">
        <v>-0.58561273133836778</v>
      </c>
      <c r="AJ1282">
        <v>-2.3180788387969922</v>
      </c>
      <c r="AK1282">
        <v>-0.31166505634664998</v>
      </c>
      <c r="AL1282">
        <v>-0.34829030210672002</v>
      </c>
      <c r="AM1282">
        <v>1.58286111661633</v>
      </c>
      <c r="AN1282">
        <v>-0.23876822637481299</v>
      </c>
      <c r="AO1282">
        <v>-1.029973954965318</v>
      </c>
      <c r="AP1282">
        <v>0.1001477224257265</v>
      </c>
    </row>
    <row r="1283" spans="1:42" x14ac:dyDescent="0.15">
      <c r="A1283" s="1" t="s">
        <v>1322</v>
      </c>
      <c r="B1283">
        <v>-1.7480885853382691</v>
      </c>
      <c r="C1283">
        <v>-0.58122184790029108</v>
      </c>
      <c r="D1283">
        <v>0.30025403735615702</v>
      </c>
      <c r="E1283">
        <v>-0.74665534969149538</v>
      </c>
      <c r="F1283">
        <v>0.61252094136491619</v>
      </c>
      <c r="G1283">
        <v>-0.94523336532298641</v>
      </c>
      <c r="H1283">
        <v>0.65377551069436002</v>
      </c>
      <c r="I1283">
        <v>-2.1208402855609689</v>
      </c>
      <c r="J1283">
        <v>1.5925899737056439</v>
      </c>
      <c r="K1283">
        <v>0.65185306278795163</v>
      </c>
      <c r="L1283">
        <v>1.0496018897480419</v>
      </c>
      <c r="M1283">
        <v>-1.0221722756468801</v>
      </c>
      <c r="N1283">
        <v>0.52236487730183234</v>
      </c>
      <c r="O1283">
        <v>0.64088983134971311</v>
      </c>
      <c r="P1283">
        <v>-0.2951132582804929</v>
      </c>
      <c r="Q1283">
        <v>0.23799454212012899</v>
      </c>
      <c r="R1283">
        <v>-0.99556173624011501</v>
      </c>
      <c r="S1283">
        <v>0.28639714547832051</v>
      </c>
      <c r="T1283">
        <v>0.28981689037386349</v>
      </c>
      <c r="U1283">
        <v>-0.78885569657025834</v>
      </c>
      <c r="V1283">
        <v>-0.93564338921406376</v>
      </c>
      <c r="W1283">
        <v>-1.6114218431994569</v>
      </c>
      <c r="X1283">
        <v>-1.181031866574894</v>
      </c>
      <c r="Y1283">
        <v>-2.458193624222095</v>
      </c>
      <c r="Z1283">
        <v>0.69784190289636883</v>
      </c>
      <c r="AA1283">
        <v>1.117964255589232</v>
      </c>
      <c r="AB1283">
        <v>8.6535111388842942E-2</v>
      </c>
      <c r="AC1283">
        <v>-2.4894632219681712</v>
      </c>
      <c r="AD1283">
        <v>1.307166126789002</v>
      </c>
      <c r="AE1283">
        <v>-0.1049177264818668</v>
      </c>
      <c r="AF1283">
        <v>0.38495860919966901</v>
      </c>
      <c r="AG1283">
        <v>0.88045069409306387</v>
      </c>
      <c r="AH1283">
        <v>3.6002559170367499</v>
      </c>
      <c r="AI1283">
        <v>8.3807783137713796E-2</v>
      </c>
      <c r="AJ1283">
        <v>1.8013208861392589</v>
      </c>
      <c r="AK1283">
        <v>0.74100508771498785</v>
      </c>
      <c r="AL1283">
        <v>-1.533047034964657</v>
      </c>
      <c r="AM1283">
        <v>-0.34824947328764211</v>
      </c>
      <c r="AN1283">
        <v>-1.166807461424147</v>
      </c>
      <c r="AO1283">
        <v>0.44738689051199321</v>
      </c>
      <c r="AP1283">
        <v>0.22375856786249651</v>
      </c>
    </row>
    <row r="1284" spans="1:42" x14ac:dyDescent="0.15">
      <c r="A1284" s="1" t="s">
        <v>1323</v>
      </c>
      <c r="B1284">
        <v>3.7269867532211518</v>
      </c>
      <c r="C1284">
        <v>-0.12110147809806469</v>
      </c>
      <c r="D1284">
        <v>0.83590451530751464</v>
      </c>
      <c r="E1284">
        <v>0.35651540058653158</v>
      </c>
      <c r="F1284">
        <v>-0.20781121117131771</v>
      </c>
      <c r="G1284">
        <v>-0.14539264086287271</v>
      </c>
      <c r="H1284">
        <v>-1.20664501432952</v>
      </c>
      <c r="I1284">
        <v>1.084651972592787</v>
      </c>
      <c r="J1284">
        <v>0.33159216596455943</v>
      </c>
      <c r="K1284">
        <v>-1.0438730421305471</v>
      </c>
      <c r="L1284">
        <v>-1.178374131797993</v>
      </c>
      <c r="M1284">
        <v>0.36766196915385763</v>
      </c>
      <c r="N1284">
        <v>-0.61441723241765622</v>
      </c>
      <c r="O1284">
        <v>1.2882008055384451</v>
      </c>
      <c r="P1284">
        <v>2.396608595328146</v>
      </c>
      <c r="Q1284">
        <v>-0.67117393670559311</v>
      </c>
      <c r="R1284">
        <v>0.90711352241724241</v>
      </c>
      <c r="S1284">
        <v>1.5174142646660671</v>
      </c>
      <c r="T1284">
        <v>2.3331315921665299</v>
      </c>
      <c r="U1284">
        <v>-0.25776563762984411</v>
      </c>
      <c r="V1284">
        <v>-0.50885112831312473</v>
      </c>
      <c r="W1284">
        <v>-0.13873448663073701</v>
      </c>
      <c r="X1284">
        <v>0.89617390701395294</v>
      </c>
      <c r="Y1284">
        <v>-2.5455768095276272</v>
      </c>
      <c r="Z1284">
        <v>-0.27098212907198221</v>
      </c>
      <c r="AA1284">
        <v>1.727388716070074</v>
      </c>
      <c r="AB1284">
        <v>1.40693868445091</v>
      </c>
      <c r="AC1284">
        <v>0.99759558083289335</v>
      </c>
      <c r="AD1284">
        <v>-0.58401043010724041</v>
      </c>
      <c r="AE1284">
        <v>-2.813698959784865</v>
      </c>
      <c r="AF1284">
        <v>-0.79672490306229382</v>
      </c>
      <c r="AG1284">
        <v>-0.94399287241079866</v>
      </c>
      <c r="AH1284">
        <v>-1.5724112076508909</v>
      </c>
      <c r="AI1284">
        <v>-1.185453734382669</v>
      </c>
      <c r="AJ1284">
        <v>5.8574767925718687</v>
      </c>
      <c r="AK1284">
        <v>-1.072495526675916</v>
      </c>
      <c r="AL1284">
        <v>-9.79896703168361E-2</v>
      </c>
      <c r="AM1284">
        <v>-0.74988726221011404</v>
      </c>
      <c r="AN1284">
        <v>-2.1866381916696018</v>
      </c>
      <c r="AO1284">
        <v>0.53708440210855912</v>
      </c>
      <c r="AP1284">
        <v>-0.65337353850043633</v>
      </c>
    </row>
    <row r="1285" spans="1:42" x14ac:dyDescent="0.15">
      <c r="A1285" s="1" t="s">
        <v>1324</v>
      </c>
      <c r="B1285">
        <v>0.41676654880972291</v>
      </c>
      <c r="C1285">
        <v>0.68414900581253946</v>
      </c>
      <c r="D1285">
        <v>2.2297876677426598</v>
      </c>
      <c r="E1285">
        <v>-1.782437611582667</v>
      </c>
      <c r="F1285">
        <v>-0.98976239633755025</v>
      </c>
      <c r="G1285">
        <v>-0.37505718380172981</v>
      </c>
      <c r="H1285">
        <v>-1.2461599876060681</v>
      </c>
      <c r="I1285">
        <v>0.35141756457384588</v>
      </c>
      <c r="J1285">
        <v>0.1567393931902967</v>
      </c>
      <c r="K1285">
        <v>-0.82490932269595663</v>
      </c>
      <c r="L1285">
        <v>0.14847061970742359</v>
      </c>
      <c r="M1285">
        <v>0.62710739919247982</v>
      </c>
      <c r="N1285">
        <v>5.6303007795904199E-2</v>
      </c>
      <c r="O1285">
        <v>1.572372884244849</v>
      </c>
      <c r="P1285">
        <v>3.1743034700972759</v>
      </c>
      <c r="Q1285">
        <v>-0.51487378159458952</v>
      </c>
      <c r="R1285">
        <v>-2.0531225798926469</v>
      </c>
      <c r="S1285">
        <v>-0.37790261976270129</v>
      </c>
      <c r="T1285">
        <v>0.33294312879906218</v>
      </c>
      <c r="U1285">
        <v>-0.11960604665804769</v>
      </c>
      <c r="V1285">
        <v>0.96939401950831894</v>
      </c>
      <c r="W1285">
        <v>2.2716431065979918</v>
      </c>
      <c r="X1285">
        <v>0.52169976070040824</v>
      </c>
      <c r="Y1285">
        <v>0.70679463197022185</v>
      </c>
      <c r="Z1285">
        <v>-1.4737619647201321</v>
      </c>
      <c r="AA1285">
        <v>-0.54482307295580135</v>
      </c>
      <c r="AB1285">
        <v>-0.33796566735708888</v>
      </c>
      <c r="AC1285">
        <v>2.446196511253804E-2</v>
      </c>
      <c r="AD1285">
        <v>-1.279484742885314</v>
      </c>
      <c r="AE1285">
        <v>-0.4779904804479736</v>
      </c>
      <c r="AF1285">
        <v>3.1365598848232601</v>
      </c>
      <c r="AG1285">
        <v>-0.42088149650519402</v>
      </c>
      <c r="AH1285">
        <v>-2.1178330962798202</v>
      </c>
      <c r="AI1285">
        <v>1.1881199054825471</v>
      </c>
      <c r="AJ1285">
        <v>0.25534808022093691</v>
      </c>
      <c r="AK1285">
        <v>-1.8602719221960911</v>
      </c>
      <c r="AL1285">
        <v>0.41318078618700821</v>
      </c>
      <c r="AM1285">
        <v>1.436471081948984E-2</v>
      </c>
      <c r="AN1285">
        <v>-0.64010743500986156</v>
      </c>
      <c r="AO1285">
        <v>0.19816834135176009</v>
      </c>
      <c r="AP1285">
        <v>0.70461010249248346</v>
      </c>
    </row>
    <row r="1286" spans="1:42" x14ac:dyDescent="0.15">
      <c r="A1286" s="1" t="s">
        <v>1325</v>
      </c>
      <c r="B1286">
        <v>-0.99365896779504193</v>
      </c>
      <c r="C1286">
        <v>-0.32522792128788791</v>
      </c>
      <c r="D1286">
        <v>1.0963337097998349</v>
      </c>
      <c r="E1286">
        <v>1.417048152982864</v>
      </c>
      <c r="F1286">
        <v>0.86339513093633602</v>
      </c>
      <c r="G1286">
        <v>-2.1803128342717568</v>
      </c>
      <c r="H1286">
        <v>-1.787009991996199</v>
      </c>
      <c r="I1286">
        <v>-2.0709210080853389</v>
      </c>
      <c r="J1286">
        <v>1.3465879253587389</v>
      </c>
      <c r="K1286">
        <v>3.1536187385508549</v>
      </c>
      <c r="L1286">
        <v>-1.7920692408746111</v>
      </c>
      <c r="M1286">
        <v>-0.76757101526879323</v>
      </c>
      <c r="N1286">
        <v>1.166058891396881</v>
      </c>
      <c r="O1286">
        <v>0.1929449572971792</v>
      </c>
      <c r="P1286">
        <v>-1.021824061581877</v>
      </c>
      <c r="Q1286">
        <v>1.994913918343912</v>
      </c>
      <c r="R1286">
        <v>1.6451440701006219</v>
      </c>
      <c r="S1286">
        <v>1.508045765590835</v>
      </c>
      <c r="T1286">
        <v>-0.16819086700932931</v>
      </c>
      <c r="U1286">
        <v>-1.613349065208173</v>
      </c>
      <c r="V1286">
        <v>0.69838965549577214</v>
      </c>
      <c r="W1286">
        <v>-1.002957866747038</v>
      </c>
      <c r="X1286">
        <v>0.43048607164236719</v>
      </c>
      <c r="Y1286">
        <v>-2.2748560428344271E-2</v>
      </c>
      <c r="Z1286">
        <v>0.37446839481221011</v>
      </c>
      <c r="AA1286">
        <v>-4.1920449553145174</v>
      </c>
      <c r="AB1286">
        <v>0.28584889770426652</v>
      </c>
      <c r="AC1286">
        <v>1.856035791388934</v>
      </c>
      <c r="AD1286">
        <v>-0.30851323917424422</v>
      </c>
      <c r="AE1286">
        <v>0.1758727594284365</v>
      </c>
      <c r="AF1286">
        <v>4.149540681372117</v>
      </c>
      <c r="AG1286">
        <v>-1.52061865886457</v>
      </c>
      <c r="AH1286">
        <v>-0.34761659909222858</v>
      </c>
      <c r="AI1286">
        <v>-2.1714462817200149</v>
      </c>
      <c r="AJ1286">
        <v>0.26067006699688949</v>
      </c>
      <c r="AK1286">
        <v>0.1043042933008702</v>
      </c>
      <c r="AL1286">
        <v>-0.1043051820940067</v>
      </c>
      <c r="AM1286">
        <v>-1.111494854733031</v>
      </c>
      <c r="AN1286">
        <v>0.31158327129680968</v>
      </c>
      <c r="AO1286">
        <v>-0.37613827116482162</v>
      </c>
      <c r="AP1286">
        <v>5.1734282752112892E-2</v>
      </c>
    </row>
    <row r="1287" spans="1:42" x14ac:dyDescent="0.15">
      <c r="A1287" s="1" t="s">
        <v>1326</v>
      </c>
      <c r="B1287">
        <v>9.2073870810272602</v>
      </c>
      <c r="C1287">
        <v>0.36665053683908938</v>
      </c>
      <c r="D1287">
        <v>1.750657912638121</v>
      </c>
      <c r="E1287">
        <v>-0.5994502991014623</v>
      </c>
      <c r="F1287">
        <v>8.0933600597277167E-2</v>
      </c>
      <c r="G1287">
        <v>0.84261880010456058</v>
      </c>
      <c r="H1287">
        <v>1.2887979943540331</v>
      </c>
      <c r="I1287">
        <v>0.71804055481702511</v>
      </c>
      <c r="J1287">
        <v>3.7435181069758392</v>
      </c>
      <c r="K1287">
        <v>2.3549162403824022</v>
      </c>
      <c r="L1287">
        <v>-1.390479098560107</v>
      </c>
      <c r="M1287">
        <v>0.25677968087881681</v>
      </c>
      <c r="N1287">
        <v>0.70509244217212386</v>
      </c>
      <c r="O1287">
        <v>4.3279186504451381</v>
      </c>
      <c r="P1287">
        <v>3.8498893531014691</v>
      </c>
      <c r="Q1287">
        <v>0.89817546760954126</v>
      </c>
      <c r="R1287">
        <v>0.78867360431778177</v>
      </c>
      <c r="S1287">
        <v>0.44751704031992728</v>
      </c>
      <c r="T1287">
        <v>0.34100229243603142</v>
      </c>
      <c r="U1287">
        <v>-2.5044448421748382</v>
      </c>
      <c r="V1287">
        <v>0.27094280286661188</v>
      </c>
      <c r="W1287">
        <v>0.26791072962805151</v>
      </c>
      <c r="X1287">
        <v>5.4966593038474759E-2</v>
      </c>
      <c r="Y1287">
        <v>0.35193495351050158</v>
      </c>
      <c r="Z1287">
        <v>1.164416179730094</v>
      </c>
      <c r="AA1287">
        <v>-0.64093055378133723</v>
      </c>
      <c r="AB1287">
        <v>-0.6115160444560116</v>
      </c>
      <c r="AC1287">
        <v>-0.53096801352605805</v>
      </c>
      <c r="AD1287">
        <v>-0.65655675171774774</v>
      </c>
      <c r="AE1287">
        <v>1.6483581147241131</v>
      </c>
      <c r="AF1287">
        <v>-0.73828124699890052</v>
      </c>
      <c r="AG1287">
        <v>0.26744442326419882</v>
      </c>
      <c r="AH1287">
        <v>-2.4098544039034921</v>
      </c>
      <c r="AI1287">
        <v>0.36921837724468892</v>
      </c>
      <c r="AJ1287">
        <v>0.38826786211403719</v>
      </c>
      <c r="AK1287">
        <v>1.677938551073533</v>
      </c>
      <c r="AL1287">
        <v>-0.90726407060638059</v>
      </c>
      <c r="AM1287">
        <v>2.3377712964276001E-2</v>
      </c>
      <c r="AN1287">
        <v>-0.35051561272643311</v>
      </c>
      <c r="AO1287">
        <v>8.4747097435719676E-2</v>
      </c>
      <c r="AP1287">
        <v>0.18028882305600979</v>
      </c>
    </row>
    <row r="1288" spans="1:42" x14ac:dyDescent="0.15">
      <c r="A1288" s="1" t="s">
        <v>1327</v>
      </c>
      <c r="B1288">
        <v>-1.256340189057396</v>
      </c>
      <c r="C1288">
        <v>-0.99066121034020982</v>
      </c>
      <c r="D1288">
        <v>6.4310545522399037E-2</v>
      </c>
      <c r="E1288">
        <v>1.2665959179080919</v>
      </c>
      <c r="F1288">
        <v>0.21012534893704779</v>
      </c>
      <c r="G1288">
        <v>-3.7179373136517292E-2</v>
      </c>
      <c r="H1288">
        <v>-0.57094777766769367</v>
      </c>
      <c r="I1288">
        <v>0.36808385132447652</v>
      </c>
      <c r="J1288">
        <v>2.1943741911769319</v>
      </c>
      <c r="K1288">
        <v>-2.1015195432376399</v>
      </c>
      <c r="L1288">
        <v>-0.63764710396370905</v>
      </c>
      <c r="M1288">
        <v>0.76293298829173628</v>
      </c>
      <c r="N1288">
        <v>1.475220117154298</v>
      </c>
      <c r="O1288">
        <v>-0.46131312534599728</v>
      </c>
      <c r="P1288">
        <v>-2.451570051957531</v>
      </c>
      <c r="Q1288">
        <v>-0.43914384727557071</v>
      </c>
      <c r="R1288">
        <v>0.78132827170400287</v>
      </c>
      <c r="S1288">
        <v>-0.46332744597981201</v>
      </c>
      <c r="T1288">
        <v>6.1611197495941232E-2</v>
      </c>
      <c r="U1288">
        <v>-2.440952202391002</v>
      </c>
      <c r="V1288">
        <v>0.1597885126817068</v>
      </c>
      <c r="W1288">
        <v>-0.34435707648771469</v>
      </c>
      <c r="X1288">
        <v>-2.0922058532647001</v>
      </c>
      <c r="Y1288">
        <v>1.265431858524579</v>
      </c>
      <c r="Z1288">
        <v>1.0604289948497889</v>
      </c>
      <c r="AA1288">
        <v>-1.5535655400478909</v>
      </c>
      <c r="AB1288">
        <v>-0.87237368238956248</v>
      </c>
      <c r="AC1288">
        <v>-1.124592941294996</v>
      </c>
      <c r="AD1288">
        <v>-0.59799891785553938</v>
      </c>
      <c r="AE1288">
        <v>6.464796194298593</v>
      </c>
      <c r="AF1288">
        <v>2.8126687528779848</v>
      </c>
      <c r="AG1288">
        <v>0.58419661185733152</v>
      </c>
      <c r="AH1288">
        <v>6.6435759817539547E-2</v>
      </c>
      <c r="AI1288">
        <v>5.3792098953388798</v>
      </c>
      <c r="AJ1288">
        <v>-1.3308082181603409</v>
      </c>
      <c r="AK1288">
        <v>1.3376744685786119</v>
      </c>
      <c r="AL1288">
        <v>-1.167490618320427</v>
      </c>
      <c r="AM1288">
        <v>-0.31374896721181322</v>
      </c>
      <c r="AN1288">
        <v>0.8781070977246217</v>
      </c>
      <c r="AO1288">
        <v>-0.22337261537246059</v>
      </c>
      <c r="AP1288">
        <v>-0.42404195515686932</v>
      </c>
    </row>
    <row r="1289" spans="1:42" x14ac:dyDescent="0.15">
      <c r="A1289" s="1" t="s">
        <v>1328</v>
      </c>
      <c r="B1289">
        <v>3.1439314189977781</v>
      </c>
      <c r="C1289">
        <v>-0.31199631051593191</v>
      </c>
      <c r="D1289">
        <v>-1.8382555650808661</v>
      </c>
      <c r="E1289">
        <v>1.9310331813100821</v>
      </c>
      <c r="F1289">
        <v>-0.82039784930304216</v>
      </c>
      <c r="G1289">
        <v>0.114280487353131</v>
      </c>
      <c r="H1289">
        <v>0.71428184316473964</v>
      </c>
      <c r="I1289">
        <v>-0.89844834089264758</v>
      </c>
      <c r="J1289">
        <v>0.50882408935709211</v>
      </c>
      <c r="K1289">
        <v>2.872612749490739</v>
      </c>
      <c r="L1289">
        <v>0.27830076700607642</v>
      </c>
      <c r="M1289">
        <v>3.0889887418513631</v>
      </c>
      <c r="N1289">
        <v>-1.193585018425718</v>
      </c>
      <c r="O1289">
        <v>-1.6730189243641771</v>
      </c>
      <c r="P1289">
        <v>-0.31684375185789582</v>
      </c>
      <c r="Q1289">
        <v>-0.56516104614946261</v>
      </c>
      <c r="R1289">
        <v>1.8423876453825501</v>
      </c>
      <c r="S1289">
        <v>0.46037228053570972</v>
      </c>
      <c r="T1289">
        <v>-0.3194580202935533</v>
      </c>
      <c r="U1289">
        <v>-0.36495134506995608</v>
      </c>
      <c r="V1289">
        <v>-3.8462652766500169E-2</v>
      </c>
      <c r="W1289">
        <v>-1.7236719937472129</v>
      </c>
      <c r="X1289">
        <v>1.9875343981652001</v>
      </c>
      <c r="Y1289">
        <v>0.8079976843167247</v>
      </c>
      <c r="Z1289">
        <v>-0.52277528284847297</v>
      </c>
      <c r="AA1289">
        <v>2.0865143472058891</v>
      </c>
      <c r="AB1289">
        <v>-0.74868007713667928</v>
      </c>
      <c r="AC1289">
        <v>1.0188255992778821</v>
      </c>
      <c r="AD1289">
        <v>-0.13174470569204111</v>
      </c>
      <c r="AE1289">
        <v>-1.4456391140557261</v>
      </c>
      <c r="AF1289">
        <v>-0.57613512387090815</v>
      </c>
      <c r="AG1289">
        <v>1.5595700374366821</v>
      </c>
      <c r="AH1289">
        <v>1.5202687555834109</v>
      </c>
      <c r="AI1289">
        <v>-3.3075605651412219</v>
      </c>
      <c r="AJ1289">
        <v>-0.17407034118453149</v>
      </c>
      <c r="AK1289">
        <v>0.52974852039392806</v>
      </c>
      <c r="AL1289">
        <v>-1.1148696251221819</v>
      </c>
      <c r="AM1289">
        <v>0.32424987351839679</v>
      </c>
      <c r="AN1289">
        <v>1.995341540714602</v>
      </c>
      <c r="AO1289">
        <v>8.1990739005001492E-2</v>
      </c>
      <c r="AP1289">
        <v>-0.28223604427486099</v>
      </c>
    </row>
    <row r="1290" spans="1:42" x14ac:dyDescent="0.15">
      <c r="A1290" s="1" t="s">
        <v>1329</v>
      </c>
      <c r="B1290">
        <v>0.35424175335695252</v>
      </c>
      <c r="C1290">
        <v>-1.341522256614657</v>
      </c>
      <c r="D1290">
        <v>1.5065111134452811</v>
      </c>
      <c r="E1290">
        <v>0.5920942805061179</v>
      </c>
      <c r="F1290">
        <v>-1.3186470651752029</v>
      </c>
      <c r="G1290">
        <v>-1.533923752372194</v>
      </c>
      <c r="H1290">
        <v>-4.030496072156379</v>
      </c>
      <c r="I1290">
        <v>1.3796905690510031</v>
      </c>
      <c r="J1290">
        <v>-0.20015148303348079</v>
      </c>
      <c r="K1290">
        <v>0.63006817794267433</v>
      </c>
      <c r="L1290">
        <v>-0.40123639786039672</v>
      </c>
      <c r="M1290">
        <v>1.3612381689977811</v>
      </c>
      <c r="N1290">
        <v>-0.3715595710015494</v>
      </c>
      <c r="O1290">
        <v>-1.750101955922742</v>
      </c>
      <c r="P1290">
        <v>0.84685107849955055</v>
      </c>
      <c r="Q1290">
        <v>2.8089471054840911</v>
      </c>
      <c r="R1290">
        <v>0.54003121269049348</v>
      </c>
      <c r="S1290">
        <v>1.724319783721431E-2</v>
      </c>
      <c r="T1290">
        <v>0.64913101577961108</v>
      </c>
      <c r="U1290">
        <v>-0.98443754424518648</v>
      </c>
      <c r="V1290">
        <v>0.30984271761308763</v>
      </c>
      <c r="W1290">
        <v>-1.898932243411386</v>
      </c>
      <c r="X1290">
        <v>2.9209735672026071E-2</v>
      </c>
      <c r="Y1290">
        <v>-0.46070421987144028</v>
      </c>
      <c r="Z1290">
        <v>0.63162955301869939</v>
      </c>
      <c r="AA1290">
        <v>-0.25433778166520421</v>
      </c>
      <c r="AB1290">
        <v>-0.53923810703040653</v>
      </c>
      <c r="AC1290">
        <v>1.0743819159598169</v>
      </c>
      <c r="AD1290">
        <v>-0.2650449055792744</v>
      </c>
      <c r="AE1290">
        <v>2.145594198205576</v>
      </c>
      <c r="AF1290">
        <v>0.6970916849178207</v>
      </c>
      <c r="AG1290">
        <v>0.38513511388434629</v>
      </c>
      <c r="AH1290">
        <v>-0.1800467425354339</v>
      </c>
      <c r="AI1290">
        <v>-3.0708679747497252</v>
      </c>
      <c r="AJ1290">
        <v>-1.379056651130449</v>
      </c>
      <c r="AK1290">
        <v>7.7201275385909443E-2</v>
      </c>
      <c r="AL1290">
        <v>1.6067237726242209</v>
      </c>
      <c r="AM1290">
        <v>-0.3068198292896584</v>
      </c>
      <c r="AN1290">
        <v>-0.41469281532948149</v>
      </c>
      <c r="AP1290">
        <v>5.1785456154045749E-2</v>
      </c>
    </row>
    <row r="1291" spans="1:42" x14ac:dyDescent="0.15">
      <c r="A1291" s="1" t="s">
        <v>1330</v>
      </c>
      <c r="B1291">
        <v>-1.790118465580631</v>
      </c>
      <c r="C1291">
        <v>1.43940819953184</v>
      </c>
      <c r="D1291">
        <v>-0.78383674977279538</v>
      </c>
      <c r="E1291">
        <v>0.94290301149143951</v>
      </c>
      <c r="F1291">
        <v>0.90525169238077341</v>
      </c>
      <c r="G1291">
        <v>0.44179602897559223</v>
      </c>
      <c r="H1291">
        <v>1.2696762002619251</v>
      </c>
      <c r="I1291">
        <v>0.32395788918066593</v>
      </c>
      <c r="J1291">
        <v>0.86029490610621484</v>
      </c>
      <c r="K1291">
        <v>0.54794475906761297</v>
      </c>
      <c r="L1291">
        <v>-4.3065858104427486</v>
      </c>
      <c r="M1291">
        <v>5.2372697263369021</v>
      </c>
      <c r="N1291">
        <v>-0.31514124734392351</v>
      </c>
      <c r="O1291">
        <v>0.59917694150870782</v>
      </c>
      <c r="P1291">
        <v>0.32646956617250411</v>
      </c>
      <c r="Q1291">
        <v>0.60141829682465664</v>
      </c>
      <c r="R1291">
        <v>-0.94072946343324282</v>
      </c>
      <c r="S1291">
        <v>0.2680499116540685</v>
      </c>
      <c r="T1291">
        <v>1.142513430888715</v>
      </c>
      <c r="U1291">
        <v>1.2504323099309571</v>
      </c>
      <c r="V1291">
        <v>8.6593886136243789E-2</v>
      </c>
      <c r="W1291">
        <v>-0.15894924085223089</v>
      </c>
      <c r="X1291">
        <v>-0.85523407534034213</v>
      </c>
      <c r="Y1291">
        <v>-0.16183776897791019</v>
      </c>
      <c r="Z1291">
        <v>-0.93209548865274261</v>
      </c>
      <c r="AA1291">
        <v>0.78407386292432302</v>
      </c>
      <c r="AB1291">
        <v>1.613830330686352</v>
      </c>
      <c r="AC1291">
        <v>-0.74671987826907871</v>
      </c>
      <c r="AD1291">
        <v>-0.23030467939221799</v>
      </c>
      <c r="AE1291">
        <v>-0.68816250525512279</v>
      </c>
      <c r="AF1291">
        <v>-2.6056309220242571</v>
      </c>
      <c r="AG1291">
        <v>-8.8006036919648478E-2</v>
      </c>
      <c r="AH1291">
        <v>0.968575307898774</v>
      </c>
      <c r="AI1291">
        <v>-1.935267830035952</v>
      </c>
      <c r="AJ1291">
        <v>-1.0219213421703339</v>
      </c>
      <c r="AK1291">
        <v>0.3129727783464919</v>
      </c>
      <c r="AL1291">
        <v>0.61534525897671211</v>
      </c>
      <c r="AM1291">
        <v>-1.449554139293566</v>
      </c>
      <c r="AN1291">
        <v>-1.6446996356050381</v>
      </c>
      <c r="AO1291">
        <v>1.1051534387862469</v>
      </c>
      <c r="AP1291">
        <v>-0.76105635139346817</v>
      </c>
    </row>
    <row r="1292" spans="1:42" x14ac:dyDescent="0.15">
      <c r="A1292" s="1" t="s">
        <v>1331</v>
      </c>
      <c r="B1292">
        <v>-11.09883665579251</v>
      </c>
      <c r="C1292">
        <v>0.6182862289764125</v>
      </c>
      <c r="D1292">
        <v>-1.3096484391016749</v>
      </c>
      <c r="E1292">
        <v>1.55891452006346</v>
      </c>
      <c r="F1292">
        <v>2.7307847856831078</v>
      </c>
      <c r="G1292">
        <v>-1.273141251114259</v>
      </c>
      <c r="H1292">
        <v>-1.6950773322110011</v>
      </c>
      <c r="I1292">
        <v>-0.74244561841858381</v>
      </c>
      <c r="J1292">
        <v>-2.6359627801242742</v>
      </c>
      <c r="K1292">
        <v>2.6082284457999698</v>
      </c>
      <c r="L1292">
        <v>0.10659712507411249</v>
      </c>
      <c r="M1292">
        <v>1.1800873640651</v>
      </c>
      <c r="N1292">
        <v>1.6305805165689251</v>
      </c>
      <c r="O1292">
        <v>0.92914118172696669</v>
      </c>
      <c r="P1292">
        <v>-1.021686826081208</v>
      </c>
      <c r="Q1292">
        <v>-1.379051497603486</v>
      </c>
      <c r="R1292">
        <v>-1.194072794840676</v>
      </c>
      <c r="S1292">
        <v>0.1106663106498607</v>
      </c>
      <c r="T1292">
        <v>-1.6747932256947959</v>
      </c>
      <c r="U1292">
        <v>-0.21192803671761429</v>
      </c>
      <c r="V1292">
        <v>-0.78615874545498565</v>
      </c>
      <c r="W1292">
        <v>1.4195105449715111</v>
      </c>
      <c r="X1292">
        <v>-0.7683767044230998</v>
      </c>
      <c r="Y1292">
        <v>3.889768865677639</v>
      </c>
      <c r="Z1292">
        <v>-0.43074878309329989</v>
      </c>
      <c r="AA1292">
        <v>-1.778497463083013</v>
      </c>
      <c r="AB1292">
        <v>0.645609408225569</v>
      </c>
      <c r="AC1292">
        <v>-0.7244798395212787</v>
      </c>
      <c r="AD1292">
        <v>-0.16412856126985481</v>
      </c>
      <c r="AE1292">
        <v>-0.68813112055666015</v>
      </c>
      <c r="AF1292">
        <v>-0.48707278952085747</v>
      </c>
      <c r="AG1292">
        <v>-0.76701148815468112</v>
      </c>
      <c r="AH1292">
        <v>1.131735188444225</v>
      </c>
      <c r="AI1292">
        <v>3.8969858181217849</v>
      </c>
      <c r="AJ1292">
        <v>-0.1813075720791</v>
      </c>
      <c r="AK1292">
        <v>-0.53673348591045056</v>
      </c>
      <c r="AL1292">
        <v>-0.2235792135319421</v>
      </c>
      <c r="AM1292">
        <v>-0.64693802255315014</v>
      </c>
      <c r="AN1292">
        <v>-0.82971634024482244</v>
      </c>
      <c r="AO1292">
        <v>-0.59553039619779846</v>
      </c>
      <c r="AP1292">
        <v>-1.2150508109919229</v>
      </c>
    </row>
    <row r="1293" spans="1:42" x14ac:dyDescent="0.15">
      <c r="A1293" s="1" t="s">
        <v>1332</v>
      </c>
      <c r="B1293">
        <v>-1.7099636432648311</v>
      </c>
      <c r="C1293">
        <v>0.8446694213602518</v>
      </c>
      <c r="D1293">
        <v>-1.08590610205538</v>
      </c>
      <c r="E1293">
        <v>1.4782150031076109</v>
      </c>
      <c r="F1293">
        <v>1.274312016964855</v>
      </c>
      <c r="G1293">
        <v>0.70894789589871099</v>
      </c>
      <c r="H1293">
        <v>-5.9640306820192668E-2</v>
      </c>
      <c r="I1293">
        <v>0.64134266332363044</v>
      </c>
      <c r="J1293">
        <v>-5.2883938913397002E-2</v>
      </c>
      <c r="K1293">
        <v>0.92193786756205021</v>
      </c>
      <c r="L1293">
        <v>-2.1678012563754732</v>
      </c>
      <c r="M1293">
        <v>2.4734495866300139</v>
      </c>
      <c r="N1293">
        <v>0.67283607620259545</v>
      </c>
      <c r="O1293">
        <v>2.5888907053721959</v>
      </c>
      <c r="P1293">
        <v>1.797894641575652</v>
      </c>
      <c r="Q1293">
        <v>1.6482347024710791</v>
      </c>
      <c r="R1293">
        <v>3.495050821538999</v>
      </c>
      <c r="S1293">
        <v>-0.10369197937306909</v>
      </c>
      <c r="T1293">
        <v>-1.6630367199173539</v>
      </c>
      <c r="U1293">
        <v>-1.627500585931178</v>
      </c>
      <c r="V1293">
        <v>-0.84104893837149142</v>
      </c>
      <c r="W1293">
        <v>-2.3576673613924291</v>
      </c>
      <c r="X1293">
        <v>0.43656016486507498</v>
      </c>
      <c r="Y1293">
        <v>-2.3163596344759898</v>
      </c>
      <c r="Z1293">
        <v>-0.89166808837784717</v>
      </c>
      <c r="AA1293">
        <v>-1.340790753084165</v>
      </c>
      <c r="AB1293">
        <v>-1.0476847021139331</v>
      </c>
      <c r="AC1293">
        <v>7.2924676591635484E-2</v>
      </c>
      <c r="AD1293">
        <v>-0.65104244475989437</v>
      </c>
      <c r="AE1293">
        <v>3.7342448700271711</v>
      </c>
      <c r="AF1293">
        <v>-1.580545360404052</v>
      </c>
      <c r="AG1293">
        <v>-1.7428268304486549</v>
      </c>
      <c r="AH1293">
        <v>1.4369346063025601</v>
      </c>
      <c r="AI1293">
        <v>1.1789834933125971</v>
      </c>
      <c r="AJ1293">
        <v>-1.7533276678697249</v>
      </c>
      <c r="AK1293">
        <v>-0.50457678712434439</v>
      </c>
      <c r="AL1293">
        <v>0.74937390934448112</v>
      </c>
      <c r="AM1293">
        <v>-0.38859099536966191</v>
      </c>
      <c r="AN1293">
        <v>-0.96556440877714922</v>
      </c>
      <c r="AO1293">
        <v>0.91758703229844985</v>
      </c>
      <c r="AP1293">
        <v>1.030734778110082</v>
      </c>
    </row>
    <row r="1294" spans="1:42" x14ac:dyDescent="0.15">
      <c r="A1294" s="1" t="s">
        <v>1333</v>
      </c>
      <c r="B1294">
        <v>-5.035654716528466</v>
      </c>
      <c r="C1294">
        <v>-1.149263366779518</v>
      </c>
      <c r="D1294">
        <v>1.206411461083146</v>
      </c>
      <c r="E1294">
        <v>-0.96857522573359467</v>
      </c>
      <c r="F1294">
        <v>-1.0155360413496499</v>
      </c>
      <c r="G1294">
        <v>1.1622408598144689</v>
      </c>
      <c r="H1294">
        <v>-0.27155364304818491</v>
      </c>
      <c r="I1294">
        <v>2.516420525042991</v>
      </c>
      <c r="J1294">
        <v>0.11645955446901821</v>
      </c>
      <c r="K1294">
        <v>-1.185891654853195</v>
      </c>
      <c r="L1294">
        <v>-1.170485572237161</v>
      </c>
      <c r="M1294">
        <v>-3.3030877088432602</v>
      </c>
      <c r="N1294">
        <v>-1.0744843798835391</v>
      </c>
      <c r="O1294">
        <v>0.6070856785258143</v>
      </c>
      <c r="P1294">
        <v>-0.86828248106625194</v>
      </c>
      <c r="Q1294">
        <v>1.711567266776977</v>
      </c>
      <c r="R1294">
        <v>-0.73849023306814554</v>
      </c>
      <c r="S1294">
        <v>-2.326744983068648</v>
      </c>
      <c r="T1294">
        <v>9.7328533084301561E-2</v>
      </c>
      <c r="U1294">
        <v>0.1017750881452241</v>
      </c>
      <c r="V1294">
        <v>0.50933616487062705</v>
      </c>
      <c r="W1294">
        <v>-0.39973715325715148</v>
      </c>
      <c r="X1294">
        <v>-0.95490858423919522</v>
      </c>
      <c r="Y1294">
        <v>-0.96686156918574151</v>
      </c>
      <c r="Z1294">
        <v>-1.205616831956378</v>
      </c>
      <c r="AA1294">
        <v>-0.15275553589004029</v>
      </c>
      <c r="AB1294">
        <v>0.53872263900271355</v>
      </c>
      <c r="AC1294">
        <v>0.91010144003140103</v>
      </c>
      <c r="AD1294">
        <v>-1.362712329783883</v>
      </c>
      <c r="AE1294">
        <v>4.3022396210278444</v>
      </c>
      <c r="AF1294">
        <v>3.9649360597733798</v>
      </c>
      <c r="AG1294">
        <v>-7.3782434360109381E-2</v>
      </c>
      <c r="AH1294">
        <v>7.1925310778797297E-2</v>
      </c>
      <c r="AI1294">
        <v>-2.1150501750989199</v>
      </c>
      <c r="AJ1294">
        <v>0.88933416786816766</v>
      </c>
      <c r="AK1294">
        <v>-9.5224598697130156E-3</v>
      </c>
      <c r="AL1294">
        <v>-3.8178389845448163E-2</v>
      </c>
      <c r="AM1294">
        <v>-5.0981236393882181E-3</v>
      </c>
      <c r="AN1294">
        <v>0.60686648250177666</v>
      </c>
      <c r="AO1294">
        <v>-0.4043597966751733</v>
      </c>
      <c r="AP1294">
        <v>0.17351205997319591</v>
      </c>
    </row>
    <row r="1295" spans="1:42" x14ac:dyDescent="0.15">
      <c r="A1295" s="1" t="s">
        <v>1334</v>
      </c>
      <c r="B1295">
        <v>-2.6451582881467419</v>
      </c>
      <c r="C1295">
        <v>0.29979710752040672</v>
      </c>
      <c r="D1295">
        <v>0.17700385466648941</v>
      </c>
      <c r="E1295">
        <v>0.63260431772390235</v>
      </c>
      <c r="F1295">
        <v>0.82377584312808672</v>
      </c>
      <c r="G1295">
        <v>-2.4945813388071398</v>
      </c>
      <c r="H1295">
        <v>-2.0258656544565228</v>
      </c>
      <c r="I1295">
        <v>-0.29327502450217813</v>
      </c>
      <c r="J1295">
        <v>0.50783262788472627</v>
      </c>
      <c r="K1295">
        <v>6.0033561841609108E-2</v>
      </c>
      <c r="L1295">
        <v>-2.4506930475238682</v>
      </c>
      <c r="M1295">
        <v>-9.3306961735745111E-2</v>
      </c>
      <c r="N1295">
        <v>9.4786486099362858E-4</v>
      </c>
      <c r="O1295">
        <v>-2.28643658913307</v>
      </c>
      <c r="P1295">
        <v>-3.0442959189305459</v>
      </c>
      <c r="Q1295">
        <v>0.48779458693581568</v>
      </c>
      <c r="R1295">
        <v>-1.7338887072456459</v>
      </c>
      <c r="S1295">
        <v>-1.2826583326584799</v>
      </c>
      <c r="T1295">
        <v>-4.5866398426418542E-2</v>
      </c>
      <c r="U1295">
        <v>0.5545987532032407</v>
      </c>
      <c r="V1295">
        <v>-6.3131729517223022E-3</v>
      </c>
      <c r="W1295">
        <v>0.94312588981073098</v>
      </c>
      <c r="X1295">
        <v>2.5569010525032092</v>
      </c>
      <c r="Y1295">
        <v>0.90097502299593479</v>
      </c>
      <c r="Z1295">
        <v>-0.1932411850856906</v>
      </c>
      <c r="AA1295">
        <v>-1.252570595432855</v>
      </c>
      <c r="AB1295">
        <v>0.1760044107570583</v>
      </c>
      <c r="AC1295">
        <v>-2.0538244299327362</v>
      </c>
      <c r="AD1295">
        <v>6.2020517173225063E-2</v>
      </c>
      <c r="AE1295">
        <v>5.3487237348509211</v>
      </c>
      <c r="AF1295">
        <v>-3.1971199759188358</v>
      </c>
      <c r="AG1295">
        <v>0.62820074173713247</v>
      </c>
      <c r="AH1295">
        <v>-0.72020830295212723</v>
      </c>
      <c r="AI1295">
        <v>1.8316737572668631</v>
      </c>
      <c r="AJ1295">
        <v>3.5499916720947171</v>
      </c>
      <c r="AK1295">
        <v>-1.538065253251071</v>
      </c>
      <c r="AL1295">
        <v>-0.62255101925012668</v>
      </c>
      <c r="AM1295">
        <v>4.4529978620446498E-2</v>
      </c>
      <c r="AN1295">
        <v>-1.5583909508502289</v>
      </c>
      <c r="AO1295">
        <v>0.21128583143087509</v>
      </c>
      <c r="AP1295">
        <v>0.48139333906403109</v>
      </c>
    </row>
    <row r="1296" spans="1:42" x14ac:dyDescent="0.15">
      <c r="A1296" s="1" t="s">
        <v>1335</v>
      </c>
      <c r="B1296">
        <v>0.52761472653096775</v>
      </c>
      <c r="C1296">
        <v>-0.43879826403093869</v>
      </c>
      <c r="D1296">
        <v>0.1492574305851273</v>
      </c>
      <c r="E1296">
        <v>-0.27026924909153649</v>
      </c>
      <c r="F1296">
        <v>-0.97073477517329076</v>
      </c>
      <c r="G1296">
        <v>-0.27796728386531627</v>
      </c>
      <c r="H1296">
        <v>-0.57936481288027264</v>
      </c>
      <c r="I1296">
        <v>-1.3552478992956949</v>
      </c>
      <c r="J1296">
        <v>-0.1316545411881184</v>
      </c>
      <c r="K1296">
        <v>3.5467628562872568</v>
      </c>
      <c r="L1296">
        <v>1.7950272691901361</v>
      </c>
      <c r="M1296">
        <v>-0.33260075308292569</v>
      </c>
      <c r="N1296">
        <v>-0.39557020863842107</v>
      </c>
      <c r="O1296">
        <v>-2.8900562897080539</v>
      </c>
      <c r="P1296">
        <v>-3.559552951901424</v>
      </c>
      <c r="Q1296">
        <v>-0.72239126898915873</v>
      </c>
      <c r="R1296">
        <v>-1.962646863311132</v>
      </c>
      <c r="S1296">
        <v>0.89258381888019889</v>
      </c>
      <c r="T1296">
        <v>-1.413932040280002</v>
      </c>
      <c r="U1296">
        <v>1.5530521321400319</v>
      </c>
      <c r="V1296">
        <v>-1.116974909288823</v>
      </c>
      <c r="W1296">
        <v>-0.73174089528264219</v>
      </c>
      <c r="X1296">
        <v>0.3360728984336005</v>
      </c>
      <c r="Y1296">
        <v>-1.3849858692852759</v>
      </c>
      <c r="Z1296">
        <v>-1.895115803696785</v>
      </c>
      <c r="AA1296">
        <v>0.63062658180781728</v>
      </c>
      <c r="AB1296">
        <v>-0.76481663820334023</v>
      </c>
      <c r="AC1296">
        <v>8.0734151308717408</v>
      </c>
      <c r="AD1296">
        <v>0.12946494035171399</v>
      </c>
      <c r="AE1296">
        <v>-2.9900776539634388</v>
      </c>
      <c r="AF1296">
        <v>-1.0140799665977229</v>
      </c>
      <c r="AG1296">
        <v>1.5441847450050099</v>
      </c>
      <c r="AH1296">
        <v>-1.6203347967289079</v>
      </c>
      <c r="AI1296">
        <v>3.2253868746042329</v>
      </c>
      <c r="AJ1296">
        <v>0.88200428471911341</v>
      </c>
      <c r="AK1296">
        <v>-0.26661694938268748</v>
      </c>
      <c r="AL1296">
        <v>-0.57334690255149157</v>
      </c>
      <c r="AM1296">
        <v>2.2208503984703261</v>
      </c>
      <c r="AN1296">
        <v>-1.0233232389784299</v>
      </c>
      <c r="AO1296">
        <v>1.0422398169218849</v>
      </c>
      <c r="AP1296">
        <v>-1.1664597095524489</v>
      </c>
    </row>
    <row r="1297" spans="1:42" x14ac:dyDescent="0.15">
      <c r="A1297" s="1" t="s">
        <v>1336</v>
      </c>
      <c r="B1297">
        <v>-9.6173109123260865</v>
      </c>
      <c r="C1297">
        <v>0.832874368363416</v>
      </c>
      <c r="D1297">
        <v>-0.39904700506300089</v>
      </c>
      <c r="E1297">
        <v>1.989295055386002</v>
      </c>
      <c r="F1297">
        <v>-0.86349744604339629</v>
      </c>
      <c r="G1297">
        <v>1.1468038354069541</v>
      </c>
      <c r="H1297">
        <v>1.04161848673722</v>
      </c>
      <c r="I1297">
        <v>2.2725889048651742</v>
      </c>
      <c r="J1297">
        <v>-3.1829335604647291</v>
      </c>
      <c r="K1297">
        <v>-1.523746461440658</v>
      </c>
      <c r="L1297">
        <v>-2.0749238960200032</v>
      </c>
      <c r="M1297">
        <v>1.265687323848844</v>
      </c>
      <c r="N1297">
        <v>-0.61572227846544347</v>
      </c>
      <c r="O1297">
        <v>1.6571090079205699</v>
      </c>
      <c r="P1297">
        <v>3.8947877625897731</v>
      </c>
      <c r="Q1297">
        <v>0.59777113598394105</v>
      </c>
      <c r="R1297">
        <v>2.3335400146191692</v>
      </c>
      <c r="S1297">
        <v>0.34706753914054739</v>
      </c>
      <c r="T1297">
        <v>-0.34289249508287739</v>
      </c>
      <c r="U1297">
        <v>0.68613680025197143</v>
      </c>
      <c r="V1297">
        <v>-3.7117826449792397E-2</v>
      </c>
      <c r="W1297">
        <v>-2.1663965163778949</v>
      </c>
      <c r="X1297">
        <v>-0.58212747962311784</v>
      </c>
      <c r="Y1297">
        <v>-1.5909037964042481</v>
      </c>
      <c r="Z1297">
        <v>1.983176800371</v>
      </c>
      <c r="AA1297">
        <v>-1.2642626023853261</v>
      </c>
      <c r="AB1297">
        <v>-1.3323867270025529</v>
      </c>
      <c r="AC1297">
        <v>1.1976973343984929</v>
      </c>
      <c r="AD1297">
        <v>0.68823036387033043</v>
      </c>
      <c r="AE1297">
        <v>0.74416192217306365</v>
      </c>
      <c r="AF1297">
        <v>-0.89678396780661263</v>
      </c>
      <c r="AG1297">
        <v>-1.5534745760532189</v>
      </c>
      <c r="AH1297">
        <v>-0.33147284353512929</v>
      </c>
      <c r="AI1297">
        <v>1.433282770999363</v>
      </c>
      <c r="AJ1297">
        <v>-3.0394815122777579</v>
      </c>
      <c r="AK1297">
        <v>1.638023588298285</v>
      </c>
      <c r="AL1297">
        <v>1.081526904615929</v>
      </c>
      <c r="AM1297">
        <v>-0.44781319037765349</v>
      </c>
      <c r="AN1297">
        <v>-1.176170117826304</v>
      </c>
      <c r="AO1297">
        <v>-0.76644109420758044</v>
      </c>
      <c r="AP1297">
        <v>-0.81985170913121286</v>
      </c>
    </row>
    <row r="1298" spans="1:42" x14ac:dyDescent="0.15">
      <c r="A1298" s="1" t="s">
        <v>1337</v>
      </c>
      <c r="B1298">
        <v>5.4848268096742832</v>
      </c>
      <c r="C1298">
        <v>2.2947337594971051</v>
      </c>
      <c r="D1298">
        <v>-0.98874708704606062</v>
      </c>
      <c r="E1298">
        <v>0.84010114198272301</v>
      </c>
      <c r="F1298">
        <v>-0.71304002964172275</v>
      </c>
      <c r="G1298">
        <v>5.7911624300110709E-2</v>
      </c>
      <c r="H1298">
        <v>-1.419490459700437</v>
      </c>
      <c r="I1298">
        <v>1.345840813358349</v>
      </c>
      <c r="J1298">
        <v>4.3319196953439256</v>
      </c>
      <c r="K1298">
        <v>1.2904694571298689</v>
      </c>
      <c r="L1298">
        <v>-2.5599461766135891</v>
      </c>
      <c r="M1298">
        <v>0.43376959503113899</v>
      </c>
      <c r="N1298">
        <v>1.514013918106327</v>
      </c>
      <c r="O1298">
        <v>0.3300498866634845</v>
      </c>
      <c r="P1298">
        <v>0.73861649998465218</v>
      </c>
      <c r="Q1298">
        <v>1.5545610149190501</v>
      </c>
      <c r="R1298">
        <v>-2.558026932938601</v>
      </c>
      <c r="S1298">
        <v>0.752146410203685</v>
      </c>
      <c r="T1298">
        <v>0.20648720811388541</v>
      </c>
      <c r="U1298">
        <v>-1.84150887742159</v>
      </c>
      <c r="V1298">
        <v>-0.84190110856286948</v>
      </c>
      <c r="W1298">
        <v>-0.63863021273568477</v>
      </c>
      <c r="X1298">
        <v>-2.5557930122473538</v>
      </c>
      <c r="Y1298">
        <v>-1.860642725016449</v>
      </c>
      <c r="Z1298">
        <v>2.5366160477216928</v>
      </c>
      <c r="AA1298">
        <v>0.51860644772065745</v>
      </c>
      <c r="AB1298">
        <v>-1.1843298492332761</v>
      </c>
      <c r="AC1298">
        <v>0.3761393279048621</v>
      </c>
      <c r="AD1298">
        <v>-0.17805828846738619</v>
      </c>
      <c r="AE1298">
        <v>-2.5518131930543042</v>
      </c>
      <c r="AF1298">
        <v>-0.30721710885405012</v>
      </c>
      <c r="AG1298">
        <v>-1.999570667046551</v>
      </c>
      <c r="AH1298">
        <v>1.5692231960525309</v>
      </c>
      <c r="AI1298">
        <v>9.7384741234817316</v>
      </c>
      <c r="AJ1298">
        <v>-3.0533387271864599E-2</v>
      </c>
      <c r="AK1298">
        <v>4.045013537623996</v>
      </c>
      <c r="AL1298">
        <v>0.20671309485704109</v>
      </c>
      <c r="AM1298">
        <v>-0.70404639555845361</v>
      </c>
      <c r="AN1298">
        <v>-1.439852323686837</v>
      </c>
      <c r="AO1298">
        <v>0.55750645079799699</v>
      </c>
      <c r="AP1298">
        <v>0.29778755131604112</v>
      </c>
    </row>
    <row r="1299" spans="1:42" x14ac:dyDescent="0.15">
      <c r="A1299" s="1" t="s">
        <v>1338</v>
      </c>
      <c r="B1299">
        <v>-8.357606525492244</v>
      </c>
      <c r="C1299">
        <v>1.529034028332287</v>
      </c>
      <c r="D1299">
        <v>-2.1699570731876392</v>
      </c>
      <c r="E1299">
        <v>2.1585834720767001</v>
      </c>
      <c r="F1299">
        <v>-0.33971650771977141</v>
      </c>
      <c r="G1299">
        <v>-1.163884705961493</v>
      </c>
      <c r="H1299">
        <v>-0.8725865724420917</v>
      </c>
      <c r="I1299">
        <v>-1.7610768440014031</v>
      </c>
      <c r="J1299">
        <v>-2.306125729119151</v>
      </c>
      <c r="K1299">
        <v>-0.63172980748963015</v>
      </c>
      <c r="L1299">
        <v>7.2559859348945599E-2</v>
      </c>
      <c r="M1299">
        <v>-1.212991989884753</v>
      </c>
      <c r="N1299">
        <v>-1.8582028102268149E-2</v>
      </c>
      <c r="O1299">
        <v>0.26898704221057829</v>
      </c>
      <c r="P1299">
        <v>2.0920336109489059</v>
      </c>
      <c r="Q1299">
        <v>2.4486001001950499</v>
      </c>
      <c r="R1299">
        <v>0.1100813902652569</v>
      </c>
      <c r="S1299">
        <v>-0.34568135848981202</v>
      </c>
      <c r="T1299">
        <v>-0.63057204457006355</v>
      </c>
      <c r="U1299">
        <v>0.44258032909817763</v>
      </c>
      <c r="V1299">
        <v>0.24965413887669829</v>
      </c>
      <c r="W1299">
        <v>-1.4004916984969631</v>
      </c>
      <c r="X1299">
        <v>-2.9117824231374771</v>
      </c>
      <c r="Y1299">
        <v>-1.5884484643815091</v>
      </c>
      <c r="Z1299">
        <v>0.37797099526132821</v>
      </c>
      <c r="AA1299">
        <v>1.2659701029053361</v>
      </c>
      <c r="AB1299">
        <v>-0.41852907295237612</v>
      </c>
      <c r="AC1299">
        <v>0.59347148678675921</v>
      </c>
      <c r="AD1299">
        <v>0.29052986533954089</v>
      </c>
      <c r="AE1299">
        <v>-1.598180764214252</v>
      </c>
      <c r="AF1299">
        <v>-0.2330614901136778</v>
      </c>
      <c r="AG1299">
        <v>-0.27872014873129419</v>
      </c>
      <c r="AH1299">
        <v>0.67736744765405765</v>
      </c>
      <c r="AI1299">
        <v>0.88449761957259343</v>
      </c>
      <c r="AJ1299">
        <v>1.267460355313365</v>
      </c>
      <c r="AK1299">
        <v>2.3088823907621721</v>
      </c>
      <c r="AL1299">
        <v>-0.93087065213713671</v>
      </c>
      <c r="AM1299">
        <v>-1.777156365660403</v>
      </c>
      <c r="AN1299">
        <v>-1.534044393665043</v>
      </c>
      <c r="AO1299">
        <v>-8.3881151104177487E-2</v>
      </c>
      <c r="AP1299">
        <v>0.29063352302982431</v>
      </c>
    </row>
    <row r="1300" spans="1:42" x14ac:dyDescent="0.15">
      <c r="A1300" s="1" t="s">
        <v>1339</v>
      </c>
      <c r="B1300">
        <v>3.011876131773763</v>
      </c>
      <c r="C1300">
        <v>-0.46680611310217801</v>
      </c>
      <c r="D1300">
        <v>-1.1661261565898451</v>
      </c>
      <c r="E1300">
        <v>1.2132826802648951</v>
      </c>
      <c r="F1300">
        <v>0.42330891981205282</v>
      </c>
      <c r="G1300">
        <v>-1.4483614534479701</v>
      </c>
      <c r="H1300">
        <v>0.61661422277658728</v>
      </c>
      <c r="I1300">
        <v>-2.8348464355059289</v>
      </c>
      <c r="J1300">
        <v>0.96186763086872695</v>
      </c>
      <c r="K1300">
        <v>0.62589821240638421</v>
      </c>
      <c r="L1300">
        <v>3.202263248095897</v>
      </c>
      <c r="M1300">
        <v>-0.63659690450407591</v>
      </c>
      <c r="N1300">
        <v>8.8007441162834862E-2</v>
      </c>
      <c r="O1300">
        <v>2.1127043097194211</v>
      </c>
      <c r="P1300">
        <v>1.897022084744016</v>
      </c>
      <c r="Q1300">
        <v>-1.7497938315482879</v>
      </c>
      <c r="R1300">
        <v>1.7415269447641919</v>
      </c>
      <c r="S1300">
        <v>-0.13803152028458721</v>
      </c>
      <c r="T1300">
        <v>2.8326845322856191</v>
      </c>
      <c r="U1300">
        <v>1.1937680338219541</v>
      </c>
      <c r="V1300">
        <v>0.32743210613891821</v>
      </c>
      <c r="W1300">
        <v>0.67716844219390959</v>
      </c>
      <c r="X1300">
        <v>-1.777873597648951</v>
      </c>
      <c r="Y1300">
        <v>1.6568296833727689</v>
      </c>
      <c r="Z1300">
        <v>-0.99567639564753108</v>
      </c>
      <c r="AA1300">
        <v>-0.71753164904505762</v>
      </c>
      <c r="AB1300">
        <v>0.44940197245283359</v>
      </c>
      <c r="AC1300">
        <v>5.0915556130302228E-2</v>
      </c>
      <c r="AD1300">
        <v>0.21983706348970891</v>
      </c>
      <c r="AE1300">
        <v>-0.31248498460720181</v>
      </c>
      <c r="AF1300">
        <v>2.318835609331559</v>
      </c>
      <c r="AG1300">
        <v>-0.52232081119533824</v>
      </c>
      <c r="AH1300">
        <v>-8.3512201122976151E-2</v>
      </c>
      <c r="AI1300">
        <v>-6.0320391307708299</v>
      </c>
      <c r="AJ1300">
        <v>0.64895122752691736</v>
      </c>
      <c r="AK1300">
        <v>-3.2605443081069119</v>
      </c>
      <c r="AL1300">
        <v>1.387211672844008</v>
      </c>
      <c r="AM1300">
        <v>-2.7192436611160109</v>
      </c>
      <c r="AN1300">
        <v>0.87202843090336757</v>
      </c>
      <c r="AO1300">
        <v>-0.24994345699310699</v>
      </c>
      <c r="AP1300">
        <v>-0.11298797650721409</v>
      </c>
    </row>
    <row r="1301" spans="1:42" x14ac:dyDescent="0.15">
      <c r="A1301" s="1" t="s">
        <v>1340</v>
      </c>
      <c r="B1301">
        <v>8.0722606536055768</v>
      </c>
      <c r="C1301">
        <v>-0.57735531659802863</v>
      </c>
      <c r="D1301">
        <v>3.532684876891043</v>
      </c>
      <c r="E1301">
        <v>-1.709156865838579</v>
      </c>
      <c r="F1301">
        <v>-0.27844148744520242</v>
      </c>
      <c r="G1301">
        <v>1.9891633141906531</v>
      </c>
      <c r="H1301">
        <v>-0.16405471088443441</v>
      </c>
      <c r="I1301">
        <v>0.48019116261010347</v>
      </c>
      <c r="J1301">
        <v>3.3023173082827451</v>
      </c>
      <c r="K1301">
        <v>2.589261396366529</v>
      </c>
      <c r="L1301">
        <v>-0.38544743312905982</v>
      </c>
      <c r="M1301">
        <v>-1.3399117523234101</v>
      </c>
      <c r="N1301">
        <v>-4.9729437076884313E-2</v>
      </c>
      <c r="O1301">
        <v>-0.87887132645525845</v>
      </c>
      <c r="P1301">
        <v>-2.444328816262626</v>
      </c>
      <c r="Q1301">
        <v>-1.0863870494406389</v>
      </c>
      <c r="R1301">
        <v>-1.2285870578906359</v>
      </c>
      <c r="S1301">
        <v>-1.156987091309531</v>
      </c>
      <c r="T1301">
        <v>1.2117236365169779</v>
      </c>
      <c r="U1301">
        <v>1.4163595701051961</v>
      </c>
      <c r="V1301">
        <v>0.183493066028558</v>
      </c>
      <c r="W1301">
        <v>4.1779114629332943</v>
      </c>
      <c r="X1301">
        <v>0.65476365280886584</v>
      </c>
      <c r="Y1301">
        <v>1.056455036979205</v>
      </c>
      <c r="Z1301">
        <v>-1.693547496574541</v>
      </c>
      <c r="AA1301">
        <v>-0.98565302996315618</v>
      </c>
      <c r="AB1301">
        <v>0.3834778108181271</v>
      </c>
      <c r="AC1301">
        <v>-1.0717355361232721</v>
      </c>
      <c r="AD1301">
        <v>-0.81653280799752759</v>
      </c>
      <c r="AE1301">
        <v>1.264766280539765</v>
      </c>
      <c r="AF1301">
        <v>3.1954729656005521</v>
      </c>
      <c r="AG1301">
        <v>-1.5771893297098509</v>
      </c>
      <c r="AH1301">
        <v>-3.3417663431508089</v>
      </c>
      <c r="AI1301">
        <v>1.450772018109252</v>
      </c>
      <c r="AJ1301">
        <v>4.2062931273424322</v>
      </c>
      <c r="AK1301">
        <v>-1.90268424287209</v>
      </c>
      <c r="AL1301">
        <v>1.354394110663695</v>
      </c>
      <c r="AM1301">
        <v>0.44396866070383068</v>
      </c>
      <c r="AN1301">
        <v>0.91519915845889521</v>
      </c>
      <c r="AO1301">
        <v>-0.30018147819780833</v>
      </c>
      <c r="AP1301">
        <v>0.40407042183637792</v>
      </c>
    </row>
    <row r="1302" spans="1:42" x14ac:dyDescent="0.15">
      <c r="A1302" s="1" t="s">
        <v>1341</v>
      </c>
      <c r="B1302">
        <v>-2.901102694844143</v>
      </c>
      <c r="C1302">
        <v>-0.1968132600722558</v>
      </c>
      <c r="D1302">
        <v>1.7177248846464499</v>
      </c>
      <c r="E1302">
        <v>-0.96435710640562189</v>
      </c>
      <c r="F1302">
        <v>0.32116217559006621</v>
      </c>
      <c r="G1302">
        <v>-1.949302708586844</v>
      </c>
      <c r="H1302">
        <v>-3.2485458844154662</v>
      </c>
      <c r="I1302">
        <v>1.1011744337185141</v>
      </c>
      <c r="J1302">
        <v>1.3188129937575801</v>
      </c>
      <c r="K1302">
        <v>2.487790743721936</v>
      </c>
      <c r="L1302">
        <v>2.6958870151231098</v>
      </c>
      <c r="M1302">
        <v>-8.8785487782578054E-2</v>
      </c>
      <c r="N1302">
        <v>0.74949667893169136</v>
      </c>
      <c r="O1302">
        <v>-1.429851065157473</v>
      </c>
      <c r="P1302">
        <v>-2.992328718110167</v>
      </c>
      <c r="Q1302">
        <v>-0.36454175340307449</v>
      </c>
      <c r="R1302">
        <v>-1.312269829026248</v>
      </c>
      <c r="S1302">
        <v>-1.7267034175796601</v>
      </c>
      <c r="T1302">
        <v>-0.26307805709752702</v>
      </c>
      <c r="U1302">
        <v>1.1450268332600819</v>
      </c>
      <c r="V1302">
        <v>-0.1081392524335163</v>
      </c>
      <c r="W1302">
        <v>1.766688954305379</v>
      </c>
      <c r="X1302">
        <v>-1.4459115422132529</v>
      </c>
      <c r="Y1302">
        <v>-0.62679758746269254</v>
      </c>
      <c r="Z1302">
        <v>1.199686653122086</v>
      </c>
      <c r="AA1302">
        <v>-1.025597049502424</v>
      </c>
      <c r="AB1302">
        <v>0.49666670883053421</v>
      </c>
      <c r="AC1302">
        <v>-0.90487425110460129</v>
      </c>
      <c r="AD1302">
        <v>-0.34036468622598892</v>
      </c>
      <c r="AE1302">
        <v>0.67804418453704085</v>
      </c>
      <c r="AF1302">
        <v>2.2436931589832581</v>
      </c>
      <c r="AG1302">
        <v>-1.0226808121089741</v>
      </c>
      <c r="AH1302">
        <v>-1.2998188675114191</v>
      </c>
      <c r="AI1302">
        <v>5.0655976984453668</v>
      </c>
      <c r="AJ1302">
        <v>0.95629630412216959</v>
      </c>
      <c r="AK1302">
        <v>-0.50801538269516255</v>
      </c>
      <c r="AL1302">
        <v>0.83716748219199533</v>
      </c>
      <c r="AM1302">
        <v>1.4074083597220861</v>
      </c>
      <c r="AN1302">
        <v>-0.37503455506949862</v>
      </c>
      <c r="AO1302">
        <v>-0.69247146567583573</v>
      </c>
      <c r="AP1302">
        <v>0.2092552583393944</v>
      </c>
    </row>
    <row r="1303" spans="1:42" x14ac:dyDescent="0.15">
      <c r="A1303" s="1" t="s">
        <v>1342</v>
      </c>
      <c r="B1303">
        <v>-1.603831784330318</v>
      </c>
      <c r="C1303">
        <v>1.652844680690311</v>
      </c>
      <c r="D1303">
        <v>0.45773810540967741</v>
      </c>
      <c r="E1303">
        <v>0.9725779611994384</v>
      </c>
      <c r="F1303">
        <v>0.81898848336404151</v>
      </c>
      <c r="G1303">
        <v>-0.71619974946138387</v>
      </c>
      <c r="H1303">
        <v>-0.95492374905879984</v>
      </c>
      <c r="I1303">
        <v>2.863982980818264</v>
      </c>
      <c r="J1303">
        <v>-0.68841765753249995</v>
      </c>
      <c r="K1303">
        <v>-1.278254639693946</v>
      </c>
      <c r="L1303">
        <v>1.0939857554474199</v>
      </c>
      <c r="M1303">
        <v>-0.19303071388162479</v>
      </c>
      <c r="N1303">
        <v>-1.3115762841951131</v>
      </c>
      <c r="O1303">
        <v>1.1112043145640791</v>
      </c>
      <c r="P1303">
        <v>1.7109016623785529</v>
      </c>
      <c r="Q1303">
        <v>-2.070157982286831</v>
      </c>
      <c r="R1303">
        <v>-0.57864165939010448</v>
      </c>
      <c r="S1303">
        <v>-1.687246556806312</v>
      </c>
      <c r="T1303">
        <v>0.92528067605470454</v>
      </c>
      <c r="U1303">
        <v>2.148156119224879</v>
      </c>
      <c r="V1303">
        <v>3.0239977755330871</v>
      </c>
      <c r="W1303">
        <v>4.1231370725425824</v>
      </c>
      <c r="X1303">
        <v>3.356061261426512</v>
      </c>
      <c r="Y1303">
        <v>0.92665221528634156</v>
      </c>
      <c r="Z1303">
        <v>-1.433243735109766</v>
      </c>
      <c r="AA1303">
        <v>-1.7781727353418171</v>
      </c>
      <c r="AB1303">
        <v>0.525078897595322</v>
      </c>
      <c r="AC1303">
        <v>-1.1441566162567349</v>
      </c>
      <c r="AD1303">
        <v>-0.69822333094704014</v>
      </c>
      <c r="AE1303">
        <v>-2.0218702603507301</v>
      </c>
      <c r="AF1303">
        <v>-6.6904488038537711</v>
      </c>
      <c r="AG1303">
        <v>0.37587961232158162</v>
      </c>
      <c r="AH1303">
        <v>-0.95510034500622254</v>
      </c>
      <c r="AI1303">
        <v>-0.1245897492810879</v>
      </c>
      <c r="AJ1303">
        <v>-0.9996820859550597</v>
      </c>
      <c r="AK1303">
        <v>0.19999333358168961</v>
      </c>
      <c r="AL1303">
        <v>1.131890114807776</v>
      </c>
      <c r="AM1303">
        <v>1.596990181612939</v>
      </c>
      <c r="AN1303">
        <v>2.914157627148485</v>
      </c>
      <c r="AO1303">
        <v>-0.42745822365914998</v>
      </c>
      <c r="AP1303">
        <v>-0.77075428887053143</v>
      </c>
    </row>
    <row r="1304" spans="1:42" x14ac:dyDescent="0.15">
      <c r="A1304" s="1" t="s">
        <v>1343</v>
      </c>
      <c r="B1304">
        <v>-2.5962026192264478</v>
      </c>
      <c r="C1304">
        <v>2.0485038374069711</v>
      </c>
      <c r="D1304">
        <v>-0.48223254081527278</v>
      </c>
      <c r="E1304">
        <v>4.3587676602936783E-2</v>
      </c>
      <c r="F1304">
        <v>0.83760089783846137</v>
      </c>
      <c r="G1304">
        <v>-0.87466707509619168</v>
      </c>
      <c r="H1304">
        <v>-3.0677827407294411E-2</v>
      </c>
      <c r="I1304">
        <v>-0.34227005437221131</v>
      </c>
      <c r="J1304">
        <v>-0.45599645234589448</v>
      </c>
      <c r="K1304">
        <v>1.594240058377145</v>
      </c>
      <c r="L1304">
        <v>0.87551940670917661</v>
      </c>
      <c r="M1304">
        <v>-0.67312178706120196</v>
      </c>
      <c r="N1304">
        <v>-0.23430625967350119</v>
      </c>
      <c r="O1304">
        <v>0.71755643026879701</v>
      </c>
      <c r="P1304">
        <v>2.7102559431718749</v>
      </c>
      <c r="Q1304">
        <v>-0.36388493616506179</v>
      </c>
      <c r="R1304">
        <v>1.2031860765135809</v>
      </c>
      <c r="S1304">
        <v>0.1460891127598774</v>
      </c>
      <c r="T1304">
        <v>1.8206344330824471</v>
      </c>
      <c r="U1304">
        <v>1.8815053713056671</v>
      </c>
      <c r="V1304">
        <v>0.86462246407871068</v>
      </c>
      <c r="W1304">
        <v>1.791792227032128</v>
      </c>
      <c r="X1304">
        <v>1.165033067216058</v>
      </c>
      <c r="Y1304">
        <v>1.7728412281045529</v>
      </c>
      <c r="Z1304">
        <v>-0.24349070935886391</v>
      </c>
      <c r="AA1304">
        <v>-2.0986478764403551</v>
      </c>
      <c r="AB1304">
        <v>-0.31196701438056029</v>
      </c>
      <c r="AC1304">
        <v>0.46602562284943561</v>
      </c>
      <c r="AD1304">
        <v>-0.46522451354468919</v>
      </c>
      <c r="AE1304">
        <v>-6.2283980972638042E-3</v>
      </c>
      <c r="AF1304">
        <v>-0.1184606207981385</v>
      </c>
      <c r="AG1304">
        <v>3.8008595683497508E-2</v>
      </c>
      <c r="AH1304">
        <v>-0.18755966986505079</v>
      </c>
      <c r="AI1304">
        <v>-3.4176226841590909</v>
      </c>
      <c r="AJ1304">
        <v>0.85407475132274546</v>
      </c>
      <c r="AK1304">
        <v>0.81506234784304776</v>
      </c>
      <c r="AL1304">
        <v>-0.72058387633954812</v>
      </c>
      <c r="AM1304">
        <v>-1.1470279513169499</v>
      </c>
      <c r="AN1304">
        <v>-0.34854620732894481</v>
      </c>
      <c r="AO1304">
        <v>-1.1915856635475719</v>
      </c>
      <c r="AP1304">
        <v>-0.98985723627389444</v>
      </c>
    </row>
    <row r="1305" spans="1:42" x14ac:dyDescent="0.15">
      <c r="A1305" s="1" t="s">
        <v>1344</v>
      </c>
      <c r="B1305">
        <v>8.3433749608620449</v>
      </c>
      <c r="C1305">
        <v>-0.41237028544989918</v>
      </c>
      <c r="D1305">
        <v>2.3647528334606771</v>
      </c>
      <c r="E1305">
        <v>-2.6209357998298199</v>
      </c>
      <c r="F1305">
        <v>-1.0582074761609961</v>
      </c>
      <c r="G1305">
        <v>-0.2841057732401262</v>
      </c>
      <c r="H1305">
        <v>0.19058162536956799</v>
      </c>
      <c r="I1305">
        <v>0.16498325960509211</v>
      </c>
      <c r="J1305">
        <v>2.610457026223997</v>
      </c>
      <c r="K1305">
        <v>1.680335603630783</v>
      </c>
      <c r="L1305">
        <v>1.0156387696880469</v>
      </c>
      <c r="M1305">
        <v>0.40497274422931268</v>
      </c>
      <c r="N1305">
        <v>-2.1061119846434249</v>
      </c>
      <c r="O1305">
        <v>0.31418045097113789</v>
      </c>
      <c r="P1305">
        <v>-0.40174306111654301</v>
      </c>
      <c r="Q1305">
        <v>-0.30441271391112262</v>
      </c>
      <c r="R1305">
        <v>0.90160175273745513</v>
      </c>
      <c r="S1305">
        <v>-0.98139147190879716</v>
      </c>
      <c r="T1305">
        <v>6.0731081038971846</v>
      </c>
      <c r="U1305">
        <v>3.634484193705056</v>
      </c>
      <c r="V1305">
        <v>1.4407766183072821</v>
      </c>
      <c r="W1305">
        <v>5.8861565449007722</v>
      </c>
      <c r="X1305">
        <v>0.28747529905270319</v>
      </c>
      <c r="Y1305">
        <v>-1.6120363518464469</v>
      </c>
      <c r="Z1305">
        <v>4.4460898159243429</v>
      </c>
      <c r="AA1305">
        <v>-0.30538368603098381</v>
      </c>
      <c r="AB1305">
        <v>-0.8838282632146226</v>
      </c>
      <c r="AC1305">
        <v>-1.0161592476079979</v>
      </c>
      <c r="AD1305">
        <v>-0.42738353601518669</v>
      </c>
      <c r="AE1305">
        <v>-0.8908967902811129</v>
      </c>
      <c r="AF1305">
        <v>1.3554985601593681</v>
      </c>
      <c r="AG1305">
        <v>-1.0174931767656341</v>
      </c>
      <c r="AH1305">
        <v>-2.6514069101277071</v>
      </c>
      <c r="AI1305">
        <v>-1.8154269812116159</v>
      </c>
      <c r="AJ1305">
        <v>2.3148928620277749</v>
      </c>
      <c r="AK1305">
        <v>-1.805011821246794</v>
      </c>
      <c r="AL1305">
        <v>-0.1185108631432666</v>
      </c>
      <c r="AM1305">
        <v>0.32709167849981402</v>
      </c>
      <c r="AN1305">
        <v>-0.65289197790745568</v>
      </c>
      <c r="AO1305">
        <v>-0.21483613632771401</v>
      </c>
      <c r="AP1305">
        <v>-0.49473288972135587</v>
      </c>
    </row>
    <row r="1306" spans="1:42" x14ac:dyDescent="0.15">
      <c r="A1306" s="1" t="s">
        <v>1345</v>
      </c>
      <c r="B1306">
        <v>2.9386531181766111</v>
      </c>
      <c r="C1306">
        <v>-1.1025653157270121</v>
      </c>
      <c r="D1306">
        <v>-1.5656766107071001</v>
      </c>
      <c r="E1306">
        <v>0.37951513133945608</v>
      </c>
      <c r="F1306">
        <v>1.322437633936637</v>
      </c>
      <c r="G1306">
        <v>1.776399665226126</v>
      </c>
      <c r="H1306">
        <v>0.31096703684990162</v>
      </c>
      <c r="I1306">
        <v>0.80870933429892722</v>
      </c>
      <c r="J1306">
        <v>0.28984253205822519</v>
      </c>
      <c r="K1306">
        <v>-1.6337261515337269</v>
      </c>
      <c r="L1306">
        <v>-1.387288095331803</v>
      </c>
      <c r="M1306">
        <v>3.1330414696637581</v>
      </c>
      <c r="N1306">
        <v>0.88330560830281157</v>
      </c>
      <c r="O1306">
        <v>2.4985457856449642</v>
      </c>
      <c r="P1306">
        <v>1.6190835949271509</v>
      </c>
      <c r="Q1306">
        <v>-0.68848097891218263</v>
      </c>
      <c r="R1306">
        <v>6.9447687203900099E-2</v>
      </c>
      <c r="S1306">
        <v>0.8872981558753934</v>
      </c>
      <c r="T1306">
        <v>-3.132229217617509E-2</v>
      </c>
      <c r="U1306">
        <v>-0.91521180814608982</v>
      </c>
      <c r="V1306">
        <v>-1.2971389569383489</v>
      </c>
      <c r="W1306">
        <v>-2.252228297302751</v>
      </c>
      <c r="X1306">
        <v>-0.58703888743749444</v>
      </c>
      <c r="Y1306">
        <v>-1.7086725283347419</v>
      </c>
      <c r="Z1306">
        <v>1.1200182738634661</v>
      </c>
      <c r="AA1306">
        <v>-0.97804903509517327</v>
      </c>
      <c r="AB1306">
        <v>-0.28052986408633351</v>
      </c>
      <c r="AC1306">
        <v>0.24540079871582399</v>
      </c>
      <c r="AD1306">
        <v>0.21840124993952931</v>
      </c>
      <c r="AE1306">
        <v>-2.0276870933320081</v>
      </c>
      <c r="AF1306">
        <v>-2.2178386318351699</v>
      </c>
      <c r="AG1306">
        <v>-0.74263271963232247</v>
      </c>
      <c r="AH1306">
        <v>2.5983041699658571</v>
      </c>
      <c r="AI1306">
        <v>5.0704392609452889</v>
      </c>
      <c r="AJ1306">
        <v>0.38520318937398179</v>
      </c>
      <c r="AK1306">
        <v>1.212605282775242</v>
      </c>
      <c r="AL1306">
        <v>0.34236906404410827</v>
      </c>
      <c r="AM1306">
        <v>-0.44685463922652813</v>
      </c>
      <c r="AN1306">
        <v>-1.11384826125396</v>
      </c>
      <c r="AO1306">
        <v>-0.80071620629702045</v>
      </c>
      <c r="AP1306">
        <v>1.2027671947569769</v>
      </c>
    </row>
    <row r="1307" spans="1:42" x14ac:dyDescent="0.15">
      <c r="A1307" s="1" t="s">
        <v>1346</v>
      </c>
      <c r="B1307">
        <v>-1.9773698735704259</v>
      </c>
      <c r="C1307">
        <v>0.11078954922491931</v>
      </c>
      <c r="D1307">
        <v>0.79873583816267102</v>
      </c>
      <c r="E1307">
        <v>0.27935486549649807</v>
      </c>
      <c r="F1307">
        <v>-1.5177393704068201</v>
      </c>
      <c r="G1307">
        <v>1.061983815879757</v>
      </c>
      <c r="H1307">
        <v>-0.36203586452655551</v>
      </c>
      <c r="I1307">
        <v>2.5419311779954392</v>
      </c>
      <c r="J1307">
        <v>-0.62376065262728431</v>
      </c>
      <c r="K1307">
        <v>-2.2993498153110199</v>
      </c>
      <c r="L1307">
        <v>-3.9293743547203039E-2</v>
      </c>
      <c r="M1307">
        <v>-0.32335634385818729</v>
      </c>
      <c r="N1307">
        <v>-0.78978249473874174</v>
      </c>
      <c r="O1307">
        <v>-1.9304064408986721</v>
      </c>
      <c r="P1307">
        <v>-0.83499523084272864</v>
      </c>
      <c r="Q1307">
        <v>1.3524874205732871</v>
      </c>
      <c r="R1307">
        <v>-1.4874060316271061</v>
      </c>
      <c r="S1307">
        <v>-0.80451121583828689</v>
      </c>
      <c r="T1307">
        <v>-1.137712267162831</v>
      </c>
      <c r="U1307">
        <v>-8.1273925915202969E-3</v>
      </c>
      <c r="V1307">
        <v>-1.1698709399805689</v>
      </c>
      <c r="W1307">
        <v>-2.4149976659174119</v>
      </c>
      <c r="X1307">
        <v>-0.31517878282492251</v>
      </c>
      <c r="Y1307">
        <v>1.23449323284774</v>
      </c>
      <c r="Z1307">
        <v>-0.33569410221310181</v>
      </c>
      <c r="AA1307">
        <v>3.1061641818334782</v>
      </c>
      <c r="AB1307">
        <v>-0.59333030167270362</v>
      </c>
      <c r="AC1307">
        <v>-0.70293694271607288</v>
      </c>
      <c r="AD1307">
        <v>-5.4261709642214703E-2</v>
      </c>
      <c r="AE1307">
        <v>0.26019566835070979</v>
      </c>
      <c r="AF1307">
        <v>-0.22475283765705659</v>
      </c>
      <c r="AG1307">
        <v>-1.2729143972072949</v>
      </c>
      <c r="AH1307">
        <v>-1.1542615842642341</v>
      </c>
      <c r="AI1307">
        <v>2.339883085500742</v>
      </c>
      <c r="AJ1307">
        <v>4.6156483736468994</v>
      </c>
      <c r="AK1307">
        <v>-1.1329712724702261</v>
      </c>
      <c r="AL1307">
        <v>0.79795900986566826</v>
      </c>
      <c r="AM1307">
        <v>-0.57187133037386317</v>
      </c>
      <c r="AN1307">
        <v>-0.13326035636429029</v>
      </c>
      <c r="AO1307">
        <v>5.4981134936881768E-2</v>
      </c>
      <c r="AP1307">
        <v>1.10492167088696</v>
      </c>
    </row>
    <row r="1308" spans="1:42" x14ac:dyDescent="0.15">
      <c r="A1308" s="1" t="s">
        <v>1347</v>
      </c>
      <c r="B1308">
        <v>-0.71775780055350269</v>
      </c>
      <c r="C1308">
        <v>-1.3319577401535601</v>
      </c>
      <c r="D1308">
        <v>-0.28619949161109942</v>
      </c>
      <c r="E1308">
        <v>1.2066293497873659</v>
      </c>
      <c r="F1308">
        <v>-0.56742409020899898</v>
      </c>
      <c r="G1308">
        <v>-1.927807194643981</v>
      </c>
      <c r="H1308">
        <v>-1.4772728668533319</v>
      </c>
      <c r="I1308">
        <v>0.76488379702808529</v>
      </c>
      <c r="J1308">
        <v>1.730533340646806</v>
      </c>
      <c r="K1308">
        <v>0.69077081977763533</v>
      </c>
      <c r="L1308">
        <v>-0.42940911297608769</v>
      </c>
      <c r="M1308">
        <v>0.38698609592746241</v>
      </c>
      <c r="N1308">
        <v>-2.1992731183920409</v>
      </c>
      <c r="O1308">
        <v>-4.9972145967264598</v>
      </c>
      <c r="P1308">
        <v>-1.1822696956879799</v>
      </c>
      <c r="Q1308">
        <v>0.67569628204270904</v>
      </c>
      <c r="R1308">
        <v>0.67351458647590401</v>
      </c>
      <c r="S1308">
        <v>0.35347007665589392</v>
      </c>
      <c r="T1308">
        <v>-1.36050083041741</v>
      </c>
      <c r="U1308">
        <v>-3.352317238246612</v>
      </c>
      <c r="V1308">
        <v>-0.91246413045025698</v>
      </c>
      <c r="W1308">
        <v>-2.3566444851942618</v>
      </c>
      <c r="X1308">
        <v>-0.15254264423533509</v>
      </c>
      <c r="Y1308">
        <v>-0.4581227831526275</v>
      </c>
      <c r="Z1308">
        <v>-0.47602637150421812</v>
      </c>
      <c r="AA1308">
        <v>-0.57760704737804158</v>
      </c>
      <c r="AB1308">
        <v>0.77403059673352737</v>
      </c>
      <c r="AC1308">
        <v>0.66429484108852543</v>
      </c>
      <c r="AD1308">
        <v>-0.26501248147270873</v>
      </c>
      <c r="AE1308">
        <v>3.7773515716028658</v>
      </c>
      <c r="AF1308">
        <v>1.4670774833001841</v>
      </c>
      <c r="AG1308">
        <v>-0.37486064097217942</v>
      </c>
      <c r="AH1308">
        <v>0.51609141248432078</v>
      </c>
      <c r="AI1308">
        <v>-0.88539819163371258</v>
      </c>
      <c r="AJ1308">
        <v>0.80672954413510023</v>
      </c>
      <c r="AK1308">
        <v>0.61193412668703673</v>
      </c>
      <c r="AL1308">
        <v>2.901177418971673</v>
      </c>
      <c r="AM1308">
        <v>0.60257229345649665</v>
      </c>
      <c r="AN1308">
        <v>0.5289462172563667</v>
      </c>
      <c r="AO1308">
        <v>0.25294720086128752</v>
      </c>
      <c r="AP1308">
        <v>0.18826159297415929</v>
      </c>
    </row>
    <row r="1309" spans="1:42" x14ac:dyDescent="0.15">
      <c r="A1309" s="1" t="s">
        <v>1348</v>
      </c>
      <c r="B1309">
        <v>-9.3128941313830996E-2</v>
      </c>
      <c r="C1309">
        <v>1.823750515520731</v>
      </c>
      <c r="D1309">
        <v>-1.800793860489371</v>
      </c>
      <c r="E1309">
        <v>2.563071281775227</v>
      </c>
      <c r="F1309">
        <v>-0.27291674977196462</v>
      </c>
      <c r="G1309">
        <v>0.41792966882506899</v>
      </c>
      <c r="H1309">
        <v>2.6438551419904841</v>
      </c>
      <c r="I1309">
        <v>-1.1222444134676559</v>
      </c>
      <c r="J1309">
        <v>-0.50008120776184606</v>
      </c>
      <c r="K1309">
        <v>-0.60843287948622993</v>
      </c>
      <c r="L1309">
        <v>-2.146072568393051</v>
      </c>
      <c r="M1309">
        <v>2.8665563936249381</v>
      </c>
      <c r="N1309">
        <v>-0.28508447142999083</v>
      </c>
      <c r="O1309">
        <v>-1.1015827835935439</v>
      </c>
      <c r="P1309">
        <v>1.8361452337891111</v>
      </c>
      <c r="Q1309">
        <v>0.62871401920810355</v>
      </c>
      <c r="R1309">
        <v>-1.5628436348594741</v>
      </c>
      <c r="S1309">
        <v>0.9027649394314442</v>
      </c>
      <c r="T1309">
        <v>-1.0422604319497959</v>
      </c>
      <c r="U1309">
        <v>-0.94643483818655261</v>
      </c>
      <c r="V1309">
        <v>-1.393215462487754</v>
      </c>
      <c r="W1309">
        <v>-0.88272362153476869</v>
      </c>
      <c r="X1309">
        <v>-2.06420530038783</v>
      </c>
      <c r="Y1309">
        <v>-2.251858337332596</v>
      </c>
      <c r="Z1309">
        <v>-0.95452586641218895</v>
      </c>
      <c r="AA1309">
        <v>0.2184634269336253</v>
      </c>
      <c r="AB1309">
        <v>0.59648022478439422</v>
      </c>
      <c r="AC1309">
        <v>-1.3342198381987289</v>
      </c>
      <c r="AD1309">
        <v>0.80625569321489621</v>
      </c>
      <c r="AE1309">
        <v>3.3241084325505401</v>
      </c>
      <c r="AF1309">
        <v>0.64334999506929047</v>
      </c>
      <c r="AG1309">
        <v>-0.16177526677293569</v>
      </c>
      <c r="AH1309">
        <v>0.62789609265934354</v>
      </c>
      <c r="AI1309">
        <v>3.0688868038410528</v>
      </c>
      <c r="AJ1309">
        <v>0.84899225505831699</v>
      </c>
      <c r="AK1309">
        <v>0.76332843063076161</v>
      </c>
      <c r="AL1309">
        <v>1.1322733863621981</v>
      </c>
      <c r="AM1309">
        <v>-2.0306286240631541</v>
      </c>
      <c r="AN1309">
        <v>-1.053982034829456</v>
      </c>
      <c r="AO1309">
        <v>-2.5708685770535079E-2</v>
      </c>
      <c r="AP1309">
        <v>0.74179900718889025</v>
      </c>
    </row>
    <row r="1310" spans="1:42" x14ac:dyDescent="0.15">
      <c r="A1310" s="1" t="s">
        <v>1349</v>
      </c>
      <c r="B1310">
        <v>-13.588382366773949</v>
      </c>
      <c r="C1310">
        <v>-1.815895022888437</v>
      </c>
      <c r="D1310">
        <v>1.0000717543063851</v>
      </c>
      <c r="E1310">
        <v>0.47836417648566859</v>
      </c>
      <c r="F1310">
        <v>-0.16142273366916399</v>
      </c>
      <c r="G1310">
        <v>0.51666993118874405</v>
      </c>
      <c r="H1310">
        <v>0.40281982969249192</v>
      </c>
      <c r="I1310">
        <v>-0.4808102991931697</v>
      </c>
      <c r="J1310">
        <v>-8.6565544174896392</v>
      </c>
      <c r="K1310">
        <v>-1.1187827569296751</v>
      </c>
      <c r="L1310">
        <v>1.271470082537286</v>
      </c>
      <c r="M1310">
        <v>0.25148836719008832</v>
      </c>
      <c r="N1310">
        <v>-1.7706707104377859</v>
      </c>
      <c r="O1310">
        <v>0.108122439242489</v>
      </c>
      <c r="P1310">
        <v>5.9669307760299901</v>
      </c>
      <c r="Q1310">
        <v>-0.92644151608293179</v>
      </c>
      <c r="R1310">
        <v>0.4039380068644462</v>
      </c>
      <c r="S1310">
        <v>-0.39424647044936439</v>
      </c>
      <c r="T1310">
        <v>0.22382643186141721</v>
      </c>
      <c r="U1310">
        <v>-0.320973394208171</v>
      </c>
      <c r="V1310">
        <v>-0.72172839509490649</v>
      </c>
      <c r="W1310">
        <v>-1.3385482909652999</v>
      </c>
      <c r="X1310">
        <v>-1.7465948727544001</v>
      </c>
      <c r="Y1310">
        <v>-2.5188599885288641</v>
      </c>
      <c r="Z1310">
        <v>1.006529210569939</v>
      </c>
      <c r="AA1310">
        <v>-1.7130104353576221</v>
      </c>
      <c r="AB1310">
        <v>0.30762125087596481</v>
      </c>
      <c r="AC1310">
        <v>0.79271317018731224</v>
      </c>
      <c r="AD1310">
        <v>-0.68820401105381213</v>
      </c>
      <c r="AE1310">
        <v>3.430957208539132</v>
      </c>
      <c r="AF1310">
        <v>-0.1202493328778538</v>
      </c>
      <c r="AG1310">
        <v>-0.72630281069677616</v>
      </c>
      <c r="AH1310">
        <v>-1.5418734844101389</v>
      </c>
      <c r="AI1310">
        <v>0.76498843799055793</v>
      </c>
      <c r="AJ1310">
        <v>2.0671940527159558</v>
      </c>
      <c r="AK1310">
        <v>-1.0934121274254429</v>
      </c>
      <c r="AL1310">
        <v>1.8885308697766561</v>
      </c>
      <c r="AM1310">
        <v>-1.022528969019006</v>
      </c>
      <c r="AN1310">
        <v>-0.57298874930058807</v>
      </c>
      <c r="AO1310">
        <v>0.48601830038052463</v>
      </c>
      <c r="AP1310">
        <v>-1.5899347833234989</v>
      </c>
    </row>
    <row r="1311" spans="1:42" x14ac:dyDescent="0.15">
      <c r="A1311" s="1" t="s">
        <v>1350</v>
      </c>
      <c r="B1311">
        <v>1.8687441803984131</v>
      </c>
      <c r="C1311">
        <v>1.419514873962092</v>
      </c>
      <c r="D1311">
        <v>0.69729983672532903</v>
      </c>
      <c r="E1311">
        <v>0.517697440474438</v>
      </c>
      <c r="F1311">
        <v>2.6001602410518219</v>
      </c>
      <c r="G1311">
        <v>-0.27028259932325072</v>
      </c>
      <c r="H1311">
        <v>1.3483902581033349</v>
      </c>
      <c r="I1311">
        <v>0.29639971564641099</v>
      </c>
      <c r="J1311">
        <v>0.21500356229840401</v>
      </c>
      <c r="K1311">
        <v>-0.70824413017611598</v>
      </c>
      <c r="L1311">
        <v>8.2541984866132595E-2</v>
      </c>
      <c r="M1311">
        <v>0.46437761418618789</v>
      </c>
      <c r="N1311">
        <v>-1.1231717370121439</v>
      </c>
      <c r="O1311">
        <v>1.970676345608411E-2</v>
      </c>
      <c r="P1311">
        <v>-1.341344785550735</v>
      </c>
      <c r="Q1311">
        <v>2.8828578057550249</v>
      </c>
      <c r="R1311">
        <v>-0.55312751965873286</v>
      </c>
      <c r="S1311">
        <v>-1.164697938378414</v>
      </c>
      <c r="T1311">
        <v>-0.75113113326987158</v>
      </c>
      <c r="U1311">
        <v>-1.284527459536019</v>
      </c>
      <c r="V1311">
        <v>-1.621608712122437</v>
      </c>
      <c r="W1311">
        <v>-1.7497960883618759</v>
      </c>
      <c r="X1311">
        <v>0.92419284386530309</v>
      </c>
      <c r="Y1311">
        <v>1.569530824687527</v>
      </c>
      <c r="Z1311">
        <v>-0.50715846462273895</v>
      </c>
      <c r="AA1311">
        <v>-1.7880417994757349</v>
      </c>
      <c r="AB1311">
        <v>-0.1522489123759195</v>
      </c>
      <c r="AC1311">
        <v>-0.6896621026068348</v>
      </c>
      <c r="AD1311">
        <v>0.72851433356810347</v>
      </c>
      <c r="AE1311">
        <v>7.852472641469662</v>
      </c>
      <c r="AF1311">
        <v>3.8164249127504219</v>
      </c>
      <c r="AG1311">
        <v>-0.28577307812175662</v>
      </c>
      <c r="AH1311">
        <v>-1.050518532511127</v>
      </c>
      <c r="AI1311">
        <v>-3.0376496036575</v>
      </c>
      <c r="AJ1311">
        <v>-0.1161730616616666</v>
      </c>
      <c r="AK1311">
        <v>2.1361811760030611</v>
      </c>
      <c r="AL1311">
        <v>-9.106409450500659E-2</v>
      </c>
      <c r="AM1311">
        <v>-0.98458190921656019</v>
      </c>
      <c r="AN1311">
        <v>-1.725708236914014</v>
      </c>
      <c r="AO1311">
        <v>-0.5064463085695845</v>
      </c>
      <c r="AP1311">
        <v>0.97659491592605741</v>
      </c>
    </row>
    <row r="1312" spans="1:42" x14ac:dyDescent="0.15">
      <c r="A1312" s="1" t="s">
        <v>1351</v>
      </c>
      <c r="B1312">
        <v>-0.87048292987202447</v>
      </c>
      <c r="C1312">
        <v>0.5223108701923147</v>
      </c>
      <c r="D1312">
        <v>-0.34426967431000999</v>
      </c>
      <c r="E1312">
        <v>2.1987062494629459</v>
      </c>
      <c r="F1312">
        <v>1.209132467685359</v>
      </c>
      <c r="G1312">
        <v>0.25342838618577312</v>
      </c>
      <c r="H1312">
        <v>0.83461140033059567</v>
      </c>
      <c r="I1312">
        <v>-1.3703718675894929</v>
      </c>
      <c r="J1312">
        <v>-2.5774897589446342</v>
      </c>
      <c r="K1312">
        <v>-0.67989941261194697</v>
      </c>
      <c r="L1312">
        <v>-1.002019755539816</v>
      </c>
      <c r="M1312">
        <v>1.476278406934515</v>
      </c>
      <c r="N1312">
        <v>-0.222498936348376</v>
      </c>
      <c r="O1312">
        <v>-3.6682084375351991</v>
      </c>
      <c r="P1312">
        <v>7.938703473390448</v>
      </c>
      <c r="Q1312">
        <v>0.22110950692685649</v>
      </c>
      <c r="R1312">
        <v>0.14772737068089531</v>
      </c>
      <c r="S1312">
        <v>-0.91652490748758109</v>
      </c>
      <c r="T1312">
        <v>0.39309578625795072</v>
      </c>
      <c r="U1312">
        <v>8.9802434313944066E-2</v>
      </c>
      <c r="V1312">
        <v>-0.66543474601636654</v>
      </c>
      <c r="W1312">
        <v>1.5257115952390441</v>
      </c>
      <c r="X1312">
        <v>5.851420603671649E-2</v>
      </c>
      <c r="Y1312">
        <v>-4.539035915942332E-2</v>
      </c>
      <c r="Z1312">
        <v>-4.2120584549472803E-2</v>
      </c>
      <c r="AA1312">
        <v>2.511188991242534</v>
      </c>
      <c r="AB1312">
        <v>-0.46050669369940922</v>
      </c>
      <c r="AC1312">
        <v>-0.32985459193339922</v>
      </c>
      <c r="AD1312">
        <v>0.40792109409218391</v>
      </c>
      <c r="AE1312">
        <v>-0.91860671021751261</v>
      </c>
      <c r="AF1312">
        <v>-3.333407235548401</v>
      </c>
      <c r="AG1312">
        <v>-1.277544336777152</v>
      </c>
      <c r="AH1312">
        <v>0.92822613112380981</v>
      </c>
      <c r="AI1312">
        <v>1.835963432731512</v>
      </c>
      <c r="AJ1312">
        <v>-1.2632756978897151</v>
      </c>
      <c r="AK1312">
        <v>-1.4846434490393701</v>
      </c>
      <c r="AL1312">
        <v>1.188557568286438</v>
      </c>
      <c r="AM1312">
        <v>-2.4731356634923429</v>
      </c>
      <c r="AN1312">
        <v>1.0975040732792929</v>
      </c>
      <c r="AO1312">
        <v>-0.19011964978996779</v>
      </c>
      <c r="AP1312">
        <v>-0.1701173164974597</v>
      </c>
    </row>
    <row r="1313" spans="1:42" x14ac:dyDescent="0.15">
      <c r="A1313" s="1" t="s">
        <v>1352</v>
      </c>
      <c r="B1313">
        <v>-4.3516824339867766</v>
      </c>
      <c r="C1313">
        <v>0.2754413011541117</v>
      </c>
      <c r="D1313">
        <v>-1.5545538859440471</v>
      </c>
      <c r="E1313">
        <v>0.99093691335092671</v>
      </c>
      <c r="F1313">
        <v>0.14521952015919309</v>
      </c>
      <c r="G1313">
        <v>1.0914084138873861</v>
      </c>
      <c r="H1313">
        <v>1.4695359705209781</v>
      </c>
      <c r="I1313">
        <v>-0.45376646698866407</v>
      </c>
      <c r="J1313">
        <v>-0.23622228942137349</v>
      </c>
      <c r="K1313">
        <v>0.43734674461128498</v>
      </c>
      <c r="L1313">
        <v>2.1556095972931231</v>
      </c>
      <c r="M1313">
        <v>-1.166558764607756</v>
      </c>
      <c r="N1313">
        <v>1.116610909703819</v>
      </c>
      <c r="O1313">
        <v>-0.91728934850343369</v>
      </c>
      <c r="P1313">
        <v>-3.9395952142471571</v>
      </c>
      <c r="Q1313">
        <v>0.34969790535515177</v>
      </c>
      <c r="R1313">
        <v>0.70259634618130418</v>
      </c>
      <c r="S1313">
        <v>-0.60686901925615189</v>
      </c>
      <c r="T1313">
        <v>-1.352216667856869</v>
      </c>
      <c r="U1313">
        <v>0.43343219191121712</v>
      </c>
      <c r="V1313">
        <v>0.50479540643629761</v>
      </c>
      <c r="W1313">
        <v>0.43783087857875069</v>
      </c>
      <c r="X1313">
        <v>-0.88556890093685559</v>
      </c>
      <c r="Y1313">
        <v>-0.28437530958020518</v>
      </c>
      <c r="Z1313">
        <v>-1.1968871665284191</v>
      </c>
      <c r="AA1313">
        <v>-0.1591207183106958</v>
      </c>
      <c r="AB1313">
        <v>-7.2884688368557247E-3</v>
      </c>
      <c r="AC1313">
        <v>-1.7402888526136009</v>
      </c>
      <c r="AD1313">
        <v>0.50727516692778285</v>
      </c>
      <c r="AE1313">
        <v>-2.879785484777317</v>
      </c>
      <c r="AF1313">
        <v>0.98423823897211093</v>
      </c>
      <c r="AG1313">
        <v>1.675603382171247</v>
      </c>
      <c r="AH1313">
        <v>1.017778916816457</v>
      </c>
      <c r="AI1313">
        <v>-0.51112429813243687</v>
      </c>
      <c r="AJ1313">
        <v>2.92358835104565</v>
      </c>
      <c r="AK1313">
        <v>-0.1193056031903057</v>
      </c>
      <c r="AL1313">
        <v>-0.1215157308793073</v>
      </c>
      <c r="AM1313">
        <v>1.058280533576982</v>
      </c>
      <c r="AN1313">
        <v>-0.16364761534648961</v>
      </c>
      <c r="AO1313">
        <v>-0.8165245628175124</v>
      </c>
      <c r="AP1313">
        <v>0.70278993728037553</v>
      </c>
    </row>
    <row r="1314" spans="1:42" x14ac:dyDescent="0.15">
      <c r="A1314" s="1" t="s">
        <v>1353</v>
      </c>
      <c r="B1314">
        <v>-0.54795738613625689</v>
      </c>
      <c r="C1314">
        <v>-0.57781659408138941</v>
      </c>
      <c r="D1314">
        <v>-0.58827391457460565</v>
      </c>
      <c r="E1314">
        <v>0.5976512310522808</v>
      </c>
      <c r="F1314">
        <v>-0.4177759913778723</v>
      </c>
      <c r="G1314">
        <v>-1.9315299935940291</v>
      </c>
      <c r="H1314">
        <v>-1.662441213936088</v>
      </c>
      <c r="I1314">
        <v>1.486404295904338</v>
      </c>
      <c r="J1314">
        <v>-0.55350483244705107</v>
      </c>
      <c r="K1314">
        <v>1.4117597582302499</v>
      </c>
      <c r="L1314">
        <v>-0.65166061971670342</v>
      </c>
      <c r="M1314">
        <v>-0.59855795568454162</v>
      </c>
      <c r="N1314">
        <v>-1.473134961595967</v>
      </c>
      <c r="O1314">
        <v>-1.139035319396301</v>
      </c>
      <c r="P1314">
        <v>-3.5562824780516471</v>
      </c>
      <c r="Q1314">
        <v>0.76653606726848655</v>
      </c>
      <c r="R1314">
        <v>-6.207022924669231E-2</v>
      </c>
      <c r="S1314">
        <v>-1.869622261985864</v>
      </c>
      <c r="T1314">
        <v>1.7154726153493851</v>
      </c>
      <c r="U1314">
        <v>-1.2586926825689619</v>
      </c>
      <c r="V1314">
        <v>-0.44343567481759061</v>
      </c>
      <c r="W1314">
        <v>1.02809918122837</v>
      </c>
      <c r="X1314">
        <v>-0.75070293816953815</v>
      </c>
      <c r="Y1314">
        <v>0.57264971906424533</v>
      </c>
      <c r="Z1314">
        <v>1.420816489804108</v>
      </c>
      <c r="AA1314">
        <v>-0.57513283147482885</v>
      </c>
      <c r="AB1314">
        <v>-0.39791175923774619</v>
      </c>
      <c r="AC1314">
        <v>-9.0222013334863793E-2</v>
      </c>
      <c r="AD1314">
        <v>0.45745922763226332</v>
      </c>
      <c r="AE1314">
        <v>0.43256711522029279</v>
      </c>
      <c r="AF1314">
        <v>-1.5541571659107261</v>
      </c>
      <c r="AG1314">
        <v>-0.26278781333136919</v>
      </c>
      <c r="AH1314">
        <v>-3.0792476130346929</v>
      </c>
      <c r="AI1314">
        <v>3.55822467618421</v>
      </c>
      <c r="AJ1314">
        <v>1.1997162833345429</v>
      </c>
      <c r="AK1314">
        <v>1.262607974602739</v>
      </c>
      <c r="AL1314">
        <v>0.17241422147186611</v>
      </c>
      <c r="AM1314">
        <v>0.64306990326094426</v>
      </c>
      <c r="AN1314">
        <v>-0.7599764812234302</v>
      </c>
      <c r="AO1314">
        <v>0.31485090136130611</v>
      </c>
      <c r="AP1314">
        <v>1.306799066294039</v>
      </c>
    </row>
    <row r="1315" spans="1:42" x14ac:dyDescent="0.15">
      <c r="A1315" s="1" t="s">
        <v>1354</v>
      </c>
      <c r="B1315">
        <v>7.805522450986877</v>
      </c>
      <c r="C1315">
        <v>-1.229174145181396</v>
      </c>
      <c r="D1315">
        <v>-0.79667205613226866</v>
      </c>
      <c r="E1315">
        <v>-0.83825829646768302</v>
      </c>
      <c r="F1315">
        <v>-1.0035550259307551</v>
      </c>
      <c r="G1315">
        <v>0.28140697861385261</v>
      </c>
      <c r="H1315">
        <v>-1.813105226331218</v>
      </c>
      <c r="I1315">
        <v>0.30675661791590508</v>
      </c>
      <c r="J1315">
        <v>0.40143752974173558</v>
      </c>
      <c r="K1315">
        <v>1.060300750111193</v>
      </c>
      <c r="L1315">
        <v>1.145873767628147</v>
      </c>
      <c r="M1315">
        <v>-1.3108480311332551</v>
      </c>
      <c r="N1315">
        <v>1.1521331816324041</v>
      </c>
      <c r="O1315">
        <v>2.827175345542861</v>
      </c>
      <c r="P1315">
        <v>0.38766380850472482</v>
      </c>
      <c r="Q1315">
        <v>-1.875318135316467</v>
      </c>
      <c r="R1315">
        <v>-1.909389508919449</v>
      </c>
      <c r="S1315">
        <v>-1.5444317213763621</v>
      </c>
      <c r="T1315">
        <v>1.3733249616169441</v>
      </c>
      <c r="U1315">
        <v>-0.28408332620944299</v>
      </c>
      <c r="V1315">
        <v>0.34249262517718798</v>
      </c>
      <c r="W1315">
        <v>0.56204316688063971</v>
      </c>
      <c r="X1315">
        <v>0.2478852578786801</v>
      </c>
      <c r="Y1315">
        <v>2.417543108708335</v>
      </c>
      <c r="Z1315">
        <v>1.5320762508346439</v>
      </c>
      <c r="AA1315">
        <v>0.18521210100604341</v>
      </c>
      <c r="AB1315">
        <v>-0.69512866464230461</v>
      </c>
      <c r="AC1315">
        <v>-0.37111367396044609</v>
      </c>
      <c r="AD1315">
        <v>-1.2279360390367331</v>
      </c>
      <c r="AE1315">
        <v>-1.109932004301371</v>
      </c>
      <c r="AF1315">
        <v>-5.5219979770335046</v>
      </c>
      <c r="AG1315">
        <v>-1.1172966428484481</v>
      </c>
      <c r="AH1315">
        <v>-1.254606804863067</v>
      </c>
      <c r="AI1315">
        <v>2.5176299141804499</v>
      </c>
      <c r="AJ1315">
        <v>6.0242386847194256</v>
      </c>
      <c r="AK1315">
        <v>-2.54970983706865</v>
      </c>
      <c r="AL1315">
        <v>2.3659611276905941</v>
      </c>
      <c r="AM1315">
        <v>2.84742144716876</v>
      </c>
      <c r="AN1315">
        <v>0.33987023265084149</v>
      </c>
      <c r="AO1315">
        <v>-0.26654503631065679</v>
      </c>
      <c r="AP1315">
        <v>-3.5413635167937149E-2</v>
      </c>
    </row>
    <row r="1316" spans="1:42" x14ac:dyDescent="0.15">
      <c r="A1316" s="1" t="s">
        <v>1355</v>
      </c>
      <c r="B1316">
        <v>-1.3195615924581781</v>
      </c>
      <c r="C1316">
        <v>-1.8937574312948311</v>
      </c>
      <c r="D1316">
        <v>2.9157637227639421</v>
      </c>
      <c r="E1316">
        <v>-2.138328325335058</v>
      </c>
      <c r="F1316">
        <v>0.61349159919834062</v>
      </c>
      <c r="G1316">
        <v>-0.53130875508757058</v>
      </c>
      <c r="H1316">
        <v>-2.4024991068330049E-2</v>
      </c>
      <c r="I1316">
        <v>-0.1168017726393477</v>
      </c>
      <c r="J1316">
        <v>-2.5151679708739789</v>
      </c>
      <c r="K1316">
        <v>2.382857255945793</v>
      </c>
      <c r="L1316">
        <v>3.049744347311131</v>
      </c>
      <c r="M1316">
        <v>0.90449703819672689</v>
      </c>
      <c r="N1316">
        <v>-1.4681696720547499</v>
      </c>
      <c r="O1316">
        <v>-3.7831526002875848</v>
      </c>
      <c r="P1316">
        <v>1.4064240823606959</v>
      </c>
      <c r="Q1316">
        <v>-7.7758535352938099E-2</v>
      </c>
      <c r="R1316">
        <v>-1.15323467919795</v>
      </c>
      <c r="S1316">
        <v>0.41983945061016481</v>
      </c>
      <c r="T1316">
        <v>3.1689652908061361</v>
      </c>
      <c r="U1316">
        <v>-0.1008748022622256</v>
      </c>
      <c r="V1316">
        <v>7.1249470096620318E-2</v>
      </c>
      <c r="W1316">
        <v>1.986545156753182</v>
      </c>
      <c r="X1316">
        <v>-0.76562614581262789</v>
      </c>
      <c r="Y1316">
        <v>0.41425991942226742</v>
      </c>
      <c r="Z1316">
        <v>-2.4703791729784661</v>
      </c>
      <c r="AA1316">
        <v>0.47179370367193119</v>
      </c>
      <c r="AB1316">
        <v>0.50002267312291948</v>
      </c>
      <c r="AC1316">
        <v>0.81150936183392908</v>
      </c>
      <c r="AD1316">
        <v>-0.53478466780682787</v>
      </c>
      <c r="AE1316">
        <v>4.2243201095352454</v>
      </c>
      <c r="AF1316">
        <v>-0.1148400264161023</v>
      </c>
      <c r="AG1316">
        <v>0.69859634097443402</v>
      </c>
      <c r="AH1316">
        <v>-2.6298260851080402</v>
      </c>
      <c r="AI1316">
        <v>3.5249957325384491E-3</v>
      </c>
      <c r="AJ1316">
        <v>1.9485253829356199</v>
      </c>
      <c r="AK1316">
        <v>-2.2412923010167809</v>
      </c>
      <c r="AL1316">
        <v>0.13670046820055651</v>
      </c>
      <c r="AM1316">
        <v>-0.99282485389056851</v>
      </c>
      <c r="AN1316">
        <v>-0.72470457598586535</v>
      </c>
      <c r="AO1316">
        <v>0.28596473528445232</v>
      </c>
      <c r="AP1316">
        <v>0.16024162842779641</v>
      </c>
    </row>
    <row r="1317" spans="1:42" x14ac:dyDescent="0.15">
      <c r="A1317" s="1" t="s">
        <v>1356</v>
      </c>
      <c r="B1317">
        <v>8.3500565644136611</v>
      </c>
      <c r="C1317">
        <v>-1.745608564460255</v>
      </c>
      <c r="D1317">
        <v>0.73917619610046015</v>
      </c>
      <c r="E1317">
        <v>0.60900189921127135</v>
      </c>
      <c r="F1317">
        <v>1.096582886878064</v>
      </c>
      <c r="G1317">
        <v>-1.865100719352583</v>
      </c>
      <c r="H1317">
        <v>-0.87181969150294158</v>
      </c>
      <c r="I1317">
        <v>-0.98813826117604031</v>
      </c>
      <c r="J1317">
        <v>0.49421967246762227</v>
      </c>
      <c r="K1317">
        <v>-1.0094751972337721</v>
      </c>
      <c r="L1317">
        <v>-3.0323066976956241</v>
      </c>
      <c r="M1317">
        <v>-5.6073205502527403E-2</v>
      </c>
      <c r="N1317">
        <v>-2.830939002134111</v>
      </c>
      <c r="O1317">
        <v>-4.3091542910546474</v>
      </c>
      <c r="P1317">
        <v>-0.68341278768890812</v>
      </c>
      <c r="Q1317">
        <v>3.8574811170869521</v>
      </c>
      <c r="R1317">
        <v>-0.84701018204360223</v>
      </c>
      <c r="S1317">
        <v>0.92973234701908913</v>
      </c>
      <c r="T1317">
        <v>1.040608683455686</v>
      </c>
      <c r="U1317">
        <v>0.34695533503326093</v>
      </c>
      <c r="V1317">
        <v>-0.65513442659330035</v>
      </c>
      <c r="W1317">
        <v>-1.060907745016173</v>
      </c>
      <c r="X1317">
        <v>-1.018708016041177</v>
      </c>
      <c r="Y1317">
        <v>-0.92559058162614383</v>
      </c>
      <c r="Z1317">
        <v>-0.37778877372705649</v>
      </c>
      <c r="AA1317">
        <v>1.0774964042495341</v>
      </c>
      <c r="AB1317">
        <v>-0.43518901028814688</v>
      </c>
      <c r="AC1317">
        <v>-0.4160723156394196</v>
      </c>
      <c r="AD1317">
        <v>0.56598144401000627</v>
      </c>
      <c r="AE1317">
        <v>4.1384126834449937</v>
      </c>
      <c r="AF1317">
        <v>2.6319996262894221</v>
      </c>
      <c r="AG1317">
        <v>0.65053325945726281</v>
      </c>
      <c r="AH1317">
        <v>-2.2628775509548258</v>
      </c>
      <c r="AI1317">
        <v>7.8494293948899232</v>
      </c>
      <c r="AJ1317">
        <v>-0.45657968330768789</v>
      </c>
      <c r="AK1317">
        <v>-0.56674296800196178</v>
      </c>
      <c r="AL1317">
        <v>-0.26141122988344989</v>
      </c>
      <c r="AM1317">
        <v>-2.8211994905809741</v>
      </c>
      <c r="AN1317">
        <v>-0.2030925862342291</v>
      </c>
      <c r="AO1317">
        <v>0.2030848949423302</v>
      </c>
      <c r="AP1317">
        <v>0.35692861937073911</v>
      </c>
    </row>
    <row r="1318" spans="1:42" x14ac:dyDescent="0.15">
      <c r="A1318" s="1" t="s">
        <v>1357</v>
      </c>
      <c r="B1318">
        <v>-1.558370294597919</v>
      </c>
      <c r="C1318">
        <v>-1.8630094042552079</v>
      </c>
      <c r="D1318">
        <v>0.10921010868058351</v>
      </c>
      <c r="E1318">
        <v>1.223262721008042</v>
      </c>
      <c r="F1318">
        <v>1.599297910873194</v>
      </c>
      <c r="G1318">
        <v>-0.85811088807849878</v>
      </c>
      <c r="H1318">
        <v>-0.78473329854233653</v>
      </c>
      <c r="I1318">
        <v>-1.2415785437136611</v>
      </c>
      <c r="J1318">
        <v>-3.801920680413811</v>
      </c>
      <c r="K1318">
        <v>-2.6340599073199522</v>
      </c>
      <c r="L1318">
        <v>-3.5729166452398688</v>
      </c>
      <c r="M1318">
        <v>-3.420086375751342</v>
      </c>
      <c r="N1318">
        <v>-2.0487391394455492</v>
      </c>
      <c r="O1318">
        <v>-5.244748043630155</v>
      </c>
      <c r="P1318">
        <v>0.3411480101887433</v>
      </c>
      <c r="Q1318">
        <v>0.2208361512450939</v>
      </c>
      <c r="R1318">
        <v>-1.309890438104268</v>
      </c>
      <c r="S1318">
        <v>0.32980360370816658</v>
      </c>
      <c r="T1318">
        <v>-1.985922473769931</v>
      </c>
      <c r="U1318">
        <v>-6.9435124544826074E-2</v>
      </c>
      <c r="V1318">
        <v>-0.64995182776613869</v>
      </c>
      <c r="W1318">
        <v>-1.962173551065105</v>
      </c>
      <c r="X1318">
        <v>-1.693364465240782</v>
      </c>
      <c r="Y1318">
        <v>1.0531577940123329</v>
      </c>
      <c r="Z1318">
        <v>1.8093144864989179</v>
      </c>
      <c r="AA1318">
        <v>1.6188599563925521</v>
      </c>
      <c r="AB1318">
        <v>8.4589742941243995E-2</v>
      </c>
      <c r="AC1318">
        <v>-0.27640420580955077</v>
      </c>
      <c r="AD1318">
        <v>-0.69274496893567705</v>
      </c>
      <c r="AE1318">
        <v>0.72999282187769754</v>
      </c>
      <c r="AF1318">
        <v>4.8348154388566886</v>
      </c>
      <c r="AG1318">
        <v>1.694689098036845</v>
      </c>
      <c r="AH1318">
        <v>-3.1407017133069099</v>
      </c>
      <c r="AI1318">
        <v>0.89675048583206973</v>
      </c>
      <c r="AJ1318">
        <v>2.3627601134074472</v>
      </c>
      <c r="AK1318">
        <v>-2.289739111937938</v>
      </c>
      <c r="AL1318">
        <v>2.085927830572071</v>
      </c>
      <c r="AM1318">
        <v>-0.47127442540915038</v>
      </c>
      <c r="AN1318">
        <v>1.460876881504015</v>
      </c>
      <c r="AO1318">
        <v>5.0638734077658447E-2</v>
      </c>
      <c r="AP1318">
        <v>-0.42816166418086188</v>
      </c>
    </row>
    <row r="1319" spans="1:42" x14ac:dyDescent="0.15">
      <c r="A1319" s="1" t="s">
        <v>1358</v>
      </c>
      <c r="B1319">
        <v>0.49598978702142388</v>
      </c>
      <c r="C1319">
        <v>1.3848968662421981</v>
      </c>
      <c r="D1319">
        <v>0.22119356770839169</v>
      </c>
      <c r="E1319">
        <v>0.16369635790340051</v>
      </c>
      <c r="F1319">
        <v>-0.41445363861916301</v>
      </c>
      <c r="G1319">
        <v>0.81889500692452033</v>
      </c>
      <c r="H1319">
        <v>0.9628816272833941</v>
      </c>
      <c r="I1319">
        <v>-1.8552903791486599</v>
      </c>
      <c r="J1319">
        <v>0.42366533720585681</v>
      </c>
      <c r="K1319">
        <v>-1.6731652544198881</v>
      </c>
      <c r="L1319">
        <v>-3.673207617513341</v>
      </c>
      <c r="M1319">
        <v>-1.5095724774637229</v>
      </c>
      <c r="N1319">
        <v>1.169487687231074</v>
      </c>
      <c r="O1319">
        <v>-0.43754326369294161</v>
      </c>
      <c r="P1319">
        <v>1.1957935177575501</v>
      </c>
      <c r="Q1319">
        <v>3.759556745839356</v>
      </c>
      <c r="R1319">
        <v>-1.0336782107966911</v>
      </c>
      <c r="S1319">
        <v>-2.4302972586501559</v>
      </c>
      <c r="T1319">
        <v>0.19506848913267971</v>
      </c>
      <c r="U1319">
        <v>0.21375111869657129</v>
      </c>
      <c r="V1319">
        <v>0.44070242890459632</v>
      </c>
      <c r="W1319">
        <v>-1.962175801364743</v>
      </c>
      <c r="X1319">
        <v>-0.2047445505019041</v>
      </c>
      <c r="Y1319">
        <v>-1.775119256076229E-2</v>
      </c>
      <c r="Z1319">
        <v>-0.64849680131929888</v>
      </c>
      <c r="AA1319">
        <v>-1.2568666023812081</v>
      </c>
      <c r="AB1319">
        <v>0.34407971226137429</v>
      </c>
      <c r="AC1319">
        <v>0.95738648928054226</v>
      </c>
      <c r="AD1319">
        <v>0.2135041362778243</v>
      </c>
      <c r="AE1319">
        <v>4.948258176855524</v>
      </c>
      <c r="AF1319">
        <v>-1.4779274122558419</v>
      </c>
      <c r="AG1319">
        <v>-0.55433889521099611</v>
      </c>
      <c r="AH1319">
        <v>2.8610272563624628</v>
      </c>
      <c r="AI1319">
        <v>1.719355397768952</v>
      </c>
      <c r="AJ1319">
        <v>-3.5246830966341669</v>
      </c>
      <c r="AK1319">
        <v>-0.73024997640865452</v>
      </c>
      <c r="AL1319">
        <v>-0.57876756000140683</v>
      </c>
      <c r="AM1319">
        <v>-1.260702161710423</v>
      </c>
      <c r="AN1319">
        <v>0.85905386417450158</v>
      </c>
      <c r="AO1319">
        <v>-0.61232844924914809</v>
      </c>
      <c r="AP1319">
        <v>-0.30970231780505519</v>
      </c>
    </row>
    <row r="1320" spans="1:42" x14ac:dyDescent="0.15">
      <c r="A1320" s="1" t="s">
        <v>1359</v>
      </c>
      <c r="B1320">
        <v>2.305583218243366</v>
      </c>
      <c r="C1320">
        <v>-0.59798483180414352</v>
      </c>
      <c r="D1320">
        <v>0.5038591020538844</v>
      </c>
      <c r="E1320">
        <v>-0.24551493038153729</v>
      </c>
      <c r="F1320">
        <v>-0.86068472400433826</v>
      </c>
      <c r="G1320">
        <v>0.14776774454226149</v>
      </c>
      <c r="H1320">
        <v>-0.35906233591555509</v>
      </c>
      <c r="I1320">
        <v>-0.64995173254301475</v>
      </c>
      <c r="J1320">
        <v>0.68062902229783662</v>
      </c>
      <c r="K1320">
        <v>-0.43697372512979549</v>
      </c>
      <c r="L1320">
        <v>-1.0810813644770541</v>
      </c>
      <c r="M1320">
        <v>0.61008791501411197</v>
      </c>
      <c r="N1320">
        <v>0.95175351472345004</v>
      </c>
      <c r="O1320">
        <v>0.69553192471644343</v>
      </c>
      <c r="P1320">
        <v>-0.34764226627252742</v>
      </c>
      <c r="Q1320">
        <v>-0.52256733463738891</v>
      </c>
      <c r="R1320">
        <v>0.18348118618046749</v>
      </c>
      <c r="S1320">
        <v>-0.70407191498698496</v>
      </c>
      <c r="T1320">
        <v>0.72866704512696856</v>
      </c>
      <c r="U1320">
        <v>0.98464904436550393</v>
      </c>
      <c r="V1320">
        <v>-1.0082973200487351</v>
      </c>
      <c r="W1320">
        <v>0.99037521669334416</v>
      </c>
      <c r="X1320">
        <v>0.48571801060237613</v>
      </c>
      <c r="Y1320">
        <v>-1.99874441299368</v>
      </c>
      <c r="Z1320">
        <v>-2.6955456993373712</v>
      </c>
      <c r="AA1320">
        <v>9.454661027910144E-2</v>
      </c>
      <c r="AB1320">
        <v>0.4969801875253872</v>
      </c>
      <c r="AC1320">
        <v>-0.59557769192903853</v>
      </c>
      <c r="AD1320">
        <v>-0.55503617007434003</v>
      </c>
      <c r="AE1320">
        <v>-0.31439839729998748</v>
      </c>
      <c r="AF1320">
        <v>0.52812843027822642</v>
      </c>
      <c r="AG1320">
        <v>-0.57173204483469864</v>
      </c>
      <c r="AH1320">
        <v>-1.3406256223600681</v>
      </c>
      <c r="AI1320">
        <v>0.66136255288559254</v>
      </c>
      <c r="AJ1320">
        <v>0.62216679272904407</v>
      </c>
      <c r="AK1320">
        <v>-2.2424448824559701E-2</v>
      </c>
      <c r="AL1320">
        <v>2.465312721070628</v>
      </c>
      <c r="AM1320">
        <v>0.33728838502143021</v>
      </c>
      <c r="AN1320">
        <v>1.025911611336451</v>
      </c>
      <c r="AO1320">
        <v>0.24167963567647549</v>
      </c>
      <c r="AP1320">
        <v>-0.8522279732631407</v>
      </c>
    </row>
    <row r="1321" spans="1:42" x14ac:dyDescent="0.15">
      <c r="A1321" s="1" t="s">
        <v>1360</v>
      </c>
      <c r="B1321">
        <v>-6.1190437574453922</v>
      </c>
      <c r="C1321">
        <v>-0.37575016844422049</v>
      </c>
      <c r="D1321">
        <v>-0.8184906624660212</v>
      </c>
      <c r="E1321">
        <v>1.3961954222957089</v>
      </c>
      <c r="F1321">
        <v>-0.5725006716748513</v>
      </c>
      <c r="G1321">
        <v>5.0900941747777192E-2</v>
      </c>
      <c r="H1321">
        <v>-0.13908270059328931</v>
      </c>
      <c r="I1321">
        <v>-1.9690881012826751</v>
      </c>
      <c r="J1321">
        <v>-2.8079914651834521</v>
      </c>
      <c r="K1321">
        <v>-3.5269776323601238</v>
      </c>
      <c r="L1321">
        <v>-1.3644795546264961</v>
      </c>
      <c r="M1321">
        <v>-1.1698836105737971</v>
      </c>
      <c r="N1321">
        <v>0.58670352965084038</v>
      </c>
      <c r="O1321">
        <v>-1.1380783066035161</v>
      </c>
      <c r="P1321">
        <v>-0.37689010010196278</v>
      </c>
      <c r="Q1321">
        <v>0.1083195234692539</v>
      </c>
      <c r="R1321">
        <v>-0.61852791613869007</v>
      </c>
      <c r="S1321">
        <v>0.92250183243988004</v>
      </c>
      <c r="T1321">
        <v>0.84311500930093486</v>
      </c>
      <c r="U1321">
        <v>-0.89310870021391453</v>
      </c>
      <c r="V1321">
        <v>0.35971524527773702</v>
      </c>
      <c r="W1321">
        <v>-1.1453685435306069</v>
      </c>
      <c r="X1321">
        <v>-1.16576198579546</v>
      </c>
      <c r="Y1321">
        <v>-3.0005664874782729</v>
      </c>
      <c r="Z1321">
        <v>-0.96076214948160743</v>
      </c>
      <c r="AA1321">
        <v>-1.2568936195245171</v>
      </c>
      <c r="AB1321">
        <v>5.9448431194998333E-2</v>
      </c>
      <c r="AC1321">
        <v>-1.589719770754781</v>
      </c>
      <c r="AD1321">
        <v>-4.5640841501984712E-2</v>
      </c>
      <c r="AE1321">
        <v>2.1649156572151029</v>
      </c>
      <c r="AF1321">
        <v>-1.622756303674759</v>
      </c>
      <c r="AG1321">
        <v>0.6127097682608007</v>
      </c>
      <c r="AH1321">
        <v>2.210120874658942</v>
      </c>
      <c r="AI1321">
        <v>0.69073114772442812</v>
      </c>
      <c r="AJ1321">
        <v>-3.2412618539615621</v>
      </c>
      <c r="AK1321">
        <v>1.070023020566971</v>
      </c>
      <c r="AL1321">
        <v>2.0277626853227639</v>
      </c>
      <c r="AM1321">
        <v>0.14392945333679749</v>
      </c>
      <c r="AN1321">
        <v>1.8586008664807731E-2</v>
      </c>
      <c r="AO1321">
        <v>1.4317973990279229</v>
      </c>
      <c r="AP1321">
        <v>-0.65146853431499707</v>
      </c>
    </row>
    <row r="1322" spans="1:42" x14ac:dyDescent="0.15">
      <c r="A1322" s="1" t="s">
        <v>1361</v>
      </c>
      <c r="B1322">
        <v>0.74635826629328628</v>
      </c>
      <c r="C1322">
        <v>-1.3485558090793239</v>
      </c>
      <c r="D1322">
        <v>2.1695133963544411</v>
      </c>
      <c r="E1322">
        <v>-0.47251713244018889</v>
      </c>
      <c r="F1322">
        <v>0.20576133568440499</v>
      </c>
      <c r="G1322">
        <v>-1.3704547068834441</v>
      </c>
      <c r="H1322">
        <v>-0.47795207013078622</v>
      </c>
      <c r="I1322">
        <v>0.2004144654832111</v>
      </c>
      <c r="J1322">
        <v>0.82793525332038131</v>
      </c>
      <c r="K1322">
        <v>-0.63170947020805257</v>
      </c>
      <c r="L1322">
        <v>-2.1089551989889239</v>
      </c>
      <c r="M1322">
        <v>-8.488850769868217E-2</v>
      </c>
      <c r="N1322">
        <v>0.57016658668954467</v>
      </c>
      <c r="O1322">
        <v>-0.3061492116089819</v>
      </c>
      <c r="P1322">
        <v>1.1855633073010421</v>
      </c>
      <c r="Q1322">
        <v>7.4654099445309721E-2</v>
      </c>
      <c r="R1322">
        <v>1.1550257460863771</v>
      </c>
      <c r="S1322">
        <v>-0.84277825266153739</v>
      </c>
      <c r="T1322">
        <v>0.74094667254253677</v>
      </c>
      <c r="U1322">
        <v>-0.49984872275476783</v>
      </c>
      <c r="V1322">
        <v>-2.4457286226224739E-2</v>
      </c>
      <c r="W1322">
        <v>-1.893430886276263</v>
      </c>
      <c r="X1322">
        <v>-0.1521599583724379</v>
      </c>
      <c r="Y1322">
        <v>0.80234472163173687</v>
      </c>
      <c r="Z1322">
        <v>-1.024897032614519</v>
      </c>
      <c r="AA1322">
        <v>-0.3730938735888723</v>
      </c>
      <c r="AB1322">
        <v>0.38144708695055812</v>
      </c>
      <c r="AC1322">
        <v>-1.5535181454074569</v>
      </c>
      <c r="AD1322">
        <v>0.80186382733901251</v>
      </c>
      <c r="AE1322">
        <v>-5.0555532667022787</v>
      </c>
      <c r="AF1322">
        <v>0.30540253721465022</v>
      </c>
      <c r="AG1322">
        <v>-0.33767186239377839</v>
      </c>
      <c r="AH1322">
        <v>-0.96441302674396634</v>
      </c>
      <c r="AI1322">
        <v>-2.6121157112772719</v>
      </c>
      <c r="AJ1322">
        <v>-8.166890570075977E-2</v>
      </c>
      <c r="AK1322">
        <v>1.1696457787003831</v>
      </c>
      <c r="AL1322">
        <v>4.7134833561649103E-2</v>
      </c>
      <c r="AM1322">
        <v>0.52396827641684451</v>
      </c>
      <c r="AN1322">
        <v>3.3163057430526481</v>
      </c>
      <c r="AO1322">
        <v>-0.36062710154428679</v>
      </c>
      <c r="AP1322">
        <v>0.72361407459056848</v>
      </c>
    </row>
    <row r="1323" spans="1:42" x14ac:dyDescent="0.15">
      <c r="A1323" s="1" t="s">
        <v>1362</v>
      </c>
      <c r="B1323">
        <v>-6.649579990519694</v>
      </c>
      <c r="C1323">
        <v>0.90573740691330651</v>
      </c>
      <c r="D1323">
        <v>0.79682909222146658</v>
      </c>
      <c r="E1323">
        <v>1.0662877772370869</v>
      </c>
      <c r="F1323">
        <v>1.4993844729368571</v>
      </c>
      <c r="G1323">
        <v>-2.264846716845784</v>
      </c>
      <c r="H1323">
        <v>-1.7129123583224399</v>
      </c>
      <c r="I1323">
        <v>-0.96371755457362818</v>
      </c>
      <c r="J1323">
        <v>-2.453238205749364</v>
      </c>
      <c r="K1323">
        <v>1.5601904302541749</v>
      </c>
      <c r="L1323">
        <v>1.666451740270005</v>
      </c>
      <c r="M1323">
        <v>0.51429281846558184</v>
      </c>
      <c r="N1323">
        <v>-1.091754017108661</v>
      </c>
      <c r="O1323">
        <v>-3.0258824938727149</v>
      </c>
      <c r="P1323">
        <v>0.1950702218366577</v>
      </c>
      <c r="Q1323">
        <v>-0.16778809544966691</v>
      </c>
      <c r="R1323">
        <v>-1.6821276709630191</v>
      </c>
      <c r="S1323">
        <v>0.95610378457193457</v>
      </c>
      <c r="T1323">
        <v>0.37814730585972323</v>
      </c>
      <c r="U1323">
        <v>-0.62248479138295243</v>
      </c>
      <c r="V1323">
        <v>0.29601012153310208</v>
      </c>
      <c r="W1323">
        <v>2.0581847006897762</v>
      </c>
      <c r="X1323">
        <v>-1.360849179069261</v>
      </c>
      <c r="Y1323">
        <v>-1.4873724721496871E-2</v>
      </c>
      <c r="Z1323">
        <v>0.32557200291884342</v>
      </c>
      <c r="AA1323">
        <v>-1.807247173076083E-2</v>
      </c>
      <c r="AB1323">
        <v>-0.35368054384062109</v>
      </c>
      <c r="AC1323">
        <v>2.2179466274458761</v>
      </c>
      <c r="AD1323">
        <v>-0.39014109074830139</v>
      </c>
      <c r="AE1323">
        <v>0.69311248756268606</v>
      </c>
      <c r="AF1323">
        <v>-0.33677114180941581</v>
      </c>
      <c r="AG1323">
        <v>-0.79786381679382168</v>
      </c>
      <c r="AH1323">
        <v>-1.081847261528684</v>
      </c>
      <c r="AI1323">
        <v>-1.8559799938234329</v>
      </c>
      <c r="AJ1323">
        <v>2.4971042065632409</v>
      </c>
      <c r="AK1323">
        <v>0.3776572030486629</v>
      </c>
      <c r="AL1323">
        <v>-2.4398960223964209E-2</v>
      </c>
      <c r="AM1323">
        <v>-7.0627901538676666E-2</v>
      </c>
      <c r="AN1323">
        <v>-9.8081044832157113E-2</v>
      </c>
      <c r="AO1323">
        <v>-0.42859436070597767</v>
      </c>
      <c r="AP1323">
        <v>1.3853265672193891</v>
      </c>
    </row>
    <row r="1324" spans="1:42" x14ac:dyDescent="0.15">
      <c r="A1324" s="1" t="s">
        <v>1363</v>
      </c>
      <c r="B1324">
        <v>-7.8960139549543076</v>
      </c>
      <c r="C1324">
        <v>2.7546411603172252</v>
      </c>
      <c r="D1324">
        <v>-1.6738615064406399</v>
      </c>
      <c r="E1324">
        <v>1.301019360881039</v>
      </c>
      <c r="F1324">
        <v>-0.56400476189441784</v>
      </c>
      <c r="G1324">
        <v>-1.7789954169877931</v>
      </c>
      <c r="H1324">
        <v>-0.27152983357663568</v>
      </c>
      <c r="I1324">
        <v>-1.3423086998555029</v>
      </c>
      <c r="J1324">
        <v>-2.7755306037376259</v>
      </c>
      <c r="K1324">
        <v>-1.6676204004200661</v>
      </c>
      <c r="L1324">
        <v>3.7239649452161938</v>
      </c>
      <c r="M1324">
        <v>-1.143169890866224</v>
      </c>
      <c r="N1324">
        <v>-0.35912528836280688</v>
      </c>
      <c r="O1324">
        <v>-3.0107167064471598</v>
      </c>
      <c r="P1324">
        <v>-4.1695964036824202</v>
      </c>
      <c r="Q1324">
        <v>0.8889088951870644</v>
      </c>
      <c r="R1324">
        <v>-2.4457745894753211</v>
      </c>
      <c r="S1324">
        <v>0.94539170309069853</v>
      </c>
      <c r="T1324">
        <v>-0.55311482949441648</v>
      </c>
      <c r="U1324">
        <v>-2.2791173945826282</v>
      </c>
      <c r="V1324">
        <v>1.0939458463392491</v>
      </c>
      <c r="W1324">
        <v>1.3872503597151939</v>
      </c>
      <c r="X1324">
        <v>-1.191466558587652</v>
      </c>
      <c r="Y1324">
        <v>3.2520057633128117E-2</v>
      </c>
      <c r="Z1324">
        <v>-0.15108376841038379</v>
      </c>
      <c r="AA1324">
        <v>0.37023768119929162</v>
      </c>
      <c r="AB1324">
        <v>0.78805426641033116</v>
      </c>
      <c r="AC1324">
        <v>0.1135321062225936</v>
      </c>
      <c r="AD1324">
        <v>0.36122868959413162</v>
      </c>
      <c r="AE1324">
        <v>3.236605687067819</v>
      </c>
      <c r="AF1324">
        <v>1.9007121114246619</v>
      </c>
      <c r="AG1324">
        <v>0.27283890186835907</v>
      </c>
      <c r="AH1324">
        <v>2.2141536871232659</v>
      </c>
      <c r="AI1324">
        <v>-1.487477573290735</v>
      </c>
      <c r="AJ1324">
        <v>-4.3605592118844436</v>
      </c>
      <c r="AK1324">
        <v>1.250852035845166</v>
      </c>
      <c r="AL1324">
        <v>0.27197902708300481</v>
      </c>
      <c r="AM1324">
        <v>0.14028243124510101</v>
      </c>
      <c r="AN1324">
        <v>-1.4958951815472219</v>
      </c>
      <c r="AO1324">
        <v>0.75213863340614218</v>
      </c>
      <c r="AP1324">
        <v>0.21990545301316081</v>
      </c>
    </row>
    <row r="1325" spans="1:42" x14ac:dyDescent="0.15">
      <c r="A1325" s="1" t="s">
        <v>1364</v>
      </c>
      <c r="B1325">
        <v>-0.91785444861709475</v>
      </c>
      <c r="C1325">
        <v>-6.9710715095678191E-3</v>
      </c>
      <c r="D1325">
        <v>0.71659936698996707</v>
      </c>
      <c r="E1325">
        <v>-1.0175691152674271</v>
      </c>
      <c r="F1325">
        <v>0.77220432331137023</v>
      </c>
      <c r="G1325">
        <v>1.8283819303761091</v>
      </c>
      <c r="H1325">
        <v>-0.1771254953888601</v>
      </c>
      <c r="I1325">
        <v>0.90266477034240322</v>
      </c>
      <c r="J1325">
        <v>-0.53794108753640646</v>
      </c>
      <c r="K1325">
        <v>0.93095935740298374</v>
      </c>
      <c r="L1325">
        <v>0.1070820279382924</v>
      </c>
      <c r="M1325">
        <v>-1.6010058082648579</v>
      </c>
      <c r="N1325">
        <v>0.1128789547639063</v>
      </c>
      <c r="O1325">
        <v>1.484511534268967</v>
      </c>
      <c r="P1325">
        <v>0.37927016390450069</v>
      </c>
      <c r="Q1325">
        <v>-2.6176984290545899</v>
      </c>
      <c r="R1325">
        <v>-0.87346107990716548</v>
      </c>
      <c r="S1325">
        <v>0.84174771325859754</v>
      </c>
      <c r="T1325">
        <v>-2.0765806257001458</v>
      </c>
      <c r="U1325">
        <v>-0.59868497033120061</v>
      </c>
      <c r="V1325">
        <v>1.1190722315679089</v>
      </c>
      <c r="W1325">
        <v>-2.1134152238389259</v>
      </c>
      <c r="X1325">
        <v>-0.50531593556262333</v>
      </c>
      <c r="Y1325">
        <v>0.70205840648094353</v>
      </c>
      <c r="Z1325">
        <v>-0.49541679567957919</v>
      </c>
      <c r="AA1325">
        <v>0.54614080332065318</v>
      </c>
      <c r="AB1325">
        <v>-2.1968151655155969E-2</v>
      </c>
      <c r="AC1325">
        <v>-0.53495039479590045</v>
      </c>
      <c r="AD1325">
        <v>-3.0755052739927791E-3</v>
      </c>
      <c r="AE1325">
        <v>-0.41910186827826101</v>
      </c>
      <c r="AF1325">
        <v>-0.52765846789102999</v>
      </c>
      <c r="AG1325">
        <v>1.3845871224846951</v>
      </c>
      <c r="AH1325">
        <v>8.7624281144608601E-2</v>
      </c>
      <c r="AI1325">
        <v>3.4535161565260521</v>
      </c>
      <c r="AJ1325">
        <v>5.1483939383536121</v>
      </c>
      <c r="AK1325">
        <v>0.72303417131957537</v>
      </c>
      <c r="AL1325">
        <v>-1.076355786311425</v>
      </c>
      <c r="AM1325">
        <v>4.2486809047737648E-2</v>
      </c>
      <c r="AN1325">
        <v>-1.99171491197412</v>
      </c>
      <c r="AO1325">
        <v>0.16991786228138811</v>
      </c>
    </row>
    <row r="1326" spans="1:42" x14ac:dyDescent="0.15">
      <c r="A1326" s="1" t="s">
        <v>1365</v>
      </c>
      <c r="B1326">
        <v>-1.6486813359762951</v>
      </c>
      <c r="C1326">
        <v>-0.49768647338994831</v>
      </c>
      <c r="D1326">
        <v>-0.50204638386602196</v>
      </c>
      <c r="E1326">
        <v>-0.61292356991351704</v>
      </c>
      <c r="F1326">
        <v>0.88467661087896377</v>
      </c>
      <c r="G1326">
        <v>0.1176791475210253</v>
      </c>
      <c r="H1326">
        <v>0.69213631363842243</v>
      </c>
      <c r="I1326">
        <v>-1.7807866271338091</v>
      </c>
      <c r="J1326">
        <v>-0.2526870163906263</v>
      </c>
      <c r="K1326">
        <v>1.870964156151617</v>
      </c>
      <c r="L1326">
        <v>2.1708868503292709</v>
      </c>
      <c r="M1326">
        <v>-0.7630343144498386</v>
      </c>
      <c r="N1326">
        <v>3.036114144621239</v>
      </c>
      <c r="O1326">
        <v>0.55580428924920522</v>
      </c>
      <c r="P1326">
        <v>-2.5367196630579079</v>
      </c>
      <c r="Q1326">
        <v>-0.57146183099965386</v>
      </c>
      <c r="R1326">
        <v>-0.89490138972642175</v>
      </c>
      <c r="S1326">
        <v>0.15479773076985329</v>
      </c>
      <c r="T1326">
        <v>-0.37844851036130572</v>
      </c>
      <c r="U1326">
        <v>0.22168047214630709</v>
      </c>
      <c r="V1326">
        <v>-0.1015497414332642</v>
      </c>
      <c r="W1326">
        <v>2.138906971704496</v>
      </c>
      <c r="X1326">
        <v>-0.97496694446097387</v>
      </c>
      <c r="Y1326">
        <v>0.17100595468769861</v>
      </c>
      <c r="Z1326">
        <v>-0.35949916175293639</v>
      </c>
      <c r="AA1326">
        <v>0.23265036901588071</v>
      </c>
      <c r="AB1326">
        <v>0.14441972345917961</v>
      </c>
      <c r="AC1326">
        <v>-2.0201018443056169</v>
      </c>
      <c r="AD1326">
        <v>-1.738718674018497</v>
      </c>
      <c r="AE1326">
        <v>2.8397239450548599</v>
      </c>
      <c r="AF1326">
        <v>3.2732443936926132</v>
      </c>
      <c r="AG1326">
        <v>-0.38209319386699281</v>
      </c>
      <c r="AH1326">
        <v>-2.726402457546143E-2</v>
      </c>
      <c r="AI1326">
        <v>-0.92471597350283352</v>
      </c>
      <c r="AJ1326">
        <v>0.36849618048852201</v>
      </c>
      <c r="AK1326">
        <v>-1.3118742682068241</v>
      </c>
      <c r="AL1326">
        <v>3.6224004917754589</v>
      </c>
      <c r="AM1326">
        <v>-0.80535115035710669</v>
      </c>
      <c r="AN1326">
        <v>-0.86910278663044915</v>
      </c>
      <c r="AO1326">
        <v>-0.27941219036267922</v>
      </c>
      <c r="AP1326">
        <v>-0.39200176629575861</v>
      </c>
    </row>
    <row r="1327" spans="1:42" x14ac:dyDescent="0.15">
      <c r="A1327" s="1" t="s">
        <v>1366</v>
      </c>
      <c r="B1327">
        <v>-3.24627920916677</v>
      </c>
      <c r="C1327">
        <v>-1.466886554880181</v>
      </c>
      <c r="D1327">
        <v>1.2494610350638911</v>
      </c>
      <c r="E1327">
        <v>-2.5751926926183839</v>
      </c>
      <c r="F1327">
        <v>-0.67812390142680101</v>
      </c>
      <c r="G1327">
        <v>0.96232120252572906</v>
      </c>
      <c r="H1327">
        <v>1.604430175137932</v>
      </c>
      <c r="I1327">
        <v>0.33650855751198738</v>
      </c>
      <c r="J1327">
        <v>0.47616631522151298</v>
      </c>
      <c r="K1327">
        <v>9.9723819081328727E-2</v>
      </c>
      <c r="L1327">
        <v>2.84621310498488</v>
      </c>
      <c r="M1327">
        <v>-1.3748639738476121</v>
      </c>
      <c r="N1327">
        <v>-0.95416019772545768</v>
      </c>
      <c r="O1327">
        <v>0.92432612468407716</v>
      </c>
      <c r="P1327">
        <v>-2.1118619135324752</v>
      </c>
      <c r="Q1327">
        <v>1.0049964939276801</v>
      </c>
      <c r="R1327">
        <v>-2.9964340797375449E-2</v>
      </c>
      <c r="S1327">
        <v>-0.80594698128743425</v>
      </c>
      <c r="T1327">
        <v>1.8775998972378609</v>
      </c>
      <c r="U1327">
        <v>-0.29525625729597132</v>
      </c>
      <c r="V1327">
        <v>0.20293381145530601</v>
      </c>
      <c r="W1327">
        <v>0.33077451400938718</v>
      </c>
      <c r="X1327">
        <v>-3.8137100877296461</v>
      </c>
      <c r="Y1327">
        <v>1.3634239521729949</v>
      </c>
      <c r="Z1327">
        <v>-0.90885307963113104</v>
      </c>
      <c r="AA1327">
        <v>0.64371200659533057</v>
      </c>
      <c r="AB1327">
        <v>-0.38776916932074229</v>
      </c>
      <c r="AC1327">
        <v>2.0088340005231782</v>
      </c>
      <c r="AD1327">
        <v>-0.19365903318701411</v>
      </c>
      <c r="AE1327">
        <v>2.8371356268862322</v>
      </c>
      <c r="AF1327">
        <v>0.15555827032845079</v>
      </c>
      <c r="AG1327">
        <v>0.13498347694114091</v>
      </c>
      <c r="AH1327">
        <v>-0.26733962810567358</v>
      </c>
      <c r="AI1327">
        <v>0.5224385438767768</v>
      </c>
      <c r="AJ1327">
        <v>-0.8765840881939182</v>
      </c>
      <c r="AK1327">
        <v>-1.140473116364991</v>
      </c>
      <c r="AL1327">
        <v>9.2926804831444253E-4</v>
      </c>
      <c r="AM1327">
        <v>0.30969665439580568</v>
      </c>
      <c r="AN1327">
        <v>0.28784553387740408</v>
      </c>
      <c r="AO1327">
        <v>-0.1487093172354505</v>
      </c>
      <c r="AP1327">
        <v>-0.80160008884036982</v>
      </c>
    </row>
    <row r="1328" spans="1:42" x14ac:dyDescent="0.15">
      <c r="A1328" s="1" t="s">
        <v>1367</v>
      </c>
      <c r="B1328">
        <v>4.1735902305229331</v>
      </c>
      <c r="C1328">
        <v>0.63153720228782384</v>
      </c>
      <c r="D1328">
        <v>-0.60599215035340803</v>
      </c>
      <c r="E1328">
        <v>0.6433090103221748</v>
      </c>
      <c r="F1328">
        <v>-0.25604246901152472</v>
      </c>
      <c r="G1328">
        <v>2.1744524639385312</v>
      </c>
      <c r="H1328">
        <v>1.776756630398896</v>
      </c>
      <c r="I1328">
        <v>0.84676590954496789</v>
      </c>
      <c r="J1328">
        <v>3.8966560496370639</v>
      </c>
      <c r="K1328">
        <v>2.0559932520995532</v>
      </c>
      <c r="L1328">
        <v>1.1299359296154701</v>
      </c>
      <c r="M1328">
        <v>0.53656994906529598</v>
      </c>
      <c r="N1328">
        <v>1.5866541460760739</v>
      </c>
      <c r="O1328">
        <v>-0.79707059559711602</v>
      </c>
      <c r="P1328">
        <v>-0.20238923739904729</v>
      </c>
      <c r="Q1328">
        <v>-1.363787229281952</v>
      </c>
      <c r="R1328">
        <v>1.9798329888996099E-2</v>
      </c>
      <c r="S1328">
        <v>-0.21983066656292169</v>
      </c>
      <c r="T1328">
        <v>-1.61103551895787</v>
      </c>
      <c r="U1328">
        <v>-0.38745073276830178</v>
      </c>
      <c r="V1328">
        <v>-0.1160850776997847</v>
      </c>
      <c r="W1328">
        <v>-0.8886751826885213</v>
      </c>
      <c r="X1328">
        <v>9.7332034781028989E-2</v>
      </c>
      <c r="Y1328">
        <v>4.6963856575364123E-2</v>
      </c>
      <c r="Z1328">
        <v>-1.0955986430327611</v>
      </c>
      <c r="AA1328">
        <v>-0.63433111231954664</v>
      </c>
      <c r="AB1328">
        <v>0.13403045140327391</v>
      </c>
      <c r="AC1328">
        <v>-0.54612798556600628</v>
      </c>
      <c r="AD1328">
        <v>-0.33366730481106688</v>
      </c>
      <c r="AE1328">
        <v>0.60047235341489891</v>
      </c>
      <c r="AF1328">
        <v>1.223333343342164</v>
      </c>
      <c r="AG1328">
        <v>0.56961036070564675</v>
      </c>
      <c r="AH1328">
        <v>2.211031783287746</v>
      </c>
      <c r="AI1328">
        <v>2.407411042764108</v>
      </c>
      <c r="AJ1328">
        <v>-1.665010914966685</v>
      </c>
      <c r="AK1328">
        <v>0.86381199078412818</v>
      </c>
      <c r="AL1328">
        <v>1.2408848652450399</v>
      </c>
      <c r="AM1328">
        <v>-1.181899004179445</v>
      </c>
      <c r="AN1328">
        <v>0.52539664606621495</v>
      </c>
      <c r="AO1328">
        <v>0.47909192397024281</v>
      </c>
      <c r="AP1328">
        <v>-0.13474787332645249</v>
      </c>
    </row>
    <row r="1329" spans="1:42" x14ac:dyDescent="0.15">
      <c r="A1329" s="1" t="s">
        <v>1368</v>
      </c>
      <c r="B1329">
        <v>-1.0899800434243161</v>
      </c>
      <c r="C1329">
        <v>1.1028762307909681</v>
      </c>
      <c r="D1329">
        <v>-2.1163334021962119</v>
      </c>
      <c r="E1329">
        <v>1.57435321806938</v>
      </c>
      <c r="F1329">
        <v>1.176180940356796</v>
      </c>
      <c r="G1329">
        <v>-0.108733878935386</v>
      </c>
      <c r="H1329">
        <v>1.895128305903785E-2</v>
      </c>
      <c r="I1329">
        <v>-0.15470227890983779</v>
      </c>
      <c r="J1329">
        <v>1.2438549891489119</v>
      </c>
      <c r="K1329">
        <v>1.288929103994275</v>
      </c>
      <c r="L1329">
        <v>1.8950580456845729</v>
      </c>
      <c r="M1329">
        <v>2.8974227360592151</v>
      </c>
      <c r="N1329">
        <v>1.573661847922557</v>
      </c>
      <c r="O1329">
        <v>0.50454916187523946</v>
      </c>
      <c r="P1329">
        <v>0.92395458980718626</v>
      </c>
      <c r="Q1329">
        <v>0.15315503463175451</v>
      </c>
      <c r="R1329">
        <v>-3.987278169170571E-2</v>
      </c>
      <c r="S1329">
        <v>1.517102692442504</v>
      </c>
      <c r="T1329">
        <v>-3.972049216367159</v>
      </c>
      <c r="U1329">
        <v>-1.01526507320495</v>
      </c>
      <c r="V1329">
        <v>-0.11880552875742249</v>
      </c>
      <c r="W1329">
        <v>-2.6763740476688871</v>
      </c>
      <c r="X1329">
        <v>0.80974973893476587</v>
      </c>
      <c r="Y1329">
        <v>-0.63352328172901329</v>
      </c>
      <c r="Z1329">
        <v>-10.973914768008189</v>
      </c>
      <c r="AA1329">
        <v>-0.10176495364024531</v>
      </c>
      <c r="AB1329">
        <v>0.91902772742070105</v>
      </c>
      <c r="AC1329">
        <v>-0.65036809039566656</v>
      </c>
      <c r="AD1329">
        <v>0.44717667842544162</v>
      </c>
      <c r="AE1329">
        <v>2.839408611159564</v>
      </c>
      <c r="AF1329">
        <v>1.223217809718314</v>
      </c>
      <c r="AG1329">
        <v>3.7366020544251382</v>
      </c>
      <c r="AH1329">
        <v>1.4477594263068669</v>
      </c>
      <c r="AI1329">
        <v>-0.80547683993896513</v>
      </c>
      <c r="AJ1329">
        <v>0.92231494125768221</v>
      </c>
      <c r="AK1329">
        <v>-0.52565069415432575</v>
      </c>
      <c r="AL1329">
        <v>0.69704969860907173</v>
      </c>
      <c r="AM1329">
        <v>-3.1980820768884931E-3</v>
      </c>
      <c r="AN1329">
        <v>-1.759019362855756</v>
      </c>
      <c r="AO1329">
        <v>0.66274883380336935</v>
      </c>
      <c r="AP1329">
        <v>0.38739812795141482</v>
      </c>
    </row>
    <row r="1330" spans="1:42" x14ac:dyDescent="0.15">
      <c r="A1330" s="1" t="s">
        <v>1369</v>
      </c>
      <c r="B1330">
        <v>1.833895566728259</v>
      </c>
      <c r="C1330">
        <v>1.2119264667413621</v>
      </c>
      <c r="D1330">
        <v>-0.30732011217508898</v>
      </c>
      <c r="E1330">
        <v>-1.590846789966305</v>
      </c>
      <c r="F1330">
        <v>-3.6058860491657269E-2</v>
      </c>
      <c r="G1330">
        <v>-9.2589681799726778E-2</v>
      </c>
      <c r="H1330">
        <v>1.520262676189903</v>
      </c>
      <c r="I1330">
        <v>-1.5625955158724329</v>
      </c>
      <c r="J1330">
        <v>0.24456615493903891</v>
      </c>
      <c r="K1330">
        <v>2.656208611380606</v>
      </c>
      <c r="L1330">
        <v>1.164836858855367</v>
      </c>
      <c r="M1330">
        <v>0.33349279631611722</v>
      </c>
      <c r="N1330">
        <v>9.9268900739456156E-2</v>
      </c>
      <c r="O1330">
        <v>0.93500150565360196</v>
      </c>
      <c r="P1330">
        <v>-1.987345789730923</v>
      </c>
      <c r="Q1330">
        <v>-2.2584964258769982</v>
      </c>
      <c r="R1330">
        <v>-1.08760082129679</v>
      </c>
      <c r="S1330">
        <v>-0.41979760967911273</v>
      </c>
      <c r="T1330">
        <v>-0.2928249637947854</v>
      </c>
      <c r="U1330">
        <v>-0.1952085223007661</v>
      </c>
      <c r="V1330">
        <v>-0.71033509197459077</v>
      </c>
      <c r="W1330">
        <v>-2.5062583182313212</v>
      </c>
      <c r="X1330">
        <v>-2.3151456331960212</v>
      </c>
      <c r="Y1330">
        <v>-1.5952292571966242E-2</v>
      </c>
      <c r="Z1330">
        <v>-1.129695704082599</v>
      </c>
      <c r="AA1330">
        <v>0.96245986410965256</v>
      </c>
      <c r="AB1330">
        <v>0.54097448722689345</v>
      </c>
      <c r="AC1330">
        <v>2.6000477059500282</v>
      </c>
      <c r="AD1330">
        <v>1.0136576938267821</v>
      </c>
      <c r="AE1330">
        <v>-2.447709299327633</v>
      </c>
      <c r="AF1330">
        <v>2.91051950144807</v>
      </c>
      <c r="AG1330">
        <v>1.256659267808877</v>
      </c>
      <c r="AH1330">
        <v>-0.7572113459657851</v>
      </c>
      <c r="AI1330">
        <v>-2.6800679305721258</v>
      </c>
      <c r="AJ1330">
        <v>2.4824379274756159</v>
      </c>
      <c r="AK1330">
        <v>1.0053631122071149</v>
      </c>
      <c r="AL1330">
        <v>-1.1394874966454109</v>
      </c>
      <c r="AM1330">
        <v>-5.7733328177877338E-2</v>
      </c>
      <c r="AN1330">
        <v>1.8264764820320889</v>
      </c>
      <c r="AO1330">
        <v>0.37881811137935539</v>
      </c>
      <c r="AP1330">
        <v>0.2524749887550084</v>
      </c>
    </row>
    <row r="1331" spans="1:42" x14ac:dyDescent="0.15">
      <c r="A1331" s="1" t="s">
        <v>1370</v>
      </c>
      <c r="B1331">
        <v>-1.360535884096064</v>
      </c>
      <c r="C1331">
        <v>1.3836207642079481</v>
      </c>
      <c r="D1331">
        <v>-1.558062276243986</v>
      </c>
      <c r="E1331">
        <v>1.272905521864615</v>
      </c>
      <c r="F1331">
        <v>-0.26142716500847207</v>
      </c>
      <c r="G1331">
        <v>0.53685055006104332</v>
      </c>
      <c r="H1331">
        <v>2.8106267473795039E-2</v>
      </c>
      <c r="I1331">
        <v>-0.1808405791615485</v>
      </c>
      <c r="J1331">
        <v>4.8443245791048792E-3</v>
      </c>
      <c r="K1331">
        <v>-1.0436434740650411</v>
      </c>
      <c r="L1331">
        <v>-0.97578724516084703</v>
      </c>
      <c r="M1331">
        <v>-1.5514228397643739</v>
      </c>
      <c r="N1331">
        <v>-0.22783833786169469</v>
      </c>
      <c r="O1331">
        <v>3.6026924803546581</v>
      </c>
      <c r="P1331">
        <v>1.773580290447401</v>
      </c>
      <c r="Q1331">
        <v>0.1657058542890677</v>
      </c>
      <c r="R1331">
        <v>-0.35288241115373531</v>
      </c>
      <c r="S1331">
        <v>0.51580548499243128</v>
      </c>
      <c r="T1331">
        <v>-1.2266651403174911</v>
      </c>
      <c r="U1331">
        <v>0.42371267390625628</v>
      </c>
      <c r="V1331">
        <v>-1.223042833140193</v>
      </c>
      <c r="W1331">
        <v>-5.9180601547286926</v>
      </c>
      <c r="X1331">
        <v>-1.589488143464141</v>
      </c>
      <c r="Y1331">
        <v>2.690704893645246</v>
      </c>
      <c r="Z1331">
        <v>0.93654237450815481</v>
      </c>
      <c r="AA1331">
        <v>-0.6742047399506168</v>
      </c>
      <c r="AB1331">
        <v>-2.701838496448801E-2</v>
      </c>
      <c r="AC1331">
        <v>-0.84069011236218005</v>
      </c>
      <c r="AD1331">
        <v>0.63956173110307724</v>
      </c>
      <c r="AE1331">
        <v>-3.6424936795455838</v>
      </c>
      <c r="AF1331">
        <v>0.88352349181271572</v>
      </c>
      <c r="AG1331">
        <v>1.793401326744142</v>
      </c>
      <c r="AH1331">
        <v>2.1246794892137459</v>
      </c>
      <c r="AI1331">
        <v>-1.029180684672437</v>
      </c>
      <c r="AJ1331">
        <v>-0.54992387367555362</v>
      </c>
      <c r="AK1331">
        <v>0.33766911526949811</v>
      </c>
      <c r="AL1331">
        <v>-2.7204082813541839</v>
      </c>
      <c r="AM1331">
        <v>1.797376618163137</v>
      </c>
      <c r="AN1331">
        <v>-0.83259000696080654</v>
      </c>
      <c r="AO1331">
        <v>-0.65077125994538232</v>
      </c>
      <c r="AP1331">
        <v>-3.1501088492891113E-2</v>
      </c>
    </row>
    <row r="1332" spans="1:42" x14ac:dyDescent="0.15">
      <c r="A1332" s="1" t="s">
        <v>1371</v>
      </c>
      <c r="B1332">
        <v>-3.046999713266993</v>
      </c>
      <c r="C1332">
        <v>-0.8986904651437545</v>
      </c>
      <c r="D1332">
        <v>1.0448369783532461</v>
      </c>
      <c r="E1332">
        <v>-0.28187333765328582</v>
      </c>
      <c r="F1332">
        <v>0.75352236975844422</v>
      </c>
      <c r="G1332">
        <v>-1.8198047457174391</v>
      </c>
      <c r="H1332">
        <v>1.064232318593612</v>
      </c>
      <c r="I1332">
        <v>-0.78492593509135866</v>
      </c>
      <c r="J1332">
        <v>-1.08654545050903</v>
      </c>
      <c r="K1332">
        <v>0.75518563795326754</v>
      </c>
      <c r="L1332">
        <v>6.3638547651744153</v>
      </c>
      <c r="M1332">
        <v>-0.28293017219698929</v>
      </c>
      <c r="N1332">
        <v>-1.99893006798577</v>
      </c>
      <c r="O1332">
        <v>2.3044051334372542</v>
      </c>
      <c r="P1332">
        <v>1.2483493113660289</v>
      </c>
      <c r="Q1332">
        <v>-1.3186965694396029</v>
      </c>
      <c r="R1332">
        <v>0.31834683832634919</v>
      </c>
      <c r="S1332">
        <v>-0.39724730512521361</v>
      </c>
      <c r="T1332">
        <v>2.8019381735172731E-2</v>
      </c>
      <c r="U1332">
        <v>-2.5591271115778929</v>
      </c>
      <c r="V1332">
        <v>-0.2403256611411789</v>
      </c>
      <c r="W1332">
        <v>0.97836866913825771</v>
      </c>
      <c r="X1332">
        <v>0.72714139417881674</v>
      </c>
      <c r="Y1332">
        <v>0.23616236863591861</v>
      </c>
      <c r="Z1332">
        <v>3.9506806029853792</v>
      </c>
      <c r="AA1332">
        <v>-1.450268139957998</v>
      </c>
      <c r="AB1332">
        <v>0.28159005317369479</v>
      </c>
      <c r="AC1332">
        <v>3.4793731855716603E-2</v>
      </c>
      <c r="AD1332">
        <v>-0.77078602655601447</v>
      </c>
      <c r="AE1332">
        <v>2.351077117557737</v>
      </c>
      <c r="AF1332">
        <v>-1.200528066758334</v>
      </c>
      <c r="AG1332">
        <v>-0.22055259693335849</v>
      </c>
      <c r="AH1332">
        <v>-0.9402446831074357</v>
      </c>
      <c r="AI1332">
        <v>-2.2013478949449672</v>
      </c>
      <c r="AJ1332">
        <v>2.4571489193074858</v>
      </c>
      <c r="AK1332">
        <v>-0.81861527634544318</v>
      </c>
      <c r="AL1332">
        <v>-0.38400733477586813</v>
      </c>
      <c r="AM1332">
        <v>-0.1066144731225358</v>
      </c>
      <c r="AN1332">
        <v>-0.52761694885330845</v>
      </c>
      <c r="AO1332">
        <v>0.59414659876253295</v>
      </c>
      <c r="AP1332">
        <v>0.24821790956303261</v>
      </c>
    </row>
    <row r="1333" spans="1:42" x14ac:dyDescent="0.15">
      <c r="A1333" s="1" t="s">
        <v>1372</v>
      </c>
      <c r="B1333">
        <v>8.4765475857156822</v>
      </c>
      <c r="C1333">
        <v>4.0808470831831582E-2</v>
      </c>
      <c r="D1333">
        <v>-0.63998518611743038</v>
      </c>
      <c r="E1333">
        <v>0.67964863081620708</v>
      </c>
      <c r="F1333">
        <v>0.70707526418158195</v>
      </c>
      <c r="G1333">
        <v>-0.33536882791447359</v>
      </c>
      <c r="H1333">
        <v>2.4312637874524489E-2</v>
      </c>
      <c r="I1333">
        <v>-0.68212796171642975</v>
      </c>
      <c r="J1333">
        <v>3.0855238954806521</v>
      </c>
      <c r="K1333">
        <v>5.1286256725729542</v>
      </c>
      <c r="L1333">
        <v>0.63452162063621587</v>
      </c>
      <c r="M1333">
        <v>1.0295147496730011</v>
      </c>
      <c r="N1333">
        <v>-1.489670141240478</v>
      </c>
      <c r="O1333">
        <v>-1.341519841328054</v>
      </c>
      <c r="P1333">
        <v>0.45789174198070282</v>
      </c>
      <c r="Q1333">
        <v>-0.86994123548453939</v>
      </c>
      <c r="R1333">
        <v>0.43230573238786041</v>
      </c>
      <c r="S1333">
        <v>-0.1340009147183423</v>
      </c>
      <c r="T1333">
        <v>-0.26961603222164632</v>
      </c>
      <c r="U1333">
        <v>-0.60877130770771337</v>
      </c>
      <c r="V1333">
        <v>-0.17101540423557429</v>
      </c>
      <c r="W1333">
        <v>1.359767549098748</v>
      </c>
      <c r="X1333">
        <v>-0.2927267731851016</v>
      </c>
      <c r="Y1333">
        <v>-1.4614484403670689</v>
      </c>
      <c r="Z1333">
        <v>1.724900858590434</v>
      </c>
      <c r="AA1333">
        <v>0.2661922420823869</v>
      </c>
      <c r="AB1333">
        <v>0.7977677219547511</v>
      </c>
      <c r="AC1333">
        <v>0.34393252279338948</v>
      </c>
      <c r="AD1333">
        <v>0.8258316765710928</v>
      </c>
      <c r="AE1333">
        <v>3.324507589959107</v>
      </c>
      <c r="AF1333">
        <v>5.8763699704155172</v>
      </c>
      <c r="AG1333">
        <v>-0.18038806287081621</v>
      </c>
      <c r="AH1333">
        <v>-4.0615477184314468</v>
      </c>
      <c r="AI1333">
        <v>-1.586721793446795</v>
      </c>
      <c r="AJ1333">
        <v>1.913325309759774</v>
      </c>
      <c r="AK1333">
        <v>-0.57104526565661151</v>
      </c>
      <c r="AL1333">
        <v>0.83753101609715597</v>
      </c>
      <c r="AM1333">
        <v>-0.58142456900151762</v>
      </c>
      <c r="AN1333">
        <v>0.3788289284067804</v>
      </c>
      <c r="AO1333">
        <v>-0.48697774246908382</v>
      </c>
      <c r="AP1333">
        <v>0.1689541650805555</v>
      </c>
    </row>
    <row r="1334" spans="1:42" x14ac:dyDescent="0.15">
      <c r="A1334" s="1" t="s">
        <v>1373</v>
      </c>
      <c r="B1334">
        <v>-7.536821174608515</v>
      </c>
      <c r="C1334">
        <v>-0.55822994394918724</v>
      </c>
      <c r="D1334">
        <v>1.4868279132483019E-2</v>
      </c>
      <c r="E1334">
        <v>0.27838063874742358</v>
      </c>
      <c r="F1334">
        <v>2.931617887024919</v>
      </c>
      <c r="G1334">
        <v>-1.3755323610464469</v>
      </c>
      <c r="H1334">
        <v>-0.92680474564157234</v>
      </c>
      <c r="I1334">
        <v>-0.79446502603603764</v>
      </c>
      <c r="J1334">
        <v>-2.7693506429267689</v>
      </c>
      <c r="K1334">
        <v>2.8402675323610951</v>
      </c>
      <c r="L1334">
        <v>5.0859139579740722</v>
      </c>
      <c r="M1334">
        <v>0.88464374492059128</v>
      </c>
      <c r="N1334">
        <v>-2.692272120760459</v>
      </c>
      <c r="O1334">
        <v>-2.044176464974647</v>
      </c>
      <c r="P1334">
        <v>1.232494517282654</v>
      </c>
      <c r="Q1334">
        <v>1.3533451167277519</v>
      </c>
      <c r="R1334">
        <v>0.29255735282614248</v>
      </c>
      <c r="S1334">
        <v>0.45389822263191171</v>
      </c>
      <c r="T1334">
        <v>-1.0278710742790671</v>
      </c>
      <c r="U1334">
        <v>-0.74802326572217981</v>
      </c>
      <c r="V1334">
        <v>-0.66230009236072973</v>
      </c>
      <c r="W1334">
        <v>0.88436877188883967</v>
      </c>
      <c r="X1334">
        <v>0.69847186115069915</v>
      </c>
      <c r="Y1334">
        <v>0.3373924429597594</v>
      </c>
      <c r="Z1334">
        <v>-0.33542123377568428</v>
      </c>
      <c r="AA1334">
        <v>-0.78713146958929325</v>
      </c>
      <c r="AB1334">
        <v>1.54868067472385</v>
      </c>
      <c r="AC1334">
        <v>-3.0504765852991982</v>
      </c>
      <c r="AD1334">
        <v>0.53317062907485413</v>
      </c>
      <c r="AE1334">
        <v>2.08296382037289</v>
      </c>
      <c r="AF1334">
        <v>0.36763844141691748</v>
      </c>
      <c r="AG1334">
        <v>1.6092087206518511</v>
      </c>
      <c r="AH1334">
        <v>-2.387465984715504</v>
      </c>
      <c r="AI1334">
        <v>-0.7532900268875824</v>
      </c>
      <c r="AJ1334">
        <v>-8.8973531265223588E-2</v>
      </c>
      <c r="AK1334">
        <v>0.26440206141783018</v>
      </c>
      <c r="AL1334">
        <v>-1.197262393127301</v>
      </c>
      <c r="AM1334">
        <v>-1.0468313772707829</v>
      </c>
      <c r="AN1334">
        <v>0.5328363342848107</v>
      </c>
      <c r="AO1334">
        <v>-9.2586638823259473E-2</v>
      </c>
      <c r="AP1334">
        <v>-0.66275933654033603</v>
      </c>
    </row>
    <row r="1335" spans="1:42" x14ac:dyDescent="0.15">
      <c r="A1335" s="1" t="s">
        <v>1374</v>
      </c>
      <c r="B1335">
        <v>-0.98417834020239714</v>
      </c>
      <c r="C1335">
        <v>1.673643508722968</v>
      </c>
      <c r="D1335">
        <v>-0.16298283171034561</v>
      </c>
      <c r="E1335">
        <v>0.5788634503602943</v>
      </c>
      <c r="F1335">
        <v>0.6065019465719651</v>
      </c>
      <c r="G1335">
        <v>1.1157483057518971</v>
      </c>
      <c r="H1335">
        <v>1.2980278241915391</v>
      </c>
      <c r="I1335">
        <v>0.88676631187139554</v>
      </c>
      <c r="J1335">
        <v>0.63577369917343751</v>
      </c>
      <c r="K1335">
        <v>-0.86660686537506149</v>
      </c>
      <c r="L1335">
        <v>0.63873727552040793</v>
      </c>
      <c r="M1335">
        <v>-0.15522090220829449</v>
      </c>
      <c r="N1335">
        <v>1.660682242429333</v>
      </c>
      <c r="O1335">
        <v>-0.27862808290488478</v>
      </c>
      <c r="P1335">
        <v>0.83801941485255704</v>
      </c>
      <c r="Q1335">
        <v>5.1742180671099577E-2</v>
      </c>
      <c r="R1335">
        <v>-0.30953796698049818</v>
      </c>
      <c r="S1335">
        <v>-1.214157645292262</v>
      </c>
      <c r="T1335">
        <v>-0.97393352964269375</v>
      </c>
      <c r="U1335">
        <v>1.214495664338276</v>
      </c>
      <c r="V1335">
        <v>-1.7545459789994231</v>
      </c>
      <c r="W1335">
        <v>0.65502193306086232</v>
      </c>
      <c r="X1335">
        <v>0.61465796586879284</v>
      </c>
      <c r="Y1335">
        <v>0.39285540664123009</v>
      </c>
      <c r="Z1335">
        <v>1.9409174474906321</v>
      </c>
      <c r="AA1335">
        <v>0.89095423116660255</v>
      </c>
      <c r="AB1335">
        <v>-0.4257037312006946</v>
      </c>
      <c r="AC1335">
        <v>-0.54429104890975188</v>
      </c>
      <c r="AD1335">
        <v>0.1424825734826346</v>
      </c>
      <c r="AE1335">
        <v>-4.5741090360259804</v>
      </c>
      <c r="AF1335">
        <v>-0.18255977707520879</v>
      </c>
      <c r="AG1335">
        <v>-2.8395126974368051E-3</v>
      </c>
      <c r="AH1335">
        <v>-2.683331397760071E-2</v>
      </c>
      <c r="AI1335">
        <v>1.000294325497965</v>
      </c>
      <c r="AJ1335">
        <v>-4.120286302728803</v>
      </c>
      <c r="AK1335">
        <v>1.6821973627568581</v>
      </c>
      <c r="AL1335">
        <v>-1.6013754580194579</v>
      </c>
      <c r="AM1335">
        <v>-1.5627128289783081</v>
      </c>
      <c r="AN1335">
        <v>-0.23769630481856521</v>
      </c>
      <c r="AO1335">
        <v>1.9344732292218381</v>
      </c>
      <c r="AP1335">
        <v>-0.27249521042401692</v>
      </c>
    </row>
    <row r="1336" spans="1:42" x14ac:dyDescent="0.15">
      <c r="A1336" s="1" t="s">
        <v>1375</v>
      </c>
      <c r="B1336">
        <v>4.0212146437970162</v>
      </c>
      <c r="C1336">
        <v>-0.1501538249585212</v>
      </c>
      <c r="D1336">
        <v>-0.33448587124699608</v>
      </c>
      <c r="E1336">
        <v>-2.143385657167812</v>
      </c>
      <c r="F1336">
        <v>-2.2192843785216918</v>
      </c>
      <c r="G1336">
        <v>2.406686329285912</v>
      </c>
      <c r="H1336">
        <v>2.888966159689502</v>
      </c>
      <c r="I1336">
        <v>0.49871702528145012</v>
      </c>
      <c r="J1336">
        <v>1.6420877754355689</v>
      </c>
      <c r="K1336">
        <v>0.75484232829210218</v>
      </c>
      <c r="L1336">
        <v>-0.30272309381721629</v>
      </c>
      <c r="M1336">
        <v>-0.44095481383043039</v>
      </c>
      <c r="N1336">
        <v>-1.5815552626536771</v>
      </c>
      <c r="O1336">
        <v>0.20286753158363061</v>
      </c>
      <c r="P1336">
        <v>-1.9396854581478959</v>
      </c>
      <c r="Q1336">
        <v>-0.12184651732401811</v>
      </c>
      <c r="R1336">
        <v>1.483938234000439</v>
      </c>
      <c r="S1336">
        <v>3.5166223393558531</v>
      </c>
      <c r="T1336">
        <v>2.9543596091940381</v>
      </c>
      <c r="U1336">
        <v>2.2331457021865742</v>
      </c>
      <c r="V1336">
        <v>0.59315422851159694</v>
      </c>
      <c r="W1336">
        <v>2.9100185090995692</v>
      </c>
      <c r="X1336">
        <v>-0.41643072421068722</v>
      </c>
      <c r="Y1336">
        <v>-0.81413580321908019</v>
      </c>
      <c r="Z1336">
        <v>-0.45181874162223118</v>
      </c>
      <c r="AA1336">
        <v>-1.0508446524895649</v>
      </c>
      <c r="AB1336">
        <v>-0.24591453048537479</v>
      </c>
      <c r="AC1336">
        <v>-5.9966447049237842E-2</v>
      </c>
      <c r="AD1336">
        <v>-0.130614844403528</v>
      </c>
      <c r="AE1336">
        <v>4.8931442414392379</v>
      </c>
      <c r="AF1336">
        <v>3.2023278131246871</v>
      </c>
      <c r="AG1336">
        <v>-0.14171400059071179</v>
      </c>
      <c r="AH1336">
        <v>-1.0270188013511199</v>
      </c>
      <c r="AI1336">
        <v>-2.3978003098622032</v>
      </c>
      <c r="AJ1336">
        <v>-4.1143289062472288</v>
      </c>
      <c r="AK1336">
        <v>-0.24506817717994159</v>
      </c>
      <c r="AL1336">
        <v>-1.1928269585918521</v>
      </c>
      <c r="AM1336">
        <v>-0.59316164444618169</v>
      </c>
      <c r="AN1336">
        <v>-0.55389015168394895</v>
      </c>
      <c r="AO1336">
        <v>-0.54453255748732177</v>
      </c>
      <c r="AP1336">
        <v>-4.2365241877511089E-2</v>
      </c>
    </row>
    <row r="1337" spans="1:42" x14ac:dyDescent="0.15">
      <c r="A1337" s="1" t="s">
        <v>1376</v>
      </c>
      <c r="B1337">
        <v>1.1702893491447171</v>
      </c>
      <c r="C1337">
        <v>-0.28129852771482922</v>
      </c>
      <c r="D1337">
        <v>-9.2904541043936528E-2</v>
      </c>
      <c r="E1337">
        <v>-0.57022992865269617</v>
      </c>
      <c r="F1337">
        <v>-1.0548106211578729</v>
      </c>
      <c r="G1337">
        <v>3.5660198661171849</v>
      </c>
      <c r="H1337">
        <v>0.55178410142758194</v>
      </c>
      <c r="I1337">
        <v>2.050118640190119</v>
      </c>
      <c r="J1337">
        <v>2.3684505979732982</v>
      </c>
      <c r="K1337">
        <v>2.1423094744103932</v>
      </c>
      <c r="L1337">
        <v>-4.1442594042762959</v>
      </c>
      <c r="M1337">
        <v>-0.86263916539243335</v>
      </c>
      <c r="N1337">
        <v>1.390969760563264</v>
      </c>
      <c r="O1337">
        <v>9.0270268159454226</v>
      </c>
      <c r="P1337">
        <v>0.29650695190265902</v>
      </c>
      <c r="Q1337">
        <v>-0.89835896272319982</v>
      </c>
      <c r="R1337">
        <v>-0.74308167217094634</v>
      </c>
      <c r="S1337">
        <v>0.36331253192529361</v>
      </c>
      <c r="T1337">
        <v>0.48855776182381788</v>
      </c>
      <c r="U1337">
        <v>-0.33647337414024642</v>
      </c>
      <c r="V1337">
        <v>-7.8009469359653694E-2</v>
      </c>
      <c r="W1337">
        <v>-2.1108196343112691</v>
      </c>
      <c r="X1337">
        <v>-1.688820922681789</v>
      </c>
      <c r="Y1337">
        <v>-1.35082076560308</v>
      </c>
      <c r="Z1337">
        <v>-1.98017989531011</v>
      </c>
      <c r="AA1337">
        <v>-2.2859272975052498</v>
      </c>
      <c r="AB1337">
        <v>-0.97931245201116857</v>
      </c>
      <c r="AC1337">
        <v>-1.2277125883999169</v>
      </c>
      <c r="AD1337">
        <v>-0.115760344159567</v>
      </c>
      <c r="AE1337">
        <v>0.22247513138632691</v>
      </c>
      <c r="AF1337">
        <v>1.339442604934179</v>
      </c>
      <c r="AG1337">
        <v>3.4036401190094812</v>
      </c>
      <c r="AH1337">
        <v>-0.21268936307982639</v>
      </c>
      <c r="AI1337">
        <v>-0.96372902719560327</v>
      </c>
      <c r="AJ1337">
        <v>2.4186105395979252</v>
      </c>
      <c r="AK1337">
        <v>2.4574268699493151</v>
      </c>
      <c r="AL1337">
        <v>1.536427090306254</v>
      </c>
      <c r="AM1337">
        <v>-0.53011600066996245</v>
      </c>
      <c r="AN1337">
        <v>-1.1551350902885951</v>
      </c>
      <c r="AO1337">
        <v>-0.35416888072587238</v>
      </c>
      <c r="AP1337">
        <v>-0.26600183733687133</v>
      </c>
    </row>
    <row r="1338" spans="1:42" x14ac:dyDescent="0.15">
      <c r="A1338" s="1" t="s">
        <v>1377</v>
      </c>
      <c r="B1338">
        <v>1.6206110871401</v>
      </c>
      <c r="C1338">
        <v>-5.4384153584769897E-2</v>
      </c>
      <c r="D1338">
        <v>0.99948246645006134</v>
      </c>
      <c r="E1338">
        <v>-2.8904838392258778</v>
      </c>
      <c r="F1338">
        <v>-1.633716104415754</v>
      </c>
      <c r="G1338">
        <v>1.5807170071907439</v>
      </c>
      <c r="H1338">
        <v>3.2219440856301449</v>
      </c>
      <c r="I1338">
        <v>-0.213380579143399</v>
      </c>
      <c r="J1338">
        <v>-0.7056761390366556</v>
      </c>
      <c r="K1338">
        <v>1.9631952792822021</v>
      </c>
      <c r="L1338">
        <v>1.2424881534716841</v>
      </c>
      <c r="M1338">
        <v>-0.89292779270166611</v>
      </c>
      <c r="N1338">
        <v>-1.0473372105267429</v>
      </c>
      <c r="O1338">
        <v>-2.1349536653264729</v>
      </c>
      <c r="P1338">
        <v>-1.125896509553074</v>
      </c>
      <c r="Q1338">
        <v>-0.26299198840905819</v>
      </c>
      <c r="R1338">
        <v>0.92044302930965005</v>
      </c>
      <c r="S1338">
        <v>1.8272606489521239</v>
      </c>
      <c r="T1338">
        <v>3.3879177508242582</v>
      </c>
      <c r="U1338">
        <v>-0.27944362963810843</v>
      </c>
      <c r="V1338">
        <v>-2.6342522438981941</v>
      </c>
      <c r="W1338">
        <v>2.1909080274334691</v>
      </c>
      <c r="X1338">
        <v>0.15097294308402939</v>
      </c>
      <c r="Y1338">
        <v>-1.5028655270137059</v>
      </c>
      <c r="Z1338">
        <v>-3.4385631534844561</v>
      </c>
      <c r="AA1338">
        <v>-0.49804429779500969</v>
      </c>
      <c r="AB1338">
        <v>-0.16435753528555649</v>
      </c>
      <c r="AC1338">
        <v>2.156537879175771</v>
      </c>
      <c r="AD1338">
        <v>1.118560056131344</v>
      </c>
      <c r="AE1338">
        <v>1.761220787946274</v>
      </c>
      <c r="AF1338">
        <v>2.0058219664518351</v>
      </c>
      <c r="AG1338">
        <v>0.46209716487706681</v>
      </c>
      <c r="AH1338">
        <v>-0.39773986114254928</v>
      </c>
      <c r="AI1338">
        <v>0.1148969450479687</v>
      </c>
      <c r="AJ1338">
        <v>1.9704043182455309E-2</v>
      </c>
      <c r="AK1338">
        <v>-6.5213520977773068E-2</v>
      </c>
      <c r="AL1338">
        <v>-2.181779980187895</v>
      </c>
      <c r="AM1338">
        <v>-1.1951860341362619</v>
      </c>
      <c r="AN1338">
        <v>-0.51768028632364038</v>
      </c>
      <c r="AO1338">
        <v>0.3568435976844197</v>
      </c>
      <c r="AP1338">
        <v>-0.63212091584866603</v>
      </c>
    </row>
    <row r="1339" spans="1:42" x14ac:dyDescent="0.15">
      <c r="A1339" s="1" t="s">
        <v>1378</v>
      </c>
      <c r="B1339">
        <v>-5.1943593013690252</v>
      </c>
      <c r="C1339">
        <v>2.0358151165524898</v>
      </c>
      <c r="D1339">
        <v>0.17496924973159569</v>
      </c>
      <c r="E1339">
        <v>0.51031225093815291</v>
      </c>
      <c r="F1339">
        <v>0.27216853532063978</v>
      </c>
      <c r="G1339">
        <v>-0.79853340225252412</v>
      </c>
      <c r="H1339">
        <v>0.60723435535138215</v>
      </c>
      <c r="I1339">
        <v>0.89293375577815959</v>
      </c>
      <c r="J1339">
        <v>-0.46056737682255899</v>
      </c>
      <c r="K1339">
        <v>1.594668449750851</v>
      </c>
      <c r="L1339">
        <v>2.683203906777754</v>
      </c>
      <c r="M1339">
        <v>9.3365405027488441E-2</v>
      </c>
      <c r="N1339">
        <v>-0.67897753681041262</v>
      </c>
      <c r="O1339">
        <v>1.612270344201407</v>
      </c>
      <c r="P1339">
        <v>1.2891315039184481</v>
      </c>
      <c r="Q1339">
        <v>2.2081931624993372</v>
      </c>
      <c r="R1339">
        <v>-0.52929994334959818</v>
      </c>
      <c r="S1339">
        <v>-8.7010983797563613E-4</v>
      </c>
      <c r="T1339">
        <v>5.2088283184444951E-2</v>
      </c>
      <c r="U1339">
        <v>-0.28741047857640267</v>
      </c>
      <c r="V1339">
        <v>1.2929433637865699</v>
      </c>
      <c r="W1339">
        <v>-1.3505397479064101</v>
      </c>
      <c r="X1339">
        <v>-0.40080159887996031</v>
      </c>
      <c r="Y1339">
        <v>-0.76465611776637699</v>
      </c>
      <c r="Z1339">
        <v>-1.123798697134226</v>
      </c>
      <c r="AA1339">
        <v>0.21998895490366541</v>
      </c>
      <c r="AB1339">
        <v>0.41393718848324679</v>
      </c>
      <c r="AC1339">
        <v>-0.27140443943291481</v>
      </c>
      <c r="AD1339">
        <v>-9.8903416351056733E-2</v>
      </c>
      <c r="AE1339">
        <v>-2.4594466855551032E-2</v>
      </c>
      <c r="AF1339">
        <v>0.13756102797758929</v>
      </c>
      <c r="AG1339">
        <v>2.657398337852777</v>
      </c>
      <c r="AH1339">
        <v>0.1509453194311019</v>
      </c>
      <c r="AI1339">
        <v>0.37093721105201599</v>
      </c>
      <c r="AJ1339">
        <v>-2.4483921051493578</v>
      </c>
      <c r="AK1339">
        <v>0.94705430764246801</v>
      </c>
      <c r="AL1339">
        <v>-1.283902820567026</v>
      </c>
      <c r="AM1339">
        <v>-3.677282135945342</v>
      </c>
      <c r="AN1339">
        <v>0.33309977535666252</v>
      </c>
      <c r="AO1339">
        <v>-0.17164663052976081</v>
      </c>
      <c r="AP1339">
        <v>0.58361430222420119</v>
      </c>
    </row>
    <row r="1340" spans="1:42" x14ac:dyDescent="0.15">
      <c r="A1340" s="1" t="s">
        <v>1379</v>
      </c>
      <c r="B1340">
        <v>1.5415476941442801</v>
      </c>
      <c r="C1340">
        <v>0.30206670010679221</v>
      </c>
      <c r="D1340">
        <v>0.29828904117600741</v>
      </c>
      <c r="E1340">
        <v>-0.2412150503962022</v>
      </c>
      <c r="F1340">
        <v>9.7198720024101432E-2</v>
      </c>
      <c r="G1340">
        <v>0.76445796162554946</v>
      </c>
      <c r="H1340">
        <v>-0.28298422319617972</v>
      </c>
      <c r="I1340">
        <v>0.58293557665907902</v>
      </c>
      <c r="J1340">
        <v>1.2433286316051979</v>
      </c>
      <c r="K1340">
        <v>-1.328997204647776</v>
      </c>
      <c r="L1340">
        <v>-2.1054488041388462</v>
      </c>
      <c r="M1340">
        <v>-0.27119303971780251</v>
      </c>
      <c r="N1340">
        <v>0.89024816166834231</v>
      </c>
      <c r="O1340">
        <v>0.11231435179411441</v>
      </c>
      <c r="P1340">
        <v>-0.50747064291772948</v>
      </c>
      <c r="Q1340">
        <v>0.28210302495989859</v>
      </c>
      <c r="R1340">
        <v>-0.74017703184712347</v>
      </c>
      <c r="S1340">
        <v>0.57435421259274644</v>
      </c>
      <c r="T1340">
        <v>1.195055991029409</v>
      </c>
      <c r="U1340">
        <v>1.236002406699195</v>
      </c>
      <c r="V1340">
        <v>-2.6244302652248921</v>
      </c>
      <c r="W1340">
        <v>-1.5748048878291721</v>
      </c>
      <c r="X1340">
        <v>-2.1382417023512792</v>
      </c>
      <c r="Y1340">
        <v>-1.7804290774103111</v>
      </c>
      <c r="Z1340">
        <v>0.83860065943119433</v>
      </c>
      <c r="AA1340">
        <v>-1.1503039538925941</v>
      </c>
      <c r="AB1340">
        <v>0.72387365130960257</v>
      </c>
      <c r="AC1340">
        <v>-0.7956254419262494</v>
      </c>
      <c r="AD1340">
        <v>0.85214240776255312</v>
      </c>
      <c r="AE1340">
        <v>-1.8212006466390569</v>
      </c>
      <c r="AF1340">
        <v>-4.2094985846520316</v>
      </c>
      <c r="AG1340">
        <v>-0.6570621763901251</v>
      </c>
      <c r="AH1340">
        <v>0.71881647215316735</v>
      </c>
      <c r="AI1340">
        <v>4.3764939060962611</v>
      </c>
      <c r="AJ1340">
        <v>1.275315078117909</v>
      </c>
      <c r="AK1340">
        <v>-0.46940623936698411</v>
      </c>
      <c r="AL1340">
        <v>0.46934098871478569</v>
      </c>
      <c r="AM1340">
        <v>-1.28207188347388</v>
      </c>
      <c r="AN1340">
        <v>-0.49851147995034301</v>
      </c>
      <c r="AO1340">
        <v>0.28749802428093701</v>
      </c>
      <c r="AP1340">
        <v>1.1953142704255599</v>
      </c>
    </row>
    <row r="1341" spans="1:42" x14ac:dyDescent="0.15">
      <c r="A1341" s="1" t="s">
        <v>1380</v>
      </c>
      <c r="B1341">
        <v>-1.1000810171908999</v>
      </c>
      <c r="C1341">
        <v>2.8924361258786959</v>
      </c>
      <c r="D1341">
        <v>-2.005520197537197</v>
      </c>
      <c r="E1341">
        <v>2.556559065545227</v>
      </c>
      <c r="F1341">
        <v>-0.69555138835879027</v>
      </c>
      <c r="G1341">
        <v>-1.135078340978164</v>
      </c>
      <c r="H1341">
        <v>-1.046163655971696</v>
      </c>
      <c r="I1341">
        <v>1.8388991435866631</v>
      </c>
      <c r="J1341">
        <v>4.4104774465165484</v>
      </c>
      <c r="K1341">
        <v>-2.0786081935267542</v>
      </c>
      <c r="L1341">
        <v>-2.5922557207208432</v>
      </c>
      <c r="M1341">
        <v>1.669357744478325</v>
      </c>
      <c r="N1341">
        <v>1.2783742516675369</v>
      </c>
      <c r="O1341">
        <v>0.27773344878684059</v>
      </c>
      <c r="P1341">
        <v>-2.2804983745267031</v>
      </c>
      <c r="Q1341">
        <v>4.9683630460576067</v>
      </c>
      <c r="R1341">
        <v>0.54949244933442554</v>
      </c>
      <c r="S1341">
        <v>0.15975133842346309</v>
      </c>
      <c r="T1341">
        <v>-1.504723822715728</v>
      </c>
      <c r="U1341">
        <v>-3.4651471664627929</v>
      </c>
      <c r="V1341">
        <v>-1.0926695055858859</v>
      </c>
      <c r="W1341">
        <v>-2.3361266485709349</v>
      </c>
      <c r="X1341">
        <v>-0.72979744913341094</v>
      </c>
      <c r="Y1341">
        <v>0.36678771998337611</v>
      </c>
      <c r="Z1341">
        <v>1.3525096105329719</v>
      </c>
      <c r="AA1341">
        <v>1.0343226874450859</v>
      </c>
      <c r="AB1341">
        <v>-0.72577233128801921</v>
      </c>
      <c r="AC1341">
        <v>1.81934582651385</v>
      </c>
      <c r="AD1341">
        <v>0.10162649324613859</v>
      </c>
      <c r="AE1341">
        <v>0.67780664478305863</v>
      </c>
      <c r="AF1341">
        <v>-2.263621710754101</v>
      </c>
      <c r="AG1341">
        <v>2.4054499055048408</v>
      </c>
      <c r="AH1341">
        <v>2.937545127004352</v>
      </c>
      <c r="AI1341">
        <v>2.5148986930253781</v>
      </c>
      <c r="AJ1341">
        <v>-7.6602885558157583</v>
      </c>
      <c r="AK1341">
        <v>0.83504907189335975</v>
      </c>
      <c r="AL1341">
        <v>-1.926749730891796</v>
      </c>
      <c r="AM1341">
        <v>-0.87865846316755269</v>
      </c>
      <c r="AN1341">
        <v>2.4692828197196499E-2</v>
      </c>
      <c r="AO1341">
        <v>0.1605186771069366</v>
      </c>
      <c r="AP1341">
        <v>5.5981173673874389E-2</v>
      </c>
    </row>
    <row r="1342" spans="1:42" x14ac:dyDescent="0.15">
      <c r="A1342" s="1" t="s">
        <v>1381</v>
      </c>
      <c r="B1342">
        <v>4.3420289263223513</v>
      </c>
      <c r="C1342">
        <v>-1.23714304514311</v>
      </c>
      <c r="D1342">
        <v>1.1620210808409071</v>
      </c>
      <c r="E1342">
        <v>0.67371161119959333</v>
      </c>
      <c r="F1342">
        <v>1.4848844206496601</v>
      </c>
      <c r="G1342">
        <v>-3.6159355374826778</v>
      </c>
      <c r="H1342">
        <v>-2.8359955841028039</v>
      </c>
      <c r="I1342">
        <v>-3.267214451366756</v>
      </c>
      <c r="J1342">
        <v>-6.7625326652710621E-2</v>
      </c>
      <c r="K1342">
        <v>-2.087011423634757</v>
      </c>
      <c r="L1342">
        <v>-0.51156739688427055</v>
      </c>
      <c r="M1342">
        <v>-1.5872513421018859</v>
      </c>
      <c r="N1342">
        <v>1.621914201520543</v>
      </c>
      <c r="O1342">
        <v>-3.7120694177723981</v>
      </c>
      <c r="P1342">
        <v>-0.89271588049318873</v>
      </c>
      <c r="Q1342">
        <v>-2.4254975205355009</v>
      </c>
      <c r="R1342">
        <v>-2.1311832199374212</v>
      </c>
      <c r="S1342">
        <v>0.12889993840810121</v>
      </c>
      <c r="T1342">
        <v>0.33889521181387777</v>
      </c>
      <c r="U1342">
        <v>-0.14140393697820841</v>
      </c>
      <c r="V1342">
        <v>1.031624758299754</v>
      </c>
      <c r="W1342">
        <v>0.69824681669459721</v>
      </c>
      <c r="X1342">
        <v>-0.73493209190167885</v>
      </c>
      <c r="Y1342">
        <v>0.70647198443737691</v>
      </c>
      <c r="Z1342">
        <v>2.6702699397947498</v>
      </c>
      <c r="AA1342">
        <v>-0.91623337308275166</v>
      </c>
      <c r="AB1342">
        <v>1.589989927064406</v>
      </c>
      <c r="AC1342">
        <v>-0.24480709911239759</v>
      </c>
      <c r="AD1342">
        <v>-0.67619650672066955</v>
      </c>
      <c r="AE1342">
        <v>0.68680771921078732</v>
      </c>
      <c r="AF1342">
        <v>-0.46722751791836198</v>
      </c>
      <c r="AG1342">
        <v>-1.2119200706962481</v>
      </c>
      <c r="AH1342">
        <v>-3.3605370577242768</v>
      </c>
      <c r="AI1342">
        <v>6.2230344489691829</v>
      </c>
      <c r="AJ1342">
        <v>-2.4749565804579001</v>
      </c>
      <c r="AK1342">
        <v>-1.1410265000984039</v>
      </c>
      <c r="AL1342">
        <v>1.6398586804308539</v>
      </c>
      <c r="AM1342">
        <v>2.499459089936547</v>
      </c>
      <c r="AN1342">
        <v>-0.83889911766399916</v>
      </c>
      <c r="AO1342">
        <v>0.93582020358558871</v>
      </c>
      <c r="AP1342">
        <v>0.17200569078765621</v>
      </c>
    </row>
    <row r="1343" spans="1:42" x14ac:dyDescent="0.15">
      <c r="A1343" s="1" t="s">
        <v>1382</v>
      </c>
      <c r="B1343">
        <v>-5.6791397812634887</v>
      </c>
      <c r="C1343">
        <v>1.189210058492929E-2</v>
      </c>
      <c r="D1343">
        <v>-1.7250369943699839</v>
      </c>
      <c r="E1343">
        <v>1.457929110010671</v>
      </c>
      <c r="F1343">
        <v>1.109325739104607</v>
      </c>
      <c r="G1343">
        <v>-1.0950407990051241</v>
      </c>
      <c r="H1343">
        <v>-2.263918783390467</v>
      </c>
      <c r="I1343">
        <v>-0.31851807804107762</v>
      </c>
      <c r="J1343">
        <v>-2.9884000028248172</v>
      </c>
      <c r="K1343">
        <v>-1.210132914072052</v>
      </c>
      <c r="L1343">
        <v>-0.1910473208861638</v>
      </c>
      <c r="M1343">
        <v>-1.6843099622134221</v>
      </c>
      <c r="N1343">
        <v>0.53401089955358172</v>
      </c>
      <c r="O1343">
        <v>-1.1713040850339309</v>
      </c>
      <c r="P1343">
        <v>-0.69344335331251561</v>
      </c>
      <c r="Q1343">
        <v>-1.338218799584336</v>
      </c>
      <c r="R1343">
        <v>0.23813934937625991</v>
      </c>
      <c r="S1343">
        <v>2.0106622963435892</v>
      </c>
      <c r="T1343">
        <v>4.6138824525843433E-2</v>
      </c>
      <c r="U1343">
        <v>-1.2661765871405051</v>
      </c>
      <c r="V1343">
        <v>-0.21541926715892609</v>
      </c>
      <c r="W1343">
        <v>-2.3296256644576872</v>
      </c>
      <c r="X1343">
        <v>1.0237604004718279</v>
      </c>
      <c r="Y1343">
        <v>-0.82947310083814807</v>
      </c>
      <c r="Z1343">
        <v>-0.77719849246722084</v>
      </c>
      <c r="AA1343">
        <v>-2.8814176156552929</v>
      </c>
      <c r="AB1343">
        <v>0.16657383962413591</v>
      </c>
      <c r="AC1343">
        <v>0.46872029844609658</v>
      </c>
      <c r="AD1343">
        <v>0.33430025354689158</v>
      </c>
      <c r="AE1343">
        <v>4.3259370770289944</v>
      </c>
      <c r="AF1343">
        <v>-0.8871091906464198</v>
      </c>
      <c r="AG1343">
        <v>-3.6091586874496602</v>
      </c>
      <c r="AH1343">
        <v>0.59652577503479676</v>
      </c>
      <c r="AI1343">
        <v>1.748137579190328</v>
      </c>
      <c r="AJ1343">
        <v>-0.47498051322747481</v>
      </c>
      <c r="AK1343">
        <v>-2.318867225650818</v>
      </c>
      <c r="AL1343">
        <v>-0.65333024481010071</v>
      </c>
      <c r="AM1343">
        <v>4.6677245978967683</v>
      </c>
      <c r="AN1343">
        <v>0.99258443225211346</v>
      </c>
      <c r="AO1343">
        <v>-0.90770630875704983</v>
      </c>
      <c r="AP1343">
        <v>0.46801753805752161</v>
      </c>
    </row>
    <row r="1344" spans="1:42" x14ac:dyDescent="0.15">
      <c r="A1344" s="1" t="s">
        <v>1383</v>
      </c>
      <c r="B1344">
        <v>-6.3402738530939624</v>
      </c>
      <c r="C1344">
        <v>2.6091521365611152</v>
      </c>
      <c r="D1344">
        <v>-0.41928684541491817</v>
      </c>
      <c r="E1344">
        <v>2.200063431543096</v>
      </c>
      <c r="F1344">
        <v>0.55342448976163028</v>
      </c>
      <c r="G1344">
        <v>-1.608076930722945</v>
      </c>
      <c r="H1344">
        <v>-2.8395238481219609</v>
      </c>
      <c r="I1344">
        <v>1.052224664399565</v>
      </c>
      <c r="J1344">
        <v>-0.54138605464530265</v>
      </c>
      <c r="K1344">
        <v>0.93276094118357911</v>
      </c>
      <c r="L1344">
        <v>-0.1697881578166012</v>
      </c>
      <c r="M1344">
        <v>2.1272288214043988</v>
      </c>
      <c r="N1344">
        <v>0.6172193894513196</v>
      </c>
      <c r="O1344">
        <v>-1.5482263919906969</v>
      </c>
      <c r="P1344">
        <v>-0.84829373454652024</v>
      </c>
      <c r="Q1344">
        <v>0.87679426340265987</v>
      </c>
      <c r="R1344">
        <v>-2.06531699067529</v>
      </c>
      <c r="S1344">
        <v>2.219965135181837E-2</v>
      </c>
      <c r="T1344">
        <v>-3.356113938773114</v>
      </c>
      <c r="U1344">
        <v>-0.90131647737054332</v>
      </c>
      <c r="V1344">
        <v>-1.552316666755253</v>
      </c>
      <c r="W1344">
        <v>-1.3762330284872031</v>
      </c>
      <c r="X1344">
        <v>-1.063920524744718E-2</v>
      </c>
      <c r="Y1344">
        <v>1.162291378246167</v>
      </c>
      <c r="Z1344">
        <v>-2.964083664676552</v>
      </c>
      <c r="AA1344">
        <v>-1.226641994152379</v>
      </c>
      <c r="AB1344">
        <v>0.62849293087451408</v>
      </c>
      <c r="AC1344">
        <v>-1.2525797426934511</v>
      </c>
      <c r="AD1344">
        <v>-0.32153394858046269</v>
      </c>
      <c r="AE1344">
        <v>3.2158165124494058</v>
      </c>
      <c r="AF1344">
        <v>-0.14682432715002239</v>
      </c>
      <c r="AG1344">
        <v>3.7534879369269349</v>
      </c>
      <c r="AH1344">
        <v>-1.12971098490141</v>
      </c>
      <c r="AI1344">
        <v>0.83374098517237805</v>
      </c>
      <c r="AJ1344">
        <v>-0.87125313895660361</v>
      </c>
      <c r="AK1344">
        <v>8.0116282825774945E-2</v>
      </c>
      <c r="AL1344">
        <v>-0.72693323085619388</v>
      </c>
      <c r="AM1344">
        <v>1.0162178324504141</v>
      </c>
      <c r="AN1344">
        <v>4.8156387672785878E-2</v>
      </c>
      <c r="AO1344">
        <v>0.78583220022245925</v>
      </c>
      <c r="AP1344">
        <v>-0.41969970235387838</v>
      </c>
    </row>
    <row r="1345" spans="1:42" x14ac:dyDescent="0.15">
      <c r="A1345" s="1" t="s">
        <v>1384</v>
      </c>
      <c r="B1345">
        <v>1.353534698302856</v>
      </c>
      <c r="C1345">
        <v>1.275382573635188</v>
      </c>
      <c r="D1345">
        <v>-1.137309397656493</v>
      </c>
      <c r="E1345">
        <v>-0.15919740714985431</v>
      </c>
      <c r="F1345">
        <v>-1.7133786783833711</v>
      </c>
      <c r="G1345">
        <v>1.1440893970489741</v>
      </c>
      <c r="H1345">
        <v>0.94747520658289341</v>
      </c>
      <c r="I1345">
        <v>-0.64433612562905906</v>
      </c>
      <c r="J1345">
        <v>0.36085812818826563</v>
      </c>
      <c r="K1345">
        <v>1.8216693087647819</v>
      </c>
      <c r="L1345">
        <v>-0.30563375426231182</v>
      </c>
      <c r="M1345">
        <v>0.9069045857042316</v>
      </c>
      <c r="N1345">
        <v>0.92549831218131862</v>
      </c>
      <c r="O1345">
        <v>0.90802637341611869</v>
      </c>
      <c r="P1345">
        <v>-1.4906247479918211</v>
      </c>
      <c r="Q1345">
        <v>-1.748068999974987</v>
      </c>
      <c r="R1345">
        <v>0.28508496340881112</v>
      </c>
      <c r="S1345">
        <v>-0.77534816391649308</v>
      </c>
      <c r="T1345">
        <v>0.34757610770967873</v>
      </c>
      <c r="U1345">
        <v>1.4829789193071481</v>
      </c>
      <c r="V1345">
        <v>-0.83105884071214886</v>
      </c>
      <c r="W1345">
        <v>0.90639467192995482</v>
      </c>
      <c r="X1345">
        <v>0.64465339876036076</v>
      </c>
      <c r="Y1345">
        <v>-1.0738105639622031</v>
      </c>
      <c r="Z1345">
        <v>1.423805156212508</v>
      </c>
      <c r="AA1345">
        <v>-1.1438567877714301</v>
      </c>
      <c r="AB1345">
        <v>-1.353554472146274</v>
      </c>
      <c r="AC1345">
        <v>-1.385839190860239</v>
      </c>
      <c r="AD1345">
        <v>1.4871228778811409</v>
      </c>
      <c r="AE1345">
        <v>-0.95407579041457502</v>
      </c>
      <c r="AF1345">
        <v>2.5640361055071259</v>
      </c>
      <c r="AG1345">
        <v>-0.55464010685191478</v>
      </c>
      <c r="AH1345">
        <v>-1.1431154955470231</v>
      </c>
      <c r="AI1345">
        <v>0.29188357423691952</v>
      </c>
      <c r="AJ1345">
        <v>2.9623620633203069</v>
      </c>
      <c r="AK1345">
        <v>-2.1432719188000409</v>
      </c>
      <c r="AL1345">
        <v>1.8182065107428069</v>
      </c>
      <c r="AM1345">
        <v>-0.60097546178285555</v>
      </c>
      <c r="AN1345">
        <v>0.3460566936592871</v>
      </c>
      <c r="AO1345">
        <v>-0.1182114064462516</v>
      </c>
      <c r="AP1345">
        <v>-0.1431627667871842</v>
      </c>
    </row>
    <row r="1346" spans="1:42" x14ac:dyDescent="0.15">
      <c r="A1346" s="1" t="s">
        <v>1385</v>
      </c>
      <c r="B1346">
        <v>-2.2105188945184779</v>
      </c>
      <c r="C1346">
        <v>-0.44762839669423671</v>
      </c>
      <c r="D1346">
        <v>-0.59901034668817865</v>
      </c>
      <c r="E1346">
        <v>-0.64011728981243832</v>
      </c>
      <c r="F1346">
        <v>-1.427156338444616</v>
      </c>
      <c r="G1346">
        <v>-1.9674413405217639</v>
      </c>
      <c r="H1346">
        <v>0.94088784124287372</v>
      </c>
      <c r="I1346">
        <v>-3.3751258996195741</v>
      </c>
      <c r="J1346">
        <v>-2.4699690591391441</v>
      </c>
      <c r="K1346">
        <v>-0.55410562587486678</v>
      </c>
      <c r="L1346">
        <v>-0.22834878312317289</v>
      </c>
      <c r="M1346">
        <v>-0.15167012027415611</v>
      </c>
      <c r="N1346">
        <v>-0.58321961497409314</v>
      </c>
      <c r="O1346">
        <v>-1.7847124434644399</v>
      </c>
      <c r="P1346">
        <v>0.43906905581946948</v>
      </c>
      <c r="Q1346">
        <v>-1.982054097473307</v>
      </c>
      <c r="R1346">
        <v>-1.9019455953128239</v>
      </c>
      <c r="S1346">
        <v>1.7003804647356799</v>
      </c>
      <c r="T1346">
        <v>1.9784165196919929</v>
      </c>
      <c r="U1346">
        <v>0.68722022098274238</v>
      </c>
      <c r="V1346">
        <v>1.744662707800833</v>
      </c>
      <c r="W1346">
        <v>2.2898284497004568</v>
      </c>
      <c r="X1346">
        <v>0.81095182239970331</v>
      </c>
      <c r="Y1346">
        <v>-0.47171375245748332</v>
      </c>
      <c r="Z1346">
        <v>1.2706696637196591</v>
      </c>
      <c r="AA1346">
        <v>-0.25857758917662721</v>
      </c>
      <c r="AB1346">
        <v>-0.23361142545346511</v>
      </c>
      <c r="AC1346">
        <v>0.3895005598526266</v>
      </c>
      <c r="AD1346">
        <v>-5.8471496983385537E-2</v>
      </c>
      <c r="AE1346">
        <v>1.456286858773675</v>
      </c>
      <c r="AF1346">
        <v>0.82773927249671087</v>
      </c>
      <c r="AG1346">
        <v>-1.117385354529381</v>
      </c>
      <c r="AH1346">
        <v>0.44362569878134162</v>
      </c>
      <c r="AI1346">
        <v>-1.9306820952923429</v>
      </c>
      <c r="AJ1346">
        <v>-3.4171914906323608</v>
      </c>
      <c r="AK1346">
        <v>-1.4562214460353831</v>
      </c>
      <c r="AL1346">
        <v>1.501394645665395</v>
      </c>
      <c r="AM1346">
        <v>-0.28853258041978702</v>
      </c>
      <c r="AN1346">
        <v>6.4750931111085278E-2</v>
      </c>
      <c r="AO1346">
        <v>1.0981100772657471</v>
      </c>
      <c r="AP1346">
        <v>-0.87685223805605672</v>
      </c>
    </row>
    <row r="1347" spans="1:42" x14ac:dyDescent="0.15">
      <c r="A1347" s="1" t="s">
        <v>1386</v>
      </c>
      <c r="B1347">
        <v>-2.7790713865626482</v>
      </c>
      <c r="C1347">
        <v>-0.69579737979988177</v>
      </c>
      <c r="D1347">
        <v>8.6572948917898254E-2</v>
      </c>
      <c r="E1347">
        <v>-1.2175221614800791</v>
      </c>
      <c r="F1347">
        <v>-1.566015610054267</v>
      </c>
      <c r="G1347">
        <v>0.80962024626747364</v>
      </c>
      <c r="H1347">
        <v>1.326293052324085</v>
      </c>
      <c r="I1347">
        <v>-0.61763020136014324</v>
      </c>
      <c r="J1347">
        <v>-0.5673591832099234</v>
      </c>
      <c r="K1347">
        <v>-1.071483590928739</v>
      </c>
      <c r="L1347">
        <v>-1.5776655106769131</v>
      </c>
      <c r="M1347">
        <v>-0.68001123241965666</v>
      </c>
      <c r="N1347">
        <v>0.20203984970859329</v>
      </c>
      <c r="O1347">
        <v>1.8548106179277319</v>
      </c>
      <c r="P1347">
        <v>0.52337029811594504</v>
      </c>
      <c r="Q1347">
        <v>0.2454534970415011</v>
      </c>
      <c r="R1347">
        <v>3.9554067508598751</v>
      </c>
      <c r="S1347">
        <v>-0.4062168223703162</v>
      </c>
      <c r="T1347">
        <v>1.600895420614548</v>
      </c>
      <c r="U1347">
        <v>2.3812467148836371E-2</v>
      </c>
      <c r="V1347">
        <v>0.49120443832751209</v>
      </c>
      <c r="W1347">
        <v>-0.23295468788229881</v>
      </c>
      <c r="X1347">
        <v>-0.87909828163765247</v>
      </c>
      <c r="Y1347">
        <v>-0.17112660960312059</v>
      </c>
      <c r="Z1347">
        <v>1.4358784605432029</v>
      </c>
      <c r="AA1347">
        <v>-0.94264137048614893</v>
      </c>
      <c r="AB1347">
        <v>-0.91073779557181078</v>
      </c>
      <c r="AC1347">
        <v>0.56984070158976596</v>
      </c>
      <c r="AD1347">
        <v>-8.6164218313939958E-2</v>
      </c>
      <c r="AE1347">
        <v>-1.544151670452149</v>
      </c>
      <c r="AF1347">
        <v>-1.5338733119304571</v>
      </c>
      <c r="AG1347">
        <v>-1.215761975580627</v>
      </c>
      <c r="AH1347">
        <v>1.0157079747508939</v>
      </c>
      <c r="AI1347">
        <v>-3.0949130267876039E-2</v>
      </c>
      <c r="AJ1347">
        <v>-4.2132846676247393</v>
      </c>
      <c r="AK1347">
        <v>-1.4773285236950471</v>
      </c>
      <c r="AL1347">
        <v>2.4576301809539141</v>
      </c>
      <c r="AM1347">
        <v>1.016422220728189</v>
      </c>
      <c r="AN1347">
        <v>1.354085752543944</v>
      </c>
      <c r="AO1347">
        <v>-0.67162000479389716</v>
      </c>
      <c r="AP1347">
        <v>-1.0380028529873739</v>
      </c>
    </row>
    <row r="1348" spans="1:42" x14ac:dyDescent="0.15">
      <c r="A1348" s="1" t="s">
        <v>1387</v>
      </c>
      <c r="B1348">
        <v>2.6108042581271</v>
      </c>
      <c r="C1348">
        <v>8.4336381320399639E-2</v>
      </c>
      <c r="D1348">
        <v>1.982612290101724</v>
      </c>
      <c r="E1348">
        <v>-0.56712105973018689</v>
      </c>
      <c r="F1348">
        <v>0.1555282770916015</v>
      </c>
      <c r="G1348">
        <v>0.39508141771989852</v>
      </c>
      <c r="H1348">
        <v>0.23886614858511659</v>
      </c>
      <c r="I1348">
        <v>1.1814746460780881</v>
      </c>
      <c r="J1348">
        <v>0.89231561949357607</v>
      </c>
      <c r="K1348">
        <v>-0.77555756560718314</v>
      </c>
      <c r="L1348">
        <v>-0.39395933658003851</v>
      </c>
      <c r="M1348">
        <v>-2.6108927683050238</v>
      </c>
      <c r="N1348">
        <v>-1.992858536371408</v>
      </c>
      <c r="O1348">
        <v>1.317707901653675</v>
      </c>
      <c r="P1348">
        <v>0.27682860235831508</v>
      </c>
      <c r="Q1348">
        <v>0.6286206817768254</v>
      </c>
      <c r="R1348">
        <v>-0.86280380570218729</v>
      </c>
      <c r="S1348">
        <v>-0.4769514750017646</v>
      </c>
      <c r="T1348">
        <v>-1.9072256566278081</v>
      </c>
      <c r="U1348">
        <v>0.9799898976217839</v>
      </c>
      <c r="V1348">
        <v>-0.37952981494616711</v>
      </c>
      <c r="W1348">
        <v>0.63010139792721931</v>
      </c>
      <c r="X1348">
        <v>-3.6850433468254021E-2</v>
      </c>
      <c r="Y1348">
        <v>2.1963673754413762</v>
      </c>
      <c r="Z1348">
        <v>0.95924724406969175</v>
      </c>
      <c r="AA1348">
        <v>1.20620710974777</v>
      </c>
      <c r="AB1348">
        <v>-0.11731644746847431</v>
      </c>
      <c r="AC1348">
        <v>-0.72484524557388652</v>
      </c>
      <c r="AD1348">
        <v>-2.469202840150329E-2</v>
      </c>
      <c r="AE1348">
        <v>-4.4586472330451636</v>
      </c>
      <c r="AF1348">
        <v>0.90701577854070137</v>
      </c>
      <c r="AG1348">
        <v>-0.14966410079074849</v>
      </c>
      <c r="AH1348">
        <v>-0.13662564173666331</v>
      </c>
      <c r="AI1348">
        <v>-4.2405824272611277</v>
      </c>
      <c r="AJ1348">
        <v>0.99634511530851955</v>
      </c>
      <c r="AK1348">
        <v>-0.69744753659824132</v>
      </c>
      <c r="AL1348">
        <v>-0.64157626091119524</v>
      </c>
      <c r="AM1348">
        <v>1.101916609040368</v>
      </c>
      <c r="AN1348">
        <v>1.25860369237243</v>
      </c>
      <c r="AO1348">
        <v>3.0122408358675391E-2</v>
      </c>
      <c r="AP1348">
        <v>0.91811642628576617</v>
      </c>
    </row>
    <row r="1349" spans="1:42" x14ac:dyDescent="0.15">
      <c r="A1349" s="1" t="s">
        <v>1388</v>
      </c>
      <c r="B1349">
        <v>-2.340425652852661</v>
      </c>
      <c r="C1349">
        <v>0.16552920487485101</v>
      </c>
      <c r="D1349">
        <v>0.15769130219072239</v>
      </c>
      <c r="E1349">
        <v>1.384894345493342</v>
      </c>
      <c r="F1349">
        <v>-4.0491330743150838E-2</v>
      </c>
      <c r="G1349">
        <v>0.25514938218602318</v>
      </c>
      <c r="H1349">
        <v>0.28339512615271623</v>
      </c>
      <c r="I1349">
        <v>-2.3680121521943769</v>
      </c>
      <c r="J1349">
        <v>-1.3152359371947411</v>
      </c>
      <c r="K1349">
        <v>2.411281338991671</v>
      </c>
      <c r="L1349">
        <v>-1.974491796888888</v>
      </c>
      <c r="M1349">
        <v>-2.9804141402307982</v>
      </c>
      <c r="N1349">
        <v>0.94214211120043878</v>
      </c>
      <c r="O1349">
        <v>3.3883521923751441</v>
      </c>
      <c r="P1349">
        <v>-3.7179325393747211</v>
      </c>
      <c r="Q1349">
        <v>-1.0379150519723079</v>
      </c>
      <c r="R1349">
        <v>1.555932758699013</v>
      </c>
      <c r="S1349">
        <v>1.0683376047087121</v>
      </c>
      <c r="T1349">
        <v>-1.275354188559001</v>
      </c>
      <c r="U1349">
        <v>2.093352083339767</v>
      </c>
      <c r="V1349">
        <v>-1.745410726476972</v>
      </c>
      <c r="W1349">
        <v>2.3213801111482768</v>
      </c>
      <c r="X1349">
        <v>2.115295779305463</v>
      </c>
      <c r="Y1349">
        <v>1.2261626234395231</v>
      </c>
      <c r="Z1349">
        <v>1.837655131258553</v>
      </c>
      <c r="AA1349">
        <v>-1.0823859575675909</v>
      </c>
      <c r="AB1349">
        <v>-0.26237033334699539</v>
      </c>
      <c r="AC1349">
        <v>-0.36087685952228138</v>
      </c>
      <c r="AD1349">
        <v>0.1947256657011843</v>
      </c>
      <c r="AE1349">
        <v>-0.59391667469608589</v>
      </c>
      <c r="AF1349">
        <v>1.050049545625579</v>
      </c>
      <c r="AG1349">
        <v>0.1935411959924366</v>
      </c>
      <c r="AH1349">
        <v>0.21040723893336161</v>
      </c>
      <c r="AI1349">
        <v>-4.5575176891079279</v>
      </c>
      <c r="AJ1349">
        <v>0.84973261792537147</v>
      </c>
      <c r="AK1349">
        <v>-0.96329160498090693</v>
      </c>
      <c r="AL1349">
        <v>-3.126561240813059</v>
      </c>
      <c r="AM1349">
        <v>-1.609997391379421</v>
      </c>
      <c r="AN1349">
        <v>0.42831915994698611</v>
      </c>
      <c r="AO1349">
        <v>-1.279517579415179</v>
      </c>
      <c r="AP1349">
        <v>0.53788057060061967</v>
      </c>
    </row>
    <row r="1350" spans="1:42" x14ac:dyDescent="0.15">
      <c r="A1350" s="1" t="s">
        <v>1389</v>
      </c>
      <c r="B1350">
        <v>0.74072742651429868</v>
      </c>
      <c r="C1350">
        <v>-0.73643985166415971</v>
      </c>
      <c r="D1350">
        <v>1.9501038141290681</v>
      </c>
      <c r="E1350">
        <v>-0.17919506020092141</v>
      </c>
      <c r="F1350">
        <v>-0.14259286214033071</v>
      </c>
      <c r="G1350">
        <v>-1.4585955837060161</v>
      </c>
      <c r="H1350">
        <v>0.10075726130200049</v>
      </c>
      <c r="I1350">
        <v>-1.8158290572567399</v>
      </c>
      <c r="J1350">
        <v>-0.88644999013559111</v>
      </c>
      <c r="K1350">
        <v>4.2824860029795424</v>
      </c>
      <c r="L1350">
        <v>-0.29632887491986498</v>
      </c>
      <c r="M1350">
        <v>-0.79626321216572205</v>
      </c>
      <c r="N1350">
        <v>-1.145793796634734</v>
      </c>
      <c r="O1350">
        <v>-1.8312588968170831</v>
      </c>
      <c r="P1350">
        <v>-0.81260681596957574</v>
      </c>
      <c r="Q1350">
        <v>0.29555280043018628</v>
      </c>
      <c r="R1350">
        <v>1.2468525358058109</v>
      </c>
      <c r="S1350">
        <v>-1.6792548793952189</v>
      </c>
      <c r="T1350">
        <v>1.608463704902019</v>
      </c>
      <c r="U1350">
        <v>1.723694782876146</v>
      </c>
      <c r="V1350">
        <v>1.1949829465276809</v>
      </c>
      <c r="W1350">
        <v>0.25973132515233172</v>
      </c>
      <c r="X1350">
        <v>-0.2279323100733692</v>
      </c>
      <c r="Y1350">
        <v>-1.5257988270753651</v>
      </c>
      <c r="Z1350">
        <v>-0.45364681859633349</v>
      </c>
      <c r="AA1350">
        <v>-2.1964008827707032E-2</v>
      </c>
      <c r="AB1350">
        <v>0.31413208760529759</v>
      </c>
      <c r="AC1350">
        <v>2.457981074229834</v>
      </c>
      <c r="AD1350">
        <v>-1.1295344606355499E-2</v>
      </c>
      <c r="AE1350">
        <v>-5.8718252268558429E-3</v>
      </c>
      <c r="AF1350">
        <v>-2.990690712027416</v>
      </c>
      <c r="AG1350">
        <v>-0.55693698169799166</v>
      </c>
      <c r="AH1350">
        <v>-0.52839668809801554</v>
      </c>
      <c r="AI1350">
        <v>2.716838298444074</v>
      </c>
      <c r="AJ1350">
        <v>2.151918327815574</v>
      </c>
      <c r="AK1350">
        <v>0.47996670925849461</v>
      </c>
      <c r="AL1350">
        <v>-0.90274040661595356</v>
      </c>
      <c r="AM1350">
        <v>-1.3665991508379339E-2</v>
      </c>
      <c r="AN1350">
        <v>-0.28836053702546222</v>
      </c>
      <c r="AO1350">
        <v>0.6347688672370867</v>
      </c>
      <c r="AP1350">
        <v>-0.97393249841858021</v>
      </c>
    </row>
    <row r="1351" spans="1:42" x14ac:dyDescent="0.15">
      <c r="A1351" s="1" t="s">
        <v>1390</v>
      </c>
      <c r="B1351">
        <v>6.6531078441647979</v>
      </c>
      <c r="C1351">
        <v>-0.33939448976061087</v>
      </c>
      <c r="D1351">
        <v>0.43020037061834099</v>
      </c>
      <c r="E1351">
        <v>-1.0228900940144421</v>
      </c>
      <c r="F1351">
        <v>-1.0750371077133101</v>
      </c>
      <c r="G1351">
        <v>1.978329073396065</v>
      </c>
      <c r="H1351">
        <v>1.552960793934629</v>
      </c>
      <c r="I1351">
        <v>3.7344126292757021</v>
      </c>
      <c r="J1351">
        <v>3.787623816509706</v>
      </c>
      <c r="K1351">
        <v>-1.231370959692432</v>
      </c>
      <c r="L1351">
        <v>2.827752737580032</v>
      </c>
      <c r="M1351">
        <v>2.9748446024833921</v>
      </c>
      <c r="N1351">
        <v>-1.5601397583116381</v>
      </c>
      <c r="O1351">
        <v>0.53034673094480511</v>
      </c>
      <c r="P1351">
        <v>0.76560204540965393</v>
      </c>
      <c r="Q1351">
        <v>1.8515781545288019</v>
      </c>
      <c r="R1351">
        <v>2.186887478610346E-2</v>
      </c>
      <c r="S1351">
        <v>-0.27443575537948067</v>
      </c>
      <c r="T1351">
        <v>2.1593055395182739</v>
      </c>
      <c r="U1351">
        <v>1.883350542382485</v>
      </c>
      <c r="V1351">
        <v>0.29203238881483851</v>
      </c>
      <c r="W1351">
        <v>1.957309785907323</v>
      </c>
      <c r="X1351">
        <v>-0.41326313054857972</v>
      </c>
      <c r="Y1351">
        <v>-0.73684730821112765</v>
      </c>
      <c r="Z1351">
        <v>-0.8863318487432843</v>
      </c>
      <c r="AA1351">
        <v>-1.551682020678578</v>
      </c>
      <c r="AB1351">
        <v>0.89845754013847623</v>
      </c>
      <c r="AC1351">
        <v>-0.67814884177657697</v>
      </c>
      <c r="AD1351">
        <v>-1.356974169766997</v>
      </c>
      <c r="AE1351">
        <v>0.78930818696918514</v>
      </c>
      <c r="AF1351">
        <v>-2.202819631972436</v>
      </c>
      <c r="AG1351">
        <v>-0.47546383604644071</v>
      </c>
      <c r="AH1351">
        <v>-0.39476874537622331</v>
      </c>
      <c r="AI1351">
        <v>1.029345183785916</v>
      </c>
      <c r="AJ1351">
        <v>-0.30059192751564567</v>
      </c>
      <c r="AK1351">
        <v>0.48908916453941659</v>
      </c>
      <c r="AL1351">
        <v>0.77053914801762136</v>
      </c>
      <c r="AM1351">
        <v>-0.90816471476397909</v>
      </c>
      <c r="AN1351">
        <v>-0.50396980120451862</v>
      </c>
      <c r="AO1351">
        <v>0.42873346395123202</v>
      </c>
      <c r="AP1351">
        <v>0.76387516208291539</v>
      </c>
    </row>
    <row r="1352" spans="1:42" x14ac:dyDescent="0.15">
      <c r="A1352" s="1" t="s">
        <v>1391</v>
      </c>
      <c r="B1352">
        <v>-5.4442114871747851</v>
      </c>
      <c r="C1352">
        <v>0.21037325203338511</v>
      </c>
      <c r="D1352">
        <v>-2.1665292226826911</v>
      </c>
      <c r="E1352">
        <v>0.23438779800769191</v>
      </c>
      <c r="F1352">
        <v>-0.85326289616572359</v>
      </c>
      <c r="G1352">
        <v>0.64137433835584456</v>
      </c>
      <c r="H1352">
        <v>1.3415042939412489</v>
      </c>
      <c r="I1352">
        <v>-0.7668637349480627</v>
      </c>
      <c r="J1352">
        <v>-1.6154104476471669</v>
      </c>
      <c r="K1352">
        <v>-3.023833337371526</v>
      </c>
      <c r="L1352">
        <v>0.52188114379352224</v>
      </c>
      <c r="M1352">
        <v>-0.34434852084352102</v>
      </c>
      <c r="N1352">
        <v>0.14043652032816251</v>
      </c>
      <c r="O1352">
        <v>-1.196690040278755</v>
      </c>
      <c r="P1352">
        <v>-1.482720113925551</v>
      </c>
      <c r="Q1352">
        <v>2.7031835750234179</v>
      </c>
      <c r="R1352">
        <v>2.0835065007608899</v>
      </c>
      <c r="S1352">
        <v>0.30890829493387362</v>
      </c>
      <c r="T1352">
        <v>9.2450700311673822E-2</v>
      </c>
      <c r="U1352">
        <v>-0.16427743994235169</v>
      </c>
      <c r="V1352">
        <v>0.44075183423960479</v>
      </c>
      <c r="W1352">
        <v>-0.89324188441530505</v>
      </c>
      <c r="X1352">
        <v>-1.6864749162331769</v>
      </c>
      <c r="Y1352">
        <v>-1.7130772577611799</v>
      </c>
      <c r="Z1352">
        <v>1.059896958101783</v>
      </c>
      <c r="AA1352">
        <v>-0.653424236198899</v>
      </c>
      <c r="AB1352">
        <v>-5.2453882592711693E-2</v>
      </c>
      <c r="AC1352">
        <v>-0.50844564612044463</v>
      </c>
      <c r="AD1352">
        <v>-2.580626008194999</v>
      </c>
      <c r="AE1352">
        <v>4.7084442515210947</v>
      </c>
      <c r="AF1352">
        <v>-1.3077205466985411</v>
      </c>
      <c r="AG1352">
        <v>0.45391427496439518</v>
      </c>
      <c r="AH1352">
        <v>4.2361046722074933</v>
      </c>
      <c r="AI1352">
        <v>-1.3004164051339939</v>
      </c>
      <c r="AJ1352">
        <v>-10.32537659722183</v>
      </c>
      <c r="AK1352">
        <v>0.41077023806245738</v>
      </c>
      <c r="AL1352">
        <v>3.69433203489888</v>
      </c>
      <c r="AM1352">
        <v>0.23996355045056211</v>
      </c>
      <c r="AN1352">
        <v>2.00227220498238</v>
      </c>
      <c r="AO1352">
        <v>8.8070917338773383E-2</v>
      </c>
      <c r="AP1352">
        <v>-2.77988917385622E-3</v>
      </c>
    </row>
    <row r="1353" spans="1:42" x14ac:dyDescent="0.15">
      <c r="A1353" s="1" t="s">
        <v>1392</v>
      </c>
      <c r="B1353">
        <v>4.0962786239177458</v>
      </c>
      <c r="C1353">
        <v>1.2820629638251571</v>
      </c>
      <c r="D1353">
        <v>-1.6612717062594231</v>
      </c>
      <c r="E1353">
        <v>1.4581751708260691</v>
      </c>
      <c r="F1353">
        <v>-2.2685268259080882</v>
      </c>
      <c r="G1353">
        <v>0.20691354003181631</v>
      </c>
      <c r="H1353">
        <v>5.8032552877401403E-2</v>
      </c>
      <c r="I1353">
        <v>1.4049604690191879</v>
      </c>
      <c r="J1353">
        <v>3.3717572978007628</v>
      </c>
      <c r="K1353">
        <v>-5.8885583049850532E-2</v>
      </c>
      <c r="L1353">
        <v>-2.9755364188687139</v>
      </c>
      <c r="M1353">
        <v>2.5507016357846171</v>
      </c>
      <c r="N1353">
        <v>3.3993668570266831</v>
      </c>
      <c r="O1353">
        <v>0.2160994325986958</v>
      </c>
      <c r="P1353">
        <v>-1.1752726726334531E-2</v>
      </c>
      <c r="Q1353">
        <v>1.362657398351423</v>
      </c>
      <c r="R1353">
        <v>-2.601260944956332E-2</v>
      </c>
      <c r="S1353">
        <v>1.0204229223999459</v>
      </c>
      <c r="T1353">
        <v>0.2821414093445555</v>
      </c>
      <c r="U1353">
        <v>-0.95424595013076086</v>
      </c>
      <c r="V1353">
        <v>-0.99060422472758547</v>
      </c>
      <c r="W1353">
        <v>-0.631541665831578</v>
      </c>
      <c r="X1353">
        <v>1.3267906342277509</v>
      </c>
      <c r="Y1353">
        <v>-0.50601482436102763</v>
      </c>
      <c r="Z1353">
        <v>-6.701178069298475</v>
      </c>
      <c r="AA1353">
        <v>-1.0166379762537801</v>
      </c>
      <c r="AB1353">
        <v>0.57480722142586538</v>
      </c>
      <c r="AC1353">
        <v>-0.63825529173469198</v>
      </c>
      <c r="AD1353">
        <v>0.72441880458109609</v>
      </c>
      <c r="AE1353">
        <v>0.36296767759433118</v>
      </c>
      <c r="AF1353">
        <v>0.4639033816592994</v>
      </c>
      <c r="AG1353">
        <v>-0.75697398023908025</v>
      </c>
      <c r="AH1353">
        <v>1.008751945397838</v>
      </c>
      <c r="AI1353">
        <v>-2.1997329165910098</v>
      </c>
      <c r="AJ1353">
        <v>-2.691706202672314</v>
      </c>
      <c r="AK1353">
        <v>-0.59808538518185661</v>
      </c>
      <c r="AL1353">
        <v>2.870059091447331</v>
      </c>
      <c r="AM1353">
        <v>-0.12717187290418799</v>
      </c>
      <c r="AN1353">
        <v>-0.28638613799644519</v>
      </c>
      <c r="AO1353">
        <v>1.130586086801316</v>
      </c>
      <c r="AP1353">
        <v>-0.25007667731031208</v>
      </c>
    </row>
    <row r="1354" spans="1:42" x14ac:dyDescent="0.15">
      <c r="A1354" s="1" t="s">
        <v>1393</v>
      </c>
      <c r="B1354">
        <v>4.3753562946794418</v>
      </c>
      <c r="C1354">
        <v>-9.5557788184881601E-2</v>
      </c>
      <c r="D1354">
        <v>-2.048763344712798</v>
      </c>
      <c r="E1354">
        <v>1.417002370455041</v>
      </c>
      <c r="F1354">
        <v>-1.530809491629666</v>
      </c>
      <c r="G1354">
        <v>1.639243731615837</v>
      </c>
      <c r="H1354">
        <v>1.540376136432797</v>
      </c>
      <c r="I1354">
        <v>0.74456952907380303</v>
      </c>
      <c r="J1354">
        <v>2.8941103385576969</v>
      </c>
      <c r="K1354">
        <v>-0.18781270901049649</v>
      </c>
      <c r="L1354">
        <v>-2.3403103430172951</v>
      </c>
      <c r="M1354">
        <v>3.7947597342655368</v>
      </c>
      <c r="N1354">
        <v>6.6746826142700388E-2</v>
      </c>
      <c r="O1354">
        <v>0.98613472584196116</v>
      </c>
      <c r="P1354">
        <v>4.424668699397456</v>
      </c>
      <c r="Q1354">
        <v>-0.99628266329232984</v>
      </c>
      <c r="R1354">
        <v>3.390295073866346</v>
      </c>
      <c r="S1354">
        <v>0.50410589540223194</v>
      </c>
      <c r="T1354">
        <v>0.68247215280549323</v>
      </c>
      <c r="U1354">
        <v>-0.40834107236142547</v>
      </c>
      <c r="V1354">
        <v>0.17954491495746669</v>
      </c>
      <c r="W1354">
        <v>-1.0234645861527061</v>
      </c>
      <c r="X1354">
        <v>1.61327016072916</v>
      </c>
      <c r="Y1354">
        <v>-0.88757491636088071</v>
      </c>
      <c r="Z1354">
        <v>-0.61544290856555206</v>
      </c>
      <c r="AA1354">
        <v>0.15660896781397779</v>
      </c>
      <c r="AB1354">
        <v>-0.12371138394240321</v>
      </c>
      <c r="AC1354">
        <v>-0.55854373284595382</v>
      </c>
      <c r="AD1354">
        <v>-1.9448710667259769E-2</v>
      </c>
      <c r="AE1354">
        <v>-1.7044802447248819</v>
      </c>
      <c r="AF1354">
        <v>-2.8910649821056631</v>
      </c>
      <c r="AG1354">
        <v>1.1583511489843461</v>
      </c>
      <c r="AH1354">
        <v>1.277513895069446</v>
      </c>
      <c r="AI1354">
        <v>-1.5185436762420741</v>
      </c>
      <c r="AJ1354">
        <v>-1.630683061817811</v>
      </c>
      <c r="AK1354">
        <v>-0.92359211398024765</v>
      </c>
      <c r="AL1354">
        <v>-0.78347048590061918</v>
      </c>
      <c r="AM1354">
        <v>-8.4681157294621782E-3</v>
      </c>
      <c r="AN1354">
        <v>0.67652123623105953</v>
      </c>
      <c r="AO1354">
        <v>2.160637319321204E-3</v>
      </c>
      <c r="AP1354">
        <v>0.56276498912680661</v>
      </c>
    </row>
    <row r="1355" spans="1:42" x14ac:dyDescent="0.15">
      <c r="A1355" s="1" t="s">
        <v>1394</v>
      </c>
      <c r="B1355">
        <v>-0.69519880440109416</v>
      </c>
      <c r="C1355">
        <v>-0.75777764170832385</v>
      </c>
      <c r="D1355">
        <v>-2.3227606601402568</v>
      </c>
      <c r="E1355">
        <v>1.887689553706791</v>
      </c>
      <c r="F1355">
        <v>-1.1194042632776831</v>
      </c>
      <c r="G1355">
        <v>9.4125151937078835E-2</v>
      </c>
      <c r="H1355">
        <v>-9.8823691343118664E-2</v>
      </c>
      <c r="I1355">
        <v>-1.387552596069128</v>
      </c>
      <c r="J1355">
        <v>-1.812974546284692</v>
      </c>
      <c r="K1355">
        <v>-2.1709992930035291</v>
      </c>
      <c r="L1355">
        <v>-3.1429223052482169</v>
      </c>
      <c r="M1355">
        <v>2.1179860642276478</v>
      </c>
      <c r="N1355">
        <v>1.3049300038816141</v>
      </c>
      <c r="O1355">
        <v>-0.25238935495387582</v>
      </c>
      <c r="P1355">
        <v>4.094456199582412</v>
      </c>
      <c r="Q1355">
        <v>-2.4733174397869742</v>
      </c>
      <c r="R1355">
        <v>2.3506218082781989</v>
      </c>
      <c r="S1355">
        <v>0.21061737264487521</v>
      </c>
      <c r="T1355">
        <v>2.7117135850719931</v>
      </c>
      <c r="U1355">
        <v>1.1807786303737891</v>
      </c>
      <c r="V1355">
        <v>0.71866962587427774</v>
      </c>
      <c r="W1355">
        <v>-0.31774187256085762</v>
      </c>
      <c r="X1355">
        <v>-0.60215044088464187</v>
      </c>
      <c r="Y1355">
        <v>0.19235880427555099</v>
      </c>
      <c r="Z1355">
        <v>-3.9342031525525893E-2</v>
      </c>
      <c r="AA1355">
        <v>0.8167894919506371</v>
      </c>
      <c r="AB1355">
        <v>-0.85596264020388058</v>
      </c>
      <c r="AC1355">
        <v>-1.2413885097505311</v>
      </c>
      <c r="AD1355">
        <v>-0.2770192176686973</v>
      </c>
      <c r="AE1355">
        <v>-2.8195699451851599</v>
      </c>
      <c r="AF1355">
        <v>-2.7860075614800581</v>
      </c>
      <c r="AG1355">
        <v>0.63663408703715818</v>
      </c>
      <c r="AH1355">
        <v>1.435899563572125</v>
      </c>
      <c r="AI1355">
        <v>-2.92233419241468</v>
      </c>
      <c r="AJ1355">
        <v>-1.2488765104071189</v>
      </c>
      <c r="AK1355">
        <v>-0.24745230420173631</v>
      </c>
      <c r="AL1355">
        <v>0.32209821109686382</v>
      </c>
      <c r="AM1355">
        <v>8.1103010582917051E-3</v>
      </c>
      <c r="AN1355">
        <v>-0.16366709012847999</v>
      </c>
      <c r="AO1355">
        <v>0.2676126466652195</v>
      </c>
      <c r="AP1355">
        <v>0.66765021828500681</v>
      </c>
    </row>
    <row r="1356" spans="1:42" x14ac:dyDescent="0.15">
      <c r="A1356" s="1" t="s">
        <v>1395</v>
      </c>
      <c r="B1356">
        <v>0.24161565128004009</v>
      </c>
      <c r="C1356">
        <v>0.28997545464921731</v>
      </c>
      <c r="D1356">
        <v>2.772823910106275</v>
      </c>
      <c r="E1356">
        <v>-1.0863745086625181</v>
      </c>
      <c r="F1356">
        <v>-1.583076853824819</v>
      </c>
      <c r="G1356">
        <v>-0.79380622493863062</v>
      </c>
      <c r="H1356">
        <v>-1.056977738146367</v>
      </c>
      <c r="I1356">
        <v>1.85402003435545</v>
      </c>
      <c r="J1356">
        <v>1.0660869546878531</v>
      </c>
      <c r="K1356">
        <v>-0.37989567917630662</v>
      </c>
      <c r="L1356">
        <v>-1.4719368713164249</v>
      </c>
      <c r="M1356">
        <v>-0.66503651528751828</v>
      </c>
      <c r="N1356">
        <v>-1.264808948859194</v>
      </c>
      <c r="O1356">
        <v>2.1113093714092961</v>
      </c>
      <c r="P1356">
        <v>3.8427463694235908</v>
      </c>
      <c r="Q1356">
        <v>0.78407276533000436</v>
      </c>
      <c r="R1356">
        <v>-2.6218311454971208</v>
      </c>
      <c r="S1356">
        <v>1.31433755667774</v>
      </c>
      <c r="T1356">
        <v>1.9108836870781449</v>
      </c>
      <c r="U1356">
        <v>-1.2632626530478039</v>
      </c>
      <c r="V1356">
        <v>0.65341463080136564</v>
      </c>
      <c r="W1356">
        <v>-4.5546569131194488E-2</v>
      </c>
      <c r="X1356">
        <v>0.96535076505470196</v>
      </c>
      <c r="Y1356">
        <v>-0.26808628271476748</v>
      </c>
      <c r="Z1356">
        <v>-1.1122154111441691</v>
      </c>
      <c r="AA1356">
        <v>-1.305831976368667</v>
      </c>
      <c r="AB1356">
        <v>-0.38239234496592739</v>
      </c>
      <c r="AC1356">
        <v>-1.647873769711705</v>
      </c>
      <c r="AD1356">
        <v>-0.89296554396456007</v>
      </c>
      <c r="AE1356">
        <v>-1.99389535484337</v>
      </c>
      <c r="AF1356">
        <v>1.200193047049221</v>
      </c>
      <c r="AG1356">
        <v>-1.5427251320727</v>
      </c>
      <c r="AH1356">
        <v>0.27681616623908728</v>
      </c>
      <c r="AI1356">
        <v>3.8574235928153842</v>
      </c>
      <c r="AJ1356">
        <v>0.87041779292544796</v>
      </c>
      <c r="AK1356">
        <v>-0.2382887952073274</v>
      </c>
      <c r="AL1356">
        <v>5.4043877115263712E-2</v>
      </c>
      <c r="AM1356">
        <v>-0.17451440758061179</v>
      </c>
      <c r="AN1356">
        <v>0.94228236303374191</v>
      </c>
      <c r="AO1356">
        <v>2.0737006852646261E-2</v>
      </c>
      <c r="AP1356">
        <v>0.25365030937595862</v>
      </c>
    </row>
    <row r="1357" spans="1:42" x14ac:dyDescent="0.15">
      <c r="A1357" s="1" t="s">
        <v>1396</v>
      </c>
      <c r="B1357">
        <v>4.4190796677831514</v>
      </c>
      <c r="C1357">
        <v>-1.8465409520373739</v>
      </c>
      <c r="D1357">
        <v>-0.27830938653646897</v>
      </c>
      <c r="E1357">
        <v>-0.72855934195836414</v>
      </c>
      <c r="F1357">
        <v>0.1243826880993659</v>
      </c>
      <c r="G1357">
        <v>1.357749214540354</v>
      </c>
      <c r="H1357">
        <v>1.521528771529111</v>
      </c>
      <c r="I1357">
        <v>-1.672558312624127</v>
      </c>
      <c r="J1357">
        <v>1.623135832342264</v>
      </c>
      <c r="K1357">
        <v>2.3654882636978809</v>
      </c>
      <c r="L1357">
        <v>0.54595509130867537</v>
      </c>
      <c r="M1357">
        <v>1.809759857782026</v>
      </c>
      <c r="N1357">
        <v>1.992745220084702</v>
      </c>
      <c r="O1357">
        <v>-3.1873510706134769</v>
      </c>
      <c r="P1357">
        <v>-3.7372851547601429</v>
      </c>
      <c r="Q1357">
        <v>-1.664474783315103</v>
      </c>
      <c r="R1357">
        <v>1.5409074874859741</v>
      </c>
      <c r="S1357">
        <v>-1.443434482518168</v>
      </c>
      <c r="T1357">
        <v>0.6439827093034084</v>
      </c>
      <c r="U1357">
        <v>-0.6110215248499522</v>
      </c>
      <c r="V1357">
        <v>0.39294577496228172</v>
      </c>
      <c r="W1357">
        <v>-1.106086262581178</v>
      </c>
      <c r="X1357">
        <v>-0.1477646967963166</v>
      </c>
      <c r="Y1357">
        <v>0.35527077509553839</v>
      </c>
      <c r="Z1357">
        <v>3.1527574111935111</v>
      </c>
      <c r="AA1357">
        <v>0.84827554750178491</v>
      </c>
      <c r="AB1357">
        <v>0.58611010048120649</v>
      </c>
      <c r="AC1357">
        <v>0.3243096243642814</v>
      </c>
      <c r="AD1357">
        <v>0.39913599897239238</v>
      </c>
      <c r="AE1357">
        <v>4.6195331956555519</v>
      </c>
      <c r="AF1357">
        <v>4.2044536501344414</v>
      </c>
      <c r="AG1357">
        <v>0.31792215417462261</v>
      </c>
      <c r="AH1357">
        <v>-0.55032506951233795</v>
      </c>
      <c r="AI1357">
        <v>-5.2338347304533404</v>
      </c>
      <c r="AJ1357">
        <v>-0.60399402237821487</v>
      </c>
      <c r="AK1357">
        <v>-0.6623407659338526</v>
      </c>
      <c r="AL1357">
        <v>1.704323896619961</v>
      </c>
      <c r="AM1357">
        <v>0.82195781093880715</v>
      </c>
      <c r="AN1357">
        <v>-0.63604729669061089</v>
      </c>
      <c r="AO1357">
        <v>2.737260757702575E-2</v>
      </c>
      <c r="AP1357">
        <v>-1.05328438953021</v>
      </c>
    </row>
    <row r="1358" spans="1:42" x14ac:dyDescent="0.15">
      <c r="A1358" s="1" t="s">
        <v>1397</v>
      </c>
      <c r="B1358">
        <v>-1.951174495636476</v>
      </c>
      <c r="C1358">
        <v>-1.861786175049706</v>
      </c>
      <c r="D1358">
        <v>6.9987906383940646E-2</v>
      </c>
      <c r="E1358">
        <v>-1.6295172857856339</v>
      </c>
      <c r="F1358">
        <v>-6.1064992737649502E-2</v>
      </c>
      <c r="G1358">
        <v>-0.96383014603090444</v>
      </c>
      <c r="H1358">
        <v>-0.4100326018069102</v>
      </c>
      <c r="I1358">
        <v>-0.8894477804266061</v>
      </c>
      <c r="J1358">
        <v>-1.3963915806404861</v>
      </c>
      <c r="K1358">
        <v>-2.501728562900122</v>
      </c>
      <c r="L1358">
        <v>-0.95359993399052601</v>
      </c>
      <c r="M1358">
        <v>0.62663602372916272</v>
      </c>
      <c r="N1358">
        <v>0.17404085531557251</v>
      </c>
      <c r="O1358">
        <v>-1.835044875477174</v>
      </c>
      <c r="P1358">
        <v>-1.944319816222172</v>
      </c>
      <c r="Q1358">
        <v>2.2670737720981169</v>
      </c>
      <c r="R1358">
        <v>1.5585756141394069</v>
      </c>
      <c r="S1358">
        <v>0.2480108565377433</v>
      </c>
      <c r="T1358">
        <v>0.69624031744971149</v>
      </c>
      <c r="U1358">
        <v>-0.82366570740215539</v>
      </c>
      <c r="V1358">
        <v>-1.116974944081798</v>
      </c>
      <c r="W1358">
        <v>-1.347378769369167</v>
      </c>
      <c r="X1358">
        <v>-1.580185613447076</v>
      </c>
      <c r="Y1358">
        <v>0.90336326952474633</v>
      </c>
      <c r="Z1358">
        <v>-5.8241142926725624E-3</v>
      </c>
      <c r="AA1358">
        <v>-1.2948065215708611</v>
      </c>
      <c r="AB1358">
        <v>-0.19142680822931721</v>
      </c>
      <c r="AC1358">
        <v>-0.1621149502233572</v>
      </c>
      <c r="AD1358">
        <v>-0.1099587546473086</v>
      </c>
      <c r="AE1358">
        <v>2.1957052999240112</v>
      </c>
      <c r="AF1358">
        <v>-4.6191328856649294</v>
      </c>
      <c r="AG1358">
        <v>-0.13518397210265129</v>
      </c>
      <c r="AH1358">
        <v>1.748801030609842</v>
      </c>
      <c r="AI1358">
        <v>0.26126870552534448</v>
      </c>
      <c r="AJ1358">
        <v>-1.4372672008433449</v>
      </c>
      <c r="AK1358">
        <v>-0.93867480857342644</v>
      </c>
      <c r="AL1358">
        <v>0.8243283014053201</v>
      </c>
      <c r="AM1358">
        <v>-1.404018127034838</v>
      </c>
      <c r="AN1358">
        <v>0.60786452153291781</v>
      </c>
      <c r="AO1358">
        <v>0.80856603091043133</v>
      </c>
      <c r="AP1358">
        <v>0.70764419697364278</v>
      </c>
    </row>
    <row r="1359" spans="1:42" x14ac:dyDescent="0.15">
      <c r="A1359" s="1" t="s">
        <v>1398</v>
      </c>
      <c r="B1359">
        <v>-6.3107748840163973</v>
      </c>
      <c r="C1359">
        <v>-0.95560129399001337</v>
      </c>
      <c r="D1359">
        <v>-1.024055176914499</v>
      </c>
      <c r="E1359">
        <v>0.65188901579305947</v>
      </c>
      <c r="F1359">
        <v>1.5698118288363321</v>
      </c>
      <c r="G1359">
        <v>4.5925379693852901E-2</v>
      </c>
      <c r="H1359">
        <v>0.48085484310085358</v>
      </c>
      <c r="I1359">
        <v>0.18821460962564479</v>
      </c>
      <c r="J1359">
        <v>-5.9690920623930426</v>
      </c>
      <c r="K1359">
        <v>-1.177260980880801</v>
      </c>
      <c r="L1359">
        <v>0.53028872089718604</v>
      </c>
      <c r="M1359">
        <v>-2.257830643720582</v>
      </c>
      <c r="N1359">
        <v>-0.40561771520343898</v>
      </c>
      <c r="O1359">
        <v>-0.30220770962794719</v>
      </c>
      <c r="P1359">
        <v>3.170051753691693</v>
      </c>
      <c r="Q1359">
        <v>-0.7691013907256472</v>
      </c>
      <c r="R1359">
        <v>0.21057257851102559</v>
      </c>
      <c r="S1359">
        <v>0.55243094204078991</v>
      </c>
      <c r="T1359">
        <v>-1.4352686414144551</v>
      </c>
      <c r="U1359">
        <v>-3.0567540481946511</v>
      </c>
      <c r="V1359">
        <v>0.86920569187573915</v>
      </c>
      <c r="W1359">
        <v>-0.66991018165394245</v>
      </c>
      <c r="X1359">
        <v>-0.85011558589103875</v>
      </c>
      <c r="Y1359">
        <v>-1.454954886863248</v>
      </c>
      <c r="Z1359">
        <v>0.55111157528874921</v>
      </c>
      <c r="AA1359">
        <v>1.655579765959464</v>
      </c>
      <c r="AB1359">
        <v>-1.765095425633826E-2</v>
      </c>
      <c r="AC1359">
        <v>0.27585090235037352</v>
      </c>
      <c r="AD1359">
        <v>1.037091403886667</v>
      </c>
      <c r="AE1359">
        <v>3.2493049225805342</v>
      </c>
      <c r="AF1359">
        <v>1.9986559847487531</v>
      </c>
      <c r="AG1359">
        <v>3.494930484834561</v>
      </c>
      <c r="AH1359">
        <v>0.90649571392852069</v>
      </c>
      <c r="AI1359">
        <v>-12.40218678606359</v>
      </c>
      <c r="AJ1359">
        <v>-3.8630846958948748</v>
      </c>
      <c r="AK1359">
        <v>3.4465213294308808E-2</v>
      </c>
      <c r="AL1359">
        <v>0.75010293271349759</v>
      </c>
      <c r="AM1359">
        <v>0.82648719900575973</v>
      </c>
      <c r="AN1359">
        <v>0.68309512826136676</v>
      </c>
      <c r="AO1359">
        <v>0.29037813294557158</v>
      </c>
      <c r="AP1359">
        <v>0.32411720578210262</v>
      </c>
    </row>
    <row r="1360" spans="1:42" x14ac:dyDescent="0.15">
      <c r="A1360" s="1" t="s">
        <v>1399</v>
      </c>
      <c r="B1360">
        <v>-0.258376352704418</v>
      </c>
      <c r="C1360">
        <v>-0.4339592240391611</v>
      </c>
      <c r="D1360">
        <v>1.012140554898983</v>
      </c>
      <c r="E1360">
        <v>-1.310983770633332</v>
      </c>
      <c r="F1360">
        <v>-0.63845469878930194</v>
      </c>
      <c r="G1360">
        <v>-0.50449870666106889</v>
      </c>
      <c r="H1360">
        <v>-1.0788642850794481</v>
      </c>
      <c r="I1360">
        <v>0.36517136617971041</v>
      </c>
      <c r="J1360">
        <v>4.3665736434367366</v>
      </c>
      <c r="K1360">
        <v>0.74526616011012081</v>
      </c>
      <c r="L1360">
        <v>0.47826919623996061</v>
      </c>
      <c r="M1360">
        <v>-1.657477327261228</v>
      </c>
      <c r="N1360">
        <v>2.683760701723549</v>
      </c>
      <c r="O1360">
        <v>-0.39789382517533178</v>
      </c>
      <c r="P1360">
        <v>-2.5894641557415499</v>
      </c>
      <c r="Q1360">
        <v>1.015453419196813</v>
      </c>
      <c r="R1360">
        <v>0.72643477867695405</v>
      </c>
      <c r="S1360">
        <v>5.0043945238727131E-3</v>
      </c>
      <c r="T1360">
        <v>-0.27780174280572362</v>
      </c>
      <c r="U1360">
        <v>-2.0547304302259599</v>
      </c>
      <c r="V1360">
        <v>1.5972135420339979</v>
      </c>
      <c r="W1360">
        <v>-0.1189842810104932</v>
      </c>
      <c r="X1360">
        <v>0.55070961833312448</v>
      </c>
      <c r="Y1360">
        <v>-1.7414211159491231</v>
      </c>
      <c r="Z1360">
        <v>0.61003521148848772</v>
      </c>
      <c r="AA1360">
        <v>0.24100090130344459</v>
      </c>
      <c r="AB1360">
        <v>0.76251786587724801</v>
      </c>
      <c r="AC1360">
        <v>-0.5222183366096067</v>
      </c>
      <c r="AD1360">
        <v>-0.73585106469690365</v>
      </c>
      <c r="AE1360">
        <v>1.1204807571769111</v>
      </c>
      <c r="AF1360">
        <v>2.489486449457718</v>
      </c>
      <c r="AG1360">
        <v>-1.5349335771988559</v>
      </c>
      <c r="AH1360">
        <v>1.338171239233118</v>
      </c>
      <c r="AI1360">
        <v>-4.1953569247127609</v>
      </c>
      <c r="AJ1360">
        <v>2.8129548195643088</v>
      </c>
      <c r="AK1360">
        <v>-1.4638046730320711</v>
      </c>
      <c r="AL1360">
        <v>-1.9704794157975689</v>
      </c>
      <c r="AM1360">
        <v>2.4623372264241139</v>
      </c>
      <c r="AN1360">
        <v>0.76392764785943812</v>
      </c>
      <c r="AO1360">
        <v>0.12736671651576259</v>
      </c>
      <c r="AP1360">
        <v>4.246825719325268E-2</v>
      </c>
    </row>
    <row r="1361" spans="1:42" x14ac:dyDescent="0.15">
      <c r="A1361" s="1" t="s">
        <v>1400</v>
      </c>
      <c r="B1361">
        <v>-3.4418165842916242</v>
      </c>
      <c r="C1361">
        <v>-0.33496872155435792</v>
      </c>
      <c r="D1361">
        <v>-4.6752776154449317E-2</v>
      </c>
      <c r="E1361">
        <v>-0.23380405567574311</v>
      </c>
      <c r="F1361">
        <v>-0.69242283214807543</v>
      </c>
      <c r="G1361">
        <v>0.45102995149095548</v>
      </c>
      <c r="H1361">
        <v>1.2394725111863329</v>
      </c>
      <c r="I1361">
        <v>0.85352577674857866</v>
      </c>
      <c r="J1361">
        <v>-2.4711425024705589</v>
      </c>
      <c r="K1361">
        <v>-0.83027268071632843</v>
      </c>
      <c r="L1361">
        <v>-2.2652356405281808</v>
      </c>
      <c r="M1361">
        <v>1.098676280120346</v>
      </c>
      <c r="N1361">
        <v>-2.2646794216908641</v>
      </c>
      <c r="O1361">
        <v>-0.99921375328325024</v>
      </c>
      <c r="P1361">
        <v>-1.2323674893205749</v>
      </c>
      <c r="Q1361">
        <v>-1.2674340121478229</v>
      </c>
      <c r="R1361">
        <v>0.91412304402756617</v>
      </c>
      <c r="S1361">
        <v>-0.91477159118118168</v>
      </c>
      <c r="T1361">
        <v>0.44369561568715432</v>
      </c>
      <c r="U1361">
        <v>2.2543451479425389</v>
      </c>
      <c r="V1361">
        <v>-0.47629205559478982</v>
      </c>
      <c r="W1361">
        <v>-0.89196733560738684</v>
      </c>
      <c r="X1361">
        <v>-1.8335977592776569</v>
      </c>
      <c r="Y1361">
        <v>3.9920213529134769</v>
      </c>
      <c r="Z1361">
        <v>-7.2716973544370803E-2</v>
      </c>
      <c r="AA1361">
        <v>2.8033982327472291</v>
      </c>
      <c r="AB1361">
        <v>-0.21529357471026001</v>
      </c>
      <c r="AC1361">
        <v>0.62071228690274516</v>
      </c>
      <c r="AD1361">
        <v>-1.240988029957605</v>
      </c>
      <c r="AE1361">
        <v>1.381437889190082</v>
      </c>
      <c r="AF1361">
        <v>-1.4235735320786389</v>
      </c>
      <c r="AG1361">
        <v>-1.0453764523386091</v>
      </c>
      <c r="AH1361">
        <v>-2.1209892922684408</v>
      </c>
      <c r="AI1361">
        <v>0.14048094731299079</v>
      </c>
      <c r="AJ1361">
        <v>0.24654100719998259</v>
      </c>
      <c r="AK1361">
        <v>-1.3857591759107111</v>
      </c>
      <c r="AL1361">
        <v>3.435615398669722</v>
      </c>
      <c r="AM1361">
        <v>-2.0596716624321569</v>
      </c>
      <c r="AN1361">
        <v>-0.9826160145434607</v>
      </c>
      <c r="AO1361">
        <v>0.79640177747142515</v>
      </c>
      <c r="AP1361">
        <v>5.4807234058509992E-2</v>
      </c>
    </row>
    <row r="1362" spans="1:42" x14ac:dyDescent="0.15">
      <c r="A1362" s="1" t="s">
        <v>1401</v>
      </c>
      <c r="B1362">
        <v>-6.0650745248423357E-2</v>
      </c>
      <c r="C1362">
        <v>1.323020418053602</v>
      </c>
      <c r="D1362">
        <v>1.197967609448821</v>
      </c>
      <c r="E1362">
        <v>1.1721117890837791</v>
      </c>
      <c r="F1362">
        <v>-0.27292247787893192</v>
      </c>
      <c r="G1362">
        <v>-2.330523131214</v>
      </c>
      <c r="H1362">
        <v>-2.5133313715563341</v>
      </c>
      <c r="I1362">
        <v>0.21441530815253881</v>
      </c>
      <c r="J1362">
        <v>-2.0922777562861992</v>
      </c>
      <c r="K1362">
        <v>1.2045844994732451</v>
      </c>
      <c r="L1362">
        <v>-0.65641237729704482</v>
      </c>
      <c r="M1362">
        <v>-0.6023618249414594</v>
      </c>
      <c r="N1362">
        <v>-1.923398205913712</v>
      </c>
      <c r="O1362">
        <v>1.403643203413707</v>
      </c>
      <c r="P1362">
        <v>1.398888058180664</v>
      </c>
      <c r="Q1362">
        <v>-1.3203351092350191</v>
      </c>
      <c r="R1362">
        <v>-1.4498746029346841</v>
      </c>
      <c r="S1362">
        <v>1.22560372864369</v>
      </c>
      <c r="T1362">
        <v>-2.591725468996334E-3</v>
      </c>
      <c r="U1362">
        <v>2.2848884987728448</v>
      </c>
      <c r="V1362">
        <v>1.5155780084590149</v>
      </c>
      <c r="W1362">
        <v>1.5019942030562641</v>
      </c>
      <c r="X1362">
        <v>3.042953860265623</v>
      </c>
      <c r="Y1362">
        <v>2.6905765002865532</v>
      </c>
      <c r="Z1362">
        <v>-1.288746078059307</v>
      </c>
      <c r="AA1362">
        <v>-1.4551165715790471</v>
      </c>
      <c r="AB1362">
        <v>-0.27159888812781102</v>
      </c>
      <c r="AC1362">
        <v>0.37963410727095098</v>
      </c>
      <c r="AD1362">
        <v>0.28436593932796361</v>
      </c>
      <c r="AE1362">
        <v>-3.2787683584939922</v>
      </c>
      <c r="AF1362">
        <v>-3.9737236098344471</v>
      </c>
      <c r="AG1362">
        <v>-0.72199009229977862</v>
      </c>
      <c r="AH1362">
        <v>-2.4821208964300672</v>
      </c>
      <c r="AI1362">
        <v>3.2124338654017621</v>
      </c>
      <c r="AJ1362">
        <v>1.087263425100832</v>
      </c>
      <c r="AK1362">
        <v>-1.6408890328766199</v>
      </c>
      <c r="AL1362">
        <v>-0.16916125310023211</v>
      </c>
      <c r="AM1362">
        <v>-0.34733879853986399</v>
      </c>
      <c r="AN1362">
        <v>0.33000587425882238</v>
      </c>
      <c r="AO1362">
        <v>-0.69791180645791229</v>
      </c>
      <c r="AP1362">
        <v>0.27280372684519882</v>
      </c>
    </row>
    <row r="1363" spans="1:42" x14ac:dyDescent="0.15">
      <c r="A1363" s="1" t="s">
        <v>1402</v>
      </c>
      <c r="B1363">
        <v>-2.825129622546763</v>
      </c>
      <c r="C1363">
        <v>0.56030196968911938</v>
      </c>
      <c r="D1363">
        <v>-1.4075751552497619E-3</v>
      </c>
      <c r="E1363">
        <v>-0.8749006662105443</v>
      </c>
      <c r="F1363">
        <v>-1.0274253802718869</v>
      </c>
      <c r="G1363">
        <v>1.720768854263381</v>
      </c>
      <c r="H1363">
        <v>1.6944640962389499</v>
      </c>
      <c r="I1363">
        <v>1.265623258195397</v>
      </c>
      <c r="J1363">
        <v>4.9477906749281708E-2</v>
      </c>
      <c r="K1363">
        <v>-4.5440434832171732</v>
      </c>
      <c r="L1363">
        <v>0.1388538558514493</v>
      </c>
      <c r="M1363">
        <v>1.150432224608134</v>
      </c>
      <c r="N1363">
        <v>2.6752096364801958</v>
      </c>
      <c r="O1363">
        <v>1.289966063591802</v>
      </c>
      <c r="P1363">
        <v>2.2603457997372991</v>
      </c>
      <c r="Q1363">
        <v>2.0102691927198491</v>
      </c>
      <c r="R1363">
        <v>0.63651143592248494</v>
      </c>
      <c r="S1363">
        <v>0.96746712135986079</v>
      </c>
      <c r="T1363">
        <v>1.1633610100399829</v>
      </c>
      <c r="U1363">
        <v>-2.0545129453773461</v>
      </c>
      <c r="V1363">
        <v>-1.338187302588842</v>
      </c>
      <c r="W1363">
        <v>0.93105609084281493</v>
      </c>
      <c r="X1363">
        <v>-0.54343086884206016</v>
      </c>
      <c r="Y1363">
        <v>-1.957253910457345</v>
      </c>
      <c r="Z1363">
        <v>-0.76426958847384863</v>
      </c>
      <c r="AA1363">
        <v>0.75360354160012333</v>
      </c>
      <c r="AB1363">
        <v>0.2058580674756503</v>
      </c>
      <c r="AC1363">
        <v>0.82071369489012092</v>
      </c>
      <c r="AD1363">
        <v>-0.78895355921024735</v>
      </c>
      <c r="AE1363">
        <v>-3.2298700770058231</v>
      </c>
      <c r="AF1363">
        <v>-5.7651160529065262</v>
      </c>
      <c r="AG1363">
        <v>-1.3253313652069529</v>
      </c>
      <c r="AH1363">
        <v>2.5232804568577958</v>
      </c>
      <c r="AI1363">
        <v>1.594308327256398</v>
      </c>
      <c r="AJ1363">
        <v>1.321383554645154</v>
      </c>
      <c r="AK1363">
        <v>-1.3306678171505231</v>
      </c>
      <c r="AL1363">
        <v>-1.2734315047541629</v>
      </c>
      <c r="AM1363">
        <v>-0.3992800736677023</v>
      </c>
      <c r="AN1363">
        <v>-0.17370839858177489</v>
      </c>
      <c r="AO1363">
        <v>0.5934301385978592</v>
      </c>
      <c r="AP1363">
        <v>0.19782020139125259</v>
      </c>
    </row>
    <row r="1364" spans="1:42" x14ac:dyDescent="0.15">
      <c r="A1364" s="1" t="s">
        <v>1403</v>
      </c>
      <c r="B1364">
        <v>-3.9041107846366772</v>
      </c>
      <c r="C1364">
        <v>0.85052724423508341</v>
      </c>
      <c r="D1364">
        <v>-2.5966911846946381</v>
      </c>
      <c r="E1364">
        <v>-0.28497393864366788</v>
      </c>
      <c r="F1364">
        <v>-1.551948415109871</v>
      </c>
      <c r="G1364">
        <v>1.9520145775700981</v>
      </c>
      <c r="H1364">
        <v>1.7317126735653801</v>
      </c>
      <c r="I1364">
        <v>1.1809243640856331</v>
      </c>
      <c r="J1364">
        <v>-2.174916210045696</v>
      </c>
      <c r="K1364">
        <v>-2.2205194584550778</v>
      </c>
      <c r="L1364">
        <v>-0.81482711739621416</v>
      </c>
      <c r="M1364">
        <v>1.1797954356710241</v>
      </c>
      <c r="N1364">
        <v>-0.27916060059613901</v>
      </c>
      <c r="O1364">
        <v>9.7820189401396265E-2</v>
      </c>
      <c r="P1364">
        <v>0.33569727748003197</v>
      </c>
      <c r="Q1364">
        <v>0.73669345160798727</v>
      </c>
      <c r="R1364">
        <v>-2.2475103419336908</v>
      </c>
      <c r="S1364">
        <v>9.7720541434771074E-2</v>
      </c>
      <c r="T1364">
        <v>0.47459607139068533</v>
      </c>
      <c r="U1364">
        <v>-1.6822814486286559</v>
      </c>
      <c r="V1364">
        <v>0.50687690665294016</v>
      </c>
      <c r="W1364">
        <v>-1.9816946843719749</v>
      </c>
      <c r="X1364">
        <v>-2.0717225975156608</v>
      </c>
      <c r="Y1364">
        <v>-0.96648111177223128</v>
      </c>
      <c r="Z1364">
        <v>0.59156257044074678</v>
      </c>
      <c r="AA1364">
        <v>0.60469423316321547</v>
      </c>
      <c r="AB1364">
        <v>0.29281078101631608</v>
      </c>
      <c r="AC1364">
        <v>-1.822925162601112</v>
      </c>
      <c r="AD1364">
        <v>-0.4940494869890269</v>
      </c>
      <c r="AE1364">
        <v>0.1441231333336272</v>
      </c>
      <c r="AF1364">
        <v>3.5394224329733479</v>
      </c>
      <c r="AG1364">
        <v>2.555668260137089</v>
      </c>
      <c r="AH1364">
        <v>2.2115088048673228</v>
      </c>
      <c r="AI1364">
        <v>-1.2232713700023621</v>
      </c>
      <c r="AJ1364">
        <v>-2.4258825152755041</v>
      </c>
      <c r="AK1364">
        <v>-1.507051818372662</v>
      </c>
      <c r="AL1364">
        <v>0.82080942324664297</v>
      </c>
      <c r="AM1364">
        <v>1.617717215758506</v>
      </c>
      <c r="AN1364">
        <v>0.71584759438719781</v>
      </c>
      <c r="AO1364">
        <v>0.22619678928674691</v>
      </c>
      <c r="AP1364">
        <v>-0.25330685698835698</v>
      </c>
    </row>
    <row r="1365" spans="1:42" x14ac:dyDescent="0.15">
      <c r="A1365" s="1" t="s">
        <v>1404</v>
      </c>
      <c r="B1365">
        <v>3.3201053633572588</v>
      </c>
      <c r="C1365">
        <v>0.16817609850295059</v>
      </c>
      <c r="D1365">
        <v>-0.107871295246965</v>
      </c>
      <c r="E1365">
        <v>-0.32135953691781283</v>
      </c>
      <c r="F1365">
        <v>-0.1111283958404376</v>
      </c>
      <c r="G1365">
        <v>0.38579877040586852</v>
      </c>
      <c r="H1365">
        <v>-1.596123577838922</v>
      </c>
      <c r="I1365">
        <v>1.4920461803766449</v>
      </c>
      <c r="J1365">
        <v>0.45734808711388097</v>
      </c>
      <c r="K1365">
        <v>0.98046115706999304</v>
      </c>
      <c r="L1365">
        <v>1.727525690263825</v>
      </c>
      <c r="M1365">
        <v>0.32651560989831369</v>
      </c>
      <c r="N1365">
        <v>-0.50224674323590579</v>
      </c>
      <c r="O1365">
        <v>-0.14438928159104489</v>
      </c>
      <c r="P1365">
        <v>-0.6005131535854018</v>
      </c>
      <c r="Q1365">
        <v>-0.51012429979462603</v>
      </c>
      <c r="R1365">
        <v>-1.5408713916056951</v>
      </c>
      <c r="S1365">
        <v>0.86888491082662234</v>
      </c>
      <c r="T1365">
        <v>-1.8208515187298271</v>
      </c>
      <c r="U1365">
        <v>-0.35899319527238588</v>
      </c>
      <c r="V1365">
        <v>-0.39919079354347692</v>
      </c>
      <c r="W1365">
        <v>-1.08600788540625</v>
      </c>
      <c r="X1365">
        <v>1.193363261484758</v>
      </c>
      <c r="Y1365">
        <v>0.6730133055124653</v>
      </c>
      <c r="Z1365">
        <v>-0.34458094652654292</v>
      </c>
      <c r="AA1365">
        <v>-0.36034287081966948</v>
      </c>
      <c r="AB1365">
        <v>-0.33603090244256989</v>
      </c>
      <c r="AC1365">
        <v>-0.83865604538342164</v>
      </c>
      <c r="AD1365">
        <v>-0.54890083746743723</v>
      </c>
      <c r="AE1365">
        <v>4.3105163698096156</v>
      </c>
      <c r="AF1365">
        <v>2.546398903650898</v>
      </c>
      <c r="AG1365">
        <v>3.7945764840110439E-2</v>
      </c>
      <c r="AH1365">
        <v>-1.7169578429444381</v>
      </c>
      <c r="AI1365">
        <v>0.19375698344312331</v>
      </c>
      <c r="AJ1365">
        <v>-4.8900082759666867</v>
      </c>
      <c r="AK1365">
        <v>0.36328020630859947</v>
      </c>
      <c r="AL1365">
        <v>3.124706077297513</v>
      </c>
      <c r="AM1365">
        <v>1.5952007369865331</v>
      </c>
      <c r="AN1365">
        <v>1.9201959029278901</v>
      </c>
      <c r="AO1365">
        <v>-0.25394608628901011</v>
      </c>
      <c r="AP1365">
        <v>-6.9534271059698186E-2</v>
      </c>
    </row>
    <row r="1366" spans="1:42" x14ac:dyDescent="0.15">
      <c r="A1366" s="1" t="s">
        <v>1405</v>
      </c>
      <c r="B1366">
        <v>-4.6263824853631057</v>
      </c>
      <c r="C1366">
        <v>-1.5830192555767131</v>
      </c>
      <c r="D1366">
        <v>-0.14132486977292591</v>
      </c>
      <c r="E1366">
        <v>-0.83985122668086731</v>
      </c>
      <c r="F1366">
        <v>-0.91115828345208782</v>
      </c>
      <c r="G1366">
        <v>0.92078478318013368</v>
      </c>
      <c r="H1366">
        <v>0.69524671212937583</v>
      </c>
      <c r="I1366">
        <v>0.21926070607464751</v>
      </c>
      <c r="J1366">
        <v>-2.132462385720904</v>
      </c>
      <c r="K1366">
        <v>-1.0841448608051141</v>
      </c>
      <c r="L1366">
        <v>1.7865185888623221</v>
      </c>
      <c r="M1366">
        <v>-2.5062560276944632</v>
      </c>
      <c r="N1366">
        <v>0.34544612897070542</v>
      </c>
      <c r="O1366">
        <v>-1.0155495605006559</v>
      </c>
      <c r="P1366">
        <v>-1.2957369350135419</v>
      </c>
      <c r="Q1366">
        <v>2.1983235217946868</v>
      </c>
      <c r="R1366">
        <v>1.307357376723421</v>
      </c>
      <c r="S1366">
        <v>-0.41171139722354971</v>
      </c>
      <c r="T1366">
        <v>-0.34677246722505689</v>
      </c>
      <c r="U1366">
        <v>0.80774762590685489</v>
      </c>
      <c r="V1366">
        <v>-2.347802412864326</v>
      </c>
      <c r="W1366">
        <v>-0.5233328339939709</v>
      </c>
      <c r="X1366">
        <v>-1.3446758856717651</v>
      </c>
      <c r="Y1366">
        <v>-0.23380931826600901</v>
      </c>
      <c r="Z1366">
        <v>-0.19265318723536179</v>
      </c>
      <c r="AA1366">
        <v>0.81609937280068923</v>
      </c>
      <c r="AB1366">
        <v>-1.0709716163666561</v>
      </c>
      <c r="AC1366">
        <v>-1.063365450092701</v>
      </c>
      <c r="AD1366">
        <v>0.50841216684715662</v>
      </c>
      <c r="AE1366">
        <v>1.832883731564996</v>
      </c>
      <c r="AF1366">
        <v>-1.872559604903925</v>
      </c>
      <c r="AG1366">
        <v>-0.33789536272008552</v>
      </c>
      <c r="AH1366">
        <v>1.4582307285410041</v>
      </c>
      <c r="AI1366">
        <v>2.434163772457095</v>
      </c>
      <c r="AJ1366">
        <v>-1.436412437060645</v>
      </c>
      <c r="AK1366">
        <v>-0.34723756808543521</v>
      </c>
      <c r="AL1366">
        <v>-1.220455883708613E-2</v>
      </c>
      <c r="AM1366">
        <v>0.30908617604814881</v>
      </c>
      <c r="AN1366">
        <v>-2.5533886625804159</v>
      </c>
      <c r="AO1366">
        <v>4.7178000362111228E-2</v>
      </c>
      <c r="AP1366">
        <v>0.34014015175606599</v>
      </c>
    </row>
    <row r="1367" spans="1:42" x14ac:dyDescent="0.15">
      <c r="A1367" s="1" t="s">
        <v>1406</v>
      </c>
      <c r="B1367">
        <v>1.0511050002702571</v>
      </c>
      <c r="C1367">
        <v>0.33888241180279982</v>
      </c>
      <c r="D1367">
        <v>0.72085124588947291</v>
      </c>
      <c r="E1367">
        <v>0.61555553041954858</v>
      </c>
      <c r="F1367">
        <v>0.73008532333735399</v>
      </c>
      <c r="G1367">
        <v>0.59261064216574921</v>
      </c>
      <c r="H1367">
        <v>-0.26034374679106148</v>
      </c>
      <c r="I1367">
        <v>0.74140306452604232</v>
      </c>
      <c r="J1367">
        <v>1.3904578975644759</v>
      </c>
      <c r="K1367">
        <v>-1.312454187476469</v>
      </c>
      <c r="L1367">
        <v>0.58962192390027912</v>
      </c>
      <c r="M1367">
        <v>0.47508505682241647</v>
      </c>
      <c r="N1367">
        <v>-1.0024286918171741</v>
      </c>
      <c r="O1367">
        <v>1.9225551328115851</v>
      </c>
      <c r="P1367">
        <v>7.7170141316251879</v>
      </c>
      <c r="Q1367">
        <v>0.2626657179161091</v>
      </c>
      <c r="R1367">
        <v>0.28793496229859539</v>
      </c>
      <c r="S1367">
        <v>0.50671319493903466</v>
      </c>
      <c r="T1367">
        <v>-2.0048052305683459</v>
      </c>
      <c r="U1367">
        <v>-0.96723037369376696</v>
      </c>
      <c r="V1367">
        <v>-0.45974814707498513</v>
      </c>
      <c r="W1367">
        <v>-1.7633124825728179</v>
      </c>
      <c r="X1367">
        <v>-1.3163747220898641</v>
      </c>
      <c r="Y1367">
        <v>-0.59780507131044158</v>
      </c>
      <c r="Z1367">
        <v>-0.4701940318001992</v>
      </c>
      <c r="AA1367">
        <v>-0.45014066345761272</v>
      </c>
      <c r="AB1367">
        <v>0.63158575312725085</v>
      </c>
      <c r="AC1367">
        <v>6.7146102551442433E-2</v>
      </c>
      <c r="AD1367">
        <v>-0.36892146846707918</v>
      </c>
      <c r="AE1367">
        <v>-0.42445439704533228</v>
      </c>
      <c r="AF1367">
        <v>-3.111175365292993</v>
      </c>
      <c r="AG1367">
        <v>0.19242193455094361</v>
      </c>
      <c r="AH1367">
        <v>-0.94219024525273987</v>
      </c>
      <c r="AI1367">
        <v>0.97296958761272134</v>
      </c>
      <c r="AJ1367">
        <v>-0.63402051241903545</v>
      </c>
      <c r="AK1367">
        <v>0.65225028616251146</v>
      </c>
      <c r="AL1367">
        <v>1.3974198366736981</v>
      </c>
      <c r="AM1367">
        <v>1.4267508207887381</v>
      </c>
      <c r="AN1367">
        <v>-0.39378919672005119</v>
      </c>
      <c r="AO1367">
        <v>-0.18498762572606889</v>
      </c>
      <c r="AP1367">
        <v>0.15006325013925889</v>
      </c>
    </row>
    <row r="1368" spans="1:42" x14ac:dyDescent="0.15">
      <c r="A1368" s="1" t="s">
        <v>1407</v>
      </c>
      <c r="B1368">
        <v>-4.3423964886136481</v>
      </c>
      <c r="C1368">
        <v>-0.7450845727656763</v>
      </c>
      <c r="D1368">
        <v>-0.24203979326852701</v>
      </c>
      <c r="E1368">
        <v>0.89179292354165351</v>
      </c>
      <c r="F1368">
        <v>-0.2113320315945999</v>
      </c>
      <c r="G1368">
        <v>-0.64068982973525912</v>
      </c>
      <c r="H1368">
        <v>1.3079395829926741</v>
      </c>
      <c r="I1368">
        <v>-1.512017374508386</v>
      </c>
      <c r="J1368">
        <v>-3.5373636276972231</v>
      </c>
      <c r="K1368">
        <v>-1.215890557583768</v>
      </c>
      <c r="L1368">
        <v>-0.99079240573633831</v>
      </c>
      <c r="M1368">
        <v>-1.975479817594886</v>
      </c>
      <c r="N1368">
        <v>-1.6133307933075549</v>
      </c>
      <c r="O1368">
        <v>-3.4332552511707819</v>
      </c>
      <c r="P1368">
        <v>-1.0277275835791879</v>
      </c>
      <c r="Q1368">
        <v>-0.4926183486360311</v>
      </c>
      <c r="R1368">
        <v>0.9825063983767256</v>
      </c>
      <c r="S1368">
        <v>-0.73862037631636557</v>
      </c>
      <c r="T1368">
        <v>-0.78251439494221064</v>
      </c>
      <c r="U1368">
        <v>-1.703820523642039</v>
      </c>
      <c r="V1368">
        <v>-0.58411714907797629</v>
      </c>
      <c r="W1368">
        <v>-2.8200673869598631</v>
      </c>
      <c r="X1368">
        <v>-0.33042321630896082</v>
      </c>
      <c r="Y1368">
        <v>2.730715988877459</v>
      </c>
      <c r="Z1368">
        <v>0.22398918722004421</v>
      </c>
      <c r="AA1368">
        <v>-0.6995094774936027</v>
      </c>
      <c r="AB1368">
        <v>6.3085341693453575E-2</v>
      </c>
      <c r="AC1368">
        <v>1.8392370043636379</v>
      </c>
      <c r="AD1368">
        <v>-0.5402179819783931</v>
      </c>
      <c r="AE1368">
        <v>1.490084662901406</v>
      </c>
      <c r="AF1368">
        <v>2.1157899287581059</v>
      </c>
      <c r="AG1368">
        <v>-1.285608739425679</v>
      </c>
      <c r="AH1368">
        <v>-0.28880667076676902</v>
      </c>
      <c r="AI1368">
        <v>1.841114510423679</v>
      </c>
      <c r="AJ1368">
        <v>4.3067512187777686</v>
      </c>
      <c r="AK1368">
        <v>0.57919051765520169</v>
      </c>
      <c r="AL1368">
        <v>-0.56716124609533791</v>
      </c>
      <c r="AM1368">
        <v>0.17421894736631011</v>
      </c>
      <c r="AN1368">
        <v>-0.24043912619198091</v>
      </c>
      <c r="AO1368">
        <v>-0.31332223639854251</v>
      </c>
      <c r="AP1368">
        <v>-0.45610607885427851</v>
      </c>
    </row>
    <row r="1369" spans="1:42" x14ac:dyDescent="0.15">
      <c r="A1369" s="1" t="s">
        <v>1408</v>
      </c>
      <c r="B1369">
        <v>-6.333897208676369</v>
      </c>
      <c r="C1369">
        <v>-1.60571269865092</v>
      </c>
      <c r="D1369">
        <v>1.676712237296291</v>
      </c>
      <c r="E1369">
        <v>-0.87394943556642712</v>
      </c>
      <c r="F1369">
        <v>-0.67410134159726665</v>
      </c>
      <c r="G1369">
        <v>-0.12345956419206509</v>
      </c>
      <c r="H1369">
        <v>-1.686777461813818</v>
      </c>
      <c r="I1369">
        <v>4.6508045988706691E-2</v>
      </c>
      <c r="J1369">
        <v>-4.1343245044342272</v>
      </c>
      <c r="K1369">
        <v>0.58287116505085423</v>
      </c>
      <c r="L1369">
        <v>-0.2423981080530663</v>
      </c>
      <c r="M1369">
        <v>-3.6222062467187901</v>
      </c>
      <c r="N1369">
        <v>0.4591909003549729</v>
      </c>
      <c r="O1369">
        <v>-1.719704460373392</v>
      </c>
      <c r="P1369">
        <v>0.5730026027297398</v>
      </c>
      <c r="Q1369">
        <v>-0.46102864677086119</v>
      </c>
      <c r="R1369">
        <v>-0.79723256556695177</v>
      </c>
      <c r="S1369">
        <v>0.28310307541072161</v>
      </c>
      <c r="T1369">
        <v>0.16938535287529519</v>
      </c>
      <c r="U1369">
        <v>0.94915571106727392</v>
      </c>
      <c r="V1369">
        <v>0.66545312986756966</v>
      </c>
      <c r="W1369">
        <v>-1.9057542244885759</v>
      </c>
      <c r="X1369">
        <v>-1.8186372340139101</v>
      </c>
      <c r="Y1369">
        <v>0.50595534841189915</v>
      </c>
      <c r="Z1369">
        <v>-1.1858965464301889</v>
      </c>
      <c r="AA1369">
        <v>3.7795054726372478E-2</v>
      </c>
      <c r="AB1369">
        <v>0.30211864332804089</v>
      </c>
      <c r="AC1369">
        <v>4.8310825548712621</v>
      </c>
      <c r="AD1369">
        <v>-0.82726092095995152</v>
      </c>
      <c r="AE1369">
        <v>1.665095401986955</v>
      </c>
      <c r="AF1369">
        <v>2.162362310202198</v>
      </c>
      <c r="AG1369">
        <v>-0.13190102092382641</v>
      </c>
      <c r="AH1369">
        <v>-0.35266830808154548</v>
      </c>
      <c r="AI1369">
        <v>-2.6070790295892392</v>
      </c>
      <c r="AJ1369">
        <v>4.0968634970776208</v>
      </c>
      <c r="AK1369">
        <v>-1.360660010598769</v>
      </c>
      <c r="AL1369">
        <v>0.60486378224895565</v>
      </c>
      <c r="AM1369">
        <v>-2.5335532159566769</v>
      </c>
      <c r="AN1369">
        <v>0.34728747522652242</v>
      </c>
      <c r="AO1369">
        <v>-0.90692169857165772</v>
      </c>
      <c r="AP1369">
        <v>-0.26718078618458652</v>
      </c>
    </row>
    <row r="1370" spans="1:42" x14ac:dyDescent="0.15">
      <c r="A1370" s="1" t="s">
        <v>1409</v>
      </c>
      <c r="B1370">
        <v>2.3769634270348869</v>
      </c>
      <c r="C1370">
        <v>2.5132982418085148</v>
      </c>
      <c r="D1370">
        <v>-0.14230996816868541</v>
      </c>
      <c r="E1370">
        <v>0.24410172393184959</v>
      </c>
      <c r="F1370">
        <v>-1.2343406151026379</v>
      </c>
      <c r="G1370">
        <v>-1.33421723713302E-3</v>
      </c>
      <c r="H1370">
        <v>0.51929102732230104</v>
      </c>
      <c r="I1370">
        <v>-1.187655943785086</v>
      </c>
      <c r="J1370">
        <v>1.2401174215496229</v>
      </c>
      <c r="K1370">
        <v>-0.43732027036609428</v>
      </c>
      <c r="L1370">
        <v>1.2859893688318791</v>
      </c>
      <c r="M1370">
        <v>-0.86148290622323664</v>
      </c>
      <c r="N1370">
        <v>3.9090725289051158</v>
      </c>
      <c r="O1370">
        <v>-0.43093676253217189</v>
      </c>
      <c r="P1370">
        <v>-0.98635903161518423</v>
      </c>
      <c r="Q1370">
        <v>-0.55201478162926765</v>
      </c>
      <c r="R1370">
        <v>3.2828564647597052</v>
      </c>
      <c r="S1370">
        <v>-0.51533473463968005</v>
      </c>
      <c r="T1370">
        <v>0.18647847591133801</v>
      </c>
      <c r="U1370">
        <v>-0.82113206671343353</v>
      </c>
      <c r="V1370">
        <v>0.1477679723439845</v>
      </c>
      <c r="W1370">
        <v>9.7268489494907739E-2</v>
      </c>
      <c r="X1370">
        <v>-0.60826984585375465</v>
      </c>
      <c r="Y1370">
        <v>1.074563870792115</v>
      </c>
      <c r="Z1370">
        <v>-1.2771877157227161</v>
      </c>
      <c r="AA1370">
        <v>1.2466069127906201</v>
      </c>
      <c r="AB1370">
        <v>5.2505822215876278E-3</v>
      </c>
      <c r="AC1370">
        <v>0.10807282531406789</v>
      </c>
      <c r="AD1370">
        <v>1.352082458114469</v>
      </c>
      <c r="AE1370">
        <v>-2.5814392019758929</v>
      </c>
      <c r="AF1370">
        <v>-2.001750475924752</v>
      </c>
      <c r="AG1370">
        <v>-1.1573706826788259</v>
      </c>
      <c r="AH1370">
        <v>0.61765355652581999</v>
      </c>
      <c r="AI1370">
        <v>1.2058810156780571</v>
      </c>
      <c r="AJ1370">
        <v>-2.8762843990101432</v>
      </c>
      <c r="AK1370">
        <v>-0.41646424599733167</v>
      </c>
      <c r="AL1370">
        <v>1.1095939449655341</v>
      </c>
      <c r="AM1370">
        <v>-0.59604355465264647</v>
      </c>
      <c r="AN1370">
        <v>6.5783663763321995E-2</v>
      </c>
      <c r="AO1370">
        <v>-0.25982284677676748</v>
      </c>
      <c r="AP1370">
        <v>-0.21412736019418291</v>
      </c>
    </row>
    <row r="1371" spans="1:42" x14ac:dyDescent="0.15">
      <c r="A1371" s="1" t="s">
        <v>1410</v>
      </c>
      <c r="B1371">
        <v>-3.189141793967516</v>
      </c>
      <c r="C1371">
        <v>-1.7780813881676549</v>
      </c>
      <c r="D1371">
        <v>2.7792080371970682</v>
      </c>
      <c r="E1371">
        <v>-3.4372711646312588</v>
      </c>
      <c r="F1371">
        <v>-2.4086746791811251</v>
      </c>
      <c r="G1371">
        <v>6.9590376156512201E-2</v>
      </c>
      <c r="H1371">
        <v>-0.67262798526690293</v>
      </c>
      <c r="I1371">
        <v>0.50275074233124706</v>
      </c>
      <c r="J1371">
        <v>-2.4015091982053178</v>
      </c>
      <c r="K1371">
        <v>0.22873159558775019</v>
      </c>
      <c r="L1371">
        <v>1.8974854169726689</v>
      </c>
      <c r="M1371">
        <v>-0.92863987323159425</v>
      </c>
      <c r="N1371">
        <v>-3.6969669125958551</v>
      </c>
      <c r="O1371">
        <v>-3.2295914284334741</v>
      </c>
      <c r="P1371">
        <v>-3.4094202277837131</v>
      </c>
      <c r="Q1371">
        <v>-0.1168062443380167</v>
      </c>
      <c r="R1371">
        <v>-1.155218296994506</v>
      </c>
      <c r="S1371">
        <v>0.48932553223193359</v>
      </c>
      <c r="T1371">
        <v>2.5949049821923271</v>
      </c>
      <c r="U1371">
        <v>0.76634834678559871</v>
      </c>
      <c r="V1371">
        <v>-2.1704722133603309</v>
      </c>
      <c r="W1371">
        <v>-1.9905782863198671</v>
      </c>
      <c r="X1371">
        <v>-6.6490643882938835E-2</v>
      </c>
      <c r="Y1371">
        <v>-0.60284809296548802</v>
      </c>
      <c r="Z1371">
        <v>1.4281327837375499</v>
      </c>
      <c r="AA1371">
        <v>0.16030888275332561</v>
      </c>
      <c r="AB1371">
        <v>0.80402155495255057</v>
      </c>
      <c r="AC1371">
        <v>1.4483800263875599</v>
      </c>
      <c r="AD1371">
        <v>-0.17442218398309811</v>
      </c>
      <c r="AE1371">
        <v>-1.7354396335957549E-3</v>
      </c>
      <c r="AF1371">
        <v>-1.655279618541307</v>
      </c>
      <c r="AG1371">
        <v>-1.751596752928698</v>
      </c>
      <c r="AH1371">
        <v>-1.332053353578321</v>
      </c>
      <c r="AI1371">
        <v>1.574991512335475</v>
      </c>
      <c r="AJ1371">
        <v>2.3205920933209581</v>
      </c>
      <c r="AK1371">
        <v>-0.85405634912656758</v>
      </c>
      <c r="AL1371">
        <v>3.9774826165649921</v>
      </c>
      <c r="AM1371">
        <v>0.50384161412555217</v>
      </c>
      <c r="AN1371">
        <v>0.97046337905237146</v>
      </c>
      <c r="AO1371">
        <v>-1.0886493538721971</v>
      </c>
      <c r="AP1371">
        <v>0.1303059908129349</v>
      </c>
    </row>
    <row r="1372" spans="1:42" x14ac:dyDescent="0.15">
      <c r="A1372" s="1" t="s">
        <v>1411</v>
      </c>
      <c r="B1372">
        <v>-0.77641743364812599</v>
      </c>
      <c r="C1372">
        <v>1.774712699015103</v>
      </c>
      <c r="D1372">
        <v>2.469340130145727</v>
      </c>
      <c r="E1372">
        <v>0.1989770794538292</v>
      </c>
      <c r="F1372">
        <v>-0.90381597718695716</v>
      </c>
      <c r="G1372">
        <v>-1.7701397750874279</v>
      </c>
      <c r="H1372">
        <v>-0.84448195990288943</v>
      </c>
      <c r="I1372">
        <v>0.36223213369718421</v>
      </c>
      <c r="J1372">
        <v>1.9837222347763599</v>
      </c>
      <c r="K1372">
        <v>-0.29640850120706541</v>
      </c>
      <c r="L1372">
        <v>-1.6495331714264061</v>
      </c>
      <c r="M1372">
        <v>0.2755101620047955</v>
      </c>
      <c r="N1372">
        <v>1.069525425930721</v>
      </c>
      <c r="O1372">
        <v>-0.16263696862891561</v>
      </c>
      <c r="P1372">
        <v>-1.1333106413289129</v>
      </c>
      <c r="Q1372">
        <v>1.692354691905523</v>
      </c>
      <c r="R1372">
        <v>-0.62588163996164081</v>
      </c>
      <c r="S1372">
        <v>0.19476900613986181</v>
      </c>
      <c r="T1372">
        <v>-1.1373469699815</v>
      </c>
      <c r="U1372">
        <v>-3.2444988638400281</v>
      </c>
      <c r="V1372">
        <v>0.87475057517940991</v>
      </c>
      <c r="W1372">
        <v>-0.28826981313987032</v>
      </c>
      <c r="X1372">
        <v>-1.121211670735776</v>
      </c>
      <c r="Y1372">
        <v>-1.520478704552819</v>
      </c>
      <c r="Z1372">
        <v>-1.1425673621308701</v>
      </c>
      <c r="AA1372">
        <v>-0.21838011422393469</v>
      </c>
      <c r="AB1372">
        <v>0.1127917632514553</v>
      </c>
      <c r="AC1372">
        <v>0.86533938382478703</v>
      </c>
      <c r="AD1372">
        <v>-0.62106596155579175</v>
      </c>
      <c r="AE1372">
        <v>-1.26556999893559</v>
      </c>
      <c r="AF1372">
        <v>-1.964949156556296</v>
      </c>
      <c r="AG1372">
        <v>-1.579738624102375</v>
      </c>
      <c r="AH1372">
        <v>1.0135428715225519E-3</v>
      </c>
      <c r="AI1372">
        <v>7.0547965878032972</v>
      </c>
      <c r="AJ1372">
        <v>1.96292728706368</v>
      </c>
      <c r="AK1372">
        <v>0.34328396969241931</v>
      </c>
      <c r="AL1372">
        <v>-2.4872045895908861</v>
      </c>
      <c r="AM1372">
        <v>2.2961304300463099</v>
      </c>
      <c r="AN1372">
        <v>0.88783560544414741</v>
      </c>
      <c r="AO1372">
        <v>1.104808527851713</v>
      </c>
      <c r="AP1372">
        <v>0.37752858512823062</v>
      </c>
    </row>
    <row r="1373" spans="1:42" x14ac:dyDescent="0.15">
      <c r="A1373" s="1" t="s">
        <v>1412</v>
      </c>
      <c r="B1373">
        <v>-1.1510922284336189</v>
      </c>
      <c r="C1373">
        <v>-7.5597716814020735E-2</v>
      </c>
      <c r="D1373">
        <v>1.43015437295131</v>
      </c>
      <c r="E1373">
        <v>0.22753399676758301</v>
      </c>
      <c r="F1373">
        <v>6.5485674925051694E-3</v>
      </c>
      <c r="G1373">
        <v>-0.54685912621524679</v>
      </c>
      <c r="H1373">
        <v>-2.0066015578386849</v>
      </c>
      <c r="I1373">
        <v>0.88229547523435126</v>
      </c>
      <c r="J1373">
        <v>-0.71005250223602323</v>
      </c>
      <c r="K1373">
        <v>2.426768106641048</v>
      </c>
      <c r="L1373">
        <v>0.53211946192778925</v>
      </c>
      <c r="M1373">
        <v>1.6697572281062121</v>
      </c>
      <c r="N1373">
        <v>0.10522917167888771</v>
      </c>
      <c r="O1373">
        <v>0.60537166647896756</v>
      </c>
      <c r="P1373">
        <v>-1.519503352131466</v>
      </c>
      <c r="Q1373">
        <v>-0.76788459240860718</v>
      </c>
      <c r="R1373">
        <v>-0.72089244057799018</v>
      </c>
      <c r="S1373">
        <v>1.2537082807463411</v>
      </c>
      <c r="T1373">
        <v>0.33540416681025342</v>
      </c>
      <c r="U1373">
        <v>0.20798312936341501</v>
      </c>
      <c r="V1373">
        <v>1.298792383245059</v>
      </c>
      <c r="W1373">
        <v>-1.6465544702240931</v>
      </c>
      <c r="X1373">
        <v>0.97799415451734062</v>
      </c>
      <c r="Y1373">
        <v>-0.29067587879870932</v>
      </c>
      <c r="Z1373">
        <v>-1.077796484179492</v>
      </c>
      <c r="AA1373">
        <v>-2.5964647321412908</v>
      </c>
      <c r="AB1373">
        <v>-0.49327467902693328</v>
      </c>
      <c r="AC1373">
        <v>2.3295971523521999</v>
      </c>
      <c r="AD1373">
        <v>-0.1473987950723831</v>
      </c>
      <c r="AE1373">
        <v>-0.84540874923124421</v>
      </c>
      <c r="AF1373">
        <v>0.78492358134415707</v>
      </c>
      <c r="AG1373">
        <v>1.305776169379752</v>
      </c>
      <c r="AH1373">
        <v>-1.704506899541016</v>
      </c>
      <c r="AI1373">
        <v>1.6688287925467491</v>
      </c>
      <c r="AJ1373">
        <v>2.245593273943582</v>
      </c>
      <c r="AK1373">
        <v>-0.2207498877417457</v>
      </c>
      <c r="AL1373">
        <v>-0.57194361272153771</v>
      </c>
      <c r="AM1373">
        <v>-0.54504940100895827</v>
      </c>
      <c r="AN1373">
        <v>-0.215006808380304</v>
      </c>
      <c r="AO1373">
        <v>0.30441910102916542</v>
      </c>
      <c r="AP1373">
        <v>1.190607614007127E-2</v>
      </c>
    </row>
    <row r="1374" spans="1:42" x14ac:dyDescent="0.15">
      <c r="A1374" s="1" t="s">
        <v>1413</v>
      </c>
      <c r="B1374">
        <v>6.2449291735893988</v>
      </c>
      <c r="C1374">
        <v>-1.9578083943353732E-2</v>
      </c>
      <c r="D1374">
        <v>1.789683369149468</v>
      </c>
      <c r="E1374">
        <v>-2.2661003023673128E-2</v>
      </c>
      <c r="F1374">
        <v>-2.4387015646562111</v>
      </c>
      <c r="G1374">
        <v>1.8060450130387999</v>
      </c>
      <c r="H1374">
        <v>2.3920288358336812</v>
      </c>
      <c r="I1374">
        <v>-1.308709105990393</v>
      </c>
      <c r="J1374">
        <v>0.34485082253889532</v>
      </c>
      <c r="K1374">
        <v>2.4318764427682842</v>
      </c>
      <c r="L1374">
        <v>-0.84873408885947432</v>
      </c>
      <c r="M1374">
        <v>3.780557122838029</v>
      </c>
      <c r="N1374">
        <v>-0.82182208910809285</v>
      </c>
      <c r="O1374">
        <v>-2.1655217704891878E-2</v>
      </c>
      <c r="P1374">
        <v>2.1996922193991169</v>
      </c>
      <c r="Q1374">
        <v>-2.5060871101281501</v>
      </c>
      <c r="R1374">
        <v>-1.9659460022560831</v>
      </c>
      <c r="S1374">
        <v>1.075275754116354</v>
      </c>
      <c r="T1374">
        <v>0.80371560613557913</v>
      </c>
      <c r="U1374">
        <v>0.68402264492108156</v>
      </c>
      <c r="V1374">
        <v>1.349721657265492</v>
      </c>
      <c r="W1374">
        <v>-1.865909414825073</v>
      </c>
      <c r="X1374">
        <v>0.48453272617878818</v>
      </c>
      <c r="Y1374">
        <v>0.46210062927708051</v>
      </c>
      <c r="Z1374">
        <v>0.46769545178388588</v>
      </c>
      <c r="AA1374">
        <v>-1.4766792049757009</v>
      </c>
      <c r="AB1374">
        <v>-3.8311831110431391E-2</v>
      </c>
      <c r="AC1374">
        <v>-0.2002517265085634</v>
      </c>
      <c r="AD1374">
        <v>-0.1829368548310987</v>
      </c>
      <c r="AE1374">
        <v>0.52331400096365388</v>
      </c>
      <c r="AF1374">
        <v>2.277876299078494</v>
      </c>
      <c r="AG1374">
        <v>1.397150646401468</v>
      </c>
      <c r="AH1374">
        <v>-4.6957985602031256</v>
      </c>
      <c r="AI1374">
        <v>1.6199487220229229</v>
      </c>
      <c r="AJ1374">
        <v>4.7634937150608669</v>
      </c>
      <c r="AK1374">
        <v>-0.97479466062875619</v>
      </c>
      <c r="AL1374">
        <v>0.6387009445408528</v>
      </c>
      <c r="AM1374">
        <v>-1.4086603629892751</v>
      </c>
      <c r="AN1374">
        <v>1.066987067517053</v>
      </c>
      <c r="AO1374">
        <v>0.46378425450974248</v>
      </c>
      <c r="AP1374">
        <v>8.6631125415815691E-2</v>
      </c>
    </row>
    <row r="1375" spans="1:42" x14ac:dyDescent="0.15">
      <c r="A1375" s="1" t="s">
        <v>1414</v>
      </c>
      <c r="B1375">
        <v>-4.2711357602014166</v>
      </c>
      <c r="C1375">
        <v>0.66668334746531721</v>
      </c>
      <c r="D1375">
        <v>3.7557532198142313E-2</v>
      </c>
      <c r="E1375">
        <v>-0.3328108254890671</v>
      </c>
      <c r="F1375">
        <v>-0.63755320753729272</v>
      </c>
      <c r="G1375">
        <v>1.7799977765616359</v>
      </c>
      <c r="H1375">
        <v>2.9254027757021408</v>
      </c>
      <c r="I1375">
        <v>0.77532427157950357</v>
      </c>
      <c r="J1375">
        <v>-3.5171092457129882</v>
      </c>
      <c r="K1375">
        <v>-0.42986064520441269</v>
      </c>
      <c r="L1375">
        <v>1.5383388911529861</v>
      </c>
      <c r="M1375">
        <v>1.433842431596366</v>
      </c>
      <c r="N1375">
        <v>-0.1862236004866594</v>
      </c>
      <c r="O1375">
        <v>2.9019378033811378</v>
      </c>
      <c r="P1375">
        <v>1.264561569008966</v>
      </c>
      <c r="Q1375">
        <v>-0.90018236823717412</v>
      </c>
      <c r="R1375">
        <v>-1.8852304321386939</v>
      </c>
      <c r="S1375">
        <v>0.16800298012295259</v>
      </c>
      <c r="T1375">
        <v>-1.3509754617737659</v>
      </c>
      <c r="U1375">
        <v>-0.1944227718989596</v>
      </c>
      <c r="V1375">
        <v>1.3151866353019639</v>
      </c>
      <c r="W1375">
        <v>-4.8877711617225916</v>
      </c>
      <c r="X1375">
        <v>0.51577023570160996</v>
      </c>
      <c r="Y1375">
        <v>2.411130481360618</v>
      </c>
      <c r="Z1375">
        <v>0.53559998248660268</v>
      </c>
      <c r="AA1375">
        <v>1.805320267179374</v>
      </c>
      <c r="AB1375">
        <v>1.4246200638756319</v>
      </c>
      <c r="AC1375">
        <v>-0.30778214605283138</v>
      </c>
      <c r="AD1375">
        <v>5.9296611300500048E-2</v>
      </c>
      <c r="AE1375">
        <v>-1.0316614957047889</v>
      </c>
      <c r="AF1375">
        <v>-2.4723956236865612</v>
      </c>
      <c r="AG1375">
        <v>0.1379902539329399</v>
      </c>
      <c r="AH1375">
        <v>-2.5322777751176551</v>
      </c>
      <c r="AI1375">
        <v>0.56858258451271459</v>
      </c>
      <c r="AJ1375">
        <v>-0.44994024828623058</v>
      </c>
      <c r="AK1375">
        <v>-1.8342838995116411</v>
      </c>
      <c r="AL1375">
        <v>1.300347523305005</v>
      </c>
      <c r="AM1375">
        <v>-2.0814207409957959</v>
      </c>
      <c r="AN1375">
        <v>0.68570037731831357</v>
      </c>
      <c r="AO1375">
        <v>-3.3415901497188073E-2</v>
      </c>
      <c r="AP1375">
        <v>0.61008740496867264</v>
      </c>
    </row>
    <row r="1376" spans="1:42" x14ac:dyDescent="0.15">
      <c r="A1376" s="1" t="s">
        <v>1415</v>
      </c>
      <c r="B1376">
        <v>1.4152489536840429</v>
      </c>
      <c r="C1376">
        <v>1.656799957010803</v>
      </c>
      <c r="D1376">
        <v>0.90621413832723929</v>
      </c>
      <c r="E1376">
        <v>0.92646421716858873</v>
      </c>
      <c r="F1376">
        <v>-0.89804388297536464</v>
      </c>
      <c r="G1376">
        <v>0.32038699259891879</v>
      </c>
      <c r="H1376">
        <v>-0.78806871371333576</v>
      </c>
      <c r="I1376">
        <v>1.245650279606789</v>
      </c>
      <c r="J1376">
        <v>-0.76775668022738885</v>
      </c>
      <c r="K1376">
        <v>8.0600436378611487E-2</v>
      </c>
      <c r="L1376">
        <v>4.5065970887407074</v>
      </c>
      <c r="M1376">
        <v>3.89593864794728</v>
      </c>
      <c r="N1376">
        <v>-1.2080874222447791</v>
      </c>
      <c r="O1376">
        <v>-2.888757594293851</v>
      </c>
      <c r="P1376">
        <v>1.3224149061294701</v>
      </c>
      <c r="Q1376">
        <v>2.4031721664769732</v>
      </c>
      <c r="R1376">
        <v>-3.1070031530023239</v>
      </c>
      <c r="S1376">
        <v>0.102908860445905</v>
      </c>
      <c r="T1376">
        <v>0.20143503756340511</v>
      </c>
      <c r="U1376">
        <v>-0.2492661375225213</v>
      </c>
      <c r="V1376">
        <v>-0.47391026377830697</v>
      </c>
      <c r="W1376">
        <v>-1.7300887961260141</v>
      </c>
      <c r="X1376">
        <v>0.1666850085080876</v>
      </c>
      <c r="Y1376">
        <v>4.8626188729514137</v>
      </c>
      <c r="Z1376">
        <v>-2.0649726830190862</v>
      </c>
      <c r="AA1376">
        <v>0.56537727782716052</v>
      </c>
      <c r="AB1376">
        <v>0.32620851044989613</v>
      </c>
      <c r="AC1376">
        <v>0.86359096118276402</v>
      </c>
      <c r="AD1376">
        <v>9.0233050872301386E-3</v>
      </c>
      <c r="AE1376">
        <v>-1.9140382712626389</v>
      </c>
      <c r="AF1376">
        <v>-2.1294664925907871</v>
      </c>
      <c r="AG1376">
        <v>-0.54180946897580995</v>
      </c>
      <c r="AH1376">
        <v>-4.7580375037946423</v>
      </c>
      <c r="AI1376">
        <v>1.9937287007224249</v>
      </c>
      <c r="AJ1376">
        <v>1.6792441479464</v>
      </c>
      <c r="AK1376">
        <v>-2.522284070690175</v>
      </c>
      <c r="AL1376">
        <v>0.33174016899265268</v>
      </c>
      <c r="AM1376">
        <v>1.28867523155849</v>
      </c>
      <c r="AN1376">
        <v>0.44117180231909242</v>
      </c>
      <c r="AO1376">
        <v>0.45766433033654569</v>
      </c>
      <c r="AP1376">
        <v>0.20744305445470271</v>
      </c>
    </row>
    <row r="1377" spans="1:42" x14ac:dyDescent="0.15">
      <c r="A1377" s="1" t="s">
        <v>1416</v>
      </c>
      <c r="B1377">
        <v>4.2001913242925371</v>
      </c>
      <c r="C1377">
        <v>0.58651853399490883</v>
      </c>
      <c r="D1377">
        <v>-0.48906303261698569</v>
      </c>
      <c r="E1377">
        <v>0.5891865612527214</v>
      </c>
      <c r="F1377">
        <v>-0.59981530856501031</v>
      </c>
      <c r="G1377">
        <v>-0.539732359724166</v>
      </c>
      <c r="H1377">
        <v>-0.66176327904582277</v>
      </c>
      <c r="I1377">
        <v>-0.71041653594613074</v>
      </c>
      <c r="J1377">
        <v>1.813215752849348</v>
      </c>
      <c r="K1377">
        <v>0.74836490993987725</v>
      </c>
      <c r="L1377">
        <v>-1.341509488922682</v>
      </c>
      <c r="M1377">
        <v>-0.87212237123648928</v>
      </c>
      <c r="N1377">
        <v>-1.0925378889944111</v>
      </c>
      <c r="O1377">
        <v>-0.59725498113736164</v>
      </c>
      <c r="P1377">
        <v>0.7307063459030293</v>
      </c>
      <c r="Q1377">
        <v>-0.66634842125758942</v>
      </c>
      <c r="R1377">
        <v>-0.33953988798538309</v>
      </c>
      <c r="S1377">
        <v>-0.82323310198359467</v>
      </c>
      <c r="T1377">
        <v>3.4494864183973761</v>
      </c>
      <c r="U1377">
        <v>0.78645729528353514</v>
      </c>
      <c r="V1377">
        <v>-0.35446923842976158</v>
      </c>
      <c r="W1377">
        <v>3.0318544444860391</v>
      </c>
      <c r="X1377">
        <v>1.1221761473899741</v>
      </c>
      <c r="Y1377">
        <v>-0.70897350308112939</v>
      </c>
      <c r="Z1377">
        <v>-1.0187542841823449</v>
      </c>
      <c r="AA1377">
        <v>-0.1131999403435741</v>
      </c>
      <c r="AB1377">
        <v>-3.8621049753496929E-2</v>
      </c>
      <c r="AC1377">
        <v>-0.27361701116821091</v>
      </c>
      <c r="AD1377">
        <v>1.635993773531098E-2</v>
      </c>
      <c r="AE1377">
        <v>-0.31662863220418141</v>
      </c>
      <c r="AF1377">
        <v>-2.2840022106206139</v>
      </c>
      <c r="AG1377">
        <v>0.92354481075441808</v>
      </c>
      <c r="AH1377">
        <v>0.50962207376785862</v>
      </c>
      <c r="AI1377">
        <v>-0.84444848139149764</v>
      </c>
      <c r="AJ1377">
        <v>-0.83588687931297456</v>
      </c>
      <c r="AK1377">
        <v>3.2625585585463082</v>
      </c>
      <c r="AL1377">
        <v>-0.62253079688604651</v>
      </c>
      <c r="AM1377">
        <v>0.47336906302894338</v>
      </c>
      <c r="AN1377">
        <v>-0.6013632964650536</v>
      </c>
      <c r="AO1377">
        <v>-9.4011829714793823E-3</v>
      </c>
      <c r="AP1377">
        <v>-0.49287929594201663</v>
      </c>
    </row>
    <row r="1378" spans="1:42" x14ac:dyDescent="0.15">
      <c r="A1378" s="1" t="s">
        <v>1417</v>
      </c>
      <c r="B1378">
        <v>20.922801528555969</v>
      </c>
      <c r="C1378">
        <v>-0.62074614931242178</v>
      </c>
      <c r="D1378">
        <v>-1.5259675932788881</v>
      </c>
      <c r="E1378">
        <v>1.5086858739885101</v>
      </c>
      <c r="F1378">
        <v>0.40303546849302702</v>
      </c>
      <c r="G1378">
        <v>1.446714038298625</v>
      </c>
      <c r="H1378">
        <v>2.1545559831031462</v>
      </c>
      <c r="I1378">
        <v>1.2855855734645689</v>
      </c>
      <c r="J1378">
        <v>5.9351410934327671</v>
      </c>
      <c r="K1378">
        <v>-2.7102902871059502</v>
      </c>
      <c r="L1378">
        <v>-9.4918257203250143</v>
      </c>
      <c r="M1378">
        <v>1.332082934381305</v>
      </c>
      <c r="N1378">
        <v>-0.14151045551342459</v>
      </c>
      <c r="O1378">
        <v>3.0412035057706501</v>
      </c>
      <c r="P1378">
        <v>0.80066304410810651</v>
      </c>
      <c r="Q1378">
        <v>2.009535680122001</v>
      </c>
      <c r="R1378">
        <v>2.1247796570800199</v>
      </c>
      <c r="S1378">
        <v>-0.54641897405363771</v>
      </c>
      <c r="T1378">
        <v>1.906993123378206</v>
      </c>
      <c r="U1378">
        <v>4.5025111877614563</v>
      </c>
      <c r="V1378">
        <v>-2.0078434283437971</v>
      </c>
      <c r="W1378">
        <v>4.7427602566305236</v>
      </c>
      <c r="X1378">
        <v>1.681918771440942</v>
      </c>
      <c r="Y1378">
        <v>-0.46227191078603969</v>
      </c>
      <c r="Z1378">
        <v>-6.0253678668373237E-2</v>
      </c>
      <c r="AA1378">
        <v>-2.0881706730820091</v>
      </c>
      <c r="AB1378">
        <v>-0.11490098162822519</v>
      </c>
      <c r="AC1378">
        <v>-0.80099297812832482</v>
      </c>
      <c r="AD1378">
        <v>-0.39204935337320451</v>
      </c>
      <c r="AE1378">
        <v>-0.57942334670061735</v>
      </c>
      <c r="AF1378">
        <v>-1.0246382911871801</v>
      </c>
      <c r="AG1378">
        <v>-2.2651450237096791</v>
      </c>
      <c r="AH1378">
        <v>1.569971142080766</v>
      </c>
      <c r="AI1378">
        <v>3.5809705764816879</v>
      </c>
      <c r="AJ1378">
        <v>-2.37570769880679</v>
      </c>
      <c r="AK1378">
        <v>1.7759885875885659</v>
      </c>
      <c r="AL1378">
        <v>-0.29519544960960831</v>
      </c>
      <c r="AM1378">
        <v>-1.7726441209920301</v>
      </c>
      <c r="AN1378">
        <v>-1.441453205429905</v>
      </c>
      <c r="AO1378">
        <v>-0.98579969759620212</v>
      </c>
      <c r="AP1378">
        <v>-2.4664243154428431E-2</v>
      </c>
    </row>
    <row r="1379" spans="1:42" x14ac:dyDescent="0.15">
      <c r="A1379" s="1" t="s">
        <v>1418</v>
      </c>
      <c r="B1379">
        <v>2.5661727853196892</v>
      </c>
      <c r="C1379">
        <v>4.3990248104835657E-2</v>
      </c>
      <c r="D1379">
        <v>0.62215722058042133</v>
      </c>
      <c r="E1379">
        <v>-0.48912009849103422</v>
      </c>
      <c r="F1379">
        <v>-1.4785614972462811</v>
      </c>
      <c r="G1379">
        <v>-0.39352978263027921</v>
      </c>
      <c r="H1379">
        <v>-0.39928405391463567</v>
      </c>
      <c r="I1379">
        <v>1.084068628261015</v>
      </c>
      <c r="J1379">
        <v>2.9093517979943901</v>
      </c>
      <c r="K1379">
        <v>-1.8903267819189891</v>
      </c>
      <c r="L1379">
        <v>8.4465288535365099E-2</v>
      </c>
      <c r="M1379">
        <v>0.7385885522733886</v>
      </c>
      <c r="N1379">
        <v>-0.69978456258248889</v>
      </c>
      <c r="O1379">
        <v>-1.758877346506629</v>
      </c>
      <c r="P1379">
        <v>1.4674606323392581</v>
      </c>
      <c r="Q1379">
        <v>0.76552394644357757</v>
      </c>
      <c r="R1379">
        <v>1.1196257016212789E-2</v>
      </c>
      <c r="S1379">
        <v>0.51138345083313386</v>
      </c>
      <c r="T1379">
        <v>1.1038971517299909</v>
      </c>
      <c r="U1379">
        <v>1.3190499679627889</v>
      </c>
      <c r="V1379">
        <v>-1.48405681212883</v>
      </c>
      <c r="W1379">
        <v>2.2343072742109831</v>
      </c>
      <c r="X1379">
        <v>-1.19543982314534</v>
      </c>
      <c r="Y1379">
        <v>0.48429185199206648</v>
      </c>
      <c r="Z1379">
        <v>2.0446794949299281</v>
      </c>
      <c r="AA1379">
        <v>-0.53403080295951533</v>
      </c>
      <c r="AB1379">
        <v>-0.60506650292462449</v>
      </c>
      <c r="AC1379">
        <v>0.71711387305043028</v>
      </c>
      <c r="AD1379">
        <v>0.94016932080932525</v>
      </c>
      <c r="AE1379">
        <v>-0.75719122957309604</v>
      </c>
      <c r="AF1379">
        <v>-1.337582781942092</v>
      </c>
      <c r="AG1379">
        <v>0.5263237849684782</v>
      </c>
      <c r="AH1379">
        <v>-0.917516857002037</v>
      </c>
      <c r="AI1379">
        <v>-1.5062191170145089</v>
      </c>
      <c r="AJ1379">
        <v>1.257857607242528E-2</v>
      </c>
      <c r="AK1379">
        <v>-2.400399437609575</v>
      </c>
      <c r="AL1379">
        <v>-6.4529948366445697E-2</v>
      </c>
      <c r="AM1379">
        <v>3.8196762665810742E-2</v>
      </c>
      <c r="AN1379">
        <v>0.27885440805601919</v>
      </c>
      <c r="AO1379">
        <v>-0.24511834832544249</v>
      </c>
      <c r="AP1379">
        <v>-0.37958108371070992</v>
      </c>
    </row>
    <row r="1380" spans="1:42" x14ac:dyDescent="0.15">
      <c r="A1380" s="1" t="s">
        <v>1419</v>
      </c>
      <c r="B1380">
        <v>-4.9965904466681241</v>
      </c>
      <c r="C1380">
        <v>1.8624624894096951</v>
      </c>
      <c r="D1380">
        <v>-3.3913057998005032</v>
      </c>
      <c r="E1380">
        <v>1.871314310790003</v>
      </c>
      <c r="F1380">
        <v>0.61920465670472891</v>
      </c>
      <c r="G1380">
        <v>2.725763012330729</v>
      </c>
      <c r="H1380">
        <v>2.0054427464029052</v>
      </c>
      <c r="I1380">
        <v>1.09654856600033</v>
      </c>
      <c r="J1380">
        <v>-2.0891211289563771</v>
      </c>
      <c r="K1380">
        <v>-1.0135670249193871</v>
      </c>
      <c r="L1380">
        <v>0.73734074551992268</v>
      </c>
      <c r="M1380">
        <v>0.74214036968562369</v>
      </c>
      <c r="N1380">
        <v>-1.0095531334803749</v>
      </c>
      <c r="O1380">
        <v>-0.12646590941505609</v>
      </c>
      <c r="P1380">
        <v>0.2152717649127337</v>
      </c>
      <c r="Q1380">
        <v>-1.108612438416658</v>
      </c>
      <c r="R1380">
        <v>-0.40414164795145291</v>
      </c>
      <c r="S1380">
        <v>0.78056812184458313</v>
      </c>
      <c r="T1380">
        <v>-1.2211620826386149</v>
      </c>
      <c r="U1380">
        <v>-3.5857811376872659</v>
      </c>
      <c r="V1380">
        <v>0.70031939461332138</v>
      </c>
      <c r="W1380">
        <v>1.4057771619451609</v>
      </c>
      <c r="X1380">
        <v>0.54460927955343041</v>
      </c>
      <c r="Y1380">
        <v>2.2209576006271292</v>
      </c>
      <c r="Z1380">
        <v>0.81050436654544578</v>
      </c>
      <c r="AA1380">
        <v>1.1220546742517219</v>
      </c>
      <c r="AB1380">
        <v>0.69985490191952393</v>
      </c>
      <c r="AC1380">
        <v>-2.0574422465312421</v>
      </c>
      <c r="AD1380">
        <v>-0.13270790894852089</v>
      </c>
      <c r="AE1380">
        <v>3.3457051946791792</v>
      </c>
      <c r="AF1380">
        <v>-1.4662505724548831</v>
      </c>
      <c r="AG1380">
        <v>-0.5850545948167184</v>
      </c>
      <c r="AH1380">
        <v>2.4101728644666891</v>
      </c>
      <c r="AI1380">
        <v>-1.622053701735384</v>
      </c>
      <c r="AJ1380">
        <v>-3.8133854609117099</v>
      </c>
      <c r="AK1380">
        <v>-0.39297823719674702</v>
      </c>
      <c r="AL1380">
        <v>-0.81535897003888602</v>
      </c>
      <c r="AM1380">
        <v>-1.025589216807655</v>
      </c>
      <c r="AN1380">
        <v>1.311071020436577</v>
      </c>
      <c r="AO1380">
        <v>1.0286783122420999</v>
      </c>
      <c r="AP1380">
        <v>-0.12772598780941591</v>
      </c>
    </row>
    <row r="1381" spans="1:42" x14ac:dyDescent="0.15">
      <c r="A1381" s="1" t="s">
        <v>1420</v>
      </c>
      <c r="B1381">
        <v>2.505759309333992</v>
      </c>
      <c r="C1381">
        <v>-0.50157401321503037</v>
      </c>
      <c r="D1381">
        <v>1.283822157953779</v>
      </c>
      <c r="E1381">
        <v>0.13370342894898199</v>
      </c>
      <c r="F1381">
        <v>-6.7060146153819125E-2</v>
      </c>
      <c r="G1381">
        <v>-0.59814604144477823</v>
      </c>
      <c r="H1381">
        <v>-1.298854322292581</v>
      </c>
      <c r="I1381">
        <v>0.48037271071563042</v>
      </c>
      <c r="J1381">
        <v>3.2959261084417522</v>
      </c>
      <c r="K1381">
        <v>-1.5454630956691211</v>
      </c>
      <c r="L1381">
        <v>-1.620735137136178</v>
      </c>
      <c r="M1381">
        <v>0.21740075154382879</v>
      </c>
      <c r="N1381">
        <v>0.6451905016640449</v>
      </c>
      <c r="O1381">
        <v>1.038777284160922</v>
      </c>
      <c r="P1381">
        <v>3.3234895367416608</v>
      </c>
      <c r="Q1381">
        <v>-2.4962450958719078</v>
      </c>
      <c r="R1381">
        <v>0.29834763668722941</v>
      </c>
      <c r="S1381">
        <v>1.624903282439789E-3</v>
      </c>
      <c r="T1381">
        <v>-0.17738112925422669</v>
      </c>
      <c r="U1381">
        <v>0.90379132159576792</v>
      </c>
      <c r="V1381">
        <v>-3.6417551855323032</v>
      </c>
      <c r="W1381">
        <v>-0.1545493665370577</v>
      </c>
      <c r="X1381">
        <v>-1.172685713153844</v>
      </c>
      <c r="Y1381">
        <v>1.1870319302103109</v>
      </c>
      <c r="Z1381">
        <v>-1.4165954609086371</v>
      </c>
      <c r="AA1381">
        <v>1.211939391536806E-2</v>
      </c>
      <c r="AB1381">
        <v>-0.83363773501986049</v>
      </c>
      <c r="AC1381">
        <v>-0.75241987563146506</v>
      </c>
      <c r="AD1381">
        <v>4.8535866196252773</v>
      </c>
      <c r="AE1381">
        <v>0.40679157689725881</v>
      </c>
      <c r="AF1381">
        <v>0.799792324617421</v>
      </c>
      <c r="AG1381">
        <v>-0.43105626348865661</v>
      </c>
      <c r="AH1381">
        <v>-2.1037455441505202</v>
      </c>
      <c r="AI1381">
        <v>-1.756582468145178</v>
      </c>
      <c r="AJ1381">
        <v>-1.242885722180971</v>
      </c>
      <c r="AK1381">
        <v>-0.48118089797396058</v>
      </c>
      <c r="AL1381">
        <v>-6.3531818859539999E-2</v>
      </c>
      <c r="AM1381">
        <v>0.15809867689311341</v>
      </c>
      <c r="AN1381">
        <v>-0.96117598770381441</v>
      </c>
      <c r="AO1381">
        <v>-0.78786606612435051</v>
      </c>
      <c r="AP1381">
        <v>-0.3324388454011552</v>
      </c>
    </row>
    <row r="1382" spans="1:42" x14ac:dyDescent="0.15">
      <c r="A1382" s="1" t="s">
        <v>1421</v>
      </c>
      <c r="B1382">
        <v>-3.2825185131640078</v>
      </c>
      <c r="C1382">
        <v>1.177834588461629</v>
      </c>
      <c r="D1382">
        <v>-1.1896162103979171</v>
      </c>
      <c r="E1382">
        <v>-0.37448368530930848</v>
      </c>
      <c r="F1382">
        <v>0.51239386546593779</v>
      </c>
      <c r="G1382">
        <v>-0.75590996076200401</v>
      </c>
      <c r="H1382">
        <v>0.8844664340282139</v>
      </c>
      <c r="I1382">
        <v>-2.447947929654156</v>
      </c>
      <c r="J1382">
        <v>-3.988927978476291</v>
      </c>
      <c r="K1382">
        <v>-0.18731003039965599</v>
      </c>
      <c r="L1382">
        <v>0.43782535426588692</v>
      </c>
      <c r="M1382">
        <v>-0.1594476493040794</v>
      </c>
      <c r="N1382">
        <v>-1.0097238241938149</v>
      </c>
      <c r="O1382">
        <v>0.52576401685861707</v>
      </c>
      <c r="P1382">
        <v>-2.7141231013451552</v>
      </c>
      <c r="Q1382">
        <v>-1.971195715156691</v>
      </c>
      <c r="R1382">
        <v>-0.97737371687942332</v>
      </c>
      <c r="S1382">
        <v>0.49339373068956083</v>
      </c>
      <c r="T1382">
        <v>0.53104398549591492</v>
      </c>
      <c r="U1382">
        <v>-0.96456654241174944</v>
      </c>
      <c r="V1382">
        <v>0.9066632807133721</v>
      </c>
      <c r="W1382">
        <v>-0.29234022411471872</v>
      </c>
      <c r="X1382">
        <v>-0.2865933571800951</v>
      </c>
      <c r="Y1382">
        <v>7.1981605363566867</v>
      </c>
      <c r="Z1382">
        <v>0.37086698823997438</v>
      </c>
      <c r="AA1382">
        <v>-0.55618899475145489</v>
      </c>
      <c r="AB1382">
        <v>0.648451937151309</v>
      </c>
      <c r="AC1382">
        <v>-0.23650475602209081</v>
      </c>
      <c r="AD1382">
        <v>-0.6826688846216229</v>
      </c>
      <c r="AE1382">
        <v>-0.35111435075779418</v>
      </c>
      <c r="AF1382">
        <v>1.8841886846195161E-2</v>
      </c>
      <c r="AG1382">
        <v>-1.3467144811008489</v>
      </c>
      <c r="AH1382">
        <v>-0.33374930637726258</v>
      </c>
      <c r="AI1382">
        <v>0.17159148972021571</v>
      </c>
      <c r="AJ1382">
        <v>-0.35212102626054781</v>
      </c>
      <c r="AK1382">
        <v>-1.1350438809081269</v>
      </c>
      <c r="AL1382">
        <v>-1.3478786022381239</v>
      </c>
      <c r="AM1382">
        <v>1.0712350403921871</v>
      </c>
      <c r="AN1382">
        <v>0.36011410826119877</v>
      </c>
      <c r="AO1382">
        <v>-3.3920794829979728E-2</v>
      </c>
      <c r="AP1382">
        <v>-0.61535239435371047</v>
      </c>
    </row>
    <row r="1383" spans="1:42" x14ac:dyDescent="0.15">
      <c r="A1383" s="1" t="s">
        <v>1422</v>
      </c>
      <c r="B1383">
        <v>2.4800411109871421</v>
      </c>
      <c r="C1383">
        <v>2.630857705689805</v>
      </c>
      <c r="D1383">
        <v>-4.4019121309488236</v>
      </c>
      <c r="E1383">
        <v>2.4615337486018918</v>
      </c>
      <c r="F1383">
        <v>1.8164107271032821</v>
      </c>
      <c r="G1383">
        <v>2.69766564760699</v>
      </c>
      <c r="H1383">
        <v>3.9357916941419639</v>
      </c>
      <c r="I1383">
        <v>0.22539250836711991</v>
      </c>
      <c r="J1383">
        <v>1.205280276305861</v>
      </c>
      <c r="K1383">
        <v>-1.009706154179342</v>
      </c>
      <c r="L1383">
        <v>4.169144772782072E-2</v>
      </c>
      <c r="M1383">
        <v>-4.0659842118394778</v>
      </c>
      <c r="N1383">
        <v>-1.3250458730936241</v>
      </c>
      <c r="O1383">
        <v>2.2151369504217611</v>
      </c>
      <c r="P1383">
        <v>5.7404833953942518</v>
      </c>
      <c r="Q1383">
        <v>-0.15416192289755831</v>
      </c>
      <c r="R1383">
        <v>-0.8126125887767357</v>
      </c>
      <c r="S1383">
        <v>2.5317230751232191</v>
      </c>
      <c r="T1383">
        <v>-1.3453904748928289</v>
      </c>
      <c r="U1383">
        <v>1.326243101398678</v>
      </c>
      <c r="V1383">
        <v>2.4098896834323651</v>
      </c>
      <c r="W1383">
        <v>-2.3900404529103469</v>
      </c>
      <c r="X1383">
        <v>-1.1688904762728021</v>
      </c>
      <c r="Y1383">
        <v>-4.4143963175534369</v>
      </c>
      <c r="Z1383">
        <v>4.3016032283080561</v>
      </c>
      <c r="AA1383">
        <v>0.52715430685382936</v>
      </c>
      <c r="AB1383">
        <v>-1.2348971620811111</v>
      </c>
      <c r="AC1383">
        <v>1.72779527317378</v>
      </c>
      <c r="AD1383">
        <v>-0.9370015987372482</v>
      </c>
      <c r="AE1383">
        <v>0.56275261369991048</v>
      </c>
      <c r="AF1383">
        <v>1.441846784610799</v>
      </c>
      <c r="AG1383">
        <v>0.19782807426668339</v>
      </c>
      <c r="AH1383">
        <v>2.9563726972427871</v>
      </c>
      <c r="AI1383">
        <v>-1.206917655215614</v>
      </c>
      <c r="AJ1383">
        <v>-1.2520874649167051</v>
      </c>
      <c r="AK1383">
        <v>-1.3129611554182581</v>
      </c>
      <c r="AL1383">
        <v>3.2898269777639721</v>
      </c>
      <c r="AM1383">
        <v>0.35114987164722311</v>
      </c>
      <c r="AN1383">
        <v>-1.263871335716499</v>
      </c>
      <c r="AO1383">
        <v>-0.51234027983965136</v>
      </c>
      <c r="AP1383">
        <v>-0.43677241188847221</v>
      </c>
    </row>
    <row r="1384" spans="1:42" x14ac:dyDescent="0.15">
      <c r="A1384" s="1" t="s">
        <v>1423</v>
      </c>
      <c r="B1384">
        <v>-14.79518688664583</v>
      </c>
      <c r="C1384">
        <v>-1.1057214500281529</v>
      </c>
      <c r="D1384">
        <v>-1.6719155100510761</v>
      </c>
      <c r="E1384">
        <v>1.6678011239949371</v>
      </c>
      <c r="F1384">
        <v>-0.28371483893520277</v>
      </c>
      <c r="G1384">
        <v>-0.23720006928536519</v>
      </c>
      <c r="H1384">
        <v>1.7653894500879279E-2</v>
      </c>
      <c r="I1384">
        <v>-1.731032121602635</v>
      </c>
      <c r="J1384">
        <v>-7.2277640806163594</v>
      </c>
      <c r="K1384">
        <v>-0.61814375286001144</v>
      </c>
      <c r="L1384">
        <v>2.9865538012539639</v>
      </c>
      <c r="M1384">
        <v>-2.5191271619531541</v>
      </c>
      <c r="N1384">
        <v>2.4633442908127758</v>
      </c>
      <c r="O1384">
        <v>0.79228496812593785</v>
      </c>
      <c r="P1384">
        <v>5.5767067122059526</v>
      </c>
      <c r="Q1384">
        <v>1.357661021088312</v>
      </c>
      <c r="R1384">
        <v>0.58710947711793426</v>
      </c>
      <c r="S1384">
        <v>5.9505749689372417E-2</v>
      </c>
      <c r="T1384">
        <v>0.25777129940858989</v>
      </c>
      <c r="U1384">
        <v>0.98703082586765956</v>
      </c>
      <c r="V1384">
        <v>0.63606363123539389</v>
      </c>
      <c r="W1384">
        <v>-2.42619258936675</v>
      </c>
      <c r="X1384">
        <v>-0.1935023512614838</v>
      </c>
      <c r="Y1384">
        <v>-1.5530558840413899</v>
      </c>
      <c r="Z1384">
        <v>8.7182397622465241E-2</v>
      </c>
      <c r="AA1384">
        <v>-0.74999152932730084</v>
      </c>
      <c r="AB1384">
        <v>0.33531630921936539</v>
      </c>
      <c r="AC1384">
        <v>-0.51125370903924894</v>
      </c>
      <c r="AD1384">
        <v>-2.3952171946268459</v>
      </c>
      <c r="AE1384">
        <v>-0.44950326902052329</v>
      </c>
      <c r="AF1384">
        <v>-0.61654934188084487</v>
      </c>
      <c r="AG1384">
        <v>0.49872961166371232</v>
      </c>
      <c r="AH1384">
        <v>1.597298116455391</v>
      </c>
      <c r="AI1384">
        <v>-0.89407907476381132</v>
      </c>
      <c r="AJ1384">
        <v>-4.4377372330177547</v>
      </c>
      <c r="AK1384">
        <v>-0.39311263281055242</v>
      </c>
      <c r="AL1384">
        <v>1.7099500524494</v>
      </c>
      <c r="AM1384">
        <v>-0.70781109818385091</v>
      </c>
      <c r="AN1384">
        <v>-0.7634418624490833</v>
      </c>
      <c r="AO1384">
        <v>-0.99161430266186246</v>
      </c>
      <c r="AP1384">
        <v>3.3375588252506937E-2</v>
      </c>
    </row>
    <row r="1385" spans="1:42" x14ac:dyDescent="0.15">
      <c r="A1385" s="1" t="s">
        <v>1424</v>
      </c>
      <c r="B1385">
        <v>-4.1913907186433059</v>
      </c>
      <c r="C1385">
        <v>-1.9014347332703141</v>
      </c>
      <c r="D1385">
        <v>1.803794075806997</v>
      </c>
      <c r="E1385">
        <v>-1.1317791102392429</v>
      </c>
      <c r="F1385">
        <v>-1.249743998643251</v>
      </c>
      <c r="G1385">
        <v>0.12685952791132199</v>
      </c>
      <c r="H1385">
        <v>0.49010900342208757</v>
      </c>
      <c r="I1385">
        <v>0.73963269761841999</v>
      </c>
      <c r="J1385">
        <v>-0.45253495315348963</v>
      </c>
      <c r="K1385">
        <v>0.86379076941221489</v>
      </c>
      <c r="L1385">
        <v>1.4266482687749791</v>
      </c>
      <c r="M1385">
        <v>0.54130260684974651</v>
      </c>
      <c r="N1385">
        <v>1.543007352976802</v>
      </c>
      <c r="O1385">
        <v>-4.2738270293888414</v>
      </c>
      <c r="P1385">
        <v>-6.2913363681402661</v>
      </c>
      <c r="Q1385">
        <v>-1.749490712565659E-2</v>
      </c>
      <c r="R1385">
        <v>0.89860716390052531</v>
      </c>
      <c r="S1385">
        <v>-1.0945606004811801</v>
      </c>
      <c r="T1385">
        <v>0.7419628637506489</v>
      </c>
      <c r="U1385">
        <v>-1.1173112177786659</v>
      </c>
      <c r="V1385">
        <v>-6.8084516706435338E-2</v>
      </c>
      <c r="W1385">
        <v>0.36424990572970461</v>
      </c>
      <c r="X1385">
        <v>0.61850388706212422</v>
      </c>
      <c r="Y1385">
        <v>-2.989554651609525</v>
      </c>
      <c r="Z1385">
        <v>0.20230612856838101</v>
      </c>
      <c r="AA1385">
        <v>-0.69858143022790176</v>
      </c>
      <c r="AB1385">
        <v>-0.1072195976827362</v>
      </c>
      <c r="AC1385">
        <v>0.57279122736904475</v>
      </c>
      <c r="AD1385">
        <v>1.2713700100910841</v>
      </c>
      <c r="AE1385">
        <v>2.3563523064404199</v>
      </c>
      <c r="AF1385">
        <v>-2.4992786098853639</v>
      </c>
      <c r="AG1385">
        <v>-0.35447492342989778</v>
      </c>
      <c r="AH1385">
        <v>-1.4677047075237819</v>
      </c>
      <c r="AI1385">
        <v>1.22486411641584</v>
      </c>
      <c r="AJ1385">
        <v>2.4279644444820532</v>
      </c>
      <c r="AK1385">
        <v>-9.8837191544770109E-2</v>
      </c>
      <c r="AL1385">
        <v>1.1506527871882011</v>
      </c>
      <c r="AM1385">
        <v>-0.9546819500690602</v>
      </c>
      <c r="AN1385">
        <v>1.0425553983666529</v>
      </c>
      <c r="AO1385">
        <v>1.0271997414675551</v>
      </c>
      <c r="AP1385">
        <v>0.59515219251804186</v>
      </c>
    </row>
    <row r="1386" spans="1:42" x14ac:dyDescent="0.15">
      <c r="A1386" s="1" t="s">
        <v>1425</v>
      </c>
      <c r="B1386">
        <v>2.3164563169483952</v>
      </c>
      <c r="C1386">
        <v>0.53113347223451868</v>
      </c>
      <c r="D1386">
        <v>0.24073635447088629</v>
      </c>
      <c r="E1386">
        <v>1.9010406184893409</v>
      </c>
      <c r="F1386">
        <v>0.34616212340337749</v>
      </c>
      <c r="G1386">
        <v>0.64662587622139689</v>
      </c>
      <c r="H1386">
        <v>-1.1583430944586779</v>
      </c>
      <c r="I1386">
        <v>2.0901243871420401</v>
      </c>
      <c r="J1386">
        <v>0.97393120716143278</v>
      </c>
      <c r="K1386">
        <v>-1.734966119374189</v>
      </c>
      <c r="L1386">
        <v>2.4816143103535002</v>
      </c>
      <c r="M1386">
        <v>0.14619123079766341</v>
      </c>
      <c r="N1386">
        <v>-0.7344079172122947</v>
      </c>
      <c r="O1386">
        <v>1.11279863938416</v>
      </c>
      <c r="P1386">
        <v>9.5567380833548103</v>
      </c>
      <c r="Q1386">
        <v>1.041519334248406E-2</v>
      </c>
      <c r="R1386">
        <v>-0.88212893824572669</v>
      </c>
      <c r="S1386">
        <v>-1.1467797578228851</v>
      </c>
      <c r="T1386">
        <v>-0.80974486883451846</v>
      </c>
      <c r="U1386">
        <v>-0.50382068099941946</v>
      </c>
      <c r="V1386">
        <v>-0.46439674885111948</v>
      </c>
      <c r="W1386">
        <v>-0.8578891757348508</v>
      </c>
      <c r="X1386">
        <v>-7.8609709065852337E-2</v>
      </c>
      <c r="Y1386">
        <v>-0.65890169648263563</v>
      </c>
      <c r="Z1386">
        <v>1.2643656847886751</v>
      </c>
      <c r="AA1386">
        <v>0.20780801715065289</v>
      </c>
      <c r="AB1386">
        <v>0.54944750743650328</v>
      </c>
      <c r="AC1386">
        <v>1.366303632226987</v>
      </c>
      <c r="AD1386">
        <v>-1.0500448833740721</v>
      </c>
      <c r="AE1386">
        <v>2.117940386303597</v>
      </c>
      <c r="AF1386">
        <v>-5.2227362958804298</v>
      </c>
      <c r="AG1386">
        <v>0.52901810954235495</v>
      </c>
      <c r="AH1386">
        <v>-1.2075148272061711</v>
      </c>
      <c r="AI1386">
        <v>1.866532723950252</v>
      </c>
      <c r="AJ1386">
        <v>-2.0686279535704579</v>
      </c>
      <c r="AK1386">
        <v>-0.14240091010416051</v>
      </c>
      <c r="AL1386">
        <v>0.14454703120724979</v>
      </c>
      <c r="AM1386">
        <v>0.834012760070176</v>
      </c>
      <c r="AN1386">
        <v>0.44009134653158177</v>
      </c>
      <c r="AO1386">
        <v>8.3409643968723735E-4</v>
      </c>
      <c r="AP1386">
        <v>-0.66772059702119535</v>
      </c>
    </row>
    <row r="1387" spans="1:42" x14ac:dyDescent="0.15">
      <c r="A1387" s="1" t="s">
        <v>1426</v>
      </c>
      <c r="B1387">
        <v>-11.601518733584539</v>
      </c>
      <c r="C1387">
        <v>6.6493589353695121E-2</v>
      </c>
      <c r="D1387">
        <v>-2.1710936053732519</v>
      </c>
      <c r="E1387">
        <v>2.0652526885318001</v>
      </c>
      <c r="F1387">
        <v>2.3190318403810211</v>
      </c>
      <c r="G1387">
        <v>-0.21240507575393311</v>
      </c>
      <c r="H1387">
        <v>0.65251108336602559</v>
      </c>
      <c r="I1387">
        <v>-1.0748908674456421</v>
      </c>
      <c r="J1387">
        <v>-5.0298459015191286</v>
      </c>
      <c r="K1387">
        <v>1.087747821729864</v>
      </c>
      <c r="L1387">
        <v>1.594386768633637</v>
      </c>
      <c r="M1387">
        <v>-0.94166968863932121</v>
      </c>
      <c r="N1387">
        <v>-0.59924909543554605</v>
      </c>
      <c r="O1387">
        <v>0.1150540505405979</v>
      </c>
      <c r="P1387">
        <v>-1.8733505719431121</v>
      </c>
      <c r="Q1387">
        <v>-3.0205890742043349</v>
      </c>
      <c r="R1387">
        <v>0.54373598162267922</v>
      </c>
      <c r="S1387">
        <v>0.34324535457175459</v>
      </c>
      <c r="T1387">
        <v>0.12612298879533609</v>
      </c>
      <c r="U1387">
        <v>1.7202324379054159</v>
      </c>
      <c r="V1387">
        <v>0.80245611190192423</v>
      </c>
      <c r="W1387">
        <v>3.213495876575132</v>
      </c>
      <c r="X1387">
        <v>0.25881376724426758</v>
      </c>
      <c r="Y1387">
        <v>-1.455957716669749</v>
      </c>
      <c r="Z1387">
        <v>-0.47194922968239839</v>
      </c>
      <c r="AA1387">
        <v>2.289769024737752</v>
      </c>
      <c r="AB1387">
        <v>-0.1193381572710135</v>
      </c>
      <c r="AC1387">
        <v>-1.2395644858426971</v>
      </c>
      <c r="AD1387">
        <v>-0.16805098065916441</v>
      </c>
      <c r="AE1387">
        <v>-2.051873251905413</v>
      </c>
      <c r="AF1387">
        <v>-0.93794020150294566</v>
      </c>
      <c r="AG1387">
        <v>1.0038510238098399</v>
      </c>
      <c r="AH1387">
        <v>1.0964509418505071</v>
      </c>
      <c r="AI1387">
        <v>2.5862862652422591</v>
      </c>
      <c r="AJ1387">
        <v>0.1483786755125352</v>
      </c>
      <c r="AK1387">
        <v>2.131764794556021</v>
      </c>
      <c r="AL1387">
        <v>-0.6171030209592866</v>
      </c>
      <c r="AM1387">
        <v>0.46904456210183842</v>
      </c>
      <c r="AN1387">
        <v>-1.4670118335122531</v>
      </c>
      <c r="AO1387">
        <v>-1.017786866051873</v>
      </c>
      <c r="AP1387">
        <v>-0.63106993544384549</v>
      </c>
    </row>
    <row r="1388" spans="1:42" x14ac:dyDescent="0.15">
      <c r="A1388" s="1" t="s">
        <v>1427</v>
      </c>
      <c r="B1388">
        <v>1.2936042779878549</v>
      </c>
      <c r="C1388">
        <v>-0.38377118302065533</v>
      </c>
      <c r="D1388">
        <v>0.33652276487577842</v>
      </c>
      <c r="E1388">
        <v>0.9445209201983269</v>
      </c>
      <c r="F1388">
        <v>1.2034769467815281</v>
      </c>
      <c r="G1388">
        <v>-2.5591884457091072</v>
      </c>
      <c r="H1388">
        <v>8.7630413521100653E-2</v>
      </c>
      <c r="I1388">
        <v>-1.24746100061692</v>
      </c>
      <c r="J1388">
        <v>3.0273902825759418</v>
      </c>
      <c r="K1388">
        <v>1.4993151643878311</v>
      </c>
      <c r="L1388">
        <v>1.495446815053658</v>
      </c>
      <c r="M1388">
        <v>0.78883896546774923</v>
      </c>
      <c r="N1388">
        <v>-0.2363369166799513</v>
      </c>
      <c r="O1388">
        <v>1.93133418405776</v>
      </c>
      <c r="P1388">
        <v>3.866162608898509</v>
      </c>
      <c r="Q1388">
        <v>2.201275355445707</v>
      </c>
      <c r="R1388">
        <v>1.657412229226241</v>
      </c>
      <c r="S1388">
        <v>-0.7489748502622301</v>
      </c>
      <c r="T1388">
        <v>-0.23667034664987291</v>
      </c>
      <c r="U1388">
        <v>3.564283447070478E-3</v>
      </c>
      <c r="V1388">
        <v>1.3113878588452239</v>
      </c>
      <c r="W1388">
        <v>-1.9309851767147419</v>
      </c>
      <c r="X1388">
        <v>1.969572990103345</v>
      </c>
      <c r="Y1388">
        <v>-4.1735344607428884</v>
      </c>
      <c r="Z1388">
        <v>1.274429416319137</v>
      </c>
      <c r="AA1388">
        <v>0.89453915281845975</v>
      </c>
      <c r="AB1388">
        <v>-0.26476440939617879</v>
      </c>
      <c r="AC1388">
        <v>-2.0634308108803009E-2</v>
      </c>
      <c r="AD1388">
        <v>-0.10446522516654611</v>
      </c>
      <c r="AE1388">
        <v>-0.472909924119575</v>
      </c>
      <c r="AF1388">
        <v>1.1550112867230109</v>
      </c>
      <c r="AG1388">
        <v>4.9351080519479479E-2</v>
      </c>
      <c r="AH1388">
        <v>-0.83704871829052852</v>
      </c>
      <c r="AI1388">
        <v>-0.51142356891929541</v>
      </c>
      <c r="AJ1388">
        <v>-0.16969482032290209</v>
      </c>
      <c r="AK1388">
        <v>4.8716608077779133</v>
      </c>
      <c r="AL1388">
        <v>-2.443844953887</v>
      </c>
      <c r="AM1388">
        <v>0.67629844089626179</v>
      </c>
      <c r="AN1388">
        <v>-1.951856672769327</v>
      </c>
      <c r="AO1388">
        <v>-0.26575833750534639</v>
      </c>
      <c r="AP1388">
        <v>-0.4174838034613208</v>
      </c>
    </row>
    <row r="1389" spans="1:42" x14ac:dyDescent="0.15">
      <c r="A1389" s="1" t="s">
        <v>1428</v>
      </c>
      <c r="B1389">
        <v>2.8036799480697581</v>
      </c>
      <c r="C1389">
        <v>-0.88553412931991526</v>
      </c>
      <c r="D1389">
        <v>1.0559557961017021</v>
      </c>
      <c r="E1389">
        <v>-2.2314841469769</v>
      </c>
      <c r="F1389">
        <v>-1.306685168394349</v>
      </c>
      <c r="G1389">
        <v>0.8407111939824895</v>
      </c>
      <c r="H1389">
        <v>0.66884023364142675</v>
      </c>
      <c r="I1389">
        <v>0.93138534992326738</v>
      </c>
      <c r="J1389">
        <v>3.8788456167596022</v>
      </c>
      <c r="K1389">
        <v>0.1062021032961637</v>
      </c>
      <c r="L1389">
        <v>1.3738784699440849</v>
      </c>
      <c r="M1389">
        <v>0.67304108234797</v>
      </c>
      <c r="N1389">
        <v>-1.985459768022362</v>
      </c>
      <c r="O1389">
        <v>1.9645253326090351</v>
      </c>
      <c r="P1389">
        <v>-2.7574227875860511</v>
      </c>
      <c r="Q1389">
        <v>-0.1981119866247166</v>
      </c>
      <c r="R1389">
        <v>-2.1371951072171762</v>
      </c>
      <c r="S1389">
        <v>-1.2179903315654259</v>
      </c>
      <c r="T1389">
        <v>1.931236824544452</v>
      </c>
      <c r="U1389">
        <v>0.87603558240851931</v>
      </c>
      <c r="V1389">
        <v>-0.19613921359825351</v>
      </c>
      <c r="W1389">
        <v>1.6652665844954291</v>
      </c>
      <c r="X1389">
        <v>-3.3408798364890351</v>
      </c>
      <c r="Y1389">
        <v>-0.4213094746986582</v>
      </c>
      <c r="Z1389">
        <v>-2.1999369954945132</v>
      </c>
      <c r="AA1389">
        <v>0.38742386510746679</v>
      </c>
      <c r="AB1389">
        <v>2.6202805790338348</v>
      </c>
      <c r="AC1389">
        <v>-0.35242895882844422</v>
      </c>
      <c r="AD1389">
        <v>-0.27363195969479848</v>
      </c>
      <c r="AE1389">
        <v>0.49490283571431631</v>
      </c>
      <c r="AF1389">
        <v>1.1825164832613131</v>
      </c>
      <c r="AG1389">
        <v>-0.80400330986526036</v>
      </c>
      <c r="AH1389">
        <v>-0.33603374245241763</v>
      </c>
      <c r="AI1389">
        <v>0.3024440401125596</v>
      </c>
      <c r="AJ1389">
        <v>1.40940615716338</v>
      </c>
      <c r="AK1389">
        <v>-2.0637069128831209</v>
      </c>
      <c r="AL1389">
        <v>0.88660862329768186</v>
      </c>
      <c r="AM1389">
        <v>1.8819865023760809</v>
      </c>
      <c r="AN1389">
        <v>-0.41387415154377422</v>
      </c>
      <c r="AO1389">
        <v>0.62509705299133467</v>
      </c>
      <c r="AP1389">
        <v>-0.1757556619739708</v>
      </c>
    </row>
    <row r="1390" spans="1:42" x14ac:dyDescent="0.15">
      <c r="A1390" s="1" t="s">
        <v>1429</v>
      </c>
      <c r="B1390">
        <v>-0.1046297992082913</v>
      </c>
      <c r="C1390">
        <v>1.07574153533439</v>
      </c>
      <c r="D1390">
        <v>0.77850983771066706</v>
      </c>
      <c r="E1390">
        <v>-0.67752035415531631</v>
      </c>
      <c r="F1390">
        <v>-2.1051249839080182</v>
      </c>
      <c r="G1390">
        <v>0.16951232793762841</v>
      </c>
      <c r="H1390">
        <v>2.0436699574234032</v>
      </c>
      <c r="I1390">
        <v>-3.5454010035211467E-2</v>
      </c>
      <c r="J1390">
        <v>0.54342909541409357</v>
      </c>
      <c r="K1390">
        <v>2.1874927390814611</v>
      </c>
      <c r="L1390">
        <v>-2.7079654576941432</v>
      </c>
      <c r="M1390">
        <v>1.3349156636386239</v>
      </c>
      <c r="N1390">
        <v>0.73483803206492948</v>
      </c>
      <c r="O1390">
        <v>-0.29509905259296909</v>
      </c>
      <c r="P1390">
        <v>-5.093500747641432</v>
      </c>
      <c r="Q1390">
        <v>0.22833293070405239</v>
      </c>
      <c r="R1390">
        <v>1.422136926213436</v>
      </c>
      <c r="S1390">
        <v>2.940886227405934</v>
      </c>
      <c r="T1390">
        <v>-0.4162828179747215</v>
      </c>
      <c r="U1390">
        <v>0.96321138628075975</v>
      </c>
      <c r="V1390">
        <v>-1.0328954115489</v>
      </c>
      <c r="W1390">
        <v>-2.2034836167325169</v>
      </c>
      <c r="X1390">
        <v>-0.99793898874659737</v>
      </c>
      <c r="Y1390">
        <v>0.60556800226894736</v>
      </c>
      <c r="Z1390">
        <v>1.8274848082417321</v>
      </c>
      <c r="AA1390">
        <v>-1.6329988242466711</v>
      </c>
      <c r="AB1390">
        <v>1.4239165508382821</v>
      </c>
      <c r="AC1390">
        <v>0.92047462275448944</v>
      </c>
      <c r="AD1390">
        <v>-0.51284019233991018</v>
      </c>
      <c r="AE1390">
        <v>-0.1511498769526067</v>
      </c>
      <c r="AF1390">
        <v>3.2735721262036219</v>
      </c>
      <c r="AG1390">
        <v>0.79522761589075242</v>
      </c>
      <c r="AH1390">
        <v>-1.588039673547762</v>
      </c>
      <c r="AI1390">
        <v>2.7902257219869289</v>
      </c>
      <c r="AJ1390">
        <v>0.68408579313676932</v>
      </c>
      <c r="AK1390">
        <v>-1.0055741407687671</v>
      </c>
      <c r="AL1390">
        <v>-1.814847788321706</v>
      </c>
      <c r="AM1390">
        <v>-0.2191576657838554</v>
      </c>
      <c r="AN1390">
        <v>-0.56169688348008961</v>
      </c>
      <c r="AO1390">
        <v>-1.4537099812792269</v>
      </c>
      <c r="AP1390">
        <v>-0.14502516700247359</v>
      </c>
    </row>
    <row r="1391" spans="1:42" x14ac:dyDescent="0.15">
      <c r="A1391" s="1" t="s">
        <v>1430</v>
      </c>
      <c r="B1391">
        <v>-8.0914438302370471</v>
      </c>
      <c r="C1391">
        <v>0.59874117888405054</v>
      </c>
      <c r="D1391">
        <v>-1.1699543369912959</v>
      </c>
      <c r="E1391">
        <v>0.72424758301306469</v>
      </c>
      <c r="F1391">
        <v>0.49574692887182509</v>
      </c>
      <c r="G1391">
        <v>0.39127529450710058</v>
      </c>
      <c r="H1391">
        <v>1.548566289889679</v>
      </c>
      <c r="I1391">
        <v>-0.84754454833047821</v>
      </c>
      <c r="J1391">
        <v>-4.4843854109207833E-2</v>
      </c>
      <c r="K1391">
        <v>-6.8140245111660572E-2</v>
      </c>
      <c r="L1391">
        <v>0.71201351159837911</v>
      </c>
      <c r="M1391">
        <v>-2.325918570886536</v>
      </c>
      <c r="N1391">
        <v>-1.621988177151668</v>
      </c>
      <c r="O1391">
        <v>1.2786451743358</v>
      </c>
      <c r="P1391">
        <v>-2.676098358942804</v>
      </c>
      <c r="Q1391">
        <v>1.3621433430403891</v>
      </c>
      <c r="R1391">
        <v>-0.37692641070547589</v>
      </c>
      <c r="S1391">
        <v>0.29768640186081752</v>
      </c>
      <c r="T1391">
        <v>0.40104589776374472</v>
      </c>
      <c r="U1391">
        <v>0.25797126401388781</v>
      </c>
      <c r="V1391">
        <v>7.152471439964446E-2</v>
      </c>
      <c r="W1391">
        <v>0.30728780716813953</v>
      </c>
      <c r="X1391">
        <v>-0.87870034868054248</v>
      </c>
      <c r="Y1391">
        <v>-1.191522342685617</v>
      </c>
      <c r="Z1391">
        <v>0.1773322219409223</v>
      </c>
      <c r="AA1391">
        <v>-1.155998533977167</v>
      </c>
      <c r="AB1391">
        <v>0.75520830650053683</v>
      </c>
      <c r="AC1391">
        <v>1.4576385328575321</v>
      </c>
      <c r="AD1391">
        <v>0.27893920380797949</v>
      </c>
      <c r="AE1391">
        <v>1.1744803832714279</v>
      </c>
      <c r="AF1391">
        <v>-9.8345159914981828E-2</v>
      </c>
      <c r="AG1391">
        <v>-2.1715661879708281</v>
      </c>
      <c r="AH1391">
        <v>1.543229980866085</v>
      </c>
      <c r="AI1391">
        <v>1.041470694754463</v>
      </c>
      <c r="AJ1391">
        <v>1.2304751395989759</v>
      </c>
      <c r="AK1391">
        <v>0.78577674199649561</v>
      </c>
      <c r="AL1391">
        <v>-1.7142063882295431</v>
      </c>
      <c r="AM1391">
        <v>1.4563053331129689</v>
      </c>
      <c r="AN1391">
        <v>-1.6450862205874051</v>
      </c>
      <c r="AO1391">
        <v>-0.64321877978023545</v>
      </c>
      <c r="AP1391">
        <v>-0.88307646930415351</v>
      </c>
    </row>
    <row r="1392" spans="1:42" x14ac:dyDescent="0.15">
      <c r="A1392" s="1" t="s">
        <v>1431</v>
      </c>
      <c r="B1392">
        <v>15.083709482889811</v>
      </c>
      <c r="C1392">
        <v>1.722143171731187</v>
      </c>
      <c r="D1392">
        <v>-1.2364654190454281</v>
      </c>
      <c r="E1392">
        <v>1.0802105260626029</v>
      </c>
      <c r="F1392">
        <v>-0.89677445756649476</v>
      </c>
      <c r="G1392">
        <v>0.43074814542052542</v>
      </c>
      <c r="H1392">
        <v>2.0563965369951851</v>
      </c>
      <c r="I1392">
        <v>0.21695285168719439</v>
      </c>
      <c r="J1392">
        <v>5.7676797882567339</v>
      </c>
      <c r="K1392">
        <v>-2.0651529601651091</v>
      </c>
      <c r="L1392">
        <v>0.13823017585843331</v>
      </c>
      <c r="M1392">
        <v>0.24938692475141669</v>
      </c>
      <c r="N1392">
        <v>-0.89274440965234303</v>
      </c>
      <c r="O1392">
        <v>2.0039032218093271</v>
      </c>
      <c r="P1392">
        <v>-1.6277055625286629</v>
      </c>
      <c r="Q1392">
        <v>2.4139780434271518</v>
      </c>
      <c r="R1392">
        <v>-1.640476627706374</v>
      </c>
      <c r="S1392">
        <v>1.877472394640697</v>
      </c>
      <c r="T1392">
        <v>-0.60183156251503744</v>
      </c>
      <c r="U1392">
        <v>-1.218917599587372</v>
      </c>
      <c r="V1392">
        <v>0.28489361958999793</v>
      </c>
      <c r="W1392">
        <v>-1.7632677503728971</v>
      </c>
      <c r="X1392">
        <v>-0.53643048046353614</v>
      </c>
      <c r="Y1392">
        <v>-0.99456248818319148</v>
      </c>
      <c r="Z1392">
        <v>0.23083590194842299</v>
      </c>
      <c r="AA1392">
        <v>-0.80661547727728</v>
      </c>
      <c r="AB1392">
        <v>-0.30036491768570572</v>
      </c>
      <c r="AC1392">
        <v>1.085254014456501</v>
      </c>
      <c r="AD1392">
        <v>0.34119134704178739</v>
      </c>
      <c r="AE1392">
        <v>0.93532213336128434</v>
      </c>
      <c r="AF1392">
        <v>0.43309041791782638</v>
      </c>
      <c r="AG1392">
        <v>-0.13374172998247291</v>
      </c>
      <c r="AH1392">
        <v>2.6446668079387639</v>
      </c>
      <c r="AI1392">
        <v>3.3872612156765158</v>
      </c>
      <c r="AJ1392">
        <v>1.844122453130129</v>
      </c>
      <c r="AK1392">
        <v>1.8117866265004561</v>
      </c>
      <c r="AL1392">
        <v>1.1223578738281861</v>
      </c>
      <c r="AM1392">
        <v>-0.1185913991271098</v>
      </c>
      <c r="AN1392">
        <v>-1.5597431142790119</v>
      </c>
      <c r="AO1392">
        <v>-0.26376454593038268</v>
      </c>
      <c r="AP1392">
        <v>-0.2437511138919648</v>
      </c>
    </row>
    <row r="1393" spans="1:42" x14ac:dyDescent="0.15">
      <c r="A1393" s="1" t="s">
        <v>1432</v>
      </c>
      <c r="B1393">
        <v>10.47725574750061</v>
      </c>
      <c r="C1393">
        <v>0.71598173016567546</v>
      </c>
      <c r="D1393">
        <v>3.0259746751968528</v>
      </c>
      <c r="E1393">
        <v>0.33264803456440312</v>
      </c>
      <c r="F1393">
        <v>-0.60075139159576918</v>
      </c>
      <c r="G1393">
        <v>-0.30333580218863138</v>
      </c>
      <c r="H1393">
        <v>-0.3854144521743969</v>
      </c>
      <c r="I1393">
        <v>0.1064706310617299</v>
      </c>
      <c r="J1393">
        <v>1.1441769368148309</v>
      </c>
      <c r="K1393">
        <v>0.27333352424767871</v>
      </c>
      <c r="L1393">
        <v>0.68779321783621106</v>
      </c>
      <c r="M1393">
        <v>3.304801323764611</v>
      </c>
      <c r="N1393">
        <v>-1.039769538294155</v>
      </c>
      <c r="O1393">
        <v>-0.24607389168814869</v>
      </c>
      <c r="P1393">
        <v>3.4772341825220638</v>
      </c>
      <c r="Q1393">
        <v>0.32715885606873402</v>
      </c>
      <c r="R1393">
        <v>-1.2465291306621831</v>
      </c>
      <c r="S1393">
        <v>-0.79225784309842295</v>
      </c>
      <c r="T1393">
        <v>0.21431859316174459</v>
      </c>
      <c r="U1393">
        <v>-1.052004491670385</v>
      </c>
      <c r="V1393">
        <v>0.23810491880438109</v>
      </c>
      <c r="W1393">
        <v>1.066207802297898</v>
      </c>
      <c r="X1393">
        <v>3.1216532317067909</v>
      </c>
      <c r="Y1393">
        <v>0.30360897868181458</v>
      </c>
      <c r="Z1393">
        <v>1.2869597585636561</v>
      </c>
      <c r="AA1393">
        <v>2.5313711241562831</v>
      </c>
      <c r="AB1393">
        <v>-0.99110908410908549</v>
      </c>
      <c r="AC1393">
        <v>0.53120625928792431</v>
      </c>
      <c r="AD1393">
        <v>-6.5256994226510143E-2</v>
      </c>
      <c r="AE1393">
        <v>-0.23255187457437049</v>
      </c>
      <c r="AF1393">
        <v>1.314815693973062</v>
      </c>
      <c r="AG1393">
        <v>-0.24326334773110969</v>
      </c>
      <c r="AH1393">
        <v>-3.6248186762696828</v>
      </c>
      <c r="AI1393">
        <v>0.30725735229725759</v>
      </c>
      <c r="AJ1393">
        <v>1.322089479509317</v>
      </c>
      <c r="AK1393">
        <v>-0.57084965531975951</v>
      </c>
      <c r="AL1393">
        <v>-1.280918240916878</v>
      </c>
      <c r="AM1393">
        <v>1.168087480381883</v>
      </c>
      <c r="AN1393">
        <v>-0.59919135788711819</v>
      </c>
      <c r="AO1393">
        <v>0.14446138502125791</v>
      </c>
      <c r="AP1393">
        <v>0.38707064546845582</v>
      </c>
    </row>
    <row r="1394" spans="1:42" x14ac:dyDescent="0.15">
      <c r="A1394" s="1" t="s">
        <v>1433</v>
      </c>
      <c r="B1394">
        <v>-4.7879817941543132</v>
      </c>
      <c r="C1394">
        <v>-0.23414823461801029</v>
      </c>
      <c r="D1394">
        <v>-0.91697157062388635</v>
      </c>
      <c r="E1394">
        <v>-0.45395914494606021</v>
      </c>
      <c r="F1394">
        <v>-0.9358743751020161</v>
      </c>
      <c r="G1394">
        <v>-1.0714830214436599</v>
      </c>
      <c r="H1394">
        <v>-1.1257258540497761</v>
      </c>
      <c r="I1394">
        <v>-5.2992553114119601E-4</v>
      </c>
      <c r="J1394">
        <v>-1.758704471705886</v>
      </c>
      <c r="K1394">
        <v>-0.48541086603204259</v>
      </c>
      <c r="L1394">
        <v>0.36312108909184743</v>
      </c>
      <c r="M1394">
        <v>0.55851179387062166</v>
      </c>
      <c r="N1394">
        <v>-0.14776797531526731</v>
      </c>
      <c r="O1394">
        <v>-2.3787923822656829</v>
      </c>
      <c r="P1394">
        <v>-3.081863282205823</v>
      </c>
      <c r="Q1394">
        <v>-0.14019415467932661</v>
      </c>
      <c r="R1394">
        <v>-0.60005310952531954</v>
      </c>
      <c r="S1394">
        <v>2.2801227210376398</v>
      </c>
      <c r="T1394">
        <v>0.73509764732338523</v>
      </c>
      <c r="U1394">
        <v>-0.37706419485323461</v>
      </c>
      <c r="V1394">
        <v>0.1551920327584187</v>
      </c>
      <c r="W1394">
        <v>-0.25153718464466379</v>
      </c>
      <c r="X1394">
        <v>0.72256788358695934</v>
      </c>
      <c r="Y1394">
        <v>2.0642430810424588</v>
      </c>
      <c r="Z1394">
        <v>0.90420882231871214</v>
      </c>
      <c r="AA1394">
        <v>-0.89932471847452988</v>
      </c>
      <c r="AB1394">
        <v>-0.1248889502256621</v>
      </c>
      <c r="AC1394">
        <v>-0.55550514752532498</v>
      </c>
      <c r="AD1394">
        <v>-0.59635972677149141</v>
      </c>
      <c r="AE1394">
        <v>0.4335655312510075</v>
      </c>
      <c r="AF1394">
        <v>-2.710462955588639</v>
      </c>
      <c r="AG1394">
        <v>0.91273097836200212</v>
      </c>
      <c r="AH1394">
        <v>1.862632124569513</v>
      </c>
      <c r="AI1394">
        <v>-0.34906382002519931</v>
      </c>
      <c r="AJ1394">
        <v>-1.8129641561459531</v>
      </c>
      <c r="AK1394">
        <v>1.2761592575117009</v>
      </c>
      <c r="AL1394">
        <v>-0.36622006488539888</v>
      </c>
      <c r="AM1394">
        <v>-0.27287882020448528</v>
      </c>
      <c r="AN1394">
        <v>9.2787584554658367E-2</v>
      </c>
      <c r="AO1394">
        <v>9.1258525606129293E-2</v>
      </c>
      <c r="AP1394">
        <v>-0.28967645999400732</v>
      </c>
    </row>
    <row r="1395" spans="1:42" x14ac:dyDescent="0.15">
      <c r="A1395" s="1" t="s">
        <v>1434</v>
      </c>
      <c r="B1395">
        <v>14.19551125368136</v>
      </c>
      <c r="C1395">
        <v>1.616364792509529</v>
      </c>
      <c r="D1395">
        <v>-0.20700576117196001</v>
      </c>
      <c r="E1395">
        <v>-0.1038401027100075</v>
      </c>
      <c r="F1395">
        <v>-1.0762731866407149</v>
      </c>
      <c r="G1395">
        <v>-0.74035980588389727</v>
      </c>
      <c r="H1395">
        <v>-1.0589970709242911</v>
      </c>
      <c r="I1395">
        <v>-0.45965396030818462</v>
      </c>
      <c r="J1395">
        <v>3.3880092132005659</v>
      </c>
      <c r="K1395">
        <v>-1.3994199942105161</v>
      </c>
      <c r="L1395">
        <v>-3.0297839824991701</v>
      </c>
      <c r="M1395">
        <v>1.4248683565221829</v>
      </c>
      <c r="N1395">
        <v>0.46466678699213099</v>
      </c>
      <c r="O1395">
        <v>-1.0421359571351141</v>
      </c>
      <c r="P1395">
        <v>-2.2428841870532299</v>
      </c>
      <c r="Q1395">
        <v>-0.66733888789904261</v>
      </c>
      <c r="R1395">
        <v>-0.89075074859174508</v>
      </c>
      <c r="S1395">
        <v>-1.203110406178924</v>
      </c>
      <c r="T1395">
        <v>1.611188710996879</v>
      </c>
      <c r="U1395">
        <v>0.59502981959511703</v>
      </c>
      <c r="V1395">
        <v>-0.22778450499314121</v>
      </c>
      <c r="W1395">
        <v>1.0249979298002041</v>
      </c>
      <c r="X1395">
        <v>-1.122580606492618E-2</v>
      </c>
      <c r="Y1395">
        <v>-0.37096723132522441</v>
      </c>
      <c r="Z1395">
        <v>-0.18956481002230699</v>
      </c>
      <c r="AA1395">
        <v>0.30813771330212741</v>
      </c>
      <c r="AB1395">
        <v>-0.61130291233278555</v>
      </c>
      <c r="AC1395">
        <v>1.472128864089616</v>
      </c>
      <c r="AD1395">
        <v>-0.17037111819304041</v>
      </c>
      <c r="AE1395">
        <v>2.8481711394852018</v>
      </c>
      <c r="AF1395">
        <v>0.66851941832531847</v>
      </c>
      <c r="AG1395">
        <v>4.9815565087739842E-2</v>
      </c>
      <c r="AH1395">
        <v>3.033660103364446E-2</v>
      </c>
      <c r="AI1395">
        <v>1.542046514529859</v>
      </c>
      <c r="AJ1395">
        <v>2.02093315574951</v>
      </c>
      <c r="AK1395">
        <v>-2.1158471981389679</v>
      </c>
      <c r="AL1395">
        <v>1.874900826547518</v>
      </c>
      <c r="AM1395">
        <v>-2.8625999890657718</v>
      </c>
      <c r="AN1395">
        <v>1.984025971976467</v>
      </c>
      <c r="AO1395">
        <v>0.58722137048311429</v>
      </c>
      <c r="AP1395">
        <v>0.36026710197757578</v>
      </c>
    </row>
    <row r="1396" spans="1:42" x14ac:dyDescent="0.15">
      <c r="A1396" s="1" t="s">
        <v>1435</v>
      </c>
      <c r="B1396">
        <v>-4.07836473504379E-2</v>
      </c>
      <c r="C1396">
        <v>-3.241463038192411E-2</v>
      </c>
      <c r="D1396">
        <v>-2.4293841009238459</v>
      </c>
      <c r="E1396">
        <v>-8.5603689537334632E-2</v>
      </c>
      <c r="F1396">
        <v>-0.40586624213323491</v>
      </c>
      <c r="G1396">
        <v>-0.49211414295304129</v>
      </c>
      <c r="H1396">
        <v>-0.4241689450865001</v>
      </c>
      <c r="I1396">
        <v>-0.23373467838266371</v>
      </c>
      <c r="J1396">
        <v>0.90740655110068691</v>
      </c>
      <c r="K1396">
        <v>-3.7350764364064468</v>
      </c>
      <c r="L1396">
        <v>-3.4831317358610221</v>
      </c>
      <c r="M1396">
        <v>1.126950583258653</v>
      </c>
      <c r="N1396">
        <v>1.1034233435406311</v>
      </c>
      <c r="O1396">
        <v>-0.61674412880371976</v>
      </c>
      <c r="P1396">
        <v>-1.4429465707445239</v>
      </c>
      <c r="Q1396">
        <v>-1.067251498026577</v>
      </c>
      <c r="R1396">
        <v>4.0852797590173893</v>
      </c>
      <c r="S1396">
        <v>-1.9488673640086529</v>
      </c>
      <c r="T1396">
        <v>-0.1837281440881964</v>
      </c>
      <c r="U1396">
        <v>-0.99426134460904447</v>
      </c>
      <c r="V1396">
        <v>9.4851382643931725E-2</v>
      </c>
      <c r="W1396">
        <v>-1.3162533336020159</v>
      </c>
      <c r="X1396">
        <v>-2.2641140463966258</v>
      </c>
      <c r="Y1396">
        <v>2.8371086142046078E-3</v>
      </c>
      <c r="Z1396">
        <v>1.5067934834025281</v>
      </c>
      <c r="AA1396">
        <v>-0.82350478484710632</v>
      </c>
      <c r="AB1396">
        <v>-0.26377720794967041</v>
      </c>
      <c r="AC1396">
        <v>1.9136120737278519</v>
      </c>
      <c r="AD1396">
        <v>0.37815123934299999</v>
      </c>
      <c r="AE1396">
        <v>0.32812957050053482</v>
      </c>
      <c r="AF1396">
        <v>-2.878778928355329E-2</v>
      </c>
      <c r="AG1396">
        <v>7.7207737916294853E-3</v>
      </c>
      <c r="AH1396">
        <v>1.618829783304891</v>
      </c>
      <c r="AI1396">
        <v>-1.40634496687511</v>
      </c>
      <c r="AJ1396">
        <v>0.84028002134411839</v>
      </c>
      <c r="AK1396">
        <v>-0.5616561252089376</v>
      </c>
      <c r="AL1396">
        <v>2.9147109181415378</v>
      </c>
      <c r="AM1396">
        <v>-1.1402807740855641</v>
      </c>
      <c r="AN1396">
        <v>-0.60073693785034121</v>
      </c>
      <c r="AO1396">
        <v>0.17277994590199749</v>
      </c>
      <c r="AP1396">
        <v>-0.3516796428314275</v>
      </c>
    </row>
    <row r="1397" spans="1:42" x14ac:dyDescent="0.15">
      <c r="A1397" s="1" t="s">
        <v>1436</v>
      </c>
      <c r="B1397">
        <v>-5.4806728058349226</v>
      </c>
      <c r="C1397">
        <v>-0.28170467533523741</v>
      </c>
      <c r="D1397">
        <v>0.95540859095641362</v>
      </c>
      <c r="E1397">
        <v>-0.57559334152105812</v>
      </c>
      <c r="F1397">
        <v>0.57220651739005335</v>
      </c>
      <c r="G1397">
        <v>-7.1854714932292826E-3</v>
      </c>
      <c r="H1397">
        <v>-1.120524389964612</v>
      </c>
      <c r="I1397">
        <v>0.18235149228168379</v>
      </c>
      <c r="J1397">
        <v>-2.5975777203446562</v>
      </c>
      <c r="K1397">
        <v>2.1874189745518189</v>
      </c>
      <c r="L1397">
        <v>0.13601118231102069</v>
      </c>
      <c r="M1397">
        <v>-2.4684730141144642</v>
      </c>
      <c r="N1397">
        <v>1.702055050494552</v>
      </c>
      <c r="O1397">
        <v>-0.35177802027186211</v>
      </c>
      <c r="P1397">
        <v>2.0201283062496</v>
      </c>
      <c r="Q1397">
        <v>-0.36570846214923242</v>
      </c>
      <c r="R1397">
        <v>-0.30346045370312258</v>
      </c>
      <c r="S1397">
        <v>1.042598375715134</v>
      </c>
      <c r="T1397">
        <v>1.1206043191121811</v>
      </c>
      <c r="U1397">
        <v>1.6031218003061609</v>
      </c>
      <c r="V1397">
        <v>-1.2260292187494739</v>
      </c>
      <c r="W1397">
        <v>1.038930599106894</v>
      </c>
      <c r="X1397">
        <v>-0.29939038584063482</v>
      </c>
      <c r="Y1397">
        <v>-2.042278435750557</v>
      </c>
      <c r="Z1397">
        <v>-2.0146958771321541</v>
      </c>
      <c r="AA1397">
        <v>0.50251349438400139</v>
      </c>
      <c r="AB1397">
        <v>-0.35167158979415819</v>
      </c>
      <c r="AC1397">
        <v>-0.76778276242844656</v>
      </c>
      <c r="AD1397">
        <v>-0.57687628509164035</v>
      </c>
      <c r="AE1397">
        <v>0.48490082642129251</v>
      </c>
      <c r="AF1397">
        <v>2.54491584945464</v>
      </c>
      <c r="AG1397">
        <v>-0.35410469544685469</v>
      </c>
      <c r="AH1397">
        <v>0.34428455548810172</v>
      </c>
      <c r="AI1397">
        <v>-0.51902404640978239</v>
      </c>
      <c r="AJ1397">
        <v>0.89040983461744039</v>
      </c>
      <c r="AK1397">
        <v>-0.59050843057383617</v>
      </c>
      <c r="AL1397">
        <v>-1.6293280149214671</v>
      </c>
      <c r="AM1397">
        <v>-0.32673392839882942</v>
      </c>
      <c r="AN1397">
        <v>-0.2920424889197763</v>
      </c>
      <c r="AO1397">
        <v>-0.37456047211315607</v>
      </c>
      <c r="AP1397">
        <v>0.30569676889285302</v>
      </c>
    </row>
    <row r="1398" spans="1:42" x14ac:dyDescent="0.15">
      <c r="A1398" s="1" t="s">
        <v>1437</v>
      </c>
      <c r="B1398">
        <v>-1.1948101119316841</v>
      </c>
      <c r="C1398">
        <v>1.6252809024688399</v>
      </c>
      <c r="D1398">
        <v>-1.195458021637033</v>
      </c>
      <c r="E1398">
        <v>0.81535293533650732</v>
      </c>
      <c r="F1398">
        <v>0.68386605110757148</v>
      </c>
      <c r="G1398">
        <v>0.23776052808249881</v>
      </c>
      <c r="H1398">
        <v>-0.87149853961406565</v>
      </c>
      <c r="I1398">
        <v>7.4225990436051249E-3</v>
      </c>
      <c r="J1398">
        <v>1.42750376663016</v>
      </c>
      <c r="K1398">
        <v>1.7896540198621189</v>
      </c>
      <c r="L1398">
        <v>0.57787412014275363</v>
      </c>
      <c r="M1398">
        <v>-2.4817370092902502</v>
      </c>
      <c r="N1398">
        <v>1.431561109112057</v>
      </c>
      <c r="O1398">
        <v>1.7014936425771261</v>
      </c>
      <c r="P1398">
        <v>-3.37516996903185</v>
      </c>
      <c r="Q1398">
        <v>0.11364238237809179</v>
      </c>
      <c r="R1398">
        <v>-1.064910320997204</v>
      </c>
      <c r="S1398">
        <v>1.5763987375352519</v>
      </c>
      <c r="T1398">
        <v>-1.7627953015348969</v>
      </c>
      <c r="U1398">
        <v>-1.5524934892347859</v>
      </c>
      <c r="V1398">
        <v>1.550239660844241</v>
      </c>
      <c r="W1398">
        <v>-0.44520001342134669</v>
      </c>
      <c r="X1398">
        <v>-0.42933949497945129</v>
      </c>
      <c r="Y1398">
        <v>0.42446162325569731</v>
      </c>
      <c r="Z1398">
        <v>0.5600059046512097</v>
      </c>
      <c r="AA1398">
        <v>-0.87740452412494985</v>
      </c>
      <c r="AB1398">
        <v>-0.21448449574564349</v>
      </c>
      <c r="AC1398">
        <v>0.7639861266188771</v>
      </c>
      <c r="AD1398">
        <v>-0.1443043599902038</v>
      </c>
      <c r="AE1398">
        <v>-0.15518689259094831</v>
      </c>
      <c r="AF1398">
        <v>0.96701521890872244</v>
      </c>
      <c r="AG1398">
        <v>0.32836660271481771</v>
      </c>
      <c r="AH1398">
        <v>2.5529509714400618</v>
      </c>
      <c r="AI1398">
        <v>-0.28365526901482802</v>
      </c>
      <c r="AJ1398">
        <v>0.61397861519391583</v>
      </c>
      <c r="AK1398">
        <v>0.64294409366439975</v>
      </c>
      <c r="AL1398">
        <v>0.51952531205243746</v>
      </c>
      <c r="AM1398">
        <v>-1.4217379225814839</v>
      </c>
      <c r="AN1398">
        <v>-1.1984298602836061</v>
      </c>
      <c r="AO1398">
        <v>0.90337517948687829</v>
      </c>
      <c r="AP1398">
        <v>-0.72373303828553914</v>
      </c>
    </row>
    <row r="1399" spans="1:42" x14ac:dyDescent="0.15">
      <c r="A1399" s="1" t="s">
        <v>1438</v>
      </c>
      <c r="B1399">
        <v>-2.0946603485955579</v>
      </c>
      <c r="C1399">
        <v>0.22595879037873301</v>
      </c>
      <c r="D1399">
        <v>-0.4360084447459025</v>
      </c>
      <c r="E1399">
        <v>-0.50133176909272814</v>
      </c>
      <c r="F1399">
        <v>-0.27960448662861798</v>
      </c>
      <c r="G1399">
        <v>-0.35260712308573472</v>
      </c>
      <c r="H1399">
        <v>0.58778103333105269</v>
      </c>
      <c r="I1399">
        <v>-0.40040338760342631</v>
      </c>
      <c r="J1399">
        <v>-0.58081902595905122</v>
      </c>
      <c r="K1399">
        <v>2.505173596167011</v>
      </c>
      <c r="L1399">
        <v>0.43886559394711672</v>
      </c>
      <c r="M1399">
        <v>-2.1811435314560348</v>
      </c>
      <c r="N1399">
        <v>-0.1033864901512058</v>
      </c>
      <c r="O1399">
        <v>-1.428113678266945</v>
      </c>
      <c r="P1399">
        <v>-3.8721363809554821</v>
      </c>
      <c r="Q1399">
        <v>0.31859957260039701</v>
      </c>
      <c r="R1399">
        <v>-0.53897248791796781</v>
      </c>
      <c r="S1399">
        <v>-0.54164411234824439</v>
      </c>
      <c r="T1399">
        <v>-0.52788612977472138</v>
      </c>
      <c r="U1399">
        <v>0.95733875894365084</v>
      </c>
      <c r="V1399">
        <v>0.31776288509189832</v>
      </c>
      <c r="W1399">
        <v>2.1646543971120879E-2</v>
      </c>
      <c r="X1399">
        <v>0.10007940560574249</v>
      </c>
      <c r="Y1399">
        <v>0.58376731487660427</v>
      </c>
      <c r="Z1399">
        <v>9.6769446251456961E-2</v>
      </c>
      <c r="AA1399">
        <v>1.1878101756729229</v>
      </c>
      <c r="AB1399">
        <v>0.93727707657211468</v>
      </c>
      <c r="AC1399">
        <v>1.38089138913149</v>
      </c>
      <c r="AD1399">
        <v>-0.39002652337544969</v>
      </c>
      <c r="AE1399">
        <v>4.9532223305245964</v>
      </c>
      <c r="AF1399">
        <v>4.9773326125385697</v>
      </c>
      <c r="AG1399">
        <v>-2.1186997747300902</v>
      </c>
      <c r="AH1399">
        <v>-0.26081863021565821</v>
      </c>
      <c r="AI1399">
        <v>2.7451227377495968</v>
      </c>
      <c r="AJ1399">
        <v>-2.0721345277900989E-2</v>
      </c>
      <c r="AK1399">
        <v>0.49688096538787579</v>
      </c>
      <c r="AL1399">
        <v>-1.047246531190881</v>
      </c>
      <c r="AM1399">
        <v>-3.7177844126283381</v>
      </c>
      <c r="AN1399">
        <v>-0.308292088679465</v>
      </c>
      <c r="AO1399">
        <v>-0.90392850423700055</v>
      </c>
      <c r="AP1399">
        <v>-0.37954762122342312</v>
      </c>
    </row>
    <row r="1400" spans="1:42" x14ac:dyDescent="0.15">
      <c r="A1400" s="1" t="s">
        <v>1439</v>
      </c>
      <c r="B1400">
        <v>-1.821573343098063</v>
      </c>
      <c r="C1400">
        <v>-0.84123740972392202</v>
      </c>
      <c r="D1400">
        <v>-1.7654397829582069</v>
      </c>
      <c r="E1400">
        <v>3.7326536164365161E-2</v>
      </c>
      <c r="F1400">
        <v>-0.74049436153929205</v>
      </c>
      <c r="G1400">
        <v>2.3577371479459548</v>
      </c>
      <c r="H1400">
        <v>1.1395675122496509</v>
      </c>
      <c r="I1400">
        <v>0.34709764264240672</v>
      </c>
      <c r="J1400">
        <v>0.49999719870561721</v>
      </c>
      <c r="K1400">
        <v>0.83823275319341339</v>
      </c>
      <c r="L1400">
        <v>-0.27405603472133439</v>
      </c>
      <c r="M1400">
        <v>-0.90881397660744478</v>
      </c>
      <c r="N1400">
        <v>1.746550653264473</v>
      </c>
      <c r="O1400">
        <v>-1.2708546545499639</v>
      </c>
      <c r="P1400">
        <v>-3.2073187237559209</v>
      </c>
      <c r="Q1400">
        <v>-0.94751463699041805</v>
      </c>
      <c r="R1400">
        <v>-0.80194462270932942</v>
      </c>
      <c r="S1400">
        <v>0.6611623330093197</v>
      </c>
      <c r="T1400">
        <v>1.0684469802457821</v>
      </c>
      <c r="U1400">
        <v>-1.0857502767968099</v>
      </c>
      <c r="V1400">
        <v>0.5651566139658375</v>
      </c>
      <c r="W1400">
        <v>-0.76575379432349311</v>
      </c>
      <c r="X1400">
        <v>0.58711504573908868</v>
      </c>
      <c r="Y1400">
        <v>1.350583896180658</v>
      </c>
      <c r="Z1400">
        <v>-0.96290267554341125</v>
      </c>
      <c r="AA1400">
        <v>-0.6151814445069973</v>
      </c>
      <c r="AB1400">
        <v>-0.37197582303238519</v>
      </c>
      <c r="AC1400">
        <v>-0.79016253678060488</v>
      </c>
      <c r="AD1400">
        <v>0.35561444025152339</v>
      </c>
      <c r="AE1400">
        <v>1.771966169158635</v>
      </c>
      <c r="AF1400">
        <v>3.8464623965737781</v>
      </c>
      <c r="AG1400">
        <v>1.766893237820623</v>
      </c>
      <c r="AH1400">
        <v>3.720314139913429</v>
      </c>
      <c r="AI1400">
        <v>-4.1959330081383532</v>
      </c>
      <c r="AJ1400">
        <v>-0.3842327821129789</v>
      </c>
      <c r="AK1400">
        <v>0.71123561602165797</v>
      </c>
      <c r="AL1400">
        <v>0.25295634452713761</v>
      </c>
      <c r="AM1400">
        <v>-2.7859762343317991</v>
      </c>
      <c r="AN1400">
        <v>-1.3392021469652839</v>
      </c>
      <c r="AO1400">
        <v>0.2800910204968361</v>
      </c>
      <c r="AP1400">
        <v>0.45701206582487131</v>
      </c>
    </row>
    <row r="1401" spans="1:42" x14ac:dyDescent="0.15">
      <c r="A1401" s="1" t="s">
        <v>1440</v>
      </c>
      <c r="B1401">
        <v>1.433453460497484</v>
      </c>
      <c r="C1401">
        <v>1.8459697773749351</v>
      </c>
      <c r="D1401">
        <v>0.20300587775140921</v>
      </c>
      <c r="E1401">
        <v>0.68284489198487053</v>
      </c>
      <c r="F1401">
        <v>-0.88223771356172009</v>
      </c>
      <c r="G1401">
        <v>1.3209772869650269</v>
      </c>
      <c r="H1401">
        <v>1.497860088709283</v>
      </c>
      <c r="I1401">
        <v>1.428896369934852</v>
      </c>
      <c r="J1401">
        <v>-0.10108733921235651</v>
      </c>
      <c r="K1401">
        <v>-1.8122575600438839</v>
      </c>
      <c r="L1401">
        <v>0.6204699628878535</v>
      </c>
      <c r="M1401">
        <v>1.757050486762574</v>
      </c>
      <c r="N1401">
        <v>2.1628674290684788</v>
      </c>
      <c r="O1401">
        <v>0.17467054824849379</v>
      </c>
      <c r="P1401">
        <v>1.8792966985002899</v>
      </c>
      <c r="Q1401">
        <v>0.91912508999307552</v>
      </c>
      <c r="R1401">
        <v>-0.70675619537363099</v>
      </c>
      <c r="S1401">
        <v>3.253756397332082</v>
      </c>
      <c r="T1401">
        <v>2.1218749498822511</v>
      </c>
      <c r="U1401">
        <v>0.4775912605075664</v>
      </c>
      <c r="V1401">
        <v>-0.62143948689346207</v>
      </c>
      <c r="W1401">
        <v>-0.87165525382997877</v>
      </c>
      <c r="X1401">
        <v>0.51700286601630185</v>
      </c>
      <c r="Y1401">
        <v>-0.31107283560305282</v>
      </c>
      <c r="Z1401">
        <v>0.57823870104802044</v>
      </c>
      <c r="AA1401">
        <v>1.271959849408606</v>
      </c>
      <c r="AB1401">
        <v>1.6700714804934409</v>
      </c>
      <c r="AC1401">
        <v>-1.285115906686553</v>
      </c>
      <c r="AD1401">
        <v>-0.34872189961665567</v>
      </c>
      <c r="AE1401">
        <v>-1.3643422803195859</v>
      </c>
      <c r="AF1401">
        <v>-1.8445675610073731</v>
      </c>
      <c r="AG1401">
        <v>-0.9076282039273561</v>
      </c>
      <c r="AH1401">
        <v>0.24793788420914861</v>
      </c>
      <c r="AI1401">
        <v>-2.8118043471163059</v>
      </c>
      <c r="AJ1401">
        <v>-1.9785901335597671</v>
      </c>
      <c r="AK1401">
        <v>0.31516705883151408</v>
      </c>
      <c r="AL1401">
        <v>-1.561181957069925</v>
      </c>
      <c r="AM1401">
        <v>-1.908668462942642</v>
      </c>
      <c r="AN1401">
        <v>0.1546196919279125</v>
      </c>
      <c r="AO1401">
        <v>-0.35363197409210739</v>
      </c>
      <c r="AP1401">
        <v>0.90303207501364702</v>
      </c>
    </row>
    <row r="1402" spans="1:42" x14ac:dyDescent="0.15">
      <c r="A1402" s="1" t="s">
        <v>1441</v>
      </c>
      <c r="B1402">
        <v>12.030005363154739</v>
      </c>
      <c r="C1402">
        <v>1.104769010308946</v>
      </c>
      <c r="D1402">
        <v>1.549057194737234</v>
      </c>
      <c r="E1402">
        <v>-0.622918939990873</v>
      </c>
      <c r="F1402">
        <v>-0.17153917165696941</v>
      </c>
      <c r="G1402">
        <v>-0.54399357345135713</v>
      </c>
      <c r="H1402">
        <v>0.40398772458814841</v>
      </c>
      <c r="I1402">
        <v>-0.61784176581814421</v>
      </c>
      <c r="J1402">
        <v>4.7127521939547687</v>
      </c>
      <c r="K1402">
        <v>5.4424131175075672E-3</v>
      </c>
      <c r="L1402">
        <v>1.4075769177340529</v>
      </c>
      <c r="M1402">
        <v>2.2712789240795699</v>
      </c>
      <c r="N1402">
        <v>-1.6418946468091109</v>
      </c>
      <c r="O1402">
        <v>-0.39433715543521641</v>
      </c>
      <c r="P1402">
        <v>-2.214658158621861</v>
      </c>
      <c r="Q1402">
        <v>0.14140548842141479</v>
      </c>
      <c r="R1402">
        <v>0.26349748618154539</v>
      </c>
      <c r="S1402">
        <v>-1.1896972772872361</v>
      </c>
      <c r="T1402">
        <v>-0.48292354253615349</v>
      </c>
      <c r="U1402">
        <v>3.7612325833222257E-2</v>
      </c>
      <c r="V1402">
        <v>-1.281711510545664</v>
      </c>
      <c r="W1402">
        <v>0.18298444651579621</v>
      </c>
      <c r="X1402">
        <v>-0.64056495748211328</v>
      </c>
      <c r="Y1402">
        <v>-0.73094101163805147</v>
      </c>
      <c r="Z1402">
        <v>1.2547417645069709</v>
      </c>
      <c r="AA1402">
        <v>0.30674816359935642</v>
      </c>
      <c r="AB1402">
        <v>1.369695080797944</v>
      </c>
      <c r="AC1402">
        <v>2.0409575606495239E-2</v>
      </c>
      <c r="AD1402">
        <v>0.88936786469908968</v>
      </c>
      <c r="AE1402">
        <v>-2.3732850918200969</v>
      </c>
      <c r="AF1402">
        <v>-0.13634422167698421</v>
      </c>
      <c r="AG1402">
        <v>-0.90570608529558039</v>
      </c>
      <c r="AH1402">
        <v>-2.1633189534584432</v>
      </c>
      <c r="AI1402">
        <v>-3.9904294382013781</v>
      </c>
      <c r="AJ1402">
        <v>9.1329257117800164</v>
      </c>
      <c r="AK1402">
        <v>1.676983078543355</v>
      </c>
      <c r="AL1402">
        <v>2.7310284410649999</v>
      </c>
      <c r="AM1402">
        <v>0.56489208753652931</v>
      </c>
      <c r="AN1402">
        <v>0.71667480583459564</v>
      </c>
      <c r="AO1402">
        <v>-0.45571583735891957</v>
      </c>
      <c r="AP1402">
        <v>-0.1526984311199526</v>
      </c>
    </row>
    <row r="1403" spans="1:42" x14ac:dyDescent="0.15">
      <c r="A1403" s="1" t="s">
        <v>1442</v>
      </c>
      <c r="B1403">
        <v>0.49571763754266179</v>
      </c>
      <c r="C1403">
        <v>-0.79428681977700211</v>
      </c>
      <c r="D1403">
        <v>1.6461786799587139</v>
      </c>
      <c r="E1403">
        <v>-0.1219363597691546</v>
      </c>
      <c r="F1403">
        <v>0.99494867986061675</v>
      </c>
      <c r="G1403">
        <v>-0.73864032874450147</v>
      </c>
      <c r="H1403">
        <v>-0.38364264557963418</v>
      </c>
      <c r="I1403">
        <v>1.250515238563298</v>
      </c>
      <c r="J1403">
        <v>0.26330323384277321</v>
      </c>
      <c r="K1403">
        <v>-0.41786828173446211</v>
      </c>
      <c r="L1403">
        <v>-2.644921378875269</v>
      </c>
      <c r="M1403">
        <v>0.24978416615277171</v>
      </c>
      <c r="N1403">
        <v>-1.8804474498656221</v>
      </c>
      <c r="O1403">
        <v>-1.1350557975791431</v>
      </c>
      <c r="P1403">
        <v>-1.322765810235693</v>
      </c>
      <c r="Q1403">
        <v>-1.4059141470498011</v>
      </c>
      <c r="R1403">
        <v>0.74171643113682539</v>
      </c>
      <c r="S1403">
        <v>-1.925028699886266</v>
      </c>
      <c r="T1403">
        <v>-0.67374565625600835</v>
      </c>
      <c r="U1403">
        <v>3.49043736683304</v>
      </c>
      <c r="V1403">
        <v>1.256309466369059</v>
      </c>
      <c r="W1403">
        <v>2.7003510692754551</v>
      </c>
      <c r="X1403">
        <v>9.551785726256172E-2</v>
      </c>
      <c r="Y1403">
        <v>0.41042939083643082</v>
      </c>
      <c r="Z1403">
        <v>1.889293134902956</v>
      </c>
      <c r="AA1403">
        <v>-0.90256548616392096</v>
      </c>
      <c r="AB1403">
        <v>5.4533962137552121E-2</v>
      </c>
      <c r="AC1403">
        <v>-9.0280153522970155E-2</v>
      </c>
      <c r="AD1403">
        <v>8.8899977120675544E-2</v>
      </c>
      <c r="AE1403">
        <v>-2.5771798634236638</v>
      </c>
      <c r="AF1403">
        <v>0.65530660037980337</v>
      </c>
      <c r="AG1403">
        <v>0.39060166957524811</v>
      </c>
      <c r="AH1403">
        <v>-1.3724562054768841</v>
      </c>
      <c r="AI1403">
        <v>1.7695141784481641</v>
      </c>
      <c r="AJ1403">
        <v>0.23123125060928759</v>
      </c>
      <c r="AK1403">
        <v>0.26385017690425983</v>
      </c>
      <c r="AL1403">
        <v>0.74543999008948758</v>
      </c>
      <c r="AM1403">
        <v>-0.34920174997455861</v>
      </c>
      <c r="AN1403">
        <v>0.42763934120469238</v>
      </c>
      <c r="AO1403">
        <v>-1.1209579826015011E-2</v>
      </c>
      <c r="AP1403">
        <v>-1.1573562570286591</v>
      </c>
    </row>
    <row r="1404" spans="1:42" x14ac:dyDescent="0.15">
      <c r="A1404" s="1" t="s">
        <v>1443</v>
      </c>
      <c r="B1404">
        <v>-0.30520402435665189</v>
      </c>
      <c r="C1404">
        <v>1.0672697831591811</v>
      </c>
      <c r="D1404">
        <v>0.97822604481109632</v>
      </c>
      <c r="E1404">
        <v>-0.51543811780527304</v>
      </c>
      <c r="F1404">
        <v>-0.24942168268660911</v>
      </c>
      <c r="G1404">
        <v>1.050737839654134</v>
      </c>
      <c r="H1404">
        <v>-0.38518435001912688</v>
      </c>
      <c r="I1404">
        <v>-0.85508621876722057</v>
      </c>
      <c r="J1404">
        <v>-0.72150712590594857</v>
      </c>
      <c r="K1404">
        <v>-1.3395109314610429</v>
      </c>
      <c r="L1404">
        <v>1.961787849357159</v>
      </c>
      <c r="M1404">
        <v>3.0587856649364551</v>
      </c>
      <c r="N1404">
        <v>1.5414560918957161</v>
      </c>
      <c r="O1404">
        <v>2.3475439338682138</v>
      </c>
      <c r="P1404">
        <v>-2.1875351732064749</v>
      </c>
      <c r="Q1404">
        <v>-3.7259263847742127E-2</v>
      </c>
      <c r="R1404">
        <v>-0.43374414262811978</v>
      </c>
      <c r="S1404">
        <v>1.40517362571503</v>
      </c>
      <c r="T1404">
        <v>-2.2620633252944549</v>
      </c>
      <c r="U1404">
        <v>-0.80319482148262789</v>
      </c>
      <c r="V1404">
        <v>0.43764226330304679</v>
      </c>
      <c r="W1404">
        <v>0.17329082550675259</v>
      </c>
      <c r="X1404">
        <v>-0.76360200793321287</v>
      </c>
      <c r="Y1404">
        <v>-1.415736213067796</v>
      </c>
      <c r="Z1404">
        <v>-0.8679873832703765</v>
      </c>
      <c r="AA1404">
        <v>0.80865722342332635</v>
      </c>
      <c r="AB1404">
        <v>0.96838375306679747</v>
      </c>
      <c r="AC1404">
        <v>0.1808957084204755</v>
      </c>
      <c r="AD1404">
        <v>-0.20134938293113741</v>
      </c>
      <c r="AE1404">
        <v>0.26828258944061062</v>
      </c>
      <c r="AF1404">
        <v>-1.2103250930938181</v>
      </c>
      <c r="AG1404">
        <v>-0.9072752814178463</v>
      </c>
      <c r="AH1404">
        <v>0.83872636941189582</v>
      </c>
      <c r="AI1404">
        <v>2.4515451543398572</v>
      </c>
      <c r="AJ1404">
        <v>1.6536074958368989</v>
      </c>
      <c r="AK1404">
        <v>-0.64235584141236857</v>
      </c>
      <c r="AL1404">
        <v>1.194574993577372</v>
      </c>
      <c r="AM1404">
        <v>-1.816919961861468</v>
      </c>
      <c r="AN1404">
        <v>-1.2802638675791189</v>
      </c>
      <c r="AO1404">
        <v>0.41868964464199537</v>
      </c>
      <c r="AP1404">
        <v>0.9165509801732592</v>
      </c>
    </row>
    <row r="1405" spans="1:42" x14ac:dyDescent="0.15">
      <c r="A1405" s="1" t="s">
        <v>1444</v>
      </c>
      <c r="B1405">
        <v>-6.1261411451648682</v>
      </c>
      <c r="C1405">
        <v>-1.608298360884485</v>
      </c>
      <c r="D1405">
        <v>0.25250035176461422</v>
      </c>
      <c r="E1405">
        <v>-2.6243047178314818</v>
      </c>
      <c r="F1405">
        <v>0.60345244340419746</v>
      </c>
      <c r="G1405">
        <v>1.010163662803399</v>
      </c>
      <c r="H1405">
        <v>1.490750793848074</v>
      </c>
      <c r="I1405">
        <v>0.96865751336406625</v>
      </c>
      <c r="J1405">
        <v>-1.8976301959231019</v>
      </c>
      <c r="K1405">
        <v>0.31954251180396182</v>
      </c>
      <c r="L1405">
        <v>-5.0021121931314241</v>
      </c>
      <c r="M1405">
        <v>-1.268494277872694</v>
      </c>
      <c r="N1405">
        <v>-0.518463408835385</v>
      </c>
      <c r="O1405">
        <v>-0.73437661428073464</v>
      </c>
      <c r="P1405">
        <v>0.37658655067817942</v>
      </c>
      <c r="Q1405">
        <v>8.9693831658818474E-2</v>
      </c>
      <c r="R1405">
        <v>5.1388254891193847</v>
      </c>
      <c r="S1405">
        <v>-1.0649070256895929</v>
      </c>
      <c r="T1405">
        <v>5.5118376513369843E-2</v>
      </c>
      <c r="U1405">
        <v>-1.8944620023033989</v>
      </c>
      <c r="V1405">
        <v>1.1537054806922169</v>
      </c>
      <c r="W1405">
        <v>2.1644076466983471</v>
      </c>
      <c r="X1405">
        <v>1.440432352168926</v>
      </c>
      <c r="Y1405">
        <v>-3.6984396283991918</v>
      </c>
      <c r="Z1405">
        <v>1.364256174289455</v>
      </c>
      <c r="AA1405">
        <v>0.21367392936057611</v>
      </c>
      <c r="AB1405">
        <v>-0.16335621536145081</v>
      </c>
      <c r="AC1405">
        <v>0.55126372623297826</v>
      </c>
      <c r="AD1405">
        <v>0.85950346823944834</v>
      </c>
      <c r="AE1405">
        <v>-2.651148543888846</v>
      </c>
      <c r="AF1405">
        <v>-2.4669714592838319</v>
      </c>
      <c r="AG1405">
        <v>-0.41376878365593128</v>
      </c>
      <c r="AH1405">
        <v>0.14199681934461361</v>
      </c>
      <c r="AI1405">
        <v>-2.8901320825436398</v>
      </c>
      <c r="AJ1405">
        <v>3.491516412714502</v>
      </c>
      <c r="AK1405">
        <v>0.10103696857649019</v>
      </c>
      <c r="AL1405">
        <v>1.3541827987806001</v>
      </c>
      <c r="AM1405">
        <v>-0.75674855019771414</v>
      </c>
      <c r="AN1405">
        <v>-1.6369879591100169</v>
      </c>
      <c r="AO1405">
        <v>-0.45789740529040879</v>
      </c>
      <c r="AP1405">
        <v>0.50000288395145709</v>
      </c>
    </row>
    <row r="1406" spans="1:42" x14ac:dyDescent="0.15">
      <c r="A1406" s="1" t="s">
        <v>1445</v>
      </c>
      <c r="B1406">
        <v>1.8337867493320501</v>
      </c>
      <c r="C1406">
        <v>1.2325438763301819</v>
      </c>
      <c r="D1406">
        <v>0.72149116316398054</v>
      </c>
      <c r="E1406">
        <v>-1.2102402650932109</v>
      </c>
      <c r="F1406">
        <v>2.2503997889023242</v>
      </c>
      <c r="G1406">
        <v>-2.5134276129225759</v>
      </c>
      <c r="H1406">
        <v>-7.1662575579211504E-2</v>
      </c>
      <c r="I1406">
        <v>-1.600499319048583</v>
      </c>
      <c r="J1406">
        <v>-1.1315464610303061</v>
      </c>
      <c r="K1406">
        <v>-1.7688520883444221</v>
      </c>
      <c r="L1406">
        <v>-1.624704384190188</v>
      </c>
      <c r="M1406">
        <v>0.83937400983928467</v>
      </c>
      <c r="N1406">
        <v>-2.0994367564146912</v>
      </c>
      <c r="O1406">
        <v>-2.3308624038452348</v>
      </c>
      <c r="P1406">
        <v>-2.0641069675371679</v>
      </c>
      <c r="Q1406">
        <v>2.3933371204010081</v>
      </c>
      <c r="R1406">
        <v>0.68484846022965262</v>
      </c>
      <c r="S1406">
        <v>1.0185980230240781</v>
      </c>
      <c r="T1406">
        <v>1.5251031979033871</v>
      </c>
      <c r="U1406">
        <v>0.88120223368539596</v>
      </c>
      <c r="V1406">
        <v>-2.0310399380796049</v>
      </c>
      <c r="W1406">
        <v>0.98140544841749544</v>
      </c>
      <c r="X1406">
        <v>1.3648218640442751</v>
      </c>
      <c r="Y1406">
        <v>-2.385481338499909</v>
      </c>
      <c r="Z1406">
        <v>2.2818344899378582</v>
      </c>
      <c r="AA1406">
        <v>-2.7337545894042989</v>
      </c>
      <c r="AB1406">
        <v>-0.62357055354673652</v>
      </c>
      <c r="AC1406">
        <v>2.1159572083623219</v>
      </c>
      <c r="AD1406">
        <v>-0.83406355987925906</v>
      </c>
      <c r="AE1406">
        <v>-0.56435358721906936</v>
      </c>
      <c r="AF1406">
        <v>2.6707237341940622</v>
      </c>
      <c r="AG1406">
        <v>-1.463398789795008</v>
      </c>
      <c r="AH1406">
        <v>-2.545962203175375</v>
      </c>
      <c r="AI1406">
        <v>-0.48686483731045699</v>
      </c>
      <c r="AJ1406">
        <v>-1.4455799720343141</v>
      </c>
      <c r="AK1406">
        <v>2.1868827492113989</v>
      </c>
      <c r="AL1406">
        <v>2.2103980173316682</v>
      </c>
      <c r="AM1406">
        <v>-0.97113545649635158</v>
      </c>
      <c r="AN1406">
        <v>-0.77602052838007574</v>
      </c>
      <c r="AO1406">
        <v>0.38447264276453952</v>
      </c>
      <c r="AP1406">
        <v>0.59412139217859561</v>
      </c>
    </row>
    <row r="1407" spans="1:42" x14ac:dyDescent="0.15">
      <c r="A1407" s="1" t="s">
        <v>1446</v>
      </c>
      <c r="B1407">
        <v>-3.0593195946311629</v>
      </c>
      <c r="C1407">
        <v>-0.1051629583639785</v>
      </c>
      <c r="D1407">
        <v>-2.0162575035378669</v>
      </c>
      <c r="E1407">
        <v>0.85856864409841893</v>
      </c>
      <c r="F1407">
        <v>2.3997861994151322</v>
      </c>
      <c r="G1407">
        <v>0.44294880463478947</v>
      </c>
      <c r="H1407">
        <v>0.77555600262654967</v>
      </c>
      <c r="I1407">
        <v>-1.714821047090026</v>
      </c>
      <c r="J1407">
        <v>-3.9384644639084119</v>
      </c>
      <c r="K1407">
        <v>-2.247349541915975</v>
      </c>
      <c r="L1407">
        <v>-2.4593129263641389</v>
      </c>
      <c r="M1407">
        <v>-2.5347712392495549</v>
      </c>
      <c r="N1407">
        <v>-0.50426837293435001</v>
      </c>
      <c r="O1407">
        <v>-2.749725532839125</v>
      </c>
      <c r="P1407">
        <v>1.186033516946426</v>
      </c>
      <c r="Q1407">
        <v>-0.66454246317686982</v>
      </c>
      <c r="R1407">
        <v>2.966235432681819</v>
      </c>
      <c r="S1407">
        <v>-1.2920044419162651</v>
      </c>
      <c r="T1407">
        <v>-1.011649637946793</v>
      </c>
      <c r="U1407">
        <v>1.3045309969795109</v>
      </c>
      <c r="V1407">
        <v>0.1222545394960342</v>
      </c>
      <c r="W1407">
        <v>-0.30051710003907028</v>
      </c>
      <c r="X1407">
        <v>0.19549977309606581</v>
      </c>
      <c r="Y1407">
        <v>0.96249248556403844</v>
      </c>
      <c r="Z1407">
        <v>-2.4330604876799589</v>
      </c>
      <c r="AA1407">
        <v>-1.3449174524259699</v>
      </c>
      <c r="AB1407">
        <v>-0.29267959995134551</v>
      </c>
      <c r="AC1407">
        <v>0.20431847084193519</v>
      </c>
      <c r="AD1407">
        <v>0.1026084130192535</v>
      </c>
      <c r="AE1407">
        <v>0.15885781076506991</v>
      </c>
      <c r="AF1407">
        <v>-0.1247712068993649</v>
      </c>
      <c r="AG1407">
        <v>-0.31420905287982343</v>
      </c>
      <c r="AH1407">
        <v>-0.1110492739874953</v>
      </c>
      <c r="AI1407">
        <v>-0.40892563649925739</v>
      </c>
      <c r="AJ1407">
        <v>-0.61367181622301992</v>
      </c>
      <c r="AK1407">
        <v>2.0536109374177829</v>
      </c>
      <c r="AL1407">
        <v>-1.4572297896731139</v>
      </c>
      <c r="AM1407">
        <v>0.68416602738218324</v>
      </c>
      <c r="AN1407">
        <v>1.142259658930131</v>
      </c>
      <c r="AO1407">
        <v>-9.3629353091421064E-2</v>
      </c>
      <c r="AP1407">
        <v>0.1219762170291676</v>
      </c>
    </row>
    <row r="1408" spans="1:42" x14ac:dyDescent="0.15">
      <c r="A1408" s="1" t="s">
        <v>1447</v>
      </c>
      <c r="B1408">
        <v>-9.6009360522664764</v>
      </c>
      <c r="C1408">
        <v>-0.84968136206809675</v>
      </c>
      <c r="D1408">
        <v>1.759959030640315</v>
      </c>
      <c r="E1408">
        <v>0.94218299253949023</v>
      </c>
      <c r="F1408">
        <v>0.481666044078775</v>
      </c>
      <c r="G1408">
        <v>-0.14443298309576441</v>
      </c>
      <c r="H1408">
        <v>-1.449674700428597</v>
      </c>
      <c r="I1408">
        <v>1.6250556419911419</v>
      </c>
      <c r="J1408">
        <v>-3.0435912983910258</v>
      </c>
      <c r="K1408">
        <v>3.8549926497022948</v>
      </c>
      <c r="L1408">
        <v>3.217345091154205</v>
      </c>
      <c r="M1408">
        <v>0.1412102194418855</v>
      </c>
      <c r="N1408">
        <v>0.77602617957559161</v>
      </c>
      <c r="O1408">
        <v>3.0470866251608579</v>
      </c>
      <c r="P1408">
        <v>-1.5505695828822259</v>
      </c>
      <c r="Q1408">
        <v>3.2903955947606291E-2</v>
      </c>
      <c r="R1408">
        <v>-2.2032371832619009</v>
      </c>
      <c r="S1408">
        <v>1.3296602679144449</v>
      </c>
      <c r="T1408">
        <v>-0.38263173897085662</v>
      </c>
      <c r="U1408">
        <v>-9.0314788130586007E-2</v>
      </c>
      <c r="V1408">
        <v>-1.294302083274419</v>
      </c>
      <c r="W1408">
        <v>1.557070660710227E-2</v>
      </c>
      <c r="X1408">
        <v>-2.0649314954651241</v>
      </c>
      <c r="Y1408">
        <v>-0.31167211439194342</v>
      </c>
      <c r="Z1408">
        <v>-2.021031182995038</v>
      </c>
      <c r="AA1408">
        <v>0.80986112834783586</v>
      </c>
      <c r="AB1408">
        <v>0.16190737385514589</v>
      </c>
      <c r="AC1408">
        <v>-0.97847638200633824</v>
      </c>
      <c r="AD1408">
        <v>-0.7655733896467708</v>
      </c>
      <c r="AE1408">
        <v>2.149962590754273</v>
      </c>
      <c r="AF1408">
        <v>-1.091927132255351</v>
      </c>
      <c r="AG1408">
        <v>-1.67483062627763</v>
      </c>
      <c r="AH1408">
        <v>-0.9790680147414893</v>
      </c>
      <c r="AI1408">
        <v>2.4751258339411688</v>
      </c>
      <c r="AJ1408">
        <v>-0.82473950185523726</v>
      </c>
      <c r="AK1408">
        <v>1.86383102212954</v>
      </c>
      <c r="AL1408">
        <v>-0.63729429557321615</v>
      </c>
      <c r="AM1408">
        <v>0.29780016094798051</v>
      </c>
      <c r="AN1408">
        <v>-1.308403488367496</v>
      </c>
      <c r="AO1408">
        <v>8.1338923949878919E-2</v>
      </c>
      <c r="AP1408">
        <v>2.2906312874506072</v>
      </c>
    </row>
    <row r="1409" spans="1:42" x14ac:dyDescent="0.15">
      <c r="A1409" s="1" t="s">
        <v>1448</v>
      </c>
      <c r="B1409">
        <v>-2.5583249468007541</v>
      </c>
      <c r="C1409">
        <v>0.43533189762341962</v>
      </c>
      <c r="D1409">
        <v>-0.36519737505832262</v>
      </c>
      <c r="E1409">
        <v>0.95697674238282038</v>
      </c>
      <c r="F1409">
        <v>-0.27774963937691938</v>
      </c>
      <c r="G1409">
        <v>-1.42298623751547</v>
      </c>
      <c r="H1409">
        <v>-2.118759121503428</v>
      </c>
      <c r="I1409">
        <v>-0.43975939361465027</v>
      </c>
      <c r="J1409">
        <v>1.0585360921422839</v>
      </c>
      <c r="K1409">
        <v>3.3245834520747088</v>
      </c>
      <c r="L1409">
        <v>4.1547852147273847</v>
      </c>
      <c r="M1409">
        <v>0.42300094903692897</v>
      </c>
      <c r="N1409">
        <v>2.2852457376858948</v>
      </c>
      <c r="O1409">
        <v>-0.16903471608858611</v>
      </c>
      <c r="P1409">
        <v>-0.89081294589048321</v>
      </c>
      <c r="Q1409">
        <v>-1.094673554510764</v>
      </c>
      <c r="R1409">
        <v>-0.44004907800533699</v>
      </c>
      <c r="S1409">
        <v>-2.8960603796835538</v>
      </c>
      <c r="T1409">
        <v>6.2061918458085563E-2</v>
      </c>
      <c r="U1409">
        <v>-0.80892022714757061</v>
      </c>
      <c r="V1409">
        <v>1.8046090039811069</v>
      </c>
      <c r="W1409">
        <v>-0.62734677120744409</v>
      </c>
      <c r="X1409">
        <v>0.58249933889160721</v>
      </c>
      <c r="Y1409">
        <v>-1.5440248793745539</v>
      </c>
      <c r="Z1409">
        <v>0.35995926642328269</v>
      </c>
      <c r="AA1409">
        <v>0.63179378331798897</v>
      </c>
      <c r="AB1409">
        <v>1.710948549501415</v>
      </c>
      <c r="AC1409">
        <v>-1.2339187773794249</v>
      </c>
      <c r="AD1409">
        <v>0.98101780625555735</v>
      </c>
      <c r="AE1409">
        <v>2.3143993013637569</v>
      </c>
      <c r="AF1409">
        <v>0.79576302610090799</v>
      </c>
      <c r="AG1409">
        <v>-0.54874363277593097</v>
      </c>
      <c r="AH1409">
        <v>0.70810399695189818</v>
      </c>
      <c r="AI1409">
        <v>-2.9287433048569431</v>
      </c>
      <c r="AJ1409">
        <v>-0.31436360571181599</v>
      </c>
      <c r="AK1409">
        <v>-0.1012905172171947</v>
      </c>
      <c r="AL1409">
        <v>-2.103048064771721E-2</v>
      </c>
      <c r="AM1409">
        <v>2.154474577783144</v>
      </c>
      <c r="AN1409">
        <v>-1.3086528364977099</v>
      </c>
      <c r="AO1409">
        <v>0.33483473977308681</v>
      </c>
      <c r="AP1409">
        <v>-0.74663970913282662</v>
      </c>
    </row>
    <row r="1410" spans="1:42" x14ac:dyDescent="0.15">
      <c r="A1410" s="1" t="s">
        <v>1449</v>
      </c>
      <c r="B1410">
        <v>0.52220799863570067</v>
      </c>
      <c r="C1410">
        <v>-2.4511007102806799E-2</v>
      </c>
      <c r="D1410">
        <v>0.24020220565271999</v>
      </c>
      <c r="E1410">
        <v>-1.6624451275801639</v>
      </c>
      <c r="F1410">
        <v>-1.029885364135642</v>
      </c>
      <c r="G1410">
        <v>-0.36354450556538043</v>
      </c>
      <c r="H1410">
        <v>-9.1163423757694401E-2</v>
      </c>
      <c r="I1410">
        <v>0.43826636400354252</v>
      </c>
      <c r="J1410">
        <v>1.233214135159721</v>
      </c>
      <c r="K1410">
        <v>2.5047147316630132</v>
      </c>
      <c r="L1410">
        <v>0.83070201174523339</v>
      </c>
      <c r="M1410">
        <v>0.1137059918430799</v>
      </c>
      <c r="N1410">
        <v>-1.153406002950264</v>
      </c>
      <c r="O1410">
        <v>1.275157432318301</v>
      </c>
      <c r="P1410">
        <v>-0.46008411189356579</v>
      </c>
      <c r="Q1410">
        <v>-0.83715501105557333</v>
      </c>
      <c r="R1410">
        <v>3.5253987010563028</v>
      </c>
      <c r="S1410">
        <v>-2.634235713716341</v>
      </c>
      <c r="T1410">
        <v>0.90651673173984315</v>
      </c>
      <c r="U1410">
        <v>0.23714917494338231</v>
      </c>
      <c r="V1410">
        <v>-0.67181139663267309</v>
      </c>
      <c r="W1410">
        <v>1.9555351267413441</v>
      </c>
      <c r="X1410">
        <v>-0.1611021464231657</v>
      </c>
      <c r="Y1410">
        <v>-0.41119434146273942</v>
      </c>
      <c r="Z1410">
        <v>0.75394937527323891</v>
      </c>
      <c r="AA1410">
        <v>-2.808726944449135</v>
      </c>
      <c r="AB1410">
        <v>-0.26664525543038059</v>
      </c>
      <c r="AC1410">
        <v>1.206509285129008</v>
      </c>
      <c r="AD1410">
        <v>0.52366470735993587</v>
      </c>
      <c r="AE1410">
        <v>-2.3645529485243122</v>
      </c>
      <c r="AF1410">
        <v>1.329612743455634</v>
      </c>
      <c r="AG1410">
        <v>-0.31448748107693608</v>
      </c>
      <c r="AH1410">
        <v>0.61161092951151697</v>
      </c>
      <c r="AI1410">
        <v>-0.42988656250071622</v>
      </c>
      <c r="AJ1410">
        <v>3.9936946230109238</v>
      </c>
      <c r="AK1410">
        <v>1.249793032080597</v>
      </c>
      <c r="AL1410">
        <v>1.1659865608700291</v>
      </c>
      <c r="AM1410">
        <v>-1.5150102831747521</v>
      </c>
      <c r="AN1410">
        <v>-2.7734219302624381</v>
      </c>
      <c r="AO1410">
        <v>-5.336723955121267E-2</v>
      </c>
      <c r="AP1410">
        <v>-0.35739244774520718</v>
      </c>
    </row>
    <row r="1411" spans="1:42" x14ac:dyDescent="0.15">
      <c r="A1411" s="1" t="s">
        <v>1450</v>
      </c>
      <c r="B1411">
        <v>2.01833298063295</v>
      </c>
      <c r="C1411">
        <v>1.2585130887914251</v>
      </c>
      <c r="D1411">
        <v>-0.89510404178894176</v>
      </c>
      <c r="E1411">
        <v>-0.30593118406323228</v>
      </c>
      <c r="F1411">
        <v>-1.191157334205031</v>
      </c>
      <c r="G1411">
        <v>1.8361822583917859</v>
      </c>
      <c r="H1411">
        <v>2.5138587790472759</v>
      </c>
      <c r="I1411">
        <v>-0.7572023525618482</v>
      </c>
      <c r="J1411">
        <v>1.084279028754076</v>
      </c>
      <c r="K1411">
        <v>0.49166833911098801</v>
      </c>
      <c r="L1411">
        <v>2.2698728898468699</v>
      </c>
      <c r="M1411">
        <v>5.2811937526914272E-2</v>
      </c>
      <c r="N1411">
        <v>-0.62618673540198877</v>
      </c>
      <c r="O1411">
        <v>0.1171895678924829</v>
      </c>
      <c r="P1411">
        <v>0.13467279499021889</v>
      </c>
      <c r="Q1411">
        <v>1.3801246698855709</v>
      </c>
      <c r="R1411">
        <v>-1.603366869679582</v>
      </c>
      <c r="S1411">
        <v>0.61657358970478526</v>
      </c>
      <c r="T1411">
        <v>2.0129509919220001</v>
      </c>
      <c r="U1411">
        <v>-0.42048986386003062</v>
      </c>
      <c r="V1411">
        <v>-0.43086239716485791</v>
      </c>
      <c r="W1411">
        <v>-0.33329853547361421</v>
      </c>
      <c r="X1411">
        <v>-0.3685063008942307</v>
      </c>
      <c r="Y1411">
        <v>-0.78070318434226549</v>
      </c>
      <c r="Z1411">
        <v>4.4999448007783133E-2</v>
      </c>
      <c r="AA1411">
        <v>0.43225718831622367</v>
      </c>
      <c r="AB1411">
        <v>0.49678837113598012</v>
      </c>
      <c r="AC1411">
        <v>4.5764046447547511</v>
      </c>
      <c r="AD1411">
        <v>-0.49595725798725843</v>
      </c>
      <c r="AE1411">
        <v>3.230292626368672</v>
      </c>
      <c r="AF1411">
        <v>0.1028574302378365</v>
      </c>
      <c r="AG1411">
        <v>-0.40753945259214253</v>
      </c>
      <c r="AH1411">
        <v>0.46192602109478398</v>
      </c>
      <c r="AI1411">
        <v>-2.4099598818287729</v>
      </c>
      <c r="AJ1411">
        <v>-1.5867243284611521E-2</v>
      </c>
      <c r="AK1411">
        <v>-0.81974038891990242</v>
      </c>
      <c r="AL1411">
        <v>1.3952535078450421</v>
      </c>
      <c r="AM1411">
        <v>-2.1501866813108048</v>
      </c>
      <c r="AN1411">
        <v>-2.0695641374796172</v>
      </c>
      <c r="AO1411">
        <v>0.219388922717799</v>
      </c>
      <c r="AP1411">
        <v>-0.8621646572682311</v>
      </c>
    </row>
    <row r="1412" spans="1:42" x14ac:dyDescent="0.15">
      <c r="A1412" s="1" t="s">
        <v>1451</v>
      </c>
      <c r="B1412">
        <v>12.132707842311079</v>
      </c>
      <c r="C1412">
        <v>0.85694542842421717</v>
      </c>
      <c r="D1412">
        <v>1.8730427977483251</v>
      </c>
      <c r="E1412">
        <v>1.9436107936064759</v>
      </c>
      <c r="F1412">
        <v>-0.5981733527349532</v>
      </c>
      <c r="G1412">
        <v>-1.507095803419005</v>
      </c>
      <c r="H1412">
        <v>4.6487085733849E-2</v>
      </c>
      <c r="I1412">
        <v>-1.515088763851554</v>
      </c>
      <c r="J1412">
        <v>3.381394965606213</v>
      </c>
      <c r="K1412">
        <v>-2.044577779530838</v>
      </c>
      <c r="L1412">
        <v>-2.354222403476216</v>
      </c>
      <c r="M1412">
        <v>3.4179046670154789</v>
      </c>
      <c r="N1412">
        <v>0.54996970770689946</v>
      </c>
      <c r="O1412">
        <v>-2.0942608258901059</v>
      </c>
      <c r="P1412">
        <v>2.8930794383628569</v>
      </c>
      <c r="Q1412">
        <v>-9.6980152485060145E-2</v>
      </c>
      <c r="R1412">
        <v>-1.42580915134104</v>
      </c>
      <c r="S1412">
        <v>0.47813624517271452</v>
      </c>
      <c r="T1412">
        <v>-0.33735574713485161</v>
      </c>
      <c r="U1412">
        <v>2.99262923735433</v>
      </c>
      <c r="V1412">
        <v>0.74831615760606029</v>
      </c>
      <c r="W1412">
        <v>-0.70706529375298333</v>
      </c>
      <c r="X1412">
        <v>0.1085299169916427</v>
      </c>
      <c r="Y1412">
        <v>0.59573355879983358</v>
      </c>
      <c r="Z1412">
        <v>1.2029248860013839</v>
      </c>
      <c r="AA1412">
        <v>-1.122655102098399</v>
      </c>
      <c r="AB1412">
        <v>-0.2065327321460414</v>
      </c>
      <c r="AC1412">
        <v>-0.63321961612110145</v>
      </c>
      <c r="AD1412">
        <v>0.38476006882080321</v>
      </c>
      <c r="AE1412">
        <v>-0.8902901237439772</v>
      </c>
      <c r="AF1412">
        <v>-0.94842515572198727</v>
      </c>
      <c r="AG1412">
        <v>0.39544950392027373</v>
      </c>
      <c r="AH1412">
        <v>-1.1859767191181509</v>
      </c>
      <c r="AI1412">
        <v>4.3946008350507206</v>
      </c>
      <c r="AJ1412">
        <v>4.3962309020781776</v>
      </c>
      <c r="AK1412">
        <v>-0.1018962892963776</v>
      </c>
      <c r="AL1412">
        <v>-1.844936849784649</v>
      </c>
      <c r="AM1412">
        <v>-0.2776937026084127</v>
      </c>
      <c r="AN1412">
        <v>-2.4234886771697108</v>
      </c>
      <c r="AO1412">
        <v>0.31608509510491001</v>
      </c>
      <c r="AP1412">
        <v>0.43216875474185368</v>
      </c>
    </row>
    <row r="1413" spans="1:42" x14ac:dyDescent="0.15">
      <c r="A1413" s="1" t="s">
        <v>1452</v>
      </c>
      <c r="B1413">
        <v>3.1295065019875299</v>
      </c>
      <c r="C1413">
        <v>-2.442180071801003E-2</v>
      </c>
      <c r="D1413">
        <v>0.19495770039419991</v>
      </c>
      <c r="E1413">
        <v>-1.688180421286952</v>
      </c>
      <c r="F1413">
        <v>-0.89691385391542777</v>
      </c>
      <c r="G1413">
        <v>-1.4011973111455489</v>
      </c>
      <c r="H1413">
        <v>-1.494367341711204</v>
      </c>
      <c r="I1413">
        <v>-0.17465151794423589</v>
      </c>
      <c r="J1413">
        <v>1.2549505210746791E-2</v>
      </c>
      <c r="K1413">
        <v>-0.98246693073007596</v>
      </c>
      <c r="L1413">
        <v>1.6307971165004429</v>
      </c>
      <c r="M1413">
        <v>-2.4003109559300779</v>
      </c>
      <c r="N1413">
        <v>-0.48301943963837007</v>
      </c>
      <c r="O1413">
        <v>-1.21953056254162</v>
      </c>
      <c r="P1413">
        <v>-2.203888252792594</v>
      </c>
      <c r="Q1413">
        <v>1.6665809930197679</v>
      </c>
      <c r="R1413">
        <v>-1.7176509609362809</v>
      </c>
      <c r="S1413">
        <v>0.77751169108942997</v>
      </c>
      <c r="T1413">
        <v>2.1877118484476741</v>
      </c>
      <c r="U1413">
        <v>-0.16092957930356361</v>
      </c>
      <c r="V1413">
        <v>-1.8307123375081371</v>
      </c>
      <c r="W1413">
        <v>-8.2331342711502997E-2</v>
      </c>
      <c r="X1413">
        <v>-7.8334633727023706E-2</v>
      </c>
      <c r="Y1413">
        <v>0.97985649945105047</v>
      </c>
      <c r="Z1413">
        <v>0.38486629887643392</v>
      </c>
      <c r="AA1413">
        <v>-1.106902376295678</v>
      </c>
      <c r="AB1413">
        <v>1.5971062937401199</v>
      </c>
      <c r="AC1413">
        <v>-0.83271536524925405</v>
      </c>
      <c r="AD1413">
        <v>-1.2003784990076509</v>
      </c>
      <c r="AE1413">
        <v>-1.9598669051625219</v>
      </c>
      <c r="AF1413">
        <v>5.6953737222081241E-3</v>
      </c>
      <c r="AG1413">
        <v>-0.7932857361405653</v>
      </c>
      <c r="AH1413">
        <v>2.2467062062097409</v>
      </c>
      <c r="AI1413">
        <v>1.8520120685034689</v>
      </c>
      <c r="AJ1413">
        <v>7.0791524010753264</v>
      </c>
      <c r="AK1413">
        <v>-0.17366028353539051</v>
      </c>
      <c r="AL1413">
        <v>-1.676165872374338</v>
      </c>
      <c r="AM1413">
        <v>-0.67694955157140457</v>
      </c>
      <c r="AN1413">
        <v>-0.95058521882678204</v>
      </c>
      <c r="AO1413">
        <v>-0.12185083967682871</v>
      </c>
      <c r="AP1413">
        <v>-0.36019587212232879</v>
      </c>
    </row>
    <row r="1414" spans="1:42" x14ac:dyDescent="0.15">
      <c r="A1414" s="1" t="s">
        <v>1453</v>
      </c>
      <c r="B1414">
        <v>-1.5973383939753749</v>
      </c>
      <c r="C1414">
        <v>0.8262328111725602</v>
      </c>
      <c r="D1414">
        <v>-0.37933466771887558</v>
      </c>
      <c r="E1414">
        <v>0.50892455044090035</v>
      </c>
      <c r="F1414">
        <v>0.94853133571018999</v>
      </c>
      <c r="G1414">
        <v>0.87930768840266393</v>
      </c>
      <c r="H1414">
        <v>0.48311747497318708</v>
      </c>
      <c r="I1414">
        <v>-0.659757442859076</v>
      </c>
      <c r="J1414">
        <v>-0.67900663285101026</v>
      </c>
      <c r="K1414">
        <v>-3.092937852580623</v>
      </c>
      <c r="L1414">
        <v>-0.58762344740200123</v>
      </c>
      <c r="M1414">
        <v>-1.2517887334319699</v>
      </c>
      <c r="N1414">
        <v>0.78376038522289271</v>
      </c>
      <c r="O1414">
        <v>3.7237528782785709</v>
      </c>
      <c r="P1414">
        <v>-1.889212226275153</v>
      </c>
      <c r="Q1414">
        <v>-0.18514491428598601</v>
      </c>
      <c r="R1414">
        <v>-0.14140503933484719</v>
      </c>
      <c r="S1414">
        <v>-1.8511279398263289</v>
      </c>
      <c r="T1414">
        <v>-0.53178451203911092</v>
      </c>
      <c r="U1414">
        <v>0.49856856791755882</v>
      </c>
      <c r="V1414">
        <v>0.83442827985343215</v>
      </c>
      <c r="W1414">
        <v>2.1209074795409459</v>
      </c>
      <c r="X1414">
        <v>-1.072417838409172</v>
      </c>
      <c r="Y1414">
        <v>-0.23715952616830319</v>
      </c>
      <c r="Z1414">
        <v>-0.80869162398410177</v>
      </c>
      <c r="AA1414">
        <v>-2.176573110015172</v>
      </c>
      <c r="AB1414">
        <v>3.030474027498526</v>
      </c>
      <c r="AC1414">
        <v>1.473931784049368</v>
      </c>
      <c r="AD1414">
        <v>-0.24878138315155809</v>
      </c>
      <c r="AE1414">
        <v>-3.2589820855719841E-2</v>
      </c>
      <c r="AF1414">
        <v>-1.75231598799878</v>
      </c>
      <c r="AG1414">
        <v>-1.1323521228829221</v>
      </c>
      <c r="AH1414">
        <v>9.2324994180905035E-2</v>
      </c>
      <c r="AI1414">
        <v>-1.620252321648197</v>
      </c>
      <c r="AJ1414">
        <v>-0.90576435042750036</v>
      </c>
      <c r="AK1414">
        <v>-0.14427061165665661</v>
      </c>
      <c r="AL1414">
        <v>-1.6066827374032771</v>
      </c>
      <c r="AM1414">
        <v>1.8888303048020969</v>
      </c>
      <c r="AN1414">
        <v>0.98753482084524691</v>
      </c>
      <c r="AO1414">
        <v>-0.38866977049694662</v>
      </c>
      <c r="AP1414">
        <v>-0.6514548414197473</v>
      </c>
    </row>
    <row r="1415" spans="1:42" x14ac:dyDescent="0.15">
      <c r="A1415" s="1" t="s">
        <v>1454</v>
      </c>
      <c r="B1415">
        <v>-2.619361996687005</v>
      </c>
      <c r="C1415">
        <v>1.496083590033549</v>
      </c>
      <c r="D1415">
        <v>-9.10342775911962E-2</v>
      </c>
      <c r="E1415">
        <v>0.23910942519271819</v>
      </c>
      <c r="F1415">
        <v>-1.4414810383104479</v>
      </c>
      <c r="G1415">
        <v>7.1476290972359968E-2</v>
      </c>
      <c r="H1415">
        <v>0.35747035847216119</v>
      </c>
      <c r="I1415">
        <v>0.77271128391078547</v>
      </c>
      <c r="J1415">
        <v>-9.0397492462938767E-2</v>
      </c>
      <c r="K1415">
        <v>2.422925624750754</v>
      </c>
      <c r="L1415">
        <v>-0.15087221907224829</v>
      </c>
      <c r="M1415">
        <v>1.410697300814495</v>
      </c>
      <c r="N1415">
        <v>-0.84394499433735026</v>
      </c>
      <c r="O1415">
        <v>-1.7068111457841419</v>
      </c>
      <c r="P1415">
        <v>2.0361686044421758</v>
      </c>
      <c r="Q1415">
        <v>1.979490856550965</v>
      </c>
      <c r="R1415">
        <v>-1.76374247689454</v>
      </c>
      <c r="S1415">
        <v>-1.6908891028168309</v>
      </c>
      <c r="T1415">
        <v>-0.71108074032263757</v>
      </c>
      <c r="U1415">
        <v>-1.0402934208364081</v>
      </c>
      <c r="V1415">
        <v>-1.12151495900026</v>
      </c>
      <c r="W1415">
        <v>-1.4484780092500029</v>
      </c>
      <c r="X1415">
        <v>3.3139530927155263E-2</v>
      </c>
      <c r="Y1415">
        <v>0.38902357165920398</v>
      </c>
      <c r="Z1415">
        <v>1.605451235119604</v>
      </c>
      <c r="AA1415">
        <v>0.86344666788252056</v>
      </c>
      <c r="AB1415">
        <v>0.74581272389130515</v>
      </c>
      <c r="AC1415">
        <v>2.134832679891979</v>
      </c>
      <c r="AD1415">
        <v>-0.80788780847824526</v>
      </c>
      <c r="AE1415">
        <v>0.43100655202170213</v>
      </c>
      <c r="AF1415">
        <v>-4.4204952696637774</v>
      </c>
      <c r="AG1415">
        <v>1.166615064466769</v>
      </c>
      <c r="AH1415">
        <v>0.60237311673707883</v>
      </c>
      <c r="AI1415">
        <v>3.2640794732905718</v>
      </c>
      <c r="AJ1415">
        <v>-1.639335979567853</v>
      </c>
      <c r="AK1415">
        <v>-2.0982780284269298</v>
      </c>
      <c r="AL1415">
        <v>0.25513671972382579</v>
      </c>
      <c r="AM1415">
        <v>-0.39239965988093722</v>
      </c>
      <c r="AN1415">
        <v>0.3744219425559096</v>
      </c>
      <c r="AO1415">
        <v>5.2306359893088593E-2</v>
      </c>
      <c r="AP1415">
        <v>2.8948281433055691E-2</v>
      </c>
    </row>
    <row r="1416" spans="1:42" x14ac:dyDescent="0.15">
      <c r="A1416" s="1" t="s">
        <v>1455</v>
      </c>
      <c r="B1416">
        <v>-0.43185569582900157</v>
      </c>
      <c r="C1416">
        <v>0.65914498442864078</v>
      </c>
      <c r="D1416">
        <v>0.79089878467673769</v>
      </c>
      <c r="E1416">
        <v>-0.506513745113925</v>
      </c>
      <c r="F1416">
        <v>-1.0928983433046571</v>
      </c>
      <c r="G1416">
        <v>-0.603439930109818</v>
      </c>
      <c r="H1416">
        <v>1.103717259019428</v>
      </c>
      <c r="I1416">
        <v>-0.27520330514274899</v>
      </c>
      <c r="J1416">
        <v>-0.55288809773460912</v>
      </c>
      <c r="K1416">
        <v>0.40827426486800339</v>
      </c>
      <c r="L1416">
        <v>-7.2288988133693479</v>
      </c>
      <c r="M1416">
        <v>1.35778881298198</v>
      </c>
      <c r="N1416">
        <v>0.6596182378240365</v>
      </c>
      <c r="O1416">
        <v>0.78679263191618964</v>
      </c>
      <c r="P1416">
        <v>5.2846258227473664</v>
      </c>
      <c r="Q1416">
        <v>1.282649114143569</v>
      </c>
      <c r="R1416">
        <v>1.0804987252973739</v>
      </c>
      <c r="S1416">
        <v>0.68927488531754977</v>
      </c>
      <c r="T1416">
        <v>-0.26646209874373938</v>
      </c>
      <c r="U1416">
        <v>0.1125358510854563</v>
      </c>
      <c r="V1416">
        <v>-0.63329177908605383</v>
      </c>
      <c r="W1416">
        <v>0.3909049569688306</v>
      </c>
      <c r="X1416">
        <v>1.2677540762152899</v>
      </c>
      <c r="Y1416">
        <v>1.295699140699164</v>
      </c>
      <c r="Z1416">
        <v>5.673684659584552</v>
      </c>
      <c r="AA1416">
        <v>-0.62557846992089627</v>
      </c>
      <c r="AB1416">
        <v>-6.8415273270365722</v>
      </c>
      <c r="AC1416">
        <v>1.391103018967212</v>
      </c>
      <c r="AD1416">
        <v>0.22174579069289679</v>
      </c>
      <c r="AE1416">
        <v>-0.87614239546501382</v>
      </c>
      <c r="AF1416">
        <v>-3.3880596023588339E-3</v>
      </c>
      <c r="AG1416">
        <v>-2.6138214213712159E-2</v>
      </c>
      <c r="AH1416">
        <v>0.27353403588408087</v>
      </c>
      <c r="AI1416">
        <v>-4.2800225053824406</v>
      </c>
      <c r="AJ1416">
        <v>0.15878620752672021</v>
      </c>
      <c r="AK1416">
        <v>0.11032826236619769</v>
      </c>
      <c r="AL1416">
        <v>0.56658623169707367</v>
      </c>
      <c r="AM1416">
        <v>-1.906135655891011</v>
      </c>
      <c r="AN1416">
        <v>-1.8875781072857969</v>
      </c>
      <c r="AO1416">
        <v>0.55996356824987648</v>
      </c>
      <c r="AP1416">
        <v>0.67837033270925595</v>
      </c>
    </row>
    <row r="1417" spans="1:42" x14ac:dyDescent="0.15">
      <c r="A1417" s="1" t="s">
        <v>1456</v>
      </c>
      <c r="B1417">
        <v>-9.4896418992671805</v>
      </c>
      <c r="C1417">
        <v>-0.27001004743191748</v>
      </c>
      <c r="D1417">
        <v>-0.26295733930771098</v>
      </c>
      <c r="E1417">
        <v>0.2065800062228981</v>
      </c>
      <c r="F1417">
        <v>-1.4595406875565851</v>
      </c>
      <c r="G1417">
        <v>-2.6565448393512159</v>
      </c>
      <c r="H1417">
        <v>-0.34621726546373799</v>
      </c>
      <c r="I1417">
        <v>-1.65252790914978</v>
      </c>
      <c r="J1417">
        <v>-4.156357272171415</v>
      </c>
      <c r="K1417">
        <v>1.518549883750824</v>
      </c>
      <c r="L1417">
        <v>2.0959385214212811</v>
      </c>
      <c r="M1417">
        <v>-1.1596377256615931</v>
      </c>
      <c r="N1417">
        <v>-2.9547501706447652</v>
      </c>
      <c r="O1417">
        <v>-2.527806535646842</v>
      </c>
      <c r="P1417">
        <v>-0.77260090199298492</v>
      </c>
      <c r="Q1417">
        <v>6.0096749524466107E-2</v>
      </c>
      <c r="R1417">
        <v>-1.2696906727178581</v>
      </c>
      <c r="S1417">
        <v>0.22544723617199841</v>
      </c>
      <c r="T1417">
        <v>3.662051798095574</v>
      </c>
      <c r="U1417">
        <v>1.3501684289880089</v>
      </c>
      <c r="V1417">
        <v>-1.7047023960485621</v>
      </c>
      <c r="W1417">
        <v>1.85400429436328</v>
      </c>
      <c r="X1417">
        <v>-1.826158445483119</v>
      </c>
      <c r="Y1417">
        <v>2.0315001909012021E-2</v>
      </c>
      <c r="Z1417">
        <v>0.87928635842463587</v>
      </c>
      <c r="AA1417">
        <v>1.0490938101883329</v>
      </c>
      <c r="AB1417">
        <v>-0.13287116064152071</v>
      </c>
      <c r="AC1417">
        <v>0.31420454077101068</v>
      </c>
      <c r="AD1417">
        <v>0.31656980631624448</v>
      </c>
      <c r="AE1417">
        <v>0.37355567516334343</v>
      </c>
      <c r="AF1417">
        <v>1.006683953154426</v>
      </c>
      <c r="AG1417">
        <v>-1.3122215792429239</v>
      </c>
      <c r="AH1417">
        <v>-0.52358522255290141</v>
      </c>
      <c r="AI1417">
        <v>-1.133614521605371</v>
      </c>
      <c r="AJ1417">
        <v>2.7001021110576979</v>
      </c>
      <c r="AK1417">
        <v>-0.98126863176268975</v>
      </c>
      <c r="AL1417">
        <v>0.59018534524514477</v>
      </c>
      <c r="AM1417">
        <v>-0.33609828601711839</v>
      </c>
      <c r="AN1417">
        <v>-0.50522039671670027</v>
      </c>
      <c r="AO1417">
        <v>-0.73402068573056489</v>
      </c>
      <c r="AP1417">
        <v>-0.96188431446355005</v>
      </c>
    </row>
    <row r="1418" spans="1:42" x14ac:dyDescent="0.15">
      <c r="A1418" s="1" t="s">
        <v>1457</v>
      </c>
      <c r="B1418">
        <v>-1.7370945350039071</v>
      </c>
      <c r="C1418">
        <v>2.554090843442226E-2</v>
      </c>
      <c r="D1418">
        <v>0.32232571842514512</v>
      </c>
      <c r="E1418">
        <v>-0.99938755633882415</v>
      </c>
      <c r="F1418">
        <v>5.2823415078783242E-2</v>
      </c>
      <c r="G1418">
        <v>1.721776055836044</v>
      </c>
      <c r="H1418">
        <v>0.36617166913710342</v>
      </c>
      <c r="I1418">
        <v>1.252584682283425</v>
      </c>
      <c r="J1418">
        <v>-0.87874739616778674</v>
      </c>
      <c r="K1418">
        <v>-0.53113268110787759</v>
      </c>
      <c r="L1418">
        <v>2.7526656894162098</v>
      </c>
      <c r="M1418">
        <v>-0.27946809470786732</v>
      </c>
      <c r="N1418">
        <v>0.60150492094825558</v>
      </c>
      <c r="O1418">
        <v>1.237752165743627</v>
      </c>
      <c r="P1418">
        <v>-0.1642457811887956</v>
      </c>
      <c r="Q1418">
        <v>-0.9199404446326066</v>
      </c>
      <c r="R1418">
        <v>-0.40454295857836292</v>
      </c>
      <c r="S1418">
        <v>-2.2461547396146959</v>
      </c>
      <c r="T1418">
        <v>2.6123452559026128</v>
      </c>
      <c r="U1418">
        <v>0.6965194445783599</v>
      </c>
      <c r="V1418">
        <v>2.7339127504845782</v>
      </c>
      <c r="W1418">
        <v>2.2901441579146371</v>
      </c>
      <c r="X1418">
        <v>-2.1663989426422692</v>
      </c>
      <c r="Y1418">
        <v>2.703024575251229</v>
      </c>
      <c r="Z1418">
        <v>-1.3371051100195701</v>
      </c>
      <c r="AA1418">
        <v>1.3078285132289831</v>
      </c>
      <c r="AB1418">
        <v>0.45375470628958542</v>
      </c>
      <c r="AC1418">
        <v>-0.17378195682140951</v>
      </c>
      <c r="AD1418">
        <v>-0.60564869724519121</v>
      </c>
      <c r="AE1418">
        <v>-2.3512935791955161</v>
      </c>
      <c r="AF1418">
        <v>0.57172383453992426</v>
      </c>
      <c r="AG1418">
        <v>1.005005717449865</v>
      </c>
      <c r="AH1418">
        <v>0.5372452604723561</v>
      </c>
      <c r="AI1418">
        <v>-1.22541600587596</v>
      </c>
      <c r="AJ1418">
        <v>0.33992673187651662</v>
      </c>
      <c r="AK1418">
        <v>-0.1111246379914497</v>
      </c>
      <c r="AL1418">
        <v>0.56131649800119643</v>
      </c>
      <c r="AM1418">
        <v>-1.681286884339481</v>
      </c>
      <c r="AN1418">
        <v>-1.0809892231595151</v>
      </c>
      <c r="AO1418">
        <v>-0.43972195992212298</v>
      </c>
      <c r="AP1418">
        <v>0.51274233472476272</v>
      </c>
    </row>
    <row r="1419" spans="1:42" x14ac:dyDescent="0.15">
      <c r="A1419" s="1" t="s">
        <v>1458</v>
      </c>
      <c r="B1419">
        <v>2.7235318317104582</v>
      </c>
      <c r="C1419">
        <v>1.4895498528116651</v>
      </c>
      <c r="D1419">
        <v>-4.0437674261082218E-2</v>
      </c>
      <c r="E1419">
        <v>-0.59565841744831582</v>
      </c>
      <c r="F1419">
        <v>0.16229704848798429</v>
      </c>
      <c r="G1419">
        <v>0.67613264504312931</v>
      </c>
      <c r="H1419">
        <v>1.023934531107846</v>
      </c>
      <c r="I1419">
        <v>4.1413947597054863E-2</v>
      </c>
      <c r="J1419">
        <v>3.3271921136207232</v>
      </c>
      <c r="K1419">
        <v>-1.2380637217241239</v>
      </c>
      <c r="L1419">
        <v>0.5709081432899844</v>
      </c>
      <c r="M1419">
        <v>0.12658650137839941</v>
      </c>
      <c r="N1419">
        <v>0.14755133500708259</v>
      </c>
      <c r="O1419">
        <v>-1.2164919865766111</v>
      </c>
      <c r="P1419">
        <v>0.42975649203631011</v>
      </c>
      <c r="Q1419">
        <v>1.0758181871107511</v>
      </c>
      <c r="R1419">
        <v>-1.1918551568275271</v>
      </c>
      <c r="S1419">
        <v>-0.90267066396314999</v>
      </c>
      <c r="T1419">
        <v>1.198340510138298</v>
      </c>
      <c r="U1419">
        <v>-5.0456481271136404</v>
      </c>
      <c r="V1419">
        <v>0.1245474862617503</v>
      </c>
      <c r="W1419">
        <v>0.4393555948531504</v>
      </c>
      <c r="X1419">
        <v>-0.4525520624758857</v>
      </c>
      <c r="Y1419">
        <v>3.0937883812855391</v>
      </c>
      <c r="Z1419">
        <v>0.84309306505897674</v>
      </c>
      <c r="AA1419">
        <v>-3.062043394376099</v>
      </c>
      <c r="AB1419">
        <v>0.63544571404128614</v>
      </c>
      <c r="AC1419">
        <v>0.97800301473435802</v>
      </c>
      <c r="AD1419">
        <v>-0.20510083418211661</v>
      </c>
      <c r="AE1419">
        <v>-3.0074029622338321</v>
      </c>
      <c r="AF1419">
        <v>-4.5239948972866566</v>
      </c>
      <c r="AG1419">
        <v>1.336293268866974</v>
      </c>
      <c r="AH1419">
        <v>1.8864625881632551</v>
      </c>
      <c r="AI1419">
        <v>-2.781088659646223</v>
      </c>
      <c r="AJ1419">
        <v>4.139078436342464</v>
      </c>
      <c r="AK1419">
        <v>1.1671824339534409</v>
      </c>
      <c r="AL1419">
        <v>-1.709873150479436</v>
      </c>
      <c r="AM1419">
        <v>-0.72215197158769118</v>
      </c>
      <c r="AN1419">
        <v>0.72664494796570633</v>
      </c>
      <c r="AO1419">
        <v>1.3538211474801529</v>
      </c>
      <c r="AP1419">
        <v>1.283716066389621</v>
      </c>
    </row>
    <row r="1420" spans="1:42" x14ac:dyDescent="0.15">
      <c r="A1420" s="1" t="s">
        <v>1459</v>
      </c>
      <c r="B1420">
        <v>-8.29167107009288</v>
      </c>
      <c r="C1420">
        <v>-2.1517294492050358</v>
      </c>
      <c r="D1420">
        <v>-0.25754829330232221</v>
      </c>
      <c r="E1420">
        <v>-0.26770947611435558</v>
      </c>
      <c r="F1420">
        <v>0.22365030932978899</v>
      </c>
      <c r="G1420">
        <v>-1.228829513715179</v>
      </c>
      <c r="H1420">
        <v>1.192016419852532</v>
      </c>
      <c r="I1420">
        <v>-2.02061196536626</v>
      </c>
      <c r="J1420">
        <v>-3.1014021752593459</v>
      </c>
      <c r="K1420">
        <v>0.36831397659475401</v>
      </c>
      <c r="L1420">
        <v>-3.0313356119576529</v>
      </c>
      <c r="M1420">
        <v>0.41529687190216319</v>
      </c>
      <c r="N1420">
        <v>-1.113187036710805</v>
      </c>
      <c r="O1420">
        <v>-0.46108425850442558</v>
      </c>
      <c r="P1420">
        <v>-0.56362196756640892</v>
      </c>
      <c r="Q1420">
        <v>-0.35636148594833272</v>
      </c>
      <c r="R1420">
        <v>2.9778032437048019</v>
      </c>
      <c r="S1420">
        <v>-2.564215134289126</v>
      </c>
      <c r="T1420">
        <v>1.2701156187869369</v>
      </c>
      <c r="U1420">
        <v>0.6392333748108997</v>
      </c>
      <c r="V1420">
        <v>5.0386955734425733E-2</v>
      </c>
      <c r="W1420">
        <v>1.3049676775336509</v>
      </c>
      <c r="X1420">
        <v>1.3715551200872449</v>
      </c>
      <c r="Y1420">
        <v>-3.4610634374126459</v>
      </c>
      <c r="Z1420">
        <v>0.41533444739633368</v>
      </c>
      <c r="AA1420">
        <v>6.846900914737919E-2</v>
      </c>
      <c r="AB1420">
        <v>0.45645266091199332</v>
      </c>
      <c r="AC1420">
        <v>-0.79246774028672462</v>
      </c>
      <c r="AD1420">
        <v>0.49123770667367672</v>
      </c>
      <c r="AE1420">
        <v>-0.79451061177547333</v>
      </c>
      <c r="AF1420">
        <v>-1.042996202558067</v>
      </c>
      <c r="AG1420">
        <v>-9.9297358957556495E-2</v>
      </c>
      <c r="AH1420">
        <v>0.59196910147686699</v>
      </c>
      <c r="AI1420">
        <v>-3.3500615593872221</v>
      </c>
      <c r="AJ1420">
        <v>-1.6281477074104951</v>
      </c>
      <c r="AK1420">
        <v>-9.7095151511502276E-2</v>
      </c>
      <c r="AL1420">
        <v>-1.1733645601541329</v>
      </c>
      <c r="AM1420">
        <v>-0.2110441756289268</v>
      </c>
      <c r="AN1420">
        <v>2.5457896936861051</v>
      </c>
      <c r="AO1420">
        <v>-0.57851934789757231</v>
      </c>
      <c r="AP1420">
        <v>1.1610778323631239</v>
      </c>
    </row>
    <row r="1421" spans="1:42" x14ac:dyDescent="0.15">
      <c r="A1421" s="1" t="s">
        <v>1460</v>
      </c>
      <c r="B1421">
        <v>3.48070236399874</v>
      </c>
      <c r="C1421">
        <v>0.67645816586985541</v>
      </c>
      <c r="D1421">
        <v>-1.1818916038603651</v>
      </c>
      <c r="E1421">
        <v>0.92750250643173671</v>
      </c>
      <c r="F1421">
        <v>-0.32488976205679748</v>
      </c>
      <c r="G1421">
        <v>-0.64520235770764178</v>
      </c>
      <c r="H1421">
        <v>0.76717913298930862</v>
      </c>
      <c r="I1421">
        <v>0.3750457573399355</v>
      </c>
      <c r="J1421">
        <v>3.7083944356996779</v>
      </c>
      <c r="K1421">
        <v>0.70965855158125291</v>
      </c>
      <c r="L1421">
        <v>-0.16651200305636329</v>
      </c>
      <c r="M1421">
        <v>-8.9046069244535855E-3</v>
      </c>
      <c r="N1421">
        <v>-1.5019967308303039</v>
      </c>
      <c r="O1421">
        <v>-1.897399932026377</v>
      </c>
      <c r="P1421">
        <v>2.4441846523097568</v>
      </c>
      <c r="Q1421">
        <v>1.963223098690918</v>
      </c>
      <c r="R1421">
        <v>-0.10168113182386471</v>
      </c>
      <c r="S1421">
        <v>-0.75646887764646165</v>
      </c>
      <c r="T1421">
        <v>0.38575882240174358</v>
      </c>
      <c r="U1421">
        <v>-1.0573598868424561</v>
      </c>
      <c r="V1421">
        <v>-0.65768648332357549</v>
      </c>
      <c r="W1421">
        <v>-2.7241316639452058</v>
      </c>
      <c r="X1421">
        <v>-2.0556716238173869E-2</v>
      </c>
      <c r="Y1421">
        <v>-2.0564572132851948</v>
      </c>
      <c r="Z1421">
        <v>0.43241736377513862</v>
      </c>
      <c r="AA1421">
        <v>-6.7269757270218668E-3</v>
      </c>
      <c r="AB1421">
        <v>1.1904781671887019</v>
      </c>
      <c r="AC1421">
        <v>0.36792172280561752</v>
      </c>
      <c r="AD1421">
        <v>2.505035631396153E-2</v>
      </c>
      <c r="AE1421">
        <v>2.4601338885096782</v>
      </c>
      <c r="AF1421">
        <v>1.449608199188708</v>
      </c>
      <c r="AG1421">
        <v>-1.6233214602570529</v>
      </c>
      <c r="AH1421">
        <v>0.60876238819944883</v>
      </c>
      <c r="AI1421">
        <v>-0.5899410881587771</v>
      </c>
      <c r="AJ1421">
        <v>-4.8246073008257122</v>
      </c>
      <c r="AK1421">
        <v>1.1786114403792269</v>
      </c>
      <c r="AL1421">
        <v>1.6382490582971969</v>
      </c>
      <c r="AM1421">
        <v>0.10764218916448549</v>
      </c>
      <c r="AN1421">
        <v>0.202289208798906</v>
      </c>
      <c r="AO1421">
        <v>-5.850791800111714E-3</v>
      </c>
      <c r="AP1421">
        <v>1.182281690996567</v>
      </c>
    </row>
    <row r="1422" spans="1:42" x14ac:dyDescent="0.15">
      <c r="A1422" s="1" t="s">
        <v>1461</v>
      </c>
      <c r="B1422">
        <v>-7.6893246305702991</v>
      </c>
      <c r="C1422">
        <v>-0.17904975100880341</v>
      </c>
      <c r="D1422">
        <v>6.9205240840429061E-2</v>
      </c>
      <c r="E1422">
        <v>-0.52262159905178807</v>
      </c>
      <c r="F1422">
        <v>-0.79620368262727381</v>
      </c>
      <c r="G1422">
        <v>0.90494382653610472</v>
      </c>
      <c r="H1422">
        <v>2.0122789606008689</v>
      </c>
      <c r="I1422">
        <v>-0.53853231635576715</v>
      </c>
      <c r="J1422">
        <v>-3.966030523737043</v>
      </c>
      <c r="K1422">
        <v>2.4106744643580241E-2</v>
      </c>
      <c r="L1422">
        <v>6.2366415440954129E-2</v>
      </c>
      <c r="M1422">
        <v>-1.1498784144880689</v>
      </c>
      <c r="N1422">
        <v>-0.25343158218145562</v>
      </c>
      <c r="O1422">
        <v>-1.899174685753916</v>
      </c>
      <c r="P1422">
        <v>-0.43338793487207072</v>
      </c>
      <c r="Q1422">
        <v>-1.994426146365142</v>
      </c>
      <c r="R1422">
        <v>-1.040311820972325</v>
      </c>
      <c r="S1422">
        <v>-0.53048325041429023</v>
      </c>
      <c r="T1422">
        <v>0.69305527200766759</v>
      </c>
      <c r="U1422">
        <v>2.185922727974511</v>
      </c>
      <c r="V1422">
        <v>0.64072063216127639</v>
      </c>
      <c r="W1422">
        <v>0.50234800260948886</v>
      </c>
      <c r="X1422">
        <v>-2.943694320018734</v>
      </c>
      <c r="Y1422">
        <v>-1.121325898301341</v>
      </c>
      <c r="Z1422">
        <v>-1.7298855643744451</v>
      </c>
      <c r="AA1422">
        <v>-0.63835416992707228</v>
      </c>
      <c r="AB1422">
        <v>7.4013043812900303E-2</v>
      </c>
      <c r="AC1422">
        <v>2.893399806894259</v>
      </c>
      <c r="AD1422">
        <v>3.9123280258832889E-2</v>
      </c>
      <c r="AE1422">
        <v>3.0966265644412072</v>
      </c>
      <c r="AF1422">
        <v>-0.78817654307616147</v>
      </c>
      <c r="AG1422">
        <v>2.2424741408897728</v>
      </c>
      <c r="AH1422">
        <v>-1.1830885331830401</v>
      </c>
      <c r="AI1422">
        <v>1.540821257348745</v>
      </c>
      <c r="AJ1422">
        <v>1.8519726198753681</v>
      </c>
      <c r="AK1422">
        <v>-1.3396218634489681</v>
      </c>
      <c r="AL1422">
        <v>0.5807010384454443</v>
      </c>
      <c r="AM1422">
        <v>-2.7657210622115849</v>
      </c>
      <c r="AN1422">
        <v>-0.69520720682915793</v>
      </c>
      <c r="AO1422">
        <v>0.59555752764945813</v>
      </c>
      <c r="AP1422">
        <v>-0.20058452556221459</v>
      </c>
    </row>
    <row r="1423" spans="1:42" x14ac:dyDescent="0.15">
      <c r="A1423" s="1" t="s">
        <v>1462</v>
      </c>
      <c r="B1423">
        <v>-4.7503325259484672</v>
      </c>
      <c r="C1423">
        <v>0.33080140516550988</v>
      </c>
      <c r="D1423">
        <v>-1.236247916987367</v>
      </c>
      <c r="E1423">
        <v>0.70413070414041357</v>
      </c>
      <c r="F1423">
        <v>8.5736833631906081E-2</v>
      </c>
      <c r="G1423">
        <v>1.977804213207849</v>
      </c>
      <c r="H1423">
        <v>0.1369321041711499</v>
      </c>
      <c r="I1423">
        <v>1.615141072610994</v>
      </c>
      <c r="J1423">
        <v>1.090236075507053</v>
      </c>
      <c r="K1423">
        <v>0.93154959779435298</v>
      </c>
      <c r="L1423">
        <v>0.6889374738116173</v>
      </c>
      <c r="M1423">
        <v>-2.752385624201096</v>
      </c>
      <c r="N1423">
        <v>0.57404251580572485</v>
      </c>
      <c r="O1423">
        <v>-3.9800186128999582</v>
      </c>
      <c r="P1423">
        <v>-2.2670179565234281</v>
      </c>
      <c r="Q1423">
        <v>0.53850049879041306</v>
      </c>
      <c r="R1423">
        <v>0.62202893241045476</v>
      </c>
      <c r="S1423">
        <v>1.756618153365737</v>
      </c>
      <c r="T1423">
        <v>1.7434836914850189</v>
      </c>
      <c r="U1423">
        <v>1.8507808023603389</v>
      </c>
      <c r="V1423">
        <v>0.20681281743850599</v>
      </c>
      <c r="W1423">
        <v>0.32487198308564508</v>
      </c>
      <c r="X1423">
        <v>-0.2392709652871968</v>
      </c>
      <c r="Y1423">
        <v>0.108409188002745</v>
      </c>
      <c r="Z1423">
        <v>0.53655562699217496</v>
      </c>
      <c r="AA1423">
        <v>0.77267024016539976</v>
      </c>
      <c r="AB1423">
        <v>0.54393666862843693</v>
      </c>
      <c r="AC1423">
        <v>-0.41873353191041829</v>
      </c>
      <c r="AD1423">
        <v>0.17212667862174419</v>
      </c>
      <c r="AE1423">
        <v>-0.12110128583757131</v>
      </c>
      <c r="AF1423">
        <v>-2.7144248094460139</v>
      </c>
      <c r="AG1423">
        <v>-1.354052299656991</v>
      </c>
      <c r="AH1423">
        <v>1.1778735371407361</v>
      </c>
      <c r="AI1423">
        <v>-1.7883226830250181</v>
      </c>
      <c r="AJ1423">
        <v>1.6940643295091771</v>
      </c>
      <c r="AK1423">
        <v>-0.10464031763619509</v>
      </c>
      <c r="AL1423">
        <v>-1.182080205249153</v>
      </c>
      <c r="AM1423">
        <v>-1.301972892093761</v>
      </c>
      <c r="AN1423">
        <v>0.2744670611151459</v>
      </c>
      <c r="AO1423">
        <v>0.57310245873619903</v>
      </c>
      <c r="AP1423">
        <v>-1.1936657413113301</v>
      </c>
    </row>
    <row r="1424" spans="1:42" x14ac:dyDescent="0.15">
      <c r="A1424" s="1" t="s">
        <v>1463</v>
      </c>
      <c r="B1424">
        <v>-1.8890916074272051</v>
      </c>
      <c r="C1424">
        <v>-9.4475323925924157E-2</v>
      </c>
      <c r="D1424">
        <v>1.622657181905494</v>
      </c>
      <c r="E1424">
        <v>-2.0492933177350552</v>
      </c>
      <c r="F1424">
        <v>-1.3016277433873951</v>
      </c>
      <c r="G1424">
        <v>0.31367711949616678</v>
      </c>
      <c r="H1424">
        <v>-2.1256342400586159</v>
      </c>
      <c r="I1424">
        <v>2.945660390734461</v>
      </c>
      <c r="J1424">
        <v>2.0573843248682029</v>
      </c>
      <c r="K1424">
        <v>0.55696941006471867</v>
      </c>
      <c r="L1424">
        <v>1.958430528891147</v>
      </c>
      <c r="M1424">
        <v>0.17046133991426171</v>
      </c>
      <c r="N1424">
        <v>1.4828136021460809</v>
      </c>
      <c r="O1424">
        <v>1.5101245078104291</v>
      </c>
      <c r="P1424">
        <v>2.2784543248091542</v>
      </c>
      <c r="Q1424">
        <v>1.5628452456462789</v>
      </c>
      <c r="R1424">
        <v>3.7810355255200579E-3</v>
      </c>
      <c r="S1424">
        <v>1.52116352695987</v>
      </c>
      <c r="T1424">
        <v>0.727421159947097</v>
      </c>
      <c r="U1424">
        <v>3.1584727603980962</v>
      </c>
      <c r="V1424">
        <v>1.781818307764762</v>
      </c>
      <c r="W1424">
        <v>0.94608047689657004</v>
      </c>
      <c r="X1424">
        <v>-0.99165809957931783</v>
      </c>
      <c r="Y1424">
        <v>-0.52269154761371006</v>
      </c>
      <c r="Z1424">
        <v>0.62514812147815124</v>
      </c>
      <c r="AA1424">
        <v>-0.96268304641121383</v>
      </c>
      <c r="AB1424">
        <v>-1.6230379712985681</v>
      </c>
      <c r="AC1424">
        <v>0.34135464491427919</v>
      </c>
      <c r="AD1424">
        <v>1.365322095157953</v>
      </c>
      <c r="AE1424">
        <v>-0.79517947127299116</v>
      </c>
      <c r="AF1424">
        <v>-7.7671391333617779</v>
      </c>
      <c r="AG1424">
        <v>-0.58877943972763058</v>
      </c>
      <c r="AH1424">
        <v>1.3441891524513609</v>
      </c>
      <c r="AI1424">
        <v>2.707334691202739</v>
      </c>
      <c r="AJ1424">
        <v>-2.1156217619695208</v>
      </c>
      <c r="AK1424">
        <v>2.1653239937090349</v>
      </c>
      <c r="AL1424">
        <v>-0.178391587131664</v>
      </c>
      <c r="AM1424">
        <v>-1.8501863615638729</v>
      </c>
      <c r="AN1424">
        <v>0.52911971847761596</v>
      </c>
      <c r="AO1424">
        <v>-1.430756449674395</v>
      </c>
      <c r="AP1424">
        <v>-0.9889002929187497</v>
      </c>
    </row>
    <row r="1425" spans="1:42" x14ac:dyDescent="0.15">
      <c r="A1425" s="1" t="s">
        <v>1464</v>
      </c>
      <c r="B1425">
        <v>-2.0173013334202481</v>
      </c>
      <c r="C1425">
        <v>0.48191642690676162</v>
      </c>
      <c r="D1425">
        <v>-0.26478290106132812</v>
      </c>
      <c r="E1425">
        <v>0.81168730238133524</v>
      </c>
      <c r="F1425">
        <v>-0.5037705557889024</v>
      </c>
      <c r="G1425">
        <v>-2.2684668884869281</v>
      </c>
      <c r="H1425">
        <v>-1.0039271001332899</v>
      </c>
      <c r="I1425">
        <v>-0.58490189971796303</v>
      </c>
      <c r="J1425">
        <v>1.0726711745654349</v>
      </c>
      <c r="K1425">
        <v>1.1439374361152099</v>
      </c>
      <c r="L1425">
        <v>-0.16564401066666731</v>
      </c>
      <c r="M1425">
        <v>1.7108900423981559</v>
      </c>
      <c r="N1425">
        <v>-0.72972536376227859</v>
      </c>
      <c r="O1425">
        <v>-2.429704665839445</v>
      </c>
      <c r="P1425">
        <v>0.16713689713796109</v>
      </c>
      <c r="Q1425">
        <v>2.1319338994593551</v>
      </c>
      <c r="R1425">
        <v>4.3236615047920021E-2</v>
      </c>
      <c r="S1425">
        <v>-1.1703204079729761</v>
      </c>
      <c r="T1425">
        <v>-0.4197588568194825</v>
      </c>
      <c r="U1425">
        <v>1.11385331954108</v>
      </c>
      <c r="V1425">
        <v>0.1769518482799903</v>
      </c>
      <c r="W1425">
        <v>-2.217309977333175</v>
      </c>
      <c r="X1425">
        <v>0.75761094269350593</v>
      </c>
      <c r="Y1425">
        <v>-1.389721101959918</v>
      </c>
      <c r="Z1425">
        <v>2.3448931438930649</v>
      </c>
      <c r="AA1425">
        <v>-2.1831169431182582</v>
      </c>
      <c r="AB1425">
        <v>-1.037426694995452</v>
      </c>
      <c r="AC1425">
        <v>1.4269306873884939</v>
      </c>
      <c r="AD1425">
        <v>-7.6023063229521126E-2</v>
      </c>
      <c r="AE1425">
        <v>0.90911143208589096</v>
      </c>
      <c r="AF1425">
        <v>-8.9040410974892376E-2</v>
      </c>
      <c r="AG1425">
        <v>1.2626443641820491</v>
      </c>
      <c r="AH1425">
        <v>0.74406647152298044</v>
      </c>
      <c r="AI1425">
        <v>-3.8460469343516599</v>
      </c>
      <c r="AJ1425">
        <v>3.8054740836547292</v>
      </c>
      <c r="AK1425">
        <v>-1.8686306712732841</v>
      </c>
      <c r="AL1425">
        <v>-0.2217161800075203</v>
      </c>
      <c r="AM1425">
        <v>0.1390563588607551</v>
      </c>
      <c r="AN1425">
        <v>-0.97617702349223057</v>
      </c>
      <c r="AO1425">
        <v>1.0801078324316771</v>
      </c>
      <c r="AP1425">
        <v>-0.105095756462809</v>
      </c>
    </row>
    <row r="1426" spans="1:42" x14ac:dyDescent="0.15">
      <c r="A1426" s="1" t="s">
        <v>1465</v>
      </c>
      <c r="B1426">
        <v>6.0522352342378962</v>
      </c>
      <c r="C1426">
        <v>2.1394276113407469</v>
      </c>
      <c r="D1426">
        <v>-2.0977763170188282</v>
      </c>
      <c r="E1426">
        <v>-1.3338498327429309</v>
      </c>
      <c r="F1426">
        <v>2.5825574151321851</v>
      </c>
      <c r="G1426">
        <v>1.514720725048704</v>
      </c>
      <c r="H1426">
        <v>0.87754270375388688</v>
      </c>
      <c r="I1426">
        <v>-1.263378798995737</v>
      </c>
      <c r="J1426">
        <v>4.8320009537039574</v>
      </c>
      <c r="K1426">
        <v>2.2514550357281422</v>
      </c>
      <c r="L1426">
        <v>-0.1078426901219683</v>
      </c>
      <c r="M1426">
        <v>-1.1085911377845259</v>
      </c>
      <c r="N1426">
        <v>2.3042485348517312</v>
      </c>
      <c r="O1426">
        <v>0.83408962915162344</v>
      </c>
      <c r="P1426">
        <v>-2.780213309954092</v>
      </c>
      <c r="Q1426">
        <v>0.21102107592072761</v>
      </c>
      <c r="R1426">
        <v>-1.3606995748516491</v>
      </c>
      <c r="S1426">
        <v>0.99209956603771876</v>
      </c>
      <c r="T1426">
        <v>-2.4095854413390532</v>
      </c>
      <c r="U1426">
        <v>-1.8401538434159579</v>
      </c>
      <c r="V1426">
        <v>0.29277074894250588</v>
      </c>
      <c r="W1426">
        <v>0.34235758378386533</v>
      </c>
      <c r="X1426">
        <v>-2.399933839981425E-2</v>
      </c>
      <c r="Y1426">
        <v>8.010545460603688E-3</v>
      </c>
      <c r="Z1426">
        <v>1.287352661207281</v>
      </c>
      <c r="AA1426">
        <v>-1.0748767484037669</v>
      </c>
      <c r="AB1426">
        <v>0.5283183147016971</v>
      </c>
      <c r="AC1426">
        <v>-0.7229633500012751</v>
      </c>
      <c r="AD1426">
        <v>5.7868534310190331E-2</v>
      </c>
      <c r="AE1426">
        <v>3.2657259726226871E-2</v>
      </c>
      <c r="AF1426">
        <v>-0.10181993023596909</v>
      </c>
      <c r="AG1426">
        <v>-9.4643920402487258E-2</v>
      </c>
      <c r="AH1426">
        <v>2.1483188826690691</v>
      </c>
      <c r="AI1426">
        <v>1.4084555447977209</v>
      </c>
      <c r="AJ1426">
        <v>1.5648935562213779</v>
      </c>
      <c r="AK1426">
        <v>1.397664694948179</v>
      </c>
      <c r="AL1426">
        <v>0.96952283340310574</v>
      </c>
      <c r="AM1426">
        <v>-5.5727136823493631E-2</v>
      </c>
      <c r="AN1426">
        <v>3.5114214008371752E-2</v>
      </c>
      <c r="AO1426">
        <v>-0.54854976273682787</v>
      </c>
      <c r="AP1426">
        <v>0.2615286186646002</v>
      </c>
    </row>
    <row r="1427" spans="1:42" x14ac:dyDescent="0.15">
      <c r="A1427" s="1" t="s">
        <v>1466</v>
      </c>
      <c r="B1427">
        <v>-4.350140957821746</v>
      </c>
      <c r="C1427">
        <v>0.48728990731132032</v>
      </c>
      <c r="D1427">
        <v>0.75499643793907145</v>
      </c>
      <c r="E1427">
        <v>0.39323932919875138</v>
      </c>
      <c r="F1427">
        <v>1.4237898168413301</v>
      </c>
      <c r="G1427">
        <v>-1.77185185321648</v>
      </c>
      <c r="H1427">
        <v>-1.4706399059139581</v>
      </c>
      <c r="I1427">
        <v>-1.0157578918871171</v>
      </c>
      <c r="J1427">
        <v>-2.767837873274515</v>
      </c>
      <c r="K1427">
        <v>1.4207090459609499</v>
      </c>
      <c r="L1427">
        <v>1.5549239748850521</v>
      </c>
      <c r="M1427">
        <v>-0.59861355268300964</v>
      </c>
      <c r="N1427">
        <v>-2.0734880767877351</v>
      </c>
      <c r="O1427">
        <v>-0.1123120884979095</v>
      </c>
      <c r="P1427">
        <v>0.11416197889967181</v>
      </c>
      <c r="Q1427">
        <v>-1.1131463443834211</v>
      </c>
      <c r="R1427">
        <v>7.9879650998540344E-3</v>
      </c>
      <c r="S1427">
        <v>-0.59021046497357355</v>
      </c>
      <c r="T1427">
        <v>-1.929514059368364</v>
      </c>
      <c r="U1427">
        <v>-1.5670231370047909</v>
      </c>
      <c r="V1427">
        <v>-1.464723749528325</v>
      </c>
      <c r="W1427">
        <v>9.4889435691255068E-3</v>
      </c>
      <c r="X1427">
        <v>1.644456481490655</v>
      </c>
      <c r="Y1427">
        <v>-0.69757375415756517</v>
      </c>
      <c r="Z1427">
        <v>1.5426418403206179</v>
      </c>
      <c r="AA1427">
        <v>-7.7155482111752452E-2</v>
      </c>
      <c r="AB1427">
        <v>-8.6035588208050989E-2</v>
      </c>
      <c r="AC1427">
        <v>-1.46271446991905</v>
      </c>
      <c r="AD1427">
        <v>-1.3214766386877439</v>
      </c>
      <c r="AE1427">
        <v>-1.644366963261825</v>
      </c>
      <c r="AF1427">
        <v>-2.4459364730185862</v>
      </c>
      <c r="AG1427">
        <v>5.6777362435794014</v>
      </c>
      <c r="AH1427">
        <v>-1.081643348038219</v>
      </c>
      <c r="AI1427">
        <v>2.535993981540178</v>
      </c>
      <c r="AJ1427">
        <v>2.5803958915194989</v>
      </c>
      <c r="AK1427">
        <v>-1.3903128333060391</v>
      </c>
      <c r="AL1427">
        <v>-0.62655798122588169</v>
      </c>
      <c r="AM1427">
        <v>1.3774782158116119</v>
      </c>
      <c r="AN1427">
        <v>0.72536848654636465</v>
      </c>
      <c r="AO1427">
        <v>-0.16182129125350389</v>
      </c>
      <c r="AP1427">
        <v>0.70026056234827305</v>
      </c>
    </row>
    <row r="1428" spans="1:42" x14ac:dyDescent="0.15">
      <c r="A1428" s="1" t="s">
        <v>1467</v>
      </c>
      <c r="B1428">
        <v>5.3318808877599473</v>
      </c>
      <c r="C1428">
        <v>-0.86968422272934776</v>
      </c>
      <c r="D1428">
        <v>0.52818531025418725</v>
      </c>
      <c r="E1428">
        <v>-0.1143389079426915</v>
      </c>
      <c r="F1428">
        <v>0.86025042008656871</v>
      </c>
      <c r="G1428">
        <v>0.38951035855381899</v>
      </c>
      <c r="H1428">
        <v>2.0602085854903609</v>
      </c>
      <c r="I1428">
        <v>-1.8601222410741169</v>
      </c>
      <c r="J1428">
        <v>0.1293710044990842</v>
      </c>
      <c r="K1428">
        <v>-1.2351223989138129</v>
      </c>
      <c r="L1428">
        <v>-0.84989745242176151</v>
      </c>
      <c r="M1428">
        <v>-0.94655356943004376</v>
      </c>
      <c r="N1428">
        <v>-1.4594662188951659</v>
      </c>
      <c r="O1428">
        <v>-0.45921076889218282</v>
      </c>
      <c r="P1428">
        <v>0.47637220012143378</v>
      </c>
      <c r="Q1428">
        <v>0.73984529571096902</v>
      </c>
      <c r="R1428">
        <v>-0.34291599933535172</v>
      </c>
      <c r="S1428">
        <v>0.64710917621628161</v>
      </c>
      <c r="T1428">
        <v>0.14475587139922469</v>
      </c>
      <c r="U1428">
        <v>0.19684016801487281</v>
      </c>
      <c r="V1428">
        <v>-0.27894677052393702</v>
      </c>
      <c r="W1428">
        <v>0.3560810977312826</v>
      </c>
      <c r="X1428">
        <v>-1.4263436700991681</v>
      </c>
      <c r="Y1428">
        <v>5.3370782354372967E-2</v>
      </c>
      <c r="Z1428">
        <v>3.484771696195355</v>
      </c>
      <c r="AA1428">
        <v>1.5292692696526291</v>
      </c>
      <c r="AB1428">
        <v>0.77486520453577112</v>
      </c>
      <c r="AC1428">
        <v>0.57360604866847631</v>
      </c>
      <c r="AD1428">
        <v>0.71999278633912056</v>
      </c>
      <c r="AE1428">
        <v>-1.2348817485313119</v>
      </c>
      <c r="AF1428">
        <v>3.2782351571316251</v>
      </c>
      <c r="AG1428">
        <v>0.51280045647483052</v>
      </c>
      <c r="AH1428">
        <v>-1.1475095719910171</v>
      </c>
      <c r="AI1428">
        <v>0.26213195322930571</v>
      </c>
      <c r="AJ1428">
        <v>0.7206502261657739</v>
      </c>
      <c r="AK1428">
        <v>0.87087419446483694</v>
      </c>
      <c r="AL1428">
        <v>-3.0349441005631981</v>
      </c>
      <c r="AM1428">
        <v>8.6492670254390919E-2</v>
      </c>
      <c r="AN1428">
        <v>-3.096571917417184</v>
      </c>
      <c r="AO1428">
        <v>-0.63143523784901634</v>
      </c>
      <c r="AP1428">
        <v>0.52400116888654436</v>
      </c>
    </row>
    <row r="1429" spans="1:42" x14ac:dyDescent="0.15">
      <c r="A1429" s="1" t="s">
        <v>1468</v>
      </c>
      <c r="B1429">
        <v>-3.3330903560160619</v>
      </c>
      <c r="C1429">
        <v>-0.16211513883098469</v>
      </c>
      <c r="D1429">
        <v>1.630941602463845</v>
      </c>
      <c r="E1429">
        <v>-1.713918388744228</v>
      </c>
      <c r="F1429">
        <v>-0.31035582305377812</v>
      </c>
      <c r="G1429">
        <v>1.2282768566300111</v>
      </c>
      <c r="H1429">
        <v>1.4192801015897221</v>
      </c>
      <c r="I1429">
        <v>0.15939623175850751</v>
      </c>
      <c r="J1429">
        <v>-3.5502718978389418</v>
      </c>
      <c r="K1429">
        <v>-0.53383969741043735</v>
      </c>
      <c r="L1429">
        <v>1.8173550290377449</v>
      </c>
      <c r="M1429">
        <v>-1.6154579448536179</v>
      </c>
      <c r="N1429">
        <v>8.9671683688936327E-2</v>
      </c>
      <c r="O1429">
        <v>0.50663549079078674</v>
      </c>
      <c r="P1429">
        <v>4.6865649686437063</v>
      </c>
      <c r="Q1429">
        <v>0.31980470789696158</v>
      </c>
      <c r="R1429">
        <v>1.4500010166769479</v>
      </c>
      <c r="S1429">
        <v>-0.55304652114237129</v>
      </c>
      <c r="T1429">
        <v>-1.203022815345745E-2</v>
      </c>
      <c r="U1429">
        <v>0.57367520995415633</v>
      </c>
      <c r="V1429">
        <v>-0.81286497126048296</v>
      </c>
      <c r="W1429">
        <v>1.69148553122209</v>
      </c>
      <c r="X1429">
        <v>-9.9908500564851108E-2</v>
      </c>
      <c r="Y1429">
        <v>2.2059845415080011</v>
      </c>
      <c r="Z1429">
        <v>0.49162884310312699</v>
      </c>
      <c r="AA1429">
        <v>0.69177125479560231</v>
      </c>
      <c r="AB1429">
        <v>-1.9110416751496471</v>
      </c>
      <c r="AC1429">
        <v>-2.072942392256329</v>
      </c>
      <c r="AD1429">
        <v>0.28758638744833742</v>
      </c>
      <c r="AE1429">
        <v>-0.125742511489358</v>
      </c>
      <c r="AF1429">
        <v>-0.87256555909494316</v>
      </c>
      <c r="AG1429">
        <v>-0.27695787845425313</v>
      </c>
      <c r="AH1429">
        <v>-1.8730942571069431</v>
      </c>
      <c r="AI1429">
        <v>0.4531143769625528</v>
      </c>
      <c r="AJ1429">
        <v>1.8121292937173961</v>
      </c>
      <c r="AK1429">
        <v>1.6087235496803189</v>
      </c>
      <c r="AL1429">
        <v>-1.5798661090411299</v>
      </c>
      <c r="AM1429">
        <v>-0.36049825077331149</v>
      </c>
      <c r="AN1429">
        <v>-2.4111576789854592</v>
      </c>
      <c r="AO1429">
        <v>-0.49749656649349011</v>
      </c>
      <c r="AP1429">
        <v>0.1824067266557737</v>
      </c>
    </row>
    <row r="1430" spans="1:42" x14ac:dyDescent="0.15">
      <c r="A1430" s="1" t="s">
        <v>1469</v>
      </c>
      <c r="B1430">
        <v>-4.4187558598906556</v>
      </c>
      <c r="C1430">
        <v>2.7374199027914319</v>
      </c>
      <c r="D1430">
        <v>-1.1323169037275631</v>
      </c>
      <c r="E1430">
        <v>1.7117343491672119</v>
      </c>
      <c r="F1430">
        <v>-0.44380302263163929</v>
      </c>
      <c r="G1430">
        <v>0.84249323179982272</v>
      </c>
      <c r="H1430">
        <v>2.9966112777150951</v>
      </c>
      <c r="I1430">
        <v>0.60057032285242729</v>
      </c>
      <c r="J1430">
        <v>-1.0399432747631201</v>
      </c>
      <c r="K1430">
        <v>4.5393868835658351</v>
      </c>
      <c r="L1430">
        <v>-1.5510342650128419</v>
      </c>
      <c r="M1430">
        <v>-3.221496557388555</v>
      </c>
      <c r="N1430">
        <v>-1.9455846825210501</v>
      </c>
      <c r="O1430">
        <v>-0.40183078097993929</v>
      </c>
      <c r="P1430">
        <v>-1.5773963322038871</v>
      </c>
      <c r="Q1430">
        <v>1.084932162619008</v>
      </c>
      <c r="R1430">
        <v>0.983721608156368</v>
      </c>
      <c r="S1430">
        <v>-1.2953825171786171</v>
      </c>
      <c r="T1430">
        <v>8.1023716664002758E-3</v>
      </c>
      <c r="U1430">
        <v>-0.234297807316105</v>
      </c>
      <c r="V1430">
        <v>-2.5614008055282032</v>
      </c>
      <c r="W1430">
        <v>0.8545586623710697</v>
      </c>
      <c r="X1430">
        <v>0.51476836421894645</v>
      </c>
      <c r="Y1430">
        <v>-0.42400298769534001</v>
      </c>
      <c r="Z1430">
        <v>0.90934771896543942</v>
      </c>
      <c r="AA1430">
        <v>0.80386578208505954</v>
      </c>
      <c r="AB1430">
        <v>0.583393279075333</v>
      </c>
      <c r="AC1430">
        <v>0.28783301799170408</v>
      </c>
      <c r="AD1430">
        <v>0.19290750272778029</v>
      </c>
      <c r="AE1430">
        <v>-1.7134215116777629</v>
      </c>
      <c r="AF1430">
        <v>2.507339919888973</v>
      </c>
      <c r="AG1430">
        <v>-3.53617833667575</v>
      </c>
      <c r="AH1430">
        <v>1.121036105548304</v>
      </c>
      <c r="AI1430">
        <v>-1.116658687557305</v>
      </c>
      <c r="AJ1430">
        <v>1.421197397382026</v>
      </c>
      <c r="AK1430">
        <v>0.75608520776282673</v>
      </c>
      <c r="AL1430">
        <v>1.870232046009654</v>
      </c>
      <c r="AM1430">
        <v>1.571463050894065</v>
      </c>
      <c r="AN1430">
        <v>-2.6557855301713289</v>
      </c>
      <c r="AO1430">
        <v>-1.068994454222872</v>
      </c>
      <c r="AP1430">
        <v>0.17148821316441409</v>
      </c>
    </row>
    <row r="1431" spans="1:42" x14ac:dyDescent="0.15">
      <c r="A1431" s="1" t="s">
        <v>1470</v>
      </c>
      <c r="B1431">
        <v>-5.7602408043854734</v>
      </c>
      <c r="C1431">
        <v>2.033306006318699</v>
      </c>
      <c r="D1431">
        <v>-1.266847904110876</v>
      </c>
      <c r="E1431">
        <v>3.484943405769819</v>
      </c>
      <c r="F1431">
        <v>0.43183752080074078</v>
      </c>
      <c r="G1431">
        <v>-2.243942119901682</v>
      </c>
      <c r="H1431">
        <v>-0.82579043190748713</v>
      </c>
      <c r="I1431">
        <v>-2.102914307404935</v>
      </c>
      <c r="J1431">
        <v>0.43330392593020528</v>
      </c>
      <c r="K1431">
        <v>0.77277479485535339</v>
      </c>
      <c r="L1431">
        <v>-1.801604586433154</v>
      </c>
      <c r="M1431">
        <v>-1.958001559609297</v>
      </c>
      <c r="N1431">
        <v>1.7074914634770311</v>
      </c>
      <c r="O1431">
        <v>0.54755188925916609</v>
      </c>
      <c r="P1431">
        <v>-3.12974868122159</v>
      </c>
      <c r="Q1431">
        <v>-0.34357694646637649</v>
      </c>
      <c r="R1431">
        <v>-2.8615694881933988</v>
      </c>
      <c r="S1431">
        <v>0.77325042025370905</v>
      </c>
      <c r="T1431">
        <v>-0.23532435629303139</v>
      </c>
      <c r="U1431">
        <v>1.702193039949879</v>
      </c>
      <c r="V1431">
        <v>0.32099261702617371</v>
      </c>
      <c r="W1431">
        <v>0.28366996866104821</v>
      </c>
      <c r="X1431">
        <v>0.8157775956567842</v>
      </c>
      <c r="Y1431">
        <v>-2.1100120398662741</v>
      </c>
      <c r="Z1431">
        <v>0.74347266850296734</v>
      </c>
      <c r="AA1431">
        <v>0.23094649326659181</v>
      </c>
      <c r="AB1431">
        <v>-0.89407101507658182</v>
      </c>
      <c r="AC1431">
        <v>1.5139446078794281</v>
      </c>
      <c r="AD1431">
        <v>-0.38058742221835518</v>
      </c>
      <c r="AE1431">
        <v>-0.39580561950578841</v>
      </c>
      <c r="AF1431">
        <v>-0.92966450869914297</v>
      </c>
      <c r="AG1431">
        <v>0.89264315976401076</v>
      </c>
      <c r="AH1431">
        <v>2.1225262515070789</v>
      </c>
      <c r="AI1431">
        <v>1.7316359397512009</v>
      </c>
      <c r="AJ1431">
        <v>-2.3321355121777172</v>
      </c>
      <c r="AK1431">
        <v>1.83620375653143</v>
      </c>
      <c r="AL1431">
        <v>-0.2947290502579345</v>
      </c>
      <c r="AM1431">
        <v>0.25064096316097251</v>
      </c>
      <c r="AN1431">
        <v>-1.3241448942192171</v>
      </c>
      <c r="AO1431">
        <v>-0.80243062209306903</v>
      </c>
      <c r="AP1431">
        <v>0.70924744778480087</v>
      </c>
    </row>
    <row r="1432" spans="1:42" x14ac:dyDescent="0.15">
      <c r="A1432" s="1" t="s">
        <v>1471</v>
      </c>
      <c r="B1432">
        <v>1.202152268176768</v>
      </c>
      <c r="C1432">
        <v>-0.36558012074573282</v>
      </c>
      <c r="D1432">
        <v>0.47143055719469379</v>
      </c>
      <c r="E1432">
        <v>-0.26255602324175298</v>
      </c>
      <c r="F1432">
        <v>1.7624850398613421</v>
      </c>
      <c r="G1432">
        <v>-0.98268309226969663</v>
      </c>
      <c r="H1432">
        <v>1.078976683781528</v>
      </c>
      <c r="I1432">
        <v>-1.429235461875928</v>
      </c>
      <c r="J1432">
        <v>-2.8802660215266682</v>
      </c>
      <c r="K1432">
        <v>-0.22825317217315019</v>
      </c>
      <c r="L1432">
        <v>0.9077187800150287</v>
      </c>
      <c r="M1432">
        <v>0.60600456783051471</v>
      </c>
      <c r="N1432">
        <v>-2.749492119947635</v>
      </c>
      <c r="O1432">
        <v>0.67694016264451751</v>
      </c>
      <c r="P1432">
        <v>-0.84889370107953643</v>
      </c>
      <c r="Q1432">
        <v>-2.0545941054591368</v>
      </c>
      <c r="R1432">
        <v>2.4790582301309101</v>
      </c>
      <c r="S1432">
        <v>0.6288235184867681</v>
      </c>
      <c r="T1432">
        <v>-0.59386859555272609</v>
      </c>
      <c r="U1432">
        <v>1.058167060864174</v>
      </c>
      <c r="V1432">
        <v>-2.6471189142199539E-2</v>
      </c>
      <c r="W1432">
        <v>3.213601281376842</v>
      </c>
      <c r="X1432">
        <v>0.18122444738040669</v>
      </c>
      <c r="Y1432">
        <v>-1.057980018554302</v>
      </c>
      <c r="Z1432">
        <v>1.3439630694276059</v>
      </c>
      <c r="AA1432">
        <v>-0.44876494333129802</v>
      </c>
      <c r="AB1432">
        <v>-3.8721810523699683E-2</v>
      </c>
      <c r="AC1432">
        <v>0.8928153312292394</v>
      </c>
      <c r="AD1432">
        <v>-0.5795225582139002</v>
      </c>
      <c r="AE1432">
        <v>0.31049303066397549</v>
      </c>
      <c r="AF1432">
        <v>1.0154053516660679</v>
      </c>
      <c r="AG1432">
        <v>0.49835145787649932</v>
      </c>
      <c r="AH1432">
        <v>-2.3864877735680921</v>
      </c>
      <c r="AI1432">
        <v>-7.9435031508520346</v>
      </c>
      <c r="AJ1432">
        <v>1.284569528452211</v>
      </c>
      <c r="AK1432">
        <v>0.78964373722087144</v>
      </c>
      <c r="AL1432">
        <v>1.397853728317983</v>
      </c>
      <c r="AM1432">
        <v>0.60716509726478851</v>
      </c>
      <c r="AN1432">
        <v>0.16641583074546459</v>
      </c>
      <c r="AO1432">
        <v>0.52452459720372935</v>
      </c>
      <c r="AP1432">
        <v>0.18599410414506559</v>
      </c>
    </row>
    <row r="1433" spans="1:42" x14ac:dyDescent="0.15">
      <c r="A1433" s="1" t="s">
        <v>1472</v>
      </c>
      <c r="B1433">
        <v>7.6290186505148849</v>
      </c>
      <c r="C1433">
        <v>-0.34178081547735528</v>
      </c>
      <c r="D1433">
        <v>1.8323951960693949</v>
      </c>
      <c r="E1433">
        <v>-1.146663978006295</v>
      </c>
      <c r="F1433">
        <v>-0.64881323231575461</v>
      </c>
      <c r="G1433">
        <v>1.0571836764686151</v>
      </c>
      <c r="H1433">
        <v>1.377540282777111</v>
      </c>
      <c r="I1433">
        <v>-0.8803230486398248</v>
      </c>
      <c r="J1433">
        <v>0.86792415163512648</v>
      </c>
      <c r="K1433">
        <v>1.4716833065073369</v>
      </c>
      <c r="L1433">
        <v>2.2603077639084899</v>
      </c>
      <c r="M1433">
        <v>0.91947686469568168</v>
      </c>
      <c r="N1433">
        <v>-2.060635300971001</v>
      </c>
      <c r="O1433">
        <v>-0.95912306943261338</v>
      </c>
      <c r="P1433">
        <v>0.1284126779187923</v>
      </c>
      <c r="Q1433">
        <v>-3.2174526299411461E-3</v>
      </c>
      <c r="R1433">
        <v>-0.20381287616685759</v>
      </c>
      <c r="S1433">
        <v>0.95342267268744008</v>
      </c>
      <c r="T1433">
        <v>4.777256257713705</v>
      </c>
      <c r="U1433">
        <v>4.4256913722939029</v>
      </c>
      <c r="V1433">
        <v>1.868070795436884</v>
      </c>
      <c r="W1433">
        <v>-0.713148708019406</v>
      </c>
      <c r="X1433">
        <v>-0.67963549582808636</v>
      </c>
      <c r="Y1433">
        <v>1.8572084239398881</v>
      </c>
      <c r="Z1433">
        <v>1.4694619683124051</v>
      </c>
      <c r="AA1433">
        <v>-1.9588424246669569</v>
      </c>
      <c r="AB1433">
        <v>-4.6202843988404199E-2</v>
      </c>
      <c r="AC1433">
        <v>1.8177088576195279</v>
      </c>
      <c r="AD1433">
        <v>-0.2271350801679646</v>
      </c>
      <c r="AE1433">
        <v>-0.61849698145653098</v>
      </c>
      <c r="AF1433">
        <v>-2.908402085863441</v>
      </c>
      <c r="AG1433">
        <v>-2.1488614656662839</v>
      </c>
      <c r="AH1433">
        <v>-4.1289106238345497</v>
      </c>
      <c r="AI1433">
        <v>-0.94498624355247551</v>
      </c>
      <c r="AJ1433">
        <v>3.6181581848119211</v>
      </c>
      <c r="AK1433">
        <v>-0.53938106977028599</v>
      </c>
      <c r="AL1433">
        <v>1.2176335658924189</v>
      </c>
      <c r="AM1433">
        <v>-1.284067017254604</v>
      </c>
      <c r="AN1433">
        <v>-5.9259938101846182E-2</v>
      </c>
      <c r="AO1433">
        <v>0.54517336193646038</v>
      </c>
      <c r="AP1433">
        <v>-0.85355211925057062</v>
      </c>
    </row>
    <row r="1434" spans="1:42" x14ac:dyDescent="0.15">
      <c r="A1434" s="1" t="s">
        <v>1473</v>
      </c>
      <c r="B1434">
        <v>-2.6960791727385631</v>
      </c>
      <c r="C1434">
        <v>0.55128803089927081</v>
      </c>
      <c r="D1434">
        <v>0.9411741704536567</v>
      </c>
      <c r="E1434">
        <v>-2.1959799182677662</v>
      </c>
      <c r="F1434">
        <v>0.29964452400052272</v>
      </c>
      <c r="G1434">
        <v>-1.591683948998208</v>
      </c>
      <c r="H1434">
        <v>-0.4720673386759896</v>
      </c>
      <c r="I1434">
        <v>-1.5137829838952039</v>
      </c>
      <c r="J1434">
        <v>-2.2937513326485468</v>
      </c>
      <c r="K1434">
        <v>2.3520732356499838</v>
      </c>
      <c r="L1434">
        <v>4.1073564522217172</v>
      </c>
      <c r="M1434">
        <v>-0.40819556100240367</v>
      </c>
      <c r="N1434">
        <v>0.91419053911475578</v>
      </c>
      <c r="O1434">
        <v>-3.278175581284628</v>
      </c>
      <c r="P1434">
        <v>0.75521632246401771</v>
      </c>
      <c r="Q1434">
        <v>-2.065324301413658</v>
      </c>
      <c r="R1434">
        <v>-2.1101306509836339</v>
      </c>
      <c r="S1434">
        <v>1.0037951982409039</v>
      </c>
      <c r="T1434">
        <v>2.9989481646045721</v>
      </c>
      <c r="U1434">
        <v>1.4452860565027801</v>
      </c>
      <c r="V1434">
        <v>1.189137526679015</v>
      </c>
      <c r="W1434">
        <v>-1.3911154282922129</v>
      </c>
      <c r="X1434">
        <v>-0.45735601533828268</v>
      </c>
      <c r="Y1434">
        <v>2.4156098592525521</v>
      </c>
      <c r="Z1434">
        <v>2.1855288637557839</v>
      </c>
      <c r="AA1434">
        <v>-0.1734918436262668</v>
      </c>
      <c r="AB1434">
        <v>1.605620840776389</v>
      </c>
      <c r="AC1434">
        <v>-0.41459250646886431</v>
      </c>
      <c r="AD1434">
        <v>0.1131080987201406</v>
      </c>
      <c r="AE1434">
        <v>-0.1100770276541149</v>
      </c>
      <c r="AF1434">
        <v>-6.0067446604857269</v>
      </c>
      <c r="AG1434">
        <v>1.481361936065102</v>
      </c>
      <c r="AH1434">
        <v>-3.1025295226216438</v>
      </c>
      <c r="AI1434">
        <v>2.7634356945979119</v>
      </c>
      <c r="AJ1434">
        <v>4.0640525861179571</v>
      </c>
      <c r="AK1434">
        <v>1.549861965160988</v>
      </c>
      <c r="AL1434">
        <v>-1.6929934181293851</v>
      </c>
      <c r="AM1434">
        <v>1.4458638802407671</v>
      </c>
      <c r="AN1434">
        <v>-1.1956927660447561</v>
      </c>
      <c r="AO1434">
        <v>-1.038582958742974</v>
      </c>
      <c r="AP1434">
        <v>-1.8762470952213439</v>
      </c>
    </row>
    <row r="1435" spans="1:42" x14ac:dyDescent="0.15">
      <c r="A1435" s="1" t="s">
        <v>1474</v>
      </c>
      <c r="B1435">
        <v>4.8590805725917621</v>
      </c>
      <c r="C1435">
        <v>0.7018899780227531</v>
      </c>
      <c r="D1435">
        <v>1.641666939913432</v>
      </c>
      <c r="E1435">
        <v>-0.66649810303628232</v>
      </c>
      <c r="F1435">
        <v>-2.6608621287472478</v>
      </c>
      <c r="G1435">
        <v>0.13672104963847551</v>
      </c>
      <c r="H1435">
        <v>8.1437962744124598E-3</v>
      </c>
      <c r="I1435">
        <v>0.87410575040864169</v>
      </c>
      <c r="J1435">
        <v>5.1081243956023172</v>
      </c>
      <c r="K1435">
        <v>-0.43590016830340839</v>
      </c>
      <c r="L1435">
        <v>-0.92021183372684401</v>
      </c>
      <c r="M1435">
        <v>1.565884668847527</v>
      </c>
      <c r="N1435">
        <v>1.663965985953032</v>
      </c>
      <c r="O1435">
        <v>-3.4047210098705292</v>
      </c>
      <c r="P1435">
        <v>-1.840995955419874</v>
      </c>
      <c r="Q1435">
        <v>1.834249569353853</v>
      </c>
      <c r="R1435">
        <v>-0.58986473374233361</v>
      </c>
      <c r="S1435">
        <v>-2.2510322204184159</v>
      </c>
      <c r="T1435">
        <v>3.1369604620153799</v>
      </c>
      <c r="U1435">
        <v>-1.5722114199178661</v>
      </c>
      <c r="V1435">
        <v>-2.1553400192408518</v>
      </c>
      <c r="W1435">
        <v>-1.008665289109236</v>
      </c>
      <c r="X1435">
        <v>-0.77504974395898585</v>
      </c>
      <c r="Y1435">
        <v>2.224331565319277</v>
      </c>
      <c r="Z1435">
        <v>0.9199312339885618</v>
      </c>
      <c r="AA1435">
        <v>-0.47463598497841047</v>
      </c>
      <c r="AB1435">
        <v>0.94106327129138623</v>
      </c>
      <c r="AC1435">
        <v>-0.7396623491328489</v>
      </c>
      <c r="AD1435">
        <v>-0.48546352593976377</v>
      </c>
      <c r="AE1435">
        <v>-0.97204621447660977</v>
      </c>
      <c r="AF1435">
        <v>-1.0962811775077439</v>
      </c>
      <c r="AG1435">
        <v>-3.1364511642481858</v>
      </c>
      <c r="AH1435">
        <v>0.13404366302236151</v>
      </c>
      <c r="AI1435">
        <v>1.7305147749738981</v>
      </c>
      <c r="AJ1435">
        <v>-1.4206400148594169E-2</v>
      </c>
      <c r="AK1435">
        <v>-1.1220345912812271</v>
      </c>
      <c r="AL1435">
        <v>3.6037507304381302</v>
      </c>
      <c r="AM1435">
        <v>0.14862201509695699</v>
      </c>
      <c r="AN1435">
        <v>0.67673955265637242</v>
      </c>
      <c r="AO1435">
        <v>1.490983439906563E-3</v>
      </c>
      <c r="AP1435">
        <v>1.42491072376121</v>
      </c>
    </row>
    <row r="1436" spans="1:42" x14ac:dyDescent="0.15">
      <c r="A1436" s="1" t="s">
        <v>1475</v>
      </c>
      <c r="B1436">
        <v>14.995766811937941</v>
      </c>
      <c r="C1436">
        <v>4.5033547434645107E-3</v>
      </c>
      <c r="D1436">
        <v>3.1413905238666229</v>
      </c>
      <c r="E1436">
        <v>-0.89969798995346173</v>
      </c>
      <c r="F1436">
        <v>0.58282359436445441</v>
      </c>
      <c r="G1436">
        <v>2.7572982206771992</v>
      </c>
      <c r="H1436">
        <v>0.48362202848025593</v>
      </c>
      <c r="I1436">
        <v>0.48106271566935738</v>
      </c>
      <c r="J1436">
        <v>4.5781281505847691</v>
      </c>
      <c r="K1436">
        <v>-0.89944826098611541</v>
      </c>
      <c r="L1436">
        <v>-3.6167523148453262</v>
      </c>
      <c r="M1436">
        <v>1.4560489377285979</v>
      </c>
      <c r="N1436">
        <v>1.808296502713042</v>
      </c>
      <c r="O1436">
        <v>-0.26159693806486051</v>
      </c>
      <c r="P1436">
        <v>2.1206273968925191</v>
      </c>
      <c r="Q1436">
        <v>0.76545235719553173</v>
      </c>
      <c r="R1436">
        <v>0.14321279809378151</v>
      </c>
      <c r="S1436">
        <v>-1.7426495310349199</v>
      </c>
      <c r="T1436">
        <v>-2.3635996460574842E-2</v>
      </c>
      <c r="U1436">
        <v>3.632672901188005</v>
      </c>
      <c r="V1436">
        <v>0.14828369055385929</v>
      </c>
      <c r="W1436">
        <v>4.5145481184526712</v>
      </c>
      <c r="X1436">
        <v>-2.001580759900385</v>
      </c>
      <c r="Y1436">
        <v>-0.21922488308849339</v>
      </c>
      <c r="Z1436">
        <v>-0.7094438681362385</v>
      </c>
      <c r="AA1436">
        <v>-1.746644259153965</v>
      </c>
      <c r="AB1436">
        <v>-0.57537720903781286</v>
      </c>
      <c r="AC1436">
        <v>1.106443200779994</v>
      </c>
      <c r="AD1436">
        <v>-0.2346814759288616</v>
      </c>
      <c r="AE1436">
        <v>0.22311844125800179</v>
      </c>
      <c r="AF1436">
        <v>-5.381190673861683</v>
      </c>
      <c r="AG1436">
        <v>0.26665167690585823</v>
      </c>
      <c r="AH1436">
        <v>1.55342233260958</v>
      </c>
      <c r="AI1436">
        <v>4.0193938864698184</v>
      </c>
      <c r="AJ1436">
        <v>-1.541789144616545</v>
      </c>
      <c r="AK1436">
        <v>-0.42304252442385892</v>
      </c>
      <c r="AL1436">
        <v>2.0493200811742942</v>
      </c>
      <c r="AM1436">
        <v>-1.0381476095417559</v>
      </c>
      <c r="AN1436">
        <v>-0.32112285592493472</v>
      </c>
      <c r="AO1436">
        <v>0.29991183115265829</v>
      </c>
      <c r="AP1436">
        <v>0.15545584020235759</v>
      </c>
    </row>
    <row r="1437" spans="1:42" x14ac:dyDescent="0.15">
      <c r="A1437" s="1" t="s">
        <v>1476</v>
      </c>
      <c r="B1437">
        <v>-3.109809048028739</v>
      </c>
      <c r="C1437">
        <v>-0.34683181240025029</v>
      </c>
      <c r="D1437">
        <v>-6.1586766297193507E-2</v>
      </c>
      <c r="E1437">
        <v>0.36299149409764531</v>
      </c>
      <c r="F1437">
        <v>0.57142156322673643</v>
      </c>
      <c r="G1437">
        <v>-0.35240310991568963</v>
      </c>
      <c r="H1437">
        <v>-0.63446605847677229</v>
      </c>
      <c r="I1437">
        <v>-0.24062238527204979</v>
      </c>
      <c r="J1437">
        <v>0.2344522217095503</v>
      </c>
      <c r="K1437">
        <v>-1.7734686508315041</v>
      </c>
      <c r="L1437">
        <v>3.751098856908746</v>
      </c>
      <c r="M1437">
        <v>0.30722162854700991</v>
      </c>
      <c r="N1437">
        <v>1.158193827039816</v>
      </c>
      <c r="O1437">
        <v>0.62766997906188959</v>
      </c>
      <c r="P1437">
        <v>-1.715693694536724</v>
      </c>
      <c r="Q1437">
        <v>7.0855713325627706E-2</v>
      </c>
      <c r="R1437">
        <v>0.35381290203293148</v>
      </c>
      <c r="S1437">
        <v>6.4126693160337589E-2</v>
      </c>
      <c r="T1437">
        <v>-1.6392990148089059</v>
      </c>
      <c r="U1437">
        <v>-0.30575931115168159</v>
      </c>
      <c r="V1437">
        <v>-2.7656613994355692</v>
      </c>
      <c r="W1437">
        <v>-0.85467129498016803</v>
      </c>
      <c r="X1437">
        <v>0.30629118193500798</v>
      </c>
      <c r="Y1437">
        <v>-0.19588385906681449</v>
      </c>
      <c r="Z1437">
        <v>-0.51699997667372255</v>
      </c>
      <c r="AA1437">
        <v>1.615757183033709</v>
      </c>
      <c r="AB1437">
        <v>-4.7477473202260319</v>
      </c>
      <c r="AC1437">
        <v>0.58580955893965914</v>
      </c>
      <c r="AD1437">
        <v>7.385706791133731E-2</v>
      </c>
      <c r="AE1437">
        <v>1.004763498795848</v>
      </c>
      <c r="AF1437">
        <v>-0.1009786928072718</v>
      </c>
      <c r="AG1437">
        <v>1.70045794707348</v>
      </c>
      <c r="AH1437">
        <v>2.6251634940497812</v>
      </c>
      <c r="AI1437">
        <v>0.15918917785188741</v>
      </c>
      <c r="AJ1437">
        <v>2.6552622487179152</v>
      </c>
      <c r="AK1437">
        <v>-0.31601668237616842</v>
      </c>
      <c r="AL1437">
        <v>-0.2486724280660022</v>
      </c>
      <c r="AM1437">
        <v>0.24878433126871849</v>
      </c>
      <c r="AN1437">
        <v>0.77618389802784382</v>
      </c>
      <c r="AO1437">
        <v>-0.35036077292192802</v>
      </c>
      <c r="AP1437">
        <v>0.22050824256152329</v>
      </c>
    </row>
    <row r="1438" spans="1:42" x14ac:dyDescent="0.15">
      <c r="A1438" s="1" t="s">
        <v>1477</v>
      </c>
      <c r="B1438">
        <v>8.3070579310943859</v>
      </c>
      <c r="C1438">
        <v>1.2629657239183849</v>
      </c>
      <c r="D1438">
        <v>0.23216588998358439</v>
      </c>
      <c r="E1438">
        <v>0.22634490822039169</v>
      </c>
      <c r="F1438">
        <v>1.375080668126923</v>
      </c>
      <c r="G1438">
        <v>3.6325489429980511</v>
      </c>
      <c r="H1438">
        <v>2.1244329437712528</v>
      </c>
      <c r="I1438">
        <v>-0.97086744014958393</v>
      </c>
      <c r="J1438">
        <v>4.3819592119732818</v>
      </c>
      <c r="K1438">
        <v>-2.1735357537908309</v>
      </c>
      <c r="L1438">
        <v>-5.1769842536233019</v>
      </c>
      <c r="M1438">
        <v>-1.943920680569508</v>
      </c>
      <c r="N1438">
        <v>2.727569542328268</v>
      </c>
      <c r="O1438">
        <v>1.8653453314070809</v>
      </c>
      <c r="P1438">
        <v>-1.6721652326895811</v>
      </c>
      <c r="Q1438">
        <v>-0.41918123100856169</v>
      </c>
      <c r="R1438">
        <v>1.370104819695191</v>
      </c>
      <c r="S1438">
        <v>3.24465169899563</v>
      </c>
      <c r="T1438">
        <v>-0.87599441042583326</v>
      </c>
      <c r="U1438">
        <v>0.85107051876272799</v>
      </c>
      <c r="V1438">
        <v>0.7741116598265313</v>
      </c>
      <c r="W1438">
        <v>-1.3453876653036121</v>
      </c>
      <c r="X1438">
        <v>-0.2424199947067498</v>
      </c>
      <c r="Y1438">
        <v>-0.54083538355185912</v>
      </c>
      <c r="Z1438">
        <v>1.221260303987266</v>
      </c>
      <c r="AA1438">
        <v>-0.44532550523054132</v>
      </c>
      <c r="AB1438">
        <v>0.48689225788741641</v>
      </c>
      <c r="AC1438">
        <v>-5.5750213114598139</v>
      </c>
      <c r="AD1438">
        <v>0.29630583618626799</v>
      </c>
      <c r="AE1438">
        <v>1.1643751867277561</v>
      </c>
      <c r="AF1438">
        <v>-0.93892989742836974</v>
      </c>
      <c r="AG1438">
        <v>4.892024261685509</v>
      </c>
      <c r="AH1438">
        <v>3.1372779473849328</v>
      </c>
      <c r="AI1438">
        <v>-0.7214006604449813</v>
      </c>
      <c r="AJ1438">
        <v>-4.2867654445276262</v>
      </c>
      <c r="AK1438">
        <v>-0.341307214693086</v>
      </c>
      <c r="AL1438">
        <v>0.36139958896977598</v>
      </c>
      <c r="AM1438">
        <v>-0.52526384631608491</v>
      </c>
      <c r="AN1438">
        <v>-1.0102453319596361</v>
      </c>
      <c r="AO1438">
        <v>0.24444374697963661</v>
      </c>
      <c r="AP1438">
        <v>-1.0992767531466E-2</v>
      </c>
    </row>
    <row r="1439" spans="1:42" x14ac:dyDescent="0.15">
      <c r="A1439" s="1" t="s">
        <v>1478</v>
      </c>
      <c r="B1439">
        <v>5.263640567396366</v>
      </c>
      <c r="C1439">
        <v>-0.21550069127724</v>
      </c>
      <c r="D1439">
        <v>1.0155793272002951</v>
      </c>
      <c r="E1439">
        <v>-0.30216770348031108</v>
      </c>
      <c r="F1439">
        <v>-0.80864324990377046</v>
      </c>
      <c r="G1439">
        <v>0.4062126076514378</v>
      </c>
      <c r="H1439">
        <v>0.2044609150511463</v>
      </c>
      <c r="I1439">
        <v>-1.126253690523783</v>
      </c>
      <c r="J1439">
        <v>2.7216795979764501</v>
      </c>
      <c r="K1439">
        <v>-2.7783213188767841</v>
      </c>
      <c r="L1439">
        <v>-3.988765281400076</v>
      </c>
      <c r="M1439">
        <v>-0.86834096998696819</v>
      </c>
      <c r="N1439">
        <v>0.49540009666670909</v>
      </c>
      <c r="O1439">
        <v>-2.6075512483101781</v>
      </c>
      <c r="P1439">
        <v>-0.40694230641662221</v>
      </c>
      <c r="Q1439">
        <v>-0.2240592069462238</v>
      </c>
      <c r="R1439">
        <v>0.73719354249377134</v>
      </c>
      <c r="S1439">
        <v>-0.10616133614200129</v>
      </c>
      <c r="T1439">
        <v>2.5488452406389959</v>
      </c>
      <c r="U1439">
        <v>-0.47648604595237859</v>
      </c>
      <c r="V1439">
        <v>1.5976110102593599</v>
      </c>
      <c r="W1439">
        <v>-0.5286307438246669</v>
      </c>
      <c r="X1439">
        <v>0.99564519261974682</v>
      </c>
      <c r="Y1439">
        <v>0.1855014054608507</v>
      </c>
      <c r="Z1439">
        <v>0.20705951466423231</v>
      </c>
      <c r="AA1439">
        <v>0.1936338313366828</v>
      </c>
      <c r="AB1439">
        <v>-0.58129852600372978</v>
      </c>
      <c r="AC1439">
        <v>-0.18300952369767709</v>
      </c>
      <c r="AD1439">
        <v>-0.59884246956766474</v>
      </c>
      <c r="AE1439">
        <v>-4.0018890564312368</v>
      </c>
      <c r="AF1439">
        <v>9.9452240529067405E-3</v>
      </c>
      <c r="AG1439">
        <v>5.6649668400337916</v>
      </c>
      <c r="AH1439">
        <v>1.5263416314184859</v>
      </c>
      <c r="AI1439">
        <v>-0.68952623240671185</v>
      </c>
      <c r="AJ1439">
        <v>2.5689898125628572</v>
      </c>
      <c r="AK1439">
        <v>-1.1421244126757419</v>
      </c>
      <c r="AL1439">
        <v>0.76205393781569764</v>
      </c>
      <c r="AM1439">
        <v>-0.91354203865428107</v>
      </c>
      <c r="AN1439">
        <v>-0.77444585901607477</v>
      </c>
      <c r="AO1439">
        <v>-0.38898157076853918</v>
      </c>
      <c r="AP1439">
        <v>3.264186761077198E-2</v>
      </c>
    </row>
    <row r="1440" spans="1:42" x14ac:dyDescent="0.15">
      <c r="A1440" s="1" t="s">
        <v>1479</v>
      </c>
      <c r="B1440">
        <v>-4.092737938193884</v>
      </c>
      <c r="C1440">
        <v>-1.315239969501232</v>
      </c>
      <c r="D1440">
        <v>1.0810776507219639</v>
      </c>
      <c r="E1440">
        <v>0.22644728731606001</v>
      </c>
      <c r="F1440">
        <v>-0.72409110943883948</v>
      </c>
      <c r="G1440">
        <v>-2.123664629198502</v>
      </c>
      <c r="H1440">
        <v>-2.480415636790462</v>
      </c>
      <c r="I1440">
        <v>-0.64494841164638061</v>
      </c>
      <c r="J1440">
        <v>-2.0034132548744799</v>
      </c>
      <c r="K1440">
        <v>-0.76519103771408359</v>
      </c>
      <c r="L1440">
        <v>-2.0367736760845339</v>
      </c>
      <c r="M1440">
        <v>1.4729655256796499</v>
      </c>
      <c r="N1440">
        <v>-5.2736689115603738E-2</v>
      </c>
      <c r="O1440">
        <v>3.441401716272924</v>
      </c>
      <c r="P1440">
        <v>1.572747142196472</v>
      </c>
      <c r="Q1440">
        <v>-0.25547931811642161</v>
      </c>
      <c r="R1440">
        <v>1.2807993427912789</v>
      </c>
      <c r="S1440">
        <v>-0.63615091699262083</v>
      </c>
      <c r="T1440">
        <v>-1.534441707118285</v>
      </c>
      <c r="U1440">
        <v>1.9482196188585199</v>
      </c>
      <c r="V1440">
        <v>1.4079370603329679</v>
      </c>
      <c r="W1440">
        <v>-0.33851142569663362</v>
      </c>
      <c r="X1440">
        <v>0.28445855723846603</v>
      </c>
      <c r="Y1440">
        <v>2.8804877108497728</v>
      </c>
      <c r="Z1440">
        <v>1.119380214376053</v>
      </c>
      <c r="AA1440">
        <v>-1.574259999197515</v>
      </c>
      <c r="AB1440">
        <v>-0.65090666304135159</v>
      </c>
      <c r="AC1440">
        <v>-0.56704675126413884</v>
      </c>
      <c r="AD1440">
        <v>-0.53034976523975796</v>
      </c>
      <c r="AE1440">
        <v>-1.0403620191259531</v>
      </c>
      <c r="AF1440">
        <v>-0.40620981498070718</v>
      </c>
      <c r="AG1440">
        <v>0.20332201161842459</v>
      </c>
      <c r="AH1440">
        <v>0.8556821166562244</v>
      </c>
      <c r="AI1440">
        <v>1.783669551510616</v>
      </c>
      <c r="AJ1440">
        <v>-0.2479905408861944</v>
      </c>
      <c r="AK1440">
        <v>-0.65163471555053332</v>
      </c>
      <c r="AL1440">
        <v>-1.9726285690069021</v>
      </c>
      <c r="AM1440">
        <v>-1.090276617857584</v>
      </c>
      <c r="AN1440">
        <v>-1.325712481910885</v>
      </c>
      <c r="AO1440">
        <v>-0.91448532804764116</v>
      </c>
      <c r="AP1440">
        <v>0.51970649947551784</v>
      </c>
    </row>
    <row r="1441" spans="1:42" x14ac:dyDescent="0.15">
      <c r="A1441" s="1" t="s">
        <v>1480</v>
      </c>
      <c r="B1441">
        <v>1.6645841296168249</v>
      </c>
      <c r="C1441">
        <v>0.27297035398253511</v>
      </c>
      <c r="D1441">
        <v>-0.44709054524163871</v>
      </c>
      <c r="E1441">
        <v>0.89675776718875233</v>
      </c>
      <c r="F1441">
        <v>-4.7515904896830483E-2</v>
      </c>
      <c r="G1441">
        <v>2.773316544225739</v>
      </c>
      <c r="H1441">
        <v>3.141802432544277</v>
      </c>
      <c r="I1441">
        <v>1.584813145693134</v>
      </c>
      <c r="J1441">
        <v>0.90425729778483488</v>
      </c>
      <c r="K1441">
        <v>1.003371202689743</v>
      </c>
      <c r="L1441">
        <v>-0.86284584417201415</v>
      </c>
      <c r="M1441">
        <v>-0.94819787959180579</v>
      </c>
      <c r="N1441">
        <v>-9.2561668957022628E-2</v>
      </c>
      <c r="O1441">
        <v>-2.6253318663329099</v>
      </c>
      <c r="P1441">
        <v>2.097835881213165</v>
      </c>
      <c r="Q1441">
        <v>0.30758861735453202</v>
      </c>
      <c r="R1441">
        <v>0.50951748244750716</v>
      </c>
      <c r="S1441">
        <v>-0.66720952700316161</v>
      </c>
      <c r="T1441">
        <v>2.3961409653302099</v>
      </c>
      <c r="U1441">
        <v>0.2045608864403386</v>
      </c>
      <c r="V1441">
        <v>-1.0478254002649039</v>
      </c>
      <c r="W1441">
        <v>0.56680916255511593</v>
      </c>
      <c r="X1441">
        <v>1.360431109561717</v>
      </c>
      <c r="Y1441">
        <v>-2.0942716477039802</v>
      </c>
      <c r="Z1441">
        <v>-4.2985896117158577E-2</v>
      </c>
      <c r="AA1441">
        <v>0.4609564380283917</v>
      </c>
      <c r="AB1441">
        <v>-0.47210897281457082</v>
      </c>
      <c r="AC1441">
        <v>0.70330824438511275</v>
      </c>
      <c r="AD1441">
        <v>8.8622116659133138E-2</v>
      </c>
      <c r="AE1441">
        <v>-0.65436545905618404</v>
      </c>
      <c r="AF1441">
        <v>1.651724589400996</v>
      </c>
      <c r="AG1441">
        <v>-1.0417231295512359</v>
      </c>
      <c r="AH1441">
        <v>1.9539509706966931</v>
      </c>
      <c r="AI1441">
        <v>-0.37442744994093752</v>
      </c>
      <c r="AJ1441">
        <v>-4.9643981305065539E-2</v>
      </c>
      <c r="AK1441">
        <v>1.5541507006118811</v>
      </c>
      <c r="AL1441">
        <v>-1.8449413994891899</v>
      </c>
      <c r="AM1441">
        <v>0.23619208273382011</v>
      </c>
      <c r="AN1441">
        <v>-1.1822486090551041</v>
      </c>
      <c r="AO1441">
        <v>-0.10977668960842581</v>
      </c>
      <c r="AP1441">
        <v>0.16749709971643981</v>
      </c>
    </row>
    <row r="1442" spans="1:42" x14ac:dyDescent="0.15">
      <c r="A1442" s="1" t="s">
        <v>1481</v>
      </c>
      <c r="B1442">
        <v>-5.3799561223675481</v>
      </c>
      <c r="C1442">
        <v>-1.693191936508083</v>
      </c>
      <c r="D1442">
        <v>-0.2296507260161583</v>
      </c>
      <c r="E1442">
        <v>0.1317942500912731</v>
      </c>
      <c r="F1442">
        <v>-0.639557292363648</v>
      </c>
      <c r="G1442">
        <v>-1.98841519035864</v>
      </c>
      <c r="H1442">
        <v>-1.7293627477661451</v>
      </c>
      <c r="I1442">
        <v>-1.197105863167863</v>
      </c>
      <c r="J1442">
        <v>-3.7980163624085859</v>
      </c>
      <c r="K1442">
        <v>-1.2016530944123629</v>
      </c>
      <c r="L1442">
        <v>2.6524121347564318</v>
      </c>
      <c r="M1442">
        <v>-0.72173043300399242</v>
      </c>
      <c r="N1442">
        <v>-0.84846723736634388</v>
      </c>
      <c r="O1442">
        <v>-0.11880955078254329</v>
      </c>
      <c r="P1442">
        <v>-3.0933840097248142</v>
      </c>
      <c r="Q1442">
        <v>1.512717529321712E-2</v>
      </c>
      <c r="R1442">
        <v>-1.44288216401785</v>
      </c>
      <c r="S1442">
        <v>0.46208074019496348</v>
      </c>
      <c r="T1442">
        <v>0.52255733283301931</v>
      </c>
      <c r="U1442">
        <v>2.0732515525965209</v>
      </c>
      <c r="V1442">
        <v>1.096105540929408</v>
      </c>
      <c r="W1442">
        <v>-0.89831855515249426</v>
      </c>
      <c r="X1442">
        <v>4.4919693578349948E-2</v>
      </c>
      <c r="Y1442">
        <v>-1.730266314802094</v>
      </c>
      <c r="Z1442">
        <v>-1.565445664849801</v>
      </c>
      <c r="AA1442">
        <v>-1.291317362830833</v>
      </c>
      <c r="AB1442">
        <v>0.26421124971307292</v>
      </c>
      <c r="AC1442">
        <v>2.196589198163672</v>
      </c>
      <c r="AD1442">
        <v>-0.6199459046826703</v>
      </c>
      <c r="AE1442">
        <v>2.4585344723234832</v>
      </c>
      <c r="AF1442">
        <v>-1.0858924089540181</v>
      </c>
      <c r="AG1442">
        <v>0.98530036649882391</v>
      </c>
      <c r="AH1442">
        <v>-2.005423639069781</v>
      </c>
      <c r="AI1442">
        <v>0.14707227156081229</v>
      </c>
      <c r="AJ1442">
        <v>5.8104162444189607</v>
      </c>
      <c r="AK1442">
        <v>-0.18809900103384319</v>
      </c>
      <c r="AL1442">
        <v>0.37339576189022189</v>
      </c>
      <c r="AM1442">
        <v>-0.23755102749520191</v>
      </c>
      <c r="AN1442">
        <v>-0.59857728161887969</v>
      </c>
      <c r="AO1442">
        <v>-0.25779622547350678</v>
      </c>
      <c r="AP1442">
        <v>-0.86401648968732059</v>
      </c>
    </row>
    <row r="1443" spans="1:42" x14ac:dyDescent="0.15">
      <c r="A1443" s="1" t="s">
        <v>1482</v>
      </c>
      <c r="B1443">
        <v>24.046319288674859</v>
      </c>
      <c r="C1443">
        <v>0.40890261924817978</v>
      </c>
      <c r="D1443">
        <v>1.416001502759713</v>
      </c>
      <c r="E1443">
        <v>0.30197569499500487</v>
      </c>
      <c r="F1443">
        <v>0.37685067200768768</v>
      </c>
      <c r="G1443">
        <v>1.2388443844636281</v>
      </c>
      <c r="H1443">
        <v>7.6979807957031549E-2</v>
      </c>
      <c r="I1443">
        <v>-1.241400534994523</v>
      </c>
      <c r="J1443">
        <v>6.9215760476176538</v>
      </c>
      <c r="K1443">
        <v>-2.6444282579726641</v>
      </c>
      <c r="L1443">
        <v>3.6764998325737182</v>
      </c>
      <c r="M1443">
        <v>0.68535924558294836</v>
      </c>
      <c r="N1443">
        <v>0.84415740849820597</v>
      </c>
      <c r="O1443">
        <v>-0.51612663365876799</v>
      </c>
      <c r="P1443">
        <v>-1.2006242761650381</v>
      </c>
      <c r="Q1443">
        <v>0.48192217438449642</v>
      </c>
      <c r="R1443">
        <v>8.7168921797279253E-2</v>
      </c>
      <c r="S1443">
        <v>-0.22998858459755081</v>
      </c>
      <c r="T1443">
        <v>-0.29784433736961602</v>
      </c>
      <c r="U1443">
        <v>-1.541449525124666</v>
      </c>
      <c r="V1443">
        <v>0.14458693797940661</v>
      </c>
      <c r="W1443">
        <v>-1.770155811287959</v>
      </c>
      <c r="X1443">
        <v>-0.73346980531246198</v>
      </c>
      <c r="Y1443">
        <v>0.4438435576503183</v>
      </c>
      <c r="Z1443">
        <v>-1.813918945879935</v>
      </c>
      <c r="AA1443">
        <v>2.6316623055618522</v>
      </c>
      <c r="AB1443">
        <v>0.87432711080513825</v>
      </c>
      <c r="AC1443">
        <v>-0.17079165683558731</v>
      </c>
      <c r="AD1443">
        <v>-2.2060190977263031E-2</v>
      </c>
      <c r="AE1443">
        <v>0.76511851489171578</v>
      </c>
      <c r="AF1443">
        <v>-2.664196203396247</v>
      </c>
      <c r="AG1443">
        <v>2.2916253759653902</v>
      </c>
      <c r="AH1443">
        <v>6.8669511419979434</v>
      </c>
      <c r="AI1443">
        <v>7.2275732902377854</v>
      </c>
      <c r="AJ1443">
        <v>-1.7362035959749229</v>
      </c>
      <c r="AK1443">
        <v>0.60868572991032988</v>
      </c>
      <c r="AL1443">
        <v>-0.34978635981094819</v>
      </c>
      <c r="AM1443">
        <v>-1.1808383793927411</v>
      </c>
      <c r="AN1443">
        <v>0.22735820871276899</v>
      </c>
      <c r="AO1443">
        <v>-0.5508787906796706</v>
      </c>
      <c r="AP1443">
        <v>1.255716949072434</v>
      </c>
    </row>
    <row r="1444" spans="1:42" x14ac:dyDescent="0.15">
      <c r="A1444" s="1" t="s">
        <v>1483</v>
      </c>
      <c r="B1444">
        <v>0.72961516820210981</v>
      </c>
      <c r="C1444">
        <v>1.1527946322172611</v>
      </c>
      <c r="D1444">
        <v>1.356154624258755</v>
      </c>
      <c r="E1444">
        <v>0.65029750623124116</v>
      </c>
      <c r="F1444">
        <v>1.3254516465198849</v>
      </c>
      <c r="G1444">
        <v>-0.31098828134089213</v>
      </c>
      <c r="H1444">
        <v>1.0291483193761251</v>
      </c>
      <c r="I1444">
        <v>-1.4589227081168561</v>
      </c>
      <c r="J1444">
        <v>5.0259676829835396</v>
      </c>
      <c r="K1444">
        <v>-3.5245575547937369</v>
      </c>
      <c r="L1444">
        <v>-4.5821625769329009</v>
      </c>
      <c r="M1444">
        <v>-0.1460171237795207</v>
      </c>
      <c r="N1444">
        <v>1.7979406457888121</v>
      </c>
      <c r="O1444">
        <v>3.2002135695305181</v>
      </c>
      <c r="P1444">
        <v>1.21120463471093</v>
      </c>
      <c r="Q1444">
        <v>-0.98123631782295306</v>
      </c>
      <c r="R1444">
        <v>1.897055354924573</v>
      </c>
      <c r="S1444">
        <v>0.72994273299437251</v>
      </c>
      <c r="T1444">
        <v>-0.35598338068110652</v>
      </c>
      <c r="U1444">
        <v>-0.75481433229156747</v>
      </c>
      <c r="V1444">
        <v>0.1039905411920047</v>
      </c>
      <c r="W1444">
        <v>-2.002938469697733</v>
      </c>
      <c r="X1444">
        <v>-1.9536857513579271</v>
      </c>
      <c r="Y1444">
        <v>0.51611293978939909</v>
      </c>
      <c r="Z1444">
        <v>2.120924083918684</v>
      </c>
      <c r="AA1444">
        <v>-1.078478409139314</v>
      </c>
      <c r="AB1444">
        <v>1.5731257193563311</v>
      </c>
      <c r="AC1444">
        <v>1.4866783807586219</v>
      </c>
      <c r="AD1444">
        <v>-0.83259473028854292</v>
      </c>
      <c r="AE1444">
        <v>-2.665376690711267</v>
      </c>
      <c r="AF1444">
        <v>2.3995785761095121</v>
      </c>
      <c r="AG1444">
        <v>5.6561766470415858E-3</v>
      </c>
      <c r="AH1444">
        <v>-5.1169553046033003E-2</v>
      </c>
      <c r="AI1444">
        <v>1.0588097155721861</v>
      </c>
      <c r="AJ1444">
        <v>-1.914421642705719</v>
      </c>
      <c r="AK1444">
        <v>2.6903187150361938</v>
      </c>
      <c r="AL1444">
        <v>-3.398277039081814</v>
      </c>
      <c r="AM1444">
        <v>-0.54670350849827976</v>
      </c>
      <c r="AN1444">
        <v>-4.8396161302341013E-2</v>
      </c>
      <c r="AO1444">
        <v>-0.4483967511265291</v>
      </c>
      <c r="AP1444">
        <v>-0.60290239108827692</v>
      </c>
    </row>
    <row r="1445" spans="1:42" x14ac:dyDescent="0.15">
      <c r="A1445" s="1" t="s">
        <v>1484</v>
      </c>
      <c r="B1445">
        <v>-0.3985781803632335</v>
      </c>
      <c r="C1445">
        <v>1.216788845965689</v>
      </c>
      <c r="D1445">
        <v>-2.051241619022675</v>
      </c>
      <c r="E1445">
        <v>0.86753595891290047</v>
      </c>
      <c r="F1445">
        <v>4.6299521131401768E-2</v>
      </c>
      <c r="G1445">
        <v>1.792146195869754</v>
      </c>
      <c r="H1445">
        <v>4.1932015364210704</v>
      </c>
      <c r="I1445">
        <v>0.8323899021174348</v>
      </c>
      <c r="J1445">
        <v>3.0732908560642551</v>
      </c>
      <c r="K1445">
        <v>-1.245221824476836</v>
      </c>
      <c r="L1445">
        <v>-3.8880355619087918</v>
      </c>
      <c r="M1445">
        <v>0.26880314897449892</v>
      </c>
      <c r="N1445">
        <v>-2.7797457763352118</v>
      </c>
      <c r="O1445">
        <v>-1.579994805019002</v>
      </c>
      <c r="P1445">
        <v>1.7458810478108819</v>
      </c>
      <c r="Q1445">
        <v>1.819590805999304</v>
      </c>
      <c r="R1445">
        <v>1.4131262713334281</v>
      </c>
      <c r="S1445">
        <v>9.6074055203797151E-2</v>
      </c>
      <c r="T1445">
        <v>0.73290000026968238</v>
      </c>
      <c r="U1445">
        <v>-5.1224676325717922E-2</v>
      </c>
      <c r="V1445">
        <v>0.83361609218437205</v>
      </c>
      <c r="W1445">
        <v>-2.164274583639437</v>
      </c>
      <c r="X1445">
        <v>-1.058837121310279</v>
      </c>
      <c r="Y1445">
        <v>1.571953599511819</v>
      </c>
      <c r="Z1445">
        <v>1.97469780319802</v>
      </c>
      <c r="AA1445">
        <v>7.5114314677151628E-2</v>
      </c>
      <c r="AB1445">
        <v>-0.22098753574602159</v>
      </c>
      <c r="AC1445">
        <v>1.0780306280760981</v>
      </c>
      <c r="AD1445">
        <v>0.26215284311835729</v>
      </c>
      <c r="AE1445">
        <v>6.6550385341796775E-2</v>
      </c>
      <c r="AF1445">
        <v>0.76132813638200303</v>
      </c>
      <c r="AG1445">
        <v>-0.53961327177685303</v>
      </c>
      <c r="AH1445">
        <v>3.981168451781639</v>
      </c>
      <c r="AI1445">
        <v>-1.4879290929560001</v>
      </c>
      <c r="AJ1445">
        <v>-5.3378030431495738</v>
      </c>
      <c r="AK1445">
        <v>1.0477772343640419</v>
      </c>
      <c r="AL1445">
        <v>-0.38654915207366641</v>
      </c>
      <c r="AM1445">
        <v>-0.85703007456820768</v>
      </c>
      <c r="AN1445">
        <v>-1.412794639860848</v>
      </c>
      <c r="AO1445">
        <v>-9.6732648281847564E-2</v>
      </c>
      <c r="AP1445">
        <v>0.4860463213856015</v>
      </c>
    </row>
    <row r="1446" spans="1:42" x14ac:dyDescent="0.15">
      <c r="A1446" s="1" t="s">
        <v>1485</v>
      </c>
      <c r="B1446">
        <v>0.67177754333817563</v>
      </c>
      <c r="C1446">
        <v>0.43050646947581422</v>
      </c>
      <c r="D1446">
        <v>-5.2264030290777627E-2</v>
      </c>
      <c r="E1446">
        <v>1.330966960261238</v>
      </c>
      <c r="F1446">
        <v>-1.11429034173897</v>
      </c>
      <c r="G1446">
        <v>-0.59996512528604384</v>
      </c>
      <c r="H1446">
        <v>1.5683163984109481</v>
      </c>
      <c r="I1446">
        <v>-2.103819977540863</v>
      </c>
      <c r="J1446">
        <v>2.2736740382547191</v>
      </c>
      <c r="K1446">
        <v>-1.1775503757845871</v>
      </c>
      <c r="L1446">
        <v>-2.1902348047878899</v>
      </c>
      <c r="M1446">
        <v>1.8059447611966439</v>
      </c>
      <c r="N1446">
        <v>0.5991227264742004</v>
      </c>
      <c r="O1446">
        <v>1.307248500208624</v>
      </c>
      <c r="P1446">
        <v>-3.602641210940194</v>
      </c>
      <c r="Q1446">
        <v>-0.37687284665325288</v>
      </c>
      <c r="R1446">
        <v>-0.36725042814451397</v>
      </c>
      <c r="S1446">
        <v>-0.75191582418899228</v>
      </c>
      <c r="T1446">
        <v>-1.0969788837837439E-2</v>
      </c>
      <c r="U1446">
        <v>-0.4399337846997885</v>
      </c>
      <c r="V1446">
        <v>-0.1998488971629509</v>
      </c>
      <c r="W1446">
        <v>4.9638783863567584</v>
      </c>
      <c r="X1446">
        <v>0.31117057590110858</v>
      </c>
      <c r="Y1446">
        <v>0.81647053139151315</v>
      </c>
      <c r="Z1446">
        <v>6.0679128540438088</v>
      </c>
      <c r="AA1446">
        <v>0.17014645722082661</v>
      </c>
      <c r="AB1446">
        <v>-0.97765947375127593</v>
      </c>
      <c r="AC1446">
        <v>-1.0852151287493721</v>
      </c>
      <c r="AD1446">
        <v>-3.3432476492079442E-2</v>
      </c>
      <c r="AE1446">
        <v>0.15980404589983299</v>
      </c>
      <c r="AF1446">
        <v>1.3474684017594989</v>
      </c>
      <c r="AG1446">
        <v>-2.605371457134968</v>
      </c>
      <c r="AH1446">
        <v>-0.62993073465485638</v>
      </c>
      <c r="AI1446">
        <v>-2.7819924473098991</v>
      </c>
      <c r="AJ1446">
        <v>0.40910723228648582</v>
      </c>
      <c r="AK1446">
        <v>-0.49820384159175518</v>
      </c>
      <c r="AL1446">
        <v>0.1923733773805488</v>
      </c>
      <c r="AM1446">
        <v>-0.86138220312840053</v>
      </c>
      <c r="AN1446">
        <v>0.41118715312488707</v>
      </c>
      <c r="AO1446">
        <v>6.5393562545833658E-2</v>
      </c>
      <c r="AP1446">
        <v>0.61196864338311685</v>
      </c>
    </row>
    <row r="1447" spans="1:42" x14ac:dyDescent="0.15">
      <c r="A1447" s="1" t="s">
        <v>1486</v>
      </c>
      <c r="B1447">
        <v>2.8266582756750109</v>
      </c>
      <c r="C1447">
        <v>-2.5718876095631109</v>
      </c>
      <c r="D1447">
        <v>1.5072767435672729</v>
      </c>
      <c r="E1447">
        <v>-0.94326734919134003</v>
      </c>
      <c r="F1447">
        <v>-1.05294982188085</v>
      </c>
      <c r="G1447">
        <v>0.1362521149392826</v>
      </c>
      <c r="H1447">
        <v>0.29482704247765029</v>
      </c>
      <c r="I1447">
        <v>0.71169125080975104</v>
      </c>
      <c r="J1447">
        <v>3.0833337823571969</v>
      </c>
      <c r="K1447">
        <v>-3.5903869936222542E-2</v>
      </c>
      <c r="L1447">
        <v>0.94517231669051893</v>
      </c>
      <c r="M1447">
        <v>0.92871888034168715</v>
      </c>
      <c r="N1447">
        <v>0.39472572634670039</v>
      </c>
      <c r="O1447">
        <v>-1.284884390957115</v>
      </c>
      <c r="P1447">
        <v>3.0000370310624969</v>
      </c>
      <c r="Q1447">
        <v>2.0727236980071111</v>
      </c>
      <c r="R1447">
        <v>2.9081779781057202</v>
      </c>
      <c r="S1447">
        <v>0.59788922687768853</v>
      </c>
      <c r="T1447">
        <v>0.83749582931005417</v>
      </c>
      <c r="U1447">
        <v>-1.936736144231344</v>
      </c>
      <c r="V1447">
        <v>-1.779100667650573</v>
      </c>
      <c r="W1447">
        <v>-2.995235035409531</v>
      </c>
      <c r="X1447">
        <v>-1.4336427783499761</v>
      </c>
      <c r="Y1447">
        <v>-1.008367684546063</v>
      </c>
      <c r="Z1447">
        <v>-0.2328429470248049</v>
      </c>
      <c r="AA1447">
        <v>0.35152910837584039</v>
      </c>
      <c r="AB1447">
        <v>-4.5914130115810553E-2</v>
      </c>
      <c r="AC1447">
        <v>3.0210833134293229</v>
      </c>
      <c r="AD1447">
        <v>9.1332536860041821E-2</v>
      </c>
      <c r="AE1447">
        <v>-2.6311486906116501</v>
      </c>
      <c r="AF1447">
        <v>-3.1835423435757328</v>
      </c>
      <c r="AG1447">
        <v>0.13284507217675781</v>
      </c>
      <c r="AH1447">
        <v>-2.254479364318108</v>
      </c>
      <c r="AI1447">
        <v>-0.33353064439262858</v>
      </c>
      <c r="AJ1447">
        <v>1.667630101201613</v>
      </c>
      <c r="AK1447">
        <v>1.884186916129863</v>
      </c>
      <c r="AL1447">
        <v>0.36427090636563669</v>
      </c>
      <c r="AM1447">
        <v>0.51014904527836635</v>
      </c>
      <c r="AN1447">
        <v>0.13329844288055959</v>
      </c>
      <c r="AO1447">
        <v>-0.23844807164473719</v>
      </c>
      <c r="AP1447">
        <v>-2.7623942113220241E-2</v>
      </c>
    </row>
    <row r="1448" spans="1:42" x14ac:dyDescent="0.15">
      <c r="A1448" s="1" t="s">
        <v>1487</v>
      </c>
      <c r="B1448">
        <v>-1.519387736910125</v>
      </c>
      <c r="C1448">
        <v>-0.61413214655386617</v>
      </c>
      <c r="D1448">
        <v>0.80286817483295025</v>
      </c>
      <c r="E1448">
        <v>-2.3881309447396868</v>
      </c>
      <c r="F1448">
        <v>-4.8393523615177722E-2</v>
      </c>
      <c r="G1448">
        <v>0.48362678554319982</v>
      </c>
      <c r="H1448">
        <v>-0.67434644585195469</v>
      </c>
      <c r="I1448">
        <v>-0.30033296078051602</v>
      </c>
      <c r="J1448">
        <v>-2.217036526044418</v>
      </c>
      <c r="K1448">
        <v>0.87124409663304947</v>
      </c>
      <c r="L1448">
        <v>0.35164660943614878</v>
      </c>
      <c r="M1448">
        <v>-3.3073464380289568E-2</v>
      </c>
      <c r="N1448">
        <v>-0.86545146930320693</v>
      </c>
      <c r="O1448">
        <v>1.8180648872963929</v>
      </c>
      <c r="P1448">
        <v>-2.4135930760962792</v>
      </c>
      <c r="Q1448">
        <v>-2.5542888437308839</v>
      </c>
      <c r="R1448">
        <v>-3.4281988158202021</v>
      </c>
      <c r="S1448">
        <v>0.17869486227482551</v>
      </c>
      <c r="T1448">
        <v>-1.662029279351259</v>
      </c>
      <c r="U1448">
        <v>-0.95235520875581881</v>
      </c>
      <c r="V1448">
        <v>-0.67449390414630872</v>
      </c>
      <c r="W1448">
        <v>-0.42103299329005511</v>
      </c>
      <c r="X1448">
        <v>-2.1475907652191211</v>
      </c>
      <c r="Y1448">
        <v>0.1855009093117381</v>
      </c>
      <c r="Z1448">
        <v>2.9826682986902111</v>
      </c>
      <c r="AA1448">
        <v>1.7993182935458241</v>
      </c>
      <c r="AB1448">
        <v>4.4736468852324789E-3</v>
      </c>
      <c r="AC1448">
        <v>3.683640290793134</v>
      </c>
      <c r="AD1448">
        <v>0.69839521072195976</v>
      </c>
      <c r="AE1448">
        <v>2.669695789134388</v>
      </c>
      <c r="AF1448">
        <v>-7.5621207703104876E-3</v>
      </c>
      <c r="AG1448">
        <v>1.0347812031350989</v>
      </c>
      <c r="AH1448">
        <v>-2.234683006434429</v>
      </c>
      <c r="AI1448">
        <v>-0.87029371614822026</v>
      </c>
      <c r="AJ1448">
        <v>-1.910086916152455</v>
      </c>
      <c r="AK1448">
        <v>-1.340701167981516</v>
      </c>
      <c r="AL1448">
        <v>2.8100727042958651</v>
      </c>
      <c r="AM1448">
        <v>-6.0373526295042189E-2</v>
      </c>
      <c r="AN1448">
        <v>-0.94142192975879802</v>
      </c>
      <c r="AO1448">
        <v>0.66638695933247616</v>
      </c>
      <c r="AP1448">
        <v>-0.48838203820956122</v>
      </c>
    </row>
    <row r="1449" spans="1:42" x14ac:dyDescent="0.15">
      <c r="A1449" s="1" t="s">
        <v>1488</v>
      </c>
      <c r="B1449">
        <v>-1.222268576251512</v>
      </c>
      <c r="C1449">
        <v>-1.6494175227873009</v>
      </c>
      <c r="D1449">
        <v>1.2697040634398651</v>
      </c>
      <c r="E1449">
        <v>-2.641433722751835</v>
      </c>
      <c r="F1449">
        <v>-0.62910237695549709</v>
      </c>
      <c r="G1449">
        <v>0.99400781994601484</v>
      </c>
      <c r="H1449">
        <v>-1.7803487366514399</v>
      </c>
      <c r="I1449">
        <v>0.27015316678613438</v>
      </c>
      <c r="J1449">
        <v>-2.167646426288091</v>
      </c>
      <c r="K1449">
        <v>1.2969775390057361</v>
      </c>
      <c r="L1449">
        <v>1.5950088679558241</v>
      </c>
      <c r="M1449">
        <v>1.248272832793154</v>
      </c>
      <c r="N1449">
        <v>1.8421725843098209</v>
      </c>
      <c r="O1449">
        <v>1.05143977422211</v>
      </c>
      <c r="P1449">
        <v>-0.19327063633200811</v>
      </c>
      <c r="Q1449">
        <v>0.56963775914289649</v>
      </c>
      <c r="R1449">
        <v>-1.5879489479155571</v>
      </c>
      <c r="S1449">
        <v>-0.67338463286585704</v>
      </c>
      <c r="T1449">
        <v>-1.1118102495856741</v>
      </c>
      <c r="U1449">
        <v>-0.64860123463807784</v>
      </c>
      <c r="V1449">
        <v>-0.24057894141646211</v>
      </c>
      <c r="W1449">
        <v>-0.59738987931076404</v>
      </c>
      <c r="X1449">
        <v>-0.61539687829533041</v>
      </c>
      <c r="Y1449">
        <v>0.40122320101146469</v>
      </c>
      <c r="Z1449">
        <v>1.1843973910950381</v>
      </c>
      <c r="AA1449">
        <v>-0.37430019197062619</v>
      </c>
      <c r="AB1449">
        <v>0.32267297273385442</v>
      </c>
      <c r="AC1449">
        <v>-0.81621376452522454</v>
      </c>
      <c r="AD1449">
        <v>-0.59040469212441449</v>
      </c>
      <c r="AE1449">
        <v>2.96949176889949</v>
      </c>
      <c r="AF1449">
        <v>-4.5283056049435517</v>
      </c>
      <c r="AG1449">
        <v>-0.82351979114959117</v>
      </c>
      <c r="AH1449">
        <v>2.0673179451679018</v>
      </c>
      <c r="AI1449">
        <v>2.413430594347024</v>
      </c>
      <c r="AJ1449">
        <v>1.255345450024284</v>
      </c>
      <c r="AK1449">
        <v>-0.98807305890184638</v>
      </c>
      <c r="AL1449">
        <v>-0.16768507060567431</v>
      </c>
      <c r="AM1449">
        <v>-0.76513837236390803</v>
      </c>
      <c r="AN1449">
        <v>-5.1508061920460292E-2</v>
      </c>
      <c r="AO1449">
        <v>0.42799331360402798</v>
      </c>
      <c r="AP1449">
        <v>0.84155215706517894</v>
      </c>
    </row>
    <row r="1450" spans="1:42" x14ac:dyDescent="0.15">
      <c r="A1450" s="1" t="s">
        <v>1489</v>
      </c>
      <c r="B1450">
        <v>14.219874292060149</v>
      </c>
      <c r="C1450">
        <v>-1.10976554205319</v>
      </c>
      <c r="D1450">
        <v>1.4338236707712031</v>
      </c>
      <c r="E1450">
        <v>-0.44462540491261099</v>
      </c>
      <c r="F1450">
        <v>0.18257421255811501</v>
      </c>
      <c r="G1450">
        <v>1.4180338000127299</v>
      </c>
      <c r="H1450">
        <v>1.434354395235907</v>
      </c>
      <c r="I1450">
        <v>-0.74036520631101022</v>
      </c>
      <c r="J1450">
        <v>1.517965830947543</v>
      </c>
      <c r="K1450">
        <v>-3.638895081816043</v>
      </c>
      <c r="L1450">
        <v>-1.19556221306684</v>
      </c>
      <c r="M1450">
        <v>-1.993368011781532</v>
      </c>
      <c r="N1450">
        <v>-0.30250270194219459</v>
      </c>
      <c r="O1450">
        <v>0.75653664828972478</v>
      </c>
      <c r="P1450">
        <v>-2.2748571060633891</v>
      </c>
      <c r="Q1450">
        <v>0.8031796035254245</v>
      </c>
      <c r="R1450">
        <v>-9.1072283677010896E-2</v>
      </c>
      <c r="S1450">
        <v>-0.50802418285878148</v>
      </c>
      <c r="T1450">
        <v>1.371562388746552</v>
      </c>
      <c r="U1450">
        <v>-1.9680895568177741</v>
      </c>
      <c r="V1450">
        <v>-0.74396403108227727</v>
      </c>
      <c r="W1450">
        <v>1.0152692191820349</v>
      </c>
      <c r="X1450">
        <v>2.527899069651587E-2</v>
      </c>
      <c r="Y1450">
        <v>0.74161381581813968</v>
      </c>
      <c r="Z1450">
        <v>1.2215735333984039</v>
      </c>
      <c r="AA1450">
        <v>1.4629485098871791</v>
      </c>
      <c r="AB1450">
        <v>-0.83696883890853935</v>
      </c>
      <c r="AC1450">
        <v>-0.45464912019923731</v>
      </c>
      <c r="AD1450">
        <v>0.1286553131078248</v>
      </c>
      <c r="AE1450">
        <v>1.5893486460033239</v>
      </c>
      <c r="AF1450">
        <v>-1.935543998713706</v>
      </c>
      <c r="AG1450">
        <v>0.3228694416713393</v>
      </c>
      <c r="AH1450">
        <v>2.378575453548637</v>
      </c>
      <c r="AI1450">
        <v>2.7856435119263681E-2</v>
      </c>
      <c r="AJ1450">
        <v>8.5543878201197963</v>
      </c>
      <c r="AK1450">
        <v>0.47143717233604993</v>
      </c>
      <c r="AL1450">
        <v>-0.71425451842311638</v>
      </c>
      <c r="AM1450">
        <v>0.27585515073796929</v>
      </c>
      <c r="AN1450">
        <v>-1.3173532656942679</v>
      </c>
      <c r="AO1450">
        <v>-0.50091995896026842</v>
      </c>
      <c r="AP1450">
        <v>-0.1077319845702224</v>
      </c>
    </row>
    <row r="1451" spans="1:42" x14ac:dyDescent="0.15">
      <c r="A1451" s="1" t="s">
        <v>1490</v>
      </c>
      <c r="B1451">
        <v>2.2449306631263681</v>
      </c>
      <c r="C1451">
        <v>-3.19651166679059</v>
      </c>
      <c r="D1451">
        <v>1.1736303650349611</v>
      </c>
      <c r="E1451">
        <v>4.411374463642101E-2</v>
      </c>
      <c r="F1451">
        <v>0.18136315935378969</v>
      </c>
      <c r="G1451">
        <v>-0.78074674538087452</v>
      </c>
      <c r="H1451">
        <v>-2.517148786768749</v>
      </c>
      <c r="I1451">
        <v>-2.1010380824353549</v>
      </c>
      <c r="J1451">
        <v>-1.2783466451638901</v>
      </c>
      <c r="K1451">
        <v>-1.6637335049297171</v>
      </c>
      <c r="L1451">
        <v>-0.86749372845743067</v>
      </c>
      <c r="M1451">
        <v>-1.1644242006000809</v>
      </c>
      <c r="N1451">
        <v>2.140675925934417</v>
      </c>
      <c r="O1451">
        <v>-1.5520714948418699</v>
      </c>
      <c r="P1451">
        <v>0.49658160327167028</v>
      </c>
      <c r="Q1451">
        <v>-1.562952591087214</v>
      </c>
      <c r="R1451">
        <v>0.54988383651047434</v>
      </c>
      <c r="S1451">
        <v>0.59158303329012107</v>
      </c>
      <c r="T1451">
        <v>0.58705239535145981</v>
      </c>
      <c r="U1451">
        <v>0.8362017421859872</v>
      </c>
      <c r="V1451">
        <v>1.4538444170827189</v>
      </c>
      <c r="W1451">
        <v>-8.5233880536946693E-2</v>
      </c>
      <c r="X1451">
        <v>-0.79629439086838516</v>
      </c>
      <c r="Y1451">
        <v>0.67253359612360408</v>
      </c>
      <c r="Z1451">
        <v>-3.3704371408082552</v>
      </c>
      <c r="AA1451">
        <v>-0.76629170498443533</v>
      </c>
      <c r="AB1451">
        <v>-7.1444847036500322E-2</v>
      </c>
      <c r="AC1451">
        <v>-1.947072391635613</v>
      </c>
      <c r="AD1451">
        <v>-0.27206593784342731</v>
      </c>
      <c r="AE1451">
        <v>-3.1689869389440561</v>
      </c>
      <c r="AF1451">
        <v>-5.0810136735601273E-2</v>
      </c>
      <c r="AG1451">
        <v>0.30290608715048267</v>
      </c>
      <c r="AH1451">
        <v>-2.5014615965147389</v>
      </c>
      <c r="AI1451">
        <v>-0.45035345012303879</v>
      </c>
      <c r="AJ1451">
        <v>7.8395048330767239</v>
      </c>
      <c r="AK1451">
        <v>-1.3778515490456289</v>
      </c>
      <c r="AL1451">
        <v>1.4766931412116731</v>
      </c>
      <c r="AM1451">
        <v>1.0135352747104911</v>
      </c>
      <c r="AN1451">
        <v>1.021756917854062</v>
      </c>
      <c r="AO1451">
        <v>0.52280189333887062</v>
      </c>
      <c r="AP1451">
        <v>-0.27605184712615122</v>
      </c>
    </row>
    <row r="1452" spans="1:42" x14ac:dyDescent="0.15">
      <c r="A1452" s="1" t="s">
        <v>1491</v>
      </c>
      <c r="B1452">
        <v>-1.304575431086975</v>
      </c>
      <c r="C1452">
        <v>1.7960809106748501</v>
      </c>
      <c r="D1452">
        <v>0.15337371474765951</v>
      </c>
      <c r="E1452">
        <v>1.239050719875002</v>
      </c>
      <c r="F1452">
        <v>-1.4252044877084039E-2</v>
      </c>
      <c r="G1452">
        <v>-0.74014408221226502</v>
      </c>
      <c r="H1452">
        <v>-0.58589573994099209</v>
      </c>
      <c r="I1452">
        <v>1.0982008982652001</v>
      </c>
      <c r="J1452">
        <v>-0.74800063376550907</v>
      </c>
      <c r="K1452">
        <v>1.110761730408526</v>
      </c>
      <c r="L1452">
        <v>0.91997645793864602</v>
      </c>
      <c r="M1452">
        <v>0.77660455578352383</v>
      </c>
      <c r="N1452">
        <v>-1.7556968890172671</v>
      </c>
      <c r="O1452">
        <v>1.318403625433989</v>
      </c>
      <c r="P1452">
        <v>0.738324637476933</v>
      </c>
      <c r="Q1452">
        <v>0.39584530658612133</v>
      </c>
      <c r="R1452">
        <v>1.7032263725126491</v>
      </c>
      <c r="S1452">
        <v>-1.0196993147902409</v>
      </c>
      <c r="T1452">
        <v>0.17307433347010531</v>
      </c>
      <c r="U1452">
        <v>-1.3276159212348191</v>
      </c>
      <c r="V1452">
        <v>2.588189459912785</v>
      </c>
      <c r="W1452">
        <v>-0.66467025572074223</v>
      </c>
      <c r="X1452">
        <v>0.64052085128851532</v>
      </c>
      <c r="Y1452">
        <v>3.2900428881943582</v>
      </c>
      <c r="Z1452">
        <v>-0.6143327220373741</v>
      </c>
      <c r="AA1452">
        <v>-0.54598730855351363</v>
      </c>
      <c r="AB1452">
        <v>-0.61049472803684635</v>
      </c>
      <c r="AC1452">
        <v>-1.82822424790411</v>
      </c>
      <c r="AD1452">
        <v>-1.1512569891409219</v>
      </c>
      <c r="AE1452">
        <v>2.2765955592721921E-2</v>
      </c>
      <c r="AF1452">
        <v>4.1194443921015118</v>
      </c>
      <c r="AG1452">
        <v>-1.3403950106895479</v>
      </c>
      <c r="AH1452">
        <v>-2.470778985672367</v>
      </c>
      <c r="AI1452">
        <v>0.32372416332682469</v>
      </c>
      <c r="AJ1452">
        <v>0.24921426139557309</v>
      </c>
      <c r="AK1452">
        <v>2.0823720464569622</v>
      </c>
      <c r="AL1452">
        <v>-0.1032564877217359</v>
      </c>
      <c r="AM1452">
        <v>0.4149401548264271</v>
      </c>
      <c r="AN1452">
        <v>2.1794397039419779</v>
      </c>
      <c r="AO1452">
        <v>-0.65100206363935142</v>
      </c>
      <c r="AP1452">
        <v>-0.85644643491561967</v>
      </c>
    </row>
    <row r="1453" spans="1:42" x14ac:dyDescent="0.15">
      <c r="A1453" s="1" t="s">
        <v>1492</v>
      </c>
      <c r="B1453">
        <v>6.031456459501161</v>
      </c>
      <c r="C1453">
        <v>0.31832149050002018</v>
      </c>
      <c r="D1453">
        <v>-1.0556811527782599</v>
      </c>
      <c r="E1453">
        <v>1.768647967458157</v>
      </c>
      <c r="F1453">
        <v>0.10040910222121729</v>
      </c>
      <c r="G1453">
        <v>-1.295801749183761</v>
      </c>
      <c r="H1453">
        <v>-0.1155612495349531</v>
      </c>
      <c r="I1453">
        <v>-0.84305914530831672</v>
      </c>
      <c r="J1453">
        <v>1.9963814765414081</v>
      </c>
      <c r="K1453">
        <v>0.35384252666191129</v>
      </c>
      <c r="L1453">
        <v>0.8089928525710538</v>
      </c>
      <c r="M1453">
        <v>-4.8526148198019051E-3</v>
      </c>
      <c r="N1453">
        <v>-1.97547693001603</v>
      </c>
      <c r="O1453">
        <v>-1.780603165013966</v>
      </c>
      <c r="P1453">
        <v>-0.6584555619727136</v>
      </c>
      <c r="Q1453">
        <v>2.7660000146533189E-2</v>
      </c>
      <c r="R1453">
        <v>-2.7043622560637739</v>
      </c>
      <c r="S1453">
        <v>-0.30056592667916737</v>
      </c>
      <c r="T1453">
        <v>-0.88234427702683671</v>
      </c>
      <c r="U1453">
        <v>-0.38748692637258081</v>
      </c>
      <c r="V1453">
        <v>0.58784614733949003</v>
      </c>
      <c r="W1453">
        <v>-1.1018626433821821</v>
      </c>
      <c r="X1453">
        <v>-1.18962419232837E-2</v>
      </c>
      <c r="Y1453">
        <v>0.6816305093489915</v>
      </c>
      <c r="Z1453">
        <v>0.48717176638195719</v>
      </c>
      <c r="AA1453">
        <v>1.016123992208801</v>
      </c>
      <c r="AB1453">
        <v>0.25426553943931762</v>
      </c>
      <c r="AC1453">
        <v>-0.91866083881027472</v>
      </c>
      <c r="AD1453">
        <v>0.40071752879011491</v>
      </c>
      <c r="AE1453">
        <v>9.342410831674694E-2</v>
      </c>
      <c r="AF1453">
        <v>0.21606358403275941</v>
      </c>
      <c r="AG1453">
        <v>-1.054928563217574</v>
      </c>
      <c r="AH1453">
        <v>0.95488048381649304</v>
      </c>
      <c r="AI1453">
        <v>4.3497029650116579</v>
      </c>
      <c r="AJ1453">
        <v>3.9356138120764572</v>
      </c>
      <c r="AK1453">
        <v>-1.087932215449412</v>
      </c>
      <c r="AL1453">
        <v>-1.226734231348767</v>
      </c>
      <c r="AM1453">
        <v>0.37559264997929098</v>
      </c>
      <c r="AN1453">
        <v>3.0126219519365671</v>
      </c>
      <c r="AO1453">
        <v>-0.28927660719861659</v>
      </c>
      <c r="AP1453">
        <v>-0.5903010705720686</v>
      </c>
    </row>
    <row r="1454" spans="1:42" x14ac:dyDescent="0.15">
      <c r="A1454" s="1" t="s">
        <v>1493</v>
      </c>
      <c r="B1454">
        <v>6.9319993204005366</v>
      </c>
      <c r="C1454">
        <v>-0.86779383633876206</v>
      </c>
      <c r="D1454">
        <v>0.3243770296168037</v>
      </c>
      <c r="E1454">
        <v>-9.1238708523756653E-4</v>
      </c>
      <c r="F1454">
        <v>1.8620268599302101</v>
      </c>
      <c r="G1454">
        <v>-0.8597192735808884</v>
      </c>
      <c r="H1454">
        <v>-0.34277896113567108</v>
      </c>
      <c r="I1454">
        <v>-1.047060686398755</v>
      </c>
      <c r="J1454">
        <v>-0.42816960096989332</v>
      </c>
      <c r="K1454">
        <v>0.97388044524698492</v>
      </c>
      <c r="L1454">
        <v>2.9231112314438201</v>
      </c>
      <c r="M1454">
        <v>-0.66721313687779782</v>
      </c>
      <c r="N1454">
        <v>-0.1150632020575148</v>
      </c>
      <c r="O1454">
        <v>-0.41650778992752779</v>
      </c>
      <c r="P1454">
        <v>0.57549215264914522</v>
      </c>
      <c r="Q1454">
        <v>-0.95711178428391108</v>
      </c>
      <c r="R1454">
        <v>-0.25872299779317109</v>
      </c>
      <c r="S1454">
        <v>-0.70141374668770207</v>
      </c>
      <c r="T1454">
        <v>-0.8224052989039069</v>
      </c>
      <c r="U1454">
        <v>0.19039307859796731</v>
      </c>
      <c r="V1454">
        <v>-2.0813003356856059E-2</v>
      </c>
      <c r="W1454">
        <v>-0.59552375820534809</v>
      </c>
      <c r="X1454">
        <v>0.25706398510284589</v>
      </c>
      <c r="Y1454">
        <v>3.23500238702163</v>
      </c>
      <c r="Z1454">
        <v>0.89901196284841756</v>
      </c>
      <c r="AA1454">
        <v>0.31328443584534799</v>
      </c>
      <c r="AB1454">
        <v>-1.7774262126184621E-2</v>
      </c>
      <c r="AC1454">
        <v>-0.8031748832005644</v>
      </c>
      <c r="AD1454">
        <v>-0.3015266591405284</v>
      </c>
      <c r="AE1454">
        <v>-0.16831308489611549</v>
      </c>
      <c r="AF1454">
        <v>-0.71882798953654314</v>
      </c>
      <c r="AG1454">
        <v>-1.064900391009626</v>
      </c>
      <c r="AH1454">
        <v>0.56983873922278516</v>
      </c>
      <c r="AI1454">
        <v>2.094316663308962</v>
      </c>
      <c r="AJ1454">
        <v>2.004555830155069</v>
      </c>
      <c r="AK1454">
        <v>-1.2194704303038411</v>
      </c>
      <c r="AL1454">
        <v>-1.132745668826354</v>
      </c>
      <c r="AM1454">
        <v>1.114643703761925</v>
      </c>
      <c r="AN1454">
        <v>0.75753822416071304</v>
      </c>
      <c r="AO1454">
        <v>-0.29455716571318941</v>
      </c>
      <c r="AP1454">
        <v>0.23170340043957441</v>
      </c>
    </row>
    <row r="1455" spans="1:42" x14ac:dyDescent="0.15">
      <c r="A1455" s="1" t="s">
        <v>1494</v>
      </c>
      <c r="B1455">
        <v>0.98119573655910719</v>
      </c>
      <c r="C1455">
        <v>0.96330641700242092</v>
      </c>
      <c r="D1455">
        <v>3.0498689492487552</v>
      </c>
      <c r="E1455">
        <v>-4.9362418020395831</v>
      </c>
      <c r="F1455">
        <v>-0.13711969838637569</v>
      </c>
      <c r="G1455">
        <v>2.149285300690182</v>
      </c>
      <c r="H1455">
        <v>3.31729516469969</v>
      </c>
      <c r="I1455">
        <v>-0.67856494195641914</v>
      </c>
      <c r="J1455">
        <v>1.676655310979503</v>
      </c>
      <c r="K1455">
        <v>-0.28889972265833841</v>
      </c>
      <c r="L1455">
        <v>-5.3471649586084178</v>
      </c>
      <c r="M1455">
        <v>-1.0078516547208121</v>
      </c>
      <c r="N1455">
        <v>-0.92408301592355813</v>
      </c>
      <c r="O1455">
        <v>-0.56714300065302414</v>
      </c>
      <c r="P1455">
        <v>2.5744452925770949</v>
      </c>
      <c r="Q1455">
        <v>-1.303900605009463</v>
      </c>
      <c r="R1455">
        <v>2.24620743524624</v>
      </c>
      <c r="S1455">
        <v>-0.9778571260369231</v>
      </c>
      <c r="T1455">
        <v>2.9998481976437792</v>
      </c>
      <c r="U1455">
        <v>-0.48478041839036679</v>
      </c>
      <c r="V1455">
        <v>0.81187305444110425</v>
      </c>
      <c r="W1455">
        <v>0.56028064246941078</v>
      </c>
      <c r="X1455">
        <v>-0.50251806473292593</v>
      </c>
      <c r="Y1455">
        <v>0.92448252630323569</v>
      </c>
      <c r="Z1455">
        <v>-1.271896805855169</v>
      </c>
      <c r="AA1455">
        <v>0.26133995695079032</v>
      </c>
      <c r="AB1455">
        <v>-0.33150708862811018</v>
      </c>
      <c r="AC1455">
        <v>0.48186088062266219</v>
      </c>
      <c r="AD1455">
        <v>0.1453007021725482</v>
      </c>
      <c r="AE1455">
        <v>-2.0303613499377251</v>
      </c>
      <c r="AF1455">
        <v>1.965900290641627</v>
      </c>
      <c r="AG1455">
        <v>0.93150411342201267</v>
      </c>
      <c r="AH1455">
        <v>-0.43182412850629492</v>
      </c>
      <c r="AI1455">
        <v>1.205149313217726</v>
      </c>
      <c r="AJ1455">
        <v>3.799920418581368</v>
      </c>
      <c r="AK1455">
        <v>-1.167982488850263</v>
      </c>
      <c r="AL1455">
        <v>-0.89847412163720508</v>
      </c>
      <c r="AM1455">
        <v>-1.777418751864809</v>
      </c>
      <c r="AN1455">
        <v>-0.50175800974911688</v>
      </c>
      <c r="AO1455">
        <v>-0.82277357018334407</v>
      </c>
      <c r="AP1455">
        <v>-0.18751553453625719</v>
      </c>
    </row>
    <row r="1456" spans="1:42" x14ac:dyDescent="0.15">
      <c r="A1456" s="1" t="s">
        <v>1495</v>
      </c>
      <c r="B1456">
        <v>1.0576767762879851</v>
      </c>
      <c r="C1456">
        <v>1.2484423758260681</v>
      </c>
      <c r="D1456">
        <v>1.0860100136777269E-2</v>
      </c>
      <c r="E1456">
        <v>-0.46203570272134281</v>
      </c>
      <c r="F1456">
        <v>-0.10166807847398041</v>
      </c>
      <c r="G1456">
        <v>2.7727621473455799</v>
      </c>
      <c r="H1456">
        <v>-0.28541972932078657</v>
      </c>
      <c r="I1456">
        <v>1.7553456965449139</v>
      </c>
      <c r="J1456">
        <v>-1.973737944599</v>
      </c>
      <c r="K1456">
        <v>0.85703832866201202</v>
      </c>
      <c r="L1456">
        <v>1.435318049296493</v>
      </c>
      <c r="M1456">
        <v>-0.80177083236403657</v>
      </c>
      <c r="N1456">
        <v>0.29895370578860031</v>
      </c>
      <c r="O1456">
        <v>1.1252002465011139</v>
      </c>
      <c r="P1456">
        <v>-3.2654153874570531</v>
      </c>
      <c r="Q1456">
        <v>-0.38890540350359981</v>
      </c>
      <c r="R1456">
        <v>-1.637686529389986</v>
      </c>
      <c r="S1456">
        <v>-0.2039678423654987</v>
      </c>
      <c r="T1456">
        <v>-1.0209669817964691</v>
      </c>
      <c r="U1456">
        <v>1.565607948164186</v>
      </c>
      <c r="V1456">
        <v>-0.27657134910005682</v>
      </c>
      <c r="W1456">
        <v>-5.2528203007301107E-2</v>
      </c>
      <c r="X1456">
        <v>0.22816084772078701</v>
      </c>
      <c r="Y1456">
        <v>2.9579825404334912</v>
      </c>
      <c r="Z1456">
        <v>-2.404428457405039</v>
      </c>
      <c r="AA1456">
        <v>0.46399525655586749</v>
      </c>
      <c r="AB1456">
        <v>1.864647795654834</v>
      </c>
      <c r="AC1456">
        <v>1.1887094681661821</v>
      </c>
      <c r="AD1456">
        <v>0.40144663806568648</v>
      </c>
      <c r="AE1456">
        <v>2.706430827267178</v>
      </c>
      <c r="AF1456">
        <v>-0.62593914817537755</v>
      </c>
      <c r="AG1456">
        <v>-0.35013182055265551</v>
      </c>
      <c r="AH1456">
        <v>0.93512831614702296</v>
      </c>
      <c r="AI1456">
        <v>-0.35735858651254071</v>
      </c>
      <c r="AJ1456">
        <v>-3.5793925439049108</v>
      </c>
      <c r="AK1456">
        <v>-1.892203540229604</v>
      </c>
      <c r="AL1456">
        <v>-2.443979052190786</v>
      </c>
      <c r="AM1456">
        <v>-0.78019729587966502</v>
      </c>
      <c r="AN1456">
        <v>1.27789407532319</v>
      </c>
      <c r="AO1456">
        <v>-0.25796518920910499</v>
      </c>
      <c r="AP1456">
        <v>-0.84693321562041801</v>
      </c>
    </row>
    <row r="1457" spans="1:42" x14ac:dyDescent="0.15">
      <c r="A1457" s="1" t="s">
        <v>1496</v>
      </c>
      <c r="B1457">
        <v>-2.813540448850179</v>
      </c>
      <c r="C1457">
        <v>-0.60741995338434673</v>
      </c>
      <c r="D1457">
        <v>-1.3820763610839759</v>
      </c>
      <c r="E1457">
        <v>2.5690815635040498</v>
      </c>
      <c r="F1457">
        <v>-0.98130704685090764</v>
      </c>
      <c r="G1457">
        <v>0.73508354117354513</v>
      </c>
      <c r="H1457">
        <v>-1.025156725827914</v>
      </c>
      <c r="I1457">
        <v>-3.7050460515527961E-2</v>
      </c>
      <c r="J1457">
        <v>-2.4484557433388008</v>
      </c>
      <c r="K1457">
        <v>-4.5236228692956324</v>
      </c>
      <c r="L1457">
        <v>-2.4642830286703759</v>
      </c>
      <c r="M1457">
        <v>3.622705711004266</v>
      </c>
      <c r="N1457">
        <v>2.1360538432341261</v>
      </c>
      <c r="O1457">
        <v>-2.057508850088611</v>
      </c>
      <c r="P1457">
        <v>0.83859108543229777</v>
      </c>
      <c r="Q1457">
        <v>0.40895752520434969</v>
      </c>
      <c r="R1457">
        <v>-0.45984002785360761</v>
      </c>
      <c r="S1457">
        <v>0.75661479194653802</v>
      </c>
      <c r="T1457">
        <v>-0.7769069382579461</v>
      </c>
      <c r="U1457">
        <v>0.42027086565271471</v>
      </c>
      <c r="V1457">
        <v>-0.67982759647160718</v>
      </c>
      <c r="W1457">
        <v>-1.524086466950954</v>
      </c>
      <c r="X1457">
        <v>1.502112717937196</v>
      </c>
      <c r="Y1457">
        <v>2.3900261454139189</v>
      </c>
      <c r="Z1457">
        <v>-1.582654438631139</v>
      </c>
      <c r="AA1457">
        <v>-1.415755334624166</v>
      </c>
      <c r="AB1457">
        <v>-0.21707828278462429</v>
      </c>
      <c r="AC1457">
        <v>-1.695957897004071</v>
      </c>
      <c r="AD1457">
        <v>-0.94618361333031942</v>
      </c>
      <c r="AE1457">
        <v>2.2146770200772892</v>
      </c>
      <c r="AF1457">
        <v>1.1542164959443291</v>
      </c>
      <c r="AG1457">
        <v>-0.24000042693589699</v>
      </c>
      <c r="AH1457">
        <v>-0.28973293072863399</v>
      </c>
      <c r="AI1457">
        <v>-3.14567460299785</v>
      </c>
      <c r="AJ1457">
        <v>-1.453219617610771</v>
      </c>
      <c r="AK1457">
        <v>-1.1843502687639831</v>
      </c>
      <c r="AL1457">
        <v>1.1168835645152879</v>
      </c>
      <c r="AM1457">
        <v>0.12293348544905271</v>
      </c>
      <c r="AN1457">
        <v>0.83036620553033247</v>
      </c>
      <c r="AO1457">
        <v>0.26879077215909181</v>
      </c>
      <c r="AP1457">
        <v>1.089372442870834</v>
      </c>
    </row>
    <row r="1458" spans="1:42" x14ac:dyDescent="0.15">
      <c r="A1458" s="1" t="s">
        <v>1497</v>
      </c>
      <c r="B1458">
        <v>-0.42046202110451442</v>
      </c>
      <c r="C1458">
        <v>-0.83165011685013335</v>
      </c>
      <c r="D1458">
        <v>0.84926645252617572</v>
      </c>
      <c r="E1458">
        <v>1.3114770537921401</v>
      </c>
      <c r="F1458">
        <v>0.64493449495150035</v>
      </c>
      <c r="G1458">
        <v>0.78531943058537768</v>
      </c>
      <c r="H1458">
        <v>-0.77117122819674333</v>
      </c>
      <c r="I1458">
        <v>1.0791178092962961</v>
      </c>
      <c r="J1458">
        <v>0.34610437360828161</v>
      </c>
      <c r="K1458">
        <v>-1.0670473397822779</v>
      </c>
      <c r="L1458">
        <v>-3.9143553820826669</v>
      </c>
      <c r="M1458">
        <v>0.47520814866916022</v>
      </c>
      <c r="N1458">
        <v>0.10909282269351391</v>
      </c>
      <c r="O1458">
        <v>7.6212531017993701</v>
      </c>
      <c r="P1458">
        <v>-1.794688190066688</v>
      </c>
      <c r="Q1458">
        <v>-2.9919476141061141</v>
      </c>
      <c r="R1458">
        <v>-0.32444306573068821</v>
      </c>
      <c r="S1458">
        <v>0.63780006840237469</v>
      </c>
      <c r="T1458">
        <v>-1.2679124875590011</v>
      </c>
      <c r="U1458">
        <v>-2.3421415965402921</v>
      </c>
      <c r="V1458">
        <v>-1.3161076552971971</v>
      </c>
      <c r="W1458">
        <v>-1.398075067144632</v>
      </c>
      <c r="X1458">
        <v>0.64700024622219277</v>
      </c>
      <c r="Y1458">
        <v>-1.217607489025575</v>
      </c>
      <c r="Z1458">
        <v>0.70044678242196445</v>
      </c>
      <c r="AA1458">
        <v>-2.2350591238235071</v>
      </c>
      <c r="AB1458">
        <v>-1.0089484047349031</v>
      </c>
      <c r="AC1458">
        <v>-0.88458022827231986</v>
      </c>
      <c r="AD1458">
        <v>0.35219642559586151</v>
      </c>
      <c r="AE1458">
        <v>-0.49988206459741541</v>
      </c>
      <c r="AF1458">
        <v>4.2231552752782529</v>
      </c>
      <c r="AG1458">
        <v>2.5829307661047158</v>
      </c>
      <c r="AH1458">
        <v>-0.82207619608640226</v>
      </c>
      <c r="AI1458">
        <v>0.22482846532175421</v>
      </c>
      <c r="AJ1458">
        <v>-0.28925141464342419</v>
      </c>
      <c r="AK1458">
        <v>-0.43725581888041598</v>
      </c>
      <c r="AL1458">
        <v>0.62895161609844763</v>
      </c>
      <c r="AM1458">
        <v>5.3410017902140421</v>
      </c>
      <c r="AN1458">
        <v>-1.1222311099510871</v>
      </c>
      <c r="AO1458">
        <v>-0.86703797065473398</v>
      </c>
      <c r="AP1458">
        <v>-0.99583191358726242</v>
      </c>
    </row>
    <row r="1459" spans="1:42" x14ac:dyDescent="0.15">
      <c r="A1459" s="1" t="s">
        <v>1498</v>
      </c>
      <c r="B1459">
        <v>3.7611665606042139</v>
      </c>
      <c r="C1459">
        <v>4.4862911611414563E-2</v>
      </c>
      <c r="D1459">
        <v>1.4986229726013369</v>
      </c>
      <c r="E1459">
        <v>-1.6384627988751881</v>
      </c>
      <c r="F1459">
        <v>-2.3964807182032911E-2</v>
      </c>
      <c r="G1459">
        <v>-0.59364678461207065</v>
      </c>
      <c r="H1459">
        <v>9.9177566676961718E-2</v>
      </c>
      <c r="I1459">
        <v>1.603217409337625</v>
      </c>
      <c r="J1459">
        <v>1.4809751631291139</v>
      </c>
      <c r="K1459">
        <v>-1.464609570439565</v>
      </c>
      <c r="L1459">
        <v>-0.950485330248517</v>
      </c>
      <c r="M1459">
        <v>1.0220702744039289</v>
      </c>
      <c r="N1459">
        <v>-1.689796605057263</v>
      </c>
      <c r="O1459">
        <v>-5.2697388119552873</v>
      </c>
      <c r="P1459">
        <v>0.1363376987277394</v>
      </c>
      <c r="Q1459">
        <v>-0.5158475416976529</v>
      </c>
      <c r="R1459">
        <v>1.1039989857793051</v>
      </c>
      <c r="S1459">
        <v>-1.3155708686589089</v>
      </c>
      <c r="T1459">
        <v>-1.6778312216209701</v>
      </c>
      <c r="U1459">
        <v>0.83820863376489618</v>
      </c>
      <c r="V1459">
        <v>1.2967348484696499</v>
      </c>
      <c r="W1459">
        <v>-0.29398728429485083</v>
      </c>
      <c r="X1459">
        <v>5.6240152059118076</v>
      </c>
      <c r="Y1459">
        <v>0.59663987808915808</v>
      </c>
      <c r="Z1459">
        <v>-2.2682271147030688</v>
      </c>
      <c r="AA1459">
        <v>-0.45905019227468608</v>
      </c>
      <c r="AB1459">
        <v>0.64154349467466887</v>
      </c>
      <c r="AC1459">
        <v>0.62632746260784333</v>
      </c>
      <c r="AD1459">
        <v>-0.70235675195074798</v>
      </c>
      <c r="AE1459">
        <v>0.64363285612414001</v>
      </c>
      <c r="AF1459">
        <v>-1.031008179811389</v>
      </c>
      <c r="AG1459">
        <v>0.1591695641377468</v>
      </c>
      <c r="AH1459">
        <v>-1.1702255126790999</v>
      </c>
      <c r="AI1459">
        <v>-0.48072654434165352</v>
      </c>
      <c r="AJ1459">
        <v>2.4772588211164819</v>
      </c>
      <c r="AK1459">
        <v>3.5380962732462291</v>
      </c>
      <c r="AL1459">
        <v>1.3955508141483479</v>
      </c>
      <c r="AM1459">
        <v>-2.538539866430837</v>
      </c>
      <c r="AN1459">
        <v>0.11396068996123759</v>
      </c>
      <c r="AO1459">
        <v>0.33767665990300111</v>
      </c>
      <c r="AP1459">
        <v>-0.13522103547792361</v>
      </c>
    </row>
    <row r="1460" spans="1:42" x14ac:dyDescent="0.15">
      <c r="A1460" s="1" t="s">
        <v>1499</v>
      </c>
      <c r="B1460">
        <v>-8.8744723727913115</v>
      </c>
      <c r="C1460">
        <v>-0.82831962883853072</v>
      </c>
      <c r="D1460">
        <v>-5.9496141621502158E-2</v>
      </c>
      <c r="E1460">
        <v>-1.1002005598248781</v>
      </c>
      <c r="F1460">
        <v>-2.210747064017168</v>
      </c>
      <c r="G1460">
        <v>-0.58011372246220039</v>
      </c>
      <c r="H1460">
        <v>-0.57699867565983498</v>
      </c>
      <c r="I1460">
        <v>-0.61977254828102013</v>
      </c>
      <c r="J1460">
        <v>-6.642498009518941</v>
      </c>
      <c r="K1460">
        <v>0.88159520210506104</v>
      </c>
      <c r="L1460">
        <v>2.5153414346176839</v>
      </c>
      <c r="M1460">
        <v>0.91281305816722003</v>
      </c>
      <c r="N1460">
        <v>0.13612137787265199</v>
      </c>
      <c r="O1460">
        <v>-0.36429170531000538</v>
      </c>
      <c r="P1460">
        <v>0.87540256638825942</v>
      </c>
      <c r="Q1460">
        <v>-0.4153045338946984</v>
      </c>
      <c r="R1460">
        <v>-1.4428400402258359</v>
      </c>
      <c r="S1460">
        <v>-1.299109790797442</v>
      </c>
      <c r="T1460">
        <v>-0.18476286431356101</v>
      </c>
      <c r="U1460">
        <v>-7.2667235930551632E-2</v>
      </c>
      <c r="V1460">
        <v>-0.53949399735030079</v>
      </c>
      <c r="W1460">
        <v>0.72252146763176894</v>
      </c>
      <c r="X1460">
        <v>0.9785019781795411</v>
      </c>
      <c r="Y1460">
        <v>6.2127395214922352</v>
      </c>
      <c r="Z1460">
        <v>0.55087599467726633</v>
      </c>
      <c r="AA1460">
        <v>-1.1317567483447</v>
      </c>
      <c r="AB1460">
        <v>-0.81838149282867134</v>
      </c>
      <c r="AC1460">
        <v>1.8354421800902601</v>
      </c>
      <c r="AD1460">
        <v>-0.20167603278893539</v>
      </c>
      <c r="AE1460">
        <v>-0.38853318395455222</v>
      </c>
      <c r="AF1460">
        <v>-1.2900346098785209</v>
      </c>
      <c r="AG1460">
        <v>-1.305825092083271</v>
      </c>
      <c r="AH1460">
        <v>7.256054637806679E-2</v>
      </c>
      <c r="AI1460">
        <v>1.0242251812454071</v>
      </c>
      <c r="AJ1460">
        <v>-3.7919666607727418</v>
      </c>
      <c r="AK1460">
        <v>-0.69168858512181364</v>
      </c>
      <c r="AL1460">
        <v>0.69297030311882257</v>
      </c>
      <c r="AM1460">
        <v>-1.068405063289247</v>
      </c>
      <c r="AN1460">
        <v>-0.29127139167314031</v>
      </c>
      <c r="AO1460">
        <v>-0.23253930876405179</v>
      </c>
      <c r="AP1460">
        <v>-0.83258444108478735</v>
      </c>
    </row>
    <row r="1461" spans="1:42" x14ac:dyDescent="0.15">
      <c r="A1461" s="1" t="s">
        <v>1500</v>
      </c>
      <c r="B1461">
        <v>18.041230895440449</v>
      </c>
      <c r="C1461">
        <v>-1.6463920482232901</v>
      </c>
      <c r="D1461">
        <v>2.4502693140595468</v>
      </c>
      <c r="E1461">
        <v>-2.903856932622404</v>
      </c>
      <c r="F1461">
        <v>-2.2200174284184291</v>
      </c>
      <c r="G1461">
        <v>-0.40511097244243738</v>
      </c>
      <c r="H1461">
        <v>-2.1932169067972702</v>
      </c>
      <c r="I1461">
        <v>-0.87489941008881478</v>
      </c>
      <c r="J1461">
        <v>4.132627031854974</v>
      </c>
      <c r="K1461">
        <v>4.0348807798884341</v>
      </c>
      <c r="L1461">
        <v>6.6074844863629112</v>
      </c>
      <c r="M1461">
        <v>8.3997462346940333E-2</v>
      </c>
      <c r="N1461">
        <v>0.19009874714766001</v>
      </c>
      <c r="O1461">
        <v>-2.0884059009464888</v>
      </c>
      <c r="P1461">
        <v>-2.259863231872048</v>
      </c>
      <c r="Q1461">
        <v>0.43921707156139922</v>
      </c>
      <c r="R1461">
        <v>-1.3108961483871391</v>
      </c>
      <c r="S1461">
        <v>0.57751650481598293</v>
      </c>
      <c r="T1461">
        <v>0.66983456186522461</v>
      </c>
      <c r="U1461">
        <v>-1.7913301420721881</v>
      </c>
      <c r="V1461">
        <v>1.5243866541455231</v>
      </c>
      <c r="W1461">
        <v>-0.24992009895115719</v>
      </c>
      <c r="X1461">
        <v>-1.495755117230928</v>
      </c>
      <c r="Y1461">
        <v>6.9065606091023888</v>
      </c>
      <c r="Z1461">
        <v>-0.51654759860417121</v>
      </c>
      <c r="AA1461">
        <v>-0.72779894319132554</v>
      </c>
      <c r="AB1461">
        <v>1.5864970497513451</v>
      </c>
      <c r="AC1461">
        <v>0.45964642358534952</v>
      </c>
      <c r="AD1461">
        <v>0.31871676752969202</v>
      </c>
      <c r="AE1461">
        <v>1.916865376938139</v>
      </c>
      <c r="AF1461">
        <v>-3.267413397910619</v>
      </c>
      <c r="AG1461">
        <v>0.28082701025171097</v>
      </c>
      <c r="AH1461">
        <v>1.298545642144767</v>
      </c>
      <c r="AI1461">
        <v>1.895995147129651</v>
      </c>
      <c r="AJ1461">
        <v>-0.63378416030402962</v>
      </c>
      <c r="AK1461">
        <v>-1.977795611475998</v>
      </c>
      <c r="AL1461">
        <v>0.93800367735554036</v>
      </c>
      <c r="AM1461">
        <v>0.48892196090102608</v>
      </c>
      <c r="AN1461">
        <v>1.507024207584363</v>
      </c>
      <c r="AO1461">
        <v>-1.0953298416633761</v>
      </c>
      <c r="AP1461">
        <v>-0.62842200252416636</v>
      </c>
    </row>
    <row r="1462" spans="1:42" x14ac:dyDescent="0.15">
      <c r="A1462" s="1" t="s">
        <v>1501</v>
      </c>
      <c r="B1462">
        <v>1.94968359573346</v>
      </c>
      <c r="C1462">
        <v>-1.284820991276628</v>
      </c>
      <c r="D1462">
        <v>0.2214062781357978</v>
      </c>
      <c r="E1462">
        <v>-0.65421391079430424</v>
      </c>
      <c r="F1462">
        <v>-0.1565833400255166</v>
      </c>
      <c r="G1462">
        <v>0.50860253734683658</v>
      </c>
      <c r="H1462">
        <v>-1.512952724539657</v>
      </c>
      <c r="I1462">
        <v>-0.69638515934266865</v>
      </c>
      <c r="J1462">
        <v>0.577544949807687</v>
      </c>
      <c r="K1462">
        <v>-2.2561781453483101</v>
      </c>
      <c r="L1462">
        <v>-3.8539288117663419</v>
      </c>
      <c r="M1462">
        <v>0.8510769644478966</v>
      </c>
      <c r="N1462">
        <v>0.99234719165067475</v>
      </c>
      <c r="O1462">
        <v>-0.32440652102492051</v>
      </c>
      <c r="P1462">
        <v>-1.052767966649337</v>
      </c>
      <c r="Q1462">
        <v>-1.23626823998726</v>
      </c>
      <c r="R1462">
        <v>-0.13083237252598179</v>
      </c>
      <c r="S1462">
        <v>1.5344105639243739</v>
      </c>
      <c r="T1462">
        <v>-0.94860797536767072</v>
      </c>
      <c r="U1462">
        <v>-0.19991109366772211</v>
      </c>
      <c r="V1462">
        <v>-1.1684592721052749</v>
      </c>
      <c r="W1462">
        <v>0.4576213484988228</v>
      </c>
      <c r="X1462">
        <v>1.7103673387543039</v>
      </c>
      <c r="Y1462">
        <v>-0.18701362234454411</v>
      </c>
      <c r="Z1462">
        <v>-0.83926914909883688</v>
      </c>
      <c r="AA1462">
        <v>-0.182943654741894</v>
      </c>
      <c r="AB1462">
        <v>-0.78704513913232765</v>
      </c>
      <c r="AC1462">
        <v>-0.2020856544876746</v>
      </c>
      <c r="AD1462">
        <v>-0.1468865642280103</v>
      </c>
      <c r="AE1462">
        <v>0.56445298007628375</v>
      </c>
      <c r="AF1462">
        <v>-3.451194973235002</v>
      </c>
      <c r="AG1462">
        <v>4.5841155711169286</v>
      </c>
      <c r="AH1462">
        <v>0.1131723709334006</v>
      </c>
      <c r="AI1462">
        <v>-0.38912609112582403</v>
      </c>
      <c r="AJ1462">
        <v>-2.310431133261198</v>
      </c>
      <c r="AK1462">
        <v>-0.61608697432995563</v>
      </c>
      <c r="AL1462">
        <v>2.951748461704057</v>
      </c>
      <c r="AM1462">
        <v>-0.29644340582982581</v>
      </c>
      <c r="AN1462">
        <v>-0.1777353028184632</v>
      </c>
      <c r="AO1462">
        <v>-0.173940129070634</v>
      </c>
      <c r="AP1462">
        <v>0.506836326649723</v>
      </c>
    </row>
    <row r="1463" spans="1:42" x14ac:dyDescent="0.15">
      <c r="A1463" s="1" t="s">
        <v>1502</v>
      </c>
      <c r="B1463">
        <v>-3.7699792591425911</v>
      </c>
      <c r="C1463">
        <v>-2.473277420380056</v>
      </c>
      <c r="D1463">
        <v>-2.6436495633417412</v>
      </c>
      <c r="E1463">
        <v>0.48537251352228838</v>
      </c>
      <c r="F1463">
        <v>1.8586454659067859</v>
      </c>
      <c r="G1463">
        <v>0.54488174939549983</v>
      </c>
      <c r="H1463">
        <v>-0.9702470449651569</v>
      </c>
      <c r="I1463">
        <v>1.5959710934117251</v>
      </c>
      <c r="J1463">
        <v>-1.1033599285690381</v>
      </c>
      <c r="K1463">
        <v>-0.30395410514911658</v>
      </c>
      <c r="L1463">
        <v>0.16370598533453209</v>
      </c>
      <c r="M1463">
        <v>-1.97405926437574</v>
      </c>
      <c r="N1463">
        <v>-0.48558968052094892</v>
      </c>
      <c r="O1463">
        <v>1.3732488074988609</v>
      </c>
      <c r="P1463">
        <v>3.127042215568951</v>
      </c>
      <c r="Q1463">
        <v>-4.6804911767317159E-2</v>
      </c>
      <c r="R1463">
        <v>0.29199214826015008</v>
      </c>
      <c r="S1463">
        <v>0.80016699562889171</v>
      </c>
      <c r="T1463">
        <v>-0.84099030606454928</v>
      </c>
      <c r="U1463">
        <v>-1.2158696945523979</v>
      </c>
      <c r="V1463">
        <v>-0.50667877915197479</v>
      </c>
      <c r="W1463">
        <v>0.52912310048553024</v>
      </c>
      <c r="X1463">
        <v>-0.27493302716932733</v>
      </c>
      <c r="Y1463">
        <v>6.9422026684613716</v>
      </c>
      <c r="Z1463">
        <v>-2.4993257559421909</v>
      </c>
      <c r="AA1463">
        <v>-1.212640050060696</v>
      </c>
      <c r="AB1463">
        <v>-1.2229333373618989</v>
      </c>
      <c r="AC1463">
        <v>0.34796260868728268</v>
      </c>
      <c r="AD1463">
        <v>-0.67181547386011398</v>
      </c>
      <c r="AE1463">
        <v>1.5145455283919429</v>
      </c>
      <c r="AF1463">
        <v>-0.38400909916490139</v>
      </c>
      <c r="AG1463">
        <v>-0.5268913116187699</v>
      </c>
      <c r="AH1463">
        <v>1.775611263909542</v>
      </c>
      <c r="AI1463">
        <v>-3.0125742219647189</v>
      </c>
      <c r="AJ1463">
        <v>-3.6981246229700981</v>
      </c>
      <c r="AK1463">
        <v>-0.34117522182422289</v>
      </c>
      <c r="AL1463">
        <v>1.4949910028281039</v>
      </c>
      <c r="AM1463">
        <v>-0.29555247371379029</v>
      </c>
      <c r="AN1463">
        <v>0.78998532340700145</v>
      </c>
      <c r="AO1463">
        <v>-0.87168431833051874</v>
      </c>
      <c r="AP1463">
        <v>-0.19577591859065349</v>
      </c>
    </row>
    <row r="1464" spans="1:42" x14ac:dyDescent="0.15">
      <c r="A1464" s="1" t="s">
        <v>1503</v>
      </c>
      <c r="B1464">
        <v>-7.2278914544841788</v>
      </c>
      <c r="C1464">
        <v>1.0952555582155159</v>
      </c>
      <c r="D1464">
        <v>-0.39368091290131357</v>
      </c>
      <c r="E1464">
        <v>0.51408220786983472</v>
      </c>
      <c r="F1464">
        <v>-2.1974503997317711</v>
      </c>
      <c r="G1464">
        <v>1.481515183449772</v>
      </c>
      <c r="H1464">
        <v>-1.1097459212001319</v>
      </c>
      <c r="I1464">
        <v>-0.20766179747728231</v>
      </c>
      <c r="J1464">
        <v>-1.2603199624571351</v>
      </c>
      <c r="K1464">
        <v>0.91235194817795207</v>
      </c>
      <c r="L1464">
        <v>-3.056363955242853</v>
      </c>
      <c r="M1464">
        <v>-1.4931560537414801</v>
      </c>
      <c r="N1464">
        <v>1.2953624346581629</v>
      </c>
      <c r="O1464">
        <v>-0.34536972951353939</v>
      </c>
      <c r="P1464">
        <v>-3.2330021999996701</v>
      </c>
      <c r="Q1464">
        <v>3.245936276206991</v>
      </c>
      <c r="R1464">
        <v>0.1434604749316746</v>
      </c>
      <c r="S1464">
        <v>0.6414615030972064</v>
      </c>
      <c r="T1464">
        <v>-1.211373254380451E-2</v>
      </c>
      <c r="U1464">
        <v>0.36883931924384611</v>
      </c>
      <c r="V1464">
        <v>2.2421851345243748</v>
      </c>
      <c r="W1464">
        <v>-2.3574758791921799</v>
      </c>
      <c r="X1464">
        <v>-0.96223513491129964</v>
      </c>
      <c r="Y1464">
        <v>-6.9604376994902966</v>
      </c>
      <c r="Z1464">
        <v>-1.16633551916669</v>
      </c>
      <c r="AA1464">
        <v>-0.1146592542675806</v>
      </c>
      <c r="AB1464">
        <v>-0.1225423720158207</v>
      </c>
      <c r="AC1464">
        <v>0.3405894920553959</v>
      </c>
      <c r="AD1464">
        <v>-0.25453598065495181</v>
      </c>
      <c r="AE1464">
        <v>3.4394938525776482</v>
      </c>
      <c r="AF1464">
        <v>2.177571995235533</v>
      </c>
      <c r="AG1464">
        <v>-2.3194289403184678</v>
      </c>
      <c r="AH1464">
        <v>1.2433117689264099</v>
      </c>
      <c r="AI1464">
        <v>2.065065634893402</v>
      </c>
      <c r="AJ1464">
        <v>2.0247293589175932</v>
      </c>
      <c r="AK1464">
        <v>1.512863869766975</v>
      </c>
      <c r="AL1464">
        <v>1.3896159128070009</v>
      </c>
      <c r="AM1464">
        <v>0.94265244305422846</v>
      </c>
      <c r="AN1464">
        <v>-1.554608031590256</v>
      </c>
      <c r="AO1464">
        <v>-8.638514186426044E-2</v>
      </c>
      <c r="AP1464">
        <v>-0.60218140713266144</v>
      </c>
    </row>
    <row r="1465" spans="1:42" x14ac:dyDescent="0.15">
      <c r="A1465" s="1" t="s">
        <v>1504</v>
      </c>
      <c r="B1465">
        <v>10.245770203668259</v>
      </c>
      <c r="C1465">
        <v>-0.75326052143124256</v>
      </c>
      <c r="D1465">
        <v>-0.15312936690438239</v>
      </c>
      <c r="E1465">
        <v>-0.98803163479910905</v>
      </c>
      <c r="F1465">
        <v>0.79559725508324353</v>
      </c>
      <c r="G1465">
        <v>-1.244869492512203</v>
      </c>
      <c r="H1465">
        <v>-0.37090565449596979</v>
      </c>
      <c r="I1465">
        <v>-2.522676360306404</v>
      </c>
      <c r="J1465">
        <v>2.9059523616858729</v>
      </c>
      <c r="K1465">
        <v>3.7275360970194802</v>
      </c>
      <c r="L1465">
        <v>2.1819345478612959</v>
      </c>
      <c r="M1465">
        <v>-2.0676490279225388</v>
      </c>
      <c r="N1465">
        <v>3.2655161601207627E-2</v>
      </c>
      <c r="O1465">
        <v>0.6392262911244212</v>
      </c>
      <c r="P1465">
        <v>-2.7008047941726581</v>
      </c>
      <c r="Q1465">
        <v>1.2178378598349291</v>
      </c>
      <c r="R1465">
        <v>-1.8468669734633241</v>
      </c>
      <c r="S1465">
        <v>0.55749890454140982</v>
      </c>
      <c r="T1465">
        <v>-1.6097369961320569</v>
      </c>
      <c r="U1465">
        <v>-1.0690856816032319</v>
      </c>
      <c r="V1465">
        <v>1.168268975038161</v>
      </c>
      <c r="W1465">
        <v>-0.7953177288467701</v>
      </c>
      <c r="X1465">
        <v>1.989464881119327</v>
      </c>
      <c r="Y1465">
        <v>-1.4534283012665159</v>
      </c>
      <c r="Z1465">
        <v>5.5996480665622013</v>
      </c>
      <c r="AA1465">
        <v>1.5427649781254511</v>
      </c>
      <c r="AB1465">
        <v>0.1392837558519375</v>
      </c>
      <c r="AC1465">
        <v>4.52001009460185</v>
      </c>
      <c r="AD1465">
        <v>-0.19136195331788891</v>
      </c>
      <c r="AE1465">
        <v>-1.4538362013200981</v>
      </c>
      <c r="AF1465">
        <v>-2.4868195089390892</v>
      </c>
      <c r="AG1465">
        <v>0.93618145017426124</v>
      </c>
      <c r="AH1465">
        <v>-0.44389955489868638</v>
      </c>
      <c r="AI1465">
        <v>-3.988888656166806</v>
      </c>
      <c r="AJ1465">
        <v>6.0660696970085288</v>
      </c>
      <c r="AK1465">
        <v>0.49661185266683078</v>
      </c>
      <c r="AL1465">
        <v>-2.8579123748950859</v>
      </c>
      <c r="AM1465">
        <v>-0.20538001406863959</v>
      </c>
      <c r="AN1465">
        <v>1.1193674096688879</v>
      </c>
      <c r="AO1465">
        <v>-0.83992934875792702</v>
      </c>
      <c r="AP1465">
        <v>0.2117649103166625</v>
      </c>
    </row>
    <row r="1466" spans="1:42" x14ac:dyDescent="0.15">
      <c r="A1466" s="1" t="s">
        <v>1505</v>
      </c>
      <c r="B1466">
        <v>-0.3460273287138072</v>
      </c>
      <c r="C1466">
        <v>-0.18608293340938589</v>
      </c>
      <c r="D1466">
        <v>-1.196705992058819</v>
      </c>
      <c r="E1466">
        <v>0.49229832662234041</v>
      </c>
      <c r="F1466">
        <v>0.11974797630890829</v>
      </c>
      <c r="G1466">
        <v>0.70495352052636007</v>
      </c>
      <c r="H1466">
        <v>0.35495627311798772</v>
      </c>
      <c r="I1466">
        <v>-4.056501435570644E-2</v>
      </c>
      <c r="J1466">
        <v>3.7064035923502239</v>
      </c>
      <c r="K1466">
        <v>-0.45889593762731551</v>
      </c>
      <c r="L1466">
        <v>1.633281469343363</v>
      </c>
      <c r="M1466">
        <v>-3.124643802352074</v>
      </c>
      <c r="N1466">
        <v>2.127270653279377</v>
      </c>
      <c r="O1466">
        <v>1.1326870229757069</v>
      </c>
      <c r="P1466">
        <v>-3.1261325938234581</v>
      </c>
      <c r="Q1466">
        <v>-0.1102074851174976</v>
      </c>
      <c r="R1466">
        <v>0.1323034315855528</v>
      </c>
      <c r="S1466">
        <v>-0.16412006141873531</v>
      </c>
      <c r="T1466">
        <v>0.17573682648569991</v>
      </c>
      <c r="U1466">
        <v>0.87795273045595601</v>
      </c>
      <c r="V1466">
        <v>1.045361279890656</v>
      </c>
      <c r="W1466">
        <v>2.537382277947335</v>
      </c>
      <c r="X1466">
        <v>-1.241789867655273</v>
      </c>
      <c r="Y1466">
        <v>-0.31225667088951181</v>
      </c>
      <c r="Z1466">
        <v>1.569340692135907</v>
      </c>
      <c r="AA1466">
        <v>-0.17905012120088409</v>
      </c>
      <c r="AB1466">
        <v>0.49692313219607093</v>
      </c>
      <c r="AC1466">
        <v>0.94910804185515141</v>
      </c>
      <c r="AD1466">
        <v>-4.4291327457644643E-2</v>
      </c>
      <c r="AE1466">
        <v>0.74627164219154751</v>
      </c>
      <c r="AF1466">
        <v>-2.434735059287112</v>
      </c>
      <c r="AG1466">
        <v>0.1892095207473011</v>
      </c>
      <c r="AH1466">
        <v>2.8258695759711552</v>
      </c>
      <c r="AI1466">
        <v>-3.1164441722664811</v>
      </c>
      <c r="AJ1466">
        <v>-3.7382463366342358</v>
      </c>
      <c r="AK1466">
        <v>3.589504855609841</v>
      </c>
      <c r="AL1466">
        <v>-1.5868645562904169</v>
      </c>
      <c r="AM1466">
        <v>0.27460767511897322</v>
      </c>
      <c r="AN1466">
        <v>-1.349232451712495</v>
      </c>
      <c r="AO1466">
        <v>0.34634952145942849</v>
      </c>
      <c r="AP1466">
        <v>-0.66142332622629585</v>
      </c>
    </row>
    <row r="1467" spans="1:42" x14ac:dyDescent="0.15">
      <c r="A1467" s="1" t="s">
        <v>1506</v>
      </c>
      <c r="B1467">
        <v>-5.2074470524060521</v>
      </c>
      <c r="C1467">
        <v>2.795251175845222E-2</v>
      </c>
      <c r="D1467">
        <v>1.1181402551425039</v>
      </c>
      <c r="E1467">
        <v>-0.86513896520416023</v>
      </c>
      <c r="F1467">
        <v>-1.652718108798422</v>
      </c>
      <c r="G1467">
        <v>-0.62497112724355663</v>
      </c>
      <c r="H1467">
        <v>-0.38944248883631288</v>
      </c>
      <c r="I1467">
        <v>-1.498018533952965</v>
      </c>
      <c r="J1467">
        <v>-1.6726833571582091E-2</v>
      </c>
      <c r="K1467">
        <v>9.5162039860644226E-2</v>
      </c>
      <c r="L1467">
        <v>1.3949623636214881</v>
      </c>
      <c r="M1467">
        <v>-1.2790773256425729</v>
      </c>
      <c r="N1467">
        <v>0.44780480099053771</v>
      </c>
      <c r="O1467">
        <v>-1.925116521656943</v>
      </c>
      <c r="P1467">
        <v>0.42631125818800569</v>
      </c>
      <c r="Q1467">
        <v>-0.38754864224737928</v>
      </c>
      <c r="R1467">
        <v>-0.26669935344728862</v>
      </c>
      <c r="S1467">
        <v>0.26685304109362662</v>
      </c>
      <c r="T1467">
        <v>0.13249179574689149</v>
      </c>
      <c r="U1467">
        <v>2.5429515585759321</v>
      </c>
      <c r="V1467">
        <v>0.46946986212898217</v>
      </c>
      <c r="W1467">
        <v>-1.1510902097304361</v>
      </c>
      <c r="X1467">
        <v>-1.0472464789788549</v>
      </c>
      <c r="Y1467">
        <v>-1.6559000507990731</v>
      </c>
      <c r="Z1467">
        <v>-1.827664443133213</v>
      </c>
      <c r="AA1467">
        <v>-0.1174340257013284</v>
      </c>
      <c r="AB1467">
        <v>-1.0819966375719119</v>
      </c>
      <c r="AC1467">
        <v>-1.301442507689484</v>
      </c>
      <c r="AD1467">
        <v>-0.29353490843187607</v>
      </c>
      <c r="AE1467">
        <v>-1.553483440722383</v>
      </c>
      <c r="AF1467">
        <v>1.869089238213496</v>
      </c>
      <c r="AG1467">
        <v>1.801499088849231</v>
      </c>
      <c r="AH1467">
        <v>4.4868980560554323</v>
      </c>
      <c r="AI1467">
        <v>2.257644470610864</v>
      </c>
      <c r="AJ1467">
        <v>1.5401848145848269</v>
      </c>
      <c r="AK1467">
        <v>-0.9081005439671106</v>
      </c>
      <c r="AL1467">
        <v>-0.58726341207962773</v>
      </c>
      <c r="AM1467">
        <v>-0.76759200815855344</v>
      </c>
      <c r="AN1467">
        <v>0.1532550552786788</v>
      </c>
      <c r="AO1467">
        <v>-0.49411217551649528</v>
      </c>
      <c r="AP1467">
        <v>0.64404235751957428</v>
      </c>
    </row>
    <row r="1468" spans="1:42" x14ac:dyDescent="0.15">
      <c r="A1468" s="1" t="s">
        <v>1507</v>
      </c>
      <c r="B1468">
        <v>-0.48297192735921007</v>
      </c>
      <c r="C1468">
        <v>-0.99280808941294874</v>
      </c>
      <c r="D1468">
        <v>-1.7373601237803931</v>
      </c>
      <c r="E1468">
        <v>-0.34740925323258492</v>
      </c>
      <c r="F1468">
        <v>1.309920628331235</v>
      </c>
      <c r="G1468">
        <v>-1.175759409206123</v>
      </c>
      <c r="H1468">
        <v>-1.5302618618912529</v>
      </c>
      <c r="I1468">
        <v>-3.083862947939457</v>
      </c>
      <c r="J1468">
        <v>-0.70588661917300022</v>
      </c>
      <c r="K1468">
        <v>1.709424684405292</v>
      </c>
      <c r="L1468">
        <v>0.45955869700822088</v>
      </c>
      <c r="M1468">
        <v>-0.27917625657094131</v>
      </c>
      <c r="N1468">
        <v>2.8703896916944771</v>
      </c>
      <c r="O1468">
        <v>-3.0584215164049162</v>
      </c>
      <c r="P1468">
        <v>-1.014579241238333</v>
      </c>
      <c r="Q1468">
        <v>-2.267883733673508</v>
      </c>
      <c r="R1468">
        <v>0.73695273222719471</v>
      </c>
      <c r="S1468">
        <v>-0.78927907219895244</v>
      </c>
      <c r="T1468">
        <v>-3.8211906494063479</v>
      </c>
      <c r="U1468">
        <v>-1.871336339137484</v>
      </c>
      <c r="V1468">
        <v>0.94323563543551936</v>
      </c>
      <c r="W1468">
        <v>-1.1016802602724081</v>
      </c>
      <c r="X1468">
        <v>-7.7267776930808288E-2</v>
      </c>
      <c r="Y1468">
        <v>6.6564551840839927</v>
      </c>
      <c r="Z1468">
        <v>0.50231705799160153</v>
      </c>
      <c r="AA1468">
        <v>1.8037315894702921</v>
      </c>
      <c r="AB1468">
        <v>2.5271861856186819E-2</v>
      </c>
      <c r="AC1468">
        <v>-0.41073598253211913</v>
      </c>
      <c r="AD1468">
        <v>-0.44275558630899869</v>
      </c>
      <c r="AE1468">
        <v>0.33828853483399018</v>
      </c>
      <c r="AF1468">
        <v>1.060125340523606</v>
      </c>
      <c r="AG1468">
        <v>-3.8893944369631899</v>
      </c>
      <c r="AH1468">
        <v>2.3776093477381401</v>
      </c>
      <c r="AI1468">
        <v>-0.38138994249610858</v>
      </c>
      <c r="AJ1468">
        <v>-2.369919674425919</v>
      </c>
      <c r="AK1468">
        <v>-0.71018946156800544</v>
      </c>
      <c r="AL1468">
        <v>-0.71558399423524865</v>
      </c>
      <c r="AM1468">
        <v>0.70329757465295439</v>
      </c>
      <c r="AN1468">
        <v>2.8195598913731672</v>
      </c>
      <c r="AO1468">
        <v>0.61892082435260642</v>
      </c>
      <c r="AP1468">
        <v>-0.2344390473919338</v>
      </c>
    </row>
    <row r="1469" spans="1:42" x14ac:dyDescent="0.15">
      <c r="A1469" s="1" t="s">
        <v>1508</v>
      </c>
      <c r="B1469">
        <v>-4.1193178544390774</v>
      </c>
      <c r="C1469">
        <v>1.1011960684639119</v>
      </c>
      <c r="D1469">
        <v>-0.76911954359943058</v>
      </c>
      <c r="E1469">
        <v>1.571548142901706</v>
      </c>
      <c r="F1469">
        <v>0.36277719605816833</v>
      </c>
      <c r="G1469">
        <v>-1.108767546705818</v>
      </c>
      <c r="H1469">
        <v>0.36221204795879941</v>
      </c>
      <c r="I1469">
        <v>-0.78935507743249733</v>
      </c>
      <c r="J1469">
        <v>-1.6741222697726581</v>
      </c>
      <c r="K1469">
        <v>1.075302465158706</v>
      </c>
      <c r="L1469">
        <v>0.77534950214156029</v>
      </c>
      <c r="M1469">
        <v>-1.911589390521157</v>
      </c>
      <c r="N1469">
        <v>-6.5598286560256555E-2</v>
      </c>
      <c r="O1469">
        <v>-3.7819264483174009</v>
      </c>
      <c r="P1469">
        <v>-1.0617434487019319</v>
      </c>
      <c r="Q1469">
        <v>-0.2242664030545613</v>
      </c>
      <c r="R1469">
        <v>4.8890506843695468E-2</v>
      </c>
      <c r="S1469">
        <v>-7.1299395046198297E-2</v>
      </c>
      <c r="T1469">
        <v>-1.0077748569121641</v>
      </c>
      <c r="U1469">
        <v>-0.37823219634065097</v>
      </c>
      <c r="V1469">
        <v>-0.15885444873868201</v>
      </c>
      <c r="W1469">
        <v>0.48017655788790181</v>
      </c>
      <c r="X1469">
        <v>-1.2303289760516101</v>
      </c>
      <c r="Y1469">
        <v>5.1613520980578436</v>
      </c>
      <c r="Z1469">
        <v>-1.5772793468108901</v>
      </c>
      <c r="AA1469">
        <v>-1.911614357373483</v>
      </c>
      <c r="AB1469">
        <v>-0.29184649790908351</v>
      </c>
      <c r="AC1469">
        <v>-0.96822090451944087</v>
      </c>
      <c r="AD1469">
        <v>0.74978886282249191</v>
      </c>
      <c r="AE1469">
        <v>0.98225814565369429</v>
      </c>
      <c r="AF1469">
        <v>-0.59794412927092444</v>
      </c>
      <c r="AG1469">
        <v>1.0833112945160399</v>
      </c>
      <c r="AH1469">
        <v>1.6598247446355081</v>
      </c>
      <c r="AI1469">
        <v>2.9911203848012331</v>
      </c>
      <c r="AJ1469">
        <v>0.75420671451761501</v>
      </c>
      <c r="AK1469">
        <v>-0.85928069811717744</v>
      </c>
      <c r="AL1469">
        <v>-2.4070238324348381</v>
      </c>
      <c r="AM1469">
        <v>-9.5414345720499699E-2</v>
      </c>
      <c r="AN1469">
        <v>0.21407917870956131</v>
      </c>
      <c r="AO1469">
        <v>-0.53455424203011581</v>
      </c>
      <c r="AP1469">
        <v>-0.54695573527777663</v>
      </c>
    </row>
    <row r="1470" spans="1:42" x14ac:dyDescent="0.15">
      <c r="A1470" s="1" t="s">
        <v>1509</v>
      </c>
      <c r="B1470">
        <v>-1.615194350964281</v>
      </c>
      <c r="C1470">
        <v>-0.80107171566596902</v>
      </c>
      <c r="D1470">
        <v>-1.389616873234661</v>
      </c>
      <c r="E1470">
        <v>0.65818499481595316</v>
      </c>
      <c r="F1470">
        <v>0.71260604120095938</v>
      </c>
      <c r="G1470">
        <v>-2.61480832490538</v>
      </c>
      <c r="H1470">
        <v>-2.6619047847545771</v>
      </c>
      <c r="I1470">
        <v>-1.394374442086735</v>
      </c>
      <c r="J1470">
        <v>0.75670069924149641</v>
      </c>
      <c r="K1470">
        <v>2.6735556112401651</v>
      </c>
      <c r="L1470">
        <v>2.3233578439654732</v>
      </c>
      <c r="M1470">
        <v>-1.364397958426941</v>
      </c>
      <c r="N1470">
        <v>4.6339332904726353E-2</v>
      </c>
      <c r="O1470">
        <v>-6.1803826296510274E-3</v>
      </c>
      <c r="P1470">
        <v>1.4784522868662719</v>
      </c>
      <c r="Q1470">
        <v>0.63002324159643064</v>
      </c>
      <c r="R1470">
        <v>-0.33664029313423821</v>
      </c>
      <c r="S1470">
        <v>2.286961952536235</v>
      </c>
      <c r="T1470">
        <v>0.59323785962045206</v>
      </c>
      <c r="U1470">
        <v>1.7441543053861339</v>
      </c>
      <c r="V1470">
        <v>0.79827488635345778</v>
      </c>
      <c r="W1470">
        <v>-0.79615641053105723</v>
      </c>
      <c r="X1470">
        <v>0.20185119970105869</v>
      </c>
      <c r="Y1470">
        <v>-3.4825949723746121</v>
      </c>
      <c r="Z1470">
        <v>4.317960516260384</v>
      </c>
      <c r="AA1470">
        <v>0.80406072030794629</v>
      </c>
      <c r="AB1470">
        <v>-0.98838339655156005</v>
      </c>
      <c r="AC1470">
        <v>0.3181573457902237</v>
      </c>
      <c r="AD1470">
        <v>-0.75316828366767663</v>
      </c>
      <c r="AE1470">
        <v>5.4094099556104922</v>
      </c>
      <c r="AF1470">
        <v>-2.0230687028249301</v>
      </c>
      <c r="AG1470">
        <v>-0.2280746947107323</v>
      </c>
      <c r="AH1470">
        <v>0.2256278327069054</v>
      </c>
      <c r="AI1470">
        <v>-5.4798608305391596</v>
      </c>
      <c r="AJ1470">
        <v>-5.0324352924641351</v>
      </c>
      <c r="AK1470">
        <v>0.1888222687063249</v>
      </c>
      <c r="AL1470">
        <v>-0.37708477921916461</v>
      </c>
      <c r="AM1470">
        <v>1.593441007127552</v>
      </c>
      <c r="AN1470">
        <v>-0.1643000132022687</v>
      </c>
      <c r="AO1470">
        <v>1.183680739987766</v>
      </c>
      <c r="AP1470">
        <v>0.21878680535951581</v>
      </c>
    </row>
    <row r="1471" spans="1:42" x14ac:dyDescent="0.15">
      <c r="A1471" s="1" t="s">
        <v>1510</v>
      </c>
      <c r="B1471">
        <v>9.199510758419839</v>
      </c>
      <c r="C1471">
        <v>0.5339247839251331</v>
      </c>
      <c r="D1471">
        <v>-0.54560337088066158</v>
      </c>
      <c r="E1471">
        <v>-1.784737279278386</v>
      </c>
      <c r="F1471">
        <v>-1.3920437825710359</v>
      </c>
      <c r="G1471">
        <v>1.823922101676881</v>
      </c>
      <c r="H1471">
        <v>1.102591441274821</v>
      </c>
      <c r="I1471">
        <v>-1.006153194788961</v>
      </c>
      <c r="J1471">
        <v>6.4563548067582053</v>
      </c>
      <c r="K1471">
        <v>2.9079049097285079</v>
      </c>
      <c r="L1471">
        <v>4.9640451154415004</v>
      </c>
      <c r="M1471">
        <v>-3.0853180235087772</v>
      </c>
      <c r="N1471">
        <v>1.799048613616905</v>
      </c>
      <c r="O1471">
        <v>-1.2957968207027291</v>
      </c>
      <c r="P1471">
        <v>-3.3158984226409398</v>
      </c>
      <c r="Q1471">
        <v>0.67420238121140907</v>
      </c>
      <c r="R1471">
        <v>-1.6731743708483069</v>
      </c>
      <c r="S1471">
        <v>-0.12983140845330121</v>
      </c>
      <c r="T1471">
        <v>-1.4888098587927709</v>
      </c>
      <c r="U1471">
        <v>2.8428871440010428</v>
      </c>
      <c r="V1471">
        <v>3.2614533878409082</v>
      </c>
      <c r="W1471">
        <v>-4.0673410946281241E-2</v>
      </c>
      <c r="X1471">
        <v>-0.70117437988504261</v>
      </c>
      <c r="Y1471">
        <v>1.5959988979219919</v>
      </c>
      <c r="Z1471">
        <v>2.7848946337406528</v>
      </c>
      <c r="AA1471">
        <v>0.2460693464407171</v>
      </c>
      <c r="AB1471">
        <v>0.73497775677575805</v>
      </c>
      <c r="AC1471">
        <v>0.68361591606923244</v>
      </c>
      <c r="AD1471">
        <v>-8.0421610356332079E-2</v>
      </c>
      <c r="AE1471">
        <v>0.52979650654378063</v>
      </c>
      <c r="AF1471">
        <v>-4.9193048183884232</v>
      </c>
      <c r="AG1471">
        <v>5.7340073435865953E-2</v>
      </c>
      <c r="AH1471">
        <v>3.6668155822913042</v>
      </c>
      <c r="AI1471">
        <v>-0.37484451259997892</v>
      </c>
      <c r="AJ1471">
        <v>1.2017902500493931</v>
      </c>
      <c r="AK1471">
        <v>1.735865621120843</v>
      </c>
      <c r="AL1471">
        <v>-0.13362692854113351</v>
      </c>
      <c r="AM1471">
        <v>-0.46244151389337063</v>
      </c>
      <c r="AN1471">
        <v>-0.67426356437361512</v>
      </c>
      <c r="AO1471">
        <v>-9.6332750378833695E-2</v>
      </c>
      <c r="AP1471">
        <v>-1.204358646405232</v>
      </c>
    </row>
    <row r="1472" spans="1:42" x14ac:dyDescent="0.15">
      <c r="A1472" s="1" t="s">
        <v>1511</v>
      </c>
      <c r="B1472">
        <v>-0.17041731514005551</v>
      </c>
      <c r="C1472">
        <v>0.9929643803314735</v>
      </c>
      <c r="D1472">
        <v>-0.24877168468671371</v>
      </c>
      <c r="E1472">
        <v>0.53286584542420945</v>
      </c>
      <c r="F1472">
        <v>-2.5412524955175742</v>
      </c>
      <c r="G1472">
        <v>1.8391239224269389</v>
      </c>
      <c r="H1472">
        <v>1.8655873053591561</v>
      </c>
      <c r="I1472">
        <v>-0.55222043080486982</v>
      </c>
      <c r="J1472">
        <v>3.0779242562303009</v>
      </c>
      <c r="K1472">
        <v>-2.0723081803343231</v>
      </c>
      <c r="L1472">
        <v>-3.7393573059161113E-2</v>
      </c>
      <c r="M1472">
        <v>1.429515293026298</v>
      </c>
      <c r="N1472">
        <v>1.264787253522033</v>
      </c>
      <c r="O1472">
        <v>2.0884515715107401</v>
      </c>
      <c r="P1472">
        <v>0.74588071182106563</v>
      </c>
      <c r="Q1472">
        <v>1.293368789458041</v>
      </c>
      <c r="R1472">
        <v>-2.210317868807701E-2</v>
      </c>
      <c r="S1472">
        <v>-0.38452563681421248</v>
      </c>
      <c r="T1472">
        <v>0.81404356374237408</v>
      </c>
      <c r="U1472">
        <v>-0.98090033935223975</v>
      </c>
      <c r="V1472">
        <v>-0.26331300276359348</v>
      </c>
      <c r="W1472">
        <v>-0.99296396591927749</v>
      </c>
      <c r="X1472">
        <v>-2.161121206775924</v>
      </c>
      <c r="Y1472">
        <v>0.54745497506183494</v>
      </c>
      <c r="Z1472">
        <v>-2.3262492343811831</v>
      </c>
      <c r="AA1472">
        <v>-1.165993146319801</v>
      </c>
      <c r="AB1472">
        <v>-0.52015140126153137</v>
      </c>
      <c r="AC1472">
        <v>0.96832415933774918</v>
      </c>
      <c r="AD1472">
        <v>0.220131420363954</v>
      </c>
      <c r="AE1472">
        <v>-1.7215475199707451</v>
      </c>
      <c r="AF1472">
        <v>-0.73771711266349282</v>
      </c>
      <c r="AG1472">
        <v>-0.44350710554587619</v>
      </c>
      <c r="AH1472">
        <v>2.245006874111998</v>
      </c>
      <c r="AI1472">
        <v>2.9127740912443612</v>
      </c>
      <c r="AJ1472">
        <v>-3.9094288225343977E-2</v>
      </c>
      <c r="AK1472">
        <v>-0.2264224798572356</v>
      </c>
      <c r="AL1472">
        <v>2.1222670971512918</v>
      </c>
      <c r="AM1472">
        <v>-0.58309813049774772</v>
      </c>
      <c r="AN1472">
        <v>-0.97067769320136044</v>
      </c>
      <c r="AO1472">
        <v>-0.40913192320265818</v>
      </c>
      <c r="AP1472">
        <v>0.21942208647100839</v>
      </c>
    </row>
    <row r="1473" spans="1:42" x14ac:dyDescent="0.15">
      <c r="A1473" s="1" t="s">
        <v>1512</v>
      </c>
      <c r="B1473">
        <v>5.9315092918312944</v>
      </c>
      <c r="C1473">
        <v>1.8930720293025489</v>
      </c>
      <c r="D1473">
        <v>1.0459318580621451</v>
      </c>
      <c r="E1473">
        <v>1.700788507747605</v>
      </c>
      <c r="F1473">
        <v>0.35676261263911418</v>
      </c>
      <c r="G1473">
        <v>0.40415929143905238</v>
      </c>
      <c r="H1473">
        <v>0.3149972018119897</v>
      </c>
      <c r="I1473">
        <v>4.1315344210356448</v>
      </c>
      <c r="J1473">
        <v>-0.73981844848844902</v>
      </c>
      <c r="K1473">
        <v>-1.182696015934158</v>
      </c>
      <c r="L1473">
        <v>5.2406431106157194E-3</v>
      </c>
      <c r="M1473">
        <v>-0.88631207656036604</v>
      </c>
      <c r="N1473">
        <v>-0.90989783548103076</v>
      </c>
      <c r="O1473">
        <v>-0.42727741974838029</v>
      </c>
      <c r="P1473">
        <v>-0.75721007053405975</v>
      </c>
      <c r="Q1473">
        <v>-1.751499152502874</v>
      </c>
      <c r="R1473">
        <v>0.25641905826306371</v>
      </c>
      <c r="S1473">
        <v>-0.55262384438275591</v>
      </c>
      <c r="T1473">
        <v>-1.7310579839060729</v>
      </c>
      <c r="U1473">
        <v>-0.70729581403508313</v>
      </c>
      <c r="V1473">
        <v>-0.82527522398441722</v>
      </c>
      <c r="W1473">
        <v>-1.1001280640798801</v>
      </c>
      <c r="X1473">
        <v>-0.15072704150875771</v>
      </c>
      <c r="Y1473">
        <v>2.3340241355863278</v>
      </c>
      <c r="Z1473">
        <v>-0.63984298482292501</v>
      </c>
      <c r="AA1473">
        <v>1.70662287722032</v>
      </c>
      <c r="AB1473">
        <v>0.89005539364627295</v>
      </c>
      <c r="AC1473">
        <v>-1.0081477697120611</v>
      </c>
      <c r="AD1473">
        <v>1.190431542723708</v>
      </c>
      <c r="AE1473">
        <v>-1.538824366873639</v>
      </c>
      <c r="AF1473">
        <v>0.3494987811267562</v>
      </c>
      <c r="AG1473">
        <v>-0.81142860724684995</v>
      </c>
      <c r="AH1473">
        <v>-2.3292577957475231</v>
      </c>
      <c r="AI1473">
        <v>2.8945578078346288</v>
      </c>
      <c r="AJ1473">
        <v>5.3051730487641056</v>
      </c>
      <c r="AK1473">
        <v>-1.2549199699012159</v>
      </c>
      <c r="AL1473">
        <v>-0.78993446382481325</v>
      </c>
      <c r="AM1473">
        <v>0.30542896101948352</v>
      </c>
      <c r="AN1473">
        <v>0.53816113446837222</v>
      </c>
      <c r="AO1473">
        <v>-0.70834860158196566</v>
      </c>
      <c r="AP1473">
        <v>0.1235836203463008</v>
      </c>
    </row>
    <row r="1474" spans="1:42" x14ac:dyDescent="0.15">
      <c r="A1474" s="1" t="s">
        <v>1513</v>
      </c>
      <c r="B1474">
        <v>-2.442075501095784</v>
      </c>
      <c r="C1474">
        <v>-1.0982615862551031</v>
      </c>
      <c r="D1474">
        <v>-0.38188369672265599</v>
      </c>
      <c r="E1474">
        <v>1.258622181692332</v>
      </c>
      <c r="F1474">
        <v>2.3524061843601132</v>
      </c>
      <c r="G1474">
        <v>0.14353029272891821</v>
      </c>
      <c r="H1474">
        <v>-1.525293749483623</v>
      </c>
      <c r="I1474">
        <v>-0.37372928858196519</v>
      </c>
      <c r="J1474">
        <v>-1.283079697810622</v>
      </c>
      <c r="K1474">
        <v>-2.4486644184766928</v>
      </c>
      <c r="L1474">
        <v>-1.406144838936811</v>
      </c>
      <c r="M1474">
        <v>-1.7745660611083489</v>
      </c>
      <c r="N1474">
        <v>0.65734181975705219</v>
      </c>
      <c r="O1474">
        <v>1.882098340698934</v>
      </c>
      <c r="P1474">
        <v>5.251153343558645</v>
      </c>
      <c r="Q1474">
        <v>4.8944683116486098</v>
      </c>
      <c r="R1474">
        <v>-0.53326398321873614</v>
      </c>
      <c r="S1474">
        <v>1.4126148025705081</v>
      </c>
      <c r="T1474">
        <v>-0.93169889664782579</v>
      </c>
      <c r="U1474">
        <v>-1.098300167172545</v>
      </c>
      <c r="V1474">
        <v>2.5299626324542248</v>
      </c>
      <c r="W1474">
        <v>0.1880014156512361</v>
      </c>
      <c r="X1474">
        <v>-0.31604097214514137</v>
      </c>
      <c r="Y1474">
        <v>-0.88217920516951009</v>
      </c>
      <c r="Z1474">
        <v>1.7070265030135301</v>
      </c>
      <c r="AA1474">
        <v>0.30414134679028793</v>
      </c>
      <c r="AB1474">
        <v>-0.1144625089222932</v>
      </c>
      <c r="AC1474">
        <v>-0.32865687037598701</v>
      </c>
      <c r="AD1474">
        <v>-1.100145709100359</v>
      </c>
      <c r="AE1474">
        <v>-0.40635794327659058</v>
      </c>
      <c r="AF1474">
        <v>-2.5016921556372291</v>
      </c>
      <c r="AG1474">
        <v>-0.37232203297459959</v>
      </c>
      <c r="AH1474">
        <v>2.3526907005524902</v>
      </c>
      <c r="AI1474">
        <v>3.3837355978579202</v>
      </c>
      <c r="AJ1474">
        <v>-8.4293580672016031</v>
      </c>
      <c r="AK1474">
        <v>-5.0166449025057368E-2</v>
      </c>
      <c r="AL1474">
        <v>-0.66789668077733066</v>
      </c>
      <c r="AM1474">
        <v>0.47101370607338261</v>
      </c>
      <c r="AN1474">
        <v>-0.54354917214194765</v>
      </c>
      <c r="AO1474">
        <v>-0.77400268560887808</v>
      </c>
      <c r="AP1474">
        <v>0.2660839707155348</v>
      </c>
    </row>
    <row r="1475" spans="1:42" x14ac:dyDescent="0.15">
      <c r="A1475" s="1" t="s">
        <v>1514</v>
      </c>
      <c r="B1475">
        <v>4.8456335754900994</v>
      </c>
      <c r="C1475">
        <v>0.38784181827227981</v>
      </c>
      <c r="D1475">
        <v>1.0971660849270759</v>
      </c>
      <c r="E1475">
        <v>1.987292957054293E-2</v>
      </c>
      <c r="F1475">
        <v>-1.561626018180738</v>
      </c>
      <c r="G1475">
        <v>-0.30405857720612728</v>
      </c>
      <c r="H1475">
        <v>-0.2157977929630264</v>
      </c>
      <c r="I1475">
        <v>-1.1271434007668</v>
      </c>
      <c r="J1475">
        <v>3.3818133043930758</v>
      </c>
      <c r="K1475">
        <v>0.39620483296541342</v>
      </c>
      <c r="L1475">
        <v>5.2470556535267958</v>
      </c>
      <c r="M1475">
        <v>-1.4156434837261569</v>
      </c>
      <c r="N1475">
        <v>-0.7417229368898004</v>
      </c>
      <c r="O1475">
        <v>-2.504292753524024</v>
      </c>
      <c r="P1475">
        <v>-3.8470318976061102</v>
      </c>
      <c r="Q1475">
        <v>1.3750172442509121</v>
      </c>
      <c r="R1475">
        <v>-1.3713601024784989</v>
      </c>
      <c r="S1475">
        <v>-0.64050335622710131</v>
      </c>
      <c r="T1475">
        <v>3.0884172329207669E-3</v>
      </c>
      <c r="U1475">
        <v>1.987980836251193</v>
      </c>
      <c r="V1475">
        <v>-0.52578343572764363</v>
      </c>
      <c r="W1475">
        <v>0.61328247473200881</v>
      </c>
      <c r="X1475">
        <v>-1.2546719946087379</v>
      </c>
      <c r="Y1475">
        <v>-0.59919167512465255</v>
      </c>
      <c r="Z1475">
        <v>0.4320732992304428</v>
      </c>
      <c r="AA1475">
        <v>0.89878719489925651</v>
      </c>
      <c r="AB1475">
        <v>0.20162035584892191</v>
      </c>
      <c r="AC1475">
        <v>-0.28075212178291609</v>
      </c>
      <c r="AD1475">
        <v>1.607335847983459</v>
      </c>
      <c r="AE1475">
        <v>-1.7343728112448029</v>
      </c>
      <c r="AF1475">
        <v>2.7716845878526488</v>
      </c>
      <c r="AG1475">
        <v>1.5473397351597269</v>
      </c>
      <c r="AH1475">
        <v>2.023215324031391</v>
      </c>
      <c r="AI1475">
        <v>5.5253066416782666</v>
      </c>
      <c r="AJ1475">
        <v>-1.603799569227615</v>
      </c>
      <c r="AK1475">
        <v>-1.6872312087501411</v>
      </c>
      <c r="AL1475">
        <v>-1.162262318806685</v>
      </c>
      <c r="AM1475">
        <v>-0.48796078079948141</v>
      </c>
      <c r="AN1475">
        <v>-0.6845369300952312</v>
      </c>
      <c r="AO1475">
        <v>-0.65255745733903847</v>
      </c>
      <c r="AP1475">
        <v>-1.13066926339414</v>
      </c>
    </row>
    <row r="1476" spans="1:42" x14ac:dyDescent="0.15">
      <c r="A1476" s="1" t="s">
        <v>1515</v>
      </c>
      <c r="B1476">
        <v>0.90741238192303419</v>
      </c>
      <c r="C1476">
        <v>1.9184731449620751</v>
      </c>
      <c r="D1476">
        <v>1.142721469650007</v>
      </c>
      <c r="E1476">
        <v>0.55490802415102058</v>
      </c>
      <c r="F1476">
        <v>1.758790965676551</v>
      </c>
      <c r="G1476">
        <v>0.55073659188110935</v>
      </c>
      <c r="H1476">
        <v>-1.149465042675021</v>
      </c>
      <c r="I1476">
        <v>2.0238538369441939</v>
      </c>
      <c r="J1476">
        <v>0.4325576432479879</v>
      </c>
      <c r="K1476">
        <v>-0.41280015673083398</v>
      </c>
      <c r="L1476">
        <v>1.511183013306358</v>
      </c>
      <c r="M1476">
        <v>-1.5098595344294241</v>
      </c>
      <c r="N1476">
        <v>-0.32308629912015241</v>
      </c>
      <c r="O1476">
        <v>7.6950874191371819</v>
      </c>
      <c r="P1476">
        <v>4.5373902853545696</v>
      </c>
      <c r="Q1476">
        <v>-0.5710325432480351</v>
      </c>
      <c r="R1476">
        <v>1.385008195978128</v>
      </c>
      <c r="S1476">
        <v>0.97046821436733821</v>
      </c>
      <c r="T1476">
        <v>8.2119967757120479E-2</v>
      </c>
      <c r="U1476">
        <v>0.630066832389093</v>
      </c>
      <c r="V1476">
        <v>-1.310189301220571</v>
      </c>
      <c r="W1476">
        <v>-0.2240604407559651</v>
      </c>
      <c r="X1476">
        <v>-0.26540952690414482</v>
      </c>
      <c r="Y1476">
        <v>0.95714610419699353</v>
      </c>
      <c r="Z1476">
        <v>2.3973226933616498</v>
      </c>
      <c r="AA1476">
        <v>1.427567402500437</v>
      </c>
      <c r="AB1476">
        <v>1.081911839589506</v>
      </c>
      <c r="AC1476">
        <v>-2.332890038310274</v>
      </c>
      <c r="AD1476">
        <v>0.54828509486587163</v>
      </c>
      <c r="AE1476">
        <v>-2.147983620056066</v>
      </c>
      <c r="AF1476">
        <v>-0.43728896822221769</v>
      </c>
      <c r="AG1476">
        <v>-4.0981871890743191</v>
      </c>
      <c r="AH1476">
        <v>-0.98365868561045577</v>
      </c>
      <c r="AI1476">
        <v>-0.6112874542874237</v>
      </c>
      <c r="AJ1476">
        <v>-1.7073423898135001</v>
      </c>
      <c r="AK1476">
        <v>-1.05511236434333</v>
      </c>
      <c r="AL1476">
        <v>-0.23452463595449141</v>
      </c>
      <c r="AM1476">
        <v>-1.6338701910381279</v>
      </c>
      <c r="AN1476">
        <v>-2.1814145894417689</v>
      </c>
      <c r="AO1476">
        <v>-0.28986406063819642</v>
      </c>
      <c r="AP1476">
        <v>0.51275290408097507</v>
      </c>
    </row>
    <row r="1477" spans="1:42" x14ac:dyDescent="0.15">
      <c r="A1477" s="1" t="s">
        <v>1516</v>
      </c>
      <c r="B1477">
        <v>4.7152868258886027</v>
      </c>
      <c r="C1477">
        <v>0.38620197543813939</v>
      </c>
      <c r="D1477">
        <v>-4.8231923798098007E-2</v>
      </c>
      <c r="E1477">
        <v>1.0612444699338031</v>
      </c>
      <c r="F1477">
        <v>-0.13893163787285501</v>
      </c>
      <c r="G1477">
        <v>1.194616284262052</v>
      </c>
      <c r="H1477">
        <v>0.56536213160850757</v>
      </c>
      <c r="I1477">
        <v>-1.0413926183940581</v>
      </c>
      <c r="J1477">
        <v>-1.0217552990769589</v>
      </c>
      <c r="K1477">
        <v>0.42716652915042741</v>
      </c>
      <c r="L1477">
        <v>-1.787277781002391</v>
      </c>
      <c r="M1477">
        <v>-0.62166977093516784</v>
      </c>
      <c r="N1477">
        <v>-2.422701722755074</v>
      </c>
      <c r="O1477">
        <v>0.43918284503454441</v>
      </c>
      <c r="P1477">
        <v>-1.968581951978708</v>
      </c>
      <c r="Q1477">
        <v>-0.49633101585356187</v>
      </c>
      <c r="R1477">
        <v>-0.49767982917608788</v>
      </c>
      <c r="S1477">
        <v>1.479408765894825</v>
      </c>
      <c r="T1477">
        <v>3.7598068094357169</v>
      </c>
      <c r="U1477">
        <v>0.14441764822803499</v>
      </c>
      <c r="V1477">
        <v>2.806920712801761</v>
      </c>
      <c r="W1477">
        <v>5.8426838962845054</v>
      </c>
      <c r="X1477">
        <v>1.600450546815162E-2</v>
      </c>
      <c r="Y1477">
        <v>-2.3009114915082658</v>
      </c>
      <c r="Z1477">
        <v>-0.1686023874851352</v>
      </c>
      <c r="AA1477">
        <v>-0.13190751594923369</v>
      </c>
      <c r="AB1477">
        <v>-1.442724984841832E-2</v>
      </c>
      <c r="AC1477">
        <v>-1.230606634254648</v>
      </c>
      <c r="AD1477">
        <v>0.1721923521559191</v>
      </c>
      <c r="AE1477">
        <v>1.0365556843603529</v>
      </c>
      <c r="AF1477">
        <v>4.065876286023669</v>
      </c>
      <c r="AG1477">
        <v>-0.53483245604544216</v>
      </c>
      <c r="AH1477">
        <v>-4.5849789935360201</v>
      </c>
      <c r="AI1477">
        <v>-4.0158506321981049</v>
      </c>
      <c r="AJ1477">
        <v>3.2103757361896581</v>
      </c>
      <c r="AK1477">
        <v>0.1459496751859064</v>
      </c>
      <c r="AL1477">
        <v>0.1172424689988177</v>
      </c>
      <c r="AM1477">
        <v>-0.89851846381683609</v>
      </c>
      <c r="AN1477">
        <v>0.47772844219651089</v>
      </c>
      <c r="AO1477">
        <v>0.80508920416476071</v>
      </c>
      <c r="AP1477">
        <v>3.4565043503002983E-2</v>
      </c>
    </row>
    <row r="1478" spans="1:42" x14ac:dyDescent="0.15">
      <c r="A1478" s="1" t="s">
        <v>1517</v>
      </c>
      <c r="B1478">
        <v>-1.222606681804056</v>
      </c>
      <c r="C1478">
        <v>-1.5878392386037401</v>
      </c>
      <c r="D1478">
        <v>1.665944502814213</v>
      </c>
      <c r="E1478">
        <v>-0.62583937251719202</v>
      </c>
      <c r="F1478">
        <v>-1.808675003126794</v>
      </c>
      <c r="G1478">
        <v>1.627553441523504</v>
      </c>
      <c r="H1478">
        <v>0.53575236476845878</v>
      </c>
      <c r="I1478">
        <v>0.86825491320970771</v>
      </c>
      <c r="J1478">
        <v>0.80211134768751213</v>
      </c>
      <c r="K1478">
        <v>-0.12558538381899059</v>
      </c>
      <c r="L1478">
        <v>-0.57088413138297323</v>
      </c>
      <c r="M1478">
        <v>0.46020702112608047</v>
      </c>
      <c r="N1478">
        <v>0.84906794531259078</v>
      </c>
      <c r="O1478">
        <v>-3.8709184336510041</v>
      </c>
      <c r="P1478">
        <v>-1.3576443379530191E-2</v>
      </c>
      <c r="Q1478">
        <v>0.1477917370665828</v>
      </c>
      <c r="R1478">
        <v>9.4091316539172853E-2</v>
      </c>
      <c r="S1478">
        <v>0.93431520125192868</v>
      </c>
      <c r="T1478">
        <v>-0.98600461570018094</v>
      </c>
      <c r="U1478">
        <v>-0.34418616374572808</v>
      </c>
      <c r="V1478">
        <v>-6.6663253400582054E-3</v>
      </c>
      <c r="W1478">
        <v>-2.700239942026418</v>
      </c>
      <c r="X1478">
        <v>1.335104619463322</v>
      </c>
      <c r="Y1478">
        <v>1.173513562424241</v>
      </c>
      <c r="Z1478">
        <v>-1.2072790794780659</v>
      </c>
      <c r="AA1478">
        <v>0.6222332780610822</v>
      </c>
      <c r="AB1478">
        <v>0.11735078871023299</v>
      </c>
      <c r="AC1478">
        <v>-1.06868068485571</v>
      </c>
      <c r="AD1478">
        <v>-0.51267240127337332</v>
      </c>
      <c r="AE1478">
        <v>3.2969293964202571</v>
      </c>
      <c r="AF1478">
        <v>-2.1766697820077048</v>
      </c>
      <c r="AG1478">
        <v>0.72075104770870002</v>
      </c>
      <c r="AH1478">
        <v>1.246099445312064</v>
      </c>
      <c r="AI1478">
        <v>3.6084133932053111</v>
      </c>
      <c r="AJ1478">
        <v>-3.8306578209789119</v>
      </c>
      <c r="AK1478">
        <v>-0.1125165407291383</v>
      </c>
      <c r="AL1478">
        <v>1.683485373796485</v>
      </c>
      <c r="AM1478">
        <v>-0.63656868983966219</v>
      </c>
      <c r="AN1478">
        <v>1.551025264172313</v>
      </c>
      <c r="AO1478">
        <v>-0.68712864957415254</v>
      </c>
      <c r="AP1478">
        <v>-0.35883585025183562</v>
      </c>
    </row>
    <row r="1479" spans="1:42" x14ac:dyDescent="0.15">
      <c r="A1479" s="1" t="s">
        <v>1518</v>
      </c>
      <c r="B1479">
        <v>-0.40543091296919742</v>
      </c>
      <c r="C1479">
        <v>-1.2032598286240901</v>
      </c>
      <c r="D1479">
        <v>-0.41896555636717703</v>
      </c>
      <c r="E1479">
        <v>0.47911951639081612</v>
      </c>
      <c r="F1479">
        <v>-1.686376809196084</v>
      </c>
      <c r="G1479">
        <v>-0.72536180387513527</v>
      </c>
      <c r="H1479">
        <v>-4.0225060559654144</v>
      </c>
      <c r="I1479">
        <v>0.76055264297323866</v>
      </c>
      <c r="J1479">
        <v>-2.4037433127519621</v>
      </c>
      <c r="K1479">
        <v>2.313251306220542</v>
      </c>
      <c r="L1479">
        <v>-5.2166383444311543E-2</v>
      </c>
      <c r="M1479">
        <v>-2.13310982896488</v>
      </c>
      <c r="N1479">
        <v>1.6882089055953271</v>
      </c>
      <c r="O1479">
        <v>-2.7211284419898889</v>
      </c>
      <c r="P1479">
        <v>-1.577735486005327</v>
      </c>
      <c r="Q1479">
        <v>-2.2214324904961522</v>
      </c>
      <c r="R1479">
        <v>-1.0423173895724971</v>
      </c>
      <c r="S1479">
        <v>0.696058505021659</v>
      </c>
      <c r="T1479">
        <v>2.199695243901004</v>
      </c>
      <c r="U1479">
        <v>-0.20872102060102221</v>
      </c>
      <c r="V1479">
        <v>-0.25626732067528452</v>
      </c>
      <c r="W1479">
        <v>0.56965244874548537</v>
      </c>
      <c r="X1479">
        <v>-0.28050579295968181</v>
      </c>
      <c r="Y1479">
        <v>4.9798882734763303</v>
      </c>
      <c r="Z1479">
        <v>0.89624031013965377</v>
      </c>
      <c r="AA1479">
        <v>-1.2551728369185311</v>
      </c>
      <c r="AB1479">
        <v>0.2027060587542093</v>
      </c>
      <c r="AC1479">
        <v>8.0209383534466869E-2</v>
      </c>
      <c r="AD1479">
        <v>0.65627209074243897</v>
      </c>
      <c r="AE1479">
        <v>-0.75443093361771096</v>
      </c>
      <c r="AF1479">
        <v>0.64672627544261918</v>
      </c>
      <c r="AG1479">
        <v>-0.29077531993676842</v>
      </c>
      <c r="AH1479">
        <v>-6.0900309970921764</v>
      </c>
      <c r="AI1479">
        <v>2.1569102720883619</v>
      </c>
      <c r="AJ1479">
        <v>-1.5832679496260209</v>
      </c>
      <c r="AK1479">
        <v>-1.4185719824627301</v>
      </c>
      <c r="AL1479">
        <v>1.9343057983754841</v>
      </c>
      <c r="AM1479">
        <v>1.2655648540436919</v>
      </c>
      <c r="AN1479">
        <v>1.496443778782448E-2</v>
      </c>
      <c r="AO1479">
        <v>-0.90977573277642998</v>
      </c>
      <c r="AP1479">
        <v>-1.3046625430160499</v>
      </c>
    </row>
    <row r="1480" spans="1:42" x14ac:dyDescent="0.15">
      <c r="A1480" s="1" t="s">
        <v>1519</v>
      </c>
      <c r="B1480">
        <v>6.0001966583483046</v>
      </c>
      <c r="C1480">
        <v>-0.71658915611734519</v>
      </c>
      <c r="D1480">
        <v>1.791595265197033</v>
      </c>
      <c r="E1480">
        <v>-0.50905058233514178</v>
      </c>
      <c r="F1480">
        <v>-1.4929729362632771</v>
      </c>
      <c r="G1480">
        <v>-1.61343003360895</v>
      </c>
      <c r="H1480">
        <v>-1.467218694651323</v>
      </c>
      <c r="I1480">
        <v>0.59889600464157544</v>
      </c>
      <c r="J1480">
        <v>1.6946283054714291</v>
      </c>
      <c r="K1480">
        <v>0.35410914327260329</v>
      </c>
      <c r="L1480">
        <v>-1.3638250614575369</v>
      </c>
      <c r="M1480">
        <v>0.19336896464342529</v>
      </c>
      <c r="N1480">
        <v>-0.76974938074177535</v>
      </c>
      <c r="O1480">
        <v>-2.2114913361571431</v>
      </c>
      <c r="P1480">
        <v>-8.0193165785926529E-2</v>
      </c>
      <c r="Q1480">
        <v>0.17873602000574079</v>
      </c>
      <c r="R1480">
        <v>-0.23676288778817409</v>
      </c>
      <c r="S1480">
        <v>1.6226484333548861</v>
      </c>
      <c r="T1480">
        <v>0.76564351613534687</v>
      </c>
      <c r="U1480">
        <v>-0.41966100175505999</v>
      </c>
      <c r="V1480">
        <v>-0.69054071110617021</v>
      </c>
      <c r="W1480">
        <v>-1.8047614865731629</v>
      </c>
      <c r="X1480">
        <v>-0.42277003034229887</v>
      </c>
      <c r="Y1480">
        <v>-1.1277537891247089</v>
      </c>
      <c r="Z1480">
        <v>8.1132439526108904</v>
      </c>
      <c r="AA1480">
        <v>-0.33116756287032428</v>
      </c>
      <c r="AB1480">
        <v>0.24695021243347259</v>
      </c>
      <c r="AC1480">
        <v>1.7919853182964021</v>
      </c>
      <c r="AD1480">
        <v>-1.6898290380878289</v>
      </c>
      <c r="AE1480">
        <v>3.9281527870689361</v>
      </c>
      <c r="AF1480">
        <v>-0.63937352856386132</v>
      </c>
      <c r="AG1480">
        <v>-0.71790982162654615</v>
      </c>
      <c r="AH1480">
        <v>-3.9828729843488109</v>
      </c>
      <c r="AI1480">
        <v>-2.340962916194179</v>
      </c>
      <c r="AJ1480">
        <v>-1.6412643192707479</v>
      </c>
      <c r="AK1480">
        <v>2.2094948531559281E-3</v>
      </c>
      <c r="AL1480">
        <v>2.6686053185868039</v>
      </c>
      <c r="AM1480">
        <v>1.2981244134756069</v>
      </c>
      <c r="AN1480">
        <v>0.88359845514382129</v>
      </c>
      <c r="AO1480">
        <v>-0.30901918395887762</v>
      </c>
      <c r="AP1480">
        <v>0.65025166486005126</v>
      </c>
    </row>
    <row r="1481" spans="1:42" x14ac:dyDescent="0.15">
      <c r="A1481" s="1" t="s">
        <v>1520</v>
      </c>
      <c r="B1481">
        <v>-2.917078578253304</v>
      </c>
      <c r="C1481">
        <v>-1.4573391950099961</v>
      </c>
      <c r="D1481">
        <v>0.15571498681978871</v>
      </c>
      <c r="E1481">
        <v>-2.7265697812115008</v>
      </c>
      <c r="F1481">
        <v>-1.421334193553369</v>
      </c>
      <c r="G1481">
        <v>-0.86647005893830131</v>
      </c>
      <c r="H1481">
        <v>-0.99013982873197659</v>
      </c>
      <c r="I1481">
        <v>-0.66615100811281702</v>
      </c>
      <c r="J1481">
        <v>1.109288818087365</v>
      </c>
      <c r="K1481">
        <v>0.23026052841496389</v>
      </c>
      <c r="L1481">
        <v>-1.7408881642108349</v>
      </c>
      <c r="M1481">
        <v>-1.4701060688569401</v>
      </c>
      <c r="N1481">
        <v>2.919988444035114</v>
      </c>
      <c r="O1481">
        <v>-4.2148449588653332</v>
      </c>
      <c r="P1481">
        <v>-5.8989551107129614</v>
      </c>
      <c r="Q1481">
        <v>1.267270936733164</v>
      </c>
      <c r="R1481">
        <v>-1.303476535715097</v>
      </c>
      <c r="S1481">
        <v>-0.80060977016776247</v>
      </c>
      <c r="T1481">
        <v>1.3691689841382171</v>
      </c>
      <c r="U1481">
        <v>-0.14735376471750081</v>
      </c>
      <c r="V1481">
        <v>1.217424896887962</v>
      </c>
      <c r="W1481">
        <v>-1.0842275052685619</v>
      </c>
      <c r="X1481">
        <v>1.0019379861740021</v>
      </c>
      <c r="Y1481">
        <v>3.2781267263069069</v>
      </c>
      <c r="Z1481">
        <v>2.995956210729759</v>
      </c>
      <c r="AA1481">
        <v>-1.6854093271511721</v>
      </c>
      <c r="AB1481">
        <v>0.20365992874995209</v>
      </c>
      <c r="AC1481">
        <v>-1.554932297022937E-2</v>
      </c>
      <c r="AD1481">
        <v>-1.422757154924148</v>
      </c>
      <c r="AE1481">
        <v>0.57398584030455713</v>
      </c>
      <c r="AF1481">
        <v>-2.4805062305907382</v>
      </c>
      <c r="AG1481">
        <v>1.581042741054447</v>
      </c>
      <c r="AH1481">
        <v>0.79583392748852089</v>
      </c>
      <c r="AI1481">
        <v>-6.8698305936300956</v>
      </c>
      <c r="AJ1481">
        <v>-1.5480683082091919</v>
      </c>
      <c r="AK1481">
        <v>4.539681866670497</v>
      </c>
      <c r="AL1481">
        <v>1.25229870635799</v>
      </c>
      <c r="AM1481">
        <v>0.50645786788755009</v>
      </c>
      <c r="AN1481">
        <v>1.3936756047517671</v>
      </c>
      <c r="AO1481">
        <v>-0.29760780730695402</v>
      </c>
      <c r="AP1481">
        <v>6.7998953245004767E-2</v>
      </c>
    </row>
    <row r="1482" spans="1:42" x14ac:dyDescent="0.15">
      <c r="A1482" s="1" t="s">
        <v>1521</v>
      </c>
      <c r="B1482">
        <v>-10.05808880869788</v>
      </c>
      <c r="C1482">
        <v>1.5480225500473701</v>
      </c>
      <c r="D1482">
        <v>-1.343059375158544</v>
      </c>
      <c r="E1482">
        <v>-0.79954159615409115</v>
      </c>
      <c r="F1482">
        <v>-0.69162250746608656</v>
      </c>
      <c r="G1482">
        <v>-0.32273668094061569</v>
      </c>
      <c r="H1482">
        <v>-1.236543272763506</v>
      </c>
      <c r="I1482">
        <v>-1.089508259030308</v>
      </c>
      <c r="J1482">
        <v>-2.0424127418065932</v>
      </c>
      <c r="K1482">
        <v>0.34641810159523101</v>
      </c>
      <c r="L1482">
        <v>-2.324086581900576</v>
      </c>
      <c r="M1482">
        <v>-1.238996435310673</v>
      </c>
      <c r="N1482">
        <v>1.959298562031734</v>
      </c>
      <c r="O1482">
        <v>-3.3905666671272758</v>
      </c>
      <c r="P1482">
        <v>-0.61501819394948609</v>
      </c>
      <c r="Q1482">
        <v>-0.64925883252525263</v>
      </c>
      <c r="R1482">
        <v>-1.9209661699893681</v>
      </c>
      <c r="S1482">
        <v>1.3588399801952991</v>
      </c>
      <c r="T1482">
        <v>-1.5621787099898861</v>
      </c>
      <c r="U1482">
        <v>-4.8689283889406836</v>
      </c>
      <c r="V1482">
        <v>-1.823977054309285</v>
      </c>
      <c r="W1482">
        <v>-0.34707552928835572</v>
      </c>
      <c r="X1482">
        <v>1.070268876289642</v>
      </c>
      <c r="Y1482">
        <v>1.1856312049331739E-2</v>
      </c>
      <c r="Z1482">
        <v>-3.2458908185835771</v>
      </c>
      <c r="AA1482">
        <v>0.17147154969706191</v>
      </c>
      <c r="AB1482">
        <v>0.21078027423154719</v>
      </c>
      <c r="AC1482">
        <v>-0.47971776932426718</v>
      </c>
      <c r="AD1482">
        <v>-1.0726451257786489</v>
      </c>
      <c r="AE1482">
        <v>2.073360791785853</v>
      </c>
      <c r="AF1482">
        <v>3.348257901457091</v>
      </c>
      <c r="AG1482">
        <v>0.67725106341766417</v>
      </c>
      <c r="AH1482">
        <v>3.769285979024712</v>
      </c>
      <c r="AI1482">
        <v>0.77678725403479776</v>
      </c>
      <c r="AJ1482">
        <v>-4.1594270163184426</v>
      </c>
      <c r="AK1482">
        <v>0.45184391780122068</v>
      </c>
      <c r="AL1482">
        <v>1.05290743875931</v>
      </c>
      <c r="AM1482">
        <v>-0.49630475670582458</v>
      </c>
      <c r="AN1482">
        <v>3.9973637842409447E-2</v>
      </c>
      <c r="AO1482">
        <v>0.35873609606664758</v>
      </c>
      <c r="AP1482">
        <v>2.0544254247529921</v>
      </c>
    </row>
    <row r="1483" spans="1:42" x14ac:dyDescent="0.15">
      <c r="A1483" s="1" t="s">
        <v>1522</v>
      </c>
      <c r="B1483">
        <v>5.010435738780191</v>
      </c>
      <c r="C1483">
        <v>-0.2312902094427006</v>
      </c>
      <c r="D1483">
        <v>-0.77513322605207013</v>
      </c>
      <c r="E1483">
        <v>0.1808491769068373</v>
      </c>
      <c r="F1483">
        <v>-1.405530032124825</v>
      </c>
      <c r="G1483">
        <v>-0.18372013580902199</v>
      </c>
      <c r="H1483">
        <v>-0.71712199369962915</v>
      </c>
      <c r="I1483">
        <v>0.75585683346206889</v>
      </c>
      <c r="J1483">
        <v>-0.74007024458079751</v>
      </c>
      <c r="K1483">
        <v>3.9508268882277202E-2</v>
      </c>
      <c r="L1483">
        <v>-0.2156772372307528</v>
      </c>
      <c r="M1483">
        <v>0.81604540308340823</v>
      </c>
      <c r="N1483">
        <v>-0.53368666256983854</v>
      </c>
      <c r="O1483">
        <v>-0.48779998801668989</v>
      </c>
      <c r="P1483">
        <v>-1.987970083062349</v>
      </c>
      <c r="Q1483">
        <v>1.6915809126695081</v>
      </c>
      <c r="R1483">
        <v>-0.99177577089544744</v>
      </c>
      <c r="S1483">
        <v>0.28490369504408852</v>
      </c>
      <c r="T1483">
        <v>1.0525678581148541</v>
      </c>
      <c r="U1483">
        <v>-0.328729144484525</v>
      </c>
      <c r="V1483">
        <v>-0.40799534123085329</v>
      </c>
      <c r="W1483">
        <v>-0.64976359721117949</v>
      </c>
      <c r="X1483">
        <v>-0.50510656269271403</v>
      </c>
      <c r="Y1483">
        <v>-2.2522228487412268</v>
      </c>
      <c r="Z1483">
        <v>0.1170150453318973</v>
      </c>
      <c r="AA1483">
        <v>1.289132242194976</v>
      </c>
      <c r="AB1483">
        <v>1.036801091790541</v>
      </c>
      <c r="AC1483">
        <v>-0.44322415085373168</v>
      </c>
      <c r="AD1483">
        <v>0.31383572239993579</v>
      </c>
      <c r="AE1483">
        <v>7.9014895583587794</v>
      </c>
      <c r="AF1483">
        <v>-0.90970832518737454</v>
      </c>
      <c r="AG1483">
        <v>-0.65670282547839576</v>
      </c>
      <c r="AH1483">
        <v>-3.5886334737187191</v>
      </c>
      <c r="AI1483">
        <v>-0.95566135418648623</v>
      </c>
      <c r="AJ1483">
        <v>1.452803573049231</v>
      </c>
      <c r="AK1483">
        <v>-2.9056093960737259</v>
      </c>
      <c r="AL1483">
        <v>0.45365070628152238</v>
      </c>
      <c r="AM1483">
        <v>0.49650881338675251</v>
      </c>
      <c r="AN1483">
        <v>0.41773254162432499</v>
      </c>
      <c r="AO1483">
        <v>1.338046441044761</v>
      </c>
      <c r="AP1483">
        <v>-0.80341241588772017</v>
      </c>
    </row>
    <row r="1484" spans="1:42" x14ac:dyDescent="0.15">
      <c r="A1484" s="1" t="s">
        <v>1523</v>
      </c>
      <c r="B1484">
        <v>-17.671459431576771</v>
      </c>
      <c r="C1484">
        <v>-0.78064498366910506</v>
      </c>
      <c r="D1484">
        <v>-0.14357105189504751</v>
      </c>
      <c r="E1484">
        <v>2.097202968816096</v>
      </c>
      <c r="F1484">
        <v>-0.85944181383880081</v>
      </c>
      <c r="G1484">
        <v>-0.89897247598495345</v>
      </c>
      <c r="H1484">
        <v>-1.3042549497914531</v>
      </c>
      <c r="I1484">
        <v>1.4308794043326241</v>
      </c>
      <c r="J1484">
        <v>-5.9815871269699423</v>
      </c>
      <c r="K1484">
        <v>-1.2266077364631569</v>
      </c>
      <c r="L1484">
        <v>-4.3983682796152026</v>
      </c>
      <c r="M1484">
        <v>2.5791557008951811</v>
      </c>
      <c r="N1484">
        <v>-1.1504905950163249</v>
      </c>
      <c r="O1484">
        <v>-4.0177579834262707</v>
      </c>
      <c r="P1484">
        <v>-3.4036435756989749</v>
      </c>
      <c r="Q1484">
        <v>-0.63547515690603695</v>
      </c>
      <c r="R1484">
        <v>0.3142335019879976</v>
      </c>
      <c r="S1484">
        <v>0.22060016805326621</v>
      </c>
      <c r="T1484">
        <v>1.4208665706463099</v>
      </c>
      <c r="U1484">
        <v>-0.74595983847984437</v>
      </c>
      <c r="V1484">
        <v>-2.3807389638691951</v>
      </c>
      <c r="W1484">
        <v>-1.607092673963556</v>
      </c>
      <c r="X1484">
        <v>-1.6336990284793791</v>
      </c>
      <c r="Y1484">
        <v>-2.0679426639012659</v>
      </c>
      <c r="Z1484">
        <v>-1.0897886149063369</v>
      </c>
      <c r="AA1484">
        <v>0.72222774906300446</v>
      </c>
      <c r="AB1484">
        <v>4.7146288632841288E-2</v>
      </c>
      <c r="AC1484">
        <v>-4.1301045802237448E-3</v>
      </c>
      <c r="AD1484">
        <v>0.29383174069322793</v>
      </c>
      <c r="AE1484">
        <v>0.98973205291419908</v>
      </c>
      <c r="AF1484">
        <v>2.835146442905371</v>
      </c>
      <c r="AG1484">
        <v>-0.47702121929804758</v>
      </c>
      <c r="AH1484">
        <v>-0.55503239244736702</v>
      </c>
      <c r="AI1484">
        <v>-0.2308763549942619</v>
      </c>
      <c r="AJ1484">
        <v>5.4491649971085359</v>
      </c>
      <c r="AK1484">
        <v>-1.692526311795828</v>
      </c>
      <c r="AL1484">
        <v>-0.89603892117293271</v>
      </c>
      <c r="AM1484">
        <v>2.5383409352421258</v>
      </c>
      <c r="AN1484">
        <v>-1.493273392405982</v>
      </c>
      <c r="AO1484">
        <v>0.35518430860795702</v>
      </c>
      <c r="AP1484">
        <v>-0.59677975149683471</v>
      </c>
    </row>
    <row r="1485" spans="1:42" x14ac:dyDescent="0.15">
      <c r="A1485" s="1" t="s">
        <v>1524</v>
      </c>
      <c r="B1485">
        <v>-3.1642240413505531</v>
      </c>
      <c r="C1485">
        <v>0.85254846719440824</v>
      </c>
      <c r="D1485">
        <v>-0.27249336608969149</v>
      </c>
      <c r="E1485">
        <v>2.1326704374138612</v>
      </c>
      <c r="F1485">
        <v>1.472243871527958E-2</v>
      </c>
      <c r="G1485">
        <v>1.20908626528898</v>
      </c>
      <c r="H1485">
        <v>-0.33788128440128878</v>
      </c>
      <c r="I1485">
        <v>0.30609376656256482</v>
      </c>
      <c r="J1485">
        <v>-4.4659619186383592</v>
      </c>
      <c r="K1485">
        <v>-1.1324605061498929</v>
      </c>
      <c r="L1485">
        <v>-4.0947753059397476</v>
      </c>
      <c r="M1485">
        <v>4.2068020687485319</v>
      </c>
      <c r="N1485">
        <v>1.045227881899518</v>
      </c>
      <c r="O1485">
        <v>1.1706841678165461</v>
      </c>
      <c r="P1485">
        <v>2.9528135353811611</v>
      </c>
      <c r="Q1485">
        <v>-1.2554070295245841</v>
      </c>
      <c r="R1485">
        <v>-0.53382273908468547</v>
      </c>
      <c r="S1485">
        <v>-1.3623254588819049</v>
      </c>
      <c r="T1485">
        <v>-2.3971140437959582</v>
      </c>
      <c r="U1485">
        <v>-0.65804291532972825</v>
      </c>
      <c r="V1485">
        <v>2.0488522220558441</v>
      </c>
      <c r="W1485">
        <v>0.93173528529355421</v>
      </c>
      <c r="X1485">
        <v>-1.0241672114785429</v>
      </c>
      <c r="Y1485">
        <v>0.78277009354410498</v>
      </c>
      <c r="Z1485">
        <v>-4.0393967286743786</v>
      </c>
      <c r="AA1485">
        <v>1.8074552618696</v>
      </c>
      <c r="AB1485">
        <v>1.047216464745836</v>
      </c>
      <c r="AC1485">
        <v>-1.9280251212209161</v>
      </c>
      <c r="AD1485">
        <v>-7.608615555043223E-2</v>
      </c>
      <c r="AE1485">
        <v>-3.7062883724440532</v>
      </c>
      <c r="AF1485">
        <v>0.81404718646463126</v>
      </c>
      <c r="AG1485">
        <v>0.42841002906760012</v>
      </c>
      <c r="AH1485">
        <v>7.3535687016554593E-2</v>
      </c>
      <c r="AI1485">
        <v>2.1911505380120282</v>
      </c>
      <c r="AJ1485">
        <v>-1.1249214574720421</v>
      </c>
      <c r="AK1485">
        <v>-0.37850166391850099</v>
      </c>
      <c r="AL1485">
        <v>-1.153781226588265</v>
      </c>
      <c r="AM1485">
        <v>-1.6812614931991949</v>
      </c>
      <c r="AN1485">
        <v>-0.69576739711637103</v>
      </c>
      <c r="AO1485">
        <v>3.47408189731062</v>
      </c>
      <c r="AP1485">
        <v>0.44707508498178727</v>
      </c>
    </row>
    <row r="1486" spans="1:42" x14ac:dyDescent="0.15">
      <c r="A1486" s="1" t="s">
        <v>1525</v>
      </c>
      <c r="B1486">
        <v>1.245722558470751</v>
      </c>
      <c r="C1486">
        <v>-9.3561825396495921E-2</v>
      </c>
      <c r="D1486">
        <v>2.4141443365905522</v>
      </c>
      <c r="E1486">
        <v>-0.59644067510076992</v>
      </c>
      <c r="F1486">
        <v>-1.0952442389881201</v>
      </c>
      <c r="G1486">
        <v>-2.2148779870866022</v>
      </c>
      <c r="H1486">
        <v>-4.0546279837385102</v>
      </c>
      <c r="I1486">
        <v>-1.1273880517653749</v>
      </c>
      <c r="J1486">
        <v>2.8575812883389649</v>
      </c>
      <c r="K1486">
        <v>3.2264645973976749</v>
      </c>
      <c r="L1486">
        <v>2.561467681303395</v>
      </c>
      <c r="M1486">
        <v>-0.94624045473362406</v>
      </c>
      <c r="N1486">
        <v>4.195593719140617</v>
      </c>
      <c r="O1486">
        <v>-1.418129036153398</v>
      </c>
      <c r="P1486">
        <v>-1.0219481638478971</v>
      </c>
      <c r="Q1486">
        <v>2.7684100328704391</v>
      </c>
      <c r="R1486">
        <v>-1.50308278295968</v>
      </c>
      <c r="S1486">
        <v>-0.22131783528341401</v>
      </c>
      <c r="T1486">
        <v>-1.2425076104500929</v>
      </c>
      <c r="U1486">
        <v>0.26020081869493011</v>
      </c>
      <c r="V1486">
        <v>-2.2537959869509581</v>
      </c>
      <c r="W1486">
        <v>1.4788559017565921</v>
      </c>
      <c r="X1486">
        <v>1.1990356484528439</v>
      </c>
      <c r="Y1486">
        <v>0.17138993726331159</v>
      </c>
      <c r="Z1486">
        <v>-1.9669309052056909</v>
      </c>
      <c r="AA1486">
        <v>-0.86095064485711936</v>
      </c>
      <c r="AB1486">
        <v>-0.58420451156934838</v>
      </c>
      <c r="AC1486">
        <v>1.268711099341356</v>
      </c>
      <c r="AD1486">
        <v>-0.84941996869123837</v>
      </c>
      <c r="AE1486">
        <v>0.66027630677667026</v>
      </c>
      <c r="AF1486">
        <v>-2.4030017232129079</v>
      </c>
      <c r="AG1486">
        <v>3.2402445101078921</v>
      </c>
      <c r="AH1486">
        <v>3.6898810307635178E-2</v>
      </c>
      <c r="AI1486">
        <v>0.86453966608755717</v>
      </c>
      <c r="AJ1486">
        <v>-5.1879253573871447</v>
      </c>
      <c r="AK1486">
        <v>0.67795569925100851</v>
      </c>
      <c r="AL1486">
        <v>0.81397496236300171</v>
      </c>
      <c r="AM1486">
        <v>-3.439615377418978E-2</v>
      </c>
      <c r="AN1486">
        <v>-0.64998392327230115</v>
      </c>
      <c r="AO1486">
        <v>0.89207516740175263</v>
      </c>
      <c r="AP1486">
        <v>-0.36957757306364269</v>
      </c>
    </row>
    <row r="1487" spans="1:42" x14ac:dyDescent="0.15">
      <c r="A1487" s="1" t="s">
        <v>1526</v>
      </c>
      <c r="B1487">
        <v>-8.684254322639994</v>
      </c>
      <c r="C1487">
        <v>0.53335969867981436</v>
      </c>
      <c r="D1487">
        <v>1.2398562199642349</v>
      </c>
      <c r="E1487">
        <v>-0.89829541859206374</v>
      </c>
      <c r="F1487">
        <v>-0.24500324207310109</v>
      </c>
      <c r="G1487">
        <v>0.39652344461688849</v>
      </c>
      <c r="H1487">
        <v>-0.72750228910671555</v>
      </c>
      <c r="I1487">
        <v>1.684361190000407</v>
      </c>
      <c r="J1487">
        <v>-8.6773647600164441E-2</v>
      </c>
      <c r="K1487">
        <v>3.1635076296090561</v>
      </c>
      <c r="L1487">
        <v>1.27155197508135E-2</v>
      </c>
      <c r="M1487">
        <v>1.4323503549058461</v>
      </c>
      <c r="N1487">
        <v>1.324139795739173</v>
      </c>
      <c r="O1487">
        <v>-1.301136259560195</v>
      </c>
      <c r="P1487">
        <v>7.861894923425327E-3</v>
      </c>
      <c r="Q1487">
        <v>-0.10051605535108329</v>
      </c>
      <c r="R1487">
        <v>-0.21079479455153191</v>
      </c>
      <c r="S1487">
        <v>-0.23554283824507061</v>
      </c>
      <c r="T1487">
        <v>-3.0124049885997639</v>
      </c>
      <c r="U1487">
        <v>-2.4712982402480081</v>
      </c>
      <c r="V1487">
        <v>1.5838003177702671</v>
      </c>
      <c r="W1487">
        <v>-1.6028094322334541</v>
      </c>
      <c r="X1487">
        <v>-0.61243538368675321</v>
      </c>
      <c r="Y1487">
        <v>2.7056465135353061</v>
      </c>
      <c r="Z1487">
        <v>-0.23044277571171001</v>
      </c>
      <c r="AA1487">
        <v>-0.40348776394905839</v>
      </c>
      <c r="AB1487">
        <v>-0.71302113740117945</v>
      </c>
      <c r="AC1487">
        <v>0.29709313468353199</v>
      </c>
      <c r="AD1487">
        <v>-0.39188945375311712</v>
      </c>
      <c r="AE1487">
        <v>1.5977239302469479</v>
      </c>
      <c r="AF1487">
        <v>0.303096779097835</v>
      </c>
      <c r="AG1487">
        <v>-1.8240999026390781</v>
      </c>
      <c r="AH1487">
        <v>1.616619527428981</v>
      </c>
      <c r="AI1487">
        <v>0.41467419728451471</v>
      </c>
      <c r="AJ1487">
        <v>-1.420634008015766</v>
      </c>
      <c r="AK1487">
        <v>-1.299657600432307</v>
      </c>
      <c r="AL1487">
        <v>2.7023995473878681</v>
      </c>
      <c r="AM1487">
        <v>2.9550477633048002E-2</v>
      </c>
      <c r="AN1487">
        <v>1.384259399596085</v>
      </c>
      <c r="AO1487">
        <v>-0.15753320303722121</v>
      </c>
      <c r="AP1487">
        <v>0.51537170188936943</v>
      </c>
    </row>
    <row r="1488" spans="1:42" x14ac:dyDescent="0.15">
      <c r="A1488" s="1" t="s">
        <v>1527</v>
      </c>
      <c r="B1488">
        <v>4.2339149243854823</v>
      </c>
      <c r="C1488">
        <v>0.93457043146009355</v>
      </c>
      <c r="D1488">
        <v>-1.043615385948619</v>
      </c>
      <c r="E1488">
        <v>1.0848826469109201</v>
      </c>
      <c r="F1488">
        <v>-0.32664775869378299</v>
      </c>
      <c r="G1488">
        <v>8.1023322489623378E-2</v>
      </c>
      <c r="H1488">
        <v>1.139190557986802</v>
      </c>
      <c r="I1488">
        <v>1.3929790904760719</v>
      </c>
      <c r="J1488">
        <v>3.6834148541712488</v>
      </c>
      <c r="K1488">
        <v>1.4916476999363859</v>
      </c>
      <c r="L1488">
        <v>2.241706471953874</v>
      </c>
      <c r="M1488">
        <v>-0.38633572308410108</v>
      </c>
      <c r="N1488">
        <v>-1.019790427109859</v>
      </c>
      <c r="O1488">
        <v>1.348556557571428</v>
      </c>
      <c r="P1488">
        <v>0.6581866340695598</v>
      </c>
      <c r="Q1488">
        <v>0.44309068850947991</v>
      </c>
      <c r="R1488">
        <v>2.5838332456251232</v>
      </c>
      <c r="S1488">
        <v>0.75842766196858091</v>
      </c>
      <c r="T1488">
        <v>-0.1094679175603023</v>
      </c>
      <c r="U1488">
        <v>7.3044052756759695E-2</v>
      </c>
      <c r="V1488">
        <v>0.4460605841912238</v>
      </c>
      <c r="W1488">
        <v>-1.203302808041179</v>
      </c>
      <c r="X1488">
        <v>-0.59971517770186444</v>
      </c>
      <c r="Y1488">
        <v>2.2534684330841839</v>
      </c>
      <c r="Z1488">
        <v>-0.54903579171428063</v>
      </c>
      <c r="AA1488">
        <v>0.26845408678781968</v>
      </c>
      <c r="AB1488">
        <v>-0.76288295893811331</v>
      </c>
      <c r="AC1488">
        <v>1.2141487364169281</v>
      </c>
      <c r="AD1488">
        <v>9.3518732284240805E-2</v>
      </c>
      <c r="AE1488">
        <v>-5.0540097484100848</v>
      </c>
      <c r="AF1488">
        <v>-9.5721811636145029E-2</v>
      </c>
      <c r="AG1488">
        <v>-1.29010304498464</v>
      </c>
      <c r="AH1488">
        <v>1.478973646955779</v>
      </c>
      <c r="AI1488">
        <v>2.7667590379930149</v>
      </c>
      <c r="AJ1488">
        <v>6.949334093732765</v>
      </c>
      <c r="AK1488">
        <v>-1.326691558631</v>
      </c>
      <c r="AL1488">
        <v>-3.2574352928318691</v>
      </c>
      <c r="AM1488">
        <v>-0.12277762997588131</v>
      </c>
      <c r="AN1488">
        <v>-1.358996133888456</v>
      </c>
      <c r="AO1488">
        <v>-0.51846543195136763</v>
      </c>
      <c r="AP1488">
        <v>0.10368189140254711</v>
      </c>
    </row>
    <row r="1489" spans="1:42" x14ac:dyDescent="0.15">
      <c r="A1489" s="1" t="s">
        <v>1528</v>
      </c>
      <c r="B1489">
        <v>13.13045880968938</v>
      </c>
      <c r="C1489">
        <v>-0.3863306664174484</v>
      </c>
      <c r="D1489">
        <v>-0.10426238794436291</v>
      </c>
      <c r="E1489">
        <v>-1.7042237277556049</v>
      </c>
      <c r="F1489">
        <v>1.1791504894922371</v>
      </c>
      <c r="G1489">
        <v>1.042880175289161</v>
      </c>
      <c r="H1489">
        <v>1.9507666675670621</v>
      </c>
      <c r="I1489">
        <v>-2.6511454990422609</v>
      </c>
      <c r="J1489">
        <v>7.1968448547600978</v>
      </c>
      <c r="K1489">
        <v>3.9461560065710768</v>
      </c>
      <c r="L1489">
        <v>1.099014140072035</v>
      </c>
      <c r="M1489">
        <v>-1.2988986352415599</v>
      </c>
      <c r="N1489">
        <v>0.52035108205959635</v>
      </c>
      <c r="O1489">
        <v>0.29107734827295012</v>
      </c>
      <c r="P1489">
        <v>-1.4394346225159811</v>
      </c>
      <c r="Q1489">
        <v>0.2296079930940533</v>
      </c>
      <c r="R1489">
        <v>-1.629906851618816</v>
      </c>
      <c r="S1489">
        <v>0.41444396495550823</v>
      </c>
      <c r="T1489">
        <v>0.50064257133798939</v>
      </c>
      <c r="U1489">
        <v>2.2750691802905738</v>
      </c>
      <c r="V1489">
        <v>-0.84655797712029135</v>
      </c>
      <c r="W1489">
        <v>-0.76290224519754213</v>
      </c>
      <c r="X1489">
        <v>3.4436894749590281</v>
      </c>
      <c r="Y1489">
        <v>-1.467420224646572</v>
      </c>
      <c r="Z1489">
        <v>0.53393972736089668</v>
      </c>
      <c r="AA1489">
        <v>-0.72569633553352975</v>
      </c>
      <c r="AB1489">
        <v>-0.36972323945201357</v>
      </c>
      <c r="AC1489">
        <v>6.5336981569129968E-2</v>
      </c>
      <c r="AD1489">
        <v>0.50770805823754472</v>
      </c>
      <c r="AE1489">
        <v>-8.2095720329773206E-2</v>
      </c>
      <c r="AF1489">
        <v>0.35017902381350841</v>
      </c>
      <c r="AG1489">
        <v>-2.8254596019564371</v>
      </c>
      <c r="AH1489">
        <v>1.5347888912414469</v>
      </c>
      <c r="AI1489">
        <v>-1.413278519300817</v>
      </c>
      <c r="AJ1489">
        <v>0.66123588225530128</v>
      </c>
      <c r="AK1489">
        <v>2.049902403761009</v>
      </c>
      <c r="AL1489">
        <v>-1.54959001857423</v>
      </c>
      <c r="AM1489">
        <v>0.17501993989981371</v>
      </c>
      <c r="AN1489">
        <v>-5.0228203377829343E-2</v>
      </c>
      <c r="AO1489">
        <v>1.29452812752415</v>
      </c>
      <c r="AP1489">
        <v>0.35015743778376313</v>
      </c>
    </row>
    <row r="1490" spans="1:42" x14ac:dyDescent="0.15">
      <c r="A1490" s="1" t="s">
        <v>1529</v>
      </c>
      <c r="B1490">
        <v>-1.297385934248527</v>
      </c>
      <c r="C1490">
        <v>-0.76036796403937446</v>
      </c>
      <c r="D1490">
        <v>0.25008574726065752</v>
      </c>
      <c r="E1490">
        <v>-0.77249248328119535</v>
      </c>
      <c r="F1490">
        <v>-0.58773217577081227</v>
      </c>
      <c r="G1490">
        <v>0.12778311248790769</v>
      </c>
      <c r="H1490">
        <v>-1.0961376071521891</v>
      </c>
      <c r="I1490">
        <v>-0.72368649825071363</v>
      </c>
      <c r="J1490">
        <v>-2.5341892829941268</v>
      </c>
      <c r="K1490">
        <v>-0.27245518697716298</v>
      </c>
      <c r="L1490">
        <v>6.7196489391126457</v>
      </c>
      <c r="M1490">
        <v>0.84374517246404701</v>
      </c>
      <c r="N1490">
        <v>0.24106811800113909</v>
      </c>
      <c r="O1490">
        <v>-2.4388918073812311</v>
      </c>
      <c r="P1490">
        <v>-2.2259975524471711</v>
      </c>
      <c r="Q1490">
        <v>-0.39036500285949532</v>
      </c>
      <c r="R1490">
        <v>0.5916949200097319</v>
      </c>
      <c r="S1490">
        <v>0.57361547050262263</v>
      </c>
      <c r="T1490">
        <v>-1.0350625065757091</v>
      </c>
      <c r="U1490">
        <v>2.1022299661557309</v>
      </c>
      <c r="V1490">
        <v>0.24741177436868991</v>
      </c>
      <c r="W1490">
        <v>-1.0272483458039801</v>
      </c>
      <c r="X1490">
        <v>1.748269732551021</v>
      </c>
      <c r="Y1490">
        <v>1.486050917660543</v>
      </c>
      <c r="Z1490">
        <v>-1.9848504605139621</v>
      </c>
      <c r="AA1490">
        <v>-1.511825045836944</v>
      </c>
      <c r="AB1490">
        <v>-1.8570020333618711</v>
      </c>
      <c r="AC1490">
        <v>1.223352441859149</v>
      </c>
      <c r="AD1490">
        <v>-0.31210781133461291</v>
      </c>
      <c r="AE1490">
        <v>1.9580789631606319</v>
      </c>
      <c r="AF1490">
        <v>-0.73754840260865007</v>
      </c>
      <c r="AG1490">
        <v>-1.314634051292779</v>
      </c>
      <c r="AH1490">
        <v>-0.8973766498255894</v>
      </c>
      <c r="AI1490">
        <v>-1.4809660573422261</v>
      </c>
      <c r="AJ1490">
        <v>-0.23958647724730611</v>
      </c>
      <c r="AK1490">
        <v>5.0486779830575049E-2</v>
      </c>
      <c r="AL1490">
        <v>1.9040284638031839</v>
      </c>
      <c r="AM1490">
        <v>1.366328001695426</v>
      </c>
      <c r="AN1490">
        <v>0.58979304784845821</v>
      </c>
      <c r="AO1490">
        <v>-0.68154850371575393</v>
      </c>
      <c r="AP1490">
        <v>2.301942991341583</v>
      </c>
    </row>
    <row r="1491" spans="1:42" x14ac:dyDescent="0.15">
      <c r="A1491" s="1" t="s">
        <v>1530</v>
      </c>
      <c r="B1491">
        <v>-14.436740608994491</v>
      </c>
      <c r="C1491">
        <v>-1.127669808440819E-3</v>
      </c>
      <c r="D1491">
        <v>-2.936618815953759</v>
      </c>
      <c r="E1491">
        <v>-0.56796803775582327</v>
      </c>
      <c r="F1491">
        <v>-0.32313972072234848</v>
      </c>
      <c r="G1491">
        <v>-0.66160342141258743</v>
      </c>
      <c r="H1491">
        <v>-0.3230904821695198</v>
      </c>
      <c r="I1491">
        <v>0.43752030030076378</v>
      </c>
      <c r="J1491">
        <v>-8.1973461419453493</v>
      </c>
      <c r="K1491">
        <v>-0.30190793801133908</v>
      </c>
      <c r="L1491">
        <v>1.738867925226526</v>
      </c>
      <c r="M1491">
        <v>-1.4020096485777751</v>
      </c>
      <c r="N1491">
        <v>-0.45444021094718301</v>
      </c>
      <c r="O1491">
        <v>-2.4758915628424139</v>
      </c>
      <c r="P1491">
        <v>-1.611781585866034</v>
      </c>
      <c r="Q1491">
        <v>1.7183305695453659</v>
      </c>
      <c r="R1491">
        <v>-1.100260156022659</v>
      </c>
      <c r="S1491">
        <v>-6.6336483608249855E-2</v>
      </c>
      <c r="T1491">
        <v>-2.8047364794712579</v>
      </c>
      <c r="U1491">
        <v>-3.99401902619489</v>
      </c>
      <c r="V1491">
        <v>-3.6317558913726682</v>
      </c>
      <c r="W1491">
        <v>-0.3490950777447614</v>
      </c>
      <c r="X1491">
        <v>2.3959316435797602</v>
      </c>
      <c r="Y1491">
        <v>2.1979873410633748</v>
      </c>
      <c r="Z1491">
        <v>-1.243347301625862</v>
      </c>
      <c r="AA1491">
        <v>-1.0162444091167631</v>
      </c>
      <c r="AB1491">
        <v>1.476893195942488</v>
      </c>
      <c r="AC1491">
        <v>-0.86538282590144777</v>
      </c>
      <c r="AD1491">
        <v>7.060461218753273E-3</v>
      </c>
      <c r="AE1491">
        <v>-0.13706365084902411</v>
      </c>
      <c r="AF1491">
        <v>3.6425177252123699</v>
      </c>
      <c r="AG1491">
        <v>2.7861659894511042</v>
      </c>
      <c r="AH1491">
        <v>-0.46933170947880121</v>
      </c>
      <c r="AI1491">
        <v>-1.965661175647512</v>
      </c>
      <c r="AJ1491">
        <v>-8.1554286646411676</v>
      </c>
      <c r="AK1491">
        <v>1.941784280186537</v>
      </c>
      <c r="AL1491">
        <v>0.76871874044040156</v>
      </c>
      <c r="AM1491">
        <v>0.32841814569604022</v>
      </c>
      <c r="AN1491">
        <v>0.33133438362677509</v>
      </c>
      <c r="AO1491">
        <v>-1.9362156558080981</v>
      </c>
      <c r="AP1491">
        <v>0.40513823003128241</v>
      </c>
    </row>
    <row r="1492" spans="1:42" x14ac:dyDescent="0.15">
      <c r="A1492" s="1" t="s">
        <v>1531</v>
      </c>
      <c r="B1492">
        <v>5.5138250324555704</v>
      </c>
      <c r="C1492">
        <v>-1.8313203071258819</v>
      </c>
      <c r="D1492">
        <v>-1.495662177186772</v>
      </c>
      <c r="E1492">
        <v>-0.26285979734433351</v>
      </c>
      <c r="F1492">
        <v>0.53820837505203445</v>
      </c>
      <c r="G1492">
        <v>-0.15100123352346889</v>
      </c>
      <c r="H1492">
        <v>-0.94399793529864107</v>
      </c>
      <c r="I1492">
        <v>-2.2401492543696691</v>
      </c>
      <c r="J1492">
        <v>5.9413229310015749</v>
      </c>
      <c r="K1492">
        <v>2.5226394946973678</v>
      </c>
      <c r="L1492">
        <v>2.8145435347682919</v>
      </c>
      <c r="M1492">
        <v>-1.915744084061501</v>
      </c>
      <c r="N1492">
        <v>1.095864558476765</v>
      </c>
      <c r="O1492">
        <v>-2.8248634496766849</v>
      </c>
      <c r="P1492">
        <v>-2.191311357625203</v>
      </c>
      <c r="Q1492">
        <v>0.81057582271749484</v>
      </c>
      <c r="R1492">
        <v>0.40647867933030629</v>
      </c>
      <c r="S1492">
        <v>1.108199696930867</v>
      </c>
      <c r="T1492">
        <v>0.28413865637826058</v>
      </c>
      <c r="U1492">
        <v>-2.8908657360990171</v>
      </c>
      <c r="V1492">
        <v>1.254971926697074</v>
      </c>
      <c r="W1492">
        <v>-2.6849471040590811</v>
      </c>
      <c r="X1492">
        <v>-0.21386787267171781</v>
      </c>
      <c r="Y1492">
        <v>-2.6222059167619132</v>
      </c>
      <c r="Z1492">
        <v>-1.1756396664903981</v>
      </c>
      <c r="AA1492">
        <v>-1.7796488050076169</v>
      </c>
      <c r="AB1492">
        <v>1.47430034031176</v>
      </c>
      <c r="AC1492">
        <v>-1.184092020277014</v>
      </c>
      <c r="AD1492">
        <v>-0.69694521620576388</v>
      </c>
      <c r="AE1492">
        <v>3.824086418172469</v>
      </c>
      <c r="AF1492">
        <v>3.675527984324388</v>
      </c>
      <c r="AG1492">
        <v>-0.4045288773693817</v>
      </c>
      <c r="AH1492">
        <v>8.6530876423558265</v>
      </c>
      <c r="AI1492">
        <v>0.68861183143199844</v>
      </c>
      <c r="AJ1492">
        <v>-4.4351649973371066</v>
      </c>
      <c r="AK1492">
        <v>-0.19622484778141339</v>
      </c>
      <c r="AL1492">
        <v>4.1039858333509986</v>
      </c>
      <c r="AM1492">
        <v>1.2921220551060111</v>
      </c>
      <c r="AN1492">
        <v>1.072418669999877</v>
      </c>
      <c r="AO1492">
        <v>-1.6408450322693029</v>
      </c>
      <c r="AP1492">
        <v>-0.55241701292592227</v>
      </c>
    </row>
    <row r="1493" spans="1:42" x14ac:dyDescent="0.15">
      <c r="A1493" s="1" t="s">
        <v>1532</v>
      </c>
      <c r="B1493">
        <v>7.5500322101894994</v>
      </c>
      <c r="C1493">
        <v>2.074231237773311</v>
      </c>
      <c r="D1493">
        <v>0.56024330801281219</v>
      </c>
      <c r="E1493">
        <v>-0.9276073570161858</v>
      </c>
      <c r="F1493">
        <v>1.3457070994599709</v>
      </c>
      <c r="G1493">
        <v>1.880061633730213</v>
      </c>
      <c r="H1493">
        <v>1.7910027685271399</v>
      </c>
      <c r="I1493">
        <v>1.0964858212929129</v>
      </c>
      <c r="J1493">
        <v>-0.29565345169902219</v>
      </c>
      <c r="K1493">
        <v>-7.1823596649954954E-2</v>
      </c>
      <c r="L1493">
        <v>-2.5438202437508739</v>
      </c>
      <c r="M1493">
        <v>1.4900320879192399</v>
      </c>
      <c r="N1493">
        <v>-1.3573143058346251</v>
      </c>
      <c r="O1493">
        <v>-2.8219888172847929</v>
      </c>
      <c r="P1493">
        <v>-1.540799171717391</v>
      </c>
      <c r="Q1493">
        <v>1.793417271585684</v>
      </c>
      <c r="R1493">
        <v>-2.737215547833785</v>
      </c>
      <c r="S1493">
        <v>0.70861532423204299</v>
      </c>
      <c r="T1493">
        <v>-1.900345606197088</v>
      </c>
      <c r="U1493">
        <v>-1.686928776052554</v>
      </c>
      <c r="V1493">
        <v>0.30468650160666971</v>
      </c>
      <c r="W1493">
        <v>-2.1634122284199582</v>
      </c>
      <c r="X1493">
        <v>9.5800098045604312E-2</v>
      </c>
      <c r="Y1493">
        <v>-0.70613498434623301</v>
      </c>
      <c r="Z1493">
        <v>-0.94458291573693032</v>
      </c>
      <c r="AA1493">
        <v>-0.79946135713872057</v>
      </c>
      <c r="AB1493">
        <v>5.835428834078291E-3</v>
      </c>
      <c r="AC1493">
        <v>-0.39565176157926452</v>
      </c>
      <c r="AD1493">
        <v>-0.866006153052026</v>
      </c>
      <c r="AE1493">
        <v>0.70163595130690348</v>
      </c>
      <c r="AF1493">
        <v>1.483691926896255</v>
      </c>
      <c r="AG1493">
        <v>-0.15262588091064491</v>
      </c>
      <c r="AH1493">
        <v>-3.103262646601177</v>
      </c>
      <c r="AI1493">
        <v>-2.6058033203425328</v>
      </c>
      <c r="AJ1493">
        <v>-4.1002069542993409</v>
      </c>
      <c r="AK1493">
        <v>0.64870565142999626</v>
      </c>
      <c r="AL1493">
        <v>5.2268255934582371</v>
      </c>
      <c r="AM1493">
        <v>3.3474065422002348</v>
      </c>
      <c r="AN1493">
        <v>4.7115789464586539</v>
      </c>
      <c r="AO1493">
        <v>2.0491404763174348</v>
      </c>
      <c r="AP1493">
        <v>1.5543991755847839</v>
      </c>
    </row>
    <row r="1494" spans="1:42" x14ac:dyDescent="0.15">
      <c r="A1494" s="1" t="s">
        <v>1533</v>
      </c>
      <c r="B1494">
        <v>-3.8349969538575399</v>
      </c>
      <c r="C1494">
        <v>0.63751172410408574</v>
      </c>
      <c r="D1494">
        <v>-0.22920423964273429</v>
      </c>
      <c r="E1494">
        <v>1.366340839671069</v>
      </c>
      <c r="F1494">
        <v>0.76356289133708777</v>
      </c>
      <c r="G1494">
        <v>-1.046663533626256</v>
      </c>
      <c r="H1494">
        <v>-1.3783730264293841</v>
      </c>
      <c r="I1494">
        <v>2.012442717658582</v>
      </c>
      <c r="J1494">
        <v>0.71189026536043731</v>
      </c>
      <c r="K1494">
        <v>-1.792362392639649</v>
      </c>
      <c r="L1494">
        <v>-2.731376401039507</v>
      </c>
      <c r="M1494">
        <v>0.83731194096314465</v>
      </c>
      <c r="N1494">
        <v>-0.1941681088806477</v>
      </c>
      <c r="O1494">
        <v>5.4381992067153719</v>
      </c>
      <c r="P1494">
        <v>2.198388144107756</v>
      </c>
      <c r="Q1494">
        <v>1.635181547616918</v>
      </c>
      <c r="R1494">
        <v>0.82168577809332444</v>
      </c>
      <c r="S1494">
        <v>0.43541121342730721</v>
      </c>
      <c r="T1494">
        <v>0.77074793790022955</v>
      </c>
      <c r="U1494">
        <v>0.23108668232803531</v>
      </c>
      <c r="V1494">
        <v>0.27965229365674271</v>
      </c>
      <c r="W1494">
        <v>0.66093656662366096</v>
      </c>
      <c r="X1494">
        <v>0.1365197302807456</v>
      </c>
      <c r="Y1494">
        <v>-3.4546537651470168</v>
      </c>
      <c r="Z1494">
        <v>-1.2131449236603169</v>
      </c>
      <c r="AA1494">
        <v>-0.62182469030949905</v>
      </c>
      <c r="AB1494">
        <v>0.42089279971511617</v>
      </c>
      <c r="AC1494">
        <v>0.26388127635668002</v>
      </c>
      <c r="AD1494">
        <v>-0.2818041250244297</v>
      </c>
      <c r="AE1494">
        <v>-2.810133815199896</v>
      </c>
      <c r="AF1494">
        <v>4.3716436588809282</v>
      </c>
      <c r="AG1494">
        <v>-1.4174524807435771</v>
      </c>
      <c r="AH1494">
        <v>-2.075055143755705</v>
      </c>
      <c r="AI1494">
        <v>-0.59215684353317788</v>
      </c>
      <c r="AJ1494">
        <v>1.386099643105418</v>
      </c>
      <c r="AK1494">
        <v>-4.4072664064517292E-2</v>
      </c>
      <c r="AL1494">
        <v>-0.3061115633920472</v>
      </c>
      <c r="AM1494">
        <v>1.053305253963458</v>
      </c>
      <c r="AN1494">
        <v>-1.875618456428495</v>
      </c>
      <c r="AO1494">
        <v>-1.405972659043506</v>
      </c>
      <c r="AP1494">
        <v>-0.69135090039421476</v>
      </c>
    </row>
    <row r="1495" spans="1:42" x14ac:dyDescent="0.15">
      <c r="A1495" s="1" t="s">
        <v>1534</v>
      </c>
      <c r="B1495">
        <v>-1.125050024542944</v>
      </c>
      <c r="C1495">
        <v>-1.8992449370748961</v>
      </c>
      <c r="D1495">
        <v>0.49553143993763171</v>
      </c>
      <c r="E1495">
        <v>-0.84024826622659654</v>
      </c>
      <c r="F1495">
        <v>-0.49262554281009979</v>
      </c>
      <c r="G1495">
        <v>-0.38019475262079627</v>
      </c>
      <c r="H1495">
        <v>0.55871843962464818</v>
      </c>
      <c r="I1495">
        <v>-1.5058669863525049</v>
      </c>
      <c r="J1495">
        <v>-0.94001879463368032</v>
      </c>
      <c r="K1495">
        <v>-1.085372377980629</v>
      </c>
      <c r="L1495">
        <v>-4.6182767165312946</v>
      </c>
      <c r="M1495">
        <v>-0.86748510124489553</v>
      </c>
      <c r="N1495">
        <v>1.6119512301232179</v>
      </c>
      <c r="O1495">
        <v>-2.9455192797796839</v>
      </c>
      <c r="P1495">
        <v>-1.759266248234731</v>
      </c>
      <c r="Q1495">
        <v>-0.80926057121249395</v>
      </c>
      <c r="R1495">
        <v>1.395901844001554</v>
      </c>
      <c r="S1495">
        <v>0.82896517934808067</v>
      </c>
      <c r="T1495">
        <v>0.25096523487982508</v>
      </c>
      <c r="U1495">
        <v>-1.269427460408906</v>
      </c>
      <c r="V1495">
        <v>0.76195681165994955</v>
      </c>
      <c r="W1495">
        <v>-1.199996626380865</v>
      </c>
      <c r="X1495">
        <v>-0.58823660690580226</v>
      </c>
      <c r="Y1495">
        <v>-0.80702566451046043</v>
      </c>
      <c r="Z1495">
        <v>2.239636795127693</v>
      </c>
      <c r="AA1495">
        <v>1.8800749458113919</v>
      </c>
      <c r="AB1495">
        <v>-0.76912005320112675</v>
      </c>
      <c r="AC1495">
        <v>3.2397717627422232E-2</v>
      </c>
      <c r="AD1495">
        <v>0.6009804260148266</v>
      </c>
      <c r="AE1495">
        <v>-0.58085472974564289</v>
      </c>
      <c r="AF1495">
        <v>-1.420903747944801</v>
      </c>
      <c r="AG1495">
        <v>-0.2541374244572604</v>
      </c>
      <c r="AH1495">
        <v>0.58057358588932706</v>
      </c>
      <c r="AI1495">
        <v>-2.2138668059553122</v>
      </c>
      <c r="AJ1495">
        <v>-1.7678376315029909</v>
      </c>
      <c r="AK1495">
        <v>0.1900829402776778</v>
      </c>
      <c r="AL1495">
        <v>-0.13019761387371079</v>
      </c>
      <c r="AM1495">
        <v>2.2695787482588079</v>
      </c>
      <c r="AN1495">
        <v>-0.48776955481241752</v>
      </c>
      <c r="AO1495">
        <v>1.097861569384516</v>
      </c>
      <c r="AP1495">
        <v>0.83613140543645059</v>
      </c>
    </row>
    <row r="1496" spans="1:42" x14ac:dyDescent="0.15">
      <c r="A1496" s="1" t="s">
        <v>1535</v>
      </c>
      <c r="B1496">
        <v>-0.79412392546293564</v>
      </c>
      <c r="C1496">
        <v>-0.24732249244972301</v>
      </c>
      <c r="D1496">
        <v>1.178354234499102</v>
      </c>
      <c r="E1496">
        <v>-0.72688335289526984</v>
      </c>
      <c r="F1496">
        <v>-1.933966332098116</v>
      </c>
      <c r="G1496">
        <v>-1.6413302390038189</v>
      </c>
      <c r="H1496">
        <v>-2.3623973040504671</v>
      </c>
      <c r="I1496">
        <v>1.02998883251055</v>
      </c>
      <c r="J1496">
        <v>-2.1947886503753171</v>
      </c>
      <c r="K1496">
        <v>1.9593623598172041</v>
      </c>
      <c r="L1496">
        <v>-0.115382133950753</v>
      </c>
      <c r="M1496">
        <v>1.6465508332817389</v>
      </c>
      <c r="N1496">
        <v>-0.53582591265079349</v>
      </c>
      <c r="O1496">
        <v>-1.918367224600678</v>
      </c>
      <c r="P1496">
        <v>1.02822923046582</v>
      </c>
      <c r="Q1496">
        <v>0.24044952454314261</v>
      </c>
      <c r="R1496">
        <v>-0.54745761120546965</v>
      </c>
      <c r="S1496">
        <v>-8.0845666442833669E-2</v>
      </c>
      <c r="T1496">
        <v>1.449821961013217</v>
      </c>
      <c r="U1496">
        <v>-0.94021999122620104</v>
      </c>
      <c r="V1496">
        <v>-2.1116654197353459</v>
      </c>
      <c r="W1496">
        <v>0.58489683103795465</v>
      </c>
      <c r="X1496">
        <v>1.058800886612081</v>
      </c>
      <c r="Y1496">
        <v>-0.19569661666772431</v>
      </c>
      <c r="Z1496">
        <v>-3.0489426242013189</v>
      </c>
      <c r="AA1496">
        <v>-0.73584431345196921</v>
      </c>
      <c r="AB1496">
        <v>1.678456696332264</v>
      </c>
      <c r="AC1496">
        <v>1.2459915586757031</v>
      </c>
      <c r="AD1496">
        <v>-0.33842310265751002</v>
      </c>
      <c r="AE1496">
        <v>1.1452051281466089</v>
      </c>
      <c r="AF1496">
        <v>-1.8975137327794049</v>
      </c>
      <c r="AG1496">
        <v>-0.29602514140688319</v>
      </c>
      <c r="AH1496">
        <v>-2.019790800839278</v>
      </c>
      <c r="AI1496">
        <v>0.14966358595132409</v>
      </c>
      <c r="AJ1496">
        <v>2.7950150492644559</v>
      </c>
      <c r="AK1496">
        <v>-1.0212307626209669</v>
      </c>
      <c r="AL1496">
        <v>0.13778659589566231</v>
      </c>
      <c r="AM1496">
        <v>0.73393741607796326</v>
      </c>
      <c r="AN1496">
        <v>0.53761544114981918</v>
      </c>
      <c r="AO1496">
        <v>-0.38116553243586188</v>
      </c>
      <c r="AP1496">
        <v>-0.88990464129734681</v>
      </c>
    </row>
    <row r="1497" spans="1:42" x14ac:dyDescent="0.15">
      <c r="A1497" s="1" t="s">
        <v>1536</v>
      </c>
      <c r="B1497">
        <v>-3.7008781160908022</v>
      </c>
      <c r="C1497">
        <v>-1.823104406462918</v>
      </c>
      <c r="D1497">
        <v>6.9247346110669114E-2</v>
      </c>
      <c r="E1497">
        <v>1.3678179787581639</v>
      </c>
      <c r="F1497">
        <v>1.9638469268562051</v>
      </c>
      <c r="G1497">
        <v>-1.5328155268076771</v>
      </c>
      <c r="H1497">
        <v>0.47522957233271251</v>
      </c>
      <c r="I1497">
        <v>0.49189522355363707</v>
      </c>
      <c r="J1497">
        <v>-0.8752032487175504</v>
      </c>
      <c r="K1497">
        <v>0.32564020912900832</v>
      </c>
      <c r="L1497">
        <v>-1.9824925256468879</v>
      </c>
      <c r="M1497">
        <v>-1.01577237645333</v>
      </c>
      <c r="N1497">
        <v>1.977600089050958</v>
      </c>
      <c r="O1497">
        <v>-0.8974439588960017</v>
      </c>
      <c r="P1497">
        <v>0.29144523513877268</v>
      </c>
      <c r="Q1497">
        <v>0.9267206110247348</v>
      </c>
      <c r="R1497">
        <v>1.7349732061443179</v>
      </c>
      <c r="S1497">
        <v>-1.727937371666137</v>
      </c>
      <c r="T1497">
        <v>-6.8063475353536962E-2</v>
      </c>
      <c r="U1497">
        <v>2.1899994446464839</v>
      </c>
      <c r="V1497">
        <v>0.948090637160382</v>
      </c>
      <c r="W1497">
        <v>0.90268738301713525</v>
      </c>
      <c r="X1497">
        <v>-0.73231701882265643</v>
      </c>
      <c r="Y1497">
        <v>-1.5181523008084239</v>
      </c>
      <c r="Z1497">
        <v>1.5878787086641519</v>
      </c>
      <c r="AA1497">
        <v>-1.327461502594488</v>
      </c>
      <c r="AB1497">
        <v>1.322556493438469</v>
      </c>
      <c r="AC1497">
        <v>-1.4203784087238851</v>
      </c>
      <c r="AD1497">
        <v>-2.5744151176499669E-2</v>
      </c>
      <c r="AE1497">
        <v>-1.50166410405811</v>
      </c>
      <c r="AF1497">
        <v>-0.10217011763035019</v>
      </c>
      <c r="AG1497">
        <v>-2.706908757883248</v>
      </c>
      <c r="AH1497">
        <v>-1.9193260635770391</v>
      </c>
      <c r="AI1497">
        <v>2.5134139117964489</v>
      </c>
      <c r="AJ1497">
        <v>2.472795692308976</v>
      </c>
      <c r="AK1497">
        <v>-2.0905575848037459</v>
      </c>
      <c r="AL1497">
        <v>0.3491726955706248</v>
      </c>
      <c r="AM1497">
        <v>-0.25004223914042839</v>
      </c>
      <c r="AN1497">
        <v>1.9081937918173031</v>
      </c>
      <c r="AO1497">
        <v>-1.6647119545318021</v>
      </c>
      <c r="AP1497">
        <v>-0.64944881032224766</v>
      </c>
    </row>
    <row r="1498" spans="1:42" x14ac:dyDescent="0.15">
      <c r="A1498" s="1" t="s">
        <v>1537</v>
      </c>
      <c r="B1498">
        <v>-9.3452510373885289</v>
      </c>
      <c r="C1498">
        <v>3.3475369041190722E-2</v>
      </c>
      <c r="D1498">
        <v>-0.62133010827415003</v>
      </c>
      <c r="E1498">
        <v>1.6502644948819161</v>
      </c>
      <c r="F1498">
        <v>-0.3783140890948965</v>
      </c>
      <c r="G1498">
        <v>0.50164764769923464</v>
      </c>
      <c r="H1498">
        <v>-0.87995568656133683</v>
      </c>
      <c r="I1498">
        <v>-0.58264847669702857</v>
      </c>
      <c r="J1498">
        <v>-1.825527575206499</v>
      </c>
      <c r="K1498">
        <v>-1.9896959416194571</v>
      </c>
      <c r="L1498">
        <v>-1.8588134046309721</v>
      </c>
      <c r="M1498">
        <v>2.2477830268045169</v>
      </c>
      <c r="N1498">
        <v>4.7926315250234346</v>
      </c>
      <c r="O1498">
        <v>3.7349797755526928</v>
      </c>
      <c r="P1498">
        <v>5.1149121005340454</v>
      </c>
      <c r="Q1498">
        <v>-0.51377122633615702</v>
      </c>
      <c r="R1498">
        <v>0.98767607357815024</v>
      </c>
      <c r="S1498">
        <v>-0.53291822765743224</v>
      </c>
      <c r="T1498">
        <v>-2.5824736890576938</v>
      </c>
      <c r="U1498">
        <v>-1.354062614176377</v>
      </c>
      <c r="V1498">
        <v>-1.3044203236795171</v>
      </c>
      <c r="W1498">
        <v>-3.4551698132466071</v>
      </c>
      <c r="X1498">
        <v>0.14951464186298771</v>
      </c>
      <c r="Y1498">
        <v>-2.0271184263810089</v>
      </c>
      <c r="Z1498">
        <v>-2.656709489830106</v>
      </c>
      <c r="AA1498">
        <v>-0.23496792199646949</v>
      </c>
      <c r="AB1498">
        <v>-0.69044085241817255</v>
      </c>
      <c r="AC1498">
        <v>-0.98724260837917577</v>
      </c>
      <c r="AD1498">
        <v>4.0000229073542277</v>
      </c>
      <c r="AE1498">
        <v>0.50653376056469468</v>
      </c>
      <c r="AF1498">
        <v>-0.53266526495803146</v>
      </c>
      <c r="AG1498">
        <v>-4.0073214432151882</v>
      </c>
      <c r="AH1498">
        <v>3.9115640584411269</v>
      </c>
      <c r="AI1498">
        <v>-0.8976440036241442</v>
      </c>
      <c r="AJ1498">
        <v>-3.9054521873909849</v>
      </c>
      <c r="AK1498">
        <v>-0.96216060366631029</v>
      </c>
      <c r="AL1498">
        <v>3.1648744026099092</v>
      </c>
      <c r="AM1498">
        <v>-0.89899042944719565</v>
      </c>
      <c r="AN1498">
        <v>-2.273690609964758</v>
      </c>
      <c r="AO1498">
        <v>-1.6182826476568251</v>
      </c>
      <c r="AP1498">
        <v>-0.32232323191875079</v>
      </c>
    </row>
    <row r="1499" spans="1:42" x14ac:dyDescent="0.15">
      <c r="A1499" s="1" t="s">
        <v>1538</v>
      </c>
      <c r="B1499">
        <v>0.36602187515138029</v>
      </c>
      <c r="C1499">
        <v>-3.6651215412341531</v>
      </c>
      <c r="D1499">
        <v>0.33456043108661893</v>
      </c>
      <c r="E1499">
        <v>-2.0885217573478769</v>
      </c>
      <c r="F1499">
        <v>0.79047290026103822</v>
      </c>
      <c r="G1499">
        <v>3.09743382712807E-2</v>
      </c>
      <c r="H1499">
        <v>-2.3143738563707581</v>
      </c>
      <c r="I1499">
        <v>1.424390008486319</v>
      </c>
      <c r="J1499">
        <v>-2.073130538210235</v>
      </c>
      <c r="K1499">
        <v>4.6857667545257717</v>
      </c>
      <c r="L1499">
        <v>9.3983464264707717E-2</v>
      </c>
      <c r="M1499">
        <v>-1.059479173956543</v>
      </c>
      <c r="N1499">
        <v>0.76580604437845023</v>
      </c>
      <c r="O1499">
        <v>3.433343997610911</v>
      </c>
      <c r="P1499">
        <v>-4.9965627938821484</v>
      </c>
      <c r="Q1499">
        <v>-1.7725591654380779</v>
      </c>
      <c r="R1499">
        <v>-0.88197162097695925</v>
      </c>
      <c r="S1499">
        <v>4.373052564543322E-2</v>
      </c>
      <c r="T1499">
        <v>1.778744216188789</v>
      </c>
      <c r="U1499">
        <v>-0.57916168120294642</v>
      </c>
      <c r="V1499">
        <v>1.5110139693154281</v>
      </c>
      <c r="W1499">
        <v>-0.50981045503864475</v>
      </c>
      <c r="X1499">
        <v>-0.35485563309814272</v>
      </c>
      <c r="Y1499">
        <v>-1.394023721798362</v>
      </c>
      <c r="Z1499">
        <v>1.1243329909338899E-2</v>
      </c>
      <c r="AA1499">
        <v>-0.35749691059054511</v>
      </c>
      <c r="AB1499">
        <v>-0.25520213437275108</v>
      </c>
      <c r="AC1499">
        <v>0.83927978359629007</v>
      </c>
      <c r="AD1499">
        <v>-0.28614289142100469</v>
      </c>
      <c r="AE1499">
        <v>2.356699637435542</v>
      </c>
      <c r="AF1499">
        <v>-1.916065802100867</v>
      </c>
      <c r="AG1499">
        <v>-1.5772184358819279</v>
      </c>
      <c r="AH1499">
        <v>1.1011509127829739</v>
      </c>
      <c r="AI1499">
        <v>-0.3144327457249752</v>
      </c>
      <c r="AJ1499">
        <v>-1.2487061235682371</v>
      </c>
      <c r="AK1499">
        <v>0.75915856046849772</v>
      </c>
      <c r="AL1499">
        <v>1.691760046927282</v>
      </c>
      <c r="AM1499">
        <v>4.986620110253531</v>
      </c>
      <c r="AN1499">
        <v>-0.50992841928228927</v>
      </c>
      <c r="AO1499">
        <v>0.44212011729597711</v>
      </c>
      <c r="AP1499">
        <v>-0.82793958393283507</v>
      </c>
    </row>
    <row r="1500" spans="1:42" x14ac:dyDescent="0.15">
      <c r="A1500" s="1" t="s">
        <v>1539</v>
      </c>
      <c r="B1500">
        <v>1.975631921052486</v>
      </c>
      <c r="C1500">
        <v>-1.7509306147554911</v>
      </c>
      <c r="D1500">
        <v>1.250314972576037</v>
      </c>
      <c r="E1500">
        <v>-1.593556637939133</v>
      </c>
      <c r="F1500">
        <v>-0.63227128255835641</v>
      </c>
      <c r="G1500">
        <v>-1.6259202719985539</v>
      </c>
      <c r="H1500">
        <v>-2.4979235603197689</v>
      </c>
      <c r="I1500">
        <v>-0.83472604998800304</v>
      </c>
      <c r="J1500">
        <v>0.52412197692159745</v>
      </c>
      <c r="K1500">
        <v>2.999030271347531</v>
      </c>
      <c r="L1500">
        <v>-0.15616037866643151</v>
      </c>
      <c r="M1500">
        <v>-2.3551937236689162</v>
      </c>
      <c r="N1500">
        <v>1.3847200557499231</v>
      </c>
      <c r="O1500">
        <v>-3.1433274055750262</v>
      </c>
      <c r="P1500">
        <v>-2.6666599747327022</v>
      </c>
      <c r="Q1500">
        <v>-0.41624187511184901</v>
      </c>
      <c r="R1500">
        <v>0.60837725454155422</v>
      </c>
      <c r="S1500">
        <v>0.61643188396542337</v>
      </c>
      <c r="T1500">
        <v>-0.74898679885309571</v>
      </c>
      <c r="U1500">
        <v>-2.8997330558116858</v>
      </c>
      <c r="V1500">
        <v>-0.22850478373076849</v>
      </c>
      <c r="W1500">
        <v>-0.2044318306313356</v>
      </c>
      <c r="X1500">
        <v>1.5788456488699829</v>
      </c>
      <c r="Y1500">
        <v>2.5733834839299341</v>
      </c>
      <c r="Z1500">
        <v>-1.544563375904948</v>
      </c>
      <c r="AA1500">
        <v>0.14254277799410961</v>
      </c>
      <c r="AB1500">
        <v>3.3466649666075578E-2</v>
      </c>
      <c r="AC1500">
        <v>1.0253761552817779</v>
      </c>
      <c r="AD1500">
        <v>-0.64332900119440606</v>
      </c>
      <c r="AE1500">
        <v>0.15990853572126229</v>
      </c>
      <c r="AF1500">
        <v>9.5732287462516136E-2</v>
      </c>
      <c r="AG1500">
        <v>-0.23815805006889551</v>
      </c>
      <c r="AH1500">
        <v>8.2476249981770583E-2</v>
      </c>
      <c r="AI1500">
        <v>-0.53332672659233415</v>
      </c>
      <c r="AJ1500">
        <v>-4.4088228615988996</v>
      </c>
      <c r="AK1500">
        <v>6.2828720542417864</v>
      </c>
      <c r="AL1500">
        <v>1.163444987402475</v>
      </c>
      <c r="AM1500">
        <v>1.540493723266855</v>
      </c>
      <c r="AN1500">
        <v>1.985816824914848</v>
      </c>
      <c r="AO1500">
        <v>-1.1769262821162121</v>
      </c>
      <c r="AP1500">
        <v>-0.70875144397258516</v>
      </c>
    </row>
    <row r="1501" spans="1:42" x14ac:dyDescent="0.15">
      <c r="A1501" s="1" t="s">
        <v>1540</v>
      </c>
      <c r="B1501">
        <v>-4.9165089427059341</v>
      </c>
      <c r="C1501">
        <v>0.39579255803341018</v>
      </c>
      <c r="D1501">
        <v>-1.2757207893887861</v>
      </c>
      <c r="E1501">
        <v>0.50809690911480843</v>
      </c>
      <c r="F1501">
        <v>1.7804842554458351</v>
      </c>
      <c r="G1501">
        <v>7.9799805536889756E-2</v>
      </c>
      <c r="H1501">
        <v>-0.61872201798975701</v>
      </c>
      <c r="I1501">
        <v>4.9786641837498417E-2</v>
      </c>
      <c r="J1501">
        <v>0.13680783512527961</v>
      </c>
      <c r="K1501">
        <v>4.4496691482167856</v>
      </c>
      <c r="L1501">
        <v>1.4631205274519989</v>
      </c>
      <c r="M1501">
        <v>-2.2077175102222921</v>
      </c>
      <c r="N1501">
        <v>-0.91964710196484123</v>
      </c>
      <c r="O1501">
        <v>-0.62931882006595519</v>
      </c>
      <c r="P1501">
        <v>-3.107304578333046</v>
      </c>
      <c r="Q1501">
        <v>1.0803770459222</v>
      </c>
      <c r="R1501">
        <v>-0.30626162936819989</v>
      </c>
      <c r="S1501">
        <v>1.097482224872296</v>
      </c>
      <c r="T1501">
        <v>-3.0688715485318481</v>
      </c>
      <c r="U1501">
        <v>-1.475019660593841</v>
      </c>
      <c r="V1501">
        <v>-1.041576604726109</v>
      </c>
      <c r="W1501">
        <v>-0.24649589626448781</v>
      </c>
      <c r="X1501">
        <v>-2.6382520728750669</v>
      </c>
      <c r="Y1501">
        <v>-1.3229458016680979</v>
      </c>
      <c r="Z1501">
        <v>-1.4990893082608011E-2</v>
      </c>
      <c r="AA1501">
        <v>0.87409205350417685</v>
      </c>
      <c r="AB1501">
        <v>0.37606376069879688</v>
      </c>
      <c r="AC1501">
        <v>-1.024339334724591</v>
      </c>
      <c r="AD1501">
        <v>-6.8358016815840722E-2</v>
      </c>
      <c r="AE1501">
        <v>6.4447711968052157E-2</v>
      </c>
      <c r="AF1501">
        <v>0.41038044679526492</v>
      </c>
      <c r="AG1501">
        <v>1.12463582656924</v>
      </c>
      <c r="AH1501">
        <v>-0.77705787285977368</v>
      </c>
      <c r="AI1501">
        <v>-2.071705081267206</v>
      </c>
      <c r="AJ1501">
        <v>2.8038017496110759</v>
      </c>
      <c r="AK1501">
        <v>-0.9662791231181288</v>
      </c>
      <c r="AL1501">
        <v>0.52232769025021719</v>
      </c>
      <c r="AM1501">
        <v>1.911074134891857</v>
      </c>
      <c r="AN1501">
        <v>0.99233367968753217</v>
      </c>
      <c r="AO1501">
        <v>1.5681094237177211</v>
      </c>
      <c r="AP1501">
        <v>-5.8724891013416207E-2</v>
      </c>
    </row>
    <row r="1502" spans="1:42" x14ac:dyDescent="0.15">
      <c r="A1502" s="1" t="s">
        <v>1541</v>
      </c>
      <c r="B1502">
        <v>4.9196774207187914</v>
      </c>
      <c r="C1502">
        <v>1.364677396728351</v>
      </c>
      <c r="D1502">
        <v>0.46070875032049952</v>
      </c>
      <c r="E1502">
        <v>-1.9419212340017269E-2</v>
      </c>
      <c r="F1502">
        <v>-0.50318414984300819</v>
      </c>
      <c r="G1502">
        <v>-0.9581623126058153</v>
      </c>
      <c r="H1502">
        <v>-0.82097995573592009</v>
      </c>
      <c r="I1502">
        <v>3.22646339588325E-2</v>
      </c>
      <c r="J1502">
        <v>4.0275002474034469</v>
      </c>
      <c r="K1502">
        <v>0.68928967939709396</v>
      </c>
      <c r="L1502">
        <v>0.42556730300424378</v>
      </c>
      <c r="M1502">
        <v>-0.55482895552323697</v>
      </c>
      <c r="N1502">
        <v>0.92111523975054876</v>
      </c>
      <c r="O1502">
        <v>-1.6639052908172001</v>
      </c>
      <c r="P1502">
        <v>-0.25882369442545378</v>
      </c>
      <c r="Q1502">
        <v>4.5044147952928366</v>
      </c>
      <c r="R1502">
        <v>-1.331621256085477</v>
      </c>
      <c r="S1502">
        <v>0.96547944782799711</v>
      </c>
      <c r="T1502">
        <v>0.53355381544374247</v>
      </c>
      <c r="U1502">
        <v>2.665419925733985</v>
      </c>
      <c r="V1502">
        <v>0.2459462140230573</v>
      </c>
      <c r="W1502">
        <v>-1.556729215690648</v>
      </c>
      <c r="X1502">
        <v>-1.9511980229598329</v>
      </c>
      <c r="Y1502">
        <v>-0.36479687541078981</v>
      </c>
      <c r="Z1502">
        <v>-0.6435844730713447</v>
      </c>
      <c r="AA1502">
        <v>5.1084598359859831E-2</v>
      </c>
      <c r="AB1502">
        <v>0.93695405622618699</v>
      </c>
      <c r="AC1502">
        <v>-0.2236704504380129</v>
      </c>
      <c r="AD1502">
        <v>-0.55996499966075697</v>
      </c>
      <c r="AE1502">
        <v>-2.475721170742053</v>
      </c>
      <c r="AF1502">
        <v>-1.6354021861348771</v>
      </c>
      <c r="AG1502">
        <v>0.3608108201478249</v>
      </c>
      <c r="AH1502">
        <v>-0.52231793308075825</v>
      </c>
      <c r="AI1502">
        <v>-0.36983255213938282</v>
      </c>
      <c r="AJ1502">
        <v>4.141481999128362</v>
      </c>
      <c r="AK1502">
        <v>-0.79647769534510438</v>
      </c>
      <c r="AL1502">
        <v>-1.809663575896707</v>
      </c>
      <c r="AM1502">
        <v>-0.3511845174921116</v>
      </c>
      <c r="AN1502">
        <v>-0.65759285739725093</v>
      </c>
      <c r="AO1502">
        <v>9.8194570627022387E-2</v>
      </c>
      <c r="AP1502">
        <v>1.2747478017787519</v>
      </c>
    </row>
    <row r="1503" spans="1:42" x14ac:dyDescent="0.15">
      <c r="A1503" s="1" t="s">
        <v>1542</v>
      </c>
      <c r="B1503">
        <v>14.13507072161614</v>
      </c>
      <c r="C1503">
        <v>-8.3975050069348731E-2</v>
      </c>
      <c r="D1503">
        <v>0.88501431847339851</v>
      </c>
      <c r="E1503">
        <v>-0.62431035961609427</v>
      </c>
      <c r="F1503">
        <v>-1.9346892202700099</v>
      </c>
      <c r="G1503">
        <v>-1.497430619947552</v>
      </c>
      <c r="H1503">
        <v>-0.54592882566751133</v>
      </c>
      <c r="I1503">
        <v>-2.6509378853770418</v>
      </c>
      <c r="J1503">
        <v>6.2506038609058381</v>
      </c>
      <c r="K1503">
        <v>3.3613026341280641</v>
      </c>
      <c r="L1503">
        <v>-1.5879180074651329</v>
      </c>
      <c r="M1503">
        <v>2.713109027457179</v>
      </c>
      <c r="N1503">
        <v>-1.0307064539781701</v>
      </c>
      <c r="O1503">
        <v>-2.9051585588597009</v>
      </c>
      <c r="P1503">
        <v>-1.4449038105946841</v>
      </c>
      <c r="Q1503">
        <v>-2.0219633416706779</v>
      </c>
      <c r="R1503">
        <v>-1.1807514698210499</v>
      </c>
      <c r="S1503">
        <v>-1.036976409340123</v>
      </c>
      <c r="T1503">
        <v>-0.69137837044521555</v>
      </c>
      <c r="U1503">
        <v>-1.159412716035976</v>
      </c>
      <c r="V1503">
        <v>3.2165147697582701</v>
      </c>
      <c r="W1503">
        <v>-2.4513486000106819</v>
      </c>
      <c r="X1503">
        <v>1.2549733144780491</v>
      </c>
      <c r="Y1503">
        <v>0.5747539046571406</v>
      </c>
      <c r="Z1503">
        <v>5.7056999566607217E-2</v>
      </c>
      <c r="AA1503">
        <v>-0.81050196681597031</v>
      </c>
      <c r="AB1503">
        <v>5.301131464263972</v>
      </c>
      <c r="AC1503">
        <v>1.721396212009076</v>
      </c>
      <c r="AD1503">
        <v>-0.26123287613346952</v>
      </c>
      <c r="AE1503">
        <v>0.73898040942109811</v>
      </c>
      <c r="AF1503">
        <v>1.8828759953010641</v>
      </c>
      <c r="AG1503">
        <v>-0.24935665469730511</v>
      </c>
      <c r="AH1503">
        <v>3.4306109942222389</v>
      </c>
      <c r="AI1503">
        <v>0.73394274958318662</v>
      </c>
      <c r="AJ1503">
        <v>-1.382536924190497</v>
      </c>
      <c r="AK1503">
        <v>-1.7612219914551439</v>
      </c>
      <c r="AL1503">
        <v>-0.84068433555074473</v>
      </c>
      <c r="AM1503">
        <v>-1.130791148763503</v>
      </c>
      <c r="AN1503">
        <v>0.4932567097728382</v>
      </c>
      <c r="AO1503">
        <v>-7.6815259008926592E-2</v>
      </c>
      <c r="AP1503">
        <v>7.6303410075065359E-2</v>
      </c>
    </row>
    <row r="1504" spans="1:42" x14ac:dyDescent="0.15">
      <c r="A1504" s="1" t="s">
        <v>1543</v>
      </c>
      <c r="B1504">
        <v>2.7628797271725212</v>
      </c>
      <c r="C1504">
        <v>-1.3105244825643849</v>
      </c>
      <c r="D1504">
        <v>0.91783168276138738</v>
      </c>
      <c r="E1504">
        <v>-0.61848344987353188</v>
      </c>
      <c r="F1504">
        <v>0.15719693441457391</v>
      </c>
      <c r="G1504">
        <v>-3.4587023896784861</v>
      </c>
      <c r="H1504">
        <v>-3.6513520159531869</v>
      </c>
      <c r="I1504">
        <v>-1.2938382584601029</v>
      </c>
      <c r="J1504">
        <v>0.58038697916451443</v>
      </c>
      <c r="K1504">
        <v>1.7833655390004099</v>
      </c>
      <c r="L1504">
        <v>3.283891017955312</v>
      </c>
      <c r="M1504">
        <v>0.53676274749574915</v>
      </c>
      <c r="N1504">
        <v>0.2350607390892997</v>
      </c>
      <c r="O1504">
        <v>-0.55143603210094516</v>
      </c>
      <c r="P1504">
        <v>-0.7363124094982797</v>
      </c>
      <c r="Q1504">
        <v>-1.541793214791245</v>
      </c>
      <c r="R1504">
        <v>-0.2893173631536663</v>
      </c>
      <c r="S1504">
        <v>2.749606650321446</v>
      </c>
      <c r="T1504">
        <v>-2.0804208497403121</v>
      </c>
      <c r="U1504">
        <v>-1.158948178829134</v>
      </c>
      <c r="V1504">
        <v>2.150177852523079</v>
      </c>
      <c r="W1504">
        <v>-0.22544087968193069</v>
      </c>
      <c r="X1504">
        <v>4.7307433785538942E-2</v>
      </c>
      <c r="Y1504">
        <v>1.9341068216919119</v>
      </c>
      <c r="Z1504">
        <v>-6.3158783018011089E-2</v>
      </c>
      <c r="AA1504">
        <v>0.21328644128638061</v>
      </c>
      <c r="AB1504">
        <v>9.6014489102181105E-2</v>
      </c>
      <c r="AC1504">
        <v>0.8266697077302475</v>
      </c>
      <c r="AD1504">
        <v>-0.68375431120385932</v>
      </c>
      <c r="AE1504">
        <v>1.9125453266837129</v>
      </c>
      <c r="AF1504">
        <v>-1.3287495938149989</v>
      </c>
      <c r="AG1504">
        <v>1.498366885211186</v>
      </c>
      <c r="AH1504">
        <v>-1.7593006230616699</v>
      </c>
      <c r="AI1504">
        <v>-0.91424347568178321</v>
      </c>
      <c r="AJ1504">
        <v>-4.1579748863294839</v>
      </c>
      <c r="AK1504">
        <v>0.40244491347000022</v>
      </c>
      <c r="AL1504">
        <v>4.228866185622981</v>
      </c>
      <c r="AM1504">
        <v>1.156613932785272</v>
      </c>
      <c r="AN1504">
        <v>1.043421466695541</v>
      </c>
      <c r="AO1504">
        <v>-0.1259877795503471</v>
      </c>
      <c r="AP1504">
        <v>-1.231148835884093</v>
      </c>
    </row>
    <row r="1505" spans="1:42" x14ac:dyDescent="0.15">
      <c r="A1505" s="1" t="s">
        <v>1544</v>
      </c>
      <c r="B1505">
        <v>-3.6139847667290483E-2</v>
      </c>
      <c r="C1505">
        <v>-0.39318717114979318</v>
      </c>
      <c r="D1505">
        <v>0.62849834936347149</v>
      </c>
      <c r="E1505">
        <v>0.17421071105574421</v>
      </c>
      <c r="F1505">
        <v>-2.2584804426858782</v>
      </c>
      <c r="G1505">
        <v>-6.811001734253927E-2</v>
      </c>
      <c r="H1505">
        <v>-0.55755102351439145</v>
      </c>
      <c r="I1505">
        <v>-2.0838633597617009</v>
      </c>
      <c r="J1505">
        <v>-1.106861239599485</v>
      </c>
      <c r="K1505">
        <v>-0.47896399516086807</v>
      </c>
      <c r="L1505">
        <v>0.48088781534646158</v>
      </c>
      <c r="M1505">
        <v>-0.36006531063878239</v>
      </c>
      <c r="N1505">
        <v>2.9095956556593858</v>
      </c>
      <c r="O1505">
        <v>-0.51203195694399384</v>
      </c>
      <c r="P1505">
        <v>-0.67288336617056232</v>
      </c>
      <c r="Q1505">
        <v>-7.4932100958110176E-2</v>
      </c>
      <c r="R1505">
        <v>-1.795466935090257E-2</v>
      </c>
      <c r="S1505">
        <v>-1.3757784560583299</v>
      </c>
      <c r="T1505">
        <v>0.27307869499116261</v>
      </c>
      <c r="U1505">
        <v>2.6481258374372101</v>
      </c>
      <c r="V1505">
        <v>1.5539211178827821</v>
      </c>
      <c r="W1505">
        <v>-1.471012779573035</v>
      </c>
      <c r="X1505">
        <v>-1.214960299135559</v>
      </c>
      <c r="Y1505">
        <v>2.4400019776008062</v>
      </c>
      <c r="Z1505">
        <v>-1.0880238909129729</v>
      </c>
      <c r="AA1505">
        <v>0.79266450534586441</v>
      </c>
      <c r="AB1505">
        <v>-0.94985170962135856</v>
      </c>
      <c r="AC1505">
        <v>0.5681488315557065</v>
      </c>
      <c r="AD1505">
        <v>1.391162818181449</v>
      </c>
      <c r="AE1505">
        <v>1.226483410187772</v>
      </c>
      <c r="AF1505">
        <v>-1.2526262138278521</v>
      </c>
      <c r="AG1505">
        <v>-1.9281518872291841</v>
      </c>
      <c r="AH1505">
        <v>0.43706131681416782</v>
      </c>
      <c r="AI1505">
        <v>-1.103691668387075</v>
      </c>
      <c r="AJ1505">
        <v>2.6925155536877279</v>
      </c>
      <c r="AK1505">
        <v>2.1037563007045108</v>
      </c>
      <c r="AL1505">
        <v>-1.025016354843036</v>
      </c>
      <c r="AM1505">
        <v>-1.321916258275069</v>
      </c>
      <c r="AN1505">
        <v>-0.86743297901476168</v>
      </c>
      <c r="AO1505">
        <v>-0.84971109375756004</v>
      </c>
      <c r="AP1505">
        <v>-0.74964483419339278</v>
      </c>
    </row>
    <row r="1506" spans="1:42" x14ac:dyDescent="0.15">
      <c r="A1506" s="1" t="s">
        <v>1545</v>
      </c>
      <c r="B1506">
        <v>-1.5784527648310329</v>
      </c>
      <c r="C1506">
        <v>-1.153226406224326</v>
      </c>
      <c r="D1506">
        <v>-1.42757715243952</v>
      </c>
      <c r="E1506">
        <v>-0.100568093055286</v>
      </c>
      <c r="F1506">
        <v>1.299441037915553</v>
      </c>
      <c r="G1506">
        <v>1.9943313227581621</v>
      </c>
      <c r="H1506">
        <v>1.2612711300581121</v>
      </c>
      <c r="I1506">
        <v>1.1038787621854531</v>
      </c>
      <c r="J1506">
        <v>-1.3839286921971821</v>
      </c>
      <c r="K1506">
        <v>0.81090116075088037</v>
      </c>
      <c r="L1506">
        <v>-3.0700550896941259</v>
      </c>
      <c r="M1506">
        <v>-0.83482138662251271</v>
      </c>
      <c r="N1506">
        <v>0.86620474340749343</v>
      </c>
      <c r="O1506">
        <v>0.12957371984938451</v>
      </c>
      <c r="P1506">
        <v>1.2804231234667081</v>
      </c>
      <c r="Q1506">
        <v>-0.29991079288671901</v>
      </c>
      <c r="R1506">
        <v>4.2371038749978549</v>
      </c>
      <c r="S1506">
        <v>-0.40699843679030429</v>
      </c>
      <c r="T1506">
        <v>0.5805992736849227</v>
      </c>
      <c r="U1506">
        <v>4.7848122378745299E-2</v>
      </c>
      <c r="V1506">
        <v>1.0924888545583791</v>
      </c>
      <c r="W1506">
        <v>-7.2903787908515177E-2</v>
      </c>
      <c r="X1506">
        <v>0.36014951432412101</v>
      </c>
      <c r="Y1506">
        <v>-1.005166104674925</v>
      </c>
      <c r="Z1506">
        <v>-3.1209464693306002</v>
      </c>
      <c r="AA1506">
        <v>0.40466713286259448</v>
      </c>
      <c r="AB1506">
        <v>-0.16171725235937889</v>
      </c>
      <c r="AC1506">
        <v>-0.8534677274862118</v>
      </c>
      <c r="AD1506">
        <v>1.631914135018234</v>
      </c>
      <c r="AE1506">
        <v>-1.576377531141137</v>
      </c>
      <c r="AF1506">
        <v>-0.17593769954129099</v>
      </c>
      <c r="AG1506">
        <v>-1.670881390566038</v>
      </c>
      <c r="AH1506">
        <v>1.7718830956005309</v>
      </c>
      <c r="AI1506">
        <v>-3.4450187356013329</v>
      </c>
      <c r="AJ1506">
        <v>1.3912393608084721</v>
      </c>
      <c r="AK1506">
        <v>-0.215696420376465</v>
      </c>
      <c r="AL1506">
        <v>2.7906687537372359</v>
      </c>
      <c r="AM1506">
        <v>-0.88631694847206011</v>
      </c>
      <c r="AN1506">
        <v>-1.238766715448449</v>
      </c>
      <c r="AO1506">
        <v>-1.429043761228739</v>
      </c>
      <c r="AP1506">
        <v>0.1374727221754474</v>
      </c>
    </row>
    <row r="1507" spans="1:42" x14ac:dyDescent="0.15">
      <c r="A1507" s="1" t="s">
        <v>1546</v>
      </c>
      <c r="B1507">
        <v>-3.3662839895579491</v>
      </c>
      <c r="C1507">
        <v>-2.847857651937725</v>
      </c>
      <c r="D1507">
        <v>-6.8455328713525002E-3</v>
      </c>
      <c r="E1507">
        <v>0.7917145856047576</v>
      </c>
      <c r="F1507">
        <v>-3.8351656641788592E-2</v>
      </c>
      <c r="G1507">
        <v>-2.726688517025424</v>
      </c>
      <c r="H1507">
        <v>-1.784996284739385</v>
      </c>
      <c r="I1507">
        <v>-0.90327793758811536</v>
      </c>
      <c r="J1507">
        <v>-1.682715242939103</v>
      </c>
      <c r="K1507">
        <v>1.299294162233493</v>
      </c>
      <c r="L1507">
        <v>1.4486035727317681</v>
      </c>
      <c r="M1507">
        <v>-1.1356969628619411</v>
      </c>
      <c r="N1507">
        <v>-2.4965315711711402</v>
      </c>
      <c r="O1507">
        <v>-2.2543843408242288</v>
      </c>
      <c r="P1507">
        <v>-2.5477820893439391</v>
      </c>
      <c r="Q1507">
        <v>-1.851409906186009</v>
      </c>
      <c r="R1507">
        <v>-1.0183473128318721</v>
      </c>
      <c r="S1507">
        <v>2.508059711518146</v>
      </c>
      <c r="T1507">
        <v>0.14709292271307739</v>
      </c>
      <c r="U1507">
        <v>1.9531964383910481</v>
      </c>
      <c r="V1507">
        <v>-0.86229603297720014</v>
      </c>
      <c r="W1507">
        <v>-1.9055305727683789</v>
      </c>
      <c r="X1507">
        <v>-0.3782830908691549</v>
      </c>
      <c r="Y1507">
        <v>-0.32934229036370222</v>
      </c>
      <c r="Z1507">
        <v>0.28171086637048609</v>
      </c>
      <c r="AA1507">
        <v>-0.43588183333614389</v>
      </c>
      <c r="AB1507">
        <v>-1.554127170177861</v>
      </c>
      <c r="AC1507">
        <v>0.24351889199553309</v>
      </c>
      <c r="AD1507">
        <v>0.3868361129832969</v>
      </c>
      <c r="AE1507">
        <v>1.6651402679644971</v>
      </c>
      <c r="AF1507">
        <v>2.3928515088819502</v>
      </c>
      <c r="AG1507">
        <v>-0.31470479498394538</v>
      </c>
      <c r="AH1507">
        <v>-2.395156431889609</v>
      </c>
      <c r="AI1507">
        <v>-1.780683511987019</v>
      </c>
      <c r="AJ1507">
        <v>1.659113906425268</v>
      </c>
      <c r="AK1507">
        <v>-1.6987532770223071</v>
      </c>
      <c r="AL1507">
        <v>5.076322999333658E-2</v>
      </c>
      <c r="AM1507">
        <v>4.16941391986781</v>
      </c>
      <c r="AN1507">
        <v>0.99154085071615916</v>
      </c>
      <c r="AO1507">
        <v>0.82257743299042008</v>
      </c>
      <c r="AP1507">
        <v>-0.58391016978336041</v>
      </c>
    </row>
    <row r="1508" spans="1:42" x14ac:dyDescent="0.15">
      <c r="A1508" s="1" t="s">
        <v>1547</v>
      </c>
      <c r="B1508">
        <v>2.5081843368798169</v>
      </c>
      <c r="C1508">
        <v>-0.54422686271644338</v>
      </c>
      <c r="D1508">
        <v>-0.43518772870662331</v>
      </c>
      <c r="E1508">
        <v>-0.7190015702492879</v>
      </c>
      <c r="F1508">
        <v>0.78995235106413153</v>
      </c>
      <c r="G1508">
        <v>-0.50645876411365687</v>
      </c>
      <c r="H1508">
        <v>0.3141648258308915</v>
      </c>
      <c r="I1508">
        <v>-0.46877388843530488</v>
      </c>
      <c r="J1508">
        <v>2.4783552399931859</v>
      </c>
      <c r="K1508">
        <v>1.438375548887491</v>
      </c>
      <c r="L1508">
        <v>3.2036026792960608</v>
      </c>
      <c r="M1508">
        <v>-1.396361163990731</v>
      </c>
      <c r="N1508">
        <v>-1.176824743951588</v>
      </c>
      <c r="O1508">
        <v>-1.4235616703787519</v>
      </c>
      <c r="P1508">
        <v>-0.31798891222947412</v>
      </c>
      <c r="Q1508">
        <v>0.71983340880038282</v>
      </c>
      <c r="R1508">
        <v>-1.3418386493121071</v>
      </c>
      <c r="S1508">
        <v>-1.173578621915381</v>
      </c>
      <c r="T1508">
        <v>0.1854543188087471</v>
      </c>
      <c r="U1508">
        <v>1.0735286118480889</v>
      </c>
      <c r="V1508">
        <v>-2.6571608246540008</v>
      </c>
      <c r="W1508">
        <v>-1.9584550923637341</v>
      </c>
      <c r="X1508">
        <v>-0.77563206208569901</v>
      </c>
      <c r="Y1508">
        <v>2.4187497338813269</v>
      </c>
      <c r="Z1508">
        <v>1.5882706451422079</v>
      </c>
      <c r="AA1508">
        <v>0.34021768859009399</v>
      </c>
      <c r="AB1508">
        <v>-0.18005082370135539</v>
      </c>
      <c r="AC1508">
        <v>1.181598671170661</v>
      </c>
      <c r="AD1508">
        <v>2.0540343565341521</v>
      </c>
      <c r="AE1508">
        <v>2.2524095724760449</v>
      </c>
      <c r="AF1508">
        <v>-3.5400646259939919</v>
      </c>
      <c r="AG1508">
        <v>0.4723015484185038</v>
      </c>
      <c r="AH1508">
        <v>-1.0334895079594959</v>
      </c>
      <c r="AI1508">
        <v>-0.82837206554295972</v>
      </c>
      <c r="AJ1508">
        <v>0.95495152083341583</v>
      </c>
      <c r="AK1508">
        <v>-0.85778270151770697</v>
      </c>
      <c r="AL1508">
        <v>-1.116640578322323</v>
      </c>
      <c r="AM1508">
        <v>-1.9557377108798391</v>
      </c>
      <c r="AN1508">
        <v>2.609045781018839</v>
      </c>
      <c r="AO1508">
        <v>-1.1300149271291859</v>
      </c>
      <c r="AP1508">
        <v>-0.53697911471939141</v>
      </c>
    </row>
    <row r="1509" spans="1:42" x14ac:dyDescent="0.15">
      <c r="A1509" s="1" t="s">
        <v>1548</v>
      </c>
      <c r="B1509">
        <v>-6.9515572782440236</v>
      </c>
      <c r="C1509">
        <v>-1.8783807517997111</v>
      </c>
      <c r="D1509">
        <v>3.691550852733176</v>
      </c>
      <c r="E1509">
        <v>-1.134363754728472</v>
      </c>
      <c r="F1509">
        <v>-1.317206920911282</v>
      </c>
      <c r="G1509">
        <v>-1.3680321368485511</v>
      </c>
      <c r="H1509">
        <v>-0.73162124190562816</v>
      </c>
      <c r="I1509">
        <v>-0.30635235659975529</v>
      </c>
      <c r="J1509">
        <v>-5.5759334654394141</v>
      </c>
      <c r="K1509">
        <v>-0.50886822970383949</v>
      </c>
      <c r="L1509">
        <v>1.6328851076322879</v>
      </c>
      <c r="M1509">
        <v>-0.90555279538491551</v>
      </c>
      <c r="N1509">
        <v>-1.002404389573833</v>
      </c>
      <c r="O1509">
        <v>2.294471478155355</v>
      </c>
      <c r="P1509">
        <v>1.582755844794842</v>
      </c>
      <c r="Q1509">
        <v>-0.89970121863394736</v>
      </c>
      <c r="R1509">
        <v>0.29503536801373492</v>
      </c>
      <c r="S1509">
        <v>1.8477842251704799</v>
      </c>
      <c r="T1509">
        <v>0.63052487415789904</v>
      </c>
      <c r="U1509">
        <v>0.63718436036635617</v>
      </c>
      <c r="V1509">
        <v>1.1667986146758009</v>
      </c>
      <c r="W1509">
        <v>-0.55316474312331898</v>
      </c>
      <c r="X1509">
        <v>-1.0764325448849139</v>
      </c>
      <c r="Y1509">
        <v>0.21717951123216531</v>
      </c>
      <c r="Z1509">
        <v>2.9905678440214798</v>
      </c>
      <c r="AA1509">
        <v>-0.72981468664959726</v>
      </c>
      <c r="AB1509">
        <v>0.3509246236492583</v>
      </c>
      <c r="AC1509">
        <v>0.36313624174271197</v>
      </c>
      <c r="AD1509">
        <v>-1.223011255438986</v>
      </c>
      <c r="AE1509">
        <v>2.810264265104828</v>
      </c>
      <c r="AF1509">
        <v>5.1405479186659331E-2</v>
      </c>
      <c r="AG1509">
        <v>-1.285952819567693</v>
      </c>
      <c r="AH1509">
        <v>-8.2581154025088335</v>
      </c>
      <c r="AI1509">
        <v>4.4957653424747203E-2</v>
      </c>
      <c r="AJ1509">
        <v>-0.37507703663877279</v>
      </c>
      <c r="AK1509">
        <v>-0.80908138046350864</v>
      </c>
      <c r="AL1509">
        <v>-0.19107713348808489</v>
      </c>
      <c r="AM1509">
        <v>1.458341525583037</v>
      </c>
      <c r="AN1509">
        <v>0.54198446340065376</v>
      </c>
      <c r="AO1509">
        <v>0.28424186742313678</v>
      </c>
      <c r="AP1509">
        <v>-0.55560491988268623</v>
      </c>
    </row>
    <row r="1510" spans="1:42" x14ac:dyDescent="0.15">
      <c r="A1510" s="1" t="s">
        <v>1549</v>
      </c>
      <c r="B1510">
        <v>-1.2674123144532401</v>
      </c>
      <c r="C1510">
        <v>-0.36692618300590801</v>
      </c>
      <c r="D1510">
        <v>0.63540067057069904</v>
      </c>
      <c r="E1510">
        <v>0.99997317223213189</v>
      </c>
      <c r="F1510">
        <v>-0.72985714315984396</v>
      </c>
      <c r="G1510">
        <v>1.844427681013161</v>
      </c>
      <c r="H1510">
        <v>-0.81420292971274766</v>
      </c>
      <c r="I1510">
        <v>0.84714622302009457</v>
      </c>
      <c r="J1510">
        <v>-2.6194546878436662</v>
      </c>
      <c r="K1510">
        <v>-1.0640170171855261</v>
      </c>
      <c r="L1510">
        <v>-0.56078837067597864</v>
      </c>
      <c r="M1510">
        <v>-2.9485933404517248</v>
      </c>
      <c r="N1510">
        <v>0.40851490367010262</v>
      </c>
      <c r="O1510">
        <v>-0.46302392628289352</v>
      </c>
      <c r="P1510">
        <v>-2.620110893918064</v>
      </c>
      <c r="Q1510">
        <v>0.89471714025680305</v>
      </c>
      <c r="R1510">
        <v>-1.147831587025619</v>
      </c>
      <c r="S1510">
        <v>0.27662291238752418</v>
      </c>
      <c r="T1510">
        <v>3.86208291173994</v>
      </c>
      <c r="U1510">
        <v>1.1842518423241359</v>
      </c>
      <c r="V1510">
        <v>1.530928355358872</v>
      </c>
      <c r="W1510">
        <v>0.24983857864228001</v>
      </c>
      <c r="X1510">
        <v>-0.17435535306124161</v>
      </c>
      <c r="Y1510">
        <v>-0.93350274580200865</v>
      </c>
      <c r="Z1510">
        <v>-1.869882726068683</v>
      </c>
      <c r="AA1510">
        <v>-0.69257684727113011</v>
      </c>
      <c r="AB1510">
        <v>1.6435117167757409</v>
      </c>
      <c r="AC1510">
        <v>-1.336171407669452</v>
      </c>
      <c r="AD1510">
        <v>-0.45245719763609288</v>
      </c>
      <c r="AE1510">
        <v>-3.127509904180517</v>
      </c>
      <c r="AF1510">
        <v>-1.9646188043839421</v>
      </c>
      <c r="AG1510">
        <v>-0.8513176560718273</v>
      </c>
      <c r="AH1510">
        <v>1.984925124584705</v>
      </c>
      <c r="AI1510">
        <v>0.3851167501291673</v>
      </c>
      <c r="AJ1510">
        <v>-0.36672446760467747</v>
      </c>
      <c r="AK1510">
        <v>-0.42247470325241138</v>
      </c>
      <c r="AL1510">
        <v>1.653165518917421</v>
      </c>
      <c r="AM1510">
        <v>-2.172911181507875E-2</v>
      </c>
      <c r="AN1510">
        <v>-0.68587487444598016</v>
      </c>
      <c r="AO1510">
        <v>1.119508594232363</v>
      </c>
      <c r="AP1510">
        <v>-0.20974425018127391</v>
      </c>
    </row>
    <row r="1511" spans="1:42" x14ac:dyDescent="0.15">
      <c r="A1511" s="1" t="s">
        <v>1550</v>
      </c>
      <c r="B1511">
        <v>0.91069898177291286</v>
      </c>
      <c r="C1511">
        <v>0.63115179623600515</v>
      </c>
      <c r="D1511">
        <v>-0.62513739412995295</v>
      </c>
      <c r="E1511">
        <v>-0.230981907874863</v>
      </c>
      <c r="F1511">
        <v>-0.25585836902788989</v>
      </c>
      <c r="G1511">
        <v>1.86016448896547</v>
      </c>
      <c r="H1511">
        <v>0.54511114168252228</v>
      </c>
      <c r="I1511">
        <v>3.733816663504065</v>
      </c>
      <c r="J1511">
        <v>1.258136141360648</v>
      </c>
      <c r="K1511">
        <v>2.3666495133688379</v>
      </c>
      <c r="L1511">
        <v>1.0131735937199151</v>
      </c>
      <c r="M1511">
        <v>-1.02553841184883</v>
      </c>
      <c r="N1511">
        <v>-1.190802873964065</v>
      </c>
      <c r="O1511">
        <v>-7.5266295267033725E-2</v>
      </c>
      <c r="P1511">
        <v>-2.9622825118005349</v>
      </c>
      <c r="Q1511">
        <v>-0.54948706211772924</v>
      </c>
      <c r="R1511">
        <v>1.064784408382254</v>
      </c>
      <c r="S1511">
        <v>-1.32492235581345</v>
      </c>
      <c r="T1511">
        <v>-3.0016180909840671E-2</v>
      </c>
      <c r="U1511">
        <v>0.3636605623066424</v>
      </c>
      <c r="V1511">
        <v>-0.2802095551845013</v>
      </c>
      <c r="W1511">
        <v>-0.66687721983233117</v>
      </c>
      <c r="X1511">
        <v>0.61557227496986644</v>
      </c>
      <c r="Y1511">
        <v>3.8661229271854549</v>
      </c>
      <c r="Z1511">
        <v>-1.671556659471801</v>
      </c>
      <c r="AA1511">
        <v>-0.84091034593034719</v>
      </c>
      <c r="AB1511">
        <v>-1.849794769872513</v>
      </c>
      <c r="AC1511">
        <v>2.1193447761482749</v>
      </c>
      <c r="AD1511">
        <v>-0.17484380657893259</v>
      </c>
      <c r="AE1511">
        <v>0.35389635068854902</v>
      </c>
      <c r="AF1511">
        <v>-1.453290077850615</v>
      </c>
      <c r="AG1511">
        <v>3.346554498731694</v>
      </c>
      <c r="AH1511">
        <v>-1.466571978137492</v>
      </c>
      <c r="AI1511">
        <v>-0.61947839641521452</v>
      </c>
      <c r="AJ1511">
        <v>3.2677423394699372</v>
      </c>
      <c r="AK1511">
        <v>-1.2200894368052611</v>
      </c>
      <c r="AL1511">
        <v>-3.5031155034254748</v>
      </c>
      <c r="AM1511">
        <v>0.82368262871724085</v>
      </c>
      <c r="AN1511">
        <v>-0.18278910053604211</v>
      </c>
      <c r="AO1511">
        <v>1.4367917881765231</v>
      </c>
      <c r="AP1511">
        <v>0.46924638504278582</v>
      </c>
    </row>
    <row r="1512" spans="1:42" x14ac:dyDescent="0.15">
      <c r="A1512" s="1" t="s">
        <v>1551</v>
      </c>
      <c r="B1512">
        <v>-1.9154939201120711</v>
      </c>
      <c r="C1512">
        <v>1.002343303396295</v>
      </c>
      <c r="D1512">
        <v>-0.63093637377774481</v>
      </c>
      <c r="E1512">
        <v>1.109799483686889</v>
      </c>
      <c r="F1512">
        <v>-0.28976720805088069</v>
      </c>
      <c r="G1512">
        <v>-0.80794011574590763</v>
      </c>
      <c r="H1512">
        <v>0.47026150787794613</v>
      </c>
      <c r="I1512">
        <v>-0.12755348988010021</v>
      </c>
      <c r="J1512">
        <v>1.798130808925321</v>
      </c>
      <c r="K1512">
        <v>-4.7439717567983202</v>
      </c>
      <c r="L1512">
        <v>-3.5604300559425588</v>
      </c>
      <c r="M1512">
        <v>-0.28327542505837688</v>
      </c>
      <c r="N1512">
        <v>-0.87273180106551973</v>
      </c>
      <c r="O1512">
        <v>-1.472147176117832</v>
      </c>
      <c r="P1512">
        <v>0.28040869609357583</v>
      </c>
      <c r="Q1512">
        <v>2.363114480658802</v>
      </c>
      <c r="R1512">
        <v>2.1532432048726422</v>
      </c>
      <c r="S1512">
        <v>1.0731344804457419</v>
      </c>
      <c r="T1512">
        <v>0.99974213789336608</v>
      </c>
      <c r="U1512">
        <v>3.2603348258821629</v>
      </c>
      <c r="V1512">
        <v>-0.63139424532747501</v>
      </c>
      <c r="W1512">
        <v>0.1160925805070918</v>
      </c>
      <c r="X1512">
        <v>-1.217556533587441</v>
      </c>
      <c r="Y1512">
        <v>0.20169532363539619</v>
      </c>
      <c r="Z1512">
        <v>1.7600691942969779</v>
      </c>
      <c r="AA1512">
        <v>-0.15797988658808479</v>
      </c>
      <c r="AB1512">
        <v>-2.5700579180490561</v>
      </c>
      <c r="AC1512">
        <v>4.2520718840942946</v>
      </c>
      <c r="AD1512">
        <v>-2.074208068536052</v>
      </c>
      <c r="AE1512">
        <v>-4.385021423375588</v>
      </c>
      <c r="AF1512">
        <v>-1.2117097630561691</v>
      </c>
      <c r="AG1512">
        <v>-0.39115765757393939</v>
      </c>
      <c r="AH1512">
        <v>0.97711044203001851</v>
      </c>
      <c r="AI1512">
        <v>1.9320049549993401</v>
      </c>
      <c r="AJ1512">
        <v>5.3487402135964066</v>
      </c>
      <c r="AK1512">
        <v>-0.26033474187844391</v>
      </c>
      <c r="AL1512">
        <v>-1.341867239103421</v>
      </c>
      <c r="AM1512">
        <v>-0.1676783048921878</v>
      </c>
      <c r="AN1512">
        <v>-1.6273823563214049</v>
      </c>
      <c r="AO1512">
        <v>7.0709958047955601E-2</v>
      </c>
      <c r="AP1512">
        <v>0.19610300543289341</v>
      </c>
    </row>
    <row r="1513" spans="1:42" x14ac:dyDescent="0.15">
      <c r="A1513" s="1" t="s">
        <v>1552</v>
      </c>
      <c r="B1513">
        <v>0.84446193127109659</v>
      </c>
      <c r="C1513">
        <v>1.5351527906209541</v>
      </c>
      <c r="D1513">
        <v>2.123634972289322</v>
      </c>
      <c r="E1513">
        <v>-1.1897270837693461</v>
      </c>
      <c r="F1513">
        <v>-1.600088715977527</v>
      </c>
      <c r="G1513">
        <v>-0.18975419509265631</v>
      </c>
      <c r="H1513">
        <v>0.91637288349284141</v>
      </c>
      <c r="I1513">
        <v>-0.14503155054930231</v>
      </c>
      <c r="J1513">
        <v>1.0790885624408411</v>
      </c>
      <c r="K1513">
        <v>-1.6345273098402431</v>
      </c>
      <c r="L1513">
        <v>-1.29988378299731</v>
      </c>
      <c r="M1513">
        <v>-0.27293464444653281</v>
      </c>
      <c r="N1513">
        <v>-0.95533663130925328</v>
      </c>
      <c r="O1513">
        <v>-0.28729210494726581</v>
      </c>
      <c r="P1513">
        <v>-0.53916461210634348</v>
      </c>
      <c r="Q1513">
        <v>1.579103980277953</v>
      </c>
      <c r="R1513">
        <v>-0.70439931794917565</v>
      </c>
      <c r="S1513">
        <v>1.440088067107715</v>
      </c>
      <c r="T1513">
        <v>-1.031400073337752</v>
      </c>
      <c r="U1513">
        <v>-0.57058497872045977</v>
      </c>
      <c r="V1513">
        <v>0.93563615130062572</v>
      </c>
      <c r="W1513">
        <v>0.45412947639612122</v>
      </c>
      <c r="X1513">
        <v>1.9743728454710121E-3</v>
      </c>
      <c r="Y1513">
        <v>2.492612693849626</v>
      </c>
      <c r="Z1513">
        <v>-2.0691432160785488</v>
      </c>
      <c r="AA1513">
        <v>-1.8490331520733769</v>
      </c>
      <c r="AB1513">
        <v>-0.49585456394405858</v>
      </c>
      <c r="AC1513">
        <v>3.3705543331759129</v>
      </c>
      <c r="AD1513">
        <v>-0.28584614944876219</v>
      </c>
      <c r="AE1513">
        <v>3.2363088017487591</v>
      </c>
      <c r="AF1513">
        <v>-2.4708434457624369E-3</v>
      </c>
      <c r="AG1513">
        <v>-0.5330152048626472</v>
      </c>
      <c r="AH1513">
        <v>-1.053927349001039</v>
      </c>
      <c r="AI1513">
        <v>-0.45101758622889848</v>
      </c>
      <c r="AJ1513">
        <v>-1.4644225523547949</v>
      </c>
      <c r="AK1513">
        <v>-1.6887774439029251</v>
      </c>
      <c r="AL1513">
        <v>1.380178053281429</v>
      </c>
      <c r="AM1513">
        <v>0.93166177850825582</v>
      </c>
      <c r="AN1513">
        <v>-1.729202479403116</v>
      </c>
      <c r="AO1513">
        <v>0.53498519347463869</v>
      </c>
      <c r="AP1513">
        <v>-0.18184264879405129</v>
      </c>
    </row>
    <row r="1514" spans="1:42" x14ac:dyDescent="0.15">
      <c r="A1514" s="1" t="s">
        <v>1553</v>
      </c>
      <c r="B1514">
        <v>-1.13353410152474</v>
      </c>
      <c r="C1514">
        <v>-3.7997747407382662E-4</v>
      </c>
      <c r="D1514">
        <v>0.8709031860642904</v>
      </c>
      <c r="E1514">
        <v>-1.403900701068429</v>
      </c>
      <c r="F1514">
        <v>-3.4687158069020878</v>
      </c>
      <c r="G1514">
        <v>-1.064519132912813</v>
      </c>
      <c r="H1514">
        <v>-1.0608789384211661</v>
      </c>
      <c r="I1514">
        <v>6.6914338757237929E-2</v>
      </c>
      <c r="J1514">
        <v>-1.7370019823174849</v>
      </c>
      <c r="K1514">
        <v>3.2295932398294278</v>
      </c>
      <c r="L1514">
        <v>1.943565942839095</v>
      </c>
      <c r="M1514">
        <v>2.351654198830972</v>
      </c>
      <c r="N1514">
        <v>-1.624615955271282</v>
      </c>
      <c r="O1514">
        <v>-2.4383303654320141</v>
      </c>
      <c r="P1514">
        <v>0.61428203975579954</v>
      </c>
      <c r="Q1514">
        <v>0.38751127625813608</v>
      </c>
      <c r="R1514">
        <v>-0.66383256366478494</v>
      </c>
      <c r="S1514">
        <v>-0.28145017237362419</v>
      </c>
      <c r="T1514">
        <v>0.84963776595289686</v>
      </c>
      <c r="U1514">
        <v>1.6954014833641859</v>
      </c>
      <c r="V1514">
        <v>-1.091895995328829</v>
      </c>
      <c r="W1514">
        <v>-0.11830605437524259</v>
      </c>
      <c r="X1514">
        <v>8.2084627329166271E-2</v>
      </c>
      <c r="Y1514">
        <v>-0.601510807395089</v>
      </c>
      <c r="Z1514">
        <v>0.29824931490494749</v>
      </c>
      <c r="AA1514">
        <v>0.33337297105482028</v>
      </c>
      <c r="AB1514">
        <v>-0.93778182788392273</v>
      </c>
      <c r="AC1514">
        <v>3.0606225687290678</v>
      </c>
      <c r="AD1514">
        <v>0.13705853784445721</v>
      </c>
      <c r="AE1514">
        <v>6.9897039852902812E-2</v>
      </c>
      <c r="AF1514">
        <v>1.2309107450249379</v>
      </c>
      <c r="AG1514">
        <v>-9.4109023088382718E-2</v>
      </c>
      <c r="AH1514">
        <v>-0.89972190193118273</v>
      </c>
      <c r="AI1514">
        <v>-0.78811519637204308</v>
      </c>
      <c r="AJ1514">
        <v>-1.519674289539894</v>
      </c>
      <c r="AK1514">
        <v>-2.4408666614415928</v>
      </c>
      <c r="AL1514">
        <v>2.0030504294498228</v>
      </c>
      <c r="AM1514">
        <v>0.60820038251682229</v>
      </c>
      <c r="AN1514">
        <v>-0.77540994394373863</v>
      </c>
      <c r="AO1514">
        <v>0.36638980327852372</v>
      </c>
      <c r="AP1514">
        <v>-0.24964968555878719</v>
      </c>
    </row>
    <row r="1515" spans="1:42" x14ac:dyDescent="0.15">
      <c r="A1515" s="1" t="s">
        <v>1554</v>
      </c>
      <c r="B1515">
        <v>4.1935833479839637</v>
      </c>
      <c r="C1515">
        <v>-0.97527458358494989</v>
      </c>
      <c r="D1515">
        <v>8.1045463397964694E-3</v>
      </c>
      <c r="E1515">
        <v>1.1678718611140719</v>
      </c>
      <c r="F1515">
        <v>0.54785764410822901</v>
      </c>
      <c r="G1515">
        <v>-0.77019361252530361</v>
      </c>
      <c r="H1515">
        <v>0.2923686764952344</v>
      </c>
      <c r="I1515">
        <v>-8.0834798490991788E-2</v>
      </c>
      <c r="J1515">
        <v>2.2746047711888782</v>
      </c>
      <c r="K1515">
        <v>-1.794307705891464</v>
      </c>
      <c r="L1515">
        <v>-2.395190553096</v>
      </c>
      <c r="M1515">
        <v>2.2796452992804062</v>
      </c>
      <c r="N1515">
        <v>-0.63065749210217825</v>
      </c>
      <c r="O1515">
        <v>-1.6087617785139989</v>
      </c>
      <c r="P1515">
        <v>1.7187861984611339</v>
      </c>
      <c r="Q1515">
        <v>-0.32877979525407008</v>
      </c>
      <c r="R1515">
        <v>1.03445310252184</v>
      </c>
      <c r="S1515">
        <v>0.17138468639823079</v>
      </c>
      <c r="T1515">
        <v>1.0022709011324411</v>
      </c>
      <c r="U1515">
        <v>1.483007855974934</v>
      </c>
      <c r="V1515">
        <v>0.40773617970004411</v>
      </c>
      <c r="W1515">
        <v>-0.66750959417092526</v>
      </c>
      <c r="X1515">
        <v>0.18935769680904571</v>
      </c>
      <c r="Y1515">
        <v>-1.621622460277526</v>
      </c>
      <c r="Z1515">
        <v>3.320823580655762</v>
      </c>
      <c r="AA1515">
        <v>-0.74638826660581015</v>
      </c>
      <c r="AB1515">
        <v>1.2517963127664129</v>
      </c>
      <c r="AC1515">
        <v>0.24579633881240351</v>
      </c>
      <c r="AD1515">
        <v>0.36369978839952471</v>
      </c>
      <c r="AE1515">
        <v>-6.2693870442854571</v>
      </c>
      <c r="AF1515">
        <v>-4.0144256441756827</v>
      </c>
      <c r="AG1515">
        <v>0.47518584158484511</v>
      </c>
      <c r="AH1515">
        <v>-1.3628411925877859</v>
      </c>
      <c r="AI1515">
        <v>2.6698212006111008</v>
      </c>
      <c r="AJ1515">
        <v>0.90472871140286737</v>
      </c>
      <c r="AK1515">
        <v>-0.110422247358148</v>
      </c>
      <c r="AL1515">
        <v>-0.56470459449342969</v>
      </c>
      <c r="AM1515">
        <v>-0.16233867278218331</v>
      </c>
      <c r="AN1515">
        <v>0.54567182958011307</v>
      </c>
      <c r="AO1515">
        <v>-8.8954987607771721E-2</v>
      </c>
      <c r="AP1515">
        <v>0.4077393207339971</v>
      </c>
    </row>
    <row r="1516" spans="1:42" x14ac:dyDescent="0.15">
      <c r="A1516" s="1" t="s">
        <v>1555</v>
      </c>
      <c r="B1516">
        <v>1.0371970673993101</v>
      </c>
      <c r="C1516">
        <v>0.4804149316975857</v>
      </c>
      <c r="D1516">
        <v>0.7726471584313962</v>
      </c>
      <c r="E1516">
        <v>0.17996562599026741</v>
      </c>
      <c r="F1516">
        <v>0.64366533581495899</v>
      </c>
      <c r="G1516">
        <v>-0.37800549931417909</v>
      </c>
      <c r="H1516">
        <v>0.56770690772118226</v>
      </c>
      <c r="I1516">
        <v>0.25404770481341588</v>
      </c>
      <c r="J1516">
        <v>-1.9920304521707271</v>
      </c>
      <c r="K1516">
        <v>-2.4459646091678078</v>
      </c>
      <c r="L1516">
        <v>-3.4827058077205559</v>
      </c>
      <c r="M1516">
        <v>1.408333952374929</v>
      </c>
      <c r="N1516">
        <v>-1.2862371878059371</v>
      </c>
      <c r="O1516">
        <v>3.9075230895798398</v>
      </c>
      <c r="P1516">
        <v>2.528721316532057</v>
      </c>
      <c r="Q1516">
        <v>-1.976123530566366</v>
      </c>
      <c r="R1516">
        <v>-0.43170655552068288</v>
      </c>
      <c r="S1516">
        <v>-1.300738468489103</v>
      </c>
      <c r="T1516">
        <v>3.154616929176453</v>
      </c>
      <c r="U1516">
        <v>0.35885296679033418</v>
      </c>
      <c r="V1516">
        <v>-2.4926737743527441</v>
      </c>
      <c r="W1516">
        <v>1.773810977658135</v>
      </c>
      <c r="X1516">
        <v>1.283418130101448</v>
      </c>
      <c r="Y1516">
        <v>0.54887217752577711</v>
      </c>
      <c r="Z1516">
        <v>1.0898262569914949</v>
      </c>
      <c r="AA1516">
        <v>0.97203984019068479</v>
      </c>
      <c r="AB1516">
        <v>-0.69747648974696796</v>
      </c>
      <c r="AC1516">
        <v>-2.4945733688882701</v>
      </c>
      <c r="AD1516">
        <v>0.19403798401206651</v>
      </c>
      <c r="AE1516">
        <v>-4.2977784682003151</v>
      </c>
      <c r="AF1516">
        <v>3.6570533260025342</v>
      </c>
      <c r="AG1516">
        <v>-1.97560526873652</v>
      </c>
      <c r="AH1516">
        <v>-1.725128647373904</v>
      </c>
      <c r="AI1516">
        <v>0.17496854894911809</v>
      </c>
      <c r="AJ1516">
        <v>0.49247476460646489</v>
      </c>
      <c r="AK1516">
        <v>-1.8075820235408051</v>
      </c>
      <c r="AL1516">
        <v>-0.61070430465072501</v>
      </c>
      <c r="AM1516">
        <v>-0.79733746631620783</v>
      </c>
      <c r="AN1516">
        <v>0.57471370628228646</v>
      </c>
      <c r="AO1516">
        <v>1.2067265841687229</v>
      </c>
      <c r="AP1516">
        <v>-0.3499643162017671</v>
      </c>
    </row>
    <row r="1517" spans="1:42" x14ac:dyDescent="0.15">
      <c r="A1517" s="1" t="s">
        <v>1556</v>
      </c>
      <c r="B1517">
        <v>-1.621598535101388</v>
      </c>
      <c r="C1517">
        <v>-1.127657901852718</v>
      </c>
      <c r="D1517">
        <v>-0.48466262647963049</v>
      </c>
      <c r="E1517">
        <v>7.4733504061458053E-2</v>
      </c>
      <c r="F1517">
        <v>0.78545475885759197</v>
      </c>
      <c r="G1517">
        <v>-0.95501960246478212</v>
      </c>
      <c r="H1517">
        <v>3.4768161396069419E-2</v>
      </c>
      <c r="I1517">
        <v>-0.55275295719558337</v>
      </c>
      <c r="J1517">
        <v>1.277326555991694</v>
      </c>
      <c r="K1517">
        <v>0.95060768445073751</v>
      </c>
      <c r="L1517">
        <v>-0.65285250796682781</v>
      </c>
      <c r="M1517">
        <v>0.27713640919055349</v>
      </c>
      <c r="N1517">
        <v>1.5690551817381471</v>
      </c>
      <c r="O1517">
        <v>-4.0319597137981962</v>
      </c>
      <c r="P1517">
        <v>-4.2855416945941807</v>
      </c>
      <c r="Q1517">
        <v>0.8708267036973919</v>
      </c>
      <c r="R1517">
        <v>-0.41486495404033158</v>
      </c>
      <c r="S1517">
        <v>-0.12557078172759889</v>
      </c>
      <c r="T1517">
        <v>1.0486283834718499</v>
      </c>
      <c r="U1517">
        <v>2.52174453618828</v>
      </c>
      <c r="V1517">
        <v>-0.74963293454186464</v>
      </c>
      <c r="W1517">
        <v>-0.89184068956378382</v>
      </c>
      <c r="X1517">
        <v>0.92797790496332122</v>
      </c>
      <c r="Y1517">
        <v>-2.450437020330499</v>
      </c>
      <c r="Z1517">
        <v>5.3801412353607896</v>
      </c>
      <c r="AA1517">
        <v>-0.75817840094966438</v>
      </c>
      <c r="AB1517">
        <v>1.9435300525601911</v>
      </c>
      <c r="AC1517">
        <v>-0.78011914745954714</v>
      </c>
      <c r="AD1517">
        <v>-7.9463203217645342E-2</v>
      </c>
      <c r="AE1517">
        <v>0.71363598287042063</v>
      </c>
      <c r="AF1517">
        <v>-1.327510797962113</v>
      </c>
      <c r="AG1517">
        <v>-8.3718155732500993E-2</v>
      </c>
      <c r="AH1517">
        <v>1.3347831147693721</v>
      </c>
      <c r="AI1517">
        <v>-2.4623437862285051</v>
      </c>
      <c r="AJ1517">
        <v>0.22983348187640781</v>
      </c>
      <c r="AK1517">
        <v>0.42954271060095961</v>
      </c>
      <c r="AL1517">
        <v>-0.19367430377030709</v>
      </c>
      <c r="AM1517">
        <v>-3.5699343044102737E-2</v>
      </c>
      <c r="AN1517">
        <v>-1.2145236011589799</v>
      </c>
      <c r="AO1517">
        <v>-0.70098392224144657</v>
      </c>
      <c r="AP1517">
        <v>-0.46390424216725201</v>
      </c>
    </row>
    <row r="1518" spans="1:42" x14ac:dyDescent="0.15">
      <c r="A1518" s="1" t="s">
        <v>1557</v>
      </c>
      <c r="B1518">
        <v>-4.2340929947562804</v>
      </c>
      <c r="C1518">
        <v>-1.442153679693877</v>
      </c>
      <c r="D1518">
        <v>0.1873017118720901</v>
      </c>
      <c r="E1518">
        <v>-0.92906045663620163</v>
      </c>
      <c r="F1518">
        <v>0.20817903714222599</v>
      </c>
      <c r="G1518">
        <v>-0.83713455567291328</v>
      </c>
      <c r="H1518">
        <v>-0.49821038972619558</v>
      </c>
      <c r="I1518">
        <v>-0.42794213623781691</v>
      </c>
      <c r="J1518">
        <v>-2.1925684963456882</v>
      </c>
      <c r="K1518">
        <v>0.27140980490817712</v>
      </c>
      <c r="L1518">
        <v>0.51077973972337165</v>
      </c>
      <c r="M1518">
        <v>-0.31799979344088419</v>
      </c>
      <c r="N1518">
        <v>-0.95727298128363481</v>
      </c>
      <c r="O1518">
        <v>0.6951709981131009</v>
      </c>
      <c r="P1518">
        <v>-0.90630573568548378</v>
      </c>
      <c r="Q1518">
        <v>-2.0678257049208271</v>
      </c>
      <c r="R1518">
        <v>-9.4986136407253421E-3</v>
      </c>
      <c r="S1518">
        <v>0.94928071976012429</v>
      </c>
      <c r="T1518">
        <v>1.1367069190877439</v>
      </c>
      <c r="U1518">
        <v>-0.35757991120407379</v>
      </c>
      <c r="V1518">
        <v>-0.18916408989759001</v>
      </c>
      <c r="W1518">
        <v>0.82850484833194393</v>
      </c>
      <c r="X1518">
        <v>0.74991146789536178</v>
      </c>
      <c r="Y1518">
        <v>-2.5928037748196759</v>
      </c>
      <c r="Z1518">
        <v>2.0181158875415028</v>
      </c>
      <c r="AA1518">
        <v>0.22190195626547421</v>
      </c>
      <c r="AB1518">
        <v>-0.81797263400655373</v>
      </c>
      <c r="AC1518">
        <v>-0.37773485384226718</v>
      </c>
      <c r="AD1518">
        <v>1.406514016368984</v>
      </c>
      <c r="AE1518">
        <v>-0.2014543051569043</v>
      </c>
      <c r="AF1518">
        <v>4.1871687982076429</v>
      </c>
      <c r="AG1518">
        <v>-0.50162551480908635</v>
      </c>
      <c r="AH1518">
        <v>1.380321751951616</v>
      </c>
      <c r="AI1518">
        <v>-1.140585751440597</v>
      </c>
      <c r="AJ1518">
        <v>2.3753062131571689</v>
      </c>
      <c r="AK1518">
        <v>-0.71618780872432242</v>
      </c>
      <c r="AL1518">
        <v>-0.73113385787982821</v>
      </c>
      <c r="AM1518">
        <v>-0.80084180933027049</v>
      </c>
      <c r="AN1518">
        <v>-0.97591930580014907</v>
      </c>
      <c r="AO1518">
        <v>-3.5931378948406138E-2</v>
      </c>
      <c r="AP1518">
        <v>-2.0495594236432</v>
      </c>
    </row>
    <row r="1519" spans="1:42" x14ac:dyDescent="0.15">
      <c r="A1519" s="1" t="s">
        <v>1558</v>
      </c>
      <c r="B1519">
        <v>-8.7135357404012943</v>
      </c>
      <c r="C1519">
        <v>1.1252212581447021</v>
      </c>
      <c r="D1519">
        <v>-2.7782033423259458</v>
      </c>
      <c r="E1519">
        <v>1.7529481765303181</v>
      </c>
      <c r="F1519">
        <v>-0.67581444623730402</v>
      </c>
      <c r="G1519">
        <v>-0.66137866459302386</v>
      </c>
      <c r="H1519">
        <v>0.5117526066272492</v>
      </c>
      <c r="I1519">
        <v>-1.430931751529763</v>
      </c>
      <c r="J1519">
        <v>-0.31125837367851461</v>
      </c>
      <c r="K1519">
        <v>-1.3803566159863829</v>
      </c>
      <c r="L1519">
        <v>2.287430339632111</v>
      </c>
      <c r="M1519">
        <v>1.053677154064806</v>
      </c>
      <c r="N1519">
        <v>-0.34033867547745539</v>
      </c>
      <c r="O1519">
        <v>-3.0759358677107849</v>
      </c>
      <c r="P1519">
        <v>-5.5422630505177084</v>
      </c>
      <c r="Q1519">
        <v>-0.46296907479092769</v>
      </c>
      <c r="R1519">
        <v>-6.6957485040057801E-2</v>
      </c>
      <c r="S1519">
        <v>-0.34960685635497429</v>
      </c>
      <c r="T1519">
        <v>2.2896938056811198</v>
      </c>
      <c r="U1519">
        <v>1.192198081929762</v>
      </c>
      <c r="V1519">
        <v>0.42423143619032277</v>
      </c>
      <c r="W1519">
        <v>-1.9132707929996331</v>
      </c>
      <c r="X1519">
        <v>-1.6219837464727931</v>
      </c>
      <c r="Y1519">
        <v>-4.1360501497596198</v>
      </c>
      <c r="Z1519">
        <v>0.85226428391755249</v>
      </c>
      <c r="AA1519">
        <v>6.0274671576404037E-2</v>
      </c>
      <c r="AB1519">
        <v>-0.67574310114857639</v>
      </c>
      <c r="AC1519">
        <v>3.3098257404245341</v>
      </c>
      <c r="AD1519">
        <v>-0.34117913050409138</v>
      </c>
      <c r="AE1519">
        <v>2.2572209127514422</v>
      </c>
      <c r="AF1519">
        <v>1.6452988952225311E-2</v>
      </c>
      <c r="AG1519">
        <v>0.47993223547868658</v>
      </c>
      <c r="AH1519">
        <v>4.8154376792047469</v>
      </c>
      <c r="AI1519">
        <v>2.6054556171624039</v>
      </c>
      <c r="AJ1519">
        <v>6.6043705201335827</v>
      </c>
      <c r="AK1519">
        <v>0.85976574337481315</v>
      </c>
      <c r="AL1519">
        <v>-2.1715654706496981</v>
      </c>
      <c r="AM1519">
        <v>-1.8203371618020241</v>
      </c>
      <c r="AN1519">
        <v>-1.8346847724502049</v>
      </c>
      <c r="AO1519">
        <v>0.18667776362243191</v>
      </c>
      <c r="AP1519">
        <v>0.13857082482229699</v>
      </c>
    </row>
    <row r="1520" spans="1:42" x14ac:dyDescent="0.15">
      <c r="A1520" s="1" t="s">
        <v>1559</v>
      </c>
      <c r="B1520">
        <v>6.1088873071529193</v>
      </c>
      <c r="C1520">
        <v>0.79045385985581573</v>
      </c>
      <c r="D1520">
        <v>1.330871068090441</v>
      </c>
      <c r="E1520">
        <v>-2.5059188496175011</v>
      </c>
      <c r="F1520">
        <v>-0.2994650428396709</v>
      </c>
      <c r="G1520">
        <v>-0.46658755393069329</v>
      </c>
      <c r="H1520">
        <v>0.70183045340558714</v>
      </c>
      <c r="I1520">
        <v>9.0618257824975346E-2</v>
      </c>
      <c r="J1520">
        <v>2.1042969253885069</v>
      </c>
      <c r="K1520">
        <v>-0.64605061320566159</v>
      </c>
      <c r="L1520">
        <v>0.47274255963754569</v>
      </c>
      <c r="M1520">
        <v>1.8269352754939241</v>
      </c>
      <c r="N1520">
        <v>-2.5747617890139609</v>
      </c>
      <c r="O1520">
        <v>-2.1308781303058879</v>
      </c>
      <c r="P1520">
        <v>-3.4652996045760309</v>
      </c>
      <c r="Q1520">
        <v>-2.3256265308865971</v>
      </c>
      <c r="R1520">
        <v>-1.8454413484435159</v>
      </c>
      <c r="S1520">
        <v>-1.673854667918143</v>
      </c>
      <c r="T1520">
        <v>0.32986618824804143</v>
      </c>
      <c r="U1520">
        <v>1.3463136092505461</v>
      </c>
      <c r="V1520">
        <v>0.111980933856747</v>
      </c>
      <c r="W1520">
        <v>-0.40481748658482852</v>
      </c>
      <c r="X1520">
        <v>0.1540375492510701</v>
      </c>
      <c r="Y1520">
        <v>0.42440926768638843</v>
      </c>
      <c r="Z1520">
        <v>3.1573448430823841</v>
      </c>
      <c r="AA1520">
        <v>0.29168740863855852</v>
      </c>
      <c r="AB1520">
        <v>1.3449865983209159</v>
      </c>
      <c r="AC1520">
        <v>-0.17689696274614819</v>
      </c>
      <c r="AD1520">
        <v>-1.0101249763874021</v>
      </c>
      <c r="AE1520">
        <v>2.0390166431677511E-2</v>
      </c>
      <c r="AF1520">
        <v>-2.5252549650593652</v>
      </c>
      <c r="AG1520">
        <v>-1.7060292653628779</v>
      </c>
      <c r="AH1520">
        <v>-4.2925252232366233</v>
      </c>
      <c r="AI1520">
        <v>5.1341052454651601</v>
      </c>
      <c r="AJ1520">
        <v>9.2119857161153273</v>
      </c>
      <c r="AK1520">
        <v>0.68735357782296547</v>
      </c>
      <c r="AL1520">
        <v>2.5090126293728612</v>
      </c>
      <c r="AM1520">
        <v>0.62004647133252211</v>
      </c>
      <c r="AN1520">
        <v>0.58932852934008828</v>
      </c>
      <c r="AO1520">
        <v>-0.1314143814303233</v>
      </c>
      <c r="AP1520">
        <v>0.32628745235034839</v>
      </c>
    </row>
    <row r="1521" spans="1:42" x14ac:dyDescent="0.15">
      <c r="A1521" s="1" t="s">
        <v>1560</v>
      </c>
      <c r="B1521">
        <v>1.2223804359157331</v>
      </c>
      <c r="C1521">
        <v>-1.9212916707348791</v>
      </c>
      <c r="D1521">
        <v>-5.8214180435955991E-2</v>
      </c>
      <c r="E1521">
        <v>0.79405382835634997</v>
      </c>
      <c r="F1521">
        <v>-0.37212249266344649</v>
      </c>
      <c r="G1521">
        <v>-1.3457620090550939</v>
      </c>
      <c r="H1521">
        <v>-0.93505058409489294</v>
      </c>
      <c r="I1521">
        <v>0.2036084406139563</v>
      </c>
      <c r="J1521">
        <v>-1.5440618150679499</v>
      </c>
      <c r="K1521">
        <v>2.337802799430619</v>
      </c>
      <c r="L1521">
        <v>2.666851314815355</v>
      </c>
      <c r="M1521">
        <v>1.1999027857282321</v>
      </c>
      <c r="N1521">
        <v>-0.47311588801555121</v>
      </c>
      <c r="O1521">
        <v>-0.39431285493993973</v>
      </c>
      <c r="P1521">
        <v>-0.48652663492551601</v>
      </c>
      <c r="Q1521">
        <v>-1.5393126815600411</v>
      </c>
      <c r="R1521">
        <v>-5.4506043724446222E-2</v>
      </c>
      <c r="S1521">
        <v>1.5306109577995439</v>
      </c>
      <c r="T1521">
        <v>-5.2203788280152638E-2</v>
      </c>
      <c r="U1521">
        <v>-1.3019958247458991E-2</v>
      </c>
      <c r="V1521">
        <v>-0.84513817306451666</v>
      </c>
      <c r="W1521">
        <v>-1.250478630864289</v>
      </c>
      <c r="X1521">
        <v>0.77496207741214818</v>
      </c>
      <c r="Y1521">
        <v>-0.97721683738580389</v>
      </c>
      <c r="Z1521">
        <v>7.0934140435498639E-4</v>
      </c>
      <c r="AA1521">
        <v>-1.6936352249548151E-2</v>
      </c>
      <c r="AB1521">
        <v>-0.50224529284187669</v>
      </c>
      <c r="AC1521">
        <v>1.0893738475902111</v>
      </c>
      <c r="AD1521">
        <v>-0.47169334174568728</v>
      </c>
      <c r="AE1521">
        <v>1.5578097920119169</v>
      </c>
      <c r="AF1521">
        <v>3.230851701955308</v>
      </c>
      <c r="AG1521">
        <v>0.29878870487584069</v>
      </c>
      <c r="AH1521">
        <v>-2.5452109063108979</v>
      </c>
      <c r="AI1521">
        <v>9.4927212648060394E-2</v>
      </c>
      <c r="AJ1521">
        <v>-1.3984763313741591</v>
      </c>
      <c r="AK1521">
        <v>0.27970190785656329</v>
      </c>
      <c r="AL1521">
        <v>2.8660580791733792</v>
      </c>
      <c r="AM1521">
        <v>1.2079547521422449</v>
      </c>
      <c r="AN1521">
        <v>0.43612542216182132</v>
      </c>
      <c r="AO1521">
        <v>-9.3517918930421801E-2</v>
      </c>
      <c r="AP1521">
        <v>-1.5103055880780409</v>
      </c>
    </row>
    <row r="1522" spans="1:42" x14ac:dyDescent="0.15">
      <c r="A1522" s="1" t="s">
        <v>1561</v>
      </c>
      <c r="B1522">
        <v>1.7084759011157911</v>
      </c>
      <c r="C1522">
        <v>1.5507750443343471</v>
      </c>
      <c r="D1522">
        <v>-3.11275037249235E-3</v>
      </c>
      <c r="E1522">
        <v>-0.38086215512309268</v>
      </c>
      <c r="F1522">
        <v>-0.45640639375438208</v>
      </c>
      <c r="G1522">
        <v>-0.84595679688984715</v>
      </c>
      <c r="H1522">
        <v>-9.438386112004031E-2</v>
      </c>
      <c r="I1522">
        <v>-0.1132627656238845</v>
      </c>
      <c r="J1522">
        <v>1.4166184174302741</v>
      </c>
      <c r="K1522">
        <v>1.782196641380362</v>
      </c>
      <c r="L1522">
        <v>-0.6731287956104498</v>
      </c>
      <c r="M1522">
        <v>1.7705511119387169</v>
      </c>
      <c r="N1522">
        <v>-1.666125910516931</v>
      </c>
      <c r="O1522">
        <v>-0.69784142426288043</v>
      </c>
      <c r="P1522">
        <v>-1.7953073052435971</v>
      </c>
      <c r="Q1522">
        <v>1.013751030475297</v>
      </c>
      <c r="R1522">
        <v>-2.19876910838537</v>
      </c>
      <c r="S1522">
        <v>-0.85320204562191237</v>
      </c>
      <c r="T1522">
        <v>-1.261719836187027</v>
      </c>
      <c r="U1522">
        <v>-1.8974746304752199</v>
      </c>
      <c r="V1522">
        <v>1.0297774594066771</v>
      </c>
      <c r="W1522">
        <v>-1.3224788569696151</v>
      </c>
      <c r="X1522">
        <v>-1.398900608541251</v>
      </c>
      <c r="Y1522">
        <v>-0.18495397394133631</v>
      </c>
      <c r="Z1522">
        <v>0.81592965935685602</v>
      </c>
      <c r="AA1522">
        <v>2.1023119091833662</v>
      </c>
      <c r="AB1522">
        <v>1.3932198706485051</v>
      </c>
      <c r="AC1522">
        <v>0.21438338047466729</v>
      </c>
      <c r="AD1522">
        <v>-0.22621942294939601</v>
      </c>
      <c r="AE1522">
        <v>-2.567613202873825</v>
      </c>
      <c r="AF1522">
        <v>-1.0176672855355571</v>
      </c>
      <c r="AG1522">
        <v>1.0428895534030671</v>
      </c>
      <c r="AH1522">
        <v>0.2217010443254856</v>
      </c>
      <c r="AI1522">
        <v>1.79644765096832</v>
      </c>
      <c r="AJ1522">
        <v>-0.25981967086675101</v>
      </c>
      <c r="AK1522">
        <v>2.1871876164171562</v>
      </c>
      <c r="AL1522">
        <v>7.0939816376790468E-3</v>
      </c>
      <c r="AM1522">
        <v>0.18795313742224221</v>
      </c>
      <c r="AN1522">
        <v>6.3353060287587276E-2</v>
      </c>
      <c r="AO1522">
        <v>1.7415317870389919</v>
      </c>
      <c r="AP1522">
        <v>0.40753148921133492</v>
      </c>
    </row>
    <row r="1523" spans="1:42" x14ac:dyDescent="0.15">
      <c r="A1523" s="1" t="s">
        <v>1562</v>
      </c>
      <c r="B1523">
        <v>11.29562625706834</v>
      </c>
      <c r="C1523">
        <v>-0.54752598065360858</v>
      </c>
      <c r="D1523">
        <v>-2.1271077716923719</v>
      </c>
      <c r="E1523">
        <v>1.4935031712729609</v>
      </c>
      <c r="F1523">
        <v>0.62218499544123351</v>
      </c>
      <c r="G1523">
        <v>1.6992437159532781</v>
      </c>
      <c r="H1523">
        <v>1.551406673260606</v>
      </c>
      <c r="I1523">
        <v>-1.3962073221736</v>
      </c>
      <c r="J1523">
        <v>4.7851850023908042</v>
      </c>
      <c r="K1523">
        <v>3.6802432898433382</v>
      </c>
      <c r="L1523">
        <v>-4.6441385476205852</v>
      </c>
      <c r="M1523">
        <v>-0.16050772415886391</v>
      </c>
      <c r="N1523">
        <v>1.0184270852641411</v>
      </c>
      <c r="O1523">
        <v>0.1781196685030656</v>
      </c>
      <c r="P1523">
        <v>-5.5748924221601721E-2</v>
      </c>
      <c r="Q1523">
        <v>-0.75034036499984513</v>
      </c>
      <c r="R1523">
        <v>0.51595491068080868</v>
      </c>
      <c r="S1523">
        <v>0.83626035057490977</v>
      </c>
      <c r="T1523">
        <v>1.004327593134972</v>
      </c>
      <c r="U1523">
        <v>-0.57115395418471382</v>
      </c>
      <c r="V1523">
        <v>-0.52647574434053912</v>
      </c>
      <c r="W1523">
        <v>-1.118956208374188</v>
      </c>
      <c r="X1523">
        <v>1.0327743053690419</v>
      </c>
      <c r="Y1523">
        <v>-0.99652159762069115</v>
      </c>
      <c r="Z1523">
        <v>1.1110233440727619</v>
      </c>
      <c r="AA1523">
        <v>2.7072327849896141</v>
      </c>
      <c r="AB1523">
        <v>-0.56583748047287952</v>
      </c>
      <c r="AC1523">
        <v>0.34203415917746038</v>
      </c>
      <c r="AD1523">
        <v>0.76290724312349834</v>
      </c>
      <c r="AE1523">
        <v>-1.1980105318679151</v>
      </c>
      <c r="AF1523">
        <v>0.92739868853015084</v>
      </c>
      <c r="AG1523">
        <v>0.61626105270551068</v>
      </c>
      <c r="AH1523">
        <v>3.4751981507056069</v>
      </c>
      <c r="AI1523">
        <v>-1.7335052520053591</v>
      </c>
      <c r="AJ1523">
        <v>-2.3781711065106519</v>
      </c>
      <c r="AK1523">
        <v>0.335359531751318</v>
      </c>
      <c r="AL1523">
        <v>-1.6902105039072779</v>
      </c>
      <c r="AM1523">
        <v>1.0406666836881879</v>
      </c>
      <c r="AN1523">
        <v>-0.73448503907156293</v>
      </c>
      <c r="AO1523">
        <v>-0.58971944744934168</v>
      </c>
      <c r="AP1523">
        <v>0.60360816357894076</v>
      </c>
    </row>
    <row r="1524" spans="1:42" x14ac:dyDescent="0.15">
      <c r="A1524" s="1" t="s">
        <v>1563</v>
      </c>
      <c r="B1524">
        <v>0.1817126593160226</v>
      </c>
      <c r="C1524">
        <v>-0.33507055226822618</v>
      </c>
      <c r="D1524">
        <v>-0.7455646523050603</v>
      </c>
      <c r="E1524">
        <v>-1.7706856015202439</v>
      </c>
      <c r="F1524">
        <v>0.38088839908181032</v>
      </c>
      <c r="G1524">
        <v>1.192073728980158</v>
      </c>
      <c r="H1524">
        <v>-0.28983431113041969</v>
      </c>
      <c r="I1524">
        <v>1.796602325378877</v>
      </c>
      <c r="J1524">
        <v>1.313226488167176</v>
      </c>
      <c r="K1524">
        <v>3.6916490827403941</v>
      </c>
      <c r="L1524">
        <v>2.069192150120764</v>
      </c>
      <c r="M1524">
        <v>-2.233969139923738</v>
      </c>
      <c r="N1524">
        <v>-0.5412329111142179</v>
      </c>
      <c r="O1524">
        <v>-0.38325418276797052</v>
      </c>
      <c r="P1524">
        <v>-0.68296798101846612</v>
      </c>
      <c r="Q1524">
        <v>-0.86371115181212366</v>
      </c>
      <c r="R1524">
        <v>0.53150325379450669</v>
      </c>
      <c r="S1524">
        <v>-3.3414616625824638</v>
      </c>
      <c r="T1524">
        <v>0.84920246739796168</v>
      </c>
      <c r="U1524">
        <v>-2.0070362042338821</v>
      </c>
      <c r="V1524">
        <v>1.0894196914200041</v>
      </c>
      <c r="W1524">
        <v>1.0554257340392319</v>
      </c>
      <c r="X1524">
        <v>1.2340733230676459</v>
      </c>
      <c r="Y1524">
        <v>0.81025936630382567</v>
      </c>
      <c r="Z1524">
        <v>0.96944075444677758</v>
      </c>
      <c r="AA1524">
        <v>-0.35466390018520122</v>
      </c>
      <c r="AB1524">
        <v>0.2275805323844797</v>
      </c>
      <c r="AC1524">
        <v>-0.70815970996454269</v>
      </c>
      <c r="AD1524">
        <v>-0.18113660624232991</v>
      </c>
      <c r="AE1524">
        <v>0.36415365297536922</v>
      </c>
      <c r="AF1524">
        <v>-0.73704711073462947</v>
      </c>
      <c r="AG1524">
        <v>0.79026533525171649</v>
      </c>
      <c r="AH1524">
        <v>7.0146732065719725E-2</v>
      </c>
      <c r="AI1524">
        <v>-3.5814729047925469</v>
      </c>
      <c r="AJ1524">
        <v>-4.3567756900528742</v>
      </c>
      <c r="AK1524">
        <v>1.0459023043544391</v>
      </c>
      <c r="AL1524">
        <v>2.6253205185828379</v>
      </c>
      <c r="AM1524">
        <v>3.1880392515489309</v>
      </c>
      <c r="AN1524">
        <v>0.31409901056434081</v>
      </c>
      <c r="AO1524">
        <v>1.2041601327806359</v>
      </c>
      <c r="AP1524">
        <v>-1.0143585043658709</v>
      </c>
    </row>
    <row r="1525" spans="1:42" x14ac:dyDescent="0.15">
      <c r="A1525" s="1" t="s">
        <v>1564</v>
      </c>
      <c r="B1525">
        <v>-15.45219394736765</v>
      </c>
      <c r="C1525">
        <v>-1.6656064434416229</v>
      </c>
      <c r="D1525">
        <v>-9.1560559389642457E-2</v>
      </c>
      <c r="E1525">
        <v>0.24636812142685291</v>
      </c>
      <c r="F1525">
        <v>0.7500269845447356</v>
      </c>
      <c r="G1525">
        <v>-0.65587366727564256</v>
      </c>
      <c r="H1525">
        <v>0.40210809866390163</v>
      </c>
      <c r="I1525">
        <v>0.88318259078931693</v>
      </c>
      <c r="J1525">
        <v>-5.6000447496769103</v>
      </c>
      <c r="K1525">
        <v>-2.21978303578073</v>
      </c>
      <c r="L1525">
        <v>1.972720754434943</v>
      </c>
      <c r="M1525">
        <v>1.215696238702793</v>
      </c>
      <c r="N1525">
        <v>-1.11767301035179</v>
      </c>
      <c r="O1525">
        <v>1.0212044186224101</v>
      </c>
      <c r="P1525">
        <v>0.94003788506556507</v>
      </c>
      <c r="Q1525">
        <v>0.91467368168269758</v>
      </c>
      <c r="R1525">
        <v>1.2541502093318551</v>
      </c>
      <c r="S1525">
        <v>-0.75306988032833944</v>
      </c>
      <c r="T1525">
        <v>-0.38355174609252207</v>
      </c>
      <c r="U1525">
        <v>-2.4339810046046249</v>
      </c>
      <c r="V1525">
        <v>-0.39929114294651502</v>
      </c>
      <c r="W1525">
        <v>0.93973658550933969</v>
      </c>
      <c r="X1525">
        <v>0.83705490144851402</v>
      </c>
      <c r="Y1525">
        <v>-0.75941162348743874</v>
      </c>
      <c r="Z1525">
        <v>1.3304561663605401</v>
      </c>
      <c r="AA1525">
        <v>-0.90743596599339094</v>
      </c>
      <c r="AB1525">
        <v>0.28616481575110109</v>
      </c>
      <c r="AC1525">
        <v>-0.87924726963613087</v>
      </c>
      <c r="AD1525">
        <v>0.82827522616739724</v>
      </c>
      <c r="AE1525">
        <v>-2.4474319527235591</v>
      </c>
      <c r="AF1525">
        <v>0.19448180750132371</v>
      </c>
      <c r="AG1525">
        <v>-1.5039538742382721</v>
      </c>
      <c r="AH1525">
        <v>2.0985968482267201</v>
      </c>
      <c r="AI1525">
        <v>-0.65820591257253935</v>
      </c>
      <c r="AJ1525">
        <v>-4.1438970380645674</v>
      </c>
      <c r="AK1525">
        <v>-6.824845851909081E-2</v>
      </c>
      <c r="AL1525">
        <v>0.66416556472047461</v>
      </c>
      <c r="AM1525">
        <v>0.9631120755441952</v>
      </c>
      <c r="AN1525">
        <v>-1.0927316877568449</v>
      </c>
      <c r="AO1525">
        <v>-0.6287261184740609</v>
      </c>
      <c r="AP1525">
        <v>-0.73254265307065691</v>
      </c>
    </row>
    <row r="1526" spans="1:42" x14ac:dyDescent="0.15">
      <c r="A1526" s="1" t="s">
        <v>1565</v>
      </c>
      <c r="B1526">
        <v>8.9327725851872692</v>
      </c>
      <c r="C1526">
        <v>0.42077747578258362</v>
      </c>
      <c r="D1526">
        <v>-2.0030758493862071</v>
      </c>
      <c r="E1526">
        <v>0.87663112161749945</v>
      </c>
      <c r="F1526">
        <v>0.63774632491019723</v>
      </c>
      <c r="G1526">
        <v>0.98110321337819217</v>
      </c>
      <c r="H1526">
        <v>0.15561128316409381</v>
      </c>
      <c r="I1526">
        <v>1.4427828729457159</v>
      </c>
      <c r="J1526">
        <v>2.5474342827521439</v>
      </c>
      <c r="K1526">
        <v>2.0313663095220051</v>
      </c>
      <c r="L1526">
        <v>2.582906456596942</v>
      </c>
      <c r="M1526">
        <v>0.99771507329888365</v>
      </c>
      <c r="N1526">
        <v>-0.66732592953526515</v>
      </c>
      <c r="O1526">
        <v>-0.91550428014186047</v>
      </c>
      <c r="P1526">
        <v>-1.094179060290029</v>
      </c>
      <c r="Q1526">
        <v>-0.76966759894859837</v>
      </c>
      <c r="R1526">
        <v>-1.5247316897340939</v>
      </c>
      <c r="S1526">
        <v>-1.862640159921259</v>
      </c>
      <c r="T1526">
        <v>-0.6220911802202691</v>
      </c>
      <c r="U1526">
        <v>-2.1376837374210691</v>
      </c>
      <c r="V1526">
        <v>0.39593781087913699</v>
      </c>
      <c r="W1526">
        <v>-1.513819311138155</v>
      </c>
      <c r="X1526">
        <v>0.58792320126961728</v>
      </c>
      <c r="Y1526">
        <v>-2.599214605858251</v>
      </c>
      <c r="Z1526">
        <v>-0.77220383851777208</v>
      </c>
      <c r="AA1526">
        <v>-2.4008445585037981</v>
      </c>
      <c r="AB1526">
        <v>2.3089048318885261</v>
      </c>
      <c r="AC1526">
        <v>-0.16036643177205151</v>
      </c>
      <c r="AD1526">
        <v>0.46366179293430049</v>
      </c>
      <c r="AE1526">
        <v>-6.5898522596690864E-2</v>
      </c>
      <c r="AF1526">
        <v>-2.7210921170113722</v>
      </c>
      <c r="AG1526">
        <v>-1.3607756540380711</v>
      </c>
      <c r="AH1526">
        <v>0.37392984954027653</v>
      </c>
      <c r="AI1526">
        <v>0.87701917252254002</v>
      </c>
      <c r="AJ1526">
        <v>-2.8191297395457711</v>
      </c>
      <c r="AK1526">
        <v>2.4386146235364099</v>
      </c>
      <c r="AL1526">
        <v>-0.56663360224418369</v>
      </c>
      <c r="AM1526">
        <v>5.420480059093852</v>
      </c>
      <c r="AN1526">
        <v>1.4236899769148581</v>
      </c>
      <c r="AO1526">
        <v>2.8875743538233452</v>
      </c>
      <c r="AP1526">
        <v>0.83308246374629058</v>
      </c>
    </row>
    <row r="1527" spans="1:42" x14ac:dyDescent="0.15">
      <c r="A1527" s="1" t="s">
        <v>1566</v>
      </c>
      <c r="B1527">
        <v>-3.719013230105257</v>
      </c>
      <c r="C1527">
        <v>0.19548101662419909</v>
      </c>
      <c r="D1527">
        <v>-0.96567174329314831</v>
      </c>
      <c r="E1527">
        <v>0.66061267472712248</v>
      </c>
      <c r="F1527">
        <v>-0.2454636766803481</v>
      </c>
      <c r="G1527">
        <v>-1.0388741091351701</v>
      </c>
      <c r="H1527">
        <v>0.48835051570346089</v>
      </c>
      <c r="I1527">
        <v>-1.052384125887011</v>
      </c>
      <c r="J1527">
        <v>-0.83676152657957614</v>
      </c>
      <c r="K1527">
        <v>0.98925834172277982</v>
      </c>
      <c r="L1527">
        <v>-3.129850441282839</v>
      </c>
      <c r="M1527">
        <v>-1.9862256349702969</v>
      </c>
      <c r="N1527">
        <v>-0.49380574981744402</v>
      </c>
      <c r="O1527">
        <v>-1.164823362564297</v>
      </c>
      <c r="P1527">
        <v>1.1192227829850481</v>
      </c>
      <c r="Q1527">
        <v>1.295160636908355</v>
      </c>
      <c r="R1527">
        <v>-0.15958188898238371</v>
      </c>
      <c r="S1527">
        <v>-1.1248368815822281</v>
      </c>
      <c r="T1527">
        <v>0.20104432869862429</v>
      </c>
      <c r="U1527">
        <v>-2.1079850148340431</v>
      </c>
      <c r="V1527">
        <v>-0.45797973188957769</v>
      </c>
      <c r="W1527">
        <v>-1.0835097429852281</v>
      </c>
      <c r="X1527">
        <v>2.2378670134143821</v>
      </c>
      <c r="Y1527">
        <v>-0.40194246710998488</v>
      </c>
      <c r="Z1527">
        <v>-6.5641913801501917E-2</v>
      </c>
      <c r="AA1527">
        <v>-0.55366346147433632</v>
      </c>
      <c r="AB1527">
        <v>-0.91842973955325014</v>
      </c>
      <c r="AC1527">
        <v>1.3779026547049971</v>
      </c>
      <c r="AD1527">
        <v>0.29825795846634429</v>
      </c>
      <c r="AE1527">
        <v>0.53113477661469166</v>
      </c>
      <c r="AF1527">
        <v>0.98061138068842724</v>
      </c>
      <c r="AG1527">
        <v>2.0459870680468399</v>
      </c>
      <c r="AH1527">
        <v>-9.9676241082059289E-2</v>
      </c>
      <c r="AI1527">
        <v>0.79689183301087174</v>
      </c>
      <c r="AJ1527">
        <v>-0.85562405636879957</v>
      </c>
      <c r="AK1527">
        <v>-4.3344709678868769E-2</v>
      </c>
      <c r="AL1527">
        <v>-2.490317313380253</v>
      </c>
      <c r="AM1527">
        <v>4.7183740404159874E-3</v>
      </c>
      <c r="AN1527">
        <v>0.69033596912700568</v>
      </c>
      <c r="AO1527">
        <v>-0.218705648625272</v>
      </c>
      <c r="AP1527">
        <v>-0.481744128881268</v>
      </c>
    </row>
    <row r="1528" spans="1:42" x14ac:dyDescent="0.15">
      <c r="A1528" s="1" t="s">
        <v>1567</v>
      </c>
      <c r="B1528">
        <v>-4.7551233882777471</v>
      </c>
      <c r="C1528">
        <v>-0.27999439288381911</v>
      </c>
      <c r="D1528">
        <v>0.45683063421884851</v>
      </c>
      <c r="E1528">
        <v>-0.58133675889638758</v>
      </c>
      <c r="F1528">
        <v>-1.2252452705150949</v>
      </c>
      <c r="G1528">
        <v>-0.47728252165610291</v>
      </c>
      <c r="H1528">
        <v>-8.430155463421829E-2</v>
      </c>
      <c r="I1528">
        <v>-1.61919156155374</v>
      </c>
      <c r="J1528">
        <v>-0.5572591456022401</v>
      </c>
      <c r="K1528">
        <v>-1.1540771686816229</v>
      </c>
      <c r="L1528">
        <v>2.0426829860403548</v>
      </c>
      <c r="M1528">
        <v>4.6532577634269309E-2</v>
      </c>
      <c r="N1528">
        <v>1.1954844392040149</v>
      </c>
      <c r="O1528">
        <v>-1.0984300083024681</v>
      </c>
      <c r="P1528">
        <v>1.07962253148319</v>
      </c>
      <c r="Q1528">
        <v>0.26819268084941977</v>
      </c>
      <c r="R1528">
        <v>1.087101874482415</v>
      </c>
      <c r="S1528">
        <v>-0.98179616677852499</v>
      </c>
      <c r="T1528">
        <v>-0.98337997149101475</v>
      </c>
      <c r="U1528">
        <v>0.59020042347714063</v>
      </c>
      <c r="V1528">
        <v>0.4340391384054153</v>
      </c>
      <c r="W1528">
        <v>-0.90903063993715061</v>
      </c>
      <c r="X1528">
        <v>2.241303053923863E-2</v>
      </c>
      <c r="Y1528">
        <v>-3.235879422881351</v>
      </c>
      <c r="Z1528">
        <v>0.95646510586047051</v>
      </c>
      <c r="AA1528">
        <v>2.0348141033713421</v>
      </c>
      <c r="AB1528">
        <v>-0.21182908242708801</v>
      </c>
      <c r="AC1528">
        <v>0.78985440345631142</v>
      </c>
      <c r="AD1528">
        <v>0.90163687764282852</v>
      </c>
      <c r="AE1528">
        <v>-1.5949863853913449E-2</v>
      </c>
      <c r="AF1528">
        <v>-1.649748280074818</v>
      </c>
      <c r="AG1528">
        <v>-1.869956478916984</v>
      </c>
      <c r="AH1528">
        <v>1.422726824937347</v>
      </c>
      <c r="AI1528">
        <v>0.72666123870155819</v>
      </c>
      <c r="AJ1528">
        <v>2.482996527812416</v>
      </c>
      <c r="AK1528">
        <v>-1.2177607223616671</v>
      </c>
      <c r="AL1528">
        <v>-0.18358659521727891</v>
      </c>
      <c r="AM1528">
        <v>-0.354040377358043</v>
      </c>
      <c r="AN1528">
        <v>-1.8005785579403151</v>
      </c>
      <c r="AO1528">
        <v>4.3001258083033489E-3</v>
      </c>
      <c r="AP1528">
        <v>0.28741770881389739</v>
      </c>
    </row>
    <row r="1529" spans="1:42" x14ac:dyDescent="0.15">
      <c r="A1529" s="1" t="s">
        <v>1568</v>
      </c>
      <c r="B1529">
        <v>-0.4377224792151404</v>
      </c>
      <c r="C1529">
        <v>0.69363341241756726</v>
      </c>
      <c r="D1529">
        <v>1.195615764311013</v>
      </c>
      <c r="E1529">
        <v>-0.99933424131802173</v>
      </c>
      <c r="F1529">
        <v>-0.65523194832448661</v>
      </c>
      <c r="G1529">
        <v>-0.30468379203700868</v>
      </c>
      <c r="H1529">
        <v>-0.54081573061322874</v>
      </c>
      <c r="I1529">
        <v>0.63717572034645975</v>
      </c>
      <c r="J1529">
        <v>-1.1124921031660571</v>
      </c>
      <c r="K1529">
        <v>5.3353185625332387</v>
      </c>
      <c r="L1529">
        <v>4.5849799667818258</v>
      </c>
      <c r="M1529">
        <v>1.5350168986144761</v>
      </c>
      <c r="N1529">
        <v>-1.0699117941155301</v>
      </c>
      <c r="O1529">
        <v>-1.9611793178279551</v>
      </c>
      <c r="P1529">
        <v>-2.2804525273472658</v>
      </c>
      <c r="Q1529">
        <v>0.96527579426739296</v>
      </c>
      <c r="R1529">
        <v>-0.32625298816934528</v>
      </c>
      <c r="S1529">
        <v>6.3455720859300582E-2</v>
      </c>
      <c r="T1529">
        <v>0.41909403950238039</v>
      </c>
      <c r="U1529">
        <v>-0.93265812929955427</v>
      </c>
      <c r="V1529">
        <v>-0.15513424408875179</v>
      </c>
      <c r="W1529">
        <v>-1.295723525301999</v>
      </c>
      <c r="X1529">
        <v>0.34674248198307323</v>
      </c>
      <c r="Y1529">
        <v>-2.9200378650221581</v>
      </c>
      <c r="Z1529">
        <v>-2.534736064283623</v>
      </c>
      <c r="AA1529">
        <v>1.366729696616017</v>
      </c>
      <c r="AB1529">
        <v>-1.39745926033837</v>
      </c>
      <c r="AC1529">
        <v>0.87799594513602242</v>
      </c>
      <c r="AD1529">
        <v>-0.53313886526000076</v>
      </c>
      <c r="AE1529">
        <v>1.013564245984516</v>
      </c>
      <c r="AF1529">
        <v>-2.0789672267917831</v>
      </c>
      <c r="AG1529">
        <v>0.91448012261510792</v>
      </c>
      <c r="AH1529">
        <v>-0.27349550929027833</v>
      </c>
      <c r="AI1529">
        <v>3.0849931394576502</v>
      </c>
      <c r="AJ1529">
        <v>4.3213341564985486</v>
      </c>
      <c r="AK1529">
        <v>0.17697459247774849</v>
      </c>
      <c r="AL1529">
        <v>1.573414919475902</v>
      </c>
      <c r="AM1529">
        <v>3.3148754667466149</v>
      </c>
      <c r="AN1529">
        <v>-1.1265601944262631</v>
      </c>
      <c r="AO1529">
        <v>1.506940458027096</v>
      </c>
      <c r="AP1529">
        <v>-7.8446607519714134E-2</v>
      </c>
    </row>
    <row r="1530" spans="1:42" x14ac:dyDescent="0.15">
      <c r="A1530" s="1" t="s">
        <v>1569</v>
      </c>
      <c r="B1530">
        <v>7.972211109855639</v>
      </c>
      <c r="C1530">
        <v>0.25135569340970682</v>
      </c>
      <c r="D1530">
        <v>-0.64406835810377283</v>
      </c>
      <c r="E1530">
        <v>1.396222009240512</v>
      </c>
      <c r="F1530">
        <v>-0.20094826045525599</v>
      </c>
      <c r="G1530">
        <v>-0.38000505571613402</v>
      </c>
      <c r="H1530">
        <v>-1.083824818471802</v>
      </c>
      <c r="I1530">
        <v>-0.63349930815655042</v>
      </c>
      <c r="J1530">
        <v>3.3136788018018488</v>
      </c>
      <c r="K1530">
        <v>1.630657226196246</v>
      </c>
      <c r="L1530">
        <v>-2.3353931983649781</v>
      </c>
      <c r="M1530">
        <v>-0.84257489233490079</v>
      </c>
      <c r="N1530">
        <v>0.17273809664113879</v>
      </c>
      <c r="O1530">
        <v>-4.3470462317038656</v>
      </c>
      <c r="P1530">
        <v>-1.4061209161111881</v>
      </c>
      <c r="Q1530">
        <v>0.66674195777360135</v>
      </c>
      <c r="R1530">
        <v>-1.0288159744186809</v>
      </c>
      <c r="S1530">
        <v>-0.87501638305834784</v>
      </c>
      <c r="T1530">
        <v>-2.5440529416931739E-2</v>
      </c>
      <c r="U1530">
        <v>-0.84859360075009416</v>
      </c>
      <c r="V1530">
        <v>-6.5964033523713148E-2</v>
      </c>
      <c r="W1530">
        <v>-1.810663414894373</v>
      </c>
      <c r="X1530">
        <v>0.16995554836995511</v>
      </c>
      <c r="Y1530">
        <v>-0.35279959752847762</v>
      </c>
      <c r="Z1530">
        <v>3.264589882195299</v>
      </c>
      <c r="AA1530">
        <v>-0.25978444581109073</v>
      </c>
      <c r="AB1530">
        <v>1.261639807824199</v>
      </c>
      <c r="AC1530">
        <v>0.51247146975704727</v>
      </c>
      <c r="AD1530">
        <v>0.27100011006982372</v>
      </c>
      <c r="AE1530">
        <v>2.463088840206646</v>
      </c>
      <c r="AF1530">
        <v>1.095541941111013</v>
      </c>
      <c r="AG1530">
        <v>0.55399606523611122</v>
      </c>
      <c r="AH1530">
        <v>0.108154073734972</v>
      </c>
      <c r="AI1530">
        <v>1.037246383514175</v>
      </c>
      <c r="AJ1530">
        <v>-0.89778778822957239</v>
      </c>
      <c r="AK1530">
        <v>-1.3153624752032731</v>
      </c>
      <c r="AL1530">
        <v>1.2774255926864571</v>
      </c>
      <c r="AM1530">
        <v>-0.19909285115439779</v>
      </c>
      <c r="AN1530">
        <v>-0.18382356570905639</v>
      </c>
      <c r="AO1530">
        <v>0.35800311731301099</v>
      </c>
      <c r="AP1530">
        <v>-0.34390284760194412</v>
      </c>
    </row>
    <row r="1531" spans="1:42" x14ac:dyDescent="0.15">
      <c r="A1531" s="1" t="s">
        <v>1570</v>
      </c>
      <c r="B1531">
        <v>8.0753003187753052</v>
      </c>
      <c r="C1531">
        <v>-0.95941024506340733</v>
      </c>
      <c r="D1531">
        <v>-0.2222673168377359</v>
      </c>
      <c r="E1531">
        <v>0.84285872698943975</v>
      </c>
      <c r="F1531">
        <v>-0.65108640516493999</v>
      </c>
      <c r="G1531">
        <v>-0.86914508605078178</v>
      </c>
      <c r="H1531">
        <v>0.23412083653185331</v>
      </c>
      <c r="I1531">
        <v>-0.2449869221406725</v>
      </c>
      <c r="J1531">
        <v>3.2257967733420561</v>
      </c>
      <c r="K1531">
        <v>-4.6974813703602534</v>
      </c>
      <c r="L1531">
        <v>-2.421142356379836</v>
      </c>
      <c r="M1531">
        <v>3.7897885320066278</v>
      </c>
      <c r="N1531">
        <v>3.2009783201140111E-2</v>
      </c>
      <c r="O1531">
        <v>-2.547259860770438</v>
      </c>
      <c r="P1531">
        <v>2.925807229229723</v>
      </c>
      <c r="Q1531">
        <v>-0.29376781315932488</v>
      </c>
      <c r="R1531">
        <v>0.32248969779351488</v>
      </c>
      <c r="S1531">
        <v>-0.58635456686223875</v>
      </c>
      <c r="T1531">
        <v>1.372569408978106</v>
      </c>
      <c r="U1531">
        <v>-1.619122265767053</v>
      </c>
      <c r="V1531">
        <v>1.730747448147236</v>
      </c>
      <c r="W1531">
        <v>-2.4957007881616668</v>
      </c>
      <c r="X1531">
        <v>-0.74319148646863531</v>
      </c>
      <c r="Y1531">
        <v>-0.38048595013438657</v>
      </c>
      <c r="Z1531">
        <v>1.7980855241668949</v>
      </c>
      <c r="AA1531">
        <v>0.28271593261693029</v>
      </c>
      <c r="AB1531">
        <v>0.97129114816832363</v>
      </c>
      <c r="AC1531">
        <v>-0.85256849701371396</v>
      </c>
      <c r="AD1531">
        <v>6.6246738967138674E-2</v>
      </c>
      <c r="AE1531">
        <v>-0.66892389903617866</v>
      </c>
      <c r="AF1531">
        <v>0.88551717128830187</v>
      </c>
      <c r="AG1531">
        <v>-0.89378121257032206</v>
      </c>
      <c r="AH1531">
        <v>-0.41706749224682299</v>
      </c>
      <c r="AI1531">
        <v>-1.9719356980120299</v>
      </c>
      <c r="AJ1531">
        <v>-3.2208464623698978</v>
      </c>
      <c r="AK1531">
        <v>-0.71225446518239888</v>
      </c>
      <c r="AL1531">
        <v>6.0748349001535383E-2</v>
      </c>
      <c r="AM1531">
        <v>2.9120413423898328</v>
      </c>
      <c r="AN1531">
        <v>0.44383742109245189</v>
      </c>
      <c r="AO1531">
        <v>0.68338940126788139</v>
      </c>
      <c r="AP1531">
        <v>2.5406067288385268</v>
      </c>
    </row>
    <row r="1532" spans="1:42" x14ac:dyDescent="0.15">
      <c r="A1532" s="1" t="s">
        <v>1571</v>
      </c>
      <c r="B1532">
        <v>1.4321900869931321</v>
      </c>
      <c r="C1532">
        <v>0.14814007687925859</v>
      </c>
      <c r="D1532">
        <v>-0.81804316489800155</v>
      </c>
      <c r="E1532">
        <v>1.151375431021056</v>
      </c>
      <c r="F1532">
        <v>-0.5986244696869446</v>
      </c>
      <c r="G1532">
        <v>2.4241006443775559</v>
      </c>
      <c r="H1532">
        <v>4.1910838794447587</v>
      </c>
      <c r="I1532">
        <v>1.0003861905263709</v>
      </c>
      <c r="J1532">
        <v>-1.690653232714096</v>
      </c>
      <c r="K1532">
        <v>-6.470422684453415</v>
      </c>
      <c r="L1532">
        <v>-3.657469486628933</v>
      </c>
      <c r="M1532">
        <v>4.2360350876772879</v>
      </c>
      <c r="N1532">
        <v>-1.1871336110751129</v>
      </c>
      <c r="O1532">
        <v>1.2763914489856609</v>
      </c>
      <c r="P1532">
        <v>1.5708015339151959</v>
      </c>
      <c r="Q1532">
        <v>4.191287110869748</v>
      </c>
      <c r="R1532">
        <v>1.078361943950874</v>
      </c>
      <c r="S1532">
        <v>-1.9506047152867001</v>
      </c>
      <c r="T1532">
        <v>2.4057829239475161</v>
      </c>
      <c r="U1532">
        <v>1.135286964289556</v>
      </c>
      <c r="V1532">
        <v>-0.1231488773559231</v>
      </c>
      <c r="W1532">
        <v>-0.84485965115232919</v>
      </c>
      <c r="X1532">
        <v>-1.0455827251087251</v>
      </c>
      <c r="Y1532">
        <v>-0.3743148852680972</v>
      </c>
      <c r="Z1532">
        <v>5.197469418315718</v>
      </c>
      <c r="AA1532">
        <v>-1.171369278486547</v>
      </c>
      <c r="AB1532">
        <v>0.63559779237627478</v>
      </c>
      <c r="AC1532">
        <v>-0.7444549017855876</v>
      </c>
      <c r="AD1532">
        <v>0.19296209410804291</v>
      </c>
      <c r="AE1532">
        <v>-2.638474221715982</v>
      </c>
      <c r="AF1532">
        <v>-0.38283633521601312</v>
      </c>
      <c r="AG1532">
        <v>-2.0283236197450609</v>
      </c>
      <c r="AH1532">
        <v>-0.18560543144757749</v>
      </c>
      <c r="AI1532">
        <v>-3.6927645359782271</v>
      </c>
      <c r="AJ1532">
        <v>2.4311277839905641</v>
      </c>
      <c r="AK1532">
        <v>0.66895940082031591</v>
      </c>
      <c r="AL1532">
        <v>-3.529775356722531</v>
      </c>
      <c r="AM1532">
        <v>-1.4422827193119261</v>
      </c>
      <c r="AN1532">
        <v>-0.29309271675802279</v>
      </c>
      <c r="AO1532">
        <v>-9.0436042894811164E-2</v>
      </c>
      <c r="AP1532">
        <v>1.6796350755030069</v>
      </c>
    </row>
    <row r="1533" spans="1:42" x14ac:dyDescent="0.15">
      <c r="A1533" s="1" t="s">
        <v>1572</v>
      </c>
      <c r="B1533">
        <v>3.2128370756144071</v>
      </c>
      <c r="C1533">
        <v>-2.242335361577124</v>
      </c>
      <c r="D1533">
        <v>0.2726435722104722</v>
      </c>
      <c r="E1533">
        <v>0.46919844286426182</v>
      </c>
      <c r="F1533">
        <v>0.16018752030352321</v>
      </c>
      <c r="G1533">
        <v>-1.057726319482889</v>
      </c>
      <c r="H1533">
        <v>-0.97812401267474669</v>
      </c>
      <c r="I1533">
        <v>-2.3983833048398662</v>
      </c>
      <c r="J1533">
        <v>-1.134581485974159</v>
      </c>
      <c r="K1533">
        <v>1.688298266813345</v>
      </c>
      <c r="L1533">
        <v>0.19713244115124329</v>
      </c>
      <c r="M1533">
        <v>-1.6265933786334961</v>
      </c>
      <c r="N1533">
        <v>1.1935346429799411E-2</v>
      </c>
      <c r="O1533">
        <v>-2.0508776624595302</v>
      </c>
      <c r="P1533">
        <v>-2.2573843903454049</v>
      </c>
      <c r="Q1533">
        <v>-2.9916023818852748</v>
      </c>
      <c r="R1533">
        <v>0.60793543753355661</v>
      </c>
      <c r="S1533">
        <v>-0.41942843667334112</v>
      </c>
      <c r="T1533">
        <v>-5.609576055401299E-2</v>
      </c>
      <c r="U1533">
        <v>1.1176650142157281</v>
      </c>
      <c r="V1533">
        <v>-1.291234345666378</v>
      </c>
      <c r="W1533">
        <v>1.698315744987128</v>
      </c>
      <c r="X1533">
        <v>2.214250295819773</v>
      </c>
      <c r="Y1533">
        <v>0.28440810699593488</v>
      </c>
      <c r="Z1533">
        <v>3.7550863735265718</v>
      </c>
      <c r="AA1533">
        <v>-1.1447139112143949</v>
      </c>
      <c r="AB1533">
        <v>-1.332417591378781</v>
      </c>
      <c r="AC1533">
        <v>-1.364347898656554</v>
      </c>
      <c r="AD1533">
        <v>-0.28949736484018851</v>
      </c>
      <c r="AE1533">
        <v>2.8581973462134962</v>
      </c>
      <c r="AF1533">
        <v>-1.478962854011697</v>
      </c>
      <c r="AG1533">
        <v>-1.4251383561839299</v>
      </c>
      <c r="AH1533">
        <v>-0.35570809276636878</v>
      </c>
      <c r="AI1533">
        <v>-1.436124414481021</v>
      </c>
      <c r="AJ1533">
        <v>-0.58134639450137293</v>
      </c>
      <c r="AK1533">
        <v>0.91922513316278309</v>
      </c>
      <c r="AL1533">
        <v>2.5881468080637879</v>
      </c>
      <c r="AM1533">
        <v>2.856406256325335</v>
      </c>
      <c r="AN1533">
        <v>0.99963419831487244</v>
      </c>
      <c r="AO1533">
        <v>0.37349976501059762</v>
      </c>
      <c r="AP1533">
        <v>-0.88576968976609738</v>
      </c>
    </row>
    <row r="1534" spans="1:42" x14ac:dyDescent="0.15">
      <c r="A1534" s="1" t="s">
        <v>1573</v>
      </c>
      <c r="B1534">
        <v>-4.1966801549343193</v>
      </c>
      <c r="C1534">
        <v>-3.6951299417027808E-2</v>
      </c>
      <c r="D1534">
        <v>-2.6873453709014208</v>
      </c>
      <c r="E1534">
        <v>0.49589718598033772</v>
      </c>
      <c r="F1534">
        <v>-0.58798812759173469</v>
      </c>
      <c r="G1534">
        <v>3.1750343721816048</v>
      </c>
      <c r="H1534">
        <v>1.837445109901882</v>
      </c>
      <c r="I1534">
        <v>1.6905915688844479</v>
      </c>
      <c r="J1534">
        <v>-3.2390549279515941</v>
      </c>
      <c r="K1534">
        <v>-3.6778834192965419</v>
      </c>
      <c r="L1534">
        <v>1.7533488647052951</v>
      </c>
      <c r="M1534">
        <v>-0.57702723783842713</v>
      </c>
      <c r="N1534">
        <v>-0.23494766108388671</v>
      </c>
      <c r="O1534">
        <v>-3.5387624378417741</v>
      </c>
      <c r="P1534">
        <v>0.2843825764433312</v>
      </c>
      <c r="Q1534">
        <v>1.9987149847379959</v>
      </c>
      <c r="R1534">
        <v>-0.29234279974551008</v>
      </c>
      <c r="S1534">
        <v>0.29356847317976742</v>
      </c>
      <c r="T1534">
        <v>-5.1658721804728858E-2</v>
      </c>
      <c r="U1534">
        <v>-2.1231248519618151</v>
      </c>
      <c r="V1534">
        <v>-0.36219313418363941</v>
      </c>
      <c r="W1534">
        <v>-0.96983490599142208</v>
      </c>
      <c r="X1534">
        <v>0.42512926992140959</v>
      </c>
      <c r="Y1534">
        <v>1.8847678077118659</v>
      </c>
      <c r="Z1534">
        <v>2.345188152973555</v>
      </c>
      <c r="AA1534">
        <v>0.72861156930958637</v>
      </c>
      <c r="AB1534">
        <v>-0.83016824856250748</v>
      </c>
      <c r="AC1534">
        <v>-1.750207115613619</v>
      </c>
      <c r="AD1534">
        <v>-0.50596653015042659</v>
      </c>
      <c r="AE1534">
        <v>-1.48833949058897</v>
      </c>
      <c r="AF1534">
        <v>0.17046156202294749</v>
      </c>
      <c r="AG1534">
        <v>-0.54894314068323147</v>
      </c>
      <c r="AH1534">
        <v>3.2450371482363138</v>
      </c>
      <c r="AI1534">
        <v>-0.27918843653823872</v>
      </c>
      <c r="AJ1534">
        <v>-1.384401478610948</v>
      </c>
      <c r="AK1534">
        <v>0.34989946077695749</v>
      </c>
      <c r="AL1534">
        <v>-2.6922494348999479</v>
      </c>
      <c r="AM1534">
        <v>0.56328349991920368</v>
      </c>
      <c r="AN1534">
        <v>1.64288150923975</v>
      </c>
      <c r="AO1534">
        <v>-0.13504285701912211</v>
      </c>
      <c r="AP1534">
        <v>1.6103709459088611</v>
      </c>
    </row>
    <row r="1535" spans="1:42" x14ac:dyDescent="0.15">
      <c r="A1535" s="1" t="s">
        <v>1574</v>
      </c>
      <c r="B1535">
        <v>2.3485625461975039</v>
      </c>
      <c r="C1535">
        <v>-1.6206918264209339E-2</v>
      </c>
      <c r="D1535">
        <v>-4.2751816824850748E-2</v>
      </c>
      <c r="E1535">
        <v>-0.18768295176881811</v>
      </c>
      <c r="F1535">
        <v>-0.73303370887100272</v>
      </c>
      <c r="G1535">
        <v>-0.34812543209247021</v>
      </c>
      <c r="H1535">
        <v>-0.48333807979108928</v>
      </c>
      <c r="I1535">
        <v>-1.417280718574689</v>
      </c>
      <c r="J1535">
        <v>0.54580459477921406</v>
      </c>
      <c r="K1535">
        <v>-1.7388222689878038E-2</v>
      </c>
      <c r="L1535">
        <v>-3.4812362780120272</v>
      </c>
      <c r="M1535">
        <v>-0.12773669625681211</v>
      </c>
      <c r="N1535">
        <v>0.37567051324818551</v>
      </c>
      <c r="O1535">
        <v>0.97534845182989482</v>
      </c>
      <c r="P1535">
        <v>-2.0595893510173</v>
      </c>
      <c r="Q1535">
        <v>-0.81755618851731227</v>
      </c>
      <c r="R1535">
        <v>-1.1458843308568489</v>
      </c>
      <c r="S1535">
        <v>0.10668641862600529</v>
      </c>
      <c r="T1535">
        <v>0.65439050498244844</v>
      </c>
      <c r="U1535">
        <v>0.78430667715012015</v>
      </c>
      <c r="V1535">
        <v>-0.55162837142269372</v>
      </c>
      <c r="W1535">
        <v>-3.6691815578112769E-2</v>
      </c>
      <c r="X1535">
        <v>3.7854852033761048</v>
      </c>
      <c r="Y1535">
        <v>-0.79051621102183567</v>
      </c>
      <c r="Z1535">
        <v>1.23645554705253</v>
      </c>
      <c r="AA1535">
        <v>1.0486558809537641</v>
      </c>
      <c r="AB1535">
        <v>0.7289654055754885</v>
      </c>
      <c r="AC1535">
        <v>1.069173260795139</v>
      </c>
      <c r="AD1535">
        <v>-0.27982754918314018</v>
      </c>
      <c r="AE1535">
        <v>-0.65501351992058199</v>
      </c>
      <c r="AF1535">
        <v>-0.9073625321771871</v>
      </c>
      <c r="AG1535">
        <v>1.7963804033401809</v>
      </c>
      <c r="AH1535">
        <v>0.63515228610532248</v>
      </c>
      <c r="AI1535">
        <v>-1.790172615687033</v>
      </c>
      <c r="AJ1535">
        <v>1.665988055790488</v>
      </c>
      <c r="AK1535">
        <v>-0.39809732887320831</v>
      </c>
      <c r="AL1535">
        <v>-2.0259339586907981</v>
      </c>
      <c r="AM1535">
        <v>-0.52661591383691464</v>
      </c>
      <c r="AN1535">
        <v>1.0234338718818059</v>
      </c>
      <c r="AO1535">
        <v>-2.2993620811635909</v>
      </c>
      <c r="AP1535">
        <v>-0.37117047286315119</v>
      </c>
    </row>
    <row r="1536" spans="1:42" x14ac:dyDescent="0.15">
      <c r="A1536" s="1" t="s">
        <v>1575</v>
      </c>
      <c r="B1536">
        <v>-0.64564033946222354</v>
      </c>
      <c r="C1536">
        <v>-0.71269280579247218</v>
      </c>
      <c r="D1536">
        <v>0.6597899000298777</v>
      </c>
      <c r="E1536">
        <v>-0.91733106297184785</v>
      </c>
      <c r="F1536">
        <v>0.13316429791167761</v>
      </c>
      <c r="G1536">
        <v>0.8569439705298485</v>
      </c>
      <c r="H1536">
        <v>-1.5923031039802109</v>
      </c>
      <c r="I1536">
        <v>1.8099685897815829</v>
      </c>
      <c r="J1536">
        <v>-1.233357235850403</v>
      </c>
      <c r="K1536">
        <v>-2.6015249530140112</v>
      </c>
      <c r="L1536">
        <v>5.3202951709529933E-2</v>
      </c>
      <c r="M1536">
        <v>-0.17497209126946681</v>
      </c>
      <c r="N1536">
        <v>0.26750947667658898</v>
      </c>
      <c r="O1536">
        <v>-2.4522465550885388</v>
      </c>
      <c r="P1536">
        <v>-2.5839323320523322</v>
      </c>
      <c r="Q1536">
        <v>0.26542594637866312</v>
      </c>
      <c r="R1536">
        <v>-1.072507434304822</v>
      </c>
      <c r="S1536">
        <v>-2.844772550221518</v>
      </c>
      <c r="T1536">
        <v>-1.4277165356765149</v>
      </c>
      <c r="U1536">
        <v>0.870378013716955</v>
      </c>
      <c r="V1536">
        <v>2.3439305730598501</v>
      </c>
      <c r="W1536">
        <v>1.6121937440031731</v>
      </c>
      <c r="X1536">
        <v>-0.68573482772253513</v>
      </c>
      <c r="Y1536">
        <v>7.0358007743126549</v>
      </c>
      <c r="Z1536">
        <v>-4.3185617020507134</v>
      </c>
      <c r="AA1536">
        <v>-1.4399171495700691</v>
      </c>
      <c r="AB1536">
        <v>0.45793896376653498</v>
      </c>
      <c r="AC1536">
        <v>-1.2091039486400019</v>
      </c>
      <c r="AD1536">
        <v>-0.68749521803499403</v>
      </c>
      <c r="AE1536">
        <v>-2.8205021426096661</v>
      </c>
      <c r="AF1536">
        <v>-0.99936201400685376</v>
      </c>
      <c r="AG1536">
        <v>1.748005314372896</v>
      </c>
      <c r="AH1536">
        <v>0.28057688758262422</v>
      </c>
      <c r="AI1536">
        <v>-2.8413821436729818</v>
      </c>
      <c r="AJ1536">
        <v>-3.1778085209316469</v>
      </c>
      <c r="AK1536">
        <v>-1.836992997883202</v>
      </c>
      <c r="AL1536">
        <v>3.5905260723396868</v>
      </c>
      <c r="AM1536">
        <v>3.7102513745937808</v>
      </c>
      <c r="AN1536">
        <v>1.26871493519219</v>
      </c>
      <c r="AO1536">
        <v>-0.40353418925130119</v>
      </c>
      <c r="AP1536">
        <v>1.1978631032827169</v>
      </c>
    </row>
    <row r="1537" spans="1:42" x14ac:dyDescent="0.15">
      <c r="A1537" s="1" t="s">
        <v>1576</v>
      </c>
      <c r="B1537">
        <v>-7.4005919909825186</v>
      </c>
      <c r="C1537">
        <v>-0.23570169508472449</v>
      </c>
      <c r="D1537">
        <v>0.54007946641732529</v>
      </c>
      <c r="E1537">
        <v>-1.6417882520997129</v>
      </c>
      <c r="F1537">
        <v>1.1979181122646649</v>
      </c>
      <c r="G1537">
        <v>0.90919672601012502</v>
      </c>
      <c r="H1537">
        <v>-1.566139729480919</v>
      </c>
      <c r="I1537">
        <v>2.4276917139586738</v>
      </c>
      <c r="J1537">
        <v>-0.43672371096263379</v>
      </c>
      <c r="K1537">
        <v>0.24932325336055111</v>
      </c>
      <c r="L1537">
        <v>3.0207259654310561</v>
      </c>
      <c r="M1537">
        <v>-3.12520593573882</v>
      </c>
      <c r="N1537">
        <v>0.82048314066238437</v>
      </c>
      <c r="O1537">
        <v>0.47851050742466289</v>
      </c>
      <c r="P1537">
        <v>-0.3781478125836904</v>
      </c>
      <c r="Q1537">
        <v>0.80525097193848372</v>
      </c>
      <c r="R1537">
        <v>0.37991591827084698</v>
      </c>
      <c r="S1537">
        <v>-1.0847850344792089</v>
      </c>
      <c r="T1537">
        <v>-0.97764784065282873</v>
      </c>
      <c r="U1537">
        <v>0.86475815366265074</v>
      </c>
      <c r="V1537">
        <v>-0.1256217797082563</v>
      </c>
      <c r="W1537">
        <v>0.38405779868214501</v>
      </c>
      <c r="X1537">
        <v>0.40541468203286279</v>
      </c>
      <c r="Y1537">
        <v>0.21430068472065911</v>
      </c>
      <c r="Z1537">
        <v>-0.78012668678619379</v>
      </c>
      <c r="AA1537">
        <v>-0.86181998816808747</v>
      </c>
      <c r="AB1537">
        <v>-1.02584027035315</v>
      </c>
      <c r="AC1537">
        <v>-0.6243649418125008</v>
      </c>
      <c r="AD1537">
        <v>4.8306925007260276E-3</v>
      </c>
      <c r="AE1537">
        <v>1.146211663133115</v>
      </c>
      <c r="AF1537">
        <v>-0.28493325008007359</v>
      </c>
      <c r="AG1537">
        <v>0.97008864715539722</v>
      </c>
      <c r="AH1537">
        <v>1.1884979774706319</v>
      </c>
      <c r="AI1537">
        <v>0.1274327898839048</v>
      </c>
      <c r="AJ1537">
        <v>-0.37884892418326971</v>
      </c>
      <c r="AK1537">
        <v>-9.5686113674955942E-2</v>
      </c>
      <c r="AL1537">
        <v>1.8070334849744509</v>
      </c>
      <c r="AM1537">
        <v>-1.0129391101614551</v>
      </c>
      <c r="AN1537">
        <v>-1.753040233613407</v>
      </c>
      <c r="AO1537">
        <v>-0.2374535754113947</v>
      </c>
      <c r="AP1537">
        <v>-0.24690298112556189</v>
      </c>
    </row>
    <row r="1538" spans="1:42" x14ac:dyDescent="0.15">
      <c r="A1538" s="1" t="s">
        <v>1577</v>
      </c>
      <c r="B1538">
        <v>4.2987046146415713</v>
      </c>
      <c r="C1538">
        <v>0.62672299092392958</v>
      </c>
      <c r="D1538">
        <v>0.32325631951773631</v>
      </c>
      <c r="E1538">
        <v>0.27500817056257792</v>
      </c>
      <c r="F1538">
        <v>-1.929724216854932</v>
      </c>
      <c r="G1538">
        <v>1.2319110160515161</v>
      </c>
      <c r="H1538">
        <v>-0.26284618099679768</v>
      </c>
      <c r="I1538">
        <v>0.9545083748439368</v>
      </c>
      <c r="J1538">
        <v>-0.86520709932064366</v>
      </c>
      <c r="K1538">
        <v>0.41382530741116053</v>
      </c>
      <c r="L1538">
        <v>3.5721124080472109</v>
      </c>
      <c r="M1538">
        <v>-0.47264775600759251</v>
      </c>
      <c r="N1538">
        <v>-1.604754637120382</v>
      </c>
      <c r="O1538">
        <v>-1.7250175459423329</v>
      </c>
      <c r="P1538">
        <v>-2.130603836532424</v>
      </c>
      <c r="Q1538">
        <v>-0.44541376474187672</v>
      </c>
      <c r="R1538">
        <v>-1.7853700783415061</v>
      </c>
      <c r="S1538">
        <v>-1.7618139270041451</v>
      </c>
      <c r="T1538">
        <v>-1.35979503023909</v>
      </c>
      <c r="U1538">
        <v>-0.74735674393813356</v>
      </c>
      <c r="V1538">
        <v>0.96754289759167778</v>
      </c>
      <c r="W1538">
        <v>-1.5301293005475549</v>
      </c>
      <c r="X1538">
        <v>6.2514907407827947</v>
      </c>
      <c r="Y1538">
        <v>2.961136875564919</v>
      </c>
      <c r="Z1538">
        <v>-1.116906772842154</v>
      </c>
      <c r="AA1538">
        <v>-0.15103027093299751</v>
      </c>
      <c r="AB1538">
        <v>-0.90025749387832765</v>
      </c>
      <c r="AC1538">
        <v>-1.6765824679957539</v>
      </c>
      <c r="AD1538">
        <v>0.13313058293254321</v>
      </c>
      <c r="AE1538">
        <v>0.40307458321139572</v>
      </c>
      <c r="AF1538">
        <v>-0.41998509882323182</v>
      </c>
      <c r="AG1538">
        <v>-6.4436247942795732E-2</v>
      </c>
      <c r="AH1538">
        <v>-1.4083353615066929</v>
      </c>
      <c r="AI1538">
        <v>-1.2296901051746649</v>
      </c>
      <c r="AJ1538">
        <v>-1.120078543177921</v>
      </c>
      <c r="AK1538">
        <v>-1.9765507304084859</v>
      </c>
      <c r="AL1538">
        <v>7.4524024972805858</v>
      </c>
      <c r="AM1538">
        <v>1.224382290127072</v>
      </c>
      <c r="AN1538">
        <v>2.002910893788135</v>
      </c>
      <c r="AO1538">
        <v>0.87197275828450893</v>
      </c>
      <c r="AP1538">
        <v>-1.640973162599987</v>
      </c>
    </row>
    <row r="1539" spans="1:42" x14ac:dyDescent="0.15">
      <c r="A1539" s="1" t="s">
        <v>1578</v>
      </c>
      <c r="B1539">
        <v>8.2298676038682306</v>
      </c>
      <c r="C1539">
        <v>1.0501198928232229</v>
      </c>
      <c r="D1539">
        <v>-0.60263598194847623</v>
      </c>
      <c r="E1539">
        <v>1.3625770540045741</v>
      </c>
      <c r="F1539">
        <v>-0.82872263413866998</v>
      </c>
      <c r="G1539">
        <v>0.99199825488521165</v>
      </c>
      <c r="H1539">
        <v>0.94833881699409994</v>
      </c>
      <c r="I1539">
        <v>1.4526664969372129</v>
      </c>
      <c r="J1539">
        <v>3.519035487545862</v>
      </c>
      <c r="K1539">
        <v>1.648885854706114</v>
      </c>
      <c r="L1539">
        <v>1.84751969003803</v>
      </c>
      <c r="M1539">
        <v>1.5363766483701771</v>
      </c>
      <c r="N1539">
        <v>-4.3447152952376708E-2</v>
      </c>
      <c r="O1539">
        <v>-0.85647874116805522</v>
      </c>
      <c r="P1539">
        <v>-1.339873477929642</v>
      </c>
      <c r="Q1539">
        <v>0.93522361003374188</v>
      </c>
      <c r="R1539">
        <v>-0.54732767417457573</v>
      </c>
      <c r="S1539">
        <v>-4.5187957831101959E-2</v>
      </c>
      <c r="T1539">
        <v>0.12670972233377381</v>
      </c>
      <c r="U1539">
        <v>-0.54076862909459955</v>
      </c>
      <c r="V1539">
        <v>0.78108390114948589</v>
      </c>
      <c r="W1539">
        <v>-1.0663212560948669</v>
      </c>
      <c r="X1539">
        <v>0.80449642239752661</v>
      </c>
      <c r="Y1539">
        <v>1.012040402164468</v>
      </c>
      <c r="Z1539">
        <v>-1.9346017219456091</v>
      </c>
      <c r="AA1539">
        <v>-0.27100156314928658</v>
      </c>
      <c r="AB1539">
        <v>1.671019712592948</v>
      </c>
      <c r="AC1539">
        <v>-8.7034031516575586E-2</v>
      </c>
      <c r="AD1539">
        <v>1.7302187776705821E-2</v>
      </c>
      <c r="AE1539">
        <v>-1.9942240906219679</v>
      </c>
      <c r="AF1539">
        <v>-1.15318313709397</v>
      </c>
      <c r="AG1539">
        <v>-0.81390642137530045</v>
      </c>
      <c r="AH1539">
        <v>-0.59095536444897234</v>
      </c>
      <c r="AI1539">
        <v>0.93683485810604139</v>
      </c>
      <c r="AJ1539">
        <v>5.2446878424448489</v>
      </c>
      <c r="AK1539">
        <v>-1.1935631691168409</v>
      </c>
      <c r="AL1539">
        <v>-1.8852082488282951</v>
      </c>
      <c r="AM1539">
        <v>1.9990340020347599</v>
      </c>
      <c r="AN1539">
        <v>7.0015805776050308E-2</v>
      </c>
      <c r="AO1539">
        <v>0.88092829147601648</v>
      </c>
      <c r="AP1539">
        <v>-0.57884913054395659</v>
      </c>
    </row>
    <row r="1540" spans="1:42" x14ac:dyDescent="0.15">
      <c r="A1540" s="1" t="s">
        <v>1579</v>
      </c>
      <c r="B1540">
        <v>9.5776681111055488</v>
      </c>
      <c r="C1540">
        <v>-1.7888931371511541</v>
      </c>
      <c r="D1540">
        <v>-1.0130362984601899</v>
      </c>
      <c r="E1540">
        <v>3.587484684049929</v>
      </c>
      <c r="F1540">
        <v>0.42314756475547249</v>
      </c>
      <c r="G1540">
        <v>-1.942628529014822</v>
      </c>
      <c r="H1540">
        <v>-1.5793881909095839</v>
      </c>
      <c r="I1540">
        <v>-0.93359964398318951</v>
      </c>
      <c r="J1540">
        <v>2.8123650448746291</v>
      </c>
      <c r="K1540">
        <v>-2.5765444541800719</v>
      </c>
      <c r="L1540">
        <v>-0.47473110761316351</v>
      </c>
      <c r="M1540">
        <v>-1.017570298078406</v>
      </c>
      <c r="N1540">
        <v>-1.120310096329783</v>
      </c>
      <c r="O1540">
        <v>4.0774069417718826</v>
      </c>
      <c r="P1540">
        <v>-1.61692520571931</v>
      </c>
      <c r="Q1540">
        <v>0.34547753767665212</v>
      </c>
      <c r="R1540">
        <v>-0.96319114229064562</v>
      </c>
      <c r="S1540">
        <v>-0.161254597573458</v>
      </c>
      <c r="T1540">
        <v>3.215877346647281</v>
      </c>
      <c r="U1540">
        <v>0.35117021336288878</v>
      </c>
      <c r="V1540">
        <v>-3.606642069629475</v>
      </c>
      <c r="W1540">
        <v>-1.095195723179142</v>
      </c>
      <c r="X1540">
        <v>-0.79486205325159309</v>
      </c>
      <c r="Y1540">
        <v>3.4528102795510791</v>
      </c>
      <c r="Z1540">
        <v>-3.832332409688695</v>
      </c>
      <c r="AA1540">
        <v>-0.52279320174932364</v>
      </c>
      <c r="AB1540">
        <v>-1.3302197828405931</v>
      </c>
      <c r="AC1540">
        <v>-2.205748175625085</v>
      </c>
      <c r="AD1540">
        <v>0.93888419711191795</v>
      </c>
      <c r="AE1540">
        <v>-2.861528022120694</v>
      </c>
      <c r="AF1540">
        <v>-0.72393952306751164</v>
      </c>
      <c r="AG1540">
        <v>-0.26539531230616242</v>
      </c>
      <c r="AH1540">
        <v>-1.3267685233632389</v>
      </c>
      <c r="AI1540">
        <v>-2.6135295292990892</v>
      </c>
      <c r="AJ1540">
        <v>2.496774169375823</v>
      </c>
      <c r="AK1540">
        <v>-0.48898317960277188</v>
      </c>
      <c r="AL1540">
        <v>1.6497734126803321</v>
      </c>
      <c r="AM1540">
        <v>1.804147235497888</v>
      </c>
      <c r="AN1540">
        <v>-1.0815482125981091</v>
      </c>
      <c r="AO1540">
        <v>3.648466022643277</v>
      </c>
      <c r="AP1540">
        <v>-0.4278771101313944</v>
      </c>
    </row>
    <row r="1541" spans="1:42" x14ac:dyDescent="0.15">
      <c r="A1541" s="1" t="s">
        <v>1580</v>
      </c>
      <c r="B1541">
        <v>4.0073465839678981</v>
      </c>
      <c r="C1541">
        <v>-1.9510356326723259</v>
      </c>
      <c r="D1541">
        <v>-1.236765142150593</v>
      </c>
      <c r="E1541">
        <v>2.0385812346189329</v>
      </c>
      <c r="F1541">
        <v>-1.819345478515473</v>
      </c>
      <c r="G1541">
        <v>-0.29759103761413042</v>
      </c>
      <c r="H1541">
        <v>-0.6940539743733033</v>
      </c>
      <c r="I1541">
        <v>-0.1398993581342331</v>
      </c>
      <c r="J1541">
        <v>4.7194774872305816</v>
      </c>
      <c r="K1541">
        <v>-1.2797069573270039</v>
      </c>
      <c r="L1541">
        <v>-3.260687122836762</v>
      </c>
      <c r="M1541">
        <v>-1.988252885413593</v>
      </c>
      <c r="N1541">
        <v>1.3512939091904239</v>
      </c>
      <c r="O1541">
        <v>-6.6772245891531661</v>
      </c>
      <c r="P1541">
        <v>-1.917009895131963</v>
      </c>
      <c r="Q1541">
        <v>1.0378053787543919</v>
      </c>
      <c r="R1541">
        <v>-0.22797025546019839</v>
      </c>
      <c r="S1541">
        <v>-1.709180685834051</v>
      </c>
      <c r="T1541">
        <v>1.16391596285974</v>
      </c>
      <c r="U1541">
        <v>-3.1494592447417689</v>
      </c>
      <c r="V1541">
        <v>-2.0313798463847168</v>
      </c>
      <c r="W1541">
        <v>-1.8776621855623401</v>
      </c>
      <c r="X1541">
        <v>2.9305626748825482</v>
      </c>
      <c r="Y1541">
        <v>2.1575089540962171</v>
      </c>
      <c r="Z1541">
        <v>0.44729121582810621</v>
      </c>
      <c r="AA1541">
        <v>-1.409342891468065</v>
      </c>
      <c r="AB1541">
        <v>-1.3804570928548281</v>
      </c>
      <c r="AC1541">
        <v>1.368195916485945</v>
      </c>
      <c r="AD1541">
        <v>-0.50281496442031104</v>
      </c>
      <c r="AE1541">
        <v>-7.9391932560041587</v>
      </c>
      <c r="AF1541">
        <v>0.7215058106168567</v>
      </c>
      <c r="AG1541">
        <v>2.857057039769126</v>
      </c>
      <c r="AH1541">
        <v>1.335381219740611</v>
      </c>
      <c r="AI1541">
        <v>-3.2072124965602078</v>
      </c>
      <c r="AJ1541">
        <v>-3.5450294943327298</v>
      </c>
      <c r="AK1541">
        <v>-0.42277886766311501</v>
      </c>
      <c r="AL1541">
        <v>1.4288500966818241</v>
      </c>
      <c r="AM1541">
        <v>1.445382479187532</v>
      </c>
      <c r="AN1541">
        <v>1.349984021241545</v>
      </c>
      <c r="AO1541">
        <v>5.4580118939871891</v>
      </c>
      <c r="AP1541">
        <v>-3.6851342945554359E-2</v>
      </c>
    </row>
    <row r="1542" spans="1:42" x14ac:dyDescent="0.15">
      <c r="A1542" s="1" t="s">
        <v>1581</v>
      </c>
      <c r="B1542">
        <v>1.8465426455469149</v>
      </c>
      <c r="C1542">
        <v>-0.58443689413961664</v>
      </c>
      <c r="D1542">
        <v>-0.62084697695735525</v>
      </c>
      <c r="E1542">
        <v>-0.18517715355591971</v>
      </c>
      <c r="F1542">
        <v>-1.7680260613941301</v>
      </c>
      <c r="G1542">
        <v>0.93166570210216382</v>
      </c>
      <c r="H1542">
        <v>-0.66924601141399775</v>
      </c>
      <c r="I1542">
        <v>1.053520740234829</v>
      </c>
      <c r="J1542">
        <v>-2.0979456285310039</v>
      </c>
      <c r="K1542">
        <v>0.12302180974661869</v>
      </c>
      <c r="L1542">
        <v>-0.7252159080999061</v>
      </c>
      <c r="M1542">
        <v>0.69412279395793719</v>
      </c>
      <c r="N1542">
        <v>-1.232603294547467</v>
      </c>
      <c r="O1542">
        <v>-3.5484732961364528E-2</v>
      </c>
      <c r="P1542">
        <v>-1.2529529665864041</v>
      </c>
      <c r="Q1542">
        <v>-1.231077156191535</v>
      </c>
      <c r="R1542">
        <v>-0.42695909385346759</v>
      </c>
      <c r="S1542">
        <v>-0.7620987924737963</v>
      </c>
      <c r="T1542">
        <v>1.62671752029491</v>
      </c>
      <c r="U1542">
        <v>-0.40643945141276411</v>
      </c>
      <c r="V1542">
        <v>2.0466550391440599</v>
      </c>
      <c r="W1542">
        <v>-2.405094651886433E-2</v>
      </c>
      <c r="X1542">
        <v>0.76664487641101808</v>
      </c>
      <c r="Y1542">
        <v>4.06358284399625</v>
      </c>
      <c r="Z1542">
        <v>0.17658886101745069</v>
      </c>
      <c r="AA1542">
        <v>1.8229756096724949</v>
      </c>
      <c r="AB1542">
        <v>-1.2481016295856739</v>
      </c>
      <c r="AC1542">
        <v>-0.60005310980317661</v>
      </c>
      <c r="AD1542">
        <v>0.31502059004132221</v>
      </c>
      <c r="AE1542">
        <v>-3.1254544365642989</v>
      </c>
      <c r="AF1542">
        <v>-3.8836318225840119</v>
      </c>
      <c r="AG1542">
        <v>-2.331652962576015</v>
      </c>
      <c r="AH1542">
        <v>-0.17211373864950091</v>
      </c>
      <c r="AI1542">
        <v>-1.1439762783772389</v>
      </c>
      <c r="AJ1542">
        <v>1.4179667007607351</v>
      </c>
      <c r="AK1542">
        <v>-1.080917671563332</v>
      </c>
      <c r="AL1542">
        <v>5.1596454455581657</v>
      </c>
      <c r="AM1542">
        <v>-2.6096324062032621</v>
      </c>
      <c r="AN1542">
        <v>3.0497660510278419</v>
      </c>
      <c r="AO1542">
        <v>-0.54894565846019039</v>
      </c>
      <c r="AP1542">
        <v>2.066708812015646</v>
      </c>
    </row>
    <row r="1543" spans="1:42" x14ac:dyDescent="0.15">
      <c r="A1543" s="1" t="s">
        <v>1582</v>
      </c>
      <c r="B1543">
        <v>-1.960776928759</v>
      </c>
      <c r="C1543">
        <v>1.741725707268361</v>
      </c>
      <c r="D1543">
        <v>-0.7896062147200833</v>
      </c>
      <c r="E1543">
        <v>1.4943790896640621</v>
      </c>
      <c r="F1543">
        <v>-0.4788079182533202</v>
      </c>
      <c r="G1543">
        <v>6.0303651505720618E-2</v>
      </c>
      <c r="H1543">
        <v>0.25944248742260562</v>
      </c>
      <c r="I1543">
        <v>-0.49538836680903581</v>
      </c>
      <c r="J1543">
        <v>0.50819263656881153</v>
      </c>
      <c r="K1543">
        <v>9.3519163870342294E-3</v>
      </c>
      <c r="L1543">
        <v>-1.503169377151454</v>
      </c>
      <c r="M1543">
        <v>2.1354934545087421</v>
      </c>
      <c r="N1543">
        <v>1.047592981450016</v>
      </c>
      <c r="O1543">
        <v>-0.1958894437419422</v>
      </c>
      <c r="P1543">
        <v>2.2354214371274641</v>
      </c>
      <c r="Q1543">
        <v>-4.5519456488365364</v>
      </c>
      <c r="R1543">
        <v>0.64901562364816379</v>
      </c>
      <c r="S1543">
        <v>-0.82252976580342629</v>
      </c>
      <c r="T1543">
        <v>-0.9601659837996781</v>
      </c>
      <c r="U1543">
        <v>3.0829411890764602</v>
      </c>
      <c r="V1543">
        <v>-4.1641046359948977</v>
      </c>
      <c r="W1543">
        <v>-0.73500218564086139</v>
      </c>
      <c r="X1543">
        <v>3.074478250642048</v>
      </c>
      <c r="Y1543">
        <v>-4.8533421971543991</v>
      </c>
      <c r="Z1543">
        <v>3.4479376813921712</v>
      </c>
      <c r="AA1543">
        <v>0.73584322366061516</v>
      </c>
      <c r="AB1543">
        <v>1.5110612799192951</v>
      </c>
      <c r="AC1543">
        <v>-0.9829687052237106</v>
      </c>
      <c r="AD1543">
        <v>0.18254371153934421</v>
      </c>
      <c r="AE1543">
        <v>-0.30895752753321609</v>
      </c>
      <c r="AF1543">
        <v>2.2586850191642789</v>
      </c>
      <c r="AG1543">
        <v>0.6173555716605762</v>
      </c>
      <c r="AH1543">
        <v>1.6631749984772339</v>
      </c>
      <c r="AI1543">
        <v>0.53825995990172604</v>
      </c>
      <c r="AJ1543">
        <v>2.513395631782295</v>
      </c>
      <c r="AK1543">
        <v>-0.40163360687689648</v>
      </c>
      <c r="AL1543">
        <v>-4.1605225013700533</v>
      </c>
      <c r="AM1543">
        <v>0.48044668451968559</v>
      </c>
      <c r="AN1543">
        <v>-1.7319280954087191</v>
      </c>
      <c r="AO1543">
        <v>-0.28523131726778261</v>
      </c>
      <c r="AP1543">
        <v>-2.098242381977772</v>
      </c>
    </row>
    <row r="1544" spans="1:42" x14ac:dyDescent="0.15">
      <c r="A1544" s="1" t="s">
        <v>1583</v>
      </c>
      <c r="B1544">
        <v>-5.2518972264129138</v>
      </c>
      <c r="C1544">
        <v>0.93504922876502983</v>
      </c>
      <c r="D1544">
        <v>-1.228229460040837</v>
      </c>
      <c r="E1544">
        <v>0.53799944189109195</v>
      </c>
      <c r="F1544">
        <v>-0.16974476603402369</v>
      </c>
      <c r="G1544">
        <v>0.28024714162280462</v>
      </c>
      <c r="H1544">
        <v>-2.3408734004649399E-2</v>
      </c>
      <c r="I1544">
        <v>-1.5951610784668221E-2</v>
      </c>
      <c r="J1544">
        <v>-4.0120372798211656</v>
      </c>
      <c r="K1544">
        <v>0.65696615713441842</v>
      </c>
      <c r="L1544">
        <v>0.39744400091724569</v>
      </c>
      <c r="M1544">
        <v>0.51792840317528799</v>
      </c>
      <c r="N1544">
        <v>0.31227550692112332</v>
      </c>
      <c r="O1544">
        <v>-1.000975242171924</v>
      </c>
      <c r="P1544">
        <v>-2.3237313341437922</v>
      </c>
      <c r="Q1544">
        <v>-1.3003238072676651</v>
      </c>
      <c r="R1544">
        <v>-0.89662173696601755</v>
      </c>
      <c r="S1544">
        <v>0.90094530518724547</v>
      </c>
      <c r="T1544">
        <v>1.179600374002352</v>
      </c>
      <c r="U1544">
        <v>-1.367690357484088</v>
      </c>
      <c r="V1544">
        <v>2.177298964139172</v>
      </c>
      <c r="W1544">
        <v>-0.2341421357273008</v>
      </c>
      <c r="X1544">
        <v>-0.1662001760128908</v>
      </c>
      <c r="Y1544">
        <v>4.0227733339890426</v>
      </c>
      <c r="Z1544">
        <v>-3.3916532964769202</v>
      </c>
      <c r="AA1544">
        <v>-0.9141615626647519</v>
      </c>
      <c r="AB1544">
        <v>-1.270318487341541</v>
      </c>
      <c r="AC1544">
        <v>-0.2200783906639725</v>
      </c>
      <c r="AD1544">
        <v>-0.15784080324248911</v>
      </c>
      <c r="AE1544">
        <v>1.723508122145482</v>
      </c>
      <c r="AF1544">
        <v>-0.61089679104232397</v>
      </c>
      <c r="AG1544">
        <v>1.739054572769009</v>
      </c>
      <c r="AH1544">
        <v>0.25641049567556878</v>
      </c>
      <c r="AI1544">
        <v>0.14583998291708569</v>
      </c>
      <c r="AJ1544">
        <v>1.4178848128694961</v>
      </c>
      <c r="AK1544">
        <v>-0.27468697005007903</v>
      </c>
      <c r="AL1544">
        <v>1.493289058699125</v>
      </c>
      <c r="AM1544">
        <v>-1.75879952643423</v>
      </c>
      <c r="AN1544">
        <v>2.030162032806424</v>
      </c>
      <c r="AO1544">
        <v>-0.78647754034120809</v>
      </c>
      <c r="AP1544">
        <v>-0.11258382654344561</v>
      </c>
    </row>
    <row r="1545" spans="1:42" x14ac:dyDescent="0.15">
      <c r="A1545" s="1" t="s">
        <v>1584</v>
      </c>
      <c r="B1545">
        <v>2.0520700714336688</v>
      </c>
      <c r="C1545">
        <v>-1.8246085226627879</v>
      </c>
      <c r="D1545">
        <v>-1.3521107117751039</v>
      </c>
      <c r="E1545">
        <v>-0.69098556476126316</v>
      </c>
      <c r="F1545">
        <v>9.213351900072754E-2</v>
      </c>
      <c r="G1545">
        <v>0.23208448380337429</v>
      </c>
      <c r="H1545">
        <v>-1.497714181116433</v>
      </c>
      <c r="I1545">
        <v>0.15900331503515519</v>
      </c>
      <c r="J1545">
        <v>1.322141932359804</v>
      </c>
      <c r="K1545">
        <v>0.89172370343763585</v>
      </c>
      <c r="L1545">
        <v>2.2480848970934759</v>
      </c>
      <c r="M1545">
        <v>-1.722595003665603</v>
      </c>
      <c r="N1545">
        <v>1.2180698810544881</v>
      </c>
      <c r="O1545">
        <v>-0.7227667136118231</v>
      </c>
      <c r="P1545">
        <v>-0.98990037311322099</v>
      </c>
      <c r="Q1545">
        <v>-1.5580187126793701</v>
      </c>
      <c r="R1545">
        <v>-0.49485632645200778</v>
      </c>
      <c r="S1545">
        <v>-0.13542363816530559</v>
      </c>
      <c r="T1545">
        <v>-0.51724265872401098</v>
      </c>
      <c r="U1545">
        <v>-0.2210780409241874</v>
      </c>
      <c r="V1545">
        <v>-0.68610905268679645</v>
      </c>
      <c r="W1545">
        <v>0.1846567746460597</v>
      </c>
      <c r="X1545">
        <v>-1.101148154420325</v>
      </c>
      <c r="Y1545">
        <v>1.77509452630278</v>
      </c>
      <c r="Z1545">
        <v>-0.20944938495937129</v>
      </c>
      <c r="AA1545">
        <v>0.57464343171509746</v>
      </c>
      <c r="AB1545">
        <v>0.11539438531353111</v>
      </c>
      <c r="AC1545">
        <v>-1.3111705022957221</v>
      </c>
      <c r="AD1545">
        <v>-0.45733572039812193</v>
      </c>
      <c r="AE1545">
        <v>0.80597319682547741</v>
      </c>
      <c r="AF1545">
        <v>-0.15714868376314639</v>
      </c>
      <c r="AG1545">
        <v>-1.3167317295134859</v>
      </c>
      <c r="AH1545">
        <v>1.042919358842854</v>
      </c>
      <c r="AI1545">
        <v>-1.5802378941836379</v>
      </c>
      <c r="AJ1545">
        <v>-2.169161561527909</v>
      </c>
      <c r="AK1545">
        <v>0.28422062938841719</v>
      </c>
      <c r="AL1545">
        <v>2.7113036533123971</v>
      </c>
      <c r="AM1545">
        <v>-1.198908653284336</v>
      </c>
      <c r="AN1545">
        <v>2.497116449241032</v>
      </c>
      <c r="AO1545">
        <v>1.3478123254605821</v>
      </c>
      <c r="AP1545">
        <v>4.2002270337959502E-2</v>
      </c>
    </row>
    <row r="1546" spans="1:42" x14ac:dyDescent="0.15">
      <c r="A1546" s="1" t="s">
        <v>1585</v>
      </c>
      <c r="B1546">
        <v>-2.3617677603728562</v>
      </c>
      <c r="C1546">
        <v>-1.055016651867299</v>
      </c>
      <c r="D1546">
        <v>-1.0110861439679839</v>
      </c>
      <c r="E1546">
        <v>-0.74459004531114159</v>
      </c>
      <c r="F1546">
        <v>-0.55117463632980768</v>
      </c>
      <c r="G1546">
        <v>0.95531882591915052</v>
      </c>
      <c r="H1546">
        <v>-1.37674607140997</v>
      </c>
      <c r="I1546">
        <v>-1.9708715213508511E-2</v>
      </c>
      <c r="J1546">
        <v>0.12927185882924769</v>
      </c>
      <c r="K1546">
        <v>1.7121128462184521</v>
      </c>
      <c r="L1546">
        <v>2.6851675050053641</v>
      </c>
      <c r="M1546">
        <v>-3.049824636634026</v>
      </c>
      <c r="N1546">
        <v>3.583989529790923</v>
      </c>
      <c r="O1546">
        <v>-1.220138926692774</v>
      </c>
      <c r="P1546">
        <v>-1.588926544519792</v>
      </c>
      <c r="Q1546">
        <v>0.64112547991550439</v>
      </c>
      <c r="R1546">
        <v>-1.1544032601526819</v>
      </c>
      <c r="S1546">
        <v>1.57442281871895</v>
      </c>
      <c r="T1546">
        <v>0.33055175345437282</v>
      </c>
      <c r="U1546">
        <v>0.87978321778316271</v>
      </c>
      <c r="V1546">
        <v>0.62658785004848916</v>
      </c>
      <c r="W1546">
        <v>-1.0347349280849221</v>
      </c>
      <c r="X1546">
        <v>1.3789578948631309</v>
      </c>
      <c r="Y1546">
        <v>-1.5560913578673941</v>
      </c>
      <c r="Z1546">
        <v>2.9617309971009691</v>
      </c>
      <c r="AA1546">
        <v>0.27309611145475549</v>
      </c>
      <c r="AB1546">
        <v>-1.7082217388390979</v>
      </c>
      <c r="AC1546">
        <v>-0.2170131991045669</v>
      </c>
      <c r="AD1546">
        <v>-0.2412666252274456</v>
      </c>
      <c r="AE1546">
        <v>1.0907086625678519</v>
      </c>
      <c r="AF1546">
        <v>1.251314467099599</v>
      </c>
      <c r="AG1546">
        <v>-2.4927174900388138</v>
      </c>
      <c r="AH1546">
        <v>1.187592099455933</v>
      </c>
      <c r="AI1546">
        <v>1.694663969929654</v>
      </c>
      <c r="AJ1546">
        <v>-0.92202589040009331</v>
      </c>
      <c r="AK1546">
        <v>-5.4889870851203067E-2</v>
      </c>
      <c r="AL1546">
        <v>0.12488811739035779</v>
      </c>
      <c r="AM1546">
        <v>2.0784511412633999</v>
      </c>
      <c r="AN1546">
        <v>-1.2804957646341391</v>
      </c>
      <c r="AO1546">
        <v>-0.77460313688228355</v>
      </c>
      <c r="AP1546">
        <v>-1.0013356152060509E-2</v>
      </c>
    </row>
    <row r="1547" spans="1:42" x14ac:dyDescent="0.15">
      <c r="A1547" s="1" t="s">
        <v>1586</v>
      </c>
      <c r="B1547">
        <v>4.8202668904929489</v>
      </c>
      <c r="C1547">
        <v>0.92889523085027803</v>
      </c>
      <c r="D1547">
        <v>-0.31003010565914452</v>
      </c>
      <c r="E1547">
        <v>1.956582551037205</v>
      </c>
      <c r="F1547">
        <v>-0.47365080124688208</v>
      </c>
      <c r="G1547">
        <v>0.30418854904293052</v>
      </c>
      <c r="H1547">
        <v>0.31036643481815368</v>
      </c>
      <c r="I1547">
        <v>-0.66579916282493923</v>
      </c>
      <c r="J1547">
        <v>3.5517282327932782</v>
      </c>
      <c r="K1547">
        <v>-1.9394496065871469</v>
      </c>
      <c r="L1547">
        <v>-4.556523378818139</v>
      </c>
      <c r="M1547">
        <v>-8.8426899850752819E-2</v>
      </c>
      <c r="N1547">
        <v>0.50181577187723836</v>
      </c>
      <c r="O1547">
        <v>4.191339043976753E-2</v>
      </c>
      <c r="P1547">
        <v>2.3887858950864458</v>
      </c>
      <c r="Q1547">
        <v>2.48811467572874</v>
      </c>
      <c r="R1547">
        <v>-0.67982905223312839</v>
      </c>
      <c r="S1547">
        <v>-1.9977481678052209</v>
      </c>
      <c r="T1547">
        <v>1.33502795546639</v>
      </c>
      <c r="U1547">
        <v>0.39665019868332108</v>
      </c>
      <c r="V1547">
        <v>2.016306813205579</v>
      </c>
      <c r="W1547">
        <v>1.0729626399353029</v>
      </c>
      <c r="X1547">
        <v>-1.6561710970198691</v>
      </c>
      <c r="Y1547">
        <v>-1.4772891796413199</v>
      </c>
      <c r="Z1547">
        <v>-0.21561202396535309</v>
      </c>
      <c r="AA1547">
        <v>1.6879001514662491</v>
      </c>
      <c r="AB1547">
        <v>0.49550141593181951</v>
      </c>
      <c r="AC1547">
        <v>0.28719183152172928</v>
      </c>
      <c r="AD1547">
        <v>0.28237819384779228</v>
      </c>
      <c r="AE1547">
        <v>0.25309300847563332</v>
      </c>
      <c r="AF1547">
        <v>0.81726060549954938</v>
      </c>
      <c r="AG1547">
        <v>0.66181772686978491</v>
      </c>
      <c r="AH1547">
        <v>1.6123691559975579</v>
      </c>
      <c r="AI1547">
        <v>2.5462410214463689</v>
      </c>
      <c r="AJ1547">
        <v>6.9061611720779092</v>
      </c>
      <c r="AK1547">
        <v>0.81294529908132929</v>
      </c>
      <c r="AL1547">
        <v>-2.920768637675454</v>
      </c>
      <c r="AM1547">
        <v>-2.5645135275903632</v>
      </c>
      <c r="AN1547">
        <v>-2.8569766562221051</v>
      </c>
      <c r="AO1547">
        <v>-2.6809720862974471</v>
      </c>
      <c r="AP1547">
        <v>1.122635845537272</v>
      </c>
    </row>
    <row r="1548" spans="1:42" x14ac:dyDescent="0.15">
      <c r="A1548" s="1" t="s">
        <v>1587</v>
      </c>
      <c r="B1548">
        <v>1.982587999674259</v>
      </c>
      <c r="C1548">
        <v>-0.1039572308737134</v>
      </c>
      <c r="D1548">
        <v>-0.52240030650821401</v>
      </c>
      <c r="E1548">
        <v>0.38165754642177058</v>
      </c>
      <c r="F1548">
        <v>1.621708898676909</v>
      </c>
      <c r="G1548">
        <v>-0.26180674149207578</v>
      </c>
      <c r="H1548">
        <v>-0.6204184814827014</v>
      </c>
      <c r="I1548">
        <v>1.077885719406998</v>
      </c>
      <c r="J1548">
        <v>-1.8704289257078119</v>
      </c>
      <c r="K1548">
        <v>1.0238460722853799</v>
      </c>
      <c r="L1548">
        <v>1.9452679856244921</v>
      </c>
      <c r="M1548">
        <v>0.94350995412154215</v>
      </c>
      <c r="N1548">
        <v>-0.71836289975327672</v>
      </c>
      <c r="O1548">
        <v>-2.072077480812804</v>
      </c>
      <c r="P1548">
        <v>-2.3839580122673891</v>
      </c>
      <c r="Q1548">
        <v>-0.39341573672713059</v>
      </c>
      <c r="R1548">
        <v>0.41379365372655402</v>
      </c>
      <c r="S1548">
        <v>0.1052705815766013</v>
      </c>
      <c r="T1548">
        <v>-0.46425974247998142</v>
      </c>
      <c r="U1548">
        <v>0.53257688956395843</v>
      </c>
      <c r="V1548">
        <v>-1.3936265817227791</v>
      </c>
      <c r="W1548">
        <v>-1.1442357762521289</v>
      </c>
      <c r="X1548">
        <v>-2.678680004566159</v>
      </c>
      <c r="Y1548">
        <v>2.767877208705487</v>
      </c>
      <c r="Z1548">
        <v>6.0881149975699076</v>
      </c>
      <c r="AA1548">
        <v>-1.409371231174855</v>
      </c>
      <c r="AB1548">
        <v>2.9201789158923259</v>
      </c>
      <c r="AC1548">
        <v>-1.781768917084855</v>
      </c>
      <c r="AD1548">
        <v>0.40353159634573782</v>
      </c>
      <c r="AE1548">
        <v>-0.20323832391855659</v>
      </c>
      <c r="AF1548">
        <v>-0.9869671609801407</v>
      </c>
      <c r="AG1548">
        <v>-0.65666650481233924</v>
      </c>
      <c r="AH1548">
        <v>-1.233197477265856</v>
      </c>
      <c r="AI1548">
        <v>-2.4367558035762631</v>
      </c>
      <c r="AJ1548">
        <v>0.28829978552356611</v>
      </c>
      <c r="AK1548">
        <v>-0.32237978022320818</v>
      </c>
      <c r="AL1548">
        <v>-2.9153252059439012</v>
      </c>
      <c r="AM1548">
        <v>-2.4267302278827092</v>
      </c>
      <c r="AN1548">
        <v>2.5091112768237762</v>
      </c>
      <c r="AO1548">
        <v>-0.62246896102904314</v>
      </c>
      <c r="AP1548">
        <v>2.0757843629211701</v>
      </c>
    </row>
    <row r="1549" spans="1:42" x14ac:dyDescent="0.15">
      <c r="A1549" s="1" t="s">
        <v>1588</v>
      </c>
      <c r="B1549">
        <v>-3.0174508502707211</v>
      </c>
      <c r="C1549">
        <v>0.76636639272754614</v>
      </c>
      <c r="D1549">
        <v>0.65190552926814305</v>
      </c>
      <c r="E1549">
        <v>-1.544544367229278</v>
      </c>
      <c r="F1549">
        <v>-1.14458426602283</v>
      </c>
      <c r="G1549">
        <v>1.375611050631248</v>
      </c>
      <c r="H1549">
        <v>-0.25918077839224751</v>
      </c>
      <c r="I1549">
        <v>1.4646763247755381</v>
      </c>
      <c r="J1549">
        <v>0.1799039929119258</v>
      </c>
      <c r="K1549">
        <v>2.909918982828716</v>
      </c>
      <c r="L1549">
        <v>1.6279899646110461</v>
      </c>
      <c r="M1549">
        <v>-2.1804664664313518</v>
      </c>
      <c r="N1549">
        <v>-0.50977080290602528</v>
      </c>
      <c r="O1549">
        <v>2.0669943551854151</v>
      </c>
      <c r="P1549">
        <v>1.535226549277849</v>
      </c>
      <c r="Q1549">
        <v>0.1858120574662972</v>
      </c>
      <c r="R1549">
        <v>-0.55654219462376908</v>
      </c>
      <c r="S1549">
        <v>-0.23501385794696139</v>
      </c>
      <c r="T1549">
        <v>0.53066169912043804</v>
      </c>
      <c r="U1549">
        <v>-0.44426495909919289</v>
      </c>
      <c r="V1549">
        <v>0.46163037089911529</v>
      </c>
      <c r="W1549">
        <v>0.49163735589954688</v>
      </c>
      <c r="X1549">
        <v>0.66375114817674308</v>
      </c>
      <c r="Y1549">
        <v>4.7946643622793501E-2</v>
      </c>
      <c r="Z1549">
        <v>-1.105158440723728</v>
      </c>
      <c r="AA1549">
        <v>-1.7952280376130909</v>
      </c>
      <c r="AB1549">
        <v>-0.92665766900170188</v>
      </c>
      <c r="AC1549">
        <v>-1.19853039154923</v>
      </c>
      <c r="AD1549">
        <v>-0.74245050582842154</v>
      </c>
      <c r="AE1549">
        <v>3.908080407657923</v>
      </c>
      <c r="AF1549">
        <v>3.5650280265337</v>
      </c>
      <c r="AG1549">
        <v>-1.4992581778219689</v>
      </c>
      <c r="AH1549">
        <v>-0.60047296778852421</v>
      </c>
      <c r="AI1549">
        <v>1.7957184948877769</v>
      </c>
      <c r="AJ1549">
        <v>1.034051600793956</v>
      </c>
      <c r="AK1549">
        <v>3.0518847442404269</v>
      </c>
      <c r="AL1549">
        <v>-0.91689733640763749</v>
      </c>
      <c r="AM1549">
        <v>-2.0335200949946959</v>
      </c>
      <c r="AN1549">
        <v>-0.1030671461728534</v>
      </c>
      <c r="AO1549">
        <v>0.231975028028723</v>
      </c>
      <c r="AP1549">
        <v>-0.56083926266556627</v>
      </c>
    </row>
    <row r="1550" spans="1:42" x14ac:dyDescent="0.15">
      <c r="A1550" s="1" t="s">
        <v>1589</v>
      </c>
      <c r="B1550">
        <v>-5.9402478817085678</v>
      </c>
      <c r="C1550">
        <v>-8.165208467696923E-2</v>
      </c>
      <c r="D1550">
        <v>-1.1446500297110691</v>
      </c>
      <c r="E1550">
        <v>0.89371173817079508</v>
      </c>
      <c r="F1550">
        <v>-1.0199081190581261</v>
      </c>
      <c r="G1550">
        <v>0.60589381902088069</v>
      </c>
      <c r="H1550">
        <v>-2.379738360093149E-2</v>
      </c>
      <c r="I1550">
        <v>-0.34377223412672492</v>
      </c>
      <c r="J1550">
        <v>-0.70558452726742504</v>
      </c>
      <c r="K1550">
        <v>-3.454181488393576</v>
      </c>
      <c r="L1550">
        <v>-5.6356834336447132</v>
      </c>
      <c r="M1550">
        <v>-0.28430940045477449</v>
      </c>
      <c r="N1550">
        <v>2.247601418338002</v>
      </c>
      <c r="O1550">
        <v>-1.6234519239680081</v>
      </c>
      <c r="P1550">
        <v>-1.231681861069627</v>
      </c>
      <c r="Q1550">
        <v>0.59935110804037639</v>
      </c>
      <c r="R1550">
        <v>-0.60630622878463847</v>
      </c>
      <c r="S1550">
        <v>-1.2465724849086881</v>
      </c>
      <c r="T1550">
        <v>-0.29486371065648642</v>
      </c>
      <c r="U1550">
        <v>-1.010116180660068</v>
      </c>
      <c r="V1550">
        <v>0.59975980085359637</v>
      </c>
      <c r="W1550">
        <v>1.039820723894457</v>
      </c>
      <c r="X1550">
        <v>-0.39889352923633092</v>
      </c>
      <c r="Y1550">
        <v>-1.030769530797504</v>
      </c>
      <c r="Z1550">
        <v>-0.388611562418679</v>
      </c>
      <c r="AA1550">
        <v>0.3724956426579028</v>
      </c>
      <c r="AB1550">
        <v>-0.54641282404887437</v>
      </c>
      <c r="AC1550">
        <v>-0.10444252769207291</v>
      </c>
      <c r="AD1550">
        <v>0.18520240880475081</v>
      </c>
      <c r="AE1550">
        <v>2.8552032312073692</v>
      </c>
      <c r="AF1550">
        <v>-1.951435313010206</v>
      </c>
      <c r="AG1550">
        <v>2.0242752568977181E-2</v>
      </c>
      <c r="AH1550">
        <v>2.516367522933034</v>
      </c>
      <c r="AI1550">
        <v>-1.6829229338378069</v>
      </c>
      <c r="AJ1550">
        <v>-2.4829341648586292</v>
      </c>
      <c r="AK1550">
        <v>-1.6473696085902281</v>
      </c>
      <c r="AL1550">
        <v>-0.54779886530870781</v>
      </c>
      <c r="AM1550">
        <v>1.837476491062165</v>
      </c>
      <c r="AN1550">
        <v>1.7351479680904811</v>
      </c>
      <c r="AO1550">
        <v>-0.76256407468891863</v>
      </c>
      <c r="AP1550">
        <v>1.7942633771405481</v>
      </c>
    </row>
    <row r="1551" spans="1:42" x14ac:dyDescent="0.15">
      <c r="A1551" s="1" t="s">
        <v>1590</v>
      </c>
      <c r="B1551">
        <v>1.767239480816883</v>
      </c>
      <c r="C1551">
        <v>0.98149232855356439</v>
      </c>
      <c r="D1551">
        <v>1.4366413624005889</v>
      </c>
      <c r="E1551">
        <v>-0.85750595787912198</v>
      </c>
      <c r="F1551">
        <v>0.82355764297455891</v>
      </c>
      <c r="G1551">
        <v>0.46343678218871071</v>
      </c>
      <c r="H1551">
        <v>0.97215707477361568</v>
      </c>
      <c r="I1551">
        <v>1.648796152709388</v>
      </c>
      <c r="J1551">
        <v>-5.5295802425301722E-2</v>
      </c>
      <c r="K1551">
        <v>-2.1336089040224682</v>
      </c>
      <c r="L1551">
        <v>-1.345914298377493E-2</v>
      </c>
      <c r="M1551">
        <v>0.98041304496695603</v>
      </c>
      <c r="N1551">
        <v>-1.9365189661220941</v>
      </c>
      <c r="O1551">
        <v>0.771674435681454</v>
      </c>
      <c r="P1551">
        <v>-0.8543932124560033</v>
      </c>
      <c r="Q1551">
        <v>0.65871274681750336</v>
      </c>
      <c r="R1551">
        <v>-0.42614779045740359</v>
      </c>
      <c r="S1551">
        <v>-2.255424593995357</v>
      </c>
      <c r="T1551">
        <v>-2.131441327727511</v>
      </c>
      <c r="U1551">
        <v>0.52736860925633344</v>
      </c>
      <c r="V1551">
        <v>7.0526180399679034E-2</v>
      </c>
      <c r="W1551">
        <v>0.41506579127901239</v>
      </c>
      <c r="X1551">
        <v>-1.788746370632659</v>
      </c>
      <c r="Y1551">
        <v>2.627844900352422</v>
      </c>
      <c r="Z1551">
        <v>-1.0876748835131931</v>
      </c>
      <c r="AA1551">
        <v>-0.38992335057835398</v>
      </c>
      <c r="AB1551">
        <v>0.47600889642917449</v>
      </c>
      <c r="AC1551">
        <v>3.6018201582146011E-3</v>
      </c>
      <c r="AD1551">
        <v>-0.27491857908905348</v>
      </c>
      <c r="AE1551">
        <v>0.94236682055890675</v>
      </c>
      <c r="AF1551">
        <v>0.61981253968787564</v>
      </c>
      <c r="AG1551">
        <v>-1.0524604873229531</v>
      </c>
      <c r="AH1551">
        <v>-1.394344727767985</v>
      </c>
      <c r="AI1551">
        <v>0.22270201443800189</v>
      </c>
      <c r="AJ1551">
        <v>1.530802215232232</v>
      </c>
      <c r="AK1551">
        <v>1.1013341688216951</v>
      </c>
      <c r="AL1551">
        <v>-0.64629748272933407</v>
      </c>
      <c r="AM1551">
        <v>-0.57968217212178375</v>
      </c>
      <c r="AN1551">
        <v>0.49184870219505222</v>
      </c>
      <c r="AO1551">
        <v>-0.1753207852370175</v>
      </c>
      <c r="AP1551">
        <v>2.7734633482366431</v>
      </c>
    </row>
    <row r="1552" spans="1:42" x14ac:dyDescent="0.15">
      <c r="A1552" s="1" t="s">
        <v>1591</v>
      </c>
      <c r="B1552">
        <v>-6.9166856644760184</v>
      </c>
      <c r="C1552">
        <v>-1.3946626997295759</v>
      </c>
      <c r="D1552">
        <v>2.4402433031633861</v>
      </c>
      <c r="E1552">
        <v>-1.871887667000208</v>
      </c>
      <c r="F1552">
        <v>-1.2046949382453489</v>
      </c>
      <c r="G1552">
        <v>-1.1837505966829529</v>
      </c>
      <c r="H1552">
        <v>0.2395310161344795</v>
      </c>
      <c r="I1552">
        <v>0.49208586854801922</v>
      </c>
      <c r="J1552">
        <v>-0.62727995290471672</v>
      </c>
      <c r="K1552">
        <v>0.4576548546523807</v>
      </c>
      <c r="L1552">
        <v>-1.111398517921441</v>
      </c>
      <c r="M1552">
        <v>0.75048226753859326</v>
      </c>
      <c r="N1552">
        <v>0.46174553510426419</v>
      </c>
      <c r="O1552">
        <v>-0.58361227291753903</v>
      </c>
      <c r="P1552">
        <v>0.62288513599246342</v>
      </c>
      <c r="Q1552">
        <v>1.928909174781031</v>
      </c>
      <c r="R1552">
        <v>1.3484230800301691</v>
      </c>
      <c r="S1552">
        <v>-0.59895868583981327</v>
      </c>
      <c r="T1552">
        <v>0.74812555658547808</v>
      </c>
      <c r="U1552">
        <v>-7.3570694717846843E-2</v>
      </c>
      <c r="V1552">
        <v>0.46452663582617082</v>
      </c>
      <c r="W1552">
        <v>-1.476268591846374</v>
      </c>
      <c r="X1552">
        <v>2.6978560501677409</v>
      </c>
      <c r="Y1552">
        <v>1.755004956796786</v>
      </c>
      <c r="Z1552">
        <v>-1.383912374303286</v>
      </c>
      <c r="AA1552">
        <v>-0.29501287227857459</v>
      </c>
      <c r="AB1552">
        <v>-0.44971146976799359</v>
      </c>
      <c r="AC1552">
        <v>-2.1952137558869498</v>
      </c>
      <c r="AD1552">
        <v>-0.33064027169633159</v>
      </c>
      <c r="AE1552">
        <v>-0.77834233805135689</v>
      </c>
      <c r="AF1552">
        <v>0.72490541830103072</v>
      </c>
      <c r="AG1552">
        <v>-0.1928606377702953</v>
      </c>
      <c r="AH1552">
        <v>0.90164353454101753</v>
      </c>
      <c r="AI1552">
        <v>4.9701153815847117E-2</v>
      </c>
      <c r="AJ1552">
        <v>1.8069282515948311</v>
      </c>
      <c r="AK1552">
        <v>1.329609459591178</v>
      </c>
      <c r="AL1552">
        <v>-1.87253309099614</v>
      </c>
      <c r="AM1552">
        <v>-0.29452978292561649</v>
      </c>
      <c r="AN1552">
        <v>-1.048175577780414</v>
      </c>
      <c r="AO1552">
        <v>-1.6900787449022101</v>
      </c>
      <c r="AP1552">
        <v>-0.31488999662863298</v>
      </c>
    </row>
    <row r="1553" spans="1:42" x14ac:dyDescent="0.15">
      <c r="A1553" s="1" t="s">
        <v>1592</v>
      </c>
      <c r="B1553">
        <v>7.6055707010674933E-2</v>
      </c>
      <c r="C1553">
        <v>-0.1054747250603586</v>
      </c>
      <c r="D1553">
        <v>-1.657316620004385</v>
      </c>
      <c r="E1553">
        <v>1.741308084708417</v>
      </c>
      <c r="F1553">
        <v>-0.45557293210501021</v>
      </c>
      <c r="G1553">
        <v>-1.151933360747593</v>
      </c>
      <c r="H1553">
        <v>-0.87565601140737492</v>
      </c>
      <c r="I1553">
        <v>0.1172943810462542</v>
      </c>
      <c r="J1553">
        <v>0.1744224788182763</v>
      </c>
      <c r="K1553">
        <v>-0.71914664853385135</v>
      </c>
      <c r="L1553">
        <v>-0.9978472669949956</v>
      </c>
      <c r="M1553">
        <v>0.18600702487136431</v>
      </c>
      <c r="N1553">
        <v>-0.24794825466230491</v>
      </c>
      <c r="O1553">
        <v>-1.166026046496812</v>
      </c>
      <c r="P1553">
        <v>-0.18065999211858319</v>
      </c>
      <c r="Q1553">
        <v>-0.108726314752584</v>
      </c>
      <c r="R1553">
        <v>-0.5936900186078059</v>
      </c>
      <c r="S1553">
        <v>-0.60299305222530253</v>
      </c>
      <c r="T1553">
        <v>0.38251099708869152</v>
      </c>
      <c r="U1553">
        <v>0.98766046280490283</v>
      </c>
      <c r="V1553">
        <v>-5.8220500032802443E-2</v>
      </c>
      <c r="W1553">
        <v>-1.393045549879814</v>
      </c>
      <c r="X1553">
        <v>0.86393202984813966</v>
      </c>
      <c r="Y1553">
        <v>-3.1566266158817631</v>
      </c>
      <c r="Z1553">
        <v>0.98546671313324863</v>
      </c>
      <c r="AA1553">
        <v>1.857678409351933</v>
      </c>
      <c r="AB1553">
        <v>-0.49636580321111767</v>
      </c>
      <c r="AC1553">
        <v>-0.46453101499928501</v>
      </c>
      <c r="AD1553">
        <v>0.19914403376616019</v>
      </c>
      <c r="AE1553">
        <v>-0.72147801151345314</v>
      </c>
      <c r="AF1553">
        <v>1.1317063072409359</v>
      </c>
      <c r="AG1553">
        <v>-0.8820854959451957</v>
      </c>
      <c r="AH1553">
        <v>-0.67779424808437594</v>
      </c>
      <c r="AI1553">
        <v>0.72681724651437662</v>
      </c>
      <c r="AJ1553">
        <v>0.34396022264068787</v>
      </c>
      <c r="AK1553">
        <v>-1.618654034215296</v>
      </c>
      <c r="AL1553">
        <v>3.9189545365972438</v>
      </c>
      <c r="AM1553">
        <v>1.287382924826979</v>
      </c>
      <c r="AN1553">
        <v>-0.25504467617308318</v>
      </c>
      <c r="AO1553">
        <v>0.78535248011974512</v>
      </c>
      <c r="AP1553">
        <v>-0.42850338044424469</v>
      </c>
    </row>
    <row r="1554" spans="1:42" x14ac:dyDescent="0.15">
      <c r="A1554" s="1" t="s">
        <v>1593</v>
      </c>
      <c r="B1554">
        <v>-4.6195453132914439</v>
      </c>
      <c r="C1554">
        <v>-0.89001608848913594</v>
      </c>
      <c r="D1554">
        <v>-1.2308635037312139</v>
      </c>
      <c r="E1554">
        <v>0.88910215212491905</v>
      </c>
      <c r="F1554">
        <v>-0.7138564390332417</v>
      </c>
      <c r="G1554">
        <v>-0.30574894681721287</v>
      </c>
      <c r="H1554">
        <v>0.141226235175584</v>
      </c>
      <c r="I1554">
        <v>-0.30972554982437978</v>
      </c>
      <c r="J1554">
        <v>-0.19059169984439669</v>
      </c>
      <c r="K1554">
        <v>-0.83683031336359626</v>
      </c>
      <c r="L1554">
        <v>-1.215572447964985</v>
      </c>
      <c r="M1554">
        <v>-1.404685707096835</v>
      </c>
      <c r="N1554">
        <v>2.8451818309709379E-3</v>
      </c>
      <c r="O1554">
        <v>0.37920567206057182</v>
      </c>
      <c r="P1554">
        <v>-1.843877613476784</v>
      </c>
      <c r="Q1554">
        <v>-0.45835210489624417</v>
      </c>
      <c r="R1554">
        <v>-6.2597509437878646E-2</v>
      </c>
      <c r="S1554">
        <v>-0.62933409343832636</v>
      </c>
      <c r="T1554">
        <v>0.62109466839144056</v>
      </c>
      <c r="U1554">
        <v>0.1722695127324945</v>
      </c>
      <c r="V1554">
        <v>-2.112600348436485</v>
      </c>
      <c r="W1554">
        <v>0.36722093864128807</v>
      </c>
      <c r="X1554">
        <v>-0.26637647514540103</v>
      </c>
      <c r="Y1554">
        <v>5.9627533526109673E-2</v>
      </c>
      <c r="Z1554">
        <v>2.9593647138443711</v>
      </c>
      <c r="AA1554">
        <v>0.64705142884367028</v>
      </c>
      <c r="AB1554">
        <v>-2.027508925059109</v>
      </c>
      <c r="AC1554">
        <v>0.95611219146249049</v>
      </c>
      <c r="AD1554">
        <v>0.33088540359402752</v>
      </c>
      <c r="AE1554">
        <v>-2.970457121305027</v>
      </c>
      <c r="AF1554">
        <v>6.5476855107779883E-2</v>
      </c>
      <c r="AG1554">
        <v>0.21407002847361539</v>
      </c>
      <c r="AH1554">
        <v>-0.33016972034108227</v>
      </c>
      <c r="AI1554">
        <v>-0.72575230326788975</v>
      </c>
      <c r="AJ1554">
        <v>-3.9959068683895991</v>
      </c>
      <c r="AK1554">
        <v>0.44265487546532972</v>
      </c>
      <c r="AL1554">
        <v>0.75823928305234489</v>
      </c>
      <c r="AM1554">
        <v>-2.063651385167947</v>
      </c>
      <c r="AN1554">
        <v>-1.468170226840918</v>
      </c>
      <c r="AO1554">
        <v>1.597985503473297</v>
      </c>
      <c r="AP1554">
        <v>4.1834743922172191</v>
      </c>
    </row>
    <row r="1555" spans="1:42" x14ac:dyDescent="0.15">
      <c r="A1555" s="1" t="s">
        <v>1594</v>
      </c>
      <c r="B1555">
        <v>-7.3397296587412333</v>
      </c>
      <c r="C1555">
        <v>0.44281955457002242</v>
      </c>
      <c r="D1555">
        <v>0.9029076450316792</v>
      </c>
      <c r="E1555">
        <v>-0.2306655360950659</v>
      </c>
      <c r="F1555">
        <v>-0.60203994026668339</v>
      </c>
      <c r="G1555">
        <v>-0.1457660187328999</v>
      </c>
      <c r="H1555">
        <v>-0.19868242407671591</v>
      </c>
      <c r="I1555">
        <v>0.24755464392863261</v>
      </c>
      <c r="J1555">
        <v>-3.851558732984802</v>
      </c>
      <c r="K1555">
        <v>1.4601853350810281</v>
      </c>
      <c r="L1555">
        <v>0.63424161479502683</v>
      </c>
      <c r="M1555">
        <v>0.18438525442477399</v>
      </c>
      <c r="N1555">
        <v>-0.42396896711372378</v>
      </c>
      <c r="O1555">
        <v>0.27642780669122241</v>
      </c>
      <c r="P1555">
        <v>0.47810906495467898</v>
      </c>
      <c r="Q1555">
        <v>-0.95178307226869097</v>
      </c>
      <c r="R1555">
        <v>-0.28426499923552467</v>
      </c>
      <c r="S1555">
        <v>0.24438178638227109</v>
      </c>
      <c r="T1555">
        <v>0.15810764044551759</v>
      </c>
      <c r="U1555">
        <v>2.413796849814664</v>
      </c>
      <c r="V1555">
        <v>-0.20299547448329841</v>
      </c>
      <c r="W1555">
        <v>1.147723868174833</v>
      </c>
      <c r="X1555">
        <v>-0.94621867658497349</v>
      </c>
      <c r="Y1555">
        <v>-0.69631132997930822</v>
      </c>
      <c r="Z1555">
        <v>-7.9506243238703894E-2</v>
      </c>
      <c r="AA1555">
        <v>-0.27890440799559812</v>
      </c>
      <c r="AB1555">
        <v>-0.33221104279000291</v>
      </c>
      <c r="AC1555">
        <v>0.42155208283978579</v>
      </c>
      <c r="AD1555">
        <v>-0.31878595315251862</v>
      </c>
      <c r="AE1555">
        <v>-1.408032042740712</v>
      </c>
      <c r="AF1555">
        <v>-1.3297455562515119</v>
      </c>
      <c r="AG1555">
        <v>-0.68243391280129417</v>
      </c>
      <c r="AH1555">
        <v>1.3629473519988839</v>
      </c>
      <c r="AI1555">
        <v>0.4473274351453973</v>
      </c>
      <c r="AJ1555">
        <v>-0.14658662229043989</v>
      </c>
      <c r="AK1555">
        <v>0.25660916360493258</v>
      </c>
      <c r="AL1555">
        <v>1.410763799065087</v>
      </c>
      <c r="AM1555">
        <v>-0.88041626253130079</v>
      </c>
      <c r="AN1555">
        <v>-0.58337234924213821</v>
      </c>
      <c r="AO1555">
        <v>1.323781403647271</v>
      </c>
      <c r="AP1555">
        <v>-1.883480420920429</v>
      </c>
    </row>
    <row r="1556" spans="1:42" x14ac:dyDescent="0.15">
      <c r="A1556" s="1" t="s">
        <v>1595</v>
      </c>
      <c r="B1556">
        <v>-10.649125419672441</v>
      </c>
      <c r="C1556">
        <v>-1.231284737460743</v>
      </c>
      <c r="D1556">
        <v>-0.17930931409236961</v>
      </c>
      <c r="E1556">
        <v>-1.7198529926863351</v>
      </c>
      <c r="F1556">
        <v>-1.3281380181845071</v>
      </c>
      <c r="G1556">
        <v>1.03369387326624</v>
      </c>
      <c r="H1556">
        <v>0.81043633068538434</v>
      </c>
      <c r="I1556">
        <v>0.2815149580459359</v>
      </c>
      <c r="J1556">
        <v>-3.7974011278246129</v>
      </c>
      <c r="K1556">
        <v>2.3205261916435278</v>
      </c>
      <c r="L1556">
        <v>0.85879173795775099</v>
      </c>
      <c r="M1556">
        <v>-1.568229893923861</v>
      </c>
      <c r="N1556">
        <v>-0.74505569605123079</v>
      </c>
      <c r="O1556">
        <v>-1.8656020136428419</v>
      </c>
      <c r="P1556">
        <v>-2.1252521149046859</v>
      </c>
      <c r="Q1556">
        <v>-2.8082657412361809</v>
      </c>
      <c r="R1556">
        <v>-1.041577124481317</v>
      </c>
      <c r="S1556">
        <v>-1.644358345514495</v>
      </c>
      <c r="T1556">
        <v>2.1172679996891701</v>
      </c>
      <c r="U1556">
        <v>5.9966867370585902E-2</v>
      </c>
      <c r="V1556">
        <v>-0.5830150963139179</v>
      </c>
      <c r="W1556">
        <v>-1.3059681586388729</v>
      </c>
      <c r="X1556">
        <v>0.45261257018196432</v>
      </c>
      <c r="Y1556">
        <v>-1.588348099680134</v>
      </c>
      <c r="Z1556">
        <v>-2.9257830567381489</v>
      </c>
      <c r="AA1556">
        <v>-1.6179554334317541</v>
      </c>
      <c r="AB1556">
        <v>1.179357146326014</v>
      </c>
      <c r="AC1556">
        <v>-0.27034782035167332</v>
      </c>
      <c r="AD1556">
        <v>0.4546458596503381</v>
      </c>
      <c r="AE1556">
        <v>0.4913904904852136</v>
      </c>
      <c r="AF1556">
        <v>1.849373343276101</v>
      </c>
      <c r="AG1556">
        <v>-0.270138671690348</v>
      </c>
      <c r="AH1556">
        <v>1.9573617102569949</v>
      </c>
      <c r="AI1556">
        <v>-2.3323542449774379</v>
      </c>
      <c r="AJ1556">
        <v>-1.492924608712902</v>
      </c>
      <c r="AK1556">
        <v>-1.2486760728106381</v>
      </c>
      <c r="AL1556">
        <v>1.0690436930960601</v>
      </c>
      <c r="AM1556">
        <v>-6.6627612475966366E-2</v>
      </c>
      <c r="AN1556">
        <v>1.334672046236687</v>
      </c>
      <c r="AO1556">
        <v>2.21631862254922</v>
      </c>
      <c r="AP1556">
        <v>5.6027745195543759E-2</v>
      </c>
    </row>
    <row r="1557" spans="1:42" x14ac:dyDescent="0.15">
      <c r="A1557" s="1" t="s">
        <v>1596</v>
      </c>
      <c r="B1557">
        <v>3.3296538712770092</v>
      </c>
      <c r="C1557">
        <v>-2.3575546572566868</v>
      </c>
      <c r="D1557">
        <v>-1.6710708536848831</v>
      </c>
      <c r="E1557">
        <v>0.50522011008262935</v>
      </c>
      <c r="F1557">
        <v>-0.2029210793777364</v>
      </c>
      <c r="G1557">
        <v>6.8398020251437056E-2</v>
      </c>
      <c r="H1557">
        <v>-0.79211160866862595</v>
      </c>
      <c r="I1557">
        <v>0.9124404617646934</v>
      </c>
      <c r="J1557">
        <v>0.44917332859552689</v>
      </c>
      <c r="K1557">
        <v>1.4065280951456389</v>
      </c>
      <c r="L1557">
        <v>1.080210823796917</v>
      </c>
      <c r="M1557">
        <v>0.62657771389392702</v>
      </c>
      <c r="N1557">
        <v>-1.0727085118003981</v>
      </c>
      <c r="O1557">
        <v>-2.647800118994315</v>
      </c>
      <c r="P1557">
        <v>-2.6901213692829531</v>
      </c>
      <c r="Q1557">
        <v>-2.6259073606743799</v>
      </c>
      <c r="R1557">
        <v>0.79854089339727441</v>
      </c>
      <c r="S1557">
        <v>0.13492954233264909</v>
      </c>
      <c r="T1557">
        <v>2.1011933422103848</v>
      </c>
      <c r="U1557">
        <v>-0.69398913636089476</v>
      </c>
      <c r="V1557">
        <v>0.35371998946426542</v>
      </c>
      <c r="W1557">
        <v>-1.6191806005965941</v>
      </c>
      <c r="X1557">
        <v>-9.2269667894705892E-2</v>
      </c>
      <c r="Y1557">
        <v>-1.504605031014586</v>
      </c>
      <c r="Z1557">
        <v>-0.43446577032046108</v>
      </c>
      <c r="AA1557">
        <v>-0.72382599541696435</v>
      </c>
      <c r="AB1557">
        <v>-0.76022206755364785</v>
      </c>
      <c r="AC1557">
        <v>-0.56125236842451864</v>
      </c>
      <c r="AD1557">
        <v>-0.56626539165252654</v>
      </c>
      <c r="AE1557">
        <v>1.4636141226607391</v>
      </c>
      <c r="AF1557">
        <v>-2.1043161307427281</v>
      </c>
      <c r="AG1557">
        <v>-1.6002162702967631</v>
      </c>
      <c r="AH1557">
        <v>1.2228535647415191</v>
      </c>
      <c r="AI1557">
        <v>-1.6251341598254789</v>
      </c>
      <c r="AJ1557">
        <v>0.45562508851391897</v>
      </c>
      <c r="AK1557">
        <v>-0.51981725425890668</v>
      </c>
      <c r="AL1557">
        <v>3.3024970249966841</v>
      </c>
      <c r="AM1557">
        <v>2.8246173996351809</v>
      </c>
      <c r="AN1557">
        <v>2.1190457126177789</v>
      </c>
      <c r="AO1557">
        <v>2.7155271802902612</v>
      </c>
      <c r="AP1557">
        <v>2.7524839248188542</v>
      </c>
    </row>
    <row r="1558" spans="1:42" x14ac:dyDescent="0.15">
      <c r="A1558" s="1" t="s">
        <v>1597</v>
      </c>
      <c r="B1558">
        <v>-1.704825405186418</v>
      </c>
      <c r="C1558">
        <v>0.29522950906769507</v>
      </c>
      <c r="D1558">
        <v>-0.63783244829652619</v>
      </c>
      <c r="E1558">
        <v>-1.2413095837005601</v>
      </c>
      <c r="F1558">
        <v>0.42210770975663309</v>
      </c>
      <c r="G1558">
        <v>0.52615188007154312</v>
      </c>
      <c r="H1558">
        <v>-0.231528158959389</v>
      </c>
      <c r="I1558">
        <v>0.29517588118587279</v>
      </c>
      <c r="J1558">
        <v>-1.832660791918824</v>
      </c>
      <c r="K1558">
        <v>2.2303454545932602</v>
      </c>
      <c r="L1558">
        <v>-0.40439702164716768</v>
      </c>
      <c r="M1558">
        <v>-0.10690655098408169</v>
      </c>
      <c r="N1558">
        <v>0.62159923023968677</v>
      </c>
      <c r="O1558">
        <v>0.26651451649757552</v>
      </c>
      <c r="P1558">
        <v>-0.89231857090025413</v>
      </c>
      <c r="Q1558">
        <v>-1.6532818768624991</v>
      </c>
      <c r="R1558">
        <v>-0.39747870576975652</v>
      </c>
      <c r="S1558">
        <v>1.033584085477339</v>
      </c>
      <c r="T1558">
        <v>-0.95926377976112331</v>
      </c>
      <c r="U1558">
        <v>-1.328141368764705</v>
      </c>
      <c r="V1558">
        <v>-1.9604083770878</v>
      </c>
      <c r="W1558">
        <v>2.8424182899296451</v>
      </c>
      <c r="X1558">
        <v>2.304080736012263</v>
      </c>
      <c r="Y1558">
        <v>1.1442064950632349</v>
      </c>
      <c r="Z1558">
        <v>-1.472370873513682</v>
      </c>
      <c r="AA1558">
        <v>-1.4318473007481749</v>
      </c>
      <c r="AB1558">
        <v>-0.47718799872118861</v>
      </c>
      <c r="AC1558">
        <v>-1.417291243057621</v>
      </c>
      <c r="AD1558">
        <v>0.35096161330297398</v>
      </c>
      <c r="AE1558">
        <v>3.214948137317557</v>
      </c>
      <c r="AF1558">
        <v>-0.76663210610144061</v>
      </c>
      <c r="AG1558">
        <v>0.1292511369122871</v>
      </c>
      <c r="AH1558">
        <v>0.58706691150789692</v>
      </c>
      <c r="AI1558">
        <v>-6.5116063853977127E-2</v>
      </c>
      <c r="AJ1558">
        <v>-1.9774795850900391</v>
      </c>
      <c r="AK1558">
        <v>-0.95888236426128093</v>
      </c>
      <c r="AL1558">
        <v>-1.4160203511881819</v>
      </c>
      <c r="AM1558">
        <v>-0.55729074676318768</v>
      </c>
      <c r="AN1558">
        <v>-0.15198446495161269</v>
      </c>
      <c r="AO1558">
        <v>2.1931177396887009</v>
      </c>
      <c r="AP1558">
        <v>-0.76983542796915483</v>
      </c>
    </row>
    <row r="1559" spans="1:42" x14ac:dyDescent="0.15">
      <c r="A1559" s="1" t="s">
        <v>1598</v>
      </c>
      <c r="B1559">
        <v>0.62675472279145328</v>
      </c>
      <c r="C1559">
        <v>-0.1192413904304839</v>
      </c>
      <c r="D1559">
        <v>-2.0128548798563659</v>
      </c>
      <c r="E1559">
        <v>2.2837531879187818</v>
      </c>
      <c r="F1559">
        <v>0.8705670714033249</v>
      </c>
      <c r="G1559">
        <v>1.9408488781948461</v>
      </c>
      <c r="H1559">
        <v>1.598294141557008</v>
      </c>
      <c r="I1559">
        <v>0.86723044437905594</v>
      </c>
      <c r="J1559">
        <v>1.1680650169321629</v>
      </c>
      <c r="K1559">
        <v>-0.81910889495328276</v>
      </c>
      <c r="L1559">
        <v>-0.42007395856323398</v>
      </c>
      <c r="M1559">
        <v>0.73183341422713211</v>
      </c>
      <c r="N1559">
        <v>1.84360959773695</v>
      </c>
      <c r="O1559">
        <v>-2.6107884755719279</v>
      </c>
      <c r="P1559">
        <v>-2.0095830861092359</v>
      </c>
      <c r="Q1559">
        <v>-2.8119356267699711E-2</v>
      </c>
      <c r="R1559">
        <v>-1.8599938268138889</v>
      </c>
      <c r="S1559">
        <v>-1.460358069441153E-2</v>
      </c>
      <c r="T1559">
        <v>-1.353863108736503</v>
      </c>
      <c r="U1559">
        <v>0.3975432580941981</v>
      </c>
      <c r="V1559">
        <v>-2.3240936613365801</v>
      </c>
      <c r="W1559">
        <v>-1.2713589258201921</v>
      </c>
      <c r="X1559">
        <v>-1.7017725887893911</v>
      </c>
      <c r="Y1559">
        <v>-1.5242460870725161</v>
      </c>
      <c r="Z1559">
        <v>1.274669289697302</v>
      </c>
      <c r="AA1559">
        <v>-0.50903973717069373</v>
      </c>
      <c r="AB1559">
        <v>0.52943903269319892</v>
      </c>
      <c r="AC1559">
        <v>4.8793904679946003</v>
      </c>
      <c r="AD1559">
        <v>-1.4675733396589721</v>
      </c>
      <c r="AE1559">
        <v>-2.016685044589174</v>
      </c>
      <c r="AF1559">
        <v>-0.1137049136511105</v>
      </c>
      <c r="AG1559">
        <v>-0.23835460969331479</v>
      </c>
      <c r="AH1559">
        <v>2.3789778314572492</v>
      </c>
      <c r="AI1559">
        <v>-0.61090491940320235</v>
      </c>
      <c r="AJ1559">
        <v>2.0588773292237978</v>
      </c>
      <c r="AK1559">
        <v>0.27690720102320288</v>
      </c>
      <c r="AL1559">
        <v>-5.4106710772646798</v>
      </c>
      <c r="AM1559">
        <v>4.0670183595289782</v>
      </c>
      <c r="AN1559">
        <v>3.202814874719397</v>
      </c>
      <c r="AO1559">
        <v>-1.4305045955553439</v>
      </c>
      <c r="AP1559">
        <v>2.7502466588111001</v>
      </c>
    </row>
    <row r="1560" spans="1:42" x14ac:dyDescent="0.15">
      <c r="A1560" s="1" t="s">
        <v>1599</v>
      </c>
      <c r="B1560">
        <v>-2.385833262432226</v>
      </c>
      <c r="C1560">
        <v>-0.63660590768429803</v>
      </c>
      <c r="D1560">
        <v>-2.2758045772885329</v>
      </c>
      <c r="E1560">
        <v>0.42789154564633042</v>
      </c>
      <c r="F1560">
        <v>-0.23866085234259751</v>
      </c>
      <c r="G1560">
        <v>0.10641732050325001</v>
      </c>
      <c r="H1560">
        <v>0.91565826522096361</v>
      </c>
      <c r="I1560">
        <v>1.4774814068395881</v>
      </c>
      <c r="J1560">
        <v>-0.22870218692155261</v>
      </c>
      <c r="K1560">
        <v>-3.6714788367940092</v>
      </c>
      <c r="L1560">
        <v>-0.2453361455775814</v>
      </c>
      <c r="M1560">
        <v>2.0406903724984802</v>
      </c>
      <c r="N1560">
        <v>-0.62178202489417844</v>
      </c>
      <c r="O1560">
        <v>-0.59855571666321883</v>
      </c>
      <c r="P1560">
        <v>-1.540626874026064</v>
      </c>
      <c r="Q1560">
        <v>-1.7432542470262851</v>
      </c>
      <c r="R1560">
        <v>1.0294453827662979</v>
      </c>
      <c r="S1560">
        <v>-0.5290443808191706</v>
      </c>
      <c r="T1560">
        <v>0.88767037237834456</v>
      </c>
      <c r="U1560">
        <v>1.169670608116669</v>
      </c>
      <c r="V1560">
        <v>1.0580807085297519</v>
      </c>
      <c r="W1560">
        <v>-2.521583092037615</v>
      </c>
      <c r="X1560">
        <v>-0.71913439924848965</v>
      </c>
      <c r="Y1560">
        <v>1.109169516903588</v>
      </c>
      <c r="Z1560">
        <v>-0.49429480363023542</v>
      </c>
      <c r="AA1560">
        <v>-1.890551381654749</v>
      </c>
      <c r="AB1560">
        <v>0.31337204301980931</v>
      </c>
      <c r="AC1560">
        <v>0.76683448343147531</v>
      </c>
      <c r="AD1560">
        <v>1.357527423004135</v>
      </c>
      <c r="AE1560">
        <v>-1.7609039513051019</v>
      </c>
      <c r="AF1560">
        <v>3.1572829880011088</v>
      </c>
      <c r="AG1560">
        <v>0.1047815235502824</v>
      </c>
      <c r="AH1560">
        <v>0.63176001116880964</v>
      </c>
      <c r="AI1560">
        <v>-2.5307650797608612</v>
      </c>
      <c r="AJ1560">
        <v>-0.72417378516097242</v>
      </c>
      <c r="AK1560">
        <v>1.0309847838369799</v>
      </c>
      <c r="AL1560">
        <v>-0.40739715484134842</v>
      </c>
      <c r="AM1560">
        <v>5.097396416181809E-2</v>
      </c>
      <c r="AN1560">
        <v>-1.923710676071775</v>
      </c>
      <c r="AO1560">
        <v>0.33326287424131412</v>
      </c>
      <c r="AP1560">
        <v>6.9356685662882653E-2</v>
      </c>
    </row>
    <row r="1561" spans="1:42" x14ac:dyDescent="0.15">
      <c r="A1561" s="1" t="s">
        <v>1600</v>
      </c>
      <c r="B1561">
        <v>-13.859577451326709</v>
      </c>
      <c r="C1561">
        <v>-1.4176317834615291</v>
      </c>
      <c r="D1561">
        <v>0.1036513340260765</v>
      </c>
      <c r="E1561">
        <v>1.4385692629961251</v>
      </c>
      <c r="F1561">
        <v>-1.162233476010107</v>
      </c>
      <c r="G1561">
        <v>-1.951305477154107</v>
      </c>
      <c r="H1561">
        <v>-1.2927474476794161</v>
      </c>
      <c r="I1561">
        <v>-0.8605698102753645</v>
      </c>
      <c r="J1561">
        <v>-1.071306425413298</v>
      </c>
      <c r="K1561">
        <v>-2.2382145841589951</v>
      </c>
      <c r="L1561">
        <v>0.12962793294232819</v>
      </c>
      <c r="M1561">
        <v>-2.594458141207169</v>
      </c>
      <c r="N1561">
        <v>-0.24135446292116011</v>
      </c>
      <c r="O1561">
        <v>-2.993845380024414</v>
      </c>
      <c r="P1561">
        <v>-3.115431378618291</v>
      </c>
      <c r="Q1561">
        <v>1.5516816328043881</v>
      </c>
      <c r="R1561">
        <v>-1.0434865036325129</v>
      </c>
      <c r="S1561">
        <v>0.95383685774718219</v>
      </c>
      <c r="T1561">
        <v>0.62434200894193959</v>
      </c>
      <c r="U1561">
        <v>-1.443875204228741</v>
      </c>
      <c r="V1561">
        <v>1.372324702051742</v>
      </c>
      <c r="W1561">
        <v>-0.80343940319328477</v>
      </c>
      <c r="X1561">
        <v>-2.3686847224232568</v>
      </c>
      <c r="Y1561">
        <v>3.4258041216394242</v>
      </c>
      <c r="Z1561">
        <v>-0.63397612833011041</v>
      </c>
      <c r="AA1561">
        <v>-1.1551113687289341</v>
      </c>
      <c r="AB1561">
        <v>0.22112782025218769</v>
      </c>
      <c r="AC1561">
        <v>0.53750677141933145</v>
      </c>
      <c r="AD1561">
        <v>-0.74497425876050116</v>
      </c>
      <c r="AE1561">
        <v>-0.39898491622663979</v>
      </c>
      <c r="AF1561">
        <v>1.268702345988066</v>
      </c>
      <c r="AG1561">
        <v>-0.99413994659336746</v>
      </c>
      <c r="AH1561">
        <v>-0.77104130911404378</v>
      </c>
      <c r="AI1561">
        <v>1.111844533487651</v>
      </c>
      <c r="AJ1561">
        <v>2.4135967792345041</v>
      </c>
      <c r="AK1561">
        <v>-0.18848554498365311</v>
      </c>
      <c r="AL1561">
        <v>1.750468850806574</v>
      </c>
      <c r="AM1561">
        <v>-1.5913709287726721</v>
      </c>
      <c r="AN1561">
        <v>-1.0036635226075401</v>
      </c>
      <c r="AO1561">
        <v>8.3241278945276567E-2</v>
      </c>
      <c r="AP1561">
        <v>0.60285144889536679</v>
      </c>
    </row>
    <row r="1562" spans="1:42" x14ac:dyDescent="0.15">
      <c r="A1562" s="1" t="s">
        <v>1601</v>
      </c>
      <c r="B1562">
        <v>-3.3091211776984788</v>
      </c>
      <c r="C1562">
        <v>-0.93862669742745619</v>
      </c>
      <c r="D1562">
        <v>0.53909966973711176</v>
      </c>
      <c r="E1562">
        <v>1.059050562350764</v>
      </c>
      <c r="F1562">
        <v>-0.33614469925091173</v>
      </c>
      <c r="G1562">
        <v>-0.82760590398808642</v>
      </c>
      <c r="H1562">
        <v>-0.32959196563155019</v>
      </c>
      <c r="I1562">
        <v>-1.593972146022955</v>
      </c>
      <c r="J1562">
        <v>-0.49099223733556308</v>
      </c>
      <c r="K1562">
        <v>-0.505970043714699</v>
      </c>
      <c r="L1562">
        <v>-1.1733238904023591</v>
      </c>
      <c r="M1562">
        <v>2.078822227000682</v>
      </c>
      <c r="N1562">
        <v>0.82125801072314819</v>
      </c>
      <c r="O1562">
        <v>-1.3005936938873639</v>
      </c>
      <c r="P1562">
        <v>-1.2242025591941019</v>
      </c>
      <c r="Q1562">
        <v>0.18080729135540949</v>
      </c>
      <c r="R1562">
        <v>1.3231202741404571</v>
      </c>
      <c r="S1562">
        <v>-0.89408296499663908</v>
      </c>
      <c r="T1562">
        <v>0.7999324309971626</v>
      </c>
      <c r="U1562">
        <v>-0.50122253925020621</v>
      </c>
      <c r="V1562">
        <v>-0.14707993876380801</v>
      </c>
      <c r="W1562">
        <v>-1.465294614971492</v>
      </c>
      <c r="X1562">
        <v>0.97128251759045581</v>
      </c>
      <c r="Y1562">
        <v>-2.9009684738509001</v>
      </c>
      <c r="Z1562">
        <v>1.2114012692704781</v>
      </c>
      <c r="AA1562">
        <v>0.7424769032121028</v>
      </c>
      <c r="AB1562">
        <v>1.5955678849198421E-2</v>
      </c>
      <c r="AC1562">
        <v>-9.8963551163460992E-2</v>
      </c>
      <c r="AD1562">
        <v>-0.91527377624487216</v>
      </c>
      <c r="AE1562">
        <v>1.0774907421794779</v>
      </c>
      <c r="AF1562">
        <v>-0.2375545842455262</v>
      </c>
      <c r="AG1562">
        <v>4.3738765558112881E-3</v>
      </c>
      <c r="AH1562">
        <v>0.80539772017605149</v>
      </c>
      <c r="AI1562">
        <v>2.981060930262236</v>
      </c>
      <c r="AJ1562">
        <v>1.0011555841534421</v>
      </c>
      <c r="AK1562">
        <v>0.27708009998534661</v>
      </c>
      <c r="AL1562">
        <v>-1.923671549038475</v>
      </c>
      <c r="AM1562">
        <v>0.39363094155519529</v>
      </c>
      <c r="AN1562">
        <v>-0.32241379680103499</v>
      </c>
      <c r="AO1562">
        <v>-0.14036235313391349</v>
      </c>
      <c r="AP1562">
        <v>1.5499491863817141</v>
      </c>
    </row>
    <row r="1563" spans="1:42" x14ac:dyDescent="0.15">
      <c r="A1563" s="1" t="s">
        <v>1602</v>
      </c>
      <c r="B1563">
        <v>-18.554019719889141</v>
      </c>
      <c r="C1563">
        <v>-0.1526804103582283</v>
      </c>
      <c r="D1563">
        <v>1.391045693832228</v>
      </c>
      <c r="E1563">
        <v>1.3942254406642249</v>
      </c>
      <c r="F1563">
        <v>-1.4490159851416931</v>
      </c>
      <c r="G1563">
        <v>-3.6716705127711462</v>
      </c>
      <c r="H1563">
        <v>-1.252011676370151</v>
      </c>
      <c r="I1563">
        <v>-2.6010550080595238</v>
      </c>
      <c r="J1563">
        <v>-3.542252676918618</v>
      </c>
      <c r="K1563">
        <v>-0.1054821910586531</v>
      </c>
      <c r="L1563">
        <v>3.93660187762119</v>
      </c>
      <c r="M1563">
        <v>0.27963361010134402</v>
      </c>
      <c r="N1563">
        <v>-2.1902722482293311</v>
      </c>
      <c r="O1563">
        <v>-1.5735926525443229</v>
      </c>
      <c r="P1563">
        <v>-2.7365923825010401</v>
      </c>
      <c r="Q1563">
        <v>-0.36889788435291437</v>
      </c>
      <c r="R1563">
        <v>0.25957258382963527</v>
      </c>
      <c r="S1563">
        <v>1.306751597428653</v>
      </c>
      <c r="T1563">
        <v>-1.5721131875196139</v>
      </c>
      <c r="U1563">
        <v>-0.30511961293806589</v>
      </c>
      <c r="V1563">
        <v>0.98044059287332352</v>
      </c>
      <c r="W1563">
        <v>-0.53333758740324044</v>
      </c>
      <c r="X1563">
        <v>-0.4995571215523591</v>
      </c>
      <c r="Y1563">
        <v>-0.61785538556346142</v>
      </c>
      <c r="Z1563">
        <v>0.42189014380406931</v>
      </c>
      <c r="AA1563">
        <v>0.88398266091700517</v>
      </c>
      <c r="AB1563">
        <v>0.71949816435751335</v>
      </c>
      <c r="AC1563">
        <v>0.17671567404178351</v>
      </c>
      <c r="AD1563">
        <v>0.66847983422526092</v>
      </c>
      <c r="AE1563">
        <v>-3.3397783886895301E-2</v>
      </c>
      <c r="AF1563">
        <v>-0.96041635774320744</v>
      </c>
      <c r="AG1563">
        <v>-0.85172779949977973</v>
      </c>
      <c r="AH1563">
        <v>-2.958405001103559</v>
      </c>
      <c r="AI1563">
        <v>-0.57605140393850274</v>
      </c>
      <c r="AJ1563">
        <v>-4.7051622864441178</v>
      </c>
      <c r="AK1563">
        <v>-1.2853031107971951</v>
      </c>
      <c r="AL1563">
        <v>-0.67705193690950261</v>
      </c>
      <c r="AM1563">
        <v>2.944807321477747</v>
      </c>
      <c r="AN1563">
        <v>1.0618739013619509</v>
      </c>
      <c r="AO1563">
        <v>0.90476735959121757</v>
      </c>
      <c r="AP1563">
        <v>-0.66068098431794231</v>
      </c>
    </row>
    <row r="1564" spans="1:42" x14ac:dyDescent="0.15">
      <c r="A1564" s="1" t="s">
        <v>1603</v>
      </c>
      <c r="B1564">
        <v>0.73207889049490205</v>
      </c>
      <c r="C1564">
        <v>0.3982388418086823</v>
      </c>
      <c r="D1564">
        <v>1.1900973526776379</v>
      </c>
      <c r="E1564">
        <v>0.78746177002089912</v>
      </c>
      <c r="F1564">
        <v>1.807853051215405</v>
      </c>
      <c r="G1564">
        <v>-0.43058270965077411</v>
      </c>
      <c r="H1564">
        <v>1.635927091173891</v>
      </c>
      <c r="I1564">
        <v>-0.56237452021610324</v>
      </c>
      <c r="J1564">
        <v>-1.553894341105569</v>
      </c>
      <c r="K1564">
        <v>3.3679190515111599</v>
      </c>
      <c r="L1564">
        <v>0.85353590069782903</v>
      </c>
      <c r="M1564">
        <v>2.8482808653511049</v>
      </c>
      <c r="N1564">
        <v>-2.669587665303585</v>
      </c>
      <c r="O1564">
        <v>0.15137123654649781</v>
      </c>
      <c r="P1564">
        <v>0.55502464318991263</v>
      </c>
      <c r="Q1564">
        <v>0.20631504341062201</v>
      </c>
      <c r="R1564">
        <v>-1.176989760050916</v>
      </c>
      <c r="S1564">
        <v>1.938442507201285</v>
      </c>
      <c r="T1564">
        <v>-2.1098276224611809</v>
      </c>
      <c r="U1564">
        <v>-0.60618571940825317</v>
      </c>
      <c r="V1564">
        <v>-0.39483823582532118</v>
      </c>
      <c r="W1564">
        <v>0.28985285106595238</v>
      </c>
      <c r="X1564">
        <v>0.67025610292734816</v>
      </c>
      <c r="Y1564">
        <v>5.0331193868663728E-2</v>
      </c>
      <c r="Z1564">
        <v>2.7985169024722372</v>
      </c>
      <c r="AA1564">
        <v>-0.2306558559215233</v>
      </c>
      <c r="AB1564">
        <v>0.8613505586666258</v>
      </c>
      <c r="AC1564">
        <v>-0.65881499950932321</v>
      </c>
      <c r="AD1564">
        <v>-0.1075622897349305</v>
      </c>
      <c r="AE1564">
        <v>-2.822250645478602</v>
      </c>
      <c r="AF1564">
        <v>-0.38058987496230878</v>
      </c>
      <c r="AG1564">
        <v>-0.57756925015079086</v>
      </c>
      <c r="AH1564">
        <v>-0.54995763405496578</v>
      </c>
      <c r="AI1564">
        <v>-0.12804450862431979</v>
      </c>
      <c r="AJ1564">
        <v>-3.3784352328973708</v>
      </c>
      <c r="AK1564">
        <v>0.34678042962159822</v>
      </c>
      <c r="AL1564">
        <v>-0.66226901399828009</v>
      </c>
      <c r="AM1564">
        <v>2.8705094739834278</v>
      </c>
      <c r="AN1564">
        <v>1.1118350720516821</v>
      </c>
      <c r="AO1564">
        <v>0.60600661476351336</v>
      </c>
      <c r="AP1564">
        <v>-0.29614224188872051</v>
      </c>
    </row>
    <row r="1565" spans="1:42" x14ac:dyDescent="0.15">
      <c r="A1565" s="1" t="s">
        <v>1604</v>
      </c>
      <c r="B1565">
        <v>0.26786680778166072</v>
      </c>
      <c r="C1565">
        <v>-0.47417386054168309</v>
      </c>
      <c r="D1565">
        <v>-1.373952078020197</v>
      </c>
      <c r="E1565">
        <v>0.3003097362174566</v>
      </c>
      <c r="F1565">
        <v>0.41626931845749338</v>
      </c>
      <c r="G1565">
        <v>1.223052294395776</v>
      </c>
      <c r="H1565">
        <v>0.27706949170521139</v>
      </c>
      <c r="I1565">
        <v>2.9938961954915499</v>
      </c>
      <c r="J1565">
        <v>-1.906160318394273</v>
      </c>
      <c r="K1565">
        <v>3.847481663762514</v>
      </c>
      <c r="L1565">
        <v>-0.34363124311443388</v>
      </c>
      <c r="M1565">
        <v>3.388964966114774</v>
      </c>
      <c r="N1565">
        <v>-1.335866403843897</v>
      </c>
      <c r="O1565">
        <v>-2.0332872408636109</v>
      </c>
      <c r="P1565">
        <v>-0.47762381365626949</v>
      </c>
      <c r="Q1565">
        <v>-1.563197792002168</v>
      </c>
      <c r="R1565">
        <v>-1.7374543130817519</v>
      </c>
      <c r="S1565">
        <v>-2.490745782826294</v>
      </c>
      <c r="T1565">
        <v>-0.98479529648436381</v>
      </c>
      <c r="U1565">
        <v>-0.44459854719896841</v>
      </c>
      <c r="V1565">
        <v>-0.70466519642867631</v>
      </c>
      <c r="W1565">
        <v>-0.59908978622881348</v>
      </c>
      <c r="X1565">
        <v>1.3804781555979619</v>
      </c>
      <c r="Y1565">
        <v>-2.4026251661320721</v>
      </c>
      <c r="Z1565">
        <v>-0.62942144219489038</v>
      </c>
      <c r="AA1565">
        <v>-8.4818422467146035E-2</v>
      </c>
      <c r="AB1565">
        <v>-1.002285383619457</v>
      </c>
      <c r="AC1565">
        <v>1.941860276269942</v>
      </c>
      <c r="AD1565">
        <v>0.1054195306648083</v>
      </c>
      <c r="AE1565">
        <v>2.801169842363429</v>
      </c>
      <c r="AF1565">
        <v>-2.7152396869575219</v>
      </c>
      <c r="AG1565">
        <v>-1.223162867296171</v>
      </c>
      <c r="AH1565">
        <v>0.18250395204781669</v>
      </c>
      <c r="AI1565">
        <v>-1.059074321998789</v>
      </c>
      <c r="AJ1565">
        <v>0.84175659326835961</v>
      </c>
      <c r="AK1565">
        <v>-0.54983042087067568</v>
      </c>
      <c r="AL1565">
        <v>2.8665173961386539</v>
      </c>
      <c r="AM1565">
        <v>-0.53307267562122984</v>
      </c>
      <c r="AN1565">
        <v>3.5695542975805719</v>
      </c>
      <c r="AO1565">
        <v>4.3734046994779412</v>
      </c>
      <c r="AP1565">
        <v>3.8238880283040587E-2</v>
      </c>
    </row>
    <row r="1566" spans="1:42" x14ac:dyDescent="0.15">
      <c r="A1566" s="1" t="s">
        <v>1605</v>
      </c>
      <c r="B1566">
        <v>0.87849663244839626</v>
      </c>
      <c r="C1566">
        <v>-1.4573546317763939</v>
      </c>
      <c r="D1566">
        <v>0.19633579373109911</v>
      </c>
      <c r="E1566">
        <v>0.31004874621310408</v>
      </c>
      <c r="F1566">
        <v>1.663850095124038</v>
      </c>
      <c r="G1566">
        <v>-0.31389449913721179</v>
      </c>
      <c r="H1566">
        <v>1.69724774402415</v>
      </c>
      <c r="I1566">
        <v>-0.60741380289927949</v>
      </c>
      <c r="J1566">
        <v>-0.70713678454244899</v>
      </c>
      <c r="K1566">
        <v>1.876983511479184</v>
      </c>
      <c r="L1566">
        <v>-2.317814455175518</v>
      </c>
      <c r="M1566">
        <v>-2.9106761436344621</v>
      </c>
      <c r="N1566">
        <v>-2.1980186191729119</v>
      </c>
      <c r="O1566">
        <v>-1.955741328985801</v>
      </c>
      <c r="P1566">
        <v>-1.8040069053033849</v>
      </c>
      <c r="Q1566">
        <v>1.4460222513752219</v>
      </c>
      <c r="R1566">
        <v>2.4769834047262891</v>
      </c>
      <c r="S1566">
        <v>0.98185784935091958</v>
      </c>
      <c r="T1566">
        <v>1.4319456129188171</v>
      </c>
      <c r="U1566">
        <v>-0.44928700693282869</v>
      </c>
      <c r="V1566">
        <v>-1.43601408048456</v>
      </c>
      <c r="W1566">
        <v>0.59306517586138141</v>
      </c>
      <c r="X1566">
        <v>-1.231020325355674</v>
      </c>
      <c r="Y1566">
        <v>-1.7214921459250201</v>
      </c>
      <c r="Z1566">
        <v>-1.0496434053229791</v>
      </c>
      <c r="AA1566">
        <v>0.17508532712052069</v>
      </c>
      <c r="AB1566">
        <v>0.48392667980543069</v>
      </c>
      <c r="AC1566">
        <v>-0.49937343541010498</v>
      </c>
      <c r="AD1566">
        <v>0.44137432464625548</v>
      </c>
      <c r="AE1566">
        <v>1.666368249523462</v>
      </c>
      <c r="AF1566">
        <v>-0.1159845680047327</v>
      </c>
      <c r="AG1566">
        <v>0.53364626599613252</v>
      </c>
      <c r="AH1566">
        <v>1.354946807457641</v>
      </c>
      <c r="AI1566">
        <v>-2.4709147304578791</v>
      </c>
      <c r="AJ1566">
        <v>2.687850733438844</v>
      </c>
      <c r="AK1566">
        <v>0.3430112735978002</v>
      </c>
      <c r="AL1566">
        <v>-1.268708349723255</v>
      </c>
      <c r="AM1566">
        <v>-0.18400880439508341</v>
      </c>
      <c r="AN1566">
        <v>-0.27825636974994311</v>
      </c>
      <c r="AO1566">
        <v>-2.406089676242109E-2</v>
      </c>
      <c r="AP1566">
        <v>5.6388949195144547E-2</v>
      </c>
    </row>
    <row r="1567" spans="1:42" x14ac:dyDescent="0.15">
      <c r="A1567" s="1" t="s">
        <v>1606</v>
      </c>
      <c r="B1567">
        <v>8.9159912906875967</v>
      </c>
      <c r="C1567">
        <v>-1.6368630360964189</v>
      </c>
      <c r="D1567">
        <v>1.143053944249055</v>
      </c>
      <c r="E1567">
        <v>1.3156365700299451</v>
      </c>
      <c r="F1567">
        <v>0.63815855035953351</v>
      </c>
      <c r="G1567">
        <v>-0.369557215146878</v>
      </c>
      <c r="H1567">
        <v>2.0857634407834782</v>
      </c>
      <c r="I1567">
        <v>2.2896635493604638</v>
      </c>
      <c r="J1567">
        <v>3.4015752875462208</v>
      </c>
      <c r="K1567">
        <v>3.080395494495912</v>
      </c>
      <c r="L1567">
        <v>-2.0752037025747052</v>
      </c>
      <c r="M1567">
        <v>-2.7472207308780869</v>
      </c>
      <c r="N1567">
        <v>-0.64702961225137112</v>
      </c>
      <c r="O1567">
        <v>-7.4881745986400475E-2</v>
      </c>
      <c r="P1567">
        <v>-0.87693342900129134</v>
      </c>
      <c r="Q1567">
        <v>-0.66932441183065927</v>
      </c>
      <c r="R1567">
        <v>-1.6012842209689211</v>
      </c>
      <c r="S1567">
        <v>0.78838772259599788</v>
      </c>
      <c r="T1567">
        <v>0.61406410517879784</v>
      </c>
      <c r="U1567">
        <v>1.401068779555722</v>
      </c>
      <c r="V1567">
        <v>0.36784024209649879</v>
      </c>
      <c r="W1567">
        <v>-1.7922176449847711</v>
      </c>
      <c r="X1567">
        <v>-1.730544885486758</v>
      </c>
      <c r="Y1567">
        <v>-1.7587769627093299</v>
      </c>
      <c r="Z1567">
        <v>-1.685212327049598</v>
      </c>
      <c r="AA1567">
        <v>1.1959538351820049</v>
      </c>
      <c r="AB1567">
        <v>0.74870073699567552</v>
      </c>
      <c r="AC1567">
        <v>-0.27896620925605409</v>
      </c>
      <c r="AD1567">
        <v>-0.4308965349816688</v>
      </c>
      <c r="AE1567">
        <v>-1.3937109786402651</v>
      </c>
      <c r="AF1567">
        <v>2.6699098967732868</v>
      </c>
      <c r="AG1567">
        <v>-0.79846540631675567</v>
      </c>
      <c r="AH1567">
        <v>2.267735199308988</v>
      </c>
      <c r="AI1567">
        <v>1.242315263666192</v>
      </c>
      <c r="AJ1567">
        <v>7.4547440920368411</v>
      </c>
      <c r="AK1567">
        <v>0.55620977174763175</v>
      </c>
      <c r="AL1567">
        <v>-1.621972651495748</v>
      </c>
      <c r="AM1567">
        <v>-1.255446993533085</v>
      </c>
      <c r="AN1567">
        <v>-1.352291202865644</v>
      </c>
      <c r="AO1567">
        <v>1.7356405729498621</v>
      </c>
      <c r="AP1567">
        <v>1.5313622227883721</v>
      </c>
    </row>
    <row r="1568" spans="1:42" x14ac:dyDescent="0.15">
      <c r="A1568" s="1" t="s">
        <v>1607</v>
      </c>
      <c r="B1568">
        <v>2.6171316035504648</v>
      </c>
      <c r="C1568">
        <v>-3.1018036397647129E-2</v>
      </c>
      <c r="D1568">
        <v>-2.2209236680771451</v>
      </c>
      <c r="E1568">
        <v>0.24229244588838181</v>
      </c>
      <c r="F1568">
        <v>1.0964318627084639</v>
      </c>
      <c r="G1568">
        <v>1.1080836191439509</v>
      </c>
      <c r="H1568">
        <v>-0.55916825102221313</v>
      </c>
      <c r="I1568">
        <v>0.70226354655070145</v>
      </c>
      <c r="J1568">
        <v>-2.7657760957708422</v>
      </c>
      <c r="K1568">
        <v>4.4738345957937291</v>
      </c>
      <c r="L1568">
        <v>1.0190806719306631</v>
      </c>
      <c r="M1568">
        <v>-0.26145965097541563</v>
      </c>
      <c r="N1568">
        <v>1.6344827268382249</v>
      </c>
      <c r="O1568">
        <v>0.1727756900500764</v>
      </c>
      <c r="P1568">
        <v>1.846595314588364</v>
      </c>
      <c r="Q1568">
        <v>-1.6258694283959521E-4</v>
      </c>
      <c r="R1568">
        <v>-2.107364212649649</v>
      </c>
      <c r="S1568">
        <v>0.86245252828446595</v>
      </c>
      <c r="T1568">
        <v>0.25475538303079093</v>
      </c>
      <c r="U1568">
        <v>-0.63773896137325459</v>
      </c>
      <c r="V1568">
        <v>0.19507355796104289</v>
      </c>
      <c r="W1568">
        <v>-0.2211698556485335</v>
      </c>
      <c r="X1568">
        <v>0.99229901303880197</v>
      </c>
      <c r="Y1568">
        <v>1.2078743270314549</v>
      </c>
      <c r="Z1568">
        <v>-1.7209836185478029</v>
      </c>
      <c r="AA1568">
        <v>-0.2296165085844129</v>
      </c>
      <c r="AB1568">
        <v>1.198575393362145</v>
      </c>
      <c r="AC1568">
        <v>-3.0393901023126042</v>
      </c>
      <c r="AD1568">
        <v>0.10931964859304789</v>
      </c>
      <c r="AE1568">
        <v>0.1604570940217718</v>
      </c>
      <c r="AF1568">
        <v>8.3659591645905904E-2</v>
      </c>
      <c r="AG1568">
        <v>-0.90640833471015747</v>
      </c>
      <c r="AH1568">
        <v>-0.1563791797797453</v>
      </c>
      <c r="AI1568">
        <v>-1.284322274946208</v>
      </c>
      <c r="AJ1568">
        <v>-1.004701772285429</v>
      </c>
      <c r="AK1568">
        <v>-1.2805333282083169</v>
      </c>
      <c r="AL1568">
        <v>-4.9199425698418432E-2</v>
      </c>
      <c r="AM1568">
        <v>1.545653345090694E-2</v>
      </c>
      <c r="AN1568">
        <v>-0.19111219196722179</v>
      </c>
      <c r="AO1568">
        <v>1.987997619935407</v>
      </c>
      <c r="AP1568">
        <v>-1.188290766613727E-2</v>
      </c>
    </row>
    <row r="1569" spans="1:42" x14ac:dyDescent="0.15">
      <c r="A1569" s="1" t="s">
        <v>1608</v>
      </c>
      <c r="B1569">
        <v>2.7251085277876559</v>
      </c>
      <c r="C1569">
        <v>-3.0437665997763489E-2</v>
      </c>
      <c r="D1569">
        <v>-1.0787874996292011</v>
      </c>
      <c r="E1569">
        <v>-0.12549513241474899</v>
      </c>
      <c r="F1569">
        <v>-0.42184215885170978</v>
      </c>
      <c r="G1569">
        <v>-0.94574764477848461</v>
      </c>
      <c r="H1569">
        <v>-1.505242535722177</v>
      </c>
      <c r="I1569">
        <v>1.8278277130612319</v>
      </c>
      <c r="J1569">
        <v>-1.560343222263556</v>
      </c>
      <c r="K1569">
        <v>2.009043355465113</v>
      </c>
      <c r="L1569">
        <v>-1.1130537290216691</v>
      </c>
      <c r="M1569">
        <v>0.46840167042997621</v>
      </c>
      <c r="N1569">
        <v>-0.55545606347877596</v>
      </c>
      <c r="O1569">
        <v>-2.2447875286451722</v>
      </c>
      <c r="P1569">
        <v>-3.1127628817057689</v>
      </c>
      <c r="Q1569">
        <v>-0.58973801408021098</v>
      </c>
      <c r="R1569">
        <v>-0.44697979652711561</v>
      </c>
      <c r="S1569">
        <v>0.49747416166732239</v>
      </c>
      <c r="T1569">
        <v>-1.521223700480256</v>
      </c>
      <c r="U1569">
        <v>-0.59375220927267225</v>
      </c>
      <c r="V1569">
        <v>-0.12336023046081721</v>
      </c>
      <c r="W1569">
        <v>-2.580506302066127</v>
      </c>
      <c r="X1569">
        <v>0.13726441624302399</v>
      </c>
      <c r="Y1569">
        <v>3.4441978560550321</v>
      </c>
      <c r="Z1569">
        <v>1.559122745326875</v>
      </c>
      <c r="AA1569">
        <v>-1.1006321920382851</v>
      </c>
      <c r="AB1569">
        <v>-0.1032281696367624</v>
      </c>
      <c r="AC1569">
        <v>-2.2317636924953801</v>
      </c>
      <c r="AD1569">
        <v>-0.34358291223015319</v>
      </c>
      <c r="AE1569">
        <v>6.3687232311032247</v>
      </c>
      <c r="AF1569">
        <v>3.647123475471806</v>
      </c>
      <c r="AG1569">
        <v>2.789744432439794</v>
      </c>
      <c r="AH1569">
        <v>-1.1593940512771199</v>
      </c>
      <c r="AI1569">
        <v>0.37809665849493462</v>
      </c>
      <c r="AJ1569">
        <v>-1.6182022914502101</v>
      </c>
      <c r="AK1569">
        <v>-2.162247554235122</v>
      </c>
      <c r="AL1569">
        <v>1.452655681823213</v>
      </c>
      <c r="AM1569">
        <v>1.406652877300379</v>
      </c>
      <c r="AN1569">
        <v>0.58571172656419068</v>
      </c>
      <c r="AO1569">
        <v>-1.1497825700762381</v>
      </c>
      <c r="AP1569">
        <v>-0.78667232251433084</v>
      </c>
    </row>
    <row r="1570" spans="1:42" x14ac:dyDescent="0.15">
      <c r="A1570" s="1" t="s">
        <v>1609</v>
      </c>
      <c r="B1570">
        <v>-1.1517874925934919</v>
      </c>
      <c r="C1570">
        <v>0.45671148846253701</v>
      </c>
      <c r="D1570">
        <v>0.80969738282550552</v>
      </c>
      <c r="E1570">
        <v>-1.3491525105764479</v>
      </c>
      <c r="F1570">
        <v>-1.5739992200357771</v>
      </c>
      <c r="G1570">
        <v>0.1610867290333873</v>
      </c>
      <c r="H1570">
        <v>-0.46988504215466481</v>
      </c>
      <c r="I1570">
        <v>1.230302893931611</v>
      </c>
      <c r="J1570">
        <v>-0.35017135140577571</v>
      </c>
      <c r="K1570">
        <v>2.7749643578506711</v>
      </c>
      <c r="L1570">
        <v>1.7942896728908531</v>
      </c>
      <c r="M1570">
        <v>-0.76708517491095407</v>
      </c>
      <c r="N1570">
        <v>1.006711464054219</v>
      </c>
      <c r="O1570">
        <v>1.3689313516531609</v>
      </c>
      <c r="P1570">
        <v>-0.86331741367435744</v>
      </c>
      <c r="Q1570">
        <v>-0.45174385350128499</v>
      </c>
      <c r="R1570">
        <v>1.0597006895215459</v>
      </c>
      <c r="S1570">
        <v>-0.96665272855091067</v>
      </c>
      <c r="T1570">
        <v>-2.1194637295692651</v>
      </c>
      <c r="U1570">
        <v>0.45196393784978028</v>
      </c>
      <c r="V1570">
        <v>-1.5099073348219509</v>
      </c>
      <c r="W1570">
        <v>-0.86131738526362966</v>
      </c>
      <c r="X1570">
        <v>-0.64907347872070198</v>
      </c>
      <c r="Y1570">
        <v>5.2340859462799948E-2</v>
      </c>
      <c r="Z1570">
        <v>-3.054285433287582</v>
      </c>
      <c r="AA1570">
        <v>0.62923503091766553</v>
      </c>
      <c r="AB1570">
        <v>-0.38441689758783859</v>
      </c>
      <c r="AC1570">
        <v>3.8247925554073809</v>
      </c>
      <c r="AD1570">
        <v>-0.86976950339599013</v>
      </c>
      <c r="AE1570">
        <v>1.5709096321949441</v>
      </c>
      <c r="AF1570">
        <v>2.0370714234304659</v>
      </c>
      <c r="AG1570">
        <v>0.34975080767340322</v>
      </c>
      <c r="AH1570">
        <v>-2.38474955198101</v>
      </c>
      <c r="AI1570">
        <v>-1.5371123739131221</v>
      </c>
      <c r="AJ1570">
        <v>-1.9854133234319551</v>
      </c>
      <c r="AK1570">
        <v>-1.094397229797113</v>
      </c>
      <c r="AL1570">
        <v>1.0661222612300829</v>
      </c>
      <c r="AM1570">
        <v>2.2731055423457351</v>
      </c>
      <c r="AN1570">
        <v>1.2809592685429381</v>
      </c>
      <c r="AO1570">
        <v>0.77604099245161795</v>
      </c>
      <c r="AP1570">
        <v>-2.0498448898632642</v>
      </c>
    </row>
    <row r="1571" spans="1:42" x14ac:dyDescent="0.15">
      <c r="A1571" s="1" t="s">
        <v>1610</v>
      </c>
      <c r="B1571">
        <v>3.1881128365402049</v>
      </c>
      <c r="C1571">
        <v>-1.28481301097334</v>
      </c>
      <c r="D1571">
        <v>-1.0911261772280201</v>
      </c>
      <c r="E1571">
        <v>0.2246241351519902</v>
      </c>
      <c r="F1571">
        <v>-0.71119212053452607</v>
      </c>
      <c r="G1571">
        <v>-1.229297388011374</v>
      </c>
      <c r="H1571">
        <v>-0.15484131869244069</v>
      </c>
      <c r="I1571">
        <v>-1.432229110749808</v>
      </c>
      <c r="J1571">
        <v>4.0267360587125252</v>
      </c>
      <c r="K1571">
        <v>-2.9242666664508188</v>
      </c>
      <c r="L1571">
        <v>-2.5133042328377249</v>
      </c>
      <c r="M1571">
        <v>-0.73059864070445935</v>
      </c>
      <c r="N1571">
        <v>-0.41117786363748599</v>
      </c>
      <c r="O1571">
        <v>0.86418324188563878</v>
      </c>
      <c r="P1571">
        <v>1.654766891022404</v>
      </c>
      <c r="Q1571">
        <v>-0.23298853436392991</v>
      </c>
      <c r="R1571">
        <v>-0.2288505554372153</v>
      </c>
      <c r="S1571">
        <v>2.220020787671674</v>
      </c>
      <c r="T1571">
        <v>0.44404304923068239</v>
      </c>
      <c r="U1571">
        <v>-0.94520763140299779</v>
      </c>
      <c r="V1571">
        <v>-1.854394126649372</v>
      </c>
      <c r="W1571">
        <v>0.54123366571972453</v>
      </c>
      <c r="X1571">
        <v>-1.152165479982016</v>
      </c>
      <c r="Y1571">
        <v>1.045343728823549</v>
      </c>
      <c r="Z1571">
        <v>2.9111446488610899</v>
      </c>
      <c r="AA1571">
        <v>0.41633699413871461</v>
      </c>
      <c r="AB1571">
        <v>-0.8192021055849299</v>
      </c>
      <c r="AC1571">
        <v>3.5897257475872069</v>
      </c>
      <c r="AD1571">
        <v>-0.5544544343198673</v>
      </c>
      <c r="AE1571">
        <v>-2.3204874016796642</v>
      </c>
      <c r="AF1571">
        <v>-1.297380658439993</v>
      </c>
      <c r="AG1571">
        <v>-0.83410560161102731</v>
      </c>
      <c r="AH1571">
        <v>-0.33589254235456673</v>
      </c>
      <c r="AI1571">
        <v>-3.9850046302112281</v>
      </c>
      <c r="AJ1571">
        <v>3.4455205278275529</v>
      </c>
      <c r="AK1571">
        <v>1.4101369171224829</v>
      </c>
      <c r="AL1571">
        <v>7.8515755566866033E-2</v>
      </c>
      <c r="AM1571">
        <v>-1.653578018064513</v>
      </c>
      <c r="AN1571">
        <v>-1.079771212538305</v>
      </c>
      <c r="AO1571">
        <v>-0.41561274521851688</v>
      </c>
      <c r="AP1571">
        <v>1.9803514264669559</v>
      </c>
    </row>
    <row r="1572" spans="1:42" x14ac:dyDescent="0.15">
      <c r="A1572" s="1" t="s">
        <v>1611</v>
      </c>
      <c r="B1572">
        <v>1.517192249904511</v>
      </c>
      <c r="C1572">
        <v>-0.73614695770605032</v>
      </c>
      <c r="D1572">
        <v>1.5158940473625201E-2</v>
      </c>
      <c r="E1572">
        <v>1.713680119297879</v>
      </c>
      <c r="F1572">
        <v>-0.14106366552706001</v>
      </c>
      <c r="G1572">
        <v>-1.1841754174348851</v>
      </c>
      <c r="H1572">
        <v>0.91803486587899785</v>
      </c>
      <c r="I1572">
        <v>3.9813036877884719E-2</v>
      </c>
      <c r="J1572">
        <v>1.0098646693557991</v>
      </c>
      <c r="K1572">
        <v>-2.458272151235914</v>
      </c>
      <c r="L1572">
        <v>-1.162759524749726</v>
      </c>
      <c r="M1572">
        <v>0.8647701839327202</v>
      </c>
      <c r="N1572">
        <v>-2.6407144095167179</v>
      </c>
      <c r="O1572">
        <v>-2.4781246743419461</v>
      </c>
      <c r="P1572">
        <v>2.6315360916015091</v>
      </c>
      <c r="Q1572">
        <v>1.274405287015292</v>
      </c>
      <c r="R1572">
        <v>0.9507712013813695</v>
      </c>
      <c r="S1572">
        <v>-7.8075762480496191E-2</v>
      </c>
      <c r="T1572">
        <v>2.3463613593833408</v>
      </c>
      <c r="U1572">
        <v>2.590724402804184</v>
      </c>
      <c r="V1572">
        <v>-2.3513634585188918</v>
      </c>
      <c r="W1572">
        <v>-1.295623139774567</v>
      </c>
      <c r="X1572">
        <v>-1.713530714144087</v>
      </c>
      <c r="Y1572">
        <v>-0.95489469003763505</v>
      </c>
      <c r="Z1572">
        <v>1.5317184274948019</v>
      </c>
      <c r="AA1572">
        <v>-0.2430405110542074</v>
      </c>
      <c r="AB1572">
        <v>7.2499306395849127E-3</v>
      </c>
      <c r="AC1572">
        <v>0.63696588570447155</v>
      </c>
      <c r="AD1572">
        <v>0.21402534241469379</v>
      </c>
      <c r="AE1572">
        <v>-1.248609690979009</v>
      </c>
      <c r="AF1572">
        <v>-0.9961938183807465</v>
      </c>
      <c r="AG1572">
        <v>-0.62912840988915475</v>
      </c>
      <c r="AH1572">
        <v>7.0081906629152688E-2</v>
      </c>
      <c r="AI1572">
        <v>0.29235399184547478</v>
      </c>
      <c r="AJ1572">
        <v>6.434545316958304</v>
      </c>
      <c r="AK1572">
        <v>0.1128837858934629</v>
      </c>
      <c r="AL1572">
        <v>-1.819794987564775</v>
      </c>
      <c r="AM1572">
        <v>0.90047615333070774</v>
      </c>
      <c r="AN1572">
        <v>-1.083749825072754</v>
      </c>
      <c r="AO1572">
        <v>-1.8322525698856491</v>
      </c>
      <c r="AP1572">
        <v>0.52573000611993437</v>
      </c>
    </row>
    <row r="1573" spans="1:42" x14ac:dyDescent="0.15">
      <c r="A1573" s="1" t="s">
        <v>1612</v>
      </c>
      <c r="B1573">
        <v>-8.9907730205155119</v>
      </c>
      <c r="C1573">
        <v>0.84882440564833483</v>
      </c>
      <c r="D1573">
        <v>1.909693889972357</v>
      </c>
      <c r="E1573">
        <v>-0.40461810584736718</v>
      </c>
      <c r="F1573">
        <v>-9.5779002893692233E-2</v>
      </c>
      <c r="G1573">
        <v>-1.521794650198995</v>
      </c>
      <c r="H1573">
        <v>0.94177378129501321</v>
      </c>
      <c r="I1573">
        <v>-0.41951388304751852</v>
      </c>
      <c r="J1573">
        <v>2.0133632740396918</v>
      </c>
      <c r="K1573">
        <v>-0.1203072826410068</v>
      </c>
      <c r="L1573">
        <v>6.8510088232071986</v>
      </c>
      <c r="M1573">
        <v>-1.5916067671168399</v>
      </c>
      <c r="N1573">
        <v>-0.47265186934852987</v>
      </c>
      <c r="O1573">
        <v>-2.6889810210762102</v>
      </c>
      <c r="P1573">
        <v>-1.378516846434797</v>
      </c>
      <c r="Q1573">
        <v>0.76692415554508453</v>
      </c>
      <c r="R1573">
        <v>-0.85952163677993354</v>
      </c>
      <c r="S1573">
        <v>-0.81603044694249827</v>
      </c>
      <c r="T1573">
        <v>-3.021787005346515</v>
      </c>
      <c r="U1573">
        <v>0.70333054164842546</v>
      </c>
      <c r="V1573">
        <v>1.67071301112574</v>
      </c>
      <c r="W1573">
        <v>-0.62335251086941545</v>
      </c>
      <c r="X1573">
        <v>-2.847024723177594</v>
      </c>
      <c r="Y1573">
        <v>-0.88548507676478339</v>
      </c>
      <c r="Z1573">
        <v>-0.26079750724078682</v>
      </c>
      <c r="AA1573">
        <v>0.62149867152563942</v>
      </c>
      <c r="AB1573">
        <v>1.317897973416174</v>
      </c>
      <c r="AC1573">
        <v>1.6156232253267211</v>
      </c>
      <c r="AD1573">
        <v>0.1179864631320246</v>
      </c>
      <c r="AE1573">
        <v>2.3601343754915081</v>
      </c>
      <c r="AF1573">
        <v>2.179989472621263</v>
      </c>
      <c r="AG1573">
        <v>1.345897781786733</v>
      </c>
      <c r="AH1573">
        <v>-0.89122397124143271</v>
      </c>
      <c r="AI1573">
        <v>1.305622988362348</v>
      </c>
      <c r="AJ1573">
        <v>3.674191554298643</v>
      </c>
      <c r="AK1573">
        <v>6.6562516965855592E-2</v>
      </c>
      <c r="AL1573">
        <v>-1.179572183422418</v>
      </c>
      <c r="AM1573">
        <v>-0.84159066498978297</v>
      </c>
      <c r="AN1573">
        <v>-0.70317713977183272</v>
      </c>
      <c r="AO1573">
        <v>1.0252209776075509E-2</v>
      </c>
      <c r="AP1573">
        <v>-1.623435093067791</v>
      </c>
    </row>
    <row r="1574" spans="1:42" x14ac:dyDescent="0.15">
      <c r="A1574" s="1" t="s">
        <v>1613</v>
      </c>
      <c r="B1574">
        <v>1.5599454317682979</v>
      </c>
      <c r="C1574">
        <v>2.4184475019190672</v>
      </c>
      <c r="D1574">
        <v>0.37055204307038597</v>
      </c>
      <c r="E1574">
        <v>-0.85173346843006847</v>
      </c>
      <c r="F1574">
        <v>-1.543980122136223</v>
      </c>
      <c r="G1574">
        <v>-0.91538271064473087</v>
      </c>
      <c r="H1574">
        <v>-0.1181296978639932</v>
      </c>
      <c r="I1574">
        <v>-7.5405196042639911E-3</v>
      </c>
      <c r="J1574">
        <v>-0.66596029103368948</v>
      </c>
      <c r="K1574">
        <v>3.20188736802712</v>
      </c>
      <c r="L1574">
        <v>-1.1508164269201291</v>
      </c>
      <c r="M1574">
        <v>0.89334987103971508</v>
      </c>
      <c r="N1574">
        <v>0.44236265279404557</v>
      </c>
      <c r="O1574">
        <v>1.84118799355584</v>
      </c>
      <c r="P1574">
        <v>2.1495388284725019</v>
      </c>
      <c r="Q1574">
        <v>1.299832427346526</v>
      </c>
      <c r="R1574">
        <v>-0.24443048135804021</v>
      </c>
      <c r="S1574">
        <v>0.41829810689036051</v>
      </c>
      <c r="T1574">
        <v>-1.0549603376591949</v>
      </c>
      <c r="U1574">
        <v>-0.61011165955552449</v>
      </c>
      <c r="V1574">
        <v>-7.2486443834286068E-2</v>
      </c>
      <c r="W1574">
        <v>-0.117334924162225</v>
      </c>
      <c r="X1574">
        <v>-0.2035492548506953</v>
      </c>
      <c r="Y1574">
        <v>1.1365183706628561</v>
      </c>
      <c r="Z1574">
        <v>-2.8595690335678978</v>
      </c>
      <c r="AA1574">
        <v>0.40082033702546338</v>
      </c>
      <c r="AB1574">
        <v>3.576004621080961E-2</v>
      </c>
      <c r="AC1574">
        <v>-0.57696937999802667</v>
      </c>
      <c r="AD1574">
        <v>-3.3078986848385082E-2</v>
      </c>
      <c r="AE1574">
        <v>1.7449314147662229</v>
      </c>
      <c r="AF1574">
        <v>0.1159741761874937</v>
      </c>
      <c r="AG1574">
        <v>-0.79868095851065657</v>
      </c>
      <c r="AH1574">
        <v>-0.70433586326203279</v>
      </c>
      <c r="AI1574">
        <v>-0.27691768126817329</v>
      </c>
      <c r="AJ1574">
        <v>-4.6596966336498191</v>
      </c>
      <c r="AK1574">
        <v>-0.1951304424808307</v>
      </c>
      <c r="AL1574">
        <v>-1.4078280831876691</v>
      </c>
      <c r="AM1574">
        <v>1.214239051610958</v>
      </c>
      <c r="AN1574">
        <v>2.2300108248579739E-2</v>
      </c>
      <c r="AO1574">
        <v>1.8867774818361569</v>
      </c>
      <c r="AP1574">
        <v>-0.22632337439404979</v>
      </c>
    </row>
    <row r="1575" spans="1:42" x14ac:dyDescent="0.15">
      <c r="A1575" s="1" t="s">
        <v>1614</v>
      </c>
      <c r="B1575">
        <v>11.90776895522554</v>
      </c>
      <c r="C1575">
        <v>-0.40456257253929251</v>
      </c>
      <c r="D1575">
        <v>0.2891546819929241</v>
      </c>
      <c r="E1575">
        <v>-0.39227819293880939</v>
      </c>
      <c r="F1575">
        <v>-1.9219921252994769</v>
      </c>
      <c r="G1575">
        <v>0.15246114790940371</v>
      </c>
      <c r="H1575">
        <v>0.319118367957826</v>
      </c>
      <c r="I1575">
        <v>-1.5490119860714899</v>
      </c>
      <c r="J1575">
        <v>6.440584258308971</v>
      </c>
      <c r="K1575">
        <v>-0.45101445878983137</v>
      </c>
      <c r="L1575">
        <v>-3.5885760599345349</v>
      </c>
      <c r="M1575">
        <v>0.94248543816830554</v>
      </c>
      <c r="N1575">
        <v>2.5423057395190409</v>
      </c>
      <c r="O1575">
        <v>-0.60849851744370431</v>
      </c>
      <c r="P1575">
        <v>2.583481671526886</v>
      </c>
      <c r="Q1575">
        <v>0.1047170721347484</v>
      </c>
      <c r="R1575">
        <v>0.45052572662513057</v>
      </c>
      <c r="S1575">
        <v>1.9093831598116671</v>
      </c>
      <c r="T1575">
        <v>-0.53518553896853982</v>
      </c>
      <c r="U1575">
        <v>-2.41356254358519</v>
      </c>
      <c r="V1575">
        <v>2.1232155299243689</v>
      </c>
      <c r="W1575">
        <v>-2.7249956555153131E-2</v>
      </c>
      <c r="X1575">
        <v>-1.2500212031649789</v>
      </c>
      <c r="Y1575">
        <v>-1.863744162499003</v>
      </c>
      <c r="Z1575">
        <v>-1.339121317146392</v>
      </c>
      <c r="AA1575">
        <v>0.69395114245604028</v>
      </c>
      <c r="AB1575">
        <v>1.2711015816167599</v>
      </c>
      <c r="AC1575">
        <v>-0.61118683979691912</v>
      </c>
      <c r="AD1575">
        <v>-0.58902832485053613</v>
      </c>
      <c r="AE1575">
        <v>-0.36702747303853489</v>
      </c>
      <c r="AF1575">
        <v>-1.0559869570695719</v>
      </c>
      <c r="AG1575">
        <v>-5.7076926945623552E-2</v>
      </c>
      <c r="AH1575">
        <v>-2.679675994384966</v>
      </c>
      <c r="AI1575">
        <v>-2.08674130871935</v>
      </c>
      <c r="AJ1575">
        <v>2.9399023799351731</v>
      </c>
      <c r="AK1575">
        <v>4.0854893282423553E-2</v>
      </c>
      <c r="AL1575">
        <v>3.611839264614034</v>
      </c>
      <c r="AM1575">
        <v>-0.13869530747023481</v>
      </c>
      <c r="AN1575">
        <v>1.1941964100389399</v>
      </c>
      <c r="AO1575">
        <v>0.51706356734307313</v>
      </c>
      <c r="AP1575">
        <v>0.75543622413675537</v>
      </c>
    </row>
    <row r="1576" spans="1:42" x14ac:dyDescent="0.15">
      <c r="A1576" s="1" t="s">
        <v>1615</v>
      </c>
      <c r="B1576">
        <v>14.859073109985051</v>
      </c>
      <c r="C1576">
        <v>0.1023341148090398</v>
      </c>
      <c r="D1576">
        <v>0.2845023027456357</v>
      </c>
      <c r="E1576">
        <v>2.2929788760367589</v>
      </c>
      <c r="F1576">
        <v>-0.17793658551616059</v>
      </c>
      <c r="G1576">
        <v>2.811312816269806</v>
      </c>
      <c r="H1576">
        <v>2.2520633159925141</v>
      </c>
      <c r="I1576">
        <v>-3.2852299570158099</v>
      </c>
      <c r="J1576">
        <v>5.8440109606070747</v>
      </c>
      <c r="K1576">
        <v>-2.0419595435244391</v>
      </c>
      <c r="L1576">
        <v>-6.5535273204825701</v>
      </c>
      <c r="M1576">
        <v>0.12460220963156569</v>
      </c>
      <c r="N1576">
        <v>1.306872398764368</v>
      </c>
      <c r="O1576">
        <v>-2.7137636936308942</v>
      </c>
      <c r="P1576">
        <v>-0.5098958395617702</v>
      </c>
      <c r="Q1576">
        <v>1.34712442059156</v>
      </c>
      <c r="R1576">
        <v>0.16234307665112299</v>
      </c>
      <c r="S1576">
        <v>-0.5483493025097026</v>
      </c>
      <c r="T1576">
        <v>1.0160033878343879</v>
      </c>
      <c r="U1576">
        <v>0.34487958763168969</v>
      </c>
      <c r="V1576">
        <v>-0.68275267131731332</v>
      </c>
      <c r="W1576">
        <v>0.14947355186336481</v>
      </c>
      <c r="X1576">
        <v>-0.14065703763605311</v>
      </c>
      <c r="Y1576">
        <v>-1.3473191626887691</v>
      </c>
      <c r="Z1576">
        <v>-0.77980731034195816</v>
      </c>
      <c r="AA1576">
        <v>-0.64723008567812501</v>
      </c>
      <c r="AB1576">
        <v>-0.71816546725270558</v>
      </c>
      <c r="AC1576">
        <v>-1.6127426088585439</v>
      </c>
      <c r="AD1576">
        <v>-0.48153504172075712</v>
      </c>
      <c r="AE1576">
        <v>1.157316930717563</v>
      </c>
      <c r="AF1576">
        <v>-0.73832687183897183</v>
      </c>
      <c r="AG1576">
        <v>6.865298046295612E-2</v>
      </c>
      <c r="AH1576">
        <v>4.3038113955061794</v>
      </c>
      <c r="AI1576">
        <v>4.590933405040678</v>
      </c>
      <c r="AJ1576">
        <v>0.81502919808685281</v>
      </c>
      <c r="AK1576">
        <v>0.1401630036848138</v>
      </c>
      <c r="AL1576">
        <v>1.0330137847807179</v>
      </c>
      <c r="AM1576">
        <v>1.3748481638498671</v>
      </c>
      <c r="AN1576">
        <v>-0.85703149401290968</v>
      </c>
      <c r="AO1576">
        <v>0.40523940682015419</v>
      </c>
      <c r="AP1576">
        <v>1.284300387269012</v>
      </c>
    </row>
    <row r="1577" spans="1:42" x14ac:dyDescent="0.15">
      <c r="A1577" s="1" t="s">
        <v>1616</v>
      </c>
      <c r="B1577">
        <v>-7.0624222021891656</v>
      </c>
      <c r="C1577">
        <v>0.43802368140362419</v>
      </c>
      <c r="D1577">
        <v>0.2632771562241677</v>
      </c>
      <c r="E1577">
        <v>-0.59420844101041248</v>
      </c>
      <c r="F1577">
        <v>0.37949221162123958</v>
      </c>
      <c r="G1577">
        <v>-0.92102004841801832</v>
      </c>
      <c r="H1577">
        <v>-2.0755679016033879</v>
      </c>
      <c r="I1577">
        <v>1.396216668096544</v>
      </c>
      <c r="J1577">
        <v>-3.379516277206319</v>
      </c>
      <c r="K1577">
        <v>3.8279193267287321</v>
      </c>
      <c r="L1577">
        <v>2.3886912600696451</v>
      </c>
      <c r="M1577">
        <v>-1.144506598335538</v>
      </c>
      <c r="N1577">
        <v>0.1178717886145686</v>
      </c>
      <c r="O1577">
        <v>-1.3079120178529959</v>
      </c>
      <c r="P1577">
        <v>-1.4793466218776119</v>
      </c>
      <c r="Q1577">
        <v>-1.0078767995500719</v>
      </c>
      <c r="R1577">
        <v>-1.1227777549137921</v>
      </c>
      <c r="S1577">
        <v>0.23220308728666539</v>
      </c>
      <c r="T1577">
        <v>-6.120439797217269E-2</v>
      </c>
      <c r="U1577">
        <v>0.21209597113259029</v>
      </c>
      <c r="V1577">
        <v>0.44757182821660862</v>
      </c>
      <c r="W1577">
        <v>0.1431165499619948</v>
      </c>
      <c r="X1577">
        <v>1.254355248652014</v>
      </c>
      <c r="Y1577">
        <v>-0.39213875957265909</v>
      </c>
      <c r="Z1577">
        <v>-2.3858972442571078</v>
      </c>
      <c r="AA1577">
        <v>7.7074546590401916E-2</v>
      </c>
      <c r="AB1577">
        <v>-9.6833684070838547E-2</v>
      </c>
      <c r="AC1577">
        <v>-2.0986781459342652</v>
      </c>
      <c r="AD1577">
        <v>-0.70467400733244756</v>
      </c>
      <c r="AE1577">
        <v>2.9384224552260729</v>
      </c>
      <c r="AF1577">
        <v>0.95530714477280576</v>
      </c>
      <c r="AG1577">
        <v>1.3224928316621289</v>
      </c>
      <c r="AH1577">
        <v>-2.1384223008727541</v>
      </c>
      <c r="AI1577">
        <v>-1.2067458907359301</v>
      </c>
      <c r="AJ1577">
        <v>-1.088487678922395</v>
      </c>
      <c r="AK1577">
        <v>-1.085905041738165</v>
      </c>
      <c r="AL1577">
        <v>0.41528608323315203</v>
      </c>
      <c r="AM1577">
        <v>1.2383166697579611</v>
      </c>
      <c r="AN1577">
        <v>0.33116124265350533</v>
      </c>
      <c r="AO1577">
        <v>2.7599508025562378</v>
      </c>
      <c r="AP1577">
        <v>-1.1835030312220181</v>
      </c>
    </row>
    <row r="1578" spans="1:42" x14ac:dyDescent="0.15">
      <c r="A1578" s="1" t="s">
        <v>1617</v>
      </c>
      <c r="B1578">
        <v>5.6764754143830798</v>
      </c>
      <c r="C1578">
        <v>0.19589628431696479</v>
      </c>
      <c r="D1578">
        <v>-1.7403739259169431</v>
      </c>
      <c r="E1578">
        <v>-1.594573222353624</v>
      </c>
      <c r="F1578">
        <v>-1.0624944866398769</v>
      </c>
      <c r="G1578">
        <v>-1.671281015388739</v>
      </c>
      <c r="H1578">
        <v>-1.7638370911795089</v>
      </c>
      <c r="I1578">
        <v>-1.3636969195624971</v>
      </c>
      <c r="J1578">
        <v>3.5906901908362472</v>
      </c>
      <c r="K1578">
        <v>2.6360856699821049</v>
      </c>
      <c r="L1578">
        <v>0.56582168866983495</v>
      </c>
      <c r="M1578">
        <v>0.40909749018740199</v>
      </c>
      <c r="N1578">
        <v>-2.1209498115968941</v>
      </c>
      <c r="O1578">
        <v>-2.6492795579372812</v>
      </c>
      <c r="P1578">
        <v>-3.271634547623842</v>
      </c>
      <c r="Q1578">
        <v>-1.222182245001439</v>
      </c>
      <c r="R1578">
        <v>-1.214648950089859</v>
      </c>
      <c r="S1578">
        <v>-0.88429270591271547</v>
      </c>
      <c r="T1578">
        <v>-0.700720051946505</v>
      </c>
      <c r="U1578">
        <v>-2.9208957261078932</v>
      </c>
      <c r="V1578">
        <v>-1.1469063577185921</v>
      </c>
      <c r="W1578">
        <v>-0.83739709803580487</v>
      </c>
      <c r="X1578">
        <v>0.1652357737915669</v>
      </c>
      <c r="Y1578">
        <v>-1.0895361239254591</v>
      </c>
      <c r="Z1578">
        <v>0.70512682558430484</v>
      </c>
      <c r="AA1578">
        <v>0.70530656586542662</v>
      </c>
      <c r="AB1578">
        <v>-0.22109280343586621</v>
      </c>
      <c r="AC1578">
        <v>-1.1853183071738591</v>
      </c>
      <c r="AD1578">
        <v>0.33777648134754701</v>
      </c>
      <c r="AE1578">
        <v>5.2074099890472851</v>
      </c>
      <c r="AF1578">
        <v>3.6474596706133441E-2</v>
      </c>
      <c r="AG1578">
        <v>-1.4743106564708139</v>
      </c>
      <c r="AH1578">
        <v>0.1088044262046098</v>
      </c>
      <c r="AI1578">
        <v>2.332495987909073</v>
      </c>
      <c r="AJ1578">
        <v>-2.1949002841112879</v>
      </c>
      <c r="AK1578">
        <v>-1.2326381731750451</v>
      </c>
      <c r="AL1578">
        <v>0.935580206431043</v>
      </c>
      <c r="AM1578">
        <v>3.8741654885924328</v>
      </c>
      <c r="AN1578">
        <v>2.8598007906792402</v>
      </c>
      <c r="AO1578">
        <v>2.760728345895207</v>
      </c>
      <c r="AP1578">
        <v>0.90485126890145873</v>
      </c>
    </row>
    <row r="1579" spans="1:42" x14ac:dyDescent="0.15">
      <c r="A1579" s="1" t="s">
        <v>1618</v>
      </c>
      <c r="B1579">
        <v>1.201325489328374</v>
      </c>
      <c r="C1579">
        <v>0.14572964838416849</v>
      </c>
      <c r="D1579">
        <v>-1.2696937898812639</v>
      </c>
      <c r="E1579">
        <v>-1.0386155506965</v>
      </c>
      <c r="F1579">
        <v>-0.81043990486484307</v>
      </c>
      <c r="G1579">
        <v>1.017511914533797</v>
      </c>
      <c r="H1579">
        <v>-0.21769643368577449</v>
      </c>
      <c r="I1579">
        <v>-0.35542687129043599</v>
      </c>
      <c r="J1579">
        <v>-1.9261720039612891</v>
      </c>
      <c r="K1579">
        <v>-2.8236580622119059</v>
      </c>
      <c r="L1579">
        <v>-3.536482694996959</v>
      </c>
      <c r="M1579">
        <v>1.7373276818189849</v>
      </c>
      <c r="N1579">
        <v>-2.319075668833297</v>
      </c>
      <c r="O1579">
        <v>-3.6021461676154942</v>
      </c>
      <c r="P1579">
        <v>-4.2418750210693386</v>
      </c>
      <c r="Q1579">
        <v>-0.85006363576738941</v>
      </c>
      <c r="R1579">
        <v>-1.2331127091402949</v>
      </c>
      <c r="S1579">
        <v>-1.5137581287819311</v>
      </c>
      <c r="T1579">
        <v>-0.57790536758203992</v>
      </c>
      <c r="U1579">
        <v>-1.4460092804507449</v>
      </c>
      <c r="V1579">
        <v>-3.3488800467920821</v>
      </c>
      <c r="W1579">
        <v>1.3219274519913161E-2</v>
      </c>
      <c r="X1579">
        <v>3.5979152666411638</v>
      </c>
      <c r="Y1579">
        <v>4.3924154033397942</v>
      </c>
      <c r="Z1579">
        <v>1.6368698778348001</v>
      </c>
      <c r="AA1579">
        <v>0.99910032523225389</v>
      </c>
      <c r="AB1579">
        <v>-1.589225823550007</v>
      </c>
      <c r="AC1579">
        <v>2.9407318234255539</v>
      </c>
      <c r="AD1579">
        <v>-0.60273064266109722</v>
      </c>
      <c r="AE1579">
        <v>0.65166753695541713</v>
      </c>
      <c r="AF1579">
        <v>-0.43210736209531447</v>
      </c>
      <c r="AG1579">
        <v>-1.067003512074961</v>
      </c>
      <c r="AH1579">
        <v>1.669623598335074</v>
      </c>
      <c r="AI1579">
        <v>-0.59587355813462117</v>
      </c>
      <c r="AJ1579">
        <v>-0.87165610683985795</v>
      </c>
      <c r="AK1579">
        <v>-2.372037585882115</v>
      </c>
      <c r="AL1579">
        <v>4.0608801728319008</v>
      </c>
      <c r="AM1579">
        <v>-1.638607287684545</v>
      </c>
      <c r="AN1579">
        <v>6.5422699945462584E-2</v>
      </c>
      <c r="AO1579">
        <v>2.877345359125639</v>
      </c>
      <c r="AP1579">
        <v>-2.8966145756078039E-2</v>
      </c>
    </row>
    <row r="1580" spans="1:42" x14ac:dyDescent="0.15">
      <c r="A1580" s="1" t="s">
        <v>1619</v>
      </c>
      <c r="B1580">
        <v>-4.6485338585738178</v>
      </c>
      <c r="C1580">
        <v>-2.0641262236946789E-2</v>
      </c>
      <c r="D1580">
        <v>0.80686153324064369</v>
      </c>
      <c r="E1580">
        <v>-0.9223125661237348</v>
      </c>
      <c r="F1580">
        <v>1.1420265839531949</v>
      </c>
      <c r="G1580">
        <v>-1.0866894658588939</v>
      </c>
      <c r="H1580">
        <v>-0.14873745503405511</v>
      </c>
      <c r="I1580">
        <v>0.33310781397720413</v>
      </c>
      <c r="J1580">
        <v>-2.1837953089241382</v>
      </c>
      <c r="K1580">
        <v>-1.726576833314462</v>
      </c>
      <c r="L1580">
        <v>-0.52473621726486974</v>
      </c>
      <c r="M1580">
        <v>5.2294566338434482E-2</v>
      </c>
      <c r="N1580">
        <v>-1.320530913081583</v>
      </c>
      <c r="O1580">
        <v>3.3462151732366139</v>
      </c>
      <c r="P1580">
        <v>-0.60198892060007059</v>
      </c>
      <c r="Q1580">
        <v>0.22324012752536501</v>
      </c>
      <c r="R1580">
        <v>0.22736130045254441</v>
      </c>
      <c r="S1580">
        <v>-1.6617945988392739</v>
      </c>
      <c r="T1580">
        <v>1.155308331035807</v>
      </c>
      <c r="U1580">
        <v>0.74472564676507635</v>
      </c>
      <c r="V1580">
        <v>0.103531867008703</v>
      </c>
      <c r="W1580">
        <v>-0.2761983945402941</v>
      </c>
      <c r="X1580">
        <v>-1.4149080021507869</v>
      </c>
      <c r="Y1580">
        <v>0.55123750480368705</v>
      </c>
      <c r="Z1580">
        <v>-1.649562549761185</v>
      </c>
      <c r="AA1580">
        <v>0.25459679280794578</v>
      </c>
      <c r="AB1580">
        <v>-1.5486421269527759</v>
      </c>
      <c r="AC1580">
        <v>0.77079955008361933</v>
      </c>
      <c r="AD1580">
        <v>-1.174634322831738</v>
      </c>
      <c r="AE1580">
        <v>-0.88651635676042373</v>
      </c>
      <c r="AF1580">
        <v>-2.885745878336814</v>
      </c>
      <c r="AG1580">
        <v>0.42098871384298869</v>
      </c>
      <c r="AH1580">
        <v>6.563850912039712E-2</v>
      </c>
      <c r="AI1580">
        <v>-0.53235793311678614</v>
      </c>
      <c r="AJ1580">
        <v>3.6518337044239839</v>
      </c>
      <c r="AK1580">
        <v>-0.70221867937500593</v>
      </c>
      <c r="AL1580">
        <v>0.31320576816959111</v>
      </c>
      <c r="AM1580">
        <v>2.2127396983004868</v>
      </c>
      <c r="AN1580">
        <v>-0.86201045530361209</v>
      </c>
      <c r="AO1580">
        <v>1.6384982185742161</v>
      </c>
      <c r="AP1580">
        <v>6.9357116551608269E-2</v>
      </c>
    </row>
    <row r="1581" spans="1:42" x14ac:dyDescent="0.15">
      <c r="A1581" s="1" t="s">
        <v>1620</v>
      </c>
      <c r="B1581">
        <v>-3.8897388280310681</v>
      </c>
      <c r="C1581">
        <v>0.82214848321190936</v>
      </c>
      <c r="D1581">
        <v>0.38277701174284512</v>
      </c>
      <c r="E1581">
        <v>-1.8499343503346439</v>
      </c>
      <c r="F1581">
        <v>-1.7028397582762449</v>
      </c>
      <c r="G1581">
        <v>-1.275225512368414</v>
      </c>
      <c r="H1581">
        <v>-1.242105407640582</v>
      </c>
      <c r="I1581">
        <v>1.927629725221125</v>
      </c>
      <c r="J1581">
        <v>-2.2045838870620522</v>
      </c>
      <c r="K1581">
        <v>1.5393424196294809</v>
      </c>
      <c r="L1581">
        <v>2.1978301015015451</v>
      </c>
      <c r="M1581">
        <v>0.44630017006140038</v>
      </c>
      <c r="N1581">
        <v>-1.049956662269721</v>
      </c>
      <c r="O1581">
        <v>-3.189821683080845</v>
      </c>
      <c r="P1581">
        <v>-3.1902313926996642</v>
      </c>
      <c r="Q1581">
        <v>-0.56157064638135368</v>
      </c>
      <c r="R1581">
        <v>-1.578466497089156</v>
      </c>
      <c r="S1581">
        <v>-0.23727383245803829</v>
      </c>
      <c r="T1581">
        <v>-1.028642423703618</v>
      </c>
      <c r="U1581">
        <v>0.39423418992557008</v>
      </c>
      <c r="V1581">
        <v>-2.2822776535848428</v>
      </c>
      <c r="W1581">
        <v>-2.658512088400363</v>
      </c>
      <c r="X1581">
        <v>0.85755666905006211</v>
      </c>
      <c r="Y1581">
        <v>0.73544452053695974</v>
      </c>
      <c r="Z1581">
        <v>-3.3063220161515998</v>
      </c>
      <c r="AA1581">
        <v>-1.327398017894845</v>
      </c>
      <c r="AB1581">
        <v>2.3489845825011209</v>
      </c>
      <c r="AC1581">
        <v>-2.7431363430681839</v>
      </c>
      <c r="AD1581">
        <v>-0.9549688552844966</v>
      </c>
      <c r="AE1581">
        <v>-0.68759091837480368</v>
      </c>
      <c r="AF1581">
        <v>-0.45027708580122022</v>
      </c>
      <c r="AG1581">
        <v>-2.5564705919722059</v>
      </c>
      <c r="AH1581">
        <v>-2.1236320855476918</v>
      </c>
      <c r="AI1581">
        <v>-1.4735995370188431</v>
      </c>
      <c r="AJ1581">
        <v>-1.589457273012151</v>
      </c>
      <c r="AK1581">
        <v>-1.020925998193341</v>
      </c>
      <c r="AL1581">
        <v>-2.2926641442676452</v>
      </c>
      <c r="AM1581">
        <v>1.0530986129055739</v>
      </c>
      <c r="AN1581">
        <v>8.0724638233757062</v>
      </c>
      <c r="AO1581">
        <v>3.818777613412438</v>
      </c>
      <c r="AP1581">
        <v>0.77210664946199292</v>
      </c>
    </row>
    <row r="1582" spans="1:42" x14ac:dyDescent="0.15">
      <c r="A1582" s="1" t="s">
        <v>1621</v>
      </c>
      <c r="B1582">
        <v>-3.766296401238113</v>
      </c>
      <c r="C1582">
        <v>2.086720299426216</v>
      </c>
      <c r="D1582">
        <v>0.66678954126192747</v>
      </c>
      <c r="E1582">
        <v>-0.16056844994999789</v>
      </c>
      <c r="F1582">
        <v>0.30157285093691799</v>
      </c>
      <c r="G1582">
        <v>-1.8494418808564781</v>
      </c>
      <c r="H1582">
        <v>0.5110960636111449</v>
      </c>
      <c r="I1582">
        <v>1.7364732450233711</v>
      </c>
      <c r="J1582">
        <v>-2.0911963419608419</v>
      </c>
      <c r="K1582">
        <v>0.57617528905333648</v>
      </c>
      <c r="L1582">
        <v>1.621003020881707</v>
      </c>
      <c r="M1582">
        <v>1.025013323845777</v>
      </c>
      <c r="N1582">
        <v>0.1727789574275892</v>
      </c>
      <c r="O1582">
        <v>-0.39641199990754822</v>
      </c>
      <c r="P1582">
        <v>-0.13075205218186789</v>
      </c>
      <c r="Q1582">
        <v>-1.2492504442933889</v>
      </c>
      <c r="R1582">
        <v>-0.44047716209714233</v>
      </c>
      <c r="S1582">
        <v>0.58534314829578404</v>
      </c>
      <c r="T1582">
        <v>-0.91420466124145328</v>
      </c>
      <c r="U1582">
        <v>-0.41651545470969792</v>
      </c>
      <c r="V1582">
        <v>0.70889079608356009</v>
      </c>
      <c r="W1582">
        <v>0.59729358045307757</v>
      </c>
      <c r="X1582">
        <v>1.1850905940825991</v>
      </c>
      <c r="Y1582">
        <v>-2.009525803846532</v>
      </c>
      <c r="Z1582">
        <v>-1.4509351454033179</v>
      </c>
      <c r="AA1582">
        <v>2.8406363142659652</v>
      </c>
      <c r="AB1582">
        <v>0.53724781610907557</v>
      </c>
      <c r="AC1582">
        <v>-1.4592066831975889</v>
      </c>
      <c r="AD1582">
        <v>-0.12034626436608201</v>
      </c>
      <c r="AE1582">
        <v>0.2220671906421478</v>
      </c>
      <c r="AF1582">
        <v>-1.0296123811362521</v>
      </c>
      <c r="AG1582">
        <v>0.4840086795842452</v>
      </c>
      <c r="AH1582">
        <v>-1.2341558073386361</v>
      </c>
      <c r="AI1582">
        <v>0.69653957707139991</v>
      </c>
      <c r="AJ1582">
        <v>-4.4918673144635326</v>
      </c>
      <c r="AK1582">
        <v>-2.7471164341704692E-2</v>
      </c>
      <c r="AL1582">
        <v>0.2132429667791933</v>
      </c>
      <c r="AM1582">
        <v>-0.31288930744790899</v>
      </c>
      <c r="AN1582">
        <v>2.564000160092236</v>
      </c>
      <c r="AO1582">
        <v>0.51707921794003897</v>
      </c>
      <c r="AP1582">
        <v>0.1771589313631074</v>
      </c>
    </row>
    <row r="1583" spans="1:42" x14ac:dyDescent="0.15">
      <c r="A1583" s="1" t="s">
        <v>1622</v>
      </c>
      <c r="B1583">
        <v>5.1863864128882406</v>
      </c>
      <c r="C1583">
        <v>1.140378775674636</v>
      </c>
      <c r="D1583">
        <v>1.7828692863913049E-2</v>
      </c>
      <c r="E1583">
        <v>0.13692082777457859</v>
      </c>
      <c r="F1583">
        <v>-0.72016966960346651</v>
      </c>
      <c r="G1583">
        <v>0.9029762167060934</v>
      </c>
      <c r="H1583">
        <v>-0.31010682661401212</v>
      </c>
      <c r="I1583">
        <v>3.1059893751027841</v>
      </c>
      <c r="J1583">
        <v>0.40137690235654228</v>
      </c>
      <c r="K1583">
        <v>-0.15341812549707079</v>
      </c>
      <c r="L1583">
        <v>1.6875123147018369</v>
      </c>
      <c r="M1583">
        <v>0.36053816519361548</v>
      </c>
      <c r="N1583">
        <v>-3.291334664895246</v>
      </c>
      <c r="O1583">
        <v>-1.6231176855845519</v>
      </c>
      <c r="P1583">
        <v>2.6605197434838419</v>
      </c>
      <c r="Q1583">
        <v>-8.0613270849602594E-3</v>
      </c>
      <c r="R1583">
        <v>-0.59309445505658509</v>
      </c>
      <c r="S1583">
        <v>-0.86706198204484175</v>
      </c>
      <c r="T1583">
        <v>-4.3181477780099193</v>
      </c>
      <c r="U1583">
        <v>-1.2540069315262501</v>
      </c>
      <c r="V1583">
        <v>-2.7143600935386729</v>
      </c>
      <c r="W1583">
        <v>6.9896783927800438E-2</v>
      </c>
      <c r="X1583">
        <v>-1.1323221344362031</v>
      </c>
      <c r="Y1583">
        <v>-0.25499629959579889</v>
      </c>
      <c r="Z1583">
        <v>-0.33341651998608612</v>
      </c>
      <c r="AA1583">
        <v>-1.1153430267456881</v>
      </c>
      <c r="AB1583">
        <v>0.46341987317064198</v>
      </c>
      <c r="AC1583">
        <v>2.3821808288275589E-3</v>
      </c>
      <c r="AD1583">
        <v>-0.68731933956733393</v>
      </c>
      <c r="AE1583">
        <v>3.1906108357215528</v>
      </c>
      <c r="AF1583">
        <v>-0.98466502574267822</v>
      </c>
      <c r="AG1583">
        <v>-2.191356474000028</v>
      </c>
      <c r="AH1583">
        <v>-3.283100478648461</v>
      </c>
      <c r="AI1583">
        <v>1.131163178012689</v>
      </c>
      <c r="AJ1583">
        <v>-3.1997435534659049</v>
      </c>
      <c r="AK1583">
        <v>-1.386884787579902</v>
      </c>
      <c r="AL1583">
        <v>2.1218670461063822</v>
      </c>
      <c r="AM1583">
        <v>3.202780907390042</v>
      </c>
      <c r="AN1583">
        <v>2.4013369144120111</v>
      </c>
      <c r="AO1583">
        <v>4.0907689799783524</v>
      </c>
      <c r="AP1583">
        <v>1.712365636303808</v>
      </c>
    </row>
    <row r="1584" spans="1:42" x14ac:dyDescent="0.15">
      <c r="A1584" s="1" t="s">
        <v>1623</v>
      </c>
      <c r="B1584">
        <v>8.5155718473679212</v>
      </c>
      <c r="C1584">
        <v>1.2592953038471539</v>
      </c>
      <c r="D1584">
        <v>-0.1693429480144634</v>
      </c>
      <c r="E1584">
        <v>-0.38999010939965723</v>
      </c>
      <c r="F1584">
        <v>-0.55543100703859372</v>
      </c>
      <c r="G1584">
        <v>0.97897273984228761</v>
      </c>
      <c r="H1584">
        <v>-0.21668386555259031</v>
      </c>
      <c r="I1584">
        <v>-1.534417961244154</v>
      </c>
      <c r="J1584">
        <v>3.9086507451440409</v>
      </c>
      <c r="K1584">
        <v>3.412367447695424</v>
      </c>
      <c r="L1584">
        <v>1.903287813372375</v>
      </c>
      <c r="M1584">
        <v>-0.72110019702378314</v>
      </c>
      <c r="N1584">
        <v>0.47462458302768129</v>
      </c>
      <c r="O1584">
        <v>1.516152720311412</v>
      </c>
      <c r="P1584">
        <v>2.8797887358102621</v>
      </c>
      <c r="Q1584">
        <v>-0.32232831673775347</v>
      </c>
      <c r="R1584">
        <v>-0.95818446215680542</v>
      </c>
      <c r="S1584">
        <v>0.18852347315035239</v>
      </c>
      <c r="T1584">
        <v>1.9668058562309221</v>
      </c>
      <c r="U1584">
        <v>0.35054846319088773</v>
      </c>
      <c r="V1584">
        <v>-2.3001844006995591</v>
      </c>
      <c r="W1584">
        <v>3.8945812549216838</v>
      </c>
      <c r="X1584">
        <v>-0.46238341726087789</v>
      </c>
      <c r="Y1584">
        <v>-1.7753941662850159</v>
      </c>
      <c r="Z1584">
        <v>-1.2932557946253009</v>
      </c>
      <c r="AA1584">
        <v>-0.45363081930242311</v>
      </c>
      <c r="AB1584">
        <v>-0.53050791694333643</v>
      </c>
      <c r="AC1584">
        <v>0.60577176253199794</v>
      </c>
      <c r="AD1584">
        <v>0.5026010964919867</v>
      </c>
      <c r="AE1584">
        <v>-1.02887445416965</v>
      </c>
      <c r="AF1584">
        <v>2.1875039272802721</v>
      </c>
      <c r="AG1584">
        <v>0.29886445947057222</v>
      </c>
      <c r="AH1584">
        <v>-1.795830768197245</v>
      </c>
      <c r="AI1584">
        <v>0.38645340059162259</v>
      </c>
      <c r="AJ1584">
        <v>0.67472179670164278</v>
      </c>
      <c r="AK1584">
        <v>0.76813196860648214</v>
      </c>
      <c r="AL1584">
        <v>2.416339936716243</v>
      </c>
      <c r="AM1584">
        <v>1.786198500819107</v>
      </c>
      <c r="AN1584">
        <v>-1.955495630275091</v>
      </c>
      <c r="AO1584">
        <v>-0.61558707248534306</v>
      </c>
      <c r="AP1584">
        <v>-1.872691777329105</v>
      </c>
    </row>
    <row r="1585" spans="1:42" x14ac:dyDescent="0.15">
      <c r="A1585" s="1" t="s">
        <v>1624</v>
      </c>
      <c r="B1585">
        <v>-0.93047103493674188</v>
      </c>
      <c r="C1585">
        <v>0.87811699854282887</v>
      </c>
      <c r="D1585">
        <v>-0.21379521492465181</v>
      </c>
      <c r="E1585">
        <v>-1.4412808679822591</v>
      </c>
      <c r="F1585">
        <v>-0.83327961670408723</v>
      </c>
      <c r="G1585">
        <v>-0.8420160567222631</v>
      </c>
      <c r="H1585">
        <v>-0.49952160786661193</v>
      </c>
      <c r="I1585">
        <v>1.36066543468663</v>
      </c>
      <c r="J1585">
        <v>-1.4532335092957549</v>
      </c>
      <c r="K1585">
        <v>4.5353522630053357E-2</v>
      </c>
      <c r="L1585">
        <v>4.5612289471517649</v>
      </c>
      <c r="M1585">
        <v>2.412792136913501</v>
      </c>
      <c r="N1585">
        <v>-1.8156198830816941</v>
      </c>
      <c r="O1585">
        <v>-1.575144382657055</v>
      </c>
      <c r="P1585">
        <v>-1.5233384663623339</v>
      </c>
      <c r="Q1585">
        <v>-0.5587340090796038</v>
      </c>
      <c r="R1585">
        <v>-0.94899528310566938</v>
      </c>
      <c r="S1585">
        <v>5.3967754281076613E-2</v>
      </c>
      <c r="T1585">
        <v>-1.5191087207792039E-2</v>
      </c>
      <c r="U1585">
        <v>-0.85574762543409666</v>
      </c>
      <c r="V1585">
        <v>-8.5526026572918606E-2</v>
      </c>
      <c r="W1585">
        <v>0.57160707008378275</v>
      </c>
      <c r="X1585">
        <v>-2.0984816788940348</v>
      </c>
      <c r="Y1585">
        <v>0.27276191116806398</v>
      </c>
      <c r="Z1585">
        <v>0.8725703139424873</v>
      </c>
      <c r="AA1585">
        <v>-0.13551756423594791</v>
      </c>
      <c r="AB1585">
        <v>0.96800309945864615</v>
      </c>
      <c r="AC1585">
        <v>2.2689056485561521</v>
      </c>
      <c r="AD1585">
        <v>-0.76730896104612245</v>
      </c>
      <c r="AE1585">
        <v>2.7997073888136228</v>
      </c>
      <c r="AF1585">
        <v>-5.2574870617168978E-2</v>
      </c>
      <c r="AG1585">
        <v>0.44170780519708708</v>
      </c>
      <c r="AH1585">
        <v>-0.7187338064137887</v>
      </c>
      <c r="AI1585">
        <v>-1.2228931455370771</v>
      </c>
      <c r="AJ1585">
        <v>-3.2719043937356198</v>
      </c>
      <c r="AK1585">
        <v>-0.65359826245065478</v>
      </c>
      <c r="AL1585">
        <v>-1.8530762003215391</v>
      </c>
      <c r="AM1585">
        <v>0.45296786543910178</v>
      </c>
      <c r="AN1585">
        <v>3.304143335337717</v>
      </c>
      <c r="AO1585">
        <v>0.77372198926661973</v>
      </c>
      <c r="AP1585">
        <v>1.1614190565314171</v>
      </c>
    </row>
    <row r="1586" spans="1:42" x14ac:dyDescent="0.15">
      <c r="A1586" s="1" t="s">
        <v>1625</v>
      </c>
      <c r="B1586">
        <v>-3.8825152109324712</v>
      </c>
      <c r="C1586">
        <v>0.29900367136537642</v>
      </c>
      <c r="D1586">
        <v>-1.125910878137744</v>
      </c>
      <c r="E1586">
        <v>-0.4425347963003558</v>
      </c>
      <c r="F1586">
        <v>-0.27618368923852549</v>
      </c>
      <c r="G1586">
        <v>0.77675352195354597</v>
      </c>
      <c r="H1586">
        <v>1.3258319040600239</v>
      </c>
      <c r="I1586">
        <v>-2.4001322930711582</v>
      </c>
      <c r="J1586">
        <v>-0.81422885983576077</v>
      </c>
      <c r="K1586">
        <v>-2.5847664025623049</v>
      </c>
      <c r="L1586">
        <v>-1.008504789906965</v>
      </c>
      <c r="M1586">
        <v>-1.270119950934133</v>
      </c>
      <c r="N1586">
        <v>0.1037760018007603</v>
      </c>
      <c r="O1586">
        <v>2.1288466037595599</v>
      </c>
      <c r="P1586">
        <v>-2.3039632297583879</v>
      </c>
      <c r="Q1586">
        <v>-0.68736790884947596</v>
      </c>
      <c r="R1586">
        <v>1.14837104712272</v>
      </c>
      <c r="S1586">
        <v>0.92211876355176581</v>
      </c>
      <c r="T1586">
        <v>1.506352826933717</v>
      </c>
      <c r="U1586">
        <v>2.961784198263862</v>
      </c>
      <c r="V1586">
        <v>-2.4232746580492699</v>
      </c>
      <c r="W1586">
        <v>2.4496825033327569</v>
      </c>
      <c r="X1586">
        <v>0.12892933020016781</v>
      </c>
      <c r="Y1586">
        <v>-0.39433775359278672</v>
      </c>
      <c r="Z1586">
        <v>-0.27602952275741499</v>
      </c>
      <c r="AA1586">
        <v>-0.97584211660743925</v>
      </c>
      <c r="AB1586">
        <v>-0.49699367940100958</v>
      </c>
      <c r="AC1586">
        <v>0.40156715897321071</v>
      </c>
      <c r="AD1586">
        <v>0.39232020569661041</v>
      </c>
      <c r="AE1586">
        <v>-0.3716665634411464</v>
      </c>
      <c r="AF1586">
        <v>4.2903439113456754</v>
      </c>
      <c r="AG1586">
        <v>0.99507757254669538</v>
      </c>
      <c r="AH1586">
        <v>1.766040529453984</v>
      </c>
      <c r="AI1586">
        <v>1.0553396472105969</v>
      </c>
      <c r="AJ1586">
        <v>1.2813722118735451</v>
      </c>
      <c r="AK1586">
        <v>2.8156596684020889</v>
      </c>
      <c r="AL1586">
        <v>-3.0793808975255139</v>
      </c>
      <c r="AM1586">
        <v>-1.73153761843774</v>
      </c>
      <c r="AN1586">
        <v>-4.4217006521711619</v>
      </c>
      <c r="AO1586">
        <v>-1.979431743373524</v>
      </c>
      <c r="AP1586">
        <v>-2.1105693396857341</v>
      </c>
    </row>
    <row r="1587" spans="1:42" x14ac:dyDescent="0.15">
      <c r="A1587" s="1" t="s">
        <v>1626</v>
      </c>
      <c r="B1587">
        <v>-2.830473569613575</v>
      </c>
      <c r="C1587">
        <v>-7.997040911502927E-2</v>
      </c>
      <c r="D1587">
        <v>0.58279051694752448</v>
      </c>
      <c r="E1587">
        <v>-9.9692265330532007E-2</v>
      </c>
      <c r="F1587">
        <v>-6.4978222152011988E-2</v>
      </c>
      <c r="G1587">
        <v>-0.26797931388972768</v>
      </c>
      <c r="H1587">
        <v>-6.7490646842797214E-3</v>
      </c>
      <c r="I1587">
        <v>-1.3701948657534939</v>
      </c>
      <c r="J1587">
        <v>-1.2193382791644509</v>
      </c>
      <c r="K1587">
        <v>-1.2552692555306331</v>
      </c>
      <c r="L1587">
        <v>-1.373320196619116</v>
      </c>
      <c r="M1587">
        <v>1.83272734168488E-2</v>
      </c>
      <c r="N1587">
        <v>0.6456378453513808</v>
      </c>
      <c r="O1587">
        <v>-2.0247222264138718</v>
      </c>
      <c r="P1587">
        <v>-0.75233327298784147</v>
      </c>
      <c r="Q1587">
        <v>2.5256969933421969</v>
      </c>
      <c r="R1587">
        <v>-0.87673305662878853</v>
      </c>
      <c r="S1587">
        <v>-0.48515100186428939</v>
      </c>
      <c r="T1587">
        <v>0.57369827069483759</v>
      </c>
      <c r="U1587">
        <v>2.1429092293922452</v>
      </c>
      <c r="V1587">
        <v>-1.092561998492058</v>
      </c>
      <c r="W1587">
        <v>-1.6913552809059349</v>
      </c>
      <c r="X1587">
        <v>-2.5086996578052432</v>
      </c>
      <c r="Y1587">
        <v>-3.228084607486291</v>
      </c>
      <c r="Z1587">
        <v>-0.3512675802084112</v>
      </c>
      <c r="AA1587">
        <v>-1.384200950093059</v>
      </c>
      <c r="AB1587">
        <v>-0.32385674795647329</v>
      </c>
      <c r="AC1587">
        <v>6.7137152226354324</v>
      </c>
      <c r="AD1587">
        <v>-0.1662734743863219</v>
      </c>
      <c r="AE1587">
        <v>1.9660872596767951</v>
      </c>
      <c r="AF1587">
        <v>-2.17089492962466</v>
      </c>
      <c r="AG1587">
        <v>-2.4678057100867621</v>
      </c>
      <c r="AH1587">
        <v>-0.40038779125324259</v>
      </c>
      <c r="AI1587">
        <v>-0.28158378228607411</v>
      </c>
      <c r="AJ1587">
        <v>0.1815556780834971</v>
      </c>
      <c r="AK1587">
        <v>0.1671481182521021</v>
      </c>
      <c r="AL1587">
        <v>-2.122174095812372</v>
      </c>
      <c r="AM1587">
        <v>-4.2160670705476362E-2</v>
      </c>
      <c r="AN1587">
        <v>4.9339744796795291</v>
      </c>
      <c r="AO1587">
        <v>0.59983996975188658</v>
      </c>
      <c r="AP1587">
        <v>-0.87469746562732442</v>
      </c>
    </row>
    <row r="1588" spans="1:42" x14ac:dyDescent="0.15">
      <c r="A1588" s="1" t="s">
        <v>1627</v>
      </c>
      <c r="B1588">
        <v>-5.8335384913827539</v>
      </c>
      <c r="C1588">
        <v>-1.0801629917324871</v>
      </c>
      <c r="D1588">
        <v>2.0086676691931631</v>
      </c>
      <c r="E1588">
        <v>-1.7570203812275329</v>
      </c>
      <c r="F1588">
        <v>4.4506583565164202E-2</v>
      </c>
      <c r="G1588">
        <v>0.46500458721994181</v>
      </c>
      <c r="H1588">
        <v>0.38702456926309903</v>
      </c>
      <c r="I1588">
        <v>1.8638942732316359</v>
      </c>
      <c r="J1588">
        <v>-2.8961941092391079</v>
      </c>
      <c r="K1588">
        <v>0.91526001666486867</v>
      </c>
      <c r="L1588">
        <v>-0.21370500477735799</v>
      </c>
      <c r="M1588">
        <v>-1.835468173101416</v>
      </c>
      <c r="N1588">
        <v>-2.4785720102116362</v>
      </c>
      <c r="O1588">
        <v>1.1469991724117981</v>
      </c>
      <c r="P1588">
        <v>0.62146518450547905</v>
      </c>
      <c r="Q1588">
        <v>0.47758633848574178</v>
      </c>
      <c r="R1588">
        <v>0.49090156739118967</v>
      </c>
      <c r="S1588">
        <v>1.8434318477736511</v>
      </c>
      <c r="T1588">
        <v>-2.0877883052542341</v>
      </c>
      <c r="U1588">
        <v>-4.1196553776171418</v>
      </c>
      <c r="V1588">
        <v>0.84384071226399715</v>
      </c>
      <c r="W1588">
        <v>-0.64529325898766254</v>
      </c>
      <c r="X1588">
        <v>0.57540817805309297</v>
      </c>
      <c r="Y1588">
        <v>-0.87597325572646634</v>
      </c>
      <c r="Z1588">
        <v>-2.0264741287097161</v>
      </c>
      <c r="AA1588">
        <v>-1.678251825511194</v>
      </c>
      <c r="AB1588">
        <v>0.40409953343659122</v>
      </c>
      <c r="AC1588">
        <v>0.94861695708466787</v>
      </c>
      <c r="AD1588">
        <v>-0.223771932632122</v>
      </c>
      <c r="AE1588">
        <v>2.99418508201112</v>
      </c>
      <c r="AF1588">
        <v>-0.60116769223872779</v>
      </c>
      <c r="AG1588">
        <v>0.39108952939059549</v>
      </c>
      <c r="AH1588">
        <v>-2.26812360436625</v>
      </c>
      <c r="AI1588">
        <v>-0.45281273184371351</v>
      </c>
      <c r="AJ1588">
        <v>-1.769563667237724</v>
      </c>
      <c r="AK1588">
        <v>-0.23964918873351529</v>
      </c>
      <c r="AL1588">
        <v>3.7781200882031021</v>
      </c>
      <c r="AM1588">
        <v>2.7192485074195778</v>
      </c>
      <c r="AN1588">
        <v>-1.2460883061412289</v>
      </c>
      <c r="AO1588">
        <v>1.6726086240648299</v>
      </c>
      <c r="AP1588">
        <v>-0.87724263634508048</v>
      </c>
    </row>
    <row r="1589" spans="1:42" x14ac:dyDescent="0.15">
      <c r="A1589" s="1" t="s">
        <v>1628</v>
      </c>
      <c r="B1589">
        <v>2.4219464511473241</v>
      </c>
      <c r="C1589">
        <v>-0.79219959860412004</v>
      </c>
      <c r="D1589">
        <v>-0.2201339137138304</v>
      </c>
      <c r="E1589">
        <v>-1.60543586668847</v>
      </c>
      <c r="F1589">
        <v>0.40039979594908037</v>
      </c>
      <c r="G1589">
        <v>-2.1536446820746651</v>
      </c>
      <c r="H1589">
        <v>-0.3378397957272633</v>
      </c>
      <c r="I1589">
        <v>0.3559090443039144</v>
      </c>
      <c r="J1589">
        <v>5.7418689927689908</v>
      </c>
      <c r="K1589">
        <v>-0.44856812197181162</v>
      </c>
      <c r="L1589">
        <v>-0.75186022718740575</v>
      </c>
      <c r="M1589">
        <v>-2.6768116250064491</v>
      </c>
      <c r="N1589">
        <v>2.8245022313685522</v>
      </c>
      <c r="O1589">
        <v>-0.4199683888760366</v>
      </c>
      <c r="P1589">
        <v>1.8014539463812771</v>
      </c>
      <c r="Q1589">
        <v>2.5219219868015892</v>
      </c>
      <c r="R1589">
        <v>1.7502785335153299</v>
      </c>
      <c r="S1589">
        <v>2.2408358822709711</v>
      </c>
      <c r="T1589">
        <v>-0.850947935505183</v>
      </c>
      <c r="U1589">
        <v>-0.6033495151757251</v>
      </c>
      <c r="V1589">
        <v>0.23281250002480769</v>
      </c>
      <c r="W1589">
        <v>0.4117523499019245</v>
      </c>
      <c r="X1589">
        <v>-2.0192257152520159</v>
      </c>
      <c r="Y1589">
        <v>-9.006810896465299E-2</v>
      </c>
      <c r="Z1589">
        <v>0.61887882726239096</v>
      </c>
      <c r="AA1589">
        <v>1.51195375024388</v>
      </c>
      <c r="AB1589">
        <v>-5.0569444924049828E-2</v>
      </c>
      <c r="AC1589">
        <v>-0.69920979476309286</v>
      </c>
      <c r="AD1589">
        <v>0.36800195650598372</v>
      </c>
      <c r="AE1589">
        <v>-1.453807625479788</v>
      </c>
      <c r="AF1589">
        <v>3.2154903407417978</v>
      </c>
      <c r="AG1589">
        <v>1.2589341250142561</v>
      </c>
      <c r="AH1589">
        <v>0.83474500727451983</v>
      </c>
      <c r="AI1589">
        <v>0.8433883725888911</v>
      </c>
      <c r="AJ1589">
        <v>2.4429461351632549</v>
      </c>
      <c r="AK1589">
        <v>0.51053740647998735</v>
      </c>
      <c r="AL1589">
        <v>-2.430709864284315</v>
      </c>
      <c r="AM1589">
        <v>-2.449699169500775</v>
      </c>
      <c r="AN1589">
        <v>-3.013231353326284</v>
      </c>
      <c r="AO1589">
        <v>-2.2220617681438419</v>
      </c>
      <c r="AP1589">
        <v>0.1172915835384002</v>
      </c>
    </row>
    <row r="1590" spans="1:42" x14ac:dyDescent="0.15">
      <c r="A1590" s="1" t="s">
        <v>1629</v>
      </c>
      <c r="B1590">
        <v>2.6650293388564772</v>
      </c>
      <c r="C1590">
        <v>0.12860084976622621</v>
      </c>
      <c r="D1590">
        <v>-0.65225808841856814</v>
      </c>
      <c r="E1590">
        <v>-6.8464279401821412E-2</v>
      </c>
      <c r="F1590">
        <v>-0.57559721439959155</v>
      </c>
      <c r="G1590">
        <v>-0.12897589636110399</v>
      </c>
      <c r="H1590">
        <v>1.107449348331851</v>
      </c>
      <c r="I1590">
        <v>-0.47178536858996112</v>
      </c>
      <c r="J1590">
        <v>1.913740241531092</v>
      </c>
      <c r="K1590">
        <v>-0.57248510956592291</v>
      </c>
      <c r="L1590">
        <v>-3.121126217680902</v>
      </c>
      <c r="M1590">
        <v>-1.158282461585513</v>
      </c>
      <c r="N1590">
        <v>-0.686458465583207</v>
      </c>
      <c r="O1590">
        <v>2.4424410088357759E-2</v>
      </c>
      <c r="P1590">
        <v>-2.5304553779208558</v>
      </c>
      <c r="Q1590">
        <v>-1.2084844426985699</v>
      </c>
      <c r="R1590">
        <v>-1.504962894495111</v>
      </c>
      <c r="S1590">
        <v>-4.070018354537212E-3</v>
      </c>
      <c r="T1590">
        <v>-0.1240121292435403</v>
      </c>
      <c r="U1590">
        <v>0.46981213844643799</v>
      </c>
      <c r="V1590">
        <v>1.336883621439368</v>
      </c>
      <c r="W1590">
        <v>-1.2827140825171419</v>
      </c>
      <c r="X1590">
        <v>-0.83753428215489145</v>
      </c>
      <c r="Y1590">
        <v>0.92446995758996253</v>
      </c>
      <c r="Z1590">
        <v>-0.31187975303992588</v>
      </c>
      <c r="AA1590">
        <v>1.5777861946047731</v>
      </c>
      <c r="AB1590">
        <v>-0.45256907805595581</v>
      </c>
      <c r="AC1590">
        <v>3.0526487755225999</v>
      </c>
      <c r="AD1590">
        <v>-0.16755669869000719</v>
      </c>
      <c r="AE1590">
        <v>-1.765063553591891</v>
      </c>
      <c r="AF1590">
        <v>-2.9859722258738342</v>
      </c>
      <c r="AG1590">
        <v>-0.1488823032112854</v>
      </c>
      <c r="AH1590">
        <v>-1.6863189617143239</v>
      </c>
      <c r="AI1590">
        <v>-1.2795887921363061</v>
      </c>
      <c r="AJ1590">
        <v>5.6314308109634572</v>
      </c>
      <c r="AK1590">
        <v>-1.0607581636761849</v>
      </c>
      <c r="AL1590">
        <v>-4.169025427468851</v>
      </c>
      <c r="AM1590">
        <v>3.4588875765625389</v>
      </c>
      <c r="AN1590">
        <v>1.3678437952226441</v>
      </c>
      <c r="AO1590">
        <v>2.8053144041820239</v>
      </c>
      <c r="AP1590">
        <v>-0.66732145425932443</v>
      </c>
    </row>
    <row r="1591" spans="1:42" x14ac:dyDescent="0.15">
      <c r="A1591" s="1" t="s">
        <v>1630</v>
      </c>
      <c r="B1591">
        <v>8.9230229179835341</v>
      </c>
      <c r="C1591">
        <v>0.73715568374842955</v>
      </c>
      <c r="D1591">
        <v>-1.4688225405962121</v>
      </c>
      <c r="E1591">
        <v>1.502230366654526</v>
      </c>
      <c r="F1591">
        <v>-0.92334641816942542</v>
      </c>
      <c r="G1591">
        <v>-0.25889549761763753</v>
      </c>
      <c r="H1591">
        <v>-1.235099153993741</v>
      </c>
      <c r="I1591">
        <v>-1.0765062985656251</v>
      </c>
      <c r="J1591">
        <v>3.5491659213178339</v>
      </c>
      <c r="K1591">
        <v>1.972087578159049</v>
      </c>
      <c r="L1591">
        <v>-0.31610960303674751</v>
      </c>
      <c r="M1591">
        <v>2.3958473702045731</v>
      </c>
      <c r="N1591">
        <v>1.466374305159472</v>
      </c>
      <c r="O1591">
        <v>1.257419398686294</v>
      </c>
      <c r="P1591">
        <v>-1.4641090164630659</v>
      </c>
      <c r="Q1591">
        <v>0.66043024190588773</v>
      </c>
      <c r="R1591">
        <v>-0.21223050644783631</v>
      </c>
      <c r="S1591">
        <v>-5.7397922026138172E-2</v>
      </c>
      <c r="T1591">
        <v>-0.30144389585301651</v>
      </c>
      <c r="U1591">
        <v>-0.86192241498778044</v>
      </c>
      <c r="V1591">
        <v>0.74640412765694852</v>
      </c>
      <c r="W1591">
        <v>0.49717974173562107</v>
      </c>
      <c r="X1591">
        <v>2.1468429794757888</v>
      </c>
      <c r="Y1591">
        <v>-2.022712180633798</v>
      </c>
      <c r="Z1591">
        <v>-1.8759772663801331</v>
      </c>
      <c r="AA1591">
        <v>-1.598687721869769</v>
      </c>
      <c r="AB1591">
        <v>0.19887138444287539</v>
      </c>
      <c r="AC1591">
        <v>-1.2693801336056649</v>
      </c>
      <c r="AD1591">
        <v>-0.27854946266594788</v>
      </c>
      <c r="AE1591">
        <v>-0.90560268720396464</v>
      </c>
      <c r="AF1591">
        <v>-2.1755282852979261</v>
      </c>
      <c r="AG1591">
        <v>-0.48025552704512797</v>
      </c>
      <c r="AH1591">
        <v>0.37534072652544531</v>
      </c>
      <c r="AI1591">
        <v>-0.1078783260833542</v>
      </c>
      <c r="AJ1591">
        <v>-1.5134890379573409</v>
      </c>
      <c r="AK1591">
        <v>-0.53172775375828818</v>
      </c>
      <c r="AL1591">
        <v>1.593099207798168</v>
      </c>
      <c r="AM1591">
        <v>0.33493784869025528</v>
      </c>
      <c r="AN1591">
        <v>4.6383854497230272</v>
      </c>
      <c r="AO1591">
        <v>1.860086487079913</v>
      </c>
      <c r="AP1591">
        <v>-0.44098888804066649</v>
      </c>
    </row>
    <row r="1592" spans="1:42" x14ac:dyDescent="0.15">
      <c r="A1592" s="1" t="s">
        <v>1631</v>
      </c>
      <c r="B1592">
        <v>0.77398012423987883</v>
      </c>
      <c r="C1592">
        <v>-4.9394316751656842E-2</v>
      </c>
      <c r="D1592">
        <v>-1.7706791977733269</v>
      </c>
      <c r="E1592">
        <v>-1.057880113414347</v>
      </c>
      <c r="F1592">
        <v>-8.1534548922739647E-2</v>
      </c>
      <c r="G1592">
        <v>-0.78108496565430041</v>
      </c>
      <c r="H1592">
        <v>0.17444643936025611</v>
      </c>
      <c r="I1592">
        <v>-0.73755950218601529</v>
      </c>
      <c r="J1592">
        <v>1.142589368865734</v>
      </c>
      <c r="K1592">
        <v>0.50426240214388862</v>
      </c>
      <c r="L1592">
        <v>-2.380239909269243</v>
      </c>
      <c r="M1592">
        <v>-0.30132793122819002</v>
      </c>
      <c r="N1592">
        <v>-1.4046609951429969</v>
      </c>
      <c r="O1592">
        <v>2.502976816716429</v>
      </c>
      <c r="P1592">
        <v>-1.806470586101935</v>
      </c>
      <c r="Q1592">
        <v>-1.1371438724847891</v>
      </c>
      <c r="R1592">
        <v>-0.96971800847225209</v>
      </c>
      <c r="S1592">
        <v>-1.120229991629528</v>
      </c>
      <c r="T1592">
        <v>1.7764187770032429</v>
      </c>
      <c r="U1592">
        <v>1.176387670189623</v>
      </c>
      <c r="V1592">
        <v>1.291887643153169</v>
      </c>
      <c r="W1592">
        <v>0.1388329999669283</v>
      </c>
      <c r="X1592">
        <v>-1.155965170350965</v>
      </c>
      <c r="Y1592">
        <v>-1.228715389274208</v>
      </c>
      <c r="Z1592">
        <v>-1.7091914308401821</v>
      </c>
      <c r="AA1592">
        <v>0.44835356820887301</v>
      </c>
      <c r="AB1592">
        <v>0.55996662319740276</v>
      </c>
      <c r="AC1592">
        <v>-1.182177364590256</v>
      </c>
      <c r="AD1592">
        <v>-6.4896933518019659E-2</v>
      </c>
      <c r="AE1592">
        <v>-1.73217939084594</v>
      </c>
      <c r="AF1592">
        <v>1.823324952367277</v>
      </c>
      <c r="AG1592">
        <v>4.1590770074071012E-2</v>
      </c>
      <c r="AH1592">
        <v>-0.103618186243875</v>
      </c>
      <c r="AI1592">
        <v>-3.2342215131501559</v>
      </c>
      <c r="AJ1592">
        <v>4.6146478354895706</v>
      </c>
      <c r="AK1592">
        <v>1.1333704323434439</v>
      </c>
      <c r="AL1592">
        <v>1.099364335403473</v>
      </c>
      <c r="AM1592">
        <v>-0.56916242796468208</v>
      </c>
      <c r="AN1592">
        <v>2.8133807833355662</v>
      </c>
      <c r="AO1592">
        <v>0.50185858553210438</v>
      </c>
      <c r="AP1592">
        <v>-1.9698993131629501</v>
      </c>
    </row>
    <row r="1593" spans="1:42" x14ac:dyDescent="0.15">
      <c r="A1593" s="1" t="s">
        <v>1632</v>
      </c>
      <c r="B1593">
        <v>6.4138367652937669</v>
      </c>
      <c r="C1593">
        <v>0.92822353651726675</v>
      </c>
      <c r="D1593">
        <v>0.84018208654941728</v>
      </c>
      <c r="E1593">
        <v>0.37848280518335831</v>
      </c>
      <c r="F1593">
        <v>0.15008146665000041</v>
      </c>
      <c r="G1593">
        <v>0.33195628012457268</v>
      </c>
      <c r="H1593">
        <v>-0.27945215639257509</v>
      </c>
      <c r="I1593">
        <v>0.32977883785701689</v>
      </c>
      <c r="J1593">
        <v>0.42394974301091509</v>
      </c>
      <c r="K1593">
        <v>1.338225127574193</v>
      </c>
      <c r="L1593">
        <v>-0.1201642775990556</v>
      </c>
      <c r="M1593">
        <v>2.0479348809048941</v>
      </c>
      <c r="N1593">
        <v>-1.387914592340175</v>
      </c>
      <c r="O1593">
        <v>0.37542395435379189</v>
      </c>
      <c r="P1593">
        <v>-0.12710291455190001</v>
      </c>
      <c r="Q1593">
        <v>3.2933033379147561E-2</v>
      </c>
      <c r="R1593">
        <v>-0.91068500005735775</v>
      </c>
      <c r="S1593">
        <v>1.37676129011271</v>
      </c>
      <c r="T1593">
        <v>-1.807816946189833</v>
      </c>
      <c r="U1593">
        <v>-0.33333746647272389</v>
      </c>
      <c r="V1593">
        <v>0.15389904328160511</v>
      </c>
      <c r="W1593">
        <v>1.492654931763846</v>
      </c>
      <c r="X1593">
        <v>-0.96988079843815744</v>
      </c>
      <c r="Y1593">
        <v>-2.1628249084023801</v>
      </c>
      <c r="Z1593">
        <v>1.33003007443108</v>
      </c>
      <c r="AA1593">
        <v>0.84867751058556729</v>
      </c>
      <c r="AB1593">
        <v>1.0728177300706481</v>
      </c>
      <c r="AC1593">
        <v>-2.2227391404684931</v>
      </c>
      <c r="AD1593">
        <v>0.31468701576316788</v>
      </c>
      <c r="AE1593">
        <v>2.75746818065597</v>
      </c>
      <c r="AF1593">
        <v>-0.8072615771148427</v>
      </c>
      <c r="AG1593">
        <v>7.9051856822610391</v>
      </c>
      <c r="AH1593">
        <v>-1.938011682438125</v>
      </c>
      <c r="AI1593">
        <v>0.65957924098114273</v>
      </c>
      <c r="AJ1593">
        <v>-2.863287455113376</v>
      </c>
      <c r="AK1593">
        <v>-1.2454337011225289</v>
      </c>
      <c r="AL1593">
        <v>0.4662662595077639</v>
      </c>
      <c r="AM1593">
        <v>-5.2464953822016887E-2</v>
      </c>
      <c r="AN1593">
        <v>-0.47027075831012222</v>
      </c>
      <c r="AO1593">
        <v>-0.79883868124960122</v>
      </c>
      <c r="AP1593">
        <v>-0.17968349641084119</v>
      </c>
    </row>
    <row r="1594" spans="1:42" x14ac:dyDescent="0.15">
      <c r="A1594" s="1" t="s">
        <v>1633</v>
      </c>
      <c r="B1594">
        <v>3.4740435247374459</v>
      </c>
      <c r="C1594">
        <v>2.0437107566203809</v>
      </c>
      <c r="D1594">
        <v>-0.47289692001773692</v>
      </c>
      <c r="E1594">
        <v>0.93568443655883915</v>
      </c>
      <c r="F1594">
        <v>1.025306443465555</v>
      </c>
      <c r="G1594">
        <v>0.88768030493103178</v>
      </c>
      <c r="H1594">
        <v>9.1412187857444635E-2</v>
      </c>
      <c r="I1594">
        <v>0.82985049739929551</v>
      </c>
      <c r="J1594">
        <v>-1.0801176063185101</v>
      </c>
      <c r="K1594">
        <v>-1.557606507222197</v>
      </c>
      <c r="L1594">
        <v>-1.0437152121127979</v>
      </c>
      <c r="M1594">
        <v>3.9417933484619252</v>
      </c>
      <c r="N1594">
        <v>-0.16807797437943489</v>
      </c>
      <c r="O1594">
        <v>-1.5873072874115299</v>
      </c>
      <c r="P1594">
        <v>-0.98754328303586669</v>
      </c>
      <c r="Q1594">
        <v>3.0484324477830671</v>
      </c>
      <c r="R1594">
        <v>-1.549102493127829</v>
      </c>
      <c r="S1594">
        <v>-1.369471057108776</v>
      </c>
      <c r="T1594">
        <v>-4.2498624353068886</v>
      </c>
      <c r="U1594">
        <v>-1.2346186446491281</v>
      </c>
      <c r="V1594">
        <v>0.86648026388020272</v>
      </c>
      <c r="W1594">
        <v>-1.151531043108178</v>
      </c>
      <c r="X1594">
        <v>-1.097534494109508</v>
      </c>
      <c r="Y1594">
        <v>-0.76520098802172987</v>
      </c>
      <c r="Z1594">
        <v>7.0961788119445224</v>
      </c>
      <c r="AA1594">
        <v>3.5782309036951472</v>
      </c>
      <c r="AB1594">
        <v>3.938522308957686</v>
      </c>
      <c r="AC1594">
        <v>1.9429257750630189</v>
      </c>
      <c r="AD1594">
        <v>-0.15960631971224759</v>
      </c>
      <c r="AE1594">
        <v>-0.1044711860007646</v>
      </c>
      <c r="AF1594">
        <v>-2.088423496823991</v>
      </c>
      <c r="AG1594">
        <v>1.872123233372091</v>
      </c>
      <c r="AH1594">
        <v>-1.5097156741583031</v>
      </c>
      <c r="AI1594">
        <v>-0.82919867284113913</v>
      </c>
      <c r="AJ1594">
        <v>-4.1753085987189049</v>
      </c>
      <c r="AK1594">
        <v>-1.3980336777417579</v>
      </c>
      <c r="AL1594">
        <v>-0.44830319326316442</v>
      </c>
      <c r="AM1594">
        <v>-0.49274696749190122</v>
      </c>
      <c r="AN1594">
        <v>-0.35969064414483981</v>
      </c>
      <c r="AO1594">
        <v>-1.876737337968859</v>
      </c>
      <c r="AP1594">
        <v>1.463351799786752</v>
      </c>
    </row>
    <row r="1595" spans="1:42" x14ac:dyDescent="0.15">
      <c r="A1595" s="1" t="s">
        <v>1634</v>
      </c>
      <c r="B1595">
        <v>-3.4898859148433958</v>
      </c>
      <c r="C1595">
        <v>-0.66020770191640543</v>
      </c>
      <c r="D1595">
        <v>5.3133236775659842E-2</v>
      </c>
      <c r="E1595">
        <v>-1.5881214350118841E-2</v>
      </c>
      <c r="F1595">
        <v>-0.65857046678906306</v>
      </c>
      <c r="G1595">
        <v>-0.30463798534295661</v>
      </c>
      <c r="H1595">
        <v>-0.78521369586293033</v>
      </c>
      <c r="I1595">
        <v>0.44479146845373763</v>
      </c>
      <c r="J1595">
        <v>2.0236695464221812</v>
      </c>
      <c r="K1595">
        <v>-0.62789296609872713</v>
      </c>
      <c r="L1595">
        <v>-2.2610149963640431</v>
      </c>
      <c r="M1595">
        <v>-1.0542587423713849</v>
      </c>
      <c r="N1595">
        <v>-0.76981387829931502</v>
      </c>
      <c r="O1595">
        <v>1.3031170384191619</v>
      </c>
      <c r="P1595">
        <v>-0.1967531068169478</v>
      </c>
      <c r="Q1595">
        <v>-0.64279619612224836</v>
      </c>
      <c r="R1595">
        <v>-0.22435430203289039</v>
      </c>
      <c r="S1595">
        <v>1.754315564780581</v>
      </c>
      <c r="T1595">
        <v>1.29553475800038</v>
      </c>
      <c r="U1595">
        <v>0.60752211053911054</v>
      </c>
      <c r="V1595">
        <v>-0.78921783668112511</v>
      </c>
      <c r="W1595">
        <v>-0.89147188661289289</v>
      </c>
      <c r="X1595">
        <v>1.768214277656655</v>
      </c>
      <c r="Y1595">
        <v>1.1640429826809251</v>
      </c>
      <c r="Z1595">
        <v>-9.1202008484723818E-2</v>
      </c>
      <c r="AA1595">
        <v>-0.19440857147198429</v>
      </c>
      <c r="AB1595">
        <v>3.9409452937419182E-2</v>
      </c>
      <c r="AC1595">
        <v>0.92728429394740941</v>
      </c>
      <c r="AD1595">
        <v>1.2292813069695829</v>
      </c>
      <c r="AE1595">
        <v>-1.1070918027854639</v>
      </c>
      <c r="AF1595">
        <v>2.4289665859149281</v>
      </c>
      <c r="AG1595">
        <v>-0.65251940369111006</v>
      </c>
      <c r="AH1595">
        <v>0.64757662850196085</v>
      </c>
      <c r="AI1595">
        <v>-1.665524475269099</v>
      </c>
      <c r="AJ1595">
        <v>1.6833937121439051</v>
      </c>
      <c r="AK1595">
        <v>-0.69343800784480703</v>
      </c>
      <c r="AL1595">
        <v>-1.797560068718677</v>
      </c>
      <c r="AM1595">
        <v>-1.8253094989353591</v>
      </c>
      <c r="AN1595">
        <v>-2.2278529041593189</v>
      </c>
      <c r="AO1595">
        <v>-1.1734109022836741</v>
      </c>
      <c r="AP1595">
        <v>-1.0990273185645409</v>
      </c>
    </row>
    <row r="1596" spans="1:42" x14ac:dyDescent="0.15">
      <c r="A1596" s="1" t="s">
        <v>1635</v>
      </c>
      <c r="B1596">
        <v>-6.2331735423015587E-2</v>
      </c>
      <c r="C1596">
        <v>-0.14024816228514811</v>
      </c>
      <c r="D1596">
        <v>1.1631952784769</v>
      </c>
      <c r="E1596">
        <v>-1.135177386871612</v>
      </c>
      <c r="F1596">
        <v>0.53217379454425917</v>
      </c>
      <c r="G1596">
        <v>-0.10286739961540679</v>
      </c>
      <c r="H1596">
        <v>1.0670050917068991E-2</v>
      </c>
      <c r="I1596">
        <v>1.217823715918096</v>
      </c>
      <c r="J1596">
        <v>-0.83174297060542823</v>
      </c>
      <c r="K1596">
        <v>0.3735980200465881</v>
      </c>
      <c r="L1596">
        <v>0.33082560797203142</v>
      </c>
      <c r="M1596">
        <v>1.0477809341982831</v>
      </c>
      <c r="N1596">
        <v>-0.97758821035796817</v>
      </c>
      <c r="O1596">
        <v>-1.603421626374302</v>
      </c>
      <c r="P1596">
        <v>2.7922307998709419</v>
      </c>
      <c r="Q1596">
        <v>-0.74359378581838309</v>
      </c>
      <c r="R1596">
        <v>0.28614569599467848</v>
      </c>
      <c r="S1596">
        <v>0.90865838485561423</v>
      </c>
      <c r="T1596">
        <v>-0.90078710531884376</v>
      </c>
      <c r="U1596">
        <v>0.27685353348850422</v>
      </c>
      <c r="V1596">
        <v>0.38561758987487871</v>
      </c>
      <c r="W1596">
        <v>-0.96924005405621427</v>
      </c>
      <c r="X1596">
        <v>-2.1468027218393231</v>
      </c>
      <c r="Y1596">
        <v>-2.1602025282981359</v>
      </c>
      <c r="Z1596">
        <v>0.64239215208127154</v>
      </c>
      <c r="AA1596">
        <v>1.861026581915648</v>
      </c>
      <c r="AB1596">
        <v>-2.4422868696242842E-2</v>
      </c>
      <c r="AC1596">
        <v>1.7786064036235769</v>
      </c>
      <c r="AD1596">
        <v>-0.83822190723798617</v>
      </c>
      <c r="AE1596">
        <v>3.8377954925808662</v>
      </c>
      <c r="AF1596">
        <v>-0.87342953354598141</v>
      </c>
      <c r="AG1596">
        <v>1.7873847543596211</v>
      </c>
      <c r="AH1596">
        <v>-0.61204126676284853</v>
      </c>
      <c r="AI1596">
        <v>-0.21376831029311111</v>
      </c>
      <c r="AJ1596">
        <v>-2.5896894184738488</v>
      </c>
      <c r="AK1596">
        <v>-0.73354173058129313</v>
      </c>
      <c r="AL1596">
        <v>2.2279767476720171</v>
      </c>
      <c r="AM1596">
        <v>1.201670385559741</v>
      </c>
      <c r="AN1596">
        <v>0.9260551996802685</v>
      </c>
      <c r="AO1596">
        <v>-0.53693624910745452</v>
      </c>
      <c r="AP1596">
        <v>-0.73590862075188213</v>
      </c>
    </row>
    <row r="1597" spans="1:42" x14ac:dyDescent="0.15">
      <c r="A1597" s="1" t="s">
        <v>1636</v>
      </c>
      <c r="B1597">
        <v>1.5283565334028111</v>
      </c>
      <c r="C1597">
        <v>-1.966639217625447</v>
      </c>
      <c r="D1597">
        <v>-1.6109149853863221</v>
      </c>
      <c r="E1597">
        <v>0.9622835578668455</v>
      </c>
      <c r="F1597">
        <v>2.2911243010736122</v>
      </c>
      <c r="G1597">
        <v>1.8799624878281169</v>
      </c>
      <c r="H1597">
        <v>0.26450821563890342</v>
      </c>
      <c r="I1597">
        <v>0.95173483722263497</v>
      </c>
      <c r="J1597">
        <v>2.1130295596052702</v>
      </c>
      <c r="K1597">
        <v>-0.83027247071832866</v>
      </c>
      <c r="L1597">
        <v>-0.74662135480597636</v>
      </c>
      <c r="M1597">
        <v>-3.511301390882327</v>
      </c>
      <c r="N1597">
        <v>0.86745692218036707</v>
      </c>
      <c r="O1597">
        <v>3.02723507478342</v>
      </c>
      <c r="P1597">
        <v>7.8956951804350739</v>
      </c>
      <c r="Q1597">
        <v>-2.458185265275167</v>
      </c>
      <c r="R1597">
        <v>1.476817460744746</v>
      </c>
      <c r="S1597">
        <v>3.909104078861863</v>
      </c>
      <c r="T1597">
        <v>-3.9815736068728969</v>
      </c>
      <c r="U1597">
        <v>0.55119625541542028</v>
      </c>
      <c r="V1597">
        <v>1.758519568868856</v>
      </c>
      <c r="W1597">
        <v>-0.64309700108450574</v>
      </c>
      <c r="X1597">
        <v>-1.1467751625570199</v>
      </c>
      <c r="Y1597">
        <v>0.81218968585696427</v>
      </c>
      <c r="Z1597">
        <v>0.72828512649628441</v>
      </c>
      <c r="AA1597">
        <v>-6.9576557473589415E-2</v>
      </c>
      <c r="AB1597">
        <v>1.663012930249901</v>
      </c>
      <c r="AC1597">
        <v>-0.17598951839626681</v>
      </c>
      <c r="AD1597">
        <v>-0.77146595431494513</v>
      </c>
      <c r="AE1597">
        <v>-0.28733935357099188</v>
      </c>
      <c r="AF1597">
        <v>-1.4065406409867229</v>
      </c>
      <c r="AG1597">
        <v>-1.8321308917976029</v>
      </c>
      <c r="AH1597">
        <v>4.7577579091768372E-2</v>
      </c>
      <c r="AI1597">
        <v>-1.497333886237485</v>
      </c>
      <c r="AJ1597">
        <v>-2.3165771990010509</v>
      </c>
      <c r="AK1597">
        <v>-0.61248333857805293</v>
      </c>
      <c r="AL1597">
        <v>1.471539302209568</v>
      </c>
      <c r="AM1597">
        <v>2.6956394874948648</v>
      </c>
      <c r="AN1597">
        <v>-3.3939223788967712</v>
      </c>
      <c r="AO1597">
        <v>-1.1112251607608901</v>
      </c>
      <c r="AP1597">
        <v>-1.229551729482957</v>
      </c>
    </row>
    <row r="1598" spans="1:42" x14ac:dyDescent="0.15">
      <c r="A1598" s="1" t="s">
        <v>1637</v>
      </c>
      <c r="B1598">
        <v>12.66101025101168</v>
      </c>
      <c r="C1598">
        <v>-1.635935108398181</v>
      </c>
      <c r="D1598">
        <v>1.2487580470180351</v>
      </c>
      <c r="E1598">
        <v>0.5307280575700537</v>
      </c>
      <c r="F1598">
        <v>-0.61805863578135323</v>
      </c>
      <c r="G1598">
        <v>-0.13612002571133319</v>
      </c>
      <c r="H1598">
        <v>0.20693396256708069</v>
      </c>
      <c r="I1598">
        <v>-0.87513136355082277</v>
      </c>
      <c r="J1598">
        <v>7.0174727191068422</v>
      </c>
      <c r="K1598">
        <v>-1.9493402286681041</v>
      </c>
      <c r="L1598">
        <v>-5.1061247738568296</v>
      </c>
      <c r="M1598">
        <v>-0.98749926342632477</v>
      </c>
      <c r="N1598">
        <v>2.0229931360977051</v>
      </c>
      <c r="O1598">
        <v>12.884310269081711</v>
      </c>
      <c r="P1598">
        <v>3.307017623920967</v>
      </c>
      <c r="Q1598">
        <v>0.52989517693560106</v>
      </c>
      <c r="R1598">
        <v>0.75513347574624334</v>
      </c>
      <c r="S1598">
        <v>0.89025539221784822</v>
      </c>
      <c r="T1598">
        <v>-0.26618362129915363</v>
      </c>
      <c r="U1598">
        <v>0.5199405380197597</v>
      </c>
      <c r="V1598">
        <v>-0.59924701189403273</v>
      </c>
      <c r="W1598">
        <v>0.70223927568388167</v>
      </c>
      <c r="X1598">
        <v>2.06606851007197</v>
      </c>
      <c r="Y1598">
        <v>-0.59768906935252453</v>
      </c>
      <c r="Z1598">
        <v>-1.514667453740421</v>
      </c>
      <c r="AA1598">
        <v>-1.302359029562453</v>
      </c>
      <c r="AB1598">
        <v>-0.2834441096244924</v>
      </c>
      <c r="AC1598">
        <v>-0.20540707876289299</v>
      </c>
      <c r="AD1598">
        <v>-0.3177385911806288</v>
      </c>
      <c r="AE1598">
        <v>-2.2890517705589222</v>
      </c>
      <c r="AF1598">
        <v>1.10473335573711</v>
      </c>
      <c r="AG1598">
        <v>-1.4636524412863241</v>
      </c>
      <c r="AH1598">
        <v>-1.239568394828295</v>
      </c>
      <c r="AI1598">
        <v>-0.42235411392046501</v>
      </c>
      <c r="AJ1598">
        <v>-0.33727998914160462</v>
      </c>
      <c r="AK1598">
        <v>0.79065161043041743</v>
      </c>
      <c r="AL1598">
        <v>-0.89920386687053411</v>
      </c>
      <c r="AM1598">
        <v>-9.1005609275689084E-2</v>
      </c>
      <c r="AN1598">
        <v>-0.34184222835685218</v>
      </c>
      <c r="AO1598">
        <v>-3.005599090492399</v>
      </c>
      <c r="AP1598">
        <v>0.28073658240542759</v>
      </c>
    </row>
    <row r="1599" spans="1:42" x14ac:dyDescent="0.15">
      <c r="A1599" s="1" t="s">
        <v>1638</v>
      </c>
      <c r="B1599">
        <v>1.9600181790423601</v>
      </c>
      <c r="C1599">
        <v>1.5754292169066739</v>
      </c>
      <c r="D1599">
        <v>0.82091432242853246</v>
      </c>
      <c r="E1599">
        <v>2.8399091137495289</v>
      </c>
      <c r="F1599">
        <v>1.7176843488287949</v>
      </c>
      <c r="G1599">
        <v>0.44038252401240779</v>
      </c>
      <c r="H1599">
        <v>0.93937002508739109</v>
      </c>
      <c r="I1599">
        <v>-0.37304748373525481</v>
      </c>
      <c r="J1599">
        <v>0.25744436832049022</v>
      </c>
      <c r="K1599">
        <v>-2.8973139889428232</v>
      </c>
      <c r="L1599">
        <v>-0.88380203261416335</v>
      </c>
      <c r="M1599">
        <v>1.7713552379610711</v>
      </c>
      <c r="N1599">
        <v>-0.99452306844538507</v>
      </c>
      <c r="O1599">
        <v>-4.0155110312520597</v>
      </c>
      <c r="P1599">
        <v>-2.3595085996121381</v>
      </c>
      <c r="Q1599">
        <v>-0.80264934201139304</v>
      </c>
      <c r="R1599">
        <v>0.48814176816367261</v>
      </c>
      <c r="S1599">
        <v>-0.88990768593357961</v>
      </c>
      <c r="T1599">
        <v>-2.1182040575293448</v>
      </c>
      <c r="U1599">
        <v>1.912760750321215</v>
      </c>
      <c r="V1599">
        <v>-2.2585203500285549</v>
      </c>
      <c r="W1599">
        <v>0.27958267790975577</v>
      </c>
      <c r="X1599">
        <v>3.5294192264562319</v>
      </c>
      <c r="Y1599">
        <v>0.90449360707826465</v>
      </c>
      <c r="Z1599">
        <v>0.238172498630387</v>
      </c>
      <c r="AA1599">
        <v>-1.5877831239460749</v>
      </c>
      <c r="AB1599">
        <v>-1.247721280090373</v>
      </c>
      <c r="AC1599">
        <v>-2.1909798911741611</v>
      </c>
      <c r="AD1599">
        <v>-0.5080792991574814</v>
      </c>
      <c r="AE1599">
        <v>-0.46719467745170162</v>
      </c>
      <c r="AF1599">
        <v>-1.7082284261096281</v>
      </c>
      <c r="AG1599">
        <v>1.606700577891601</v>
      </c>
      <c r="AH1599">
        <v>-0.62150440319182576</v>
      </c>
      <c r="AI1599">
        <v>-5.3393338578981639E-2</v>
      </c>
      <c r="AJ1599">
        <v>-2.1564336852418542</v>
      </c>
      <c r="AK1599">
        <v>0.55800321419860377</v>
      </c>
      <c r="AL1599">
        <v>2.500341482844167</v>
      </c>
      <c r="AM1599">
        <v>-0.40854789531227848</v>
      </c>
      <c r="AN1599">
        <v>2.2619358063183101</v>
      </c>
      <c r="AO1599">
        <v>2.0339462804924411</v>
      </c>
      <c r="AP1599">
        <v>0.73061394357996023</v>
      </c>
    </row>
    <row r="1600" spans="1:42" x14ac:dyDescent="0.15">
      <c r="A1600" s="1" t="s">
        <v>1639</v>
      </c>
      <c r="B1600">
        <v>-1.133670168840526</v>
      </c>
      <c r="C1600">
        <v>-0.45686031492700518</v>
      </c>
      <c r="D1600">
        <v>1.1951216857727891</v>
      </c>
      <c r="E1600">
        <v>-1.4606158533271301</v>
      </c>
      <c r="F1600">
        <v>-0.7740644682054435</v>
      </c>
      <c r="G1600">
        <v>-1.007429373823115</v>
      </c>
      <c r="H1600">
        <v>-0.62143921960709969</v>
      </c>
      <c r="I1600">
        <v>-0.1859841417634403</v>
      </c>
      <c r="J1600">
        <v>-2.655869176500067</v>
      </c>
      <c r="K1600">
        <v>-0.91040944057448847</v>
      </c>
      <c r="L1600">
        <v>1.060514789064309</v>
      </c>
      <c r="M1600">
        <v>1.7296138326634181</v>
      </c>
      <c r="N1600">
        <v>-0.71445485456577218</v>
      </c>
      <c r="O1600">
        <v>-0.88073035170602798</v>
      </c>
      <c r="P1600">
        <v>-3.366254105979591</v>
      </c>
      <c r="Q1600">
        <v>-1.9306561279683709</v>
      </c>
      <c r="R1600">
        <v>-1.6131429579898759</v>
      </c>
      <c r="S1600">
        <v>-1.1846711349626511</v>
      </c>
      <c r="T1600">
        <v>-0.1144090115062128</v>
      </c>
      <c r="U1600">
        <v>-2.2018934487978901</v>
      </c>
      <c r="V1600">
        <v>-2.3883339370256129</v>
      </c>
      <c r="W1600">
        <v>-1.8335742642895909</v>
      </c>
      <c r="X1600">
        <v>-0.33921863578236661</v>
      </c>
      <c r="Y1600">
        <v>-0.51736230576147557</v>
      </c>
      <c r="Z1600">
        <v>4.6431757227122503</v>
      </c>
      <c r="AA1600">
        <v>-0.82993614164642371</v>
      </c>
      <c r="AB1600">
        <v>2.8110037735743169E-2</v>
      </c>
      <c r="AC1600">
        <v>0.30918110234512058</v>
      </c>
      <c r="AD1600">
        <v>-1.1344575266633119</v>
      </c>
      <c r="AE1600">
        <v>-1.732104471027047</v>
      </c>
      <c r="AF1600">
        <v>-2.5627293982454429</v>
      </c>
      <c r="AG1600">
        <v>0.58964523176789618</v>
      </c>
      <c r="AH1600">
        <v>7.7690202646900713E-2</v>
      </c>
      <c r="AI1600">
        <v>0.99592071015702821</v>
      </c>
      <c r="AJ1600">
        <v>1.284109948813777</v>
      </c>
      <c r="AK1600">
        <v>3.2286896577087977E-2</v>
      </c>
      <c r="AL1600">
        <v>0.43119946157057648</v>
      </c>
      <c r="AM1600">
        <v>2.6424344906057011</v>
      </c>
      <c r="AN1600">
        <v>6.2322067701219117</v>
      </c>
      <c r="AO1600">
        <v>-0.10251424408361449</v>
      </c>
      <c r="AP1600">
        <v>2.7639041784026219E-2</v>
      </c>
    </row>
    <row r="1601" spans="1:42" x14ac:dyDescent="0.15">
      <c r="A1601" s="1" t="s">
        <v>1640</v>
      </c>
      <c r="B1601">
        <v>-3.6385201799375659</v>
      </c>
      <c r="C1601">
        <v>1.221402373655966</v>
      </c>
      <c r="D1601">
        <v>1.007223200775168</v>
      </c>
      <c r="E1601">
        <v>-0.52588182259744165</v>
      </c>
      <c r="F1601">
        <v>-2.5993224929753151</v>
      </c>
      <c r="G1601">
        <v>0.6523069909591932</v>
      </c>
      <c r="H1601">
        <v>1.7138497334925671</v>
      </c>
      <c r="I1601">
        <v>-0.61505645758220695</v>
      </c>
      <c r="J1601">
        <v>-2.9623066470413861</v>
      </c>
      <c r="K1601">
        <v>-2.082109852052644</v>
      </c>
      <c r="L1601">
        <v>0.58161462389844854</v>
      </c>
      <c r="M1601">
        <v>0.54063817237164813</v>
      </c>
      <c r="N1601">
        <v>-1.722772438318277</v>
      </c>
      <c r="O1601">
        <v>-2.0652331823466201</v>
      </c>
      <c r="P1601">
        <v>1.6830325049624639</v>
      </c>
      <c r="Q1601">
        <v>1.2839524244611391</v>
      </c>
      <c r="R1601">
        <v>1.302306473265131</v>
      </c>
      <c r="S1601">
        <v>0.34337615468724131</v>
      </c>
      <c r="T1601">
        <v>0.4871215592861739</v>
      </c>
      <c r="U1601">
        <v>-0.64159934534432694</v>
      </c>
      <c r="V1601">
        <v>0.7852183036454855</v>
      </c>
      <c r="W1601">
        <v>0.90291157343556872</v>
      </c>
      <c r="X1601">
        <v>0.6817269760528355</v>
      </c>
      <c r="Y1601">
        <v>-0.145083648712522</v>
      </c>
      <c r="Z1601">
        <v>-1.996427055918059</v>
      </c>
      <c r="AA1601">
        <v>-1.0758349027842631</v>
      </c>
      <c r="AB1601">
        <v>-0.38211716965889791</v>
      </c>
      <c r="AC1601">
        <v>-0.1264499145655627</v>
      </c>
      <c r="AD1601">
        <v>1.0163534426965639</v>
      </c>
      <c r="AE1601">
        <v>-6.0637438601743234</v>
      </c>
      <c r="AF1601">
        <v>1.207662041604376</v>
      </c>
      <c r="AG1601">
        <v>-3.2882581837172422</v>
      </c>
      <c r="AH1601">
        <v>-0.4747846087494777</v>
      </c>
      <c r="AI1601">
        <v>0.52268408662206134</v>
      </c>
      <c r="AJ1601">
        <v>-0.74043559163572725</v>
      </c>
      <c r="AK1601">
        <v>5.0460486751760953</v>
      </c>
      <c r="AL1601">
        <v>-0.22967152630075219</v>
      </c>
      <c r="AM1601">
        <v>-0.96600351962483844</v>
      </c>
      <c r="AN1601">
        <v>-0.73769302687330751</v>
      </c>
      <c r="AO1601">
        <v>3.0354810923262301</v>
      </c>
      <c r="AP1601">
        <v>-1.084872439285463</v>
      </c>
    </row>
    <row r="1602" spans="1:42" x14ac:dyDescent="0.15">
      <c r="A1602" s="1" t="s">
        <v>1641</v>
      </c>
      <c r="B1602">
        <v>-3.5260768742343931</v>
      </c>
      <c r="C1602">
        <v>2.654213532569957</v>
      </c>
      <c r="D1602">
        <v>1.0589517110115001</v>
      </c>
      <c r="E1602">
        <v>2.2923152307661838</v>
      </c>
      <c r="F1602">
        <v>-1.0122164392112569</v>
      </c>
      <c r="G1602">
        <v>-0.66557978085985969</v>
      </c>
      <c r="H1602">
        <v>-0.24034267579155419</v>
      </c>
      <c r="I1602">
        <v>0.32703265812534399</v>
      </c>
      <c r="J1602">
        <v>1.6886674616712829</v>
      </c>
      <c r="K1602">
        <v>-0.48100548990698688</v>
      </c>
      <c r="L1602">
        <v>-0.94432599472649292</v>
      </c>
      <c r="M1602">
        <v>-1.028988835665936</v>
      </c>
      <c r="N1602">
        <v>0.89898691507344097</v>
      </c>
      <c r="O1602">
        <v>-0.80572259602705365</v>
      </c>
      <c r="P1602">
        <v>0.64670407371415339</v>
      </c>
      <c r="Q1602">
        <v>1.330380060146287</v>
      </c>
      <c r="R1602">
        <v>-0.8944918456635248</v>
      </c>
      <c r="S1602">
        <v>-1.4648869409389851</v>
      </c>
      <c r="T1602">
        <v>-2.2731511384798342</v>
      </c>
      <c r="U1602">
        <v>-1.1489985888351519</v>
      </c>
      <c r="V1602">
        <v>0.93746407311661173</v>
      </c>
      <c r="W1602">
        <v>-1.009807690628111</v>
      </c>
      <c r="X1602">
        <v>-0.80544424520207003</v>
      </c>
      <c r="Y1602">
        <v>-3.9604346780087209E-2</v>
      </c>
      <c r="Z1602">
        <v>1.186728905458605</v>
      </c>
      <c r="AA1602">
        <v>-0.80272523379956284</v>
      </c>
      <c r="AB1602">
        <v>-0.32985102807436512</v>
      </c>
      <c r="AC1602">
        <v>-2.2518148960391522E-2</v>
      </c>
      <c r="AD1602">
        <v>-0.7128175050481026</v>
      </c>
      <c r="AE1602">
        <v>-0.56425996980411108</v>
      </c>
      <c r="AF1602">
        <v>0.30318592445445458</v>
      </c>
      <c r="AG1602">
        <v>-3.2059678523781193E-2</v>
      </c>
      <c r="AH1602">
        <v>1.236653959828008</v>
      </c>
      <c r="AI1602">
        <v>2.8413257472805649</v>
      </c>
      <c r="AJ1602">
        <v>0.4276174703900697</v>
      </c>
      <c r="AK1602">
        <v>-0.6697048876802284</v>
      </c>
      <c r="AL1602">
        <v>-1.8169647675876139</v>
      </c>
      <c r="AM1602">
        <v>0.4010615054038123</v>
      </c>
      <c r="AN1602">
        <v>4.6953115913280978</v>
      </c>
      <c r="AO1602">
        <v>-0.73360843948623811</v>
      </c>
      <c r="AP1602">
        <v>-0.54370428004677429</v>
      </c>
    </row>
    <row r="1603" spans="1:42" x14ac:dyDescent="0.15">
      <c r="A1603" s="1" t="s">
        <v>1642</v>
      </c>
      <c r="B1603">
        <v>3.6651702107723638</v>
      </c>
      <c r="C1603">
        <v>-2.2845016559043221</v>
      </c>
      <c r="D1603">
        <v>-0.48726286749182218</v>
      </c>
      <c r="E1603">
        <v>-1.0543655223624939</v>
      </c>
      <c r="F1603">
        <v>0.86305025333001051</v>
      </c>
      <c r="G1603">
        <v>1.028450498416372</v>
      </c>
      <c r="H1603">
        <v>0.37194038781174338</v>
      </c>
      <c r="I1603">
        <v>-2.1581087927407889</v>
      </c>
      <c r="J1603">
        <v>-0.47629633357240048</v>
      </c>
      <c r="K1603">
        <v>0.9167902116392268</v>
      </c>
      <c r="L1603">
        <v>1.682938042795773</v>
      </c>
      <c r="M1603">
        <v>0.1514364197770097</v>
      </c>
      <c r="N1603">
        <v>0.32846044485066372</v>
      </c>
      <c r="O1603">
        <v>-0.71634076818100056</v>
      </c>
      <c r="P1603">
        <v>0.63988459133658437</v>
      </c>
      <c r="Q1603">
        <v>-2.0806154825726222</v>
      </c>
      <c r="R1603">
        <v>-0.4174865140801714</v>
      </c>
      <c r="S1603">
        <v>1.176915641735802</v>
      </c>
      <c r="T1603">
        <v>-1.379476470010969</v>
      </c>
      <c r="U1603">
        <v>0.80658769631126237</v>
      </c>
      <c r="V1603">
        <v>-2.9437202752644489</v>
      </c>
      <c r="W1603">
        <v>-1.1382569233095401</v>
      </c>
      <c r="X1603">
        <v>-0.41802661930514989</v>
      </c>
      <c r="Y1603">
        <v>-1.2077770696053951</v>
      </c>
      <c r="Z1603">
        <v>-9.8262207665950188E-2</v>
      </c>
      <c r="AA1603">
        <v>-0.24634648199066969</v>
      </c>
      <c r="AB1603">
        <v>0.33509335172258142</v>
      </c>
      <c r="AC1603">
        <v>2.9342924187345032</v>
      </c>
      <c r="AD1603">
        <v>0.47711316752737548</v>
      </c>
      <c r="AE1603">
        <v>-5.6637088460037427E-2</v>
      </c>
      <c r="AF1603">
        <v>-1.9039936611674979</v>
      </c>
      <c r="AG1603">
        <v>0.27667066588661687</v>
      </c>
      <c r="AH1603">
        <v>1.025705602676704</v>
      </c>
      <c r="AI1603">
        <v>-7.3511645122018701</v>
      </c>
      <c r="AJ1603">
        <v>-2.585710551656534</v>
      </c>
      <c r="AK1603">
        <v>-0.72931920399884065</v>
      </c>
      <c r="AL1603">
        <v>0.73665113753904354</v>
      </c>
      <c r="AM1603">
        <v>3.1331287461383179</v>
      </c>
      <c r="AN1603">
        <v>3.6666316524018812</v>
      </c>
      <c r="AO1603">
        <v>-0.81971996542052505</v>
      </c>
      <c r="AP1603">
        <v>-0.125998692188696</v>
      </c>
    </row>
    <row r="1604" spans="1:42" x14ac:dyDescent="0.15">
      <c r="A1604" s="1" t="s">
        <v>1643</v>
      </c>
      <c r="B1604">
        <v>-6.0813884967931511</v>
      </c>
      <c r="C1604">
        <v>0.44470792901181599</v>
      </c>
      <c r="D1604">
        <v>0.18629020071468641</v>
      </c>
      <c r="E1604">
        <v>0.38786905409540978</v>
      </c>
      <c r="F1604">
        <v>-1.2251141739671469</v>
      </c>
      <c r="G1604">
        <v>1.352906787917711</v>
      </c>
      <c r="H1604">
        <v>-0.59678710321352524</v>
      </c>
      <c r="I1604">
        <v>-1.2250707781742449</v>
      </c>
      <c r="J1604">
        <v>-2.7771000614397559</v>
      </c>
      <c r="K1604">
        <v>2.2756002183356441</v>
      </c>
      <c r="L1604">
        <v>1.156329076061994</v>
      </c>
      <c r="M1604">
        <v>1.1963288643091281</v>
      </c>
      <c r="N1604">
        <v>2.4354530673435111</v>
      </c>
      <c r="O1604">
        <v>-1.5242484673880561</v>
      </c>
      <c r="P1604">
        <v>-2.015502112220076</v>
      </c>
      <c r="Q1604">
        <v>-0.57983710604843997</v>
      </c>
      <c r="R1604">
        <v>-0.44865536741651291</v>
      </c>
      <c r="S1604">
        <v>-1.827982129919971</v>
      </c>
      <c r="T1604">
        <v>2.4668832035546679</v>
      </c>
      <c r="U1604">
        <v>0.17059030943589179</v>
      </c>
      <c r="V1604">
        <v>1.6763053161469279</v>
      </c>
      <c r="W1604">
        <v>1.9522380207982919</v>
      </c>
      <c r="X1604">
        <v>-0.4192930713582077</v>
      </c>
      <c r="Y1604">
        <v>-0.88817108750251128</v>
      </c>
      <c r="Z1604">
        <v>-2.053543149826468</v>
      </c>
      <c r="AA1604">
        <v>1.368436266695902</v>
      </c>
      <c r="AB1604">
        <v>0.47533310727314348</v>
      </c>
      <c r="AC1604">
        <v>-1.9841608594846549</v>
      </c>
      <c r="AD1604">
        <v>0.9146164565884588</v>
      </c>
      <c r="AE1604">
        <v>-4.1764277074346694</v>
      </c>
      <c r="AF1604">
        <v>-1.364205626090812</v>
      </c>
      <c r="AG1604">
        <v>-0.15387479072930299</v>
      </c>
      <c r="AH1604">
        <v>2.8663279331969158</v>
      </c>
      <c r="AI1604">
        <v>0.18465555000872641</v>
      </c>
      <c r="AJ1604">
        <v>-2.4779384536087141</v>
      </c>
      <c r="AK1604">
        <v>1.828385894611865</v>
      </c>
      <c r="AL1604">
        <v>-0.37267961934871768</v>
      </c>
      <c r="AM1604">
        <v>-0.76450375884888644</v>
      </c>
      <c r="AN1604">
        <v>1.523080907174525</v>
      </c>
      <c r="AO1604">
        <v>-0.14808219814073811</v>
      </c>
      <c r="AP1604">
        <v>4.2631786430300488E-2</v>
      </c>
    </row>
    <row r="1605" spans="1:42" x14ac:dyDescent="0.15">
      <c r="A1605" s="1" t="s">
        <v>1644</v>
      </c>
      <c r="B1605">
        <v>-0.7105638336258624</v>
      </c>
      <c r="C1605">
        <v>-0.77556215288972408</v>
      </c>
      <c r="D1605">
        <v>-1.936632164205297</v>
      </c>
      <c r="E1605">
        <v>-1.3181559129315079</v>
      </c>
      <c r="F1605">
        <v>0.80211835147221522</v>
      </c>
      <c r="G1605">
        <v>1.574342194668876</v>
      </c>
      <c r="H1605">
        <v>-0.35484885693050139</v>
      </c>
      <c r="I1605">
        <v>0.72156482779534237</v>
      </c>
      <c r="J1605">
        <v>-1.01852368866109</v>
      </c>
      <c r="K1605">
        <v>-2.147106484018654</v>
      </c>
      <c r="L1605">
        <v>0.43281399678968308</v>
      </c>
      <c r="M1605">
        <v>-1.9897116218113791</v>
      </c>
      <c r="N1605">
        <v>0.88891814915411693</v>
      </c>
      <c r="O1605">
        <v>2.1969308686107198</v>
      </c>
      <c r="P1605">
        <v>-0.52871891015994432</v>
      </c>
      <c r="Q1605">
        <v>-1.0503819216757639</v>
      </c>
      <c r="R1605">
        <v>-0.46613454322081649</v>
      </c>
      <c r="S1605">
        <v>-0.83486987904587184</v>
      </c>
      <c r="T1605">
        <v>-1.1438390856359359</v>
      </c>
      <c r="U1605">
        <v>-1.246158467426941</v>
      </c>
      <c r="V1605">
        <v>2.1173538267547531</v>
      </c>
      <c r="W1605">
        <v>-0.65882721863029325</v>
      </c>
      <c r="X1605">
        <v>0.5173617489441461</v>
      </c>
      <c r="Y1605">
        <v>-0.65159706198913636</v>
      </c>
      <c r="Z1605">
        <v>-1.8483202640775931</v>
      </c>
      <c r="AA1605">
        <v>3.0542380232181472</v>
      </c>
      <c r="AB1605">
        <v>0.51451605039688408</v>
      </c>
      <c r="AC1605">
        <v>-1.575469555404873</v>
      </c>
      <c r="AD1605">
        <v>0.62054540302865013</v>
      </c>
      <c r="AE1605">
        <v>-0.57318118797905482</v>
      </c>
      <c r="AF1605">
        <v>0.27594683538128922</v>
      </c>
      <c r="AG1605">
        <v>0.3605948761774882</v>
      </c>
      <c r="AH1605">
        <v>0.18033615123186719</v>
      </c>
      <c r="AI1605">
        <v>-0.18751018983066001</v>
      </c>
      <c r="AJ1605">
        <v>-2.30457968367618</v>
      </c>
      <c r="AK1605">
        <v>-1.5614414391514611</v>
      </c>
      <c r="AL1605">
        <v>4.7416659629960929</v>
      </c>
      <c r="AM1605">
        <v>-1.851483943332505</v>
      </c>
      <c r="AN1605">
        <v>1.602826826674461</v>
      </c>
      <c r="AO1605">
        <v>-1.144711263956449</v>
      </c>
      <c r="AP1605">
        <v>0.67837923061102801</v>
      </c>
    </row>
    <row r="1606" spans="1:42" x14ac:dyDescent="0.15">
      <c r="A1606" s="1" t="s">
        <v>1645</v>
      </c>
      <c r="B1606">
        <v>1.2005899186661859</v>
      </c>
      <c r="C1606">
        <v>-1.000575493564154</v>
      </c>
      <c r="D1606">
        <v>2.2204138730842331</v>
      </c>
      <c r="E1606">
        <v>-1.255464843385828</v>
      </c>
      <c r="F1606">
        <v>-0.50444721384769098</v>
      </c>
      <c r="G1606">
        <v>-0.27917640324536053</v>
      </c>
      <c r="H1606">
        <v>0.4192478357836657</v>
      </c>
      <c r="I1606">
        <v>-1.0016112205503429</v>
      </c>
      <c r="J1606">
        <v>-0.61176463119747226</v>
      </c>
      <c r="K1606">
        <v>2.3884782688280701</v>
      </c>
      <c r="L1606">
        <v>-0.36396440285002779</v>
      </c>
      <c r="M1606">
        <v>-7.1798055877901792E-2</v>
      </c>
      <c r="N1606">
        <v>-1.7902358633156541</v>
      </c>
      <c r="O1606">
        <v>-0.8900245000962137</v>
      </c>
      <c r="P1606">
        <v>-1.2980470599794049</v>
      </c>
      <c r="Q1606">
        <v>-2.0803405408229558</v>
      </c>
      <c r="R1606">
        <v>-0.66569199120667921</v>
      </c>
      <c r="S1606">
        <v>0.35225198281753378</v>
      </c>
      <c r="T1606">
        <v>-1.9319342399216031</v>
      </c>
      <c r="U1606">
        <v>0.2162409233524509</v>
      </c>
      <c r="V1606">
        <v>-1.445206725316218</v>
      </c>
      <c r="W1606">
        <v>-0.12041510613682629</v>
      </c>
      <c r="X1606">
        <v>3.0175516715241311</v>
      </c>
      <c r="Y1606">
        <v>-0.25566550575188801</v>
      </c>
      <c r="Z1606">
        <v>0.36596044162351338</v>
      </c>
      <c r="AA1606">
        <v>-0.70876993752552331</v>
      </c>
      <c r="AB1606">
        <v>-0.78184767336655381</v>
      </c>
      <c r="AC1606">
        <v>-1.5335206500359211</v>
      </c>
      <c r="AD1606">
        <v>3.581415349678791</v>
      </c>
      <c r="AE1606">
        <v>2.4375662985445898</v>
      </c>
      <c r="AF1606">
        <v>-1.163389509521396</v>
      </c>
      <c r="AG1606">
        <v>-0.34538529622315128</v>
      </c>
      <c r="AH1606">
        <v>-2.343363496117723</v>
      </c>
      <c r="AI1606">
        <v>-1.082396448082787</v>
      </c>
      <c r="AJ1606">
        <v>-1.7170351875882699</v>
      </c>
      <c r="AK1606">
        <v>-1.618733551351121</v>
      </c>
      <c r="AL1606">
        <v>-0.7847987721109877</v>
      </c>
      <c r="AM1606">
        <v>-8.9416338138465765E-2</v>
      </c>
      <c r="AN1606">
        <v>0.86981655457180096</v>
      </c>
      <c r="AO1606">
        <v>2.8768077349273171</v>
      </c>
      <c r="AP1606">
        <v>-0.4047564394901777</v>
      </c>
    </row>
    <row r="1607" spans="1:42" x14ac:dyDescent="0.15">
      <c r="A1607" s="1" t="s">
        <v>1646</v>
      </c>
      <c r="B1607">
        <v>-3.0393567180294321</v>
      </c>
      <c r="C1607">
        <v>0.59312415968123366</v>
      </c>
      <c r="D1607">
        <v>-1.432102747985101</v>
      </c>
      <c r="E1607">
        <v>1.5394159122501441</v>
      </c>
      <c r="F1607">
        <v>0.46871484593906221</v>
      </c>
      <c r="G1607">
        <v>0.88156310137192972</v>
      </c>
      <c r="H1607">
        <v>0.47189572757969989</v>
      </c>
      <c r="I1607">
        <v>-0.47547449526870722</v>
      </c>
      <c r="J1607">
        <v>-4.128864768551229</v>
      </c>
      <c r="K1607">
        <v>0.30008419453373769</v>
      </c>
      <c r="L1607">
        <v>3.0857475291123548</v>
      </c>
      <c r="M1607">
        <v>0.3413639396491609</v>
      </c>
      <c r="N1607">
        <v>-0.21745948247788041</v>
      </c>
      <c r="O1607">
        <v>-3.210062635391571E-3</v>
      </c>
      <c r="P1607">
        <v>0.1224503595461601</v>
      </c>
      <c r="Q1607">
        <v>-1.6770344900519449</v>
      </c>
      <c r="R1607">
        <v>-1.449119921370573</v>
      </c>
      <c r="S1607">
        <v>-0.90275114018998315</v>
      </c>
      <c r="T1607">
        <v>-7.3648304734802883E-2</v>
      </c>
      <c r="U1607">
        <v>0.4228814667025001</v>
      </c>
      <c r="V1607">
        <v>0.72475361907237668</v>
      </c>
      <c r="W1607">
        <v>-1.575791509343802</v>
      </c>
      <c r="X1607">
        <v>-1.3278889371849989</v>
      </c>
      <c r="Y1607">
        <v>1.5163628050844831</v>
      </c>
      <c r="Z1607">
        <v>-0.47688583249690619</v>
      </c>
      <c r="AA1607">
        <v>1.2330375780439189</v>
      </c>
      <c r="AB1607">
        <v>-0.80586193726100996</v>
      </c>
      <c r="AC1607">
        <v>-3.393599970879754</v>
      </c>
      <c r="AD1607">
        <v>-0.1557055589299533</v>
      </c>
      <c r="AE1607">
        <v>0.68234996579024843</v>
      </c>
      <c r="AF1607">
        <v>-2.9483779489875919</v>
      </c>
      <c r="AG1607">
        <v>2.0030175068812119</v>
      </c>
      <c r="AH1607">
        <v>-5.9788244300233141E-2</v>
      </c>
      <c r="AI1607">
        <v>0.56844301570715217</v>
      </c>
      <c r="AJ1607">
        <v>2.3656128079556722</v>
      </c>
      <c r="AK1607">
        <v>2.2510149501510202</v>
      </c>
      <c r="AL1607">
        <v>-2.1186895399375869</v>
      </c>
      <c r="AM1607">
        <v>-0.75513660786224801</v>
      </c>
      <c r="AN1607">
        <v>-3.7170973405732122</v>
      </c>
      <c r="AO1607">
        <v>4.9975303744445334</v>
      </c>
      <c r="AP1607">
        <v>2.5752878446984422</v>
      </c>
    </row>
    <row r="1608" spans="1:42" x14ac:dyDescent="0.15">
      <c r="A1608" s="1" t="s">
        <v>1647</v>
      </c>
      <c r="B1608">
        <v>9.2053226788340243</v>
      </c>
      <c r="C1608">
        <v>0.1169156338249039</v>
      </c>
      <c r="D1608">
        <v>1.010740732142686</v>
      </c>
      <c r="E1608">
        <v>-1.209398001329973</v>
      </c>
      <c r="F1608">
        <v>-1.3778412455268541</v>
      </c>
      <c r="G1608">
        <v>-7.2696964202814796E-2</v>
      </c>
      <c r="H1608">
        <v>-1.8288641905751359</v>
      </c>
      <c r="I1608">
        <v>0.53112789504017111</v>
      </c>
      <c r="J1608">
        <v>3.0063029412672688</v>
      </c>
      <c r="K1608">
        <v>1.6658219593968171</v>
      </c>
      <c r="L1608">
        <v>-0.54074872137412255</v>
      </c>
      <c r="M1608">
        <v>-0.99450560488654516</v>
      </c>
      <c r="N1608">
        <v>-0.3481001423112931</v>
      </c>
      <c r="O1608">
        <v>0.32655776851814722</v>
      </c>
      <c r="P1608">
        <v>0.1455166606926071</v>
      </c>
      <c r="Q1608">
        <v>-0.41659906744833042</v>
      </c>
      <c r="R1608">
        <v>-1.0022990989508109</v>
      </c>
      <c r="S1608">
        <v>1.5203906903339079E-4</v>
      </c>
      <c r="T1608">
        <v>-1.2654092122284839</v>
      </c>
      <c r="U1608">
        <v>0.69394155339110375</v>
      </c>
      <c r="V1608">
        <v>-0.50649666420758643</v>
      </c>
      <c r="W1608">
        <v>-1.0489604204009919</v>
      </c>
      <c r="X1608">
        <v>-0.2625836586803596</v>
      </c>
      <c r="Y1608">
        <v>-0.45212247479637252</v>
      </c>
      <c r="Z1608">
        <v>0.22889288207885411</v>
      </c>
      <c r="AA1608">
        <v>0.59443576539985399</v>
      </c>
      <c r="AB1608">
        <v>0.87620681258432942</v>
      </c>
      <c r="AC1608">
        <v>-0.78569905798114015</v>
      </c>
      <c r="AD1608">
        <v>0.24709303771902649</v>
      </c>
      <c r="AE1608">
        <v>-1.8906620362333031</v>
      </c>
      <c r="AF1608">
        <v>-0.32513741692333759</v>
      </c>
      <c r="AG1608">
        <v>-2.404183525063456</v>
      </c>
      <c r="AH1608">
        <v>-1.4595259289952971</v>
      </c>
      <c r="AI1608">
        <v>3.699678304084002</v>
      </c>
      <c r="AJ1608">
        <v>-0.47427138090797177</v>
      </c>
      <c r="AK1608">
        <v>1.7471274019084979</v>
      </c>
      <c r="AL1608">
        <v>3.613538454919937</v>
      </c>
      <c r="AM1608">
        <v>-0.15675642996043429</v>
      </c>
      <c r="AN1608">
        <v>2.2264754329523679</v>
      </c>
      <c r="AO1608">
        <v>-0.86439071014464086</v>
      </c>
      <c r="AP1608">
        <v>0.54233470193592992</v>
      </c>
    </row>
    <row r="1609" spans="1:42" x14ac:dyDescent="0.15">
      <c r="A1609" s="1" t="s">
        <v>1648</v>
      </c>
      <c r="B1609">
        <v>2.2833680851280338</v>
      </c>
      <c r="C1609">
        <v>-1.69238406459678</v>
      </c>
      <c r="D1609">
        <v>-9.5516609254614068E-2</v>
      </c>
      <c r="E1609">
        <v>0.47932367893276517</v>
      </c>
      <c r="F1609">
        <v>1.5234028582318191</v>
      </c>
      <c r="G1609">
        <v>-0.22563673977053189</v>
      </c>
      <c r="H1609">
        <v>-1.418691066002185</v>
      </c>
      <c r="I1609">
        <v>1.223928206044016</v>
      </c>
      <c r="J1609">
        <v>1.77472271739438</v>
      </c>
      <c r="K1609">
        <v>-3.0907873572529319</v>
      </c>
      <c r="L1609">
        <v>0.30685333473413062</v>
      </c>
      <c r="M1609">
        <v>-0.67027042406033532</v>
      </c>
      <c r="N1609">
        <v>-1.978088166902144</v>
      </c>
      <c r="O1609">
        <v>-3.3294399881475032</v>
      </c>
      <c r="P1609">
        <v>-0.95473537409812226</v>
      </c>
      <c r="Q1609">
        <v>-0.90697993848519465</v>
      </c>
      <c r="R1609">
        <v>-9.3209570000017131E-2</v>
      </c>
      <c r="S1609">
        <v>0.34786884451023492</v>
      </c>
      <c r="T1609">
        <v>0.30347101308165553</v>
      </c>
      <c r="U1609">
        <v>-2.1120128218719252</v>
      </c>
      <c r="V1609">
        <v>-0.78586150331819671</v>
      </c>
      <c r="W1609">
        <v>-1.06582088146593</v>
      </c>
      <c r="X1609">
        <v>0.91052537317652649</v>
      </c>
      <c r="Y1609">
        <v>2.2933454266714919</v>
      </c>
      <c r="Z1609">
        <v>-1.0392048939866341</v>
      </c>
      <c r="AA1609">
        <v>-1.2684897135536219</v>
      </c>
      <c r="AB1609">
        <v>-0.95042619585573496</v>
      </c>
      <c r="AC1609">
        <v>-0.72330608385367057</v>
      </c>
      <c r="AD1609">
        <v>3.000519137396084</v>
      </c>
      <c r="AE1609">
        <v>0.80606527372439896</v>
      </c>
      <c r="AF1609">
        <v>0.2170667029076197</v>
      </c>
      <c r="AG1609">
        <v>-1.315917930997488</v>
      </c>
      <c r="AH1609">
        <v>-0.76244421835254561</v>
      </c>
      <c r="AI1609">
        <v>-2.6828567780228938</v>
      </c>
      <c r="AJ1609">
        <v>-1.9160805952210029</v>
      </c>
      <c r="AK1609">
        <v>4.0122469485309207</v>
      </c>
      <c r="AL1609">
        <v>-0.1199177335947474</v>
      </c>
      <c r="AM1609">
        <v>-0.96135054537814579</v>
      </c>
      <c r="AN1609">
        <v>0.23414015626175499</v>
      </c>
      <c r="AO1609">
        <v>2.3494597563956221</v>
      </c>
      <c r="AP1609">
        <v>1.808475716294913</v>
      </c>
    </row>
    <row r="1610" spans="1:42" x14ac:dyDescent="0.15">
      <c r="A1610" s="1" t="s">
        <v>1649</v>
      </c>
      <c r="B1610">
        <v>-0.81793991629540541</v>
      </c>
      <c r="C1610">
        <v>0.58008611532622745</v>
      </c>
      <c r="D1610">
        <v>-1.7072968705673339</v>
      </c>
      <c r="E1610">
        <v>2.024755696919176</v>
      </c>
      <c r="F1610">
        <v>0.72195265942750708</v>
      </c>
      <c r="G1610">
        <v>-3.08951367858292E-2</v>
      </c>
      <c r="H1610">
        <v>-1.0475381737243259</v>
      </c>
      <c r="I1610">
        <v>-1.364214529614683</v>
      </c>
      <c r="J1610">
        <v>-1.33112125239089</v>
      </c>
      <c r="K1610">
        <v>-1.9827185887258589</v>
      </c>
      <c r="L1610">
        <v>0.30982948212267641</v>
      </c>
      <c r="M1610">
        <v>-2.2402226939169809</v>
      </c>
      <c r="N1610">
        <v>0.9988839808500396</v>
      </c>
      <c r="O1610">
        <v>2.1605857754592761</v>
      </c>
      <c r="P1610">
        <v>5.5897256008229537</v>
      </c>
      <c r="Q1610">
        <v>-2.0909264667899139</v>
      </c>
      <c r="R1610">
        <v>-0.66462057861468093</v>
      </c>
      <c r="S1610">
        <v>-0.811585572082965</v>
      </c>
      <c r="T1610">
        <v>-0.83010359528538158</v>
      </c>
      <c r="U1610">
        <v>-1.800922761546937</v>
      </c>
      <c r="V1610">
        <v>0.1082855687716916</v>
      </c>
      <c r="W1610">
        <v>0.36110450144318612</v>
      </c>
      <c r="X1610">
        <v>-1.1749389980813369</v>
      </c>
      <c r="Y1610">
        <v>7.0845054236729998</v>
      </c>
      <c r="Z1610">
        <v>-1.043208139616586</v>
      </c>
      <c r="AA1610">
        <v>-0.40632249026307338</v>
      </c>
      <c r="AB1610">
        <v>-1.973192235976761E-2</v>
      </c>
      <c r="AC1610">
        <v>-0.73464098942973122</v>
      </c>
      <c r="AD1610">
        <v>-0.66154093711608597</v>
      </c>
      <c r="AE1610">
        <v>-4.1275495946548793</v>
      </c>
      <c r="AF1610">
        <v>-3.2673329171447532</v>
      </c>
      <c r="AG1610">
        <v>-1.1504690207203769</v>
      </c>
      <c r="AH1610">
        <v>0.1528210135568365</v>
      </c>
      <c r="AI1610">
        <v>-1.8701323928522631</v>
      </c>
      <c r="AJ1610">
        <v>-2.1460630622945058</v>
      </c>
      <c r="AK1610">
        <v>2.6144855703727909</v>
      </c>
      <c r="AL1610">
        <v>-0.78647159860647009</v>
      </c>
      <c r="AM1610">
        <v>-0.394198693223268</v>
      </c>
      <c r="AN1610">
        <v>-3.212892650025684</v>
      </c>
      <c r="AO1610">
        <v>1.927939137459175</v>
      </c>
      <c r="AP1610">
        <v>3.4877568030617909</v>
      </c>
    </row>
    <row r="1611" spans="1:42" x14ac:dyDescent="0.15">
      <c r="A1611" s="1" t="s">
        <v>1650</v>
      </c>
      <c r="B1611">
        <v>-3.0930774447477738</v>
      </c>
      <c r="C1611">
        <v>1.2302947596631271</v>
      </c>
      <c r="D1611">
        <v>0.14721684743644331</v>
      </c>
      <c r="E1611">
        <v>0.65998788876936998</v>
      </c>
      <c r="F1611">
        <v>-2.588343813205106</v>
      </c>
      <c r="G1611">
        <v>0.98376923302659169</v>
      </c>
      <c r="H1611">
        <v>-0.78727412685297882</v>
      </c>
      <c r="I1611">
        <v>0.75965981731497256</v>
      </c>
      <c r="J1611">
        <v>0.20702687063104919</v>
      </c>
      <c r="K1611">
        <v>-0.48822639208075158</v>
      </c>
      <c r="L1611">
        <v>-3.4635307188683639</v>
      </c>
      <c r="M1611">
        <v>-0.26240047341848238</v>
      </c>
      <c r="N1611">
        <v>0.54444251815714173</v>
      </c>
      <c r="O1611">
        <v>-4.9240961693920173</v>
      </c>
      <c r="P1611">
        <v>-3.585257362361022</v>
      </c>
      <c r="Q1611">
        <v>2.5419815645121751</v>
      </c>
      <c r="R1611">
        <v>-1.133037249970771</v>
      </c>
      <c r="S1611">
        <v>-1.056545428114974</v>
      </c>
      <c r="T1611">
        <v>-0.5182009305707741</v>
      </c>
      <c r="U1611">
        <v>-1.184238555122157</v>
      </c>
      <c r="V1611">
        <v>-1.9414077449163689</v>
      </c>
      <c r="W1611">
        <v>0.23085076654680281</v>
      </c>
      <c r="X1611">
        <v>0.1323103844896826</v>
      </c>
      <c r="Y1611">
        <v>-2.7034313119808848</v>
      </c>
      <c r="Z1611">
        <v>3.4003565143851441E-3</v>
      </c>
      <c r="AA1611">
        <v>-0.19081097417371709</v>
      </c>
      <c r="AB1611">
        <v>3.1182761340977319</v>
      </c>
      <c r="AC1611">
        <v>0.68746425229049757</v>
      </c>
      <c r="AD1611">
        <v>-1.0014254483367111</v>
      </c>
      <c r="AE1611">
        <v>-0.33169639219360858</v>
      </c>
      <c r="AF1611">
        <v>-0.19426927856154749</v>
      </c>
      <c r="AG1611">
        <v>0.97687672004449111</v>
      </c>
      <c r="AH1611">
        <v>1.3203411113483741</v>
      </c>
      <c r="AI1611">
        <v>1.928239016474705</v>
      </c>
      <c r="AJ1611">
        <v>1.386443623969261</v>
      </c>
      <c r="AK1611">
        <v>-0.6708134456928796</v>
      </c>
      <c r="AL1611">
        <v>-0.4940755558576726</v>
      </c>
      <c r="AM1611">
        <v>0.82193142659829366</v>
      </c>
      <c r="AN1611">
        <v>1.078805325531526</v>
      </c>
      <c r="AO1611">
        <v>8.0009239604742793E-2</v>
      </c>
      <c r="AP1611">
        <v>-1.6139465202817991</v>
      </c>
    </row>
    <row r="1612" spans="1:42" x14ac:dyDescent="0.15">
      <c r="A1612" s="1" t="s">
        <v>1651</v>
      </c>
      <c r="B1612">
        <v>-0.37036520778819682</v>
      </c>
      <c r="C1612">
        <v>0.6956765578559897</v>
      </c>
      <c r="D1612">
        <v>0.93260865465911402</v>
      </c>
      <c r="E1612">
        <v>8.8945776094273357E-2</v>
      </c>
      <c r="F1612">
        <v>-0.42655341462984392</v>
      </c>
      <c r="G1612">
        <v>-0.85753693938854836</v>
      </c>
      <c r="H1612">
        <v>-2.3638986966063831</v>
      </c>
      <c r="I1612">
        <v>-0.62693793631421257</v>
      </c>
      <c r="J1612">
        <v>-1.452865526245803</v>
      </c>
      <c r="K1612">
        <v>0.83200569170722882</v>
      </c>
      <c r="L1612">
        <v>2.518135078573513</v>
      </c>
      <c r="M1612">
        <v>-3.7862695213586162</v>
      </c>
      <c r="N1612">
        <v>-1.6322901201168201</v>
      </c>
      <c r="O1612">
        <v>-1.2183226947381081</v>
      </c>
      <c r="P1612">
        <v>-1.793402743546981</v>
      </c>
      <c r="Q1612">
        <v>-5.0653118519311077E-2</v>
      </c>
      <c r="R1612">
        <v>-2.7994474972422329E-2</v>
      </c>
      <c r="S1612">
        <v>0.4742963927918456</v>
      </c>
      <c r="T1612">
        <v>0.28981085432682019</v>
      </c>
      <c r="U1612">
        <v>2.5969923029210031</v>
      </c>
      <c r="V1612">
        <v>3.185016560867616</v>
      </c>
      <c r="W1612">
        <v>1.5097127894003659</v>
      </c>
      <c r="X1612">
        <v>1.7475042515191981</v>
      </c>
      <c r="Y1612">
        <v>0.46824472994787719</v>
      </c>
      <c r="Z1612">
        <v>0.44306255826027852</v>
      </c>
      <c r="AA1612">
        <v>1.9740925310217401</v>
      </c>
      <c r="AB1612">
        <v>2.3600771172377422</v>
      </c>
      <c r="AC1612">
        <v>0.40881439167788752</v>
      </c>
      <c r="AD1612">
        <v>-1.0251122263505501</v>
      </c>
      <c r="AE1612">
        <v>-0.68569041132464381</v>
      </c>
      <c r="AF1612">
        <v>0.2119319132105692</v>
      </c>
      <c r="AG1612">
        <v>-2.111001643429423</v>
      </c>
      <c r="AH1612">
        <v>-0.3424871848261038</v>
      </c>
      <c r="AI1612">
        <v>3.790843364980149</v>
      </c>
      <c r="AJ1612">
        <v>1.903235463039318</v>
      </c>
      <c r="AK1612">
        <v>3.866201654682826</v>
      </c>
      <c r="AL1612">
        <v>-0.683479525346256</v>
      </c>
      <c r="AM1612">
        <v>-2.5835566923814102</v>
      </c>
      <c r="AN1612">
        <v>-4.3234693721885309</v>
      </c>
      <c r="AO1612">
        <v>-5.4516957467697562</v>
      </c>
      <c r="AP1612">
        <v>3.5384372004157258</v>
      </c>
    </row>
    <row r="1613" spans="1:42" x14ac:dyDescent="0.15">
      <c r="A1613" s="1" t="s">
        <v>1652</v>
      </c>
      <c r="B1613">
        <v>1.1537573442357489</v>
      </c>
      <c r="C1613">
        <v>-0.61995247913080875</v>
      </c>
      <c r="D1613">
        <v>1.275132253235213E-2</v>
      </c>
      <c r="E1613">
        <v>-1.462533863658162</v>
      </c>
      <c r="F1613">
        <v>1.5245909528968911</v>
      </c>
      <c r="G1613">
        <v>-0.49013959922533867</v>
      </c>
      <c r="H1613">
        <v>-0.7464077807963384</v>
      </c>
      <c r="I1613">
        <v>-0.90847244330357535</v>
      </c>
      <c r="J1613">
        <v>1.6041494150771449</v>
      </c>
      <c r="K1613">
        <v>2.5506071890474442</v>
      </c>
      <c r="L1613">
        <v>-1.401007856962954</v>
      </c>
      <c r="M1613">
        <v>-0.78911444052338531</v>
      </c>
      <c r="N1613">
        <v>0.28309889741815181</v>
      </c>
      <c r="O1613">
        <v>1.255343983966311</v>
      </c>
      <c r="P1613">
        <v>0.87821759637809471</v>
      </c>
      <c r="Q1613">
        <v>-1.3209404847683679</v>
      </c>
      <c r="R1613">
        <v>-0.32492800925897108</v>
      </c>
      <c r="S1613">
        <v>0.68950937268846657</v>
      </c>
      <c r="T1613">
        <v>-0.54512748681558132</v>
      </c>
      <c r="U1613">
        <v>0.29680622506861232</v>
      </c>
      <c r="V1613">
        <v>7.0128225333321373E-2</v>
      </c>
      <c r="W1613">
        <v>3.9692580345977468</v>
      </c>
      <c r="X1613">
        <v>-8.8707967860599153E-3</v>
      </c>
      <c r="Y1613">
        <v>0.54228740756907501</v>
      </c>
      <c r="Z1613">
        <v>2.3972896798204211</v>
      </c>
      <c r="AA1613">
        <v>-0.1341896705617085</v>
      </c>
      <c r="AB1613">
        <v>-0.21865712160827269</v>
      </c>
      <c r="AC1613">
        <v>-1.3078441328049339</v>
      </c>
      <c r="AD1613">
        <v>0.31175990361283662</v>
      </c>
      <c r="AE1613">
        <v>4.1115598241298762E-2</v>
      </c>
      <c r="AF1613">
        <v>-3.7617369991590159</v>
      </c>
      <c r="AG1613">
        <v>6.4015954220993034</v>
      </c>
      <c r="AH1613">
        <v>-0.44609355939342138</v>
      </c>
      <c r="AI1613">
        <v>-0.91788357959560052</v>
      </c>
      <c r="AJ1613">
        <v>-5.2529792029522557</v>
      </c>
      <c r="AK1613">
        <v>-3.6963953216205221</v>
      </c>
      <c r="AL1613">
        <v>2.4678552846769728</v>
      </c>
      <c r="AM1613">
        <v>-0.34240722437062959</v>
      </c>
      <c r="AN1613">
        <v>0.75393268918970746</v>
      </c>
      <c r="AO1613">
        <v>4.9109177682301462E-2</v>
      </c>
      <c r="AP1613">
        <v>-3.309995136156914</v>
      </c>
    </row>
    <row r="1614" spans="1:42" x14ac:dyDescent="0.15">
      <c r="A1614" s="1" t="s">
        <v>1653</v>
      </c>
      <c r="B1614">
        <v>6.1728848947238157</v>
      </c>
      <c r="C1614">
        <v>0.20327806304008891</v>
      </c>
      <c r="D1614">
        <v>0.69244003308495627</v>
      </c>
      <c r="E1614">
        <v>-0.51100360806850464</v>
      </c>
      <c r="F1614">
        <v>-0.2077529954911857</v>
      </c>
      <c r="G1614">
        <v>1.8316858488851431</v>
      </c>
      <c r="H1614">
        <v>1.236365476889365</v>
      </c>
      <c r="I1614">
        <v>-0.96620371933241556</v>
      </c>
      <c r="J1614">
        <v>-2.9604588046282951E-2</v>
      </c>
      <c r="K1614">
        <v>1.6784824683266031</v>
      </c>
      <c r="L1614">
        <v>-2.8903081457797821</v>
      </c>
      <c r="M1614">
        <v>0.16623419990415719</v>
      </c>
      <c r="N1614">
        <v>-0.14893620251231809</v>
      </c>
      <c r="O1614">
        <v>0.96775495090263008</v>
      </c>
      <c r="P1614">
        <v>-1.7874272026871001</v>
      </c>
      <c r="Q1614">
        <v>-1.010858591428669</v>
      </c>
      <c r="R1614">
        <v>-0.12474181953562841</v>
      </c>
      <c r="S1614">
        <v>-1.465108167751741</v>
      </c>
      <c r="T1614">
        <v>-0.45861901771616093</v>
      </c>
      <c r="U1614">
        <v>-0.23488709741267649</v>
      </c>
      <c r="V1614">
        <v>-1.1346729169254861</v>
      </c>
      <c r="W1614">
        <v>-2.1931645744473061</v>
      </c>
      <c r="X1614">
        <v>3.0450453677457778</v>
      </c>
      <c r="Y1614">
        <v>-0.49227940000950449</v>
      </c>
      <c r="Z1614">
        <v>-0.16745232217905451</v>
      </c>
      <c r="AA1614">
        <v>-0.12699056380058879</v>
      </c>
      <c r="AB1614">
        <v>0.86234431581667026</v>
      </c>
      <c r="AC1614">
        <v>3.9228760650595801E-2</v>
      </c>
      <c r="AD1614">
        <v>0.19738536187181249</v>
      </c>
      <c r="AE1614">
        <v>-2.106024452779276</v>
      </c>
      <c r="AF1614">
        <v>-0.65204802978667875</v>
      </c>
      <c r="AG1614">
        <v>6.2757264616610682</v>
      </c>
      <c r="AH1614">
        <v>0.6406631304885958</v>
      </c>
      <c r="AI1614">
        <v>-2.0849726012519079</v>
      </c>
      <c r="AJ1614">
        <v>3.9287432168500009</v>
      </c>
      <c r="AK1614">
        <v>-0.6831281638151393</v>
      </c>
      <c r="AL1614">
        <v>-1.510633384937859</v>
      </c>
      <c r="AM1614">
        <v>-2.0150092619839639</v>
      </c>
      <c r="AN1614">
        <v>1.43377305208946</v>
      </c>
      <c r="AO1614">
        <v>-0.35334283598232918</v>
      </c>
      <c r="AP1614">
        <v>-1.6200064065067701</v>
      </c>
    </row>
    <row r="1615" spans="1:42" x14ac:dyDescent="0.15">
      <c r="A1615" s="1" t="s">
        <v>1654</v>
      </c>
      <c r="B1615">
        <v>-0.95181774641194383</v>
      </c>
      <c r="C1615">
        <v>0.75891646767687448</v>
      </c>
      <c r="D1615">
        <v>-1.437367494362781</v>
      </c>
      <c r="E1615">
        <v>0.55766122620599812</v>
      </c>
      <c r="F1615">
        <v>-2.4859068423402689E-2</v>
      </c>
      <c r="G1615">
        <v>0.18912708691987359</v>
      </c>
      <c r="H1615">
        <v>5.693653876809357E-2</v>
      </c>
      <c r="I1615">
        <v>-1.56231967996593</v>
      </c>
      <c r="J1615">
        <v>-0.83459755431167759</v>
      </c>
      <c r="K1615">
        <v>-2.2537168604352988</v>
      </c>
      <c r="L1615">
        <v>0.43614602152283899</v>
      </c>
      <c r="M1615">
        <v>-0.43577095577582792</v>
      </c>
      <c r="N1615">
        <v>1.561218109108055</v>
      </c>
      <c r="O1615">
        <v>0.25603324550549761</v>
      </c>
      <c r="P1615">
        <v>0.64356100563545537</v>
      </c>
      <c r="Q1615">
        <v>9.638613302336857E-2</v>
      </c>
      <c r="R1615">
        <v>5.0834254405548256</v>
      </c>
      <c r="S1615">
        <v>0.65298812605446344</v>
      </c>
      <c r="T1615">
        <v>-0.68311564157961535</v>
      </c>
      <c r="U1615">
        <v>-0.1060939471053351</v>
      </c>
      <c r="V1615">
        <v>-0.38118851108803931</v>
      </c>
      <c r="W1615">
        <v>-3.19290865342305</v>
      </c>
      <c r="X1615">
        <v>0.80368576962950722</v>
      </c>
      <c r="Y1615">
        <v>6.3879109132058902</v>
      </c>
      <c r="Z1615">
        <v>-0.15108312339212571</v>
      </c>
      <c r="AA1615">
        <v>5.4079408529735043E-2</v>
      </c>
      <c r="AB1615">
        <v>-1.805506233760787</v>
      </c>
      <c r="AC1615">
        <v>0.6075404856660499</v>
      </c>
      <c r="AD1615">
        <v>-1.4452697656808511</v>
      </c>
      <c r="AE1615">
        <v>-2.361607504388104</v>
      </c>
      <c r="AF1615">
        <v>0.12766396875563321</v>
      </c>
      <c r="AG1615">
        <v>0.26812160514631261</v>
      </c>
      <c r="AH1615">
        <v>0.94175156359647327</v>
      </c>
      <c r="AI1615">
        <v>-2.4820759043629939</v>
      </c>
      <c r="AJ1615">
        <v>-0.74291029887676252</v>
      </c>
      <c r="AK1615">
        <v>-0.69641539846945943</v>
      </c>
      <c r="AL1615">
        <v>-0.62074382647851756</v>
      </c>
      <c r="AM1615">
        <v>-1.7889329988986391</v>
      </c>
      <c r="AN1615">
        <v>-2.0689504249615589</v>
      </c>
      <c r="AO1615">
        <v>0.53144649270667943</v>
      </c>
      <c r="AP1615">
        <v>0.48397023552713259</v>
      </c>
    </row>
    <row r="1616" spans="1:42" x14ac:dyDescent="0.15">
      <c r="A1616" s="1" t="s">
        <v>1655</v>
      </c>
      <c r="B1616">
        <v>-1.9447118157818859</v>
      </c>
      <c r="C1616">
        <v>0.76946731455145834</v>
      </c>
      <c r="D1616">
        <v>1.438453029647538</v>
      </c>
      <c r="E1616">
        <v>-2.8446922599562008</v>
      </c>
      <c r="F1616">
        <v>-1.023708625296625</v>
      </c>
      <c r="G1616">
        <v>-0.75278702805106756</v>
      </c>
      <c r="H1616">
        <v>-8.9124601052098684E-2</v>
      </c>
      <c r="I1616">
        <v>-0.30901165013415072</v>
      </c>
      <c r="J1616">
        <v>-1.213417974117398</v>
      </c>
      <c r="K1616">
        <v>4.8933333187194821</v>
      </c>
      <c r="L1616">
        <v>0.27157126557547051</v>
      </c>
      <c r="M1616">
        <v>1.32159579328975</v>
      </c>
      <c r="N1616">
        <v>-0.13339898861655841</v>
      </c>
      <c r="O1616">
        <v>-0.99894843737169947</v>
      </c>
      <c r="P1616">
        <v>-2.0046839996448562</v>
      </c>
      <c r="Q1616">
        <v>-0.93206639868359498</v>
      </c>
      <c r="R1616">
        <v>-2.3461391346867391</v>
      </c>
      <c r="S1616">
        <v>-0.70745978495243211</v>
      </c>
      <c r="T1616">
        <v>-1.1255574445207821</v>
      </c>
      <c r="U1616">
        <v>0.9941785539487078</v>
      </c>
      <c r="V1616">
        <v>2.60023605444285</v>
      </c>
      <c r="W1616">
        <v>-0.64080610180991437</v>
      </c>
      <c r="X1616">
        <v>-1.56110445453462</v>
      </c>
      <c r="Y1616">
        <v>-1.3594286373005591</v>
      </c>
      <c r="Z1616">
        <v>-2.270145949690161</v>
      </c>
      <c r="AA1616">
        <v>-0.82184516797826002</v>
      </c>
      <c r="AB1616">
        <v>1.026795337940946</v>
      </c>
      <c r="AC1616">
        <v>-1.302644531909207</v>
      </c>
      <c r="AD1616">
        <v>0.96042204937528619</v>
      </c>
      <c r="AE1616">
        <v>-1.6143441404460159</v>
      </c>
      <c r="AF1616">
        <v>3.341513942426424</v>
      </c>
      <c r="AG1616">
        <v>-1.4410279232353951</v>
      </c>
      <c r="AH1616">
        <v>-0.40135539522332858</v>
      </c>
      <c r="AI1616">
        <v>0.1761755214726464</v>
      </c>
      <c r="AJ1616">
        <v>1.204576864462378</v>
      </c>
      <c r="AK1616">
        <v>-0.3754835588701031</v>
      </c>
      <c r="AL1616">
        <v>-3.292294423387641</v>
      </c>
      <c r="AM1616">
        <v>1.237386101973952</v>
      </c>
      <c r="AN1616">
        <v>1.017227496838532</v>
      </c>
      <c r="AO1616">
        <v>5.9104535830629139</v>
      </c>
      <c r="AP1616">
        <v>-1.1704901850787719</v>
      </c>
    </row>
    <row r="1617" spans="1:42" x14ac:dyDescent="0.15">
      <c r="A1617" s="1" t="s">
        <v>1656</v>
      </c>
      <c r="B1617">
        <v>0.7052923091959713</v>
      </c>
      <c r="C1617">
        <v>2.6333827844552959</v>
      </c>
      <c r="D1617">
        <v>-2.0875165490048451</v>
      </c>
      <c r="E1617">
        <v>0.61470719437765386</v>
      </c>
      <c r="F1617">
        <v>-0.63901453543782394</v>
      </c>
      <c r="G1617">
        <v>1.1623576057575049</v>
      </c>
      <c r="H1617">
        <v>0.6283076699651492</v>
      </c>
      <c r="I1617">
        <v>-1.499717501676141</v>
      </c>
      <c r="J1617">
        <v>0.34600174688798202</v>
      </c>
      <c r="K1617">
        <v>-1.3861255647111921</v>
      </c>
      <c r="L1617">
        <v>2.8251949870402222</v>
      </c>
      <c r="M1617">
        <v>1.1783430150363099</v>
      </c>
      <c r="N1617">
        <v>1.4180518091224159</v>
      </c>
      <c r="O1617">
        <v>-2.069045201482647</v>
      </c>
      <c r="P1617">
        <v>-1.915903672772437</v>
      </c>
      <c r="Q1617">
        <v>-0.77969981532076593</v>
      </c>
      <c r="R1617">
        <v>-2.1223675461148019</v>
      </c>
      <c r="S1617">
        <v>-1.3674494622495701</v>
      </c>
      <c r="T1617">
        <v>-0.30727360621786809</v>
      </c>
      <c r="U1617">
        <v>-1.8231204294002319</v>
      </c>
      <c r="V1617">
        <v>-0.25655761755177431</v>
      </c>
      <c r="W1617">
        <v>-0.18186370895983611</v>
      </c>
      <c r="X1617">
        <v>-0.69184249995588043</v>
      </c>
      <c r="Y1617">
        <v>2.5354725760536851</v>
      </c>
      <c r="Z1617">
        <v>2.2304456531670862</v>
      </c>
      <c r="AA1617">
        <v>-1.1276008822652741</v>
      </c>
      <c r="AB1617">
        <v>0.49531575152536389</v>
      </c>
      <c r="AC1617">
        <v>-2.197385935750404</v>
      </c>
      <c r="AD1617">
        <v>1.2162970133747999</v>
      </c>
      <c r="AE1617">
        <v>0.49599556272998729</v>
      </c>
      <c r="AF1617">
        <v>-1.192168056196677</v>
      </c>
      <c r="AG1617">
        <v>-1.4106835238596951</v>
      </c>
      <c r="AH1617">
        <v>3.099256935131153</v>
      </c>
      <c r="AI1617">
        <v>-0.72466838365587216</v>
      </c>
      <c r="AJ1617">
        <v>-1.7198562135240301</v>
      </c>
      <c r="AK1617">
        <v>5.0794278478351167</v>
      </c>
      <c r="AL1617">
        <v>-2.1735436289278711</v>
      </c>
      <c r="AM1617">
        <v>-0.74591852448149765</v>
      </c>
      <c r="AN1617">
        <v>0.44855379867285899</v>
      </c>
      <c r="AO1617">
        <v>1.073970434119015</v>
      </c>
      <c r="AP1617">
        <v>1.9896001849483109</v>
      </c>
    </row>
    <row r="1618" spans="1:42" x14ac:dyDescent="0.15">
      <c r="A1618" s="1" t="s">
        <v>1657</v>
      </c>
      <c r="B1618">
        <v>10.639023593849929</v>
      </c>
      <c r="C1618">
        <v>2.5615581850443929</v>
      </c>
      <c r="D1618">
        <v>-1.689923805434403</v>
      </c>
      <c r="E1618">
        <v>4.5131209789408969E-3</v>
      </c>
      <c r="F1618">
        <v>1.4382105893909081</v>
      </c>
      <c r="G1618">
        <v>1.8536286573215</v>
      </c>
      <c r="H1618">
        <v>3.343910985974972</v>
      </c>
      <c r="I1618">
        <v>-9.9977894812730742E-2</v>
      </c>
      <c r="J1618">
        <v>4.6702341178514244</v>
      </c>
      <c r="K1618">
        <v>-0.78772725348347084</v>
      </c>
      <c r="L1618">
        <v>0.70334051737613468</v>
      </c>
      <c r="M1618">
        <v>-2.0231150671562772</v>
      </c>
      <c r="N1618">
        <v>-1.0974433999366431</v>
      </c>
      <c r="O1618">
        <v>-2.1501228027342689</v>
      </c>
      <c r="P1618">
        <v>-0.58923363824876174</v>
      </c>
      <c r="Q1618">
        <v>-9.4433250084769247E-3</v>
      </c>
      <c r="R1618">
        <v>-0.67538900827140791</v>
      </c>
      <c r="S1618">
        <v>-2.0074012282486788</v>
      </c>
      <c r="T1618">
        <v>-5.2747686028282018E-2</v>
      </c>
      <c r="U1618">
        <v>-1.0103862822683529</v>
      </c>
      <c r="V1618">
        <v>2.075348052976012</v>
      </c>
      <c r="W1618">
        <v>-7.9855118044228901E-3</v>
      </c>
      <c r="X1618">
        <v>-1.10002315415562</v>
      </c>
      <c r="Y1618">
        <v>2.7564047409046251</v>
      </c>
      <c r="Z1618">
        <v>0.27773856463353641</v>
      </c>
      <c r="AA1618">
        <v>1.536421591049155</v>
      </c>
      <c r="AB1618">
        <v>-0.85682927665034869</v>
      </c>
      <c r="AC1618">
        <v>-1.352243461536953</v>
      </c>
      <c r="AD1618">
        <v>1.404670412860765</v>
      </c>
      <c r="AE1618">
        <v>-1.4927258018405769</v>
      </c>
      <c r="AF1618">
        <v>0.7777187274546512</v>
      </c>
      <c r="AG1618">
        <v>1.9651639324571599</v>
      </c>
      <c r="AH1618">
        <v>9.3037872215906194</v>
      </c>
      <c r="AI1618">
        <v>2.9097270318793851</v>
      </c>
      <c r="AJ1618">
        <v>2.1054227319538361</v>
      </c>
      <c r="AK1618">
        <v>0.96308890584522133</v>
      </c>
      <c r="AL1618">
        <v>-0.21179344942763781</v>
      </c>
      <c r="AM1618">
        <v>-1.0060804126691141</v>
      </c>
      <c r="AN1618">
        <v>-1.8306567315466971</v>
      </c>
      <c r="AO1618">
        <v>-0.86934387956110037</v>
      </c>
      <c r="AP1618">
        <v>-0.72522439459331056</v>
      </c>
    </row>
    <row r="1619" spans="1:42" x14ac:dyDescent="0.15">
      <c r="A1619" s="1" t="s">
        <v>1658</v>
      </c>
      <c r="B1619">
        <v>4.1399607829419347</v>
      </c>
      <c r="C1619">
        <v>3.078468255733446</v>
      </c>
      <c r="D1619">
        <v>-3.8112165173156209</v>
      </c>
      <c r="E1619">
        <v>8.5866233731906091E-2</v>
      </c>
      <c r="F1619">
        <v>3.8950905228397579</v>
      </c>
      <c r="G1619">
        <v>3.040372346960484</v>
      </c>
      <c r="H1619">
        <v>2.7099166886071249</v>
      </c>
      <c r="I1619">
        <v>-1.94211579426172</v>
      </c>
      <c r="J1619">
        <v>1.567190155774973</v>
      </c>
      <c r="K1619">
        <v>-1.8472984738994029</v>
      </c>
      <c r="L1619">
        <v>2.8027289431497571</v>
      </c>
      <c r="M1619">
        <v>-1.45183310851669</v>
      </c>
      <c r="N1619">
        <v>2.5159103573865309</v>
      </c>
      <c r="O1619">
        <v>0.8437648024364458</v>
      </c>
      <c r="P1619">
        <v>-2.0445626627136702</v>
      </c>
      <c r="Q1619">
        <v>0.76316517547095986</v>
      </c>
      <c r="R1619">
        <v>-1.624405645589257</v>
      </c>
      <c r="S1619">
        <v>-0.76969957362820041</v>
      </c>
      <c r="T1619">
        <v>-0.17837462704132681</v>
      </c>
      <c r="U1619">
        <v>-1.3859429755621979</v>
      </c>
      <c r="V1619">
        <v>-0.54708533098478695</v>
      </c>
      <c r="W1619">
        <v>2.554644796619514</v>
      </c>
      <c r="X1619">
        <v>-0.49440025758275002</v>
      </c>
      <c r="Y1619">
        <v>-2.801281205182284</v>
      </c>
      <c r="Z1619">
        <v>0.30366110800045609</v>
      </c>
      <c r="AA1619">
        <v>3.1216226878325619</v>
      </c>
      <c r="AB1619">
        <v>-1.2221999463516371</v>
      </c>
      <c r="AC1619">
        <v>1.0631512184809331</v>
      </c>
      <c r="AD1619">
        <v>0.37828914528440838</v>
      </c>
      <c r="AE1619">
        <v>-0.50580544110559866</v>
      </c>
      <c r="AF1619">
        <v>1.2777673782308081</v>
      </c>
      <c r="AG1619">
        <v>0.32042160397654001</v>
      </c>
      <c r="AH1619">
        <v>-2.4561996595423019</v>
      </c>
      <c r="AI1619">
        <v>-0.16980098169489191</v>
      </c>
      <c r="AJ1619">
        <v>-0.30550612093437229</v>
      </c>
      <c r="AK1619">
        <v>4.6714880373082339</v>
      </c>
      <c r="AL1619">
        <v>-0.57888034238994368</v>
      </c>
      <c r="AM1619">
        <v>-2.0543513185211371</v>
      </c>
      <c r="AN1619">
        <v>-0.82608468523165746</v>
      </c>
      <c r="AO1619">
        <v>0.97448147779716887</v>
      </c>
      <c r="AP1619">
        <v>2.7286940906863291</v>
      </c>
    </row>
    <row r="1620" spans="1:42" x14ac:dyDescent="0.15">
      <c r="A1620" s="1" t="s">
        <v>1659</v>
      </c>
      <c r="B1620">
        <v>1.74647681151282</v>
      </c>
      <c r="C1620">
        <v>1.376766107535236</v>
      </c>
      <c r="D1620">
        <v>-1.251602961224781</v>
      </c>
      <c r="E1620">
        <v>-1.4665692657800471</v>
      </c>
      <c r="F1620">
        <v>1.6428700084204639</v>
      </c>
      <c r="G1620">
        <v>0.30391568993733792</v>
      </c>
      <c r="H1620">
        <v>1.0962690666893611</v>
      </c>
      <c r="I1620">
        <v>-0.18311504920689939</v>
      </c>
      <c r="J1620">
        <v>1.41475367644042</v>
      </c>
      <c r="K1620">
        <v>-3.425236911581556</v>
      </c>
      <c r="L1620">
        <v>-2.9691882417825002</v>
      </c>
      <c r="M1620">
        <v>-0.52549979648983103</v>
      </c>
      <c r="N1620">
        <v>-0.82026593572289952</v>
      </c>
      <c r="O1620">
        <v>-0.48893519784311262</v>
      </c>
      <c r="P1620">
        <v>0.16741868997667489</v>
      </c>
      <c r="Q1620">
        <v>9.442083961098334E-2</v>
      </c>
      <c r="R1620">
        <v>1.9079249816289771E-2</v>
      </c>
      <c r="S1620">
        <v>2.2342022815665081</v>
      </c>
      <c r="T1620">
        <v>1.987257290714054</v>
      </c>
      <c r="U1620">
        <v>1.1434093610609499</v>
      </c>
      <c r="V1620">
        <v>4.6307089550185498</v>
      </c>
      <c r="W1620">
        <v>4.9341053951984897</v>
      </c>
      <c r="X1620">
        <v>-0.4618384376622463</v>
      </c>
      <c r="Y1620">
        <v>-4.0045297930251573</v>
      </c>
      <c r="Z1620">
        <v>2.9016119037240089</v>
      </c>
      <c r="AA1620">
        <v>0.9351097378901494</v>
      </c>
      <c r="AB1620">
        <v>-0.88691774742860152</v>
      </c>
      <c r="AC1620">
        <v>2.114874532232963</v>
      </c>
      <c r="AD1620">
        <v>1.1382461460580731</v>
      </c>
      <c r="AE1620">
        <v>-0.1657574493808345</v>
      </c>
      <c r="AF1620">
        <v>1.513943331098291</v>
      </c>
      <c r="AG1620">
        <v>1.834803540370209</v>
      </c>
      <c r="AH1620">
        <v>-0.933270107402982</v>
      </c>
      <c r="AI1620">
        <v>-2.4553800180598868</v>
      </c>
      <c r="AJ1620">
        <v>0.57004018381788013</v>
      </c>
      <c r="AK1620">
        <v>0.50013448686590767</v>
      </c>
      <c r="AL1620">
        <v>-1.9401159085143691</v>
      </c>
      <c r="AM1620">
        <v>-2.5968003306893319</v>
      </c>
      <c r="AN1620">
        <v>-2.433282675923619</v>
      </c>
      <c r="AO1620">
        <v>-0.49767422159968833</v>
      </c>
      <c r="AP1620">
        <v>9.7302494969652972E-2</v>
      </c>
    </row>
    <row r="1621" spans="1:42" x14ac:dyDescent="0.15">
      <c r="A1621" s="1" t="s">
        <v>1660</v>
      </c>
      <c r="B1621">
        <v>2.1525002197869409</v>
      </c>
      <c r="C1621">
        <v>0.57986130693717519</v>
      </c>
      <c r="D1621">
        <v>0.83351952372577187</v>
      </c>
      <c r="E1621">
        <v>-2.3352499700716711</v>
      </c>
      <c r="F1621">
        <v>-0.32098328789129349</v>
      </c>
      <c r="G1621">
        <v>-0.8575947077779047</v>
      </c>
      <c r="H1621">
        <v>6.4595438020358692E-2</v>
      </c>
      <c r="I1621">
        <v>-2.0214034183905158</v>
      </c>
      <c r="J1621">
        <v>0.94442042361719913</v>
      </c>
      <c r="K1621">
        <v>-0.57661593271552991</v>
      </c>
      <c r="L1621">
        <v>2.535012489425192</v>
      </c>
      <c r="M1621">
        <v>0.36271808824217883</v>
      </c>
      <c r="N1621">
        <v>-0.34251664918845087</v>
      </c>
      <c r="O1621">
        <v>-3.46299751188584</v>
      </c>
      <c r="P1621">
        <v>-4.7861914958248182</v>
      </c>
      <c r="Q1621">
        <v>9.8013149751411635E-2</v>
      </c>
      <c r="R1621">
        <v>-2.5890725647275779</v>
      </c>
      <c r="S1621">
        <v>-1.094665756356763</v>
      </c>
      <c r="T1621">
        <v>-2.6999484280708268</v>
      </c>
      <c r="U1621">
        <v>-1.3779264847768331</v>
      </c>
      <c r="V1621">
        <v>2.529467489701914</v>
      </c>
      <c r="W1621">
        <v>-4.1327672853303001</v>
      </c>
      <c r="X1621">
        <v>0.1056722532887696</v>
      </c>
      <c r="Y1621">
        <v>2.842579464985576</v>
      </c>
      <c r="Z1621">
        <v>-2.2355969096448138</v>
      </c>
      <c r="AA1621">
        <v>4.3276759011358514</v>
      </c>
      <c r="AB1621">
        <v>0.46194184808340721</v>
      </c>
      <c r="AC1621">
        <v>0.8638914614166332</v>
      </c>
      <c r="AD1621">
        <v>1.2353008631778311</v>
      </c>
      <c r="AE1621">
        <v>2.0657979010994989</v>
      </c>
      <c r="AF1621">
        <v>-0.65770935930475405</v>
      </c>
      <c r="AG1621">
        <v>-0.99104017148431089</v>
      </c>
      <c r="AH1621">
        <v>2.8976613604021848</v>
      </c>
      <c r="AI1621">
        <v>2.2337616228650878</v>
      </c>
      <c r="AJ1621">
        <v>-1.0763701815618989</v>
      </c>
      <c r="AK1621">
        <v>-0.73526421523100749</v>
      </c>
      <c r="AL1621">
        <v>-0.53048197019128374</v>
      </c>
      <c r="AM1621">
        <v>1.106515675055368</v>
      </c>
      <c r="AN1621">
        <v>-0.90952163263998376</v>
      </c>
      <c r="AO1621">
        <v>1.4605242361150339</v>
      </c>
      <c r="AP1621">
        <v>2.134340261216602</v>
      </c>
    </row>
    <row r="1622" spans="1:42" x14ac:dyDescent="0.15">
      <c r="A1622" s="1" t="s">
        <v>1661</v>
      </c>
      <c r="B1622">
        <v>-0.54489431751874584</v>
      </c>
      <c r="C1622">
        <v>-0.82316007506388755</v>
      </c>
      <c r="D1622">
        <v>-0.75506171423828627</v>
      </c>
      <c r="E1622">
        <v>2.2724505732536699</v>
      </c>
      <c r="F1622">
        <v>1.900125821290821</v>
      </c>
      <c r="G1622">
        <v>-1.399378953735144</v>
      </c>
      <c r="H1622">
        <v>-1.074110732186687</v>
      </c>
      <c r="I1622">
        <v>-1.313807803129964</v>
      </c>
      <c r="J1622">
        <v>-6.4311817304567753E-2</v>
      </c>
      <c r="K1622">
        <v>0.53564611393059425</v>
      </c>
      <c r="L1622">
        <v>-2.7174300345048858</v>
      </c>
      <c r="M1622">
        <v>2.2273289396930612E-2</v>
      </c>
      <c r="N1622">
        <v>-1.175683609160461</v>
      </c>
      <c r="O1622">
        <v>-3.332836750419665</v>
      </c>
      <c r="P1622">
        <v>-0.93864642179308722</v>
      </c>
      <c r="Q1622">
        <v>-2.9121413721967082</v>
      </c>
      <c r="R1622">
        <v>-1.081164065060662</v>
      </c>
      <c r="S1622">
        <v>0.17667346353465191</v>
      </c>
      <c r="T1622">
        <v>-2.6368384858931151</v>
      </c>
      <c r="U1622">
        <v>-1.7833651766206391</v>
      </c>
      <c r="V1622">
        <v>-0.26879450000362898</v>
      </c>
      <c r="W1622">
        <v>-1.9198966263704349</v>
      </c>
      <c r="X1622">
        <v>0.44925828648337229</v>
      </c>
      <c r="Y1622">
        <v>2.498459370939778</v>
      </c>
      <c r="Z1622">
        <v>-0.89958699368279371</v>
      </c>
      <c r="AA1622">
        <v>3.7495294432031239</v>
      </c>
      <c r="AB1622">
        <v>0.1547171002308472</v>
      </c>
      <c r="AC1622">
        <v>-0.52011455374962545</v>
      </c>
      <c r="AD1622">
        <v>2.006089319990827</v>
      </c>
      <c r="AE1622">
        <v>0.81495057554589179</v>
      </c>
      <c r="AF1622">
        <v>1.331111260477899</v>
      </c>
      <c r="AG1622">
        <v>0.29296127161954261</v>
      </c>
      <c r="AH1622">
        <v>-1.46846789617573</v>
      </c>
      <c r="AI1622">
        <v>-2.173897813702383</v>
      </c>
      <c r="AJ1622">
        <v>-1.150037401012626</v>
      </c>
      <c r="AK1622">
        <v>-0.26858574968289861</v>
      </c>
      <c r="AL1622">
        <v>1.0539090546776011</v>
      </c>
      <c r="AM1622">
        <v>-0.1669904862940404</v>
      </c>
      <c r="AN1622">
        <v>1.206807756888197</v>
      </c>
      <c r="AO1622">
        <v>1.147821729850343</v>
      </c>
      <c r="AP1622">
        <v>0.26465846326389147</v>
      </c>
    </row>
    <row r="1623" spans="1:42" x14ac:dyDescent="0.15">
      <c r="A1623" s="1" t="s">
        <v>1662</v>
      </c>
      <c r="B1623">
        <v>-1.2683894393834201</v>
      </c>
      <c r="C1623">
        <v>-0.15948889148990009</v>
      </c>
      <c r="D1623">
        <v>0.53242321319136987</v>
      </c>
      <c r="E1623">
        <v>0.71881104696233533</v>
      </c>
      <c r="F1623">
        <v>-0.91175191830956892</v>
      </c>
      <c r="G1623">
        <v>0.112930716303848</v>
      </c>
      <c r="H1623">
        <v>5.4252945545559629E-2</v>
      </c>
      <c r="I1623">
        <v>-0.1977730411302783</v>
      </c>
      <c r="J1623">
        <v>-3.272094507721456</v>
      </c>
      <c r="K1623">
        <v>5.325903495740008E-2</v>
      </c>
      <c r="L1623">
        <v>0.42306383340563852</v>
      </c>
      <c r="M1623">
        <v>2.1314382645427501</v>
      </c>
      <c r="N1623">
        <v>0.68139926146796925</v>
      </c>
      <c r="O1623">
        <v>0.19948474067781641</v>
      </c>
      <c r="P1623">
        <v>-0.25093759495043599</v>
      </c>
      <c r="Q1623">
        <v>-9.6417552081638751E-3</v>
      </c>
      <c r="R1623">
        <v>-0.8923261463994</v>
      </c>
      <c r="S1623">
        <v>-1.240207618640248</v>
      </c>
      <c r="T1623">
        <v>8.6269603783274945E-2</v>
      </c>
      <c r="U1623">
        <v>0.69345020996659978</v>
      </c>
      <c r="V1623">
        <v>-0.64592135365023762</v>
      </c>
      <c r="W1623">
        <v>-0.56117352762072692</v>
      </c>
      <c r="X1623">
        <v>1.3096344050058011</v>
      </c>
      <c r="Y1623">
        <v>2.8927696867070982</v>
      </c>
      <c r="Z1623">
        <v>-1.9844910335967709</v>
      </c>
      <c r="AA1623">
        <v>4.5740707931737914</v>
      </c>
      <c r="AB1623">
        <v>1.055661609541368</v>
      </c>
      <c r="AC1623">
        <v>-0.78886494434367804</v>
      </c>
      <c r="AD1623">
        <v>-0.97319930940107668</v>
      </c>
      <c r="AE1623">
        <v>-2.4146935237326691E-2</v>
      </c>
      <c r="AF1623">
        <v>-3.7969868496808652</v>
      </c>
      <c r="AG1623">
        <v>-1.3052067927308431</v>
      </c>
      <c r="AH1623">
        <v>0.20473898016915809</v>
      </c>
      <c r="AI1623">
        <v>0.73814719746597079</v>
      </c>
      <c r="AJ1623">
        <v>-1.7503562071551719</v>
      </c>
      <c r="AK1623">
        <v>-2.708872537265989</v>
      </c>
      <c r="AL1623">
        <v>-0.7458746956618405</v>
      </c>
      <c r="AM1623">
        <v>1.0184529672072979</v>
      </c>
      <c r="AN1623">
        <v>1.342717256837779</v>
      </c>
      <c r="AO1623">
        <v>1.5987737037525349</v>
      </c>
      <c r="AP1623">
        <v>-2.7187222107773641</v>
      </c>
    </row>
    <row r="1624" spans="1:42" x14ac:dyDescent="0.15">
      <c r="A1624" s="1" t="s">
        <v>1663</v>
      </c>
      <c r="B1624">
        <v>-7.887199026178858</v>
      </c>
      <c r="C1624">
        <v>-1.554839144995469</v>
      </c>
      <c r="D1624">
        <v>0.1987284305887807</v>
      </c>
      <c r="E1624">
        <v>-1.1812508243987501</v>
      </c>
      <c r="F1624">
        <v>-0.36233717629057272</v>
      </c>
      <c r="G1624">
        <v>-0.91034067670466035</v>
      </c>
      <c r="H1624">
        <v>-0.57925649552323255</v>
      </c>
      <c r="I1624">
        <v>-0.81662564066263132</v>
      </c>
      <c r="J1624">
        <v>-0.50717661052759333</v>
      </c>
      <c r="K1624">
        <v>4.9969531098463831</v>
      </c>
      <c r="L1624">
        <v>-0.46960646706486547</v>
      </c>
      <c r="M1624">
        <v>-2.1772076562780689</v>
      </c>
      <c r="N1624">
        <v>0.50091348125561752</v>
      </c>
      <c r="O1624">
        <v>0.41362166255839228</v>
      </c>
      <c r="P1624">
        <v>-0.14023104937919489</v>
      </c>
      <c r="Q1624">
        <v>-8.6239357360780394E-2</v>
      </c>
      <c r="R1624">
        <v>0.84089394774185611</v>
      </c>
      <c r="S1624">
        <v>0.37021162133025232</v>
      </c>
      <c r="T1624">
        <v>0.88457885830852623</v>
      </c>
      <c r="U1624">
        <v>0.5148459846171819</v>
      </c>
      <c r="V1624">
        <v>-2.9055537717852462</v>
      </c>
      <c r="W1624">
        <v>0.72566756429653989</v>
      </c>
      <c r="X1624">
        <v>0.62267276204772948</v>
      </c>
      <c r="Y1624">
        <v>1.8806569048395929</v>
      </c>
      <c r="Z1624">
        <v>2.4051701620727379</v>
      </c>
      <c r="AA1624">
        <v>0.48651424062026433</v>
      </c>
      <c r="AB1624">
        <v>1.0902617915841051</v>
      </c>
      <c r="AC1624">
        <v>-0.30455631870445637</v>
      </c>
      <c r="AD1624">
        <v>-1.325025481601938</v>
      </c>
      <c r="AE1624">
        <v>-0.44051078839708602</v>
      </c>
      <c r="AF1624">
        <v>-1.0908673326508911</v>
      </c>
      <c r="AG1624">
        <v>-3.9472464983209479</v>
      </c>
      <c r="AH1624">
        <v>-1.196196991735305</v>
      </c>
      <c r="AI1624">
        <v>0.74627022584843494</v>
      </c>
      <c r="AJ1624">
        <v>-3.2113585165793208</v>
      </c>
      <c r="AK1624">
        <v>-3.7255069068892679</v>
      </c>
      <c r="AL1624">
        <v>0.37280532615643741</v>
      </c>
      <c r="AM1624">
        <v>-9.4632794706922416E-2</v>
      </c>
      <c r="AN1624">
        <v>-0.4983875200393143</v>
      </c>
      <c r="AO1624">
        <v>-8.4078265162878446E-2</v>
      </c>
      <c r="AP1624">
        <v>1.074126450355205</v>
      </c>
    </row>
    <row r="1625" spans="1:42" x14ac:dyDescent="0.15">
      <c r="A1625" s="1" t="s">
        <v>1664</v>
      </c>
      <c r="B1625">
        <v>3.9775025125851009</v>
      </c>
      <c r="C1625">
        <v>1.690808267822923</v>
      </c>
      <c r="D1625">
        <v>-0.30185497100663122</v>
      </c>
      <c r="E1625">
        <v>1.0007055470536801</v>
      </c>
      <c r="F1625">
        <v>0.2356773594449546</v>
      </c>
      <c r="G1625">
        <v>0.77933651389638192</v>
      </c>
      <c r="H1625">
        <v>-0.82385668376663934</v>
      </c>
      <c r="I1625">
        <v>0.44526403181637919</v>
      </c>
      <c r="J1625">
        <v>1.0675348818448609</v>
      </c>
      <c r="K1625">
        <v>-1.604094502411872</v>
      </c>
      <c r="L1625">
        <v>2.247871807403178</v>
      </c>
      <c r="M1625">
        <v>-0.58111553286115158</v>
      </c>
      <c r="N1625">
        <v>-2.8977613389701751</v>
      </c>
      <c r="O1625">
        <v>-2.5753351004074552</v>
      </c>
      <c r="P1625">
        <v>-1.9537731035795129</v>
      </c>
      <c r="Q1625">
        <v>-0.86448632089229505</v>
      </c>
      <c r="R1625">
        <v>-1.940703836742395</v>
      </c>
      <c r="S1625">
        <v>-3.5937923670289451</v>
      </c>
      <c r="T1625">
        <v>-3.2841174220803051</v>
      </c>
      <c r="U1625">
        <v>-0.97995176569601772</v>
      </c>
      <c r="V1625">
        <v>4.2145172953899612</v>
      </c>
      <c r="W1625">
        <v>-3.7087054290625279</v>
      </c>
      <c r="X1625">
        <v>-1.1055984444474229</v>
      </c>
      <c r="Y1625">
        <v>-2.513328145497582</v>
      </c>
      <c r="Z1625">
        <v>-3.2590870957393521</v>
      </c>
      <c r="AA1625">
        <v>2.579863371534779</v>
      </c>
      <c r="AB1625">
        <v>7.481325142475507</v>
      </c>
      <c r="AC1625">
        <v>-1.10512690012241</v>
      </c>
      <c r="AD1625">
        <v>0.71631949861391819</v>
      </c>
      <c r="AE1625">
        <v>1.3619341886291561</v>
      </c>
      <c r="AF1625">
        <v>-1.500710005599754</v>
      </c>
      <c r="AG1625">
        <v>-0.34415741854759607</v>
      </c>
      <c r="AH1625">
        <v>-2.1111033129740768</v>
      </c>
      <c r="AI1625">
        <v>-2.4121133086685052</v>
      </c>
      <c r="AJ1625">
        <v>-0.65767963349736891</v>
      </c>
      <c r="AK1625">
        <v>-1.9761534454711509</v>
      </c>
      <c r="AL1625">
        <v>-1.9129972605538019</v>
      </c>
      <c r="AM1625">
        <v>1.9709197498535951</v>
      </c>
      <c r="AN1625">
        <v>-0.85478224894170751</v>
      </c>
      <c r="AO1625">
        <v>5.4972816113792904</v>
      </c>
      <c r="AP1625">
        <v>2.856158635502243</v>
      </c>
    </row>
    <row r="1626" spans="1:42" x14ac:dyDescent="0.15">
      <c r="A1626" s="1" t="s">
        <v>1665</v>
      </c>
      <c r="B1626">
        <v>6.9706072665307124</v>
      </c>
      <c r="C1626">
        <v>-4.468159924352564E-2</v>
      </c>
      <c r="D1626">
        <v>-0.1767328234749066</v>
      </c>
      <c r="E1626">
        <v>-0.22150638612280149</v>
      </c>
      <c r="F1626">
        <v>-0.58166495053638279</v>
      </c>
      <c r="G1626">
        <v>0.32239517882279201</v>
      </c>
      <c r="H1626">
        <v>0.36273671430008209</v>
      </c>
      <c r="I1626">
        <v>0.62045128246114845</v>
      </c>
      <c r="J1626">
        <v>-1.3637689463549589</v>
      </c>
      <c r="K1626">
        <v>2.0675294187733821</v>
      </c>
      <c r="L1626">
        <v>5.3054309140145088</v>
      </c>
      <c r="M1626">
        <v>2.2166921799902002</v>
      </c>
      <c r="N1626">
        <v>-0.70918305858652864</v>
      </c>
      <c r="O1626">
        <v>1.059627896143672</v>
      </c>
      <c r="P1626">
        <v>0.82233905411668207</v>
      </c>
      <c r="Q1626">
        <v>6.2570198709285083E-2</v>
      </c>
      <c r="R1626">
        <v>-0.66833081632249114</v>
      </c>
      <c r="S1626">
        <v>-0.51628521252936721</v>
      </c>
      <c r="T1626">
        <v>-9.2146827673683998E-2</v>
      </c>
      <c r="U1626">
        <v>-9.6638367732238925E-2</v>
      </c>
      <c r="V1626">
        <v>1.688698968334869</v>
      </c>
      <c r="W1626">
        <v>-1.038066679367238</v>
      </c>
      <c r="X1626">
        <v>3.6030260154792959</v>
      </c>
      <c r="Y1626">
        <v>-4.6337476113757328</v>
      </c>
      <c r="Z1626">
        <v>1.4195695365616441</v>
      </c>
      <c r="AA1626">
        <v>0.2899517820267497</v>
      </c>
      <c r="AB1626">
        <v>-3.012219946737301</v>
      </c>
      <c r="AC1626">
        <v>1.6468137712786279</v>
      </c>
      <c r="AD1626">
        <v>-2.102210193157409E-2</v>
      </c>
      <c r="AE1626">
        <v>1.937814807484086</v>
      </c>
      <c r="AF1626">
        <v>-0.94478446970218544</v>
      </c>
      <c r="AG1626">
        <v>0.87332108018308596</v>
      </c>
      <c r="AH1626">
        <v>-2.3047274712028849</v>
      </c>
      <c r="AI1626">
        <v>-1.4729100725712461</v>
      </c>
      <c r="AJ1626">
        <v>-0.40737221910496202</v>
      </c>
      <c r="AK1626">
        <v>-2.046731407692941</v>
      </c>
      <c r="AL1626">
        <v>2.0752471021785559</v>
      </c>
      <c r="AM1626">
        <v>2.5913760968802229</v>
      </c>
      <c r="AN1626">
        <v>1.886431148458702</v>
      </c>
      <c r="AO1626">
        <v>0.46792938118053978</v>
      </c>
      <c r="AP1626">
        <v>1.8430895234741409</v>
      </c>
    </row>
    <row r="1627" spans="1:42" x14ac:dyDescent="0.15">
      <c r="A1627" s="1" t="s">
        <v>1666</v>
      </c>
      <c r="B1627">
        <v>-1.7212317142432201</v>
      </c>
      <c r="C1627">
        <v>-0.79225854847803645</v>
      </c>
      <c r="D1627">
        <v>-0.93679902267368842</v>
      </c>
      <c r="E1627">
        <v>-1.498818333703604E-2</v>
      </c>
      <c r="F1627">
        <v>-1.207023711127275</v>
      </c>
      <c r="G1627">
        <v>-1.9886846810537699</v>
      </c>
      <c r="H1627">
        <v>-1.772490702942018</v>
      </c>
      <c r="I1627">
        <v>2.0925889016402852</v>
      </c>
      <c r="J1627">
        <v>-2.948451616137115</v>
      </c>
      <c r="K1627">
        <v>1.805444192464386</v>
      </c>
      <c r="L1627">
        <v>7.5618707638638902</v>
      </c>
      <c r="M1627">
        <v>1.5245324798262461</v>
      </c>
      <c r="N1627">
        <v>-0.63296157465294844</v>
      </c>
      <c r="O1627">
        <v>-0.16681193106590961</v>
      </c>
      <c r="P1627">
        <v>-1.725923603197171</v>
      </c>
      <c r="Q1627">
        <v>-0.62186374845430792</v>
      </c>
      <c r="R1627">
        <v>-0.60988050797956106</v>
      </c>
      <c r="S1627">
        <v>-0.5278758932820552</v>
      </c>
      <c r="T1627">
        <v>1.4847831389053181E-2</v>
      </c>
      <c r="U1627">
        <v>1.5325176873987261</v>
      </c>
      <c r="V1627">
        <v>-1.441007614979736</v>
      </c>
      <c r="W1627">
        <v>-1.7573621442710039</v>
      </c>
      <c r="X1627">
        <v>-2.0041403693286872</v>
      </c>
      <c r="Y1627">
        <v>-0.78488427477744216</v>
      </c>
      <c r="Z1627">
        <v>0.19485951127664181</v>
      </c>
      <c r="AA1627">
        <v>2.5816388264086219</v>
      </c>
      <c r="AB1627">
        <v>2.052146431685316</v>
      </c>
      <c r="AC1627">
        <v>0.80012133113559736</v>
      </c>
      <c r="AD1627">
        <v>-1.723344694360035</v>
      </c>
      <c r="AE1627">
        <v>-0.51911310834347546</v>
      </c>
      <c r="AF1627">
        <v>2.4849908367863689</v>
      </c>
      <c r="AG1627">
        <v>-1.9099695382773261</v>
      </c>
      <c r="AH1627">
        <v>-1.590824386904385</v>
      </c>
      <c r="AI1627">
        <v>-2.926915887061293</v>
      </c>
      <c r="AJ1627">
        <v>0.32118330076729568</v>
      </c>
      <c r="AK1627">
        <v>-1.815525013352868</v>
      </c>
      <c r="AL1627">
        <v>0.96757273324665771</v>
      </c>
      <c r="AM1627">
        <v>0.23796179681577201</v>
      </c>
      <c r="AN1627">
        <v>1.8402351017607479</v>
      </c>
      <c r="AO1627">
        <v>7.6470350287905942E-2</v>
      </c>
      <c r="AP1627">
        <v>1.8185859659901431</v>
      </c>
    </row>
    <row r="1628" spans="1:42" x14ac:dyDescent="0.15">
      <c r="A1628" s="1" t="s">
        <v>1667</v>
      </c>
      <c r="B1628">
        <v>0.32085619074972821</v>
      </c>
      <c r="C1628">
        <v>-0.37322655253866738</v>
      </c>
      <c r="D1628">
        <v>-0.22131339458377031</v>
      </c>
      <c r="E1628">
        <v>-0.23427291432860961</v>
      </c>
      <c r="F1628">
        <v>0.41100469857742372</v>
      </c>
      <c r="G1628">
        <v>-1.0849688537370461</v>
      </c>
      <c r="H1628">
        <v>-0.91539723397410588</v>
      </c>
      <c r="I1628">
        <v>7.1403588362687828E-3</v>
      </c>
      <c r="J1628">
        <v>0.80134386863188345</v>
      </c>
      <c r="K1628">
        <v>-0.25512330200062849</v>
      </c>
      <c r="L1628">
        <v>1.1368940913547601</v>
      </c>
      <c r="M1628">
        <v>-2.1171885090627152</v>
      </c>
      <c r="N1628">
        <v>-2.2126718013565321</v>
      </c>
      <c r="O1628">
        <v>-0.6778117346771525</v>
      </c>
      <c r="P1628">
        <v>0.39043820196128243</v>
      </c>
      <c r="Q1628">
        <v>-1.290489339051984</v>
      </c>
      <c r="R1628">
        <v>-0.85544226383854538</v>
      </c>
      <c r="S1628">
        <v>0.40876779895237381</v>
      </c>
      <c r="T1628">
        <v>-1.8983932926194571</v>
      </c>
      <c r="U1628">
        <v>-2.0055483032531152</v>
      </c>
      <c r="V1628">
        <v>5.1108279808638989E-2</v>
      </c>
      <c r="W1628">
        <v>-2.527593405983477</v>
      </c>
      <c r="X1628">
        <v>6.817679544409308E-2</v>
      </c>
      <c r="Y1628">
        <v>-0.37599325995636279</v>
      </c>
      <c r="Z1628">
        <v>-1.993448911660467</v>
      </c>
      <c r="AA1628">
        <v>0.90295056973357446</v>
      </c>
      <c r="AB1628">
        <v>-1.0616634476944611</v>
      </c>
      <c r="AC1628">
        <v>3.0078024478983352</v>
      </c>
      <c r="AD1628">
        <v>0.26688162146177358</v>
      </c>
      <c r="AE1628">
        <v>1.3096884637984509</v>
      </c>
      <c r="AF1628">
        <v>-0.62970295840472112</v>
      </c>
      <c r="AG1628">
        <v>3.7074829976719532</v>
      </c>
      <c r="AH1628">
        <v>-0.75473507596748202</v>
      </c>
      <c r="AI1628">
        <v>-1.4239598788754331</v>
      </c>
      <c r="AJ1628">
        <v>-0.290249190293628</v>
      </c>
      <c r="AK1628">
        <v>-2.03244062521006</v>
      </c>
      <c r="AL1628">
        <v>3.6882371985465817E-2</v>
      </c>
      <c r="AM1628">
        <v>1.332336096469263</v>
      </c>
      <c r="AN1628">
        <v>0.65413327655557119</v>
      </c>
      <c r="AO1628">
        <v>1.6335295322146139</v>
      </c>
      <c r="AP1628">
        <v>1.385152505742052</v>
      </c>
    </row>
    <row r="1629" spans="1:42" x14ac:dyDescent="0.15">
      <c r="A1629" s="1" t="s">
        <v>1668</v>
      </c>
      <c r="B1629">
        <v>-8.6555174328132516</v>
      </c>
      <c r="C1629">
        <v>-0.80967808872281655</v>
      </c>
      <c r="D1629">
        <v>-1.17321881157302</v>
      </c>
      <c r="E1629">
        <v>-1.3970927237146109</v>
      </c>
      <c r="F1629">
        <v>0.23305586872873429</v>
      </c>
      <c r="G1629">
        <v>1.2267647798317241</v>
      </c>
      <c r="H1629">
        <v>1.2034670881931639</v>
      </c>
      <c r="I1629">
        <v>-1.7821382347083781</v>
      </c>
      <c r="J1629">
        <v>-2.2447058271734801</v>
      </c>
      <c r="K1629">
        <v>0.62977790513423104</v>
      </c>
      <c r="L1629">
        <v>-5.0391569030581014</v>
      </c>
      <c r="M1629">
        <v>-1.8078938396925239</v>
      </c>
      <c r="N1629">
        <v>2.2845031884728342</v>
      </c>
      <c r="O1629">
        <v>0.49640496581057808</v>
      </c>
      <c r="P1629">
        <v>0.8881193693242273</v>
      </c>
      <c r="Q1629">
        <v>-0.54086298689250345</v>
      </c>
      <c r="R1629">
        <v>0.15960839145048569</v>
      </c>
      <c r="S1629">
        <v>-0.55273025431989253</v>
      </c>
      <c r="T1629">
        <v>-0.83025271956500446</v>
      </c>
      <c r="U1629">
        <v>1.0037426486900549</v>
      </c>
      <c r="V1629">
        <v>-2.577930983428613</v>
      </c>
      <c r="W1629">
        <v>-1.428626210352957</v>
      </c>
      <c r="X1629">
        <v>0.47102022070365052</v>
      </c>
      <c r="Y1629">
        <v>-4.6245052352353834E-3</v>
      </c>
      <c r="Z1629">
        <v>-0.22563949966284011</v>
      </c>
      <c r="AA1629">
        <v>-1.159609648580326</v>
      </c>
      <c r="AB1629">
        <v>-1.311439855296507</v>
      </c>
      <c r="AC1629">
        <v>-1.835681561150279</v>
      </c>
      <c r="AD1629">
        <v>2.0369310315993698</v>
      </c>
      <c r="AE1629">
        <v>5.6194655216072</v>
      </c>
      <c r="AF1629">
        <v>2.5852861068353961</v>
      </c>
      <c r="AG1629">
        <v>3.5745915509432669</v>
      </c>
      <c r="AH1629">
        <v>1.9752354299611581</v>
      </c>
      <c r="AI1629">
        <v>-0.53173167793978127</v>
      </c>
      <c r="AJ1629">
        <v>-0.57152161336252916</v>
      </c>
      <c r="AK1629">
        <v>-1.5436796078427959</v>
      </c>
      <c r="AL1629">
        <v>1.0764583253261151</v>
      </c>
      <c r="AM1629">
        <v>-2.1608641725357098</v>
      </c>
      <c r="AN1629">
        <v>-0.58935736288859852</v>
      </c>
      <c r="AO1629">
        <v>-3.2056804443470268</v>
      </c>
      <c r="AP1629">
        <v>-3.365122893362043</v>
      </c>
    </row>
    <row r="1630" spans="1:42" x14ac:dyDescent="0.15">
      <c r="A1630" s="1" t="s">
        <v>1669</v>
      </c>
      <c r="B1630">
        <v>2.7062471244425299</v>
      </c>
      <c r="C1630">
        <v>1.2972832695675891</v>
      </c>
      <c r="D1630">
        <v>0.80471576340769535</v>
      </c>
      <c r="E1630">
        <v>-1.824468084029961</v>
      </c>
      <c r="F1630">
        <v>0.31517329436536268</v>
      </c>
      <c r="G1630">
        <v>-1.434425875942678</v>
      </c>
      <c r="H1630">
        <v>-0.90828094563360506</v>
      </c>
      <c r="I1630">
        <v>0.96956110404741636</v>
      </c>
      <c r="J1630">
        <v>3.349509437715136</v>
      </c>
      <c r="K1630">
        <v>3.883549484842443</v>
      </c>
      <c r="L1630">
        <v>2.2176616276598771</v>
      </c>
      <c r="M1630">
        <v>-1.171292565975421</v>
      </c>
      <c r="N1630">
        <v>-1.4881341190359201</v>
      </c>
      <c r="O1630">
        <v>2.1094354109828539</v>
      </c>
      <c r="P1630">
        <v>2.026455874411917</v>
      </c>
      <c r="Q1630">
        <v>-0.96041270603562878</v>
      </c>
      <c r="R1630">
        <v>-0.30395651586827621</v>
      </c>
      <c r="S1630">
        <v>-1.101353851281393</v>
      </c>
      <c r="T1630">
        <v>-1.5487354681761989</v>
      </c>
      <c r="U1630">
        <v>-0.766305234519987</v>
      </c>
      <c r="V1630">
        <v>2.290328130352052</v>
      </c>
      <c r="W1630">
        <v>-0.73045249727714179</v>
      </c>
      <c r="X1630">
        <v>0.61047265898262959</v>
      </c>
      <c r="Y1630">
        <v>-2.773342674206829</v>
      </c>
      <c r="Z1630">
        <v>-0.35082545187641728</v>
      </c>
      <c r="AA1630">
        <v>-2.8711811980141489E-2</v>
      </c>
      <c r="AB1630">
        <v>0.2717360256134696</v>
      </c>
      <c r="AC1630">
        <v>0.17610561370133551</v>
      </c>
      <c r="AD1630">
        <v>-0.1302477754771928</v>
      </c>
      <c r="AE1630">
        <v>4.7658912242467766</v>
      </c>
      <c r="AF1630">
        <v>1.9443768622810449</v>
      </c>
      <c r="AG1630">
        <v>-3.6752298836839818</v>
      </c>
      <c r="AH1630">
        <v>-2.1796129039602792</v>
      </c>
      <c r="AI1630">
        <v>1.2534771328761649</v>
      </c>
      <c r="AJ1630">
        <v>-3.2069101310896619</v>
      </c>
      <c r="AK1630">
        <v>-0.92832241373776203</v>
      </c>
      <c r="AL1630">
        <v>2.1354537193716561</v>
      </c>
      <c r="AM1630">
        <v>-0.90648378152854936</v>
      </c>
      <c r="AN1630">
        <v>-0.25892312962779129</v>
      </c>
      <c r="AO1630">
        <v>2.8595464156353798</v>
      </c>
      <c r="AP1630">
        <v>2.9455060869317089</v>
      </c>
    </row>
    <row r="1631" spans="1:42" x14ac:dyDescent="0.15">
      <c r="A1631" s="1" t="s">
        <v>1670</v>
      </c>
      <c r="B1631">
        <v>3.721485657592762</v>
      </c>
      <c r="C1631">
        <v>1.3995544074383031</v>
      </c>
      <c r="D1631">
        <v>-0.1173817293281269</v>
      </c>
      <c r="E1631">
        <v>0.37546933294373741</v>
      </c>
      <c r="F1631">
        <v>9.4907542419592011E-2</v>
      </c>
      <c r="G1631">
        <v>1.9140540239453669</v>
      </c>
      <c r="H1631">
        <v>1.6909974101104941</v>
      </c>
      <c r="I1631">
        <v>0.68976696167648122</v>
      </c>
      <c r="J1631">
        <v>-2.316953284401114</v>
      </c>
      <c r="K1631">
        <v>0.80091171859297539</v>
      </c>
      <c r="L1631">
        <v>3.7227120370268731</v>
      </c>
      <c r="M1631">
        <v>1.249931395339507</v>
      </c>
      <c r="N1631">
        <v>-1.172549499528766</v>
      </c>
      <c r="O1631">
        <v>6.2927195187991572E-2</v>
      </c>
      <c r="P1631">
        <v>0.979868706777275</v>
      </c>
      <c r="Q1631">
        <v>-0.1311908247300452</v>
      </c>
      <c r="R1631">
        <v>-0.59060483598402802</v>
      </c>
      <c r="S1631">
        <v>-0.46968829883612351</v>
      </c>
      <c r="T1631">
        <v>-1.1030784638215321</v>
      </c>
      <c r="U1631">
        <v>-1.6358964488340291</v>
      </c>
      <c r="V1631">
        <v>-1.4674994848347021</v>
      </c>
      <c r="W1631">
        <v>0.34838126260018232</v>
      </c>
      <c r="X1631">
        <v>-1.964666983311717</v>
      </c>
      <c r="Y1631">
        <v>-1.528529446737187</v>
      </c>
      <c r="Z1631">
        <v>-0.82755598327638402</v>
      </c>
      <c r="AA1631">
        <v>2.4523668092359592</v>
      </c>
      <c r="AB1631">
        <v>-0.73864545533560855</v>
      </c>
      <c r="AC1631">
        <v>-1.4945084291367681</v>
      </c>
      <c r="AD1631">
        <v>-2.0599677514092241</v>
      </c>
      <c r="AE1631">
        <v>-3.8601408286840808</v>
      </c>
      <c r="AF1631">
        <v>-0.31018778346793119</v>
      </c>
      <c r="AG1631">
        <v>5.2662060237385377</v>
      </c>
      <c r="AH1631">
        <v>-1.376210564106823</v>
      </c>
      <c r="AI1631">
        <v>-2.6752014071231138</v>
      </c>
      <c r="AJ1631">
        <v>0.50615249406577201</v>
      </c>
      <c r="AK1631">
        <v>0.43691087769025388</v>
      </c>
      <c r="AL1631">
        <v>-1.7102482960507399</v>
      </c>
      <c r="AM1631">
        <v>-0.54485656860733911</v>
      </c>
      <c r="AN1631">
        <v>5.1482831456967224</v>
      </c>
      <c r="AO1631">
        <v>2.989034251337547</v>
      </c>
      <c r="AP1631">
        <v>3.1318374186744888</v>
      </c>
    </row>
    <row r="1632" spans="1:42" x14ac:dyDescent="0.15">
      <c r="A1632" s="1" t="s">
        <v>1671</v>
      </c>
      <c r="B1632">
        <v>6.4027935064478649</v>
      </c>
      <c r="C1632">
        <v>-0.73947774553401413</v>
      </c>
      <c r="D1632">
        <v>-0.72818463168929015</v>
      </c>
      <c r="E1632">
        <v>0.36671635586111551</v>
      </c>
      <c r="F1632">
        <v>0.31280408537820298</v>
      </c>
      <c r="G1632">
        <v>1.0014770807012039</v>
      </c>
      <c r="H1632">
        <v>0.18868753535134869</v>
      </c>
      <c r="I1632">
        <v>-0.39843708124271499</v>
      </c>
      <c r="J1632">
        <v>0.66170814472333084</v>
      </c>
      <c r="K1632">
        <v>-1.519355531406934</v>
      </c>
      <c r="L1632">
        <v>-1.6696418064467611</v>
      </c>
      <c r="M1632">
        <v>0.19861081867873179</v>
      </c>
      <c r="N1632">
        <v>1.128241884954277</v>
      </c>
      <c r="O1632">
        <v>-3.6151512644561339</v>
      </c>
      <c r="P1632">
        <v>-4.3459334281291211</v>
      </c>
      <c r="Q1632">
        <v>-0.96451646119339007</v>
      </c>
      <c r="R1632">
        <v>-0.50690060163874329</v>
      </c>
      <c r="S1632">
        <v>0.63835585454649335</v>
      </c>
      <c r="T1632">
        <v>-0.25112704524110552</v>
      </c>
      <c r="U1632">
        <v>-0.92855773254008722</v>
      </c>
      <c r="V1632">
        <v>0.33778998939336791</v>
      </c>
      <c r="W1632">
        <v>-0.61841952953274548</v>
      </c>
      <c r="X1632">
        <v>2.2490216195891279</v>
      </c>
      <c r="Y1632">
        <v>2.0299199891859292</v>
      </c>
      <c r="Z1632">
        <v>-0.2489303206295119</v>
      </c>
      <c r="AA1632">
        <v>-1.630546394530682</v>
      </c>
      <c r="AB1632">
        <v>-1.5682746495601481</v>
      </c>
      <c r="AC1632">
        <v>-2.1482850633364761</v>
      </c>
      <c r="AD1632">
        <v>1.0001364402676021</v>
      </c>
      <c r="AE1632">
        <v>-4.1025734012571693</v>
      </c>
      <c r="AF1632">
        <v>-3.1263116757188452</v>
      </c>
      <c r="AG1632">
        <v>3.6122117530710409</v>
      </c>
      <c r="AH1632">
        <v>-0.89073184207819522</v>
      </c>
      <c r="AI1632">
        <v>-1.941552174183854</v>
      </c>
      <c r="AJ1632">
        <v>3.9457517085343752</v>
      </c>
      <c r="AK1632">
        <v>-2.7583964176814968</v>
      </c>
      <c r="AL1632">
        <v>-0.75100584893031996</v>
      </c>
      <c r="AM1632">
        <v>9.174934260278313</v>
      </c>
      <c r="AN1632">
        <v>4.8194170515498929</v>
      </c>
      <c r="AO1632">
        <v>-3.9638093664982188</v>
      </c>
      <c r="AP1632">
        <v>2.0797139564867502</v>
      </c>
    </row>
    <row r="1633" spans="1:42" x14ac:dyDescent="0.15">
      <c r="A1633" s="1" t="s">
        <v>1672</v>
      </c>
      <c r="B1633">
        <v>-0.78000552294760594</v>
      </c>
      <c r="C1633">
        <v>-0.12910913707926219</v>
      </c>
      <c r="D1633">
        <v>1.432308417974856</v>
      </c>
      <c r="E1633">
        <v>-0.30186314848228801</v>
      </c>
      <c r="F1633">
        <v>-0.59248583999598947</v>
      </c>
      <c r="G1633">
        <v>-0.7035582471410764</v>
      </c>
      <c r="H1633">
        <v>-2.2398630053062338</v>
      </c>
      <c r="I1633">
        <v>0.11020129901834939</v>
      </c>
      <c r="J1633">
        <v>0.79027453512243029</v>
      </c>
      <c r="K1633">
        <v>2.9480923812552962</v>
      </c>
      <c r="L1633">
        <v>1.457272022880588</v>
      </c>
      <c r="M1633">
        <v>1.954522681686319</v>
      </c>
      <c r="N1633">
        <v>3.8486608710635042</v>
      </c>
      <c r="O1633">
        <v>-0.5609837060043652</v>
      </c>
      <c r="P1633">
        <v>-5.3394054283479528E-2</v>
      </c>
      <c r="Q1633">
        <v>0.26412497200994128</v>
      </c>
      <c r="R1633">
        <v>0.86349126022974976</v>
      </c>
      <c r="S1633">
        <v>4.9928453590213188E-2</v>
      </c>
      <c r="T1633">
        <v>-1.119322248971566E-2</v>
      </c>
      <c r="U1633">
        <v>1.779644629430416</v>
      </c>
      <c r="V1633">
        <v>2.4051811524889488</v>
      </c>
      <c r="W1633">
        <v>-0.31926535292769981</v>
      </c>
      <c r="X1633">
        <v>-1.123836144072575</v>
      </c>
      <c r="Y1633">
        <v>0.28835530634054318</v>
      </c>
      <c r="Z1633">
        <v>1.8873655544183729</v>
      </c>
      <c r="AA1633">
        <v>-0.24177974965159679</v>
      </c>
      <c r="AB1633">
        <v>-2.399542429973609</v>
      </c>
      <c r="AC1633">
        <v>1.163443412840429</v>
      </c>
      <c r="AD1633">
        <v>-1.3384640653696389</v>
      </c>
      <c r="AE1633">
        <v>-2.0112805754444958</v>
      </c>
      <c r="AF1633">
        <v>1.0503008404841561</v>
      </c>
      <c r="AG1633">
        <v>5.2097841097540254</v>
      </c>
      <c r="AH1633">
        <v>1.121736467353065</v>
      </c>
      <c r="AI1633">
        <v>1.3775607486586079</v>
      </c>
      <c r="AJ1633">
        <v>-2.885493163422308</v>
      </c>
      <c r="AK1633">
        <v>2.211079415298923</v>
      </c>
      <c r="AL1633">
        <v>-0.93759152522390565</v>
      </c>
      <c r="AM1633">
        <v>-3.05846708056615</v>
      </c>
      <c r="AN1633">
        <v>-0.77468951178631085</v>
      </c>
      <c r="AO1633">
        <v>-1.3222981303157659</v>
      </c>
      <c r="AP1633">
        <v>1.166306849709706</v>
      </c>
    </row>
    <row r="1634" spans="1:42" x14ac:dyDescent="0.15">
      <c r="A1634" s="1" t="s">
        <v>1673</v>
      </c>
      <c r="B1634">
        <v>-2.523044526966741</v>
      </c>
      <c r="C1634">
        <v>-0.27831870374722523</v>
      </c>
      <c r="D1634">
        <v>-1.3747429797278889</v>
      </c>
      <c r="E1634">
        <v>0.922755441149408</v>
      </c>
      <c r="F1634">
        <v>1.643065246508294</v>
      </c>
      <c r="G1634">
        <v>-0.15256556625909579</v>
      </c>
      <c r="H1634">
        <v>-0.68954519882788823</v>
      </c>
      <c r="I1634">
        <v>0.1713325281814003</v>
      </c>
      <c r="J1634">
        <v>-1.291662530907935</v>
      </c>
      <c r="K1634">
        <v>1.338943155993646</v>
      </c>
      <c r="L1634">
        <v>0.55513317325927036</v>
      </c>
      <c r="M1634">
        <v>-1.365539728400101</v>
      </c>
      <c r="N1634">
        <v>-0.54764688088012947</v>
      </c>
      <c r="O1634">
        <v>-2.2482639015759989E-2</v>
      </c>
      <c r="P1634">
        <v>1.4458864022307181</v>
      </c>
      <c r="Q1634">
        <v>-1.1099299598998009</v>
      </c>
      <c r="R1634">
        <v>-0.1551594497460704</v>
      </c>
      <c r="S1634">
        <v>-0.45715005555325983</v>
      </c>
      <c r="T1634">
        <v>-0.18527354631345869</v>
      </c>
      <c r="U1634">
        <v>0.44764140418363602</v>
      </c>
      <c r="V1634">
        <v>0.70040872055310632</v>
      </c>
      <c r="W1634">
        <v>-0.97626361918893734</v>
      </c>
      <c r="X1634">
        <v>1.1284282679072211</v>
      </c>
      <c r="Y1634">
        <v>1.074193123134189</v>
      </c>
      <c r="Z1634">
        <v>-0.34599247583294213</v>
      </c>
      <c r="AA1634">
        <v>4.9433334964539037</v>
      </c>
      <c r="AB1634">
        <v>-0.5967020442344726</v>
      </c>
      <c r="AC1634">
        <v>5.6963780279576763</v>
      </c>
      <c r="AD1634">
        <v>1.0804627863020171</v>
      </c>
      <c r="AE1634">
        <v>-2.0827862189559401</v>
      </c>
      <c r="AF1634">
        <v>-0.36255760959232519</v>
      </c>
      <c r="AG1634">
        <v>-0.73197572278462364</v>
      </c>
      <c r="AH1634">
        <v>-0.46172518408555352</v>
      </c>
      <c r="AI1634">
        <v>-2.9893507281965288</v>
      </c>
      <c r="AJ1634">
        <v>2.686712455496481</v>
      </c>
      <c r="AK1634">
        <v>-1.607737605901405</v>
      </c>
      <c r="AL1634">
        <v>0.73313358942137719</v>
      </c>
      <c r="AM1634">
        <v>-1.216985995757881</v>
      </c>
      <c r="AN1634">
        <v>-0.29860345556344992</v>
      </c>
      <c r="AO1634">
        <v>-4.1161659872801648</v>
      </c>
      <c r="AP1634">
        <v>-0.76083456430425822</v>
      </c>
    </row>
    <row r="1635" spans="1:42" x14ac:dyDescent="0.15">
      <c r="A1635" s="1" t="s">
        <v>1674</v>
      </c>
      <c r="B1635">
        <v>5.2751558499185736</v>
      </c>
      <c r="C1635">
        <v>0.2090384209228168</v>
      </c>
      <c r="D1635">
        <v>0.84117440435722579</v>
      </c>
      <c r="E1635">
        <v>-0.81327580131150723</v>
      </c>
      <c r="F1635">
        <v>1.367020123216343</v>
      </c>
      <c r="G1635">
        <v>4.7541823939543128E-2</v>
      </c>
      <c r="H1635">
        <v>-1.905419937748031</v>
      </c>
      <c r="I1635">
        <v>-0.33773577389127712</v>
      </c>
      <c r="J1635">
        <v>2.3465674133503298</v>
      </c>
      <c r="K1635">
        <v>-0.19734465702787229</v>
      </c>
      <c r="L1635">
        <v>1.422494057984764</v>
      </c>
      <c r="M1635">
        <v>-1.492577664947857</v>
      </c>
      <c r="N1635">
        <v>1.5461368211095929</v>
      </c>
      <c r="O1635">
        <v>-1.492081171926392</v>
      </c>
      <c r="P1635">
        <v>-2.1471983467271349</v>
      </c>
      <c r="Q1635">
        <v>-1.5037861232766769</v>
      </c>
      <c r="R1635">
        <v>-0.65961517829968008</v>
      </c>
      <c r="S1635">
        <v>-6.8453252082212618E-2</v>
      </c>
      <c r="T1635">
        <v>-1.558516414959372</v>
      </c>
      <c r="U1635">
        <v>0.18295635894133039</v>
      </c>
      <c r="V1635">
        <v>-2.9165141556152161E-2</v>
      </c>
      <c r="W1635">
        <v>-0.66547777190129997</v>
      </c>
      <c r="X1635">
        <v>-5.5681302902064481E-2</v>
      </c>
      <c r="Y1635">
        <v>-0.74127322742317892</v>
      </c>
      <c r="Z1635">
        <v>4.0418806269866296</v>
      </c>
      <c r="AA1635">
        <v>1.9494741578514081</v>
      </c>
      <c r="AB1635">
        <v>0.77711869745755535</v>
      </c>
      <c r="AC1635">
        <v>-2.117151473866246</v>
      </c>
      <c r="AD1635">
        <v>3.4393643652242112</v>
      </c>
      <c r="AE1635">
        <v>2.2911846823312469</v>
      </c>
      <c r="AF1635">
        <v>0.56036689090220382</v>
      </c>
      <c r="AG1635">
        <v>-0.35607375029498622</v>
      </c>
      <c r="AH1635">
        <v>0.18546725036266279</v>
      </c>
      <c r="AI1635">
        <v>-3.2518923441338353E-2</v>
      </c>
      <c r="AJ1635">
        <v>-3.144535082237919</v>
      </c>
      <c r="AK1635">
        <v>0.51186280575363352</v>
      </c>
      <c r="AL1635">
        <v>-2.2971475770958558</v>
      </c>
      <c r="AM1635">
        <v>-0.87904832543377776</v>
      </c>
      <c r="AN1635">
        <v>0.21127807694226869</v>
      </c>
      <c r="AO1635">
        <v>-1.3976492781174921</v>
      </c>
      <c r="AP1635">
        <v>1.5365446509580409</v>
      </c>
    </row>
    <row r="1636" spans="1:42" x14ac:dyDescent="0.15">
      <c r="A1636" s="1" t="s">
        <v>1675</v>
      </c>
      <c r="B1636">
        <v>4.3359050086212791</v>
      </c>
      <c r="C1636">
        <v>0.19791870537458839</v>
      </c>
      <c r="D1636">
        <v>0.92266827588051326</v>
      </c>
      <c r="E1636">
        <v>-1.3428170212002219</v>
      </c>
      <c r="F1636">
        <v>-1.307266244631448</v>
      </c>
      <c r="G1636">
        <v>-0.91420125087034254</v>
      </c>
      <c r="H1636">
        <v>-0.88253649054252825</v>
      </c>
      <c r="I1636">
        <v>-4.0208084886312168E-2</v>
      </c>
      <c r="J1636">
        <v>-0.52078799539005238</v>
      </c>
      <c r="K1636">
        <v>-0.14004981596200039</v>
      </c>
      <c r="L1636">
        <v>0.69783718571515296</v>
      </c>
      <c r="M1636">
        <v>-0.1623287317986703</v>
      </c>
      <c r="N1636">
        <v>-2.062465384408211</v>
      </c>
      <c r="O1636">
        <v>-0.19668378160846381</v>
      </c>
      <c r="P1636">
        <v>-3.0113191241520938</v>
      </c>
      <c r="Q1636">
        <v>0.1009634520443892</v>
      </c>
      <c r="R1636">
        <v>-1.222270053536177</v>
      </c>
      <c r="S1636">
        <v>-1.985821290636115</v>
      </c>
      <c r="T1636">
        <v>4.1682127145123689</v>
      </c>
      <c r="U1636">
        <v>-0.1179109663084778</v>
      </c>
      <c r="V1636">
        <v>-1.510565522159949</v>
      </c>
      <c r="W1636">
        <v>3.1473678380414629</v>
      </c>
      <c r="X1636">
        <v>0.1218120125462101</v>
      </c>
      <c r="Y1636">
        <v>-0.49537178575427981</v>
      </c>
      <c r="Z1636">
        <v>-0.25627319016713301</v>
      </c>
      <c r="AA1636">
        <v>6.5534449831169896E-4</v>
      </c>
      <c r="AB1636">
        <v>0.13426099413671841</v>
      </c>
      <c r="AC1636">
        <v>0.1001781956143681</v>
      </c>
      <c r="AD1636">
        <v>1.587797542264096</v>
      </c>
      <c r="AE1636">
        <v>-3.1519503106936431</v>
      </c>
      <c r="AF1636">
        <v>1.794950039807595</v>
      </c>
      <c r="AG1636">
        <v>4.7587186739853582</v>
      </c>
      <c r="AH1636">
        <v>-3.2793568878707591</v>
      </c>
      <c r="AI1636">
        <v>-1.682162897047639</v>
      </c>
      <c r="AJ1636">
        <v>-4.1500822308518828</v>
      </c>
      <c r="AK1636">
        <v>-0.34094381687765107</v>
      </c>
      <c r="AL1636">
        <v>-0.5927716548931361</v>
      </c>
      <c r="AM1636">
        <v>-0.9490411136798762</v>
      </c>
      <c r="AN1636">
        <v>-0.44376820398462119</v>
      </c>
      <c r="AO1636">
        <v>0.66808988912980583</v>
      </c>
      <c r="AP1636">
        <v>2.9407941157065922</v>
      </c>
    </row>
    <row r="1637" spans="1:42" x14ac:dyDescent="0.15">
      <c r="A1637" s="1" t="s">
        <v>1676</v>
      </c>
      <c r="B1637">
        <v>0.32750965439193369</v>
      </c>
      <c r="C1637">
        <v>0.34401402292185862</v>
      </c>
      <c r="D1637">
        <v>-0.77052429860712235</v>
      </c>
      <c r="E1637">
        <v>0.92985610172274424</v>
      </c>
      <c r="F1637">
        <v>-9.3129936912770883E-2</v>
      </c>
      <c r="G1637">
        <v>-0.28138731107878578</v>
      </c>
      <c r="H1637">
        <v>-0.62587056369639116</v>
      </c>
      <c r="I1637">
        <v>0.65441225441829398</v>
      </c>
      <c r="J1637">
        <v>0.28041385375413269</v>
      </c>
      <c r="K1637">
        <v>-0.20040540859686631</v>
      </c>
      <c r="L1637">
        <v>-1.779629621138203</v>
      </c>
      <c r="M1637">
        <v>-0.10526862442331859</v>
      </c>
      <c r="N1637">
        <v>-1.279394452089869</v>
      </c>
      <c r="O1637">
        <v>-1.445130440003374</v>
      </c>
      <c r="P1637">
        <v>0.36394477174537587</v>
      </c>
      <c r="Q1637">
        <v>1.716741436565169</v>
      </c>
      <c r="R1637">
        <v>-0.86162217035563871</v>
      </c>
      <c r="S1637">
        <v>-0.50992237692013886</v>
      </c>
      <c r="T1637">
        <v>-2.7051264344631232</v>
      </c>
      <c r="U1637">
        <v>1.9910635513794741</v>
      </c>
      <c r="V1637">
        <v>-1.2683658198519521</v>
      </c>
      <c r="W1637">
        <v>1.086496807813899</v>
      </c>
      <c r="X1637">
        <v>-0.40174654874938592</v>
      </c>
      <c r="Y1637">
        <v>-1.320734504382318</v>
      </c>
      <c r="Z1637">
        <v>-0.75370726978684022</v>
      </c>
      <c r="AA1637">
        <v>-1.4737862956671659</v>
      </c>
      <c r="AB1637">
        <v>-2.5537560095079259</v>
      </c>
      <c r="AC1637">
        <v>0.14036983502353689</v>
      </c>
      <c r="AD1637">
        <v>4.519003389650921</v>
      </c>
      <c r="AE1637">
        <v>2.279968992423806</v>
      </c>
      <c r="AF1637">
        <v>1.192178142121662</v>
      </c>
      <c r="AG1637">
        <v>0.69073495102054139</v>
      </c>
      <c r="AH1637">
        <v>-1.655351347096472</v>
      </c>
      <c r="AI1637">
        <v>-0.36531717376562178</v>
      </c>
      <c r="AJ1637">
        <v>0.91184836464873931</v>
      </c>
      <c r="AK1637">
        <v>-0.87709438398929007</v>
      </c>
      <c r="AL1637">
        <v>-2.5883072514416492</v>
      </c>
      <c r="AM1637">
        <v>0.99179446010742789</v>
      </c>
      <c r="AN1637">
        <v>3.5503849195740651</v>
      </c>
      <c r="AO1637">
        <v>-0.61826286629977389</v>
      </c>
      <c r="AP1637">
        <v>-2.600263822550192</v>
      </c>
    </row>
    <row r="1638" spans="1:42" x14ac:dyDescent="0.15">
      <c r="A1638" s="1" t="s">
        <v>1677</v>
      </c>
      <c r="B1638">
        <v>-8.5773448918730608</v>
      </c>
      <c r="C1638">
        <v>4.9030198924020142E-2</v>
      </c>
      <c r="D1638">
        <v>-1.7108775414512889</v>
      </c>
      <c r="E1638">
        <v>1.2066426659456551</v>
      </c>
      <c r="F1638">
        <v>1.918671948196242</v>
      </c>
      <c r="G1638">
        <v>0.99100368332451738</v>
      </c>
      <c r="H1638">
        <v>0.98980099872383465</v>
      </c>
      <c r="I1638">
        <v>-2.6368064243372138</v>
      </c>
      <c r="J1638">
        <v>-4.1855693805469816</v>
      </c>
      <c r="K1638">
        <v>-2.1971613193729649</v>
      </c>
      <c r="L1638">
        <v>-3.5631500171068038</v>
      </c>
      <c r="M1638">
        <v>-1.343399436611296</v>
      </c>
      <c r="N1638">
        <v>2.2531242960890761</v>
      </c>
      <c r="O1638">
        <v>-0.29870131293100188</v>
      </c>
      <c r="P1638">
        <v>-0.48171285193066471</v>
      </c>
      <c r="Q1638">
        <v>0.61703639561611301</v>
      </c>
      <c r="R1638">
        <v>4.7528575261334458E-2</v>
      </c>
      <c r="S1638">
        <v>0.5736255218067261</v>
      </c>
      <c r="T1638">
        <v>-0.52085608756168467</v>
      </c>
      <c r="U1638">
        <v>3.1495455155766772</v>
      </c>
      <c r="V1638">
        <v>-1.170444050720246</v>
      </c>
      <c r="W1638">
        <v>-1.790219119360154</v>
      </c>
      <c r="X1638">
        <v>0.81004286646035317</v>
      </c>
      <c r="Y1638">
        <v>-0.40097726441789372</v>
      </c>
      <c r="Z1638">
        <v>0.62801236786207182</v>
      </c>
      <c r="AA1638">
        <v>1.1858185590774959</v>
      </c>
      <c r="AB1638">
        <v>-0.27706630666921001</v>
      </c>
      <c r="AC1638">
        <v>-0.14309270143626729</v>
      </c>
      <c r="AD1638">
        <v>0.92186291182456703</v>
      </c>
      <c r="AE1638">
        <v>-0.1219672227369361</v>
      </c>
      <c r="AF1638">
        <v>3.464801968831244E-3</v>
      </c>
      <c r="AG1638">
        <v>-1.2920910027175001</v>
      </c>
      <c r="AH1638">
        <v>3.978199967756086</v>
      </c>
      <c r="AI1638">
        <v>-0.1546517190903785</v>
      </c>
      <c r="AJ1638">
        <v>-0.3033156312918715</v>
      </c>
      <c r="AK1638">
        <v>-1.1123721456878191</v>
      </c>
      <c r="AL1638">
        <v>0.87357162997067395</v>
      </c>
      <c r="AM1638">
        <v>-1.3368881169018449</v>
      </c>
      <c r="AN1638">
        <v>-1.320121824237146</v>
      </c>
      <c r="AO1638">
        <v>-4.5219877448834698</v>
      </c>
      <c r="AP1638">
        <v>-0.33872407913520641</v>
      </c>
    </row>
    <row r="1639" spans="1:42" x14ac:dyDescent="0.15">
      <c r="A1639" s="1" t="s">
        <v>1678</v>
      </c>
      <c r="B1639">
        <v>0.14230528560874739</v>
      </c>
      <c r="C1639">
        <v>-1.0757135184998969</v>
      </c>
      <c r="D1639">
        <v>-0.44746435626038911</v>
      </c>
      <c r="E1639">
        <v>-1.2584252218543359</v>
      </c>
      <c r="F1639">
        <v>-1.0790152339618291</v>
      </c>
      <c r="G1639">
        <v>-1.650827758879182</v>
      </c>
      <c r="H1639">
        <v>-1.641747263060227</v>
      </c>
      <c r="I1639">
        <v>0.52036054331555204</v>
      </c>
      <c r="J1639">
        <v>2.967991706692624</v>
      </c>
      <c r="K1639">
        <v>1.268455895057403</v>
      </c>
      <c r="L1639">
        <v>-1.265261031227886</v>
      </c>
      <c r="M1639">
        <v>-1.540998128631653</v>
      </c>
      <c r="N1639">
        <v>-0.33397997532080459</v>
      </c>
      <c r="O1639">
        <v>3.652728536895554</v>
      </c>
      <c r="P1639">
        <v>-2.4835069612157121</v>
      </c>
      <c r="Q1639">
        <v>1.9727942305026221E-2</v>
      </c>
      <c r="R1639">
        <v>0.74415371520082052</v>
      </c>
      <c r="S1639">
        <v>0.38388741854982239</v>
      </c>
      <c r="T1639">
        <v>1.976686483535935</v>
      </c>
      <c r="U1639">
        <v>1.582174049093271</v>
      </c>
      <c r="V1639">
        <v>-1.988484213945261</v>
      </c>
      <c r="W1639">
        <v>-1.5761576171588261</v>
      </c>
      <c r="X1639">
        <v>0.84284152910614163</v>
      </c>
      <c r="Y1639">
        <v>-1.1931100881772649</v>
      </c>
      <c r="Z1639">
        <v>-0.95205250912237183</v>
      </c>
      <c r="AA1639">
        <v>0.54364946390354618</v>
      </c>
      <c r="AB1639">
        <v>2.023018887080521</v>
      </c>
      <c r="AC1639">
        <v>-0.32951624358974768</v>
      </c>
      <c r="AD1639">
        <v>-1.338788306167112</v>
      </c>
      <c r="AE1639">
        <v>-0.34000488646534832</v>
      </c>
      <c r="AF1639">
        <v>1.6319558996521299</v>
      </c>
      <c r="AG1639">
        <v>0.65568787725230182</v>
      </c>
      <c r="AH1639">
        <v>-0.53132581529830636</v>
      </c>
      <c r="AI1639">
        <v>-1.4894314475659971</v>
      </c>
      <c r="AJ1639">
        <v>-1.418179903417327</v>
      </c>
      <c r="AK1639">
        <v>-1.8087412873857911</v>
      </c>
      <c r="AL1639">
        <v>1.296492512383107</v>
      </c>
      <c r="AM1639">
        <v>-1.8772109652435369</v>
      </c>
      <c r="AN1639">
        <v>-0.96095353339644674</v>
      </c>
      <c r="AO1639">
        <v>-0.64345267855469901</v>
      </c>
      <c r="AP1639">
        <v>0.59359114569025784</v>
      </c>
    </row>
    <row r="1640" spans="1:42" x14ac:dyDescent="0.15">
      <c r="A1640" s="1" t="s">
        <v>1679</v>
      </c>
      <c r="B1640">
        <v>1.661717942621501</v>
      </c>
      <c r="C1640">
        <v>0.40403537006662382</v>
      </c>
      <c r="D1640">
        <v>0.37462774995732567</v>
      </c>
      <c r="E1640">
        <v>0.34202622737222388</v>
      </c>
      <c r="F1640">
        <v>0.31482421140434469</v>
      </c>
      <c r="G1640">
        <v>1.2617999897028349</v>
      </c>
      <c r="H1640">
        <v>1.196369070307016</v>
      </c>
      <c r="I1640">
        <v>0.42619081639770973</v>
      </c>
      <c r="J1640">
        <v>8.9692263626162338E-2</v>
      </c>
      <c r="K1640">
        <v>3.2651301856054169</v>
      </c>
      <c r="L1640">
        <v>2.010825871361801</v>
      </c>
      <c r="M1640">
        <v>0.42414289600379868</v>
      </c>
      <c r="N1640">
        <v>-0.35520456543712542</v>
      </c>
      <c r="O1640">
        <v>-0.44254156074580819</v>
      </c>
      <c r="P1640">
        <v>0.76746292923495574</v>
      </c>
      <c r="Q1640">
        <v>-1.373128375122546</v>
      </c>
      <c r="R1640">
        <v>0.4209933045065844</v>
      </c>
      <c r="S1640">
        <v>-2.57404466970595</v>
      </c>
      <c r="T1640">
        <v>-1.3413399173955931</v>
      </c>
      <c r="U1640">
        <v>0.84204471994179164</v>
      </c>
      <c r="V1640">
        <v>-4.0780653494371624</v>
      </c>
      <c r="W1640">
        <v>0.81182792162857675</v>
      </c>
      <c r="X1640">
        <v>-3.021415744329532</v>
      </c>
      <c r="Y1640">
        <v>1.9978904712922589</v>
      </c>
      <c r="Z1640">
        <v>0.63906550537395534</v>
      </c>
      <c r="AA1640">
        <v>-0.56969770499903127</v>
      </c>
      <c r="AB1640">
        <v>-1.048761109062196</v>
      </c>
      <c r="AC1640">
        <v>-1.3560611632190891</v>
      </c>
      <c r="AD1640">
        <v>6.0120675578992557</v>
      </c>
      <c r="AE1640">
        <v>-1.1528937297403781</v>
      </c>
      <c r="AF1640">
        <v>0.39352563182271882</v>
      </c>
      <c r="AG1640">
        <v>-2.7164424766254101</v>
      </c>
      <c r="AH1640">
        <v>-0.73969820044264445</v>
      </c>
      <c r="AI1640">
        <v>2.365406304611013</v>
      </c>
      <c r="AJ1640">
        <v>0.25650216748134258</v>
      </c>
      <c r="AK1640">
        <v>-0.6892453809758452</v>
      </c>
      <c r="AL1640">
        <v>-1.99687194974171</v>
      </c>
      <c r="AM1640">
        <v>1.240667967807465</v>
      </c>
      <c r="AN1640">
        <v>3.4574466673467432</v>
      </c>
      <c r="AO1640">
        <v>-0.90543577110138951</v>
      </c>
      <c r="AP1640">
        <v>-2.88855102678367</v>
      </c>
    </row>
    <row r="1641" spans="1:42" x14ac:dyDescent="0.15">
      <c r="A1641" s="1" t="s">
        <v>1680</v>
      </c>
      <c r="B1641">
        <v>7.4031050123211921</v>
      </c>
      <c r="C1641">
        <v>2.0328005544884808</v>
      </c>
      <c r="D1641">
        <v>-1.333709052645919</v>
      </c>
      <c r="E1641">
        <v>2.859301147482133</v>
      </c>
      <c r="F1641">
        <v>0.54365163532744787</v>
      </c>
      <c r="G1641">
        <v>0.71475026815694309</v>
      </c>
      <c r="H1641">
        <v>-0.59039312263271981</v>
      </c>
      <c r="I1641">
        <v>0.13124621733291569</v>
      </c>
      <c r="J1641">
        <v>5.7531527702547602E-2</v>
      </c>
      <c r="K1641">
        <v>1.6666169617661479</v>
      </c>
      <c r="L1641">
        <v>7.132668984633213</v>
      </c>
      <c r="M1641">
        <v>1.180164449998397</v>
      </c>
      <c r="N1641">
        <v>0.26120021966085682</v>
      </c>
      <c r="O1641">
        <v>0.4986533021630411</v>
      </c>
      <c r="P1641">
        <v>-0.838449000308784</v>
      </c>
      <c r="Q1641">
        <v>-0.51251046294286995</v>
      </c>
      <c r="R1641">
        <v>-0.76879928763619365</v>
      </c>
      <c r="S1641">
        <v>1.0552745798199601</v>
      </c>
      <c r="T1641">
        <v>-1.2044000825703249</v>
      </c>
      <c r="U1641">
        <v>-3.2500226048716838</v>
      </c>
      <c r="V1641">
        <v>0.8410063398285903</v>
      </c>
      <c r="W1641">
        <v>0.11357495932421691</v>
      </c>
      <c r="X1641">
        <v>1.310163838213507</v>
      </c>
      <c r="Y1641">
        <v>-3.0207852399980148</v>
      </c>
      <c r="Z1641">
        <v>-0.21142629536991819</v>
      </c>
      <c r="AA1641">
        <v>-0.30964129636655158</v>
      </c>
      <c r="AB1641">
        <v>0.78463581959921824</v>
      </c>
      <c r="AC1641">
        <v>4.8803043454115747</v>
      </c>
      <c r="AD1641">
        <v>2.2529621090489211</v>
      </c>
      <c r="AE1641">
        <v>-1.1897163791630709</v>
      </c>
      <c r="AF1641">
        <v>1.1363039855668939</v>
      </c>
      <c r="AG1641">
        <v>-1.667207231463921</v>
      </c>
      <c r="AH1641">
        <v>-1.199397058676992E-2</v>
      </c>
      <c r="AI1641">
        <v>2.9909246829870881E-2</v>
      </c>
      <c r="AJ1641">
        <v>-1.7998889605783639</v>
      </c>
      <c r="AK1641">
        <v>-0.99235735557821392</v>
      </c>
      <c r="AL1641">
        <v>-0.82989013230014608</v>
      </c>
      <c r="AM1641">
        <v>-1.22784281752835</v>
      </c>
      <c r="AN1641">
        <v>2.7288224248762621E-2</v>
      </c>
      <c r="AO1641">
        <v>-5.0354027894149569E-2</v>
      </c>
      <c r="AP1641">
        <v>3.212570624775593</v>
      </c>
    </row>
    <row r="1642" spans="1:42" x14ac:dyDescent="0.15">
      <c r="A1642" s="1" t="s">
        <v>1681</v>
      </c>
      <c r="B1642">
        <v>-5.3408211971936463</v>
      </c>
      <c r="C1642">
        <v>4.5710973764594147E-2</v>
      </c>
      <c r="D1642">
        <v>-1.432903211583973</v>
      </c>
      <c r="E1642">
        <v>0.69122891257738017</v>
      </c>
      <c r="F1642">
        <v>1.510714066391079</v>
      </c>
      <c r="G1642">
        <v>0.85986785104116781</v>
      </c>
      <c r="H1642">
        <v>-0.93938965775623062</v>
      </c>
      <c r="I1642">
        <v>0.65189628647669617</v>
      </c>
      <c r="J1642">
        <v>-2.334898566313659</v>
      </c>
      <c r="K1642">
        <v>-1.584200658827291</v>
      </c>
      <c r="L1642">
        <v>-2.0655406659858011</v>
      </c>
      <c r="M1642">
        <v>-0.26718259647782971</v>
      </c>
      <c r="N1642">
        <v>1.6284892294623949</v>
      </c>
      <c r="O1642">
        <v>4.0201343482403047</v>
      </c>
      <c r="P1642">
        <v>-2.4990503729703899E-2</v>
      </c>
      <c r="Q1642">
        <v>0.49917204498153678</v>
      </c>
      <c r="R1642">
        <v>-0.3132403709760388</v>
      </c>
      <c r="S1642">
        <v>1.290264853079943</v>
      </c>
      <c r="T1642">
        <v>2.8048758568209342</v>
      </c>
      <c r="U1642">
        <v>-0.31011297692782192</v>
      </c>
      <c r="V1642">
        <v>-2.4929840509999401</v>
      </c>
      <c r="W1642">
        <v>4.9924873645529866</v>
      </c>
      <c r="X1642">
        <v>4.2999122641108369E-2</v>
      </c>
      <c r="Y1642">
        <v>-0.4796704357650568</v>
      </c>
      <c r="Z1642">
        <v>-0.170917513609811</v>
      </c>
      <c r="AA1642">
        <v>-2.5152555197739992</v>
      </c>
      <c r="AB1642">
        <v>0.46580476244837582</v>
      </c>
      <c r="AC1642">
        <v>2.536633754135563</v>
      </c>
      <c r="AD1642">
        <v>0.25387351750648313</v>
      </c>
      <c r="AE1642">
        <v>0.48089099895174681</v>
      </c>
      <c r="AF1642">
        <v>-0.99126779601738868</v>
      </c>
      <c r="AG1642">
        <v>2.3016775042184339</v>
      </c>
      <c r="AH1642">
        <v>1.656283282760741</v>
      </c>
      <c r="AI1642">
        <v>-0.1932450697720928</v>
      </c>
      <c r="AJ1642">
        <v>-0.23058919552102511</v>
      </c>
      <c r="AK1642">
        <v>1.074486921418164</v>
      </c>
      <c r="AL1642">
        <v>-1.8149024241853771</v>
      </c>
      <c r="AM1642">
        <v>-1.4831221923159319</v>
      </c>
      <c r="AN1642">
        <v>-1.803629014020089</v>
      </c>
      <c r="AO1642">
        <v>-6.2544249037531028</v>
      </c>
      <c r="AP1642">
        <v>-1.4457971656990389</v>
      </c>
    </row>
    <row r="1643" spans="1:42" x14ac:dyDescent="0.15">
      <c r="A1643" s="1" t="s">
        <v>1682</v>
      </c>
      <c r="B1643">
        <v>-6.8649155705143192</v>
      </c>
      <c r="C1643">
        <v>-0.99376931464824636</v>
      </c>
      <c r="D1643">
        <v>-0.15612985757705949</v>
      </c>
      <c r="E1643">
        <v>1.193214987870977</v>
      </c>
      <c r="F1643">
        <v>-0.35117250297535613</v>
      </c>
      <c r="G1643">
        <v>1.1646676944129699</v>
      </c>
      <c r="H1643">
        <v>0.27944795054848209</v>
      </c>
      <c r="I1643">
        <v>-0.86878605361455064</v>
      </c>
      <c r="J1643">
        <v>-0.87915893704719306</v>
      </c>
      <c r="K1643">
        <v>-1.410244162963983</v>
      </c>
      <c r="L1643">
        <v>-8.1056014084551506</v>
      </c>
      <c r="M1643">
        <v>-1.1763445816759279</v>
      </c>
      <c r="N1643">
        <v>0.84776427686221401</v>
      </c>
      <c r="O1643">
        <v>1.317085826384097</v>
      </c>
      <c r="P1643">
        <v>1.7922793669785291</v>
      </c>
      <c r="Q1643">
        <v>-0.14346260322298471</v>
      </c>
      <c r="R1643">
        <v>0.76413234645909034</v>
      </c>
      <c r="S1643">
        <v>-1.982477925948871</v>
      </c>
      <c r="T1643">
        <v>0.98619582574719644</v>
      </c>
      <c r="U1643">
        <v>-5.1794403544407161E-2</v>
      </c>
      <c r="V1643">
        <v>-0.1019701653569446</v>
      </c>
      <c r="W1643">
        <v>-0.49400908147279121</v>
      </c>
      <c r="X1643">
        <v>-2.078941491879704</v>
      </c>
      <c r="Y1643">
        <v>-1.009532828144557</v>
      </c>
      <c r="Z1643">
        <v>2.0925421413160619</v>
      </c>
      <c r="AA1643">
        <v>-5.1503498092662596</v>
      </c>
      <c r="AB1643">
        <v>3.3379857756457461</v>
      </c>
      <c r="AC1643">
        <v>0.48074876843734388</v>
      </c>
      <c r="AD1643">
        <v>2.6581357036772699</v>
      </c>
      <c r="AE1643">
        <v>-0.26359068577101902</v>
      </c>
      <c r="AF1643">
        <v>-1.568214721996146</v>
      </c>
      <c r="AG1643">
        <v>-4.2500131103661234</v>
      </c>
      <c r="AH1643">
        <v>3.5653890865717388</v>
      </c>
      <c r="AI1643">
        <v>0.5933891244301831</v>
      </c>
      <c r="AJ1643">
        <v>5.3915229274762659E-2</v>
      </c>
      <c r="AK1643">
        <v>-0.13179759976454319</v>
      </c>
      <c r="AL1643">
        <v>1.1068767895713769</v>
      </c>
      <c r="AM1643">
        <v>-2.0562931728703879</v>
      </c>
      <c r="AN1643">
        <v>-2.7856389592981401</v>
      </c>
      <c r="AO1643">
        <v>1.00493184721519</v>
      </c>
      <c r="AP1643">
        <v>-3.979087000947489</v>
      </c>
    </row>
    <row r="1644" spans="1:42" x14ac:dyDescent="0.15">
      <c r="A1644" s="1" t="s">
        <v>1683</v>
      </c>
      <c r="B1644">
        <v>-2.0576481585231319</v>
      </c>
      <c r="C1644">
        <v>0.81174078214407386</v>
      </c>
      <c r="D1644">
        <v>2.269661627242912</v>
      </c>
      <c r="E1644">
        <v>0.46189560490357767</v>
      </c>
      <c r="F1644">
        <v>-0.76772365656078256</v>
      </c>
      <c r="G1644">
        <v>0.20468643616408899</v>
      </c>
      <c r="H1644">
        <v>-0.44839295136021379</v>
      </c>
      <c r="I1644">
        <v>0.44897793732024222</v>
      </c>
      <c r="J1644">
        <v>1.07813122137843</v>
      </c>
      <c r="K1644">
        <v>0.29281851656902302</v>
      </c>
      <c r="L1644">
        <v>2.7403596898720699</v>
      </c>
      <c r="M1644">
        <v>-0.60282416374501957</v>
      </c>
      <c r="N1644">
        <v>-1.2533988503037641</v>
      </c>
      <c r="O1644">
        <v>-4.7506126646926061</v>
      </c>
      <c r="P1644">
        <v>-0.62271258789969453</v>
      </c>
      <c r="Q1644">
        <v>-0.94253429790707188</v>
      </c>
      <c r="R1644">
        <v>-0.75300871308843964</v>
      </c>
      <c r="S1644">
        <v>0.35357239645370969</v>
      </c>
      <c r="T1644">
        <v>-1.3674574021073691</v>
      </c>
      <c r="U1644">
        <v>-1.8058935928368971</v>
      </c>
      <c r="V1644">
        <v>-1.8835125520778699</v>
      </c>
      <c r="W1644">
        <v>0.61793410555291328</v>
      </c>
      <c r="X1644">
        <v>0.86474149844821335</v>
      </c>
      <c r="Y1644">
        <v>1.6933864399797851</v>
      </c>
      <c r="Z1644">
        <v>4.1333061982627592</v>
      </c>
      <c r="AA1644">
        <v>-1.384242489679425</v>
      </c>
      <c r="AB1644">
        <v>0.91346222509222241</v>
      </c>
      <c r="AC1644">
        <v>2.3166353671409272</v>
      </c>
      <c r="AD1644">
        <v>-2.0837419328543891</v>
      </c>
      <c r="AE1644">
        <v>2.3583807979330311</v>
      </c>
      <c r="AF1644">
        <v>-0.15557259231355869</v>
      </c>
      <c r="AG1644">
        <v>-0.84673853120581166</v>
      </c>
      <c r="AH1644">
        <v>-2.0098980765030112</v>
      </c>
      <c r="AI1644">
        <v>-1.7826265523607301</v>
      </c>
      <c r="AJ1644">
        <v>0.1988882023225384</v>
      </c>
      <c r="AK1644">
        <v>0.1219114813234789</v>
      </c>
      <c r="AL1644">
        <v>-1.034533893562761</v>
      </c>
      <c r="AM1644">
        <v>1.856471520972661</v>
      </c>
      <c r="AN1644">
        <v>0.90560246291276436</v>
      </c>
      <c r="AO1644">
        <v>1.4300327530277761</v>
      </c>
      <c r="AP1644">
        <v>5.0865958679551147E-2</v>
      </c>
    </row>
    <row r="1645" spans="1:42" x14ac:dyDescent="0.15">
      <c r="A1645" s="1" t="s">
        <v>1684</v>
      </c>
      <c r="B1645">
        <v>-8.5480526405267128</v>
      </c>
      <c r="C1645">
        <v>0.58818759007962895</v>
      </c>
      <c r="D1645">
        <v>1.5178577674399349</v>
      </c>
      <c r="E1645">
        <v>-0.6481809686059502</v>
      </c>
      <c r="F1645">
        <v>-3.2867793486370291E-2</v>
      </c>
      <c r="G1645">
        <v>1.590377603315773</v>
      </c>
      <c r="H1645">
        <v>0.1246385977768317</v>
      </c>
      <c r="I1645">
        <v>-5.730581080329393E-2</v>
      </c>
      <c r="J1645">
        <v>1.054623173266666</v>
      </c>
      <c r="K1645">
        <v>0.84583603294712084</v>
      </c>
      <c r="L1645">
        <v>-6.1143031065876298E-2</v>
      </c>
      <c r="M1645">
        <v>-2.418794310560255</v>
      </c>
      <c r="N1645">
        <v>2.577176222498069</v>
      </c>
      <c r="O1645">
        <v>0.55318590218493358</v>
      </c>
      <c r="P1645">
        <v>-3.8966318327314793E-2</v>
      </c>
      <c r="Q1645">
        <v>1.2866694887124279</v>
      </c>
      <c r="R1645">
        <v>0.43819520539718992</v>
      </c>
      <c r="S1645">
        <v>0.99167614420562722</v>
      </c>
      <c r="T1645">
        <v>-1.735231668880167</v>
      </c>
      <c r="U1645">
        <v>-0.18763238037911709</v>
      </c>
      <c r="V1645">
        <v>-1.3086160804632041</v>
      </c>
      <c r="W1645">
        <v>0.15551652926849791</v>
      </c>
      <c r="X1645">
        <v>0.57552993431076238</v>
      </c>
      <c r="Y1645">
        <v>-0.165030580514857</v>
      </c>
      <c r="Z1645">
        <v>-1.7671306014518851</v>
      </c>
      <c r="AA1645">
        <v>1.129359472300467</v>
      </c>
      <c r="AB1645">
        <v>-2.0031352118375918</v>
      </c>
      <c r="AC1645">
        <v>2.7657911457666811</v>
      </c>
      <c r="AD1645">
        <v>-1.469694649726329</v>
      </c>
      <c r="AE1645">
        <v>-0.2410502042133833</v>
      </c>
      <c r="AF1645">
        <v>-0.96002688553040771</v>
      </c>
      <c r="AG1645">
        <v>1.892254322899489</v>
      </c>
      <c r="AH1645">
        <v>2.732053020567486</v>
      </c>
      <c r="AI1645">
        <v>2.3846372383104399</v>
      </c>
      <c r="AJ1645">
        <v>0.48399386829473612</v>
      </c>
      <c r="AK1645">
        <v>-0.3423589767970614</v>
      </c>
      <c r="AL1645">
        <v>-7.8596747088448771E-2</v>
      </c>
      <c r="AM1645">
        <v>-0.98488326321667008</v>
      </c>
      <c r="AN1645">
        <v>-2.727514009546526</v>
      </c>
      <c r="AO1645">
        <v>-0.73122613631174993</v>
      </c>
      <c r="AP1645">
        <v>-1.0790643016258981</v>
      </c>
    </row>
    <row r="1646" spans="1:42" x14ac:dyDescent="0.15">
      <c r="A1646" s="1" t="s">
        <v>1685</v>
      </c>
      <c r="B1646">
        <v>-0.6638888698100216</v>
      </c>
      <c r="C1646">
        <v>0.55686440851357044</v>
      </c>
      <c r="D1646">
        <v>-0.9234291304633051</v>
      </c>
      <c r="E1646">
        <v>-1.8027347325349961</v>
      </c>
      <c r="F1646">
        <v>2.1324142031023059</v>
      </c>
      <c r="G1646">
        <v>0.4595762583460537</v>
      </c>
      <c r="H1646">
        <v>0.15235124877320999</v>
      </c>
      <c r="I1646">
        <v>-2.7369944474953338</v>
      </c>
      <c r="J1646">
        <v>-2.364642667689318</v>
      </c>
      <c r="K1646">
        <v>0.78281753745399507</v>
      </c>
      <c r="L1646">
        <v>3.647435276699269</v>
      </c>
      <c r="M1646">
        <v>-0.81436850911869252</v>
      </c>
      <c r="N1646">
        <v>3.3160266614148561</v>
      </c>
      <c r="O1646">
        <v>-3.360918869281635</v>
      </c>
      <c r="P1646">
        <v>-1.069232636568958</v>
      </c>
      <c r="Q1646">
        <v>-0.35675146737273089</v>
      </c>
      <c r="R1646">
        <v>-0.85899649227134756</v>
      </c>
      <c r="S1646">
        <v>-1.826506104878598</v>
      </c>
      <c r="T1646">
        <v>-1.6184759276326379</v>
      </c>
      <c r="U1646">
        <v>-1.142297344913942</v>
      </c>
      <c r="V1646">
        <v>-0.39522252530230262</v>
      </c>
      <c r="W1646">
        <v>2.6302971456223712</v>
      </c>
      <c r="X1646">
        <v>-4.3994377695522932E-2</v>
      </c>
      <c r="Y1646">
        <v>1.443706363878098</v>
      </c>
      <c r="Z1646">
        <v>-3.3408943198069312</v>
      </c>
      <c r="AA1646">
        <v>3.663460641046699</v>
      </c>
      <c r="AB1646">
        <v>-2.1557648232436191</v>
      </c>
      <c r="AC1646">
        <v>2.8418848842720701</v>
      </c>
      <c r="AD1646">
        <v>0.54578706044730618</v>
      </c>
      <c r="AE1646">
        <v>-3.4035607351318289</v>
      </c>
      <c r="AF1646">
        <v>-3.8995803860236862</v>
      </c>
      <c r="AG1646">
        <v>5.4276713731256416</v>
      </c>
      <c r="AH1646">
        <v>0.79094049151780299</v>
      </c>
      <c r="AI1646">
        <v>0.97106168892687217</v>
      </c>
      <c r="AJ1646">
        <v>-1.025697457726447</v>
      </c>
      <c r="AK1646">
        <v>0.8149223927130933</v>
      </c>
      <c r="AL1646">
        <v>2.6962585627325648</v>
      </c>
      <c r="AM1646">
        <v>-1.074521814919382</v>
      </c>
      <c r="AN1646">
        <v>-1.021429730687244</v>
      </c>
      <c r="AO1646">
        <v>0.55022189374281127</v>
      </c>
      <c r="AP1646">
        <v>-0.51196862234773011</v>
      </c>
    </row>
    <row r="1647" spans="1:42" x14ac:dyDescent="0.15">
      <c r="A1647" s="1" t="s">
        <v>1686</v>
      </c>
      <c r="B1647">
        <v>-3.385055774005024</v>
      </c>
      <c r="C1647">
        <v>0.97573347161026791</v>
      </c>
      <c r="D1647">
        <v>2.4956221845077908</v>
      </c>
      <c r="E1647">
        <v>1.557435222422737</v>
      </c>
      <c r="F1647">
        <v>5.1623290332490142E-2</v>
      </c>
      <c r="G1647">
        <v>-0.23260870445105911</v>
      </c>
      <c r="H1647">
        <v>1.7312645860644611</v>
      </c>
      <c r="I1647">
        <v>-3.0819838318636248</v>
      </c>
      <c r="J1647">
        <v>-0.18490793739103589</v>
      </c>
      <c r="K1647">
        <v>0.87720423550255955</v>
      </c>
      <c r="L1647">
        <v>-0.67365682354707201</v>
      </c>
      <c r="M1647">
        <v>1.130949529186384</v>
      </c>
      <c r="N1647">
        <v>4.4193742015809256</v>
      </c>
      <c r="O1647">
        <v>0.87586442324027336</v>
      </c>
      <c r="P1647">
        <v>2.1707027663167562</v>
      </c>
      <c r="Q1647">
        <v>4.1317873036030024</v>
      </c>
      <c r="R1647">
        <v>-1.2169914203505841</v>
      </c>
      <c r="S1647">
        <v>0.28252980370191788</v>
      </c>
      <c r="T1647">
        <v>-1.5626532762353591</v>
      </c>
      <c r="U1647">
        <v>2.8703034543353558</v>
      </c>
      <c r="V1647">
        <v>-0.36832229040549469</v>
      </c>
      <c r="W1647">
        <v>-1.8749221475537181</v>
      </c>
      <c r="X1647">
        <v>-1.5710830382617149</v>
      </c>
      <c r="Y1647">
        <v>-1.134066240668874</v>
      </c>
      <c r="Z1647">
        <v>-1.525116218633372</v>
      </c>
      <c r="AA1647">
        <v>-1.4740246227830041</v>
      </c>
      <c r="AB1647">
        <v>-2.4279383266611512</v>
      </c>
      <c r="AC1647">
        <v>-1.012835157708607</v>
      </c>
      <c r="AD1647">
        <v>-1.553701922653191</v>
      </c>
      <c r="AE1647">
        <v>1.621869030991383</v>
      </c>
      <c r="AF1647">
        <v>-0.38604408665176498</v>
      </c>
      <c r="AG1647">
        <v>4.7805796779755267</v>
      </c>
      <c r="AH1647">
        <v>3.3739298133963218</v>
      </c>
      <c r="AI1647">
        <v>6.2340553383286688</v>
      </c>
      <c r="AJ1647">
        <v>-0.6678325049738022</v>
      </c>
      <c r="AK1647">
        <v>0.94571605502938394</v>
      </c>
      <c r="AL1647">
        <v>-1.3604936352628101</v>
      </c>
      <c r="AM1647">
        <v>-0.26172570374019988</v>
      </c>
      <c r="AN1647">
        <v>-1.7925213099344659</v>
      </c>
      <c r="AO1647">
        <v>-0.40981786334244419</v>
      </c>
      <c r="AP1647">
        <v>-2.95435253131564</v>
      </c>
    </row>
    <row r="1648" spans="1:42" x14ac:dyDescent="0.15">
      <c r="A1648" s="1" t="s">
        <v>1687</v>
      </c>
      <c r="B1648">
        <v>8.0040238728230548</v>
      </c>
      <c r="C1648">
        <v>0.90681802540122802</v>
      </c>
      <c r="D1648">
        <v>-0.36336528441589733</v>
      </c>
      <c r="E1648">
        <v>1.0821685354241839</v>
      </c>
      <c r="F1648">
        <v>2.346602068176582</v>
      </c>
      <c r="G1648">
        <v>1.0041989215460141</v>
      </c>
      <c r="H1648">
        <v>0.69126758374380992</v>
      </c>
      <c r="I1648">
        <v>-4.4608600224328811E-2</v>
      </c>
      <c r="J1648">
        <v>0.74785946818270155</v>
      </c>
      <c r="K1648">
        <v>1.004345697234424</v>
      </c>
      <c r="L1648">
        <v>1.9806104064172521</v>
      </c>
      <c r="M1648">
        <v>-1.892296675171391</v>
      </c>
      <c r="N1648">
        <v>1.401002869264921</v>
      </c>
      <c r="O1648">
        <v>-6.1886900715585683E-2</v>
      </c>
      <c r="P1648">
        <v>3.3300082144680117E-2</v>
      </c>
      <c r="Q1648">
        <v>3.3431849274977141</v>
      </c>
      <c r="R1648">
        <v>-0.9646789962765433</v>
      </c>
      <c r="S1648">
        <v>-0.1678103999782965</v>
      </c>
      <c r="T1648">
        <v>0.16015513156502531</v>
      </c>
      <c r="U1648">
        <v>-0.72640174052190121</v>
      </c>
      <c r="V1648">
        <v>2.114698752873299</v>
      </c>
      <c r="W1648">
        <v>3.984822609084997</v>
      </c>
      <c r="X1648">
        <v>-1.8059266434984691</v>
      </c>
      <c r="Y1648">
        <v>1.927110743566619</v>
      </c>
      <c r="Z1648">
        <v>2.9518013738038849</v>
      </c>
      <c r="AA1648">
        <v>1.7556164749962879</v>
      </c>
      <c r="AB1648">
        <v>-0.7388920536823198</v>
      </c>
      <c r="AC1648">
        <v>1.3581705874783281</v>
      </c>
      <c r="AD1648">
        <v>-1.336871686559812</v>
      </c>
      <c r="AE1648">
        <v>-0.2272922909481874</v>
      </c>
      <c r="AF1648">
        <v>-0.77134341001529483</v>
      </c>
      <c r="AG1648">
        <v>-1.034706345743426</v>
      </c>
      <c r="AH1648">
        <v>-3.0006374051185589</v>
      </c>
      <c r="AI1648">
        <v>-2.178158617376901</v>
      </c>
      <c r="AJ1648">
        <v>-1.8218177031493381</v>
      </c>
      <c r="AK1648">
        <v>1.124149109753257</v>
      </c>
      <c r="AL1648">
        <v>-1.898664027170635</v>
      </c>
      <c r="AM1648">
        <v>-0.75005081579361377</v>
      </c>
      <c r="AN1648">
        <v>0.99238081704337988</v>
      </c>
      <c r="AO1648">
        <v>1.2735701759951239</v>
      </c>
      <c r="AP1648">
        <v>2.0801558489422982</v>
      </c>
    </row>
    <row r="1649" spans="1:42" x14ac:dyDescent="0.15">
      <c r="A1649" s="1" t="s">
        <v>1688</v>
      </c>
      <c r="B1649">
        <v>-0.57141771255101403</v>
      </c>
      <c r="C1649">
        <v>-1.877455759967795</v>
      </c>
      <c r="D1649">
        <v>1.2280283083707031</v>
      </c>
      <c r="E1649">
        <v>0.16370335262908389</v>
      </c>
      <c r="F1649">
        <v>-0.54204410901926092</v>
      </c>
      <c r="G1649">
        <v>-1.845601425133315</v>
      </c>
      <c r="H1649">
        <v>-1.640627982188821</v>
      </c>
      <c r="I1649">
        <v>0.87586796149118751</v>
      </c>
      <c r="J1649">
        <v>1.653078464578938</v>
      </c>
      <c r="K1649">
        <v>-4.1509616490742154</v>
      </c>
      <c r="L1649">
        <v>-5.0466007502877899</v>
      </c>
      <c r="M1649">
        <v>-2.1142112213343021</v>
      </c>
      <c r="N1649">
        <v>1.8079931894720881E-2</v>
      </c>
      <c r="O1649">
        <v>-3.132974647617385</v>
      </c>
      <c r="P1649">
        <v>-1.953262836116777</v>
      </c>
      <c r="Q1649">
        <v>-1.6880274892145</v>
      </c>
      <c r="R1649">
        <v>0.32155039319615658</v>
      </c>
      <c r="S1649">
        <v>-1.085374344449642</v>
      </c>
      <c r="T1649">
        <v>-7.1691796533219762E-2</v>
      </c>
      <c r="U1649">
        <v>0.64586737832052776</v>
      </c>
      <c r="V1649">
        <v>-2.0401894375614069</v>
      </c>
      <c r="W1649">
        <v>0.61432822149207333</v>
      </c>
      <c r="X1649">
        <v>-1.6075203370236031</v>
      </c>
      <c r="Y1649">
        <v>0.92194402018225619</v>
      </c>
      <c r="Z1649">
        <v>0.26301993561010351</v>
      </c>
      <c r="AA1649">
        <v>-0.92409219594150616</v>
      </c>
      <c r="AB1649">
        <v>1.0626962115019021</v>
      </c>
      <c r="AC1649">
        <v>0.43415377147746359</v>
      </c>
      <c r="AD1649">
        <v>7.587349723742387E-2</v>
      </c>
      <c r="AE1649">
        <v>-1.045723866840661</v>
      </c>
      <c r="AF1649">
        <v>0.30503733648080822</v>
      </c>
      <c r="AG1649">
        <v>-1.3931489909277459</v>
      </c>
      <c r="AH1649">
        <v>-2.400238740641826</v>
      </c>
      <c r="AI1649">
        <v>-0.81384671246339002</v>
      </c>
      <c r="AJ1649">
        <v>2.0956295642096721</v>
      </c>
      <c r="AK1649">
        <v>0.4722609491695951</v>
      </c>
      <c r="AL1649">
        <v>0.97505085676998549</v>
      </c>
      <c r="AM1649">
        <v>2.0682869625355491</v>
      </c>
      <c r="AN1649">
        <v>1.553787208414956</v>
      </c>
      <c r="AO1649">
        <v>-7.4573258136947207E-2</v>
      </c>
      <c r="AP1649">
        <v>0.14994981245009489</v>
      </c>
    </row>
    <row r="1650" spans="1:42" x14ac:dyDescent="0.15">
      <c r="A1650" s="1" t="s">
        <v>1689</v>
      </c>
      <c r="B1650">
        <v>2.1702813796771339</v>
      </c>
      <c r="C1650">
        <v>-2.818352502447055</v>
      </c>
      <c r="D1650">
        <v>0.28602473974110132</v>
      </c>
      <c r="E1650">
        <v>1.3592075525511449</v>
      </c>
      <c r="F1650">
        <v>-3.813426692658009E-2</v>
      </c>
      <c r="G1650">
        <v>-1.5024032077287801</v>
      </c>
      <c r="H1650">
        <v>-1.003487341522828</v>
      </c>
      <c r="I1650">
        <v>-1.8496269282621429</v>
      </c>
      <c r="J1650">
        <v>2.325352269980351</v>
      </c>
      <c r="K1650">
        <v>0.58453456498196354</v>
      </c>
      <c r="L1650">
        <v>-2.6143556802840719</v>
      </c>
      <c r="M1650">
        <v>-3.0755875186931472</v>
      </c>
      <c r="N1650">
        <v>-0.81501768883709258</v>
      </c>
      <c r="O1650">
        <v>0.41275596988161101</v>
      </c>
      <c r="P1650">
        <v>1.324544794014817</v>
      </c>
      <c r="Q1650">
        <v>-1.0707406233977761</v>
      </c>
      <c r="R1650">
        <v>2.102253482800597</v>
      </c>
      <c r="S1650">
        <v>1.2908568559618481</v>
      </c>
      <c r="T1650">
        <v>0.22394969842652901</v>
      </c>
      <c r="U1650">
        <v>-0.54183259421625751</v>
      </c>
      <c r="V1650">
        <v>-0.7132905024419115</v>
      </c>
      <c r="W1650">
        <v>-0.58135935409538297</v>
      </c>
      <c r="X1650">
        <v>1.048562797523573</v>
      </c>
      <c r="Y1650">
        <v>-0.17036993092199351</v>
      </c>
      <c r="Z1650">
        <v>2.6275024605206769</v>
      </c>
      <c r="AA1650">
        <v>-3.1499899217985399</v>
      </c>
      <c r="AB1650">
        <v>-0.95729181280512687</v>
      </c>
      <c r="AC1650">
        <v>-0.26013043390456098</v>
      </c>
      <c r="AD1650">
        <v>1.9228460092479911</v>
      </c>
      <c r="AE1650">
        <v>0.98888138014152505</v>
      </c>
      <c r="AF1650">
        <v>-2.1538323548302589</v>
      </c>
      <c r="AG1650">
        <v>-0.86048103096445683</v>
      </c>
      <c r="AH1650">
        <v>0.32641761849934853</v>
      </c>
      <c r="AI1650">
        <v>-9.0042515570939036E-2</v>
      </c>
      <c r="AJ1650">
        <v>1.282969158069365</v>
      </c>
      <c r="AK1650">
        <v>1.1283563805914629</v>
      </c>
      <c r="AL1650">
        <v>0.71219873915918552</v>
      </c>
      <c r="AM1650">
        <v>-2.2367848673939452</v>
      </c>
      <c r="AN1650">
        <v>-1.5842357379246079</v>
      </c>
      <c r="AO1650">
        <v>-0.62495768017927766</v>
      </c>
      <c r="AP1650">
        <v>1.287353590127154</v>
      </c>
    </row>
    <row r="1651" spans="1:42" x14ac:dyDescent="0.15">
      <c r="A1651" s="1" t="s">
        <v>1690</v>
      </c>
      <c r="B1651">
        <v>-0.72296494376970222</v>
      </c>
      <c r="C1651">
        <v>0.24046200085572439</v>
      </c>
      <c r="D1651">
        <v>-2.0128837738883401</v>
      </c>
      <c r="E1651">
        <v>1.039057788180249</v>
      </c>
      <c r="F1651">
        <v>-0.6648045651092942</v>
      </c>
      <c r="G1651">
        <v>1.067224534343721</v>
      </c>
      <c r="H1651">
        <v>0.33337051300537951</v>
      </c>
      <c r="I1651">
        <v>-0.30935382295876318</v>
      </c>
      <c r="J1651">
        <v>-1.0315448567604011</v>
      </c>
      <c r="K1651">
        <v>-1.155564530523798</v>
      </c>
      <c r="L1651">
        <v>2.6399184951047538</v>
      </c>
      <c r="M1651">
        <v>0.2368072937195832</v>
      </c>
      <c r="N1651">
        <v>2.1507604868397858</v>
      </c>
      <c r="O1651">
        <v>-1.383287532635926</v>
      </c>
      <c r="P1651">
        <v>-2.1612440546032188</v>
      </c>
      <c r="Q1651">
        <v>0.53061807830146202</v>
      </c>
      <c r="R1651">
        <v>6.5578039209872128E-3</v>
      </c>
      <c r="S1651">
        <v>1.6672366667825931</v>
      </c>
      <c r="T1651">
        <v>0.15457576304680259</v>
      </c>
      <c r="U1651">
        <v>-1.900266888284849</v>
      </c>
      <c r="V1651">
        <v>-1.2721932490149239</v>
      </c>
      <c r="W1651">
        <v>1.875705349662963</v>
      </c>
      <c r="X1651">
        <v>2.3888552021984761</v>
      </c>
      <c r="Y1651">
        <v>-1.46664689705302</v>
      </c>
      <c r="Z1651">
        <v>2.5475869081568021</v>
      </c>
      <c r="AA1651">
        <v>-1.070537618928497</v>
      </c>
      <c r="AB1651">
        <v>-0.99419707583840899</v>
      </c>
      <c r="AC1651">
        <v>0.73241396641286838</v>
      </c>
      <c r="AD1651">
        <v>6.7458269233515403E-2</v>
      </c>
      <c r="AE1651">
        <v>-5.3288639011750423</v>
      </c>
      <c r="AF1651">
        <v>-1.0266030908804289</v>
      </c>
      <c r="AG1651">
        <v>0.94841522650942689</v>
      </c>
      <c r="AH1651">
        <v>0.72627939708760725</v>
      </c>
      <c r="AI1651">
        <v>-3.2160741689540582</v>
      </c>
      <c r="AJ1651">
        <v>-1.7888770985707381</v>
      </c>
      <c r="AK1651">
        <v>-1.7086115570088181</v>
      </c>
      <c r="AL1651">
        <v>2.7620816777429371</v>
      </c>
      <c r="AM1651">
        <v>1.3337243473914751</v>
      </c>
      <c r="AN1651">
        <v>1.7563839677905091</v>
      </c>
      <c r="AO1651">
        <v>-0.21275281188439751</v>
      </c>
      <c r="AP1651">
        <v>3.9317345392182949E-2</v>
      </c>
    </row>
    <row r="1652" spans="1:42" x14ac:dyDescent="0.15">
      <c r="A1652" s="1" t="s">
        <v>1691</v>
      </c>
      <c r="B1652">
        <v>2.0433367240458362</v>
      </c>
      <c r="C1652">
        <v>2.885705962613748</v>
      </c>
      <c r="D1652">
        <v>-0.45089448870164439</v>
      </c>
      <c r="E1652">
        <v>-0.4573459094550909</v>
      </c>
      <c r="F1652">
        <v>-1.772488367517344</v>
      </c>
      <c r="G1652">
        <v>1.3831309558288249</v>
      </c>
      <c r="H1652">
        <v>2.122140549679052</v>
      </c>
      <c r="I1652">
        <v>0.86621957172785746</v>
      </c>
      <c r="J1652">
        <v>-1.1833382241477699</v>
      </c>
      <c r="K1652">
        <v>-0.50780455637068322</v>
      </c>
      <c r="L1652">
        <v>-1.2362639828558011</v>
      </c>
      <c r="M1652">
        <v>4.3684003087053513</v>
      </c>
      <c r="N1652">
        <v>1.2159335074539659</v>
      </c>
      <c r="O1652">
        <v>-2.1998367740555551</v>
      </c>
      <c r="P1652">
        <v>0.10815223359767</v>
      </c>
      <c r="Q1652">
        <v>0.5857070638169386</v>
      </c>
      <c r="R1652">
        <v>-1.295492322313867</v>
      </c>
      <c r="S1652">
        <v>-1.1553193904350689</v>
      </c>
      <c r="T1652">
        <v>0.50400587998376978</v>
      </c>
      <c r="U1652">
        <v>0.27682763036532998</v>
      </c>
      <c r="V1652">
        <v>-2.7420301587821831</v>
      </c>
      <c r="W1652">
        <v>-1.259633958218676</v>
      </c>
      <c r="X1652">
        <v>-1.4161643984368371</v>
      </c>
      <c r="Y1652">
        <v>-2.0509581479035961</v>
      </c>
      <c r="Z1652">
        <v>0.51224091775814451</v>
      </c>
      <c r="AA1652">
        <v>3.5483866011186862</v>
      </c>
      <c r="AB1652">
        <v>0.94292378752638217</v>
      </c>
      <c r="AC1652">
        <v>-3.400827427480245</v>
      </c>
      <c r="AD1652">
        <v>0.76581354040007388</v>
      </c>
      <c r="AE1652">
        <v>-2.452177699537891</v>
      </c>
      <c r="AF1652">
        <v>-2.690143342800714</v>
      </c>
      <c r="AG1652">
        <v>6.6014152057788724</v>
      </c>
      <c r="AH1652">
        <v>-1.5376919135117779</v>
      </c>
      <c r="AI1652">
        <v>-1.3141612839484531</v>
      </c>
      <c r="AJ1652">
        <v>-1.377855870806235</v>
      </c>
      <c r="AK1652">
        <v>-1.342847222180036</v>
      </c>
      <c r="AL1652">
        <v>-0.73301643077083711</v>
      </c>
      <c r="AM1652">
        <v>-0.2390014415948617</v>
      </c>
      <c r="AN1652">
        <v>1.987970456337099</v>
      </c>
      <c r="AO1652">
        <v>1.1479440916778241</v>
      </c>
      <c r="AP1652">
        <v>0.69765964907465894</v>
      </c>
    </row>
    <row r="1653" spans="1:42" x14ac:dyDescent="0.15">
      <c r="A1653" s="1" t="s">
        <v>1692</v>
      </c>
      <c r="B1653">
        <v>-6.4951659304254914</v>
      </c>
      <c r="C1653">
        <v>-1.50658304035387</v>
      </c>
      <c r="D1653">
        <v>-9.9677185410403379E-2</v>
      </c>
      <c r="E1653">
        <v>-0.22736339462070329</v>
      </c>
      <c r="F1653">
        <v>-0.33675309190397701</v>
      </c>
      <c r="G1653">
        <v>1.696980229621466</v>
      </c>
      <c r="H1653">
        <v>-1.254469011658911</v>
      </c>
      <c r="I1653">
        <v>0.16943431687907959</v>
      </c>
      <c r="J1653">
        <v>-1.491487219061983</v>
      </c>
      <c r="K1653">
        <v>-4.6355693351482614</v>
      </c>
      <c r="L1653">
        <v>-0.57556766473363297</v>
      </c>
      <c r="M1653">
        <v>-2.2863084204898558</v>
      </c>
      <c r="N1653">
        <v>9.5312315622133745</v>
      </c>
      <c r="O1653">
        <v>1.430479427351274</v>
      </c>
      <c r="P1653">
        <v>-1.804615518664574</v>
      </c>
      <c r="Q1653">
        <v>-0.51757781268129732</v>
      </c>
      <c r="R1653">
        <v>0.82601442819436666</v>
      </c>
      <c r="S1653">
        <v>0.18937517134593829</v>
      </c>
      <c r="T1653">
        <v>-2.6266724244666309</v>
      </c>
      <c r="U1653">
        <v>-0.3168392877525425</v>
      </c>
      <c r="V1653">
        <v>1.6666618958615</v>
      </c>
      <c r="W1653">
        <v>-1.3316516798448139</v>
      </c>
      <c r="X1653">
        <v>0.27171197767771998</v>
      </c>
      <c r="Y1653">
        <v>1.372377333645511</v>
      </c>
      <c r="Z1653">
        <v>-4.316046398414251</v>
      </c>
      <c r="AA1653">
        <v>-0.5754744123317701</v>
      </c>
      <c r="AB1653">
        <v>-1.9832576509165809</v>
      </c>
      <c r="AC1653">
        <v>0.19094662997949249</v>
      </c>
      <c r="AD1653">
        <v>0.5931921983317664</v>
      </c>
      <c r="AE1653">
        <v>-2.5688923200037408</v>
      </c>
      <c r="AF1653">
        <v>0.44346134222794548</v>
      </c>
      <c r="AG1653">
        <v>-0.32869086989169771</v>
      </c>
      <c r="AH1653">
        <v>0.33124938480256971</v>
      </c>
      <c r="AI1653">
        <v>-1.8347362497910671</v>
      </c>
      <c r="AJ1653">
        <v>-2.2770627698630799</v>
      </c>
      <c r="AK1653">
        <v>0.47212101389721228</v>
      </c>
      <c r="AL1653">
        <v>1.201588912576544</v>
      </c>
      <c r="AM1653">
        <v>0.29718220252162197</v>
      </c>
      <c r="AN1653">
        <v>-0.1166825319779501</v>
      </c>
      <c r="AO1653">
        <v>-0.62240337614177477</v>
      </c>
      <c r="AP1653">
        <v>1.843998477143457</v>
      </c>
    </row>
    <row r="1654" spans="1:42" x14ac:dyDescent="0.15">
      <c r="A1654" s="1" t="s">
        <v>1693</v>
      </c>
      <c r="B1654">
        <v>-2.8244704917727792</v>
      </c>
      <c r="C1654">
        <v>1.2666958760699989</v>
      </c>
      <c r="D1654">
        <v>0.20368150050321909</v>
      </c>
      <c r="E1654">
        <v>-0.29144616990757788</v>
      </c>
      <c r="F1654">
        <v>0.62077814004471454</v>
      </c>
      <c r="G1654">
        <v>9.82878711955541E-2</v>
      </c>
      <c r="H1654">
        <v>0.61630221797790907</v>
      </c>
      <c r="I1654">
        <v>-1.915893961288704</v>
      </c>
      <c r="J1654">
        <v>-1.649571868209474</v>
      </c>
      <c r="K1654">
        <v>-2.8674565028356338</v>
      </c>
      <c r="L1654">
        <v>-1.871971546008679</v>
      </c>
      <c r="M1654">
        <v>-5.092205804776509E-2</v>
      </c>
      <c r="N1654">
        <v>0.87587535087510437</v>
      </c>
      <c r="O1654">
        <v>1.0345279038488959</v>
      </c>
      <c r="P1654">
        <v>-0.85615617815328204</v>
      </c>
      <c r="Q1654">
        <v>1.9958357821428621</v>
      </c>
      <c r="R1654">
        <v>-0.34408828239076322</v>
      </c>
      <c r="S1654">
        <v>0.99344216429949184</v>
      </c>
      <c r="T1654">
        <v>0.67859912396058075</v>
      </c>
      <c r="U1654">
        <v>0.65056035960710279</v>
      </c>
      <c r="V1654">
        <v>-0.42128830202420242</v>
      </c>
      <c r="W1654">
        <v>2.6059761352767379E-2</v>
      </c>
      <c r="X1654">
        <v>-0.52831102370347238</v>
      </c>
      <c r="Y1654">
        <v>0.78932650680610394</v>
      </c>
      <c r="Z1654">
        <v>-0.97435418499709703</v>
      </c>
      <c r="AA1654">
        <v>1.913124663412358</v>
      </c>
      <c r="AB1654">
        <v>0.4572724123511962</v>
      </c>
      <c r="AC1654">
        <v>-2.326556974418871</v>
      </c>
      <c r="AD1654">
        <v>-2.6210024702894619</v>
      </c>
      <c r="AE1654">
        <v>-1.6888389773386909</v>
      </c>
      <c r="AF1654">
        <v>-1.633817190849862</v>
      </c>
      <c r="AG1654">
        <v>1.4256168252897039</v>
      </c>
      <c r="AH1654">
        <v>2.0281768791857719</v>
      </c>
      <c r="AI1654">
        <v>0.46244086162851139</v>
      </c>
      <c r="AJ1654">
        <v>1.122884314623587</v>
      </c>
      <c r="AK1654">
        <v>0.1002324497697555</v>
      </c>
      <c r="AL1654">
        <v>-2.0082241300286272</v>
      </c>
      <c r="AM1654">
        <v>-0.71894996657359012</v>
      </c>
      <c r="AN1654">
        <v>-1.2224483894166009</v>
      </c>
      <c r="AO1654">
        <v>1.570835556029258</v>
      </c>
      <c r="AP1654">
        <v>0.15105492744924731</v>
      </c>
    </row>
    <row r="1655" spans="1:42" x14ac:dyDescent="0.15">
      <c r="A1655" s="1" t="s">
        <v>1694</v>
      </c>
      <c r="B1655">
        <v>-5.0716989814755662</v>
      </c>
      <c r="C1655">
        <v>1.0230802722042269</v>
      </c>
      <c r="D1655">
        <v>0.51125244472202425</v>
      </c>
      <c r="E1655">
        <v>0.50190798183591023</v>
      </c>
      <c r="F1655">
        <v>1.447554280955754</v>
      </c>
      <c r="G1655">
        <v>-1.4926461969283411</v>
      </c>
      <c r="H1655">
        <v>0.38614114990995119</v>
      </c>
      <c r="I1655">
        <v>-1.6739936837125851</v>
      </c>
      <c r="J1655">
        <v>-2.4764893900558351</v>
      </c>
      <c r="K1655">
        <v>-0.3913241081335293</v>
      </c>
      <c r="L1655">
        <v>-1.148436209237002</v>
      </c>
      <c r="M1655">
        <v>0.60547033225764035</v>
      </c>
      <c r="N1655">
        <v>-1.2302352695886229</v>
      </c>
      <c r="O1655">
        <v>-1.8294164171352749</v>
      </c>
      <c r="P1655">
        <v>-0.81758861378710412</v>
      </c>
      <c r="Q1655">
        <v>-0.15969385044387591</v>
      </c>
      <c r="R1655">
        <v>-0.24375302817439809</v>
      </c>
      <c r="S1655">
        <v>-0.96479685897570977</v>
      </c>
      <c r="T1655">
        <v>0.22079458637419169</v>
      </c>
      <c r="U1655">
        <v>1.4940285349527751</v>
      </c>
      <c r="V1655">
        <v>-0.69261303080102343</v>
      </c>
      <c r="W1655">
        <v>-0.49052917034765342</v>
      </c>
      <c r="X1655">
        <v>-0.81217300111494295</v>
      </c>
      <c r="Y1655">
        <v>1.727652050070114</v>
      </c>
      <c r="Z1655">
        <v>3.5226512468480382</v>
      </c>
      <c r="AA1655">
        <v>0.72240953387657736</v>
      </c>
      <c r="AB1655">
        <v>-2.135552974638554</v>
      </c>
      <c r="AC1655">
        <v>0.81538264656328763</v>
      </c>
      <c r="AD1655">
        <v>-1.720792341534737</v>
      </c>
      <c r="AE1655">
        <v>-0.83244828715838348</v>
      </c>
      <c r="AF1655">
        <v>7.3707045789183759E-2</v>
      </c>
      <c r="AG1655">
        <v>2.670769213258485</v>
      </c>
      <c r="AH1655">
        <v>0.55537622943207809</v>
      </c>
      <c r="AI1655">
        <v>-1.905712123124605</v>
      </c>
      <c r="AJ1655">
        <v>-0.52110764735654602</v>
      </c>
      <c r="AK1655">
        <v>0.238152108511993</v>
      </c>
      <c r="AL1655">
        <v>7.4591318189545411E-2</v>
      </c>
      <c r="AM1655">
        <v>-2.6454191168619152</v>
      </c>
      <c r="AN1655">
        <v>2.3758327845013221</v>
      </c>
      <c r="AO1655">
        <v>0.9804753975044368</v>
      </c>
      <c r="AP1655">
        <v>0.93210335162082358</v>
      </c>
    </row>
    <row r="1656" spans="1:42" x14ac:dyDescent="0.15">
      <c r="A1656" s="1" t="s">
        <v>1695</v>
      </c>
      <c r="B1656">
        <v>0.41617808038206422</v>
      </c>
      <c r="C1656">
        <v>0.21004719417281911</v>
      </c>
      <c r="D1656">
        <v>-0.39921449213496252</v>
      </c>
      <c r="E1656">
        <v>1.674701653512765</v>
      </c>
      <c r="F1656">
        <v>0.24788058259602661</v>
      </c>
      <c r="G1656">
        <v>-0.93212282736526186</v>
      </c>
      <c r="H1656">
        <v>-1.0592865886630889</v>
      </c>
      <c r="I1656">
        <v>-0.82150286677385209</v>
      </c>
      <c r="J1656">
        <v>-0.61587014314478006</v>
      </c>
      <c r="K1656">
        <v>1.166775685522861</v>
      </c>
      <c r="L1656">
        <v>2.869840884107743</v>
      </c>
      <c r="M1656">
        <v>0.75395909640896708</v>
      </c>
      <c r="N1656">
        <v>-0.76127653356488567</v>
      </c>
      <c r="O1656">
        <v>-0.86738390659134879</v>
      </c>
      <c r="P1656">
        <v>-1.1490291222576661</v>
      </c>
      <c r="Q1656">
        <v>-1.241788013198599</v>
      </c>
      <c r="R1656">
        <v>-0.81666110083018151</v>
      </c>
      <c r="S1656">
        <v>1.1155124160900309</v>
      </c>
      <c r="T1656">
        <v>0.53437834214870061</v>
      </c>
      <c r="U1656">
        <v>1.940876773557211</v>
      </c>
      <c r="V1656">
        <v>-2.5799352557528921</v>
      </c>
      <c r="W1656">
        <v>3.741069983415978</v>
      </c>
      <c r="X1656">
        <v>2.520818832872032</v>
      </c>
      <c r="Y1656">
        <v>-1.729937104555652</v>
      </c>
      <c r="Z1656">
        <v>1.2301196864248829</v>
      </c>
      <c r="AA1656">
        <v>-0.28235050527003619</v>
      </c>
      <c r="AB1656">
        <v>2.115371109092401</v>
      </c>
      <c r="AC1656">
        <v>-6.4826892478859366E-2</v>
      </c>
      <c r="AD1656">
        <v>-2.0331794595912949</v>
      </c>
      <c r="AE1656">
        <v>5.5018341741242596</v>
      </c>
      <c r="AF1656">
        <v>4.337608689855168</v>
      </c>
      <c r="AG1656">
        <v>-6.5917972027240568</v>
      </c>
      <c r="AH1656">
        <v>0.36346795294551493</v>
      </c>
      <c r="AI1656">
        <v>0.42339588677629719</v>
      </c>
      <c r="AJ1656">
        <v>-4.0322099353425633</v>
      </c>
      <c r="AK1656">
        <v>-0.2243627888082653</v>
      </c>
      <c r="AL1656">
        <v>2.955148439026412</v>
      </c>
      <c r="AM1656">
        <v>0.1078799801594192</v>
      </c>
      <c r="AN1656">
        <v>-0.37370482529544291</v>
      </c>
      <c r="AO1656">
        <v>-0.50255604596514247</v>
      </c>
      <c r="AP1656">
        <v>-2.600129118939186</v>
      </c>
    </row>
    <row r="1657" spans="1:42" x14ac:dyDescent="0.15">
      <c r="A1657" s="1" t="s">
        <v>1696</v>
      </c>
      <c r="B1657">
        <v>5.8912835905355108</v>
      </c>
      <c r="C1657">
        <v>0.95064767560435237</v>
      </c>
      <c r="D1657">
        <v>2.70557591517648</v>
      </c>
      <c r="E1657">
        <v>-0.28014133653950812</v>
      </c>
      <c r="F1657">
        <v>-1.2068805057003551</v>
      </c>
      <c r="G1657">
        <v>-0.83431464351274565</v>
      </c>
      <c r="H1657">
        <v>0.49564482884831462</v>
      </c>
      <c r="I1657">
        <v>0.66754864251159818</v>
      </c>
      <c r="J1657">
        <v>2.5983535346541671</v>
      </c>
      <c r="K1657">
        <v>-3.5555968145095491</v>
      </c>
      <c r="L1657">
        <v>-0.63220890439862321</v>
      </c>
      <c r="M1657">
        <v>2.713278494193649</v>
      </c>
      <c r="N1657">
        <v>-2.8569114852992952</v>
      </c>
      <c r="O1657">
        <v>0.76171787329112639</v>
      </c>
      <c r="P1657">
        <v>0.17510692343923381</v>
      </c>
      <c r="Q1657">
        <v>-1.315692480669316</v>
      </c>
      <c r="R1657">
        <v>-0.27137075611051548</v>
      </c>
      <c r="S1657">
        <v>1.650892785692236</v>
      </c>
      <c r="T1657">
        <v>-2.470759157193021</v>
      </c>
      <c r="U1657">
        <v>1.109095245338479</v>
      </c>
      <c r="V1657">
        <v>-1.068857499290069</v>
      </c>
      <c r="W1657">
        <v>-1.1067140042681509</v>
      </c>
      <c r="X1657">
        <v>0.36039297933682418</v>
      </c>
      <c r="Y1657">
        <v>2.8690080427765401</v>
      </c>
      <c r="Z1657">
        <v>-3.179752340225801</v>
      </c>
      <c r="AA1657">
        <v>-1.766305012872371</v>
      </c>
      <c r="AB1657">
        <v>0.22359478236023661</v>
      </c>
      <c r="AC1657">
        <v>4.5593083316018266</v>
      </c>
      <c r="AD1657">
        <v>-1.8475222772827331</v>
      </c>
      <c r="AE1657">
        <v>4.2960557364150196</v>
      </c>
      <c r="AF1657">
        <v>7.8059635500505538</v>
      </c>
      <c r="AG1657">
        <v>-5.3853546915183719</v>
      </c>
      <c r="AH1657">
        <v>-2.1169298625274799</v>
      </c>
      <c r="AI1657">
        <v>2.3421661576495132</v>
      </c>
      <c r="AJ1657">
        <v>-1.572154824226335</v>
      </c>
      <c r="AK1657">
        <v>-1.376997749293128</v>
      </c>
      <c r="AL1657">
        <v>-1.1070664429061849</v>
      </c>
      <c r="AM1657">
        <v>0.76519951542701492</v>
      </c>
      <c r="AN1657">
        <v>-0.41628429515691878</v>
      </c>
      <c r="AO1657">
        <v>0.51580364758979591</v>
      </c>
      <c r="AP1657">
        <v>2.3632421555556609</v>
      </c>
    </row>
    <row r="1658" spans="1:42" x14ac:dyDescent="0.15">
      <c r="A1658" s="1" t="s">
        <v>1697</v>
      </c>
      <c r="B1658">
        <v>-4.9912450637649606</v>
      </c>
      <c r="C1658">
        <v>-0.73841808960128708</v>
      </c>
      <c r="D1658">
        <v>0.66789211264905379</v>
      </c>
      <c r="E1658">
        <v>-0.82163585478532664</v>
      </c>
      <c r="F1658">
        <v>-1.914055859807007</v>
      </c>
      <c r="G1658">
        <v>-3.9821374420872711</v>
      </c>
      <c r="H1658">
        <v>-0.65616317650452427</v>
      </c>
      <c r="I1658">
        <v>1.002993796897123</v>
      </c>
      <c r="J1658">
        <v>0.57375099379615802</v>
      </c>
      <c r="K1658">
        <v>-1.5644592602453651</v>
      </c>
      <c r="L1658">
        <v>1.1110622009202371</v>
      </c>
      <c r="M1658">
        <v>2.3689865972579272</v>
      </c>
      <c r="N1658">
        <v>-3.5929132138652959</v>
      </c>
      <c r="O1658">
        <v>-2.8455801427303089</v>
      </c>
      <c r="P1658">
        <v>-0.96581470776132106</v>
      </c>
      <c r="Q1658">
        <v>-3.243564905071989</v>
      </c>
      <c r="R1658">
        <v>0.5282099295375865</v>
      </c>
      <c r="S1658">
        <v>0.52155428512200419</v>
      </c>
      <c r="T1658">
        <v>2.1652900610365199E-2</v>
      </c>
      <c r="U1658">
        <v>1.650334588315036</v>
      </c>
      <c r="V1658">
        <v>-1.7629040345318661</v>
      </c>
      <c r="W1658">
        <v>-1.3626296243086471</v>
      </c>
      <c r="X1658">
        <v>0.68475834286780157</v>
      </c>
      <c r="Y1658">
        <v>3.7982957354723208</v>
      </c>
      <c r="Z1658">
        <v>-2.124526530834578</v>
      </c>
      <c r="AA1658">
        <v>-2.4015469028641472</v>
      </c>
      <c r="AB1658">
        <v>-8.6213151654878264E-2</v>
      </c>
      <c r="AC1658">
        <v>-0.2672046984189112</v>
      </c>
      <c r="AD1658">
        <v>-2.8108037509381738</v>
      </c>
      <c r="AE1658">
        <v>7.7613679475672069E-3</v>
      </c>
      <c r="AF1658">
        <v>-0.68377151509291345</v>
      </c>
      <c r="AG1658">
        <v>4.497668805131732</v>
      </c>
      <c r="AH1658">
        <v>-2.9931682238396702</v>
      </c>
      <c r="AI1658">
        <v>-2.9424357018771659</v>
      </c>
      <c r="AJ1658">
        <v>2.0815748538675489</v>
      </c>
      <c r="AK1658">
        <v>0.4993780941080041</v>
      </c>
      <c r="AL1658">
        <v>2.7359160456329299</v>
      </c>
      <c r="AM1658">
        <v>-1.2640043252532549</v>
      </c>
      <c r="AN1658">
        <v>2.0839731946956812</v>
      </c>
      <c r="AO1658">
        <v>3.279491249579555</v>
      </c>
      <c r="AP1658">
        <v>-1.0628310477823051</v>
      </c>
    </row>
    <row r="1659" spans="1:42" x14ac:dyDescent="0.15">
      <c r="A1659" s="1" t="s">
        <v>1698</v>
      </c>
      <c r="B1659">
        <v>6.3241556452820253</v>
      </c>
      <c r="C1659">
        <v>0.1104377721754837</v>
      </c>
      <c r="D1659">
        <v>-0.22264461965865109</v>
      </c>
      <c r="E1659">
        <v>-1.8641553185525379</v>
      </c>
      <c r="F1659">
        <v>-1.453774638387163</v>
      </c>
      <c r="G1659">
        <v>1.2959873462238469</v>
      </c>
      <c r="H1659">
        <v>0.86583988069827944</v>
      </c>
      <c r="I1659">
        <v>2.1163494280046602</v>
      </c>
      <c r="J1659">
        <v>-0.43807837749941397</v>
      </c>
      <c r="K1659">
        <v>3.139208414623087</v>
      </c>
      <c r="L1659">
        <v>-0.69818490890173757</v>
      </c>
      <c r="M1659">
        <v>-0.29280906697185488</v>
      </c>
      <c r="N1659">
        <v>-4.0094775864493508</v>
      </c>
      <c r="O1659">
        <v>0.26575742394177931</v>
      </c>
      <c r="P1659">
        <v>-1.2499183804189731</v>
      </c>
      <c r="Q1659">
        <v>-2.35270463769454</v>
      </c>
      <c r="R1659">
        <v>-1.728038940492959</v>
      </c>
      <c r="S1659">
        <v>-0.54028405761156828</v>
      </c>
      <c r="T1659">
        <v>-0.46522852896379729</v>
      </c>
      <c r="U1659">
        <v>0.28467244994885937</v>
      </c>
      <c r="V1659">
        <v>-1.27059355496307</v>
      </c>
      <c r="W1659">
        <v>-0.52512028313400405</v>
      </c>
      <c r="X1659">
        <v>1.484628940531765</v>
      </c>
      <c r="Y1659">
        <v>7.2419212164543696</v>
      </c>
      <c r="Z1659">
        <v>2.2595873412338281</v>
      </c>
      <c r="AA1659">
        <v>-1.43353343257272</v>
      </c>
      <c r="AB1659">
        <v>1.719787762817675</v>
      </c>
      <c r="AC1659">
        <v>1.212207657338237</v>
      </c>
      <c r="AD1659">
        <v>1.167115520151802</v>
      </c>
      <c r="AE1659">
        <v>0.57089160048289467</v>
      </c>
      <c r="AF1659">
        <v>-1.081437679727741</v>
      </c>
      <c r="AG1659">
        <v>-3.200768032902193</v>
      </c>
      <c r="AH1659">
        <v>-3.4393444084549269</v>
      </c>
      <c r="AI1659">
        <v>-0.98277497202027619</v>
      </c>
      <c r="AJ1659">
        <v>-3.8451531534263799</v>
      </c>
      <c r="AK1659">
        <v>-1.5397446786199931</v>
      </c>
      <c r="AL1659">
        <v>-8.0458590112535214E-2</v>
      </c>
      <c r="AM1659">
        <v>-0.33361223007832558</v>
      </c>
      <c r="AN1659">
        <v>2.6035785943353131</v>
      </c>
      <c r="AO1659">
        <v>0.65517036382350358</v>
      </c>
      <c r="AP1659">
        <v>0.86396943477872734</v>
      </c>
    </row>
    <row r="1660" spans="1:42" x14ac:dyDescent="0.15">
      <c r="A1660" s="1" t="s">
        <v>1699</v>
      </c>
      <c r="B1660">
        <v>10.62614939915642</v>
      </c>
      <c r="C1660">
        <v>1.2878716525090339</v>
      </c>
      <c r="D1660">
        <v>2.4294655731683612</v>
      </c>
      <c r="E1660">
        <v>4.6747818965645282E-2</v>
      </c>
      <c r="F1660">
        <v>-2.3404300496552559</v>
      </c>
      <c r="G1660">
        <v>-1.100531760158173</v>
      </c>
      <c r="H1660">
        <v>-1.619083858832878</v>
      </c>
      <c r="I1660">
        <v>0.72705216367669478</v>
      </c>
      <c r="J1660">
        <v>4.622234023235781</v>
      </c>
      <c r="K1660">
        <v>5.5081726484213087</v>
      </c>
      <c r="L1660">
        <v>-4.3707507692937808</v>
      </c>
      <c r="M1660">
        <v>0.55880188456818936</v>
      </c>
      <c r="N1660">
        <v>2.2565132905980909</v>
      </c>
      <c r="O1660">
        <v>-0.79217302872091466</v>
      </c>
      <c r="P1660">
        <v>2.02492128417382</v>
      </c>
      <c r="Q1660">
        <v>0.67395982984634517</v>
      </c>
      <c r="R1660">
        <v>-0.31682958161093971</v>
      </c>
      <c r="S1660">
        <v>0.74640351534922911</v>
      </c>
      <c r="T1660">
        <v>1.004466626365127</v>
      </c>
      <c r="U1660">
        <v>2.3193976697096299</v>
      </c>
      <c r="V1660">
        <v>-3.0447836807280959</v>
      </c>
      <c r="W1660">
        <v>0.37557712023503681</v>
      </c>
      <c r="X1660">
        <v>-1.3025854188790389</v>
      </c>
      <c r="Y1660">
        <v>4.162074123991645</v>
      </c>
      <c r="Z1660">
        <v>-3.4757853273006591</v>
      </c>
      <c r="AA1660">
        <v>0.32715790948350071</v>
      </c>
      <c r="AB1660">
        <v>-2.0395870837143941</v>
      </c>
      <c r="AC1660">
        <v>0.59066249531107085</v>
      </c>
      <c r="AD1660">
        <v>-1.3821137536573029</v>
      </c>
      <c r="AE1660">
        <v>-1.578265982894141</v>
      </c>
      <c r="AF1660">
        <v>-7.2397345191315285E-2</v>
      </c>
      <c r="AG1660">
        <v>-1.160625920736188</v>
      </c>
      <c r="AH1660">
        <v>-3.9269575066302429</v>
      </c>
      <c r="AI1660">
        <v>8.006441044477036</v>
      </c>
      <c r="AJ1660">
        <v>-0.3733746495984715</v>
      </c>
      <c r="AK1660">
        <v>-1.4461911907176039</v>
      </c>
      <c r="AL1660">
        <v>-2.012443453299066</v>
      </c>
      <c r="AM1660">
        <v>0.20416632464440021</v>
      </c>
      <c r="AN1660">
        <v>1.7776906223538149</v>
      </c>
      <c r="AO1660">
        <v>0.71537797253056479</v>
      </c>
      <c r="AP1660">
        <v>1.502940359030996</v>
      </c>
    </row>
    <row r="1661" spans="1:42" x14ac:dyDescent="0.15">
      <c r="A1661" s="1" t="s">
        <v>1700</v>
      </c>
      <c r="B1661">
        <v>13.05975372322454</v>
      </c>
      <c r="C1661">
        <v>-0.28415444955180669</v>
      </c>
      <c r="D1661">
        <v>3.0588223615936889</v>
      </c>
      <c r="E1661">
        <v>-1.529822958187903</v>
      </c>
      <c r="F1661">
        <v>-1.5862459637308901</v>
      </c>
      <c r="G1661">
        <v>-0.60273888364649997</v>
      </c>
      <c r="H1661">
        <v>0.81257283785480316</v>
      </c>
      <c r="I1661">
        <v>-1.590986754231879</v>
      </c>
      <c r="J1661">
        <v>4.3846569731400473</v>
      </c>
      <c r="K1661">
        <v>2.3150859678043538</v>
      </c>
      <c r="L1661">
        <v>-1.29373623896698</v>
      </c>
      <c r="M1661">
        <v>0.25207238795032011</v>
      </c>
      <c r="N1661">
        <v>0.68882044781590679</v>
      </c>
      <c r="O1661">
        <v>-0.39502693530384703</v>
      </c>
      <c r="P1661">
        <v>-0.15319357881077089</v>
      </c>
      <c r="Q1661">
        <v>-6.8772295987390347E-2</v>
      </c>
      <c r="R1661">
        <v>0.78815503989959657</v>
      </c>
      <c r="S1661">
        <v>-9.6926114634822064E-2</v>
      </c>
      <c r="T1661">
        <v>-1.9081138484293969</v>
      </c>
      <c r="U1661">
        <v>0.9513043310703384</v>
      </c>
      <c r="V1661">
        <v>1.130010717588243</v>
      </c>
      <c r="W1661">
        <v>-0.32773988630849288</v>
      </c>
      <c r="X1661">
        <v>-1.013249283844085</v>
      </c>
      <c r="Y1661">
        <v>3.4960776118559651</v>
      </c>
      <c r="Z1661">
        <v>-1.4063416992774751</v>
      </c>
      <c r="AA1661">
        <v>-0.69608030423412592</v>
      </c>
      <c r="AB1661">
        <v>0.18299949813285399</v>
      </c>
      <c r="AC1661">
        <v>-5.1876318478398083E-2</v>
      </c>
      <c r="AD1661">
        <v>-1.054408806826036</v>
      </c>
      <c r="AE1661">
        <v>-2.5570423681895011</v>
      </c>
      <c r="AF1661">
        <v>-0.30115711941776802</v>
      </c>
      <c r="AG1661">
        <v>4.7822180070683578</v>
      </c>
      <c r="AH1661">
        <v>-1.8844884042806389</v>
      </c>
      <c r="AI1661">
        <v>9.0998952469771606</v>
      </c>
      <c r="AJ1661">
        <v>-0.71203802754094991</v>
      </c>
      <c r="AK1661">
        <v>0.2386350659680071</v>
      </c>
      <c r="AL1661">
        <v>-0.1660592639272051</v>
      </c>
      <c r="AM1661">
        <v>-0.41659741265572747</v>
      </c>
      <c r="AN1661">
        <v>-0.99883717126988458</v>
      </c>
      <c r="AO1661">
        <v>-0.55324930529649152</v>
      </c>
      <c r="AP1661">
        <v>-0.50576467925431856</v>
      </c>
    </row>
    <row r="1662" spans="1:42" x14ac:dyDescent="0.15">
      <c r="A1662" s="1" t="s">
        <v>1701</v>
      </c>
      <c r="B1662">
        <v>0.48533197800863243</v>
      </c>
      <c r="C1662">
        <v>0.97447017471136632</v>
      </c>
      <c r="D1662">
        <v>-6.0675660814017159E-2</v>
      </c>
      <c r="E1662">
        <v>1.211455362539906</v>
      </c>
      <c r="F1662">
        <v>-0.4476049922923046</v>
      </c>
      <c r="G1662">
        <v>-1.686877685485237</v>
      </c>
      <c r="H1662">
        <v>-0.71149271992386154</v>
      </c>
      <c r="I1662">
        <v>1.197567793801831</v>
      </c>
      <c r="J1662">
        <v>-0.47068164830546261</v>
      </c>
      <c r="K1662">
        <v>-2.7865718147188709</v>
      </c>
      <c r="L1662">
        <v>2.0819272512638438</v>
      </c>
      <c r="M1662">
        <v>1.4745038159868009</v>
      </c>
      <c r="N1662">
        <v>-0.8273930082538824</v>
      </c>
      <c r="O1662">
        <v>-1.8185647816201791</v>
      </c>
      <c r="P1662">
        <v>-1.3108770420872029</v>
      </c>
      <c r="Q1662">
        <v>0.28736002762020008</v>
      </c>
      <c r="R1662">
        <v>0.64412667818005365</v>
      </c>
      <c r="S1662">
        <v>-0.58792311680397935</v>
      </c>
      <c r="T1662">
        <v>0.69843641247819588</v>
      </c>
      <c r="U1662">
        <v>-0.94414160970712657</v>
      </c>
      <c r="V1662">
        <v>1.3398511468589389</v>
      </c>
      <c r="W1662">
        <v>-0.76626226248443474</v>
      </c>
      <c r="X1662">
        <v>1.2459687051902919</v>
      </c>
      <c r="Y1662">
        <v>-1.4393437383033549</v>
      </c>
      <c r="Z1662">
        <v>0.56477025985954765</v>
      </c>
      <c r="AA1662">
        <v>2.396118916663319</v>
      </c>
      <c r="AB1662">
        <v>-1.484089320511049</v>
      </c>
      <c r="AC1662">
        <v>-1.241863201780673</v>
      </c>
      <c r="AD1662">
        <v>1.2180265561312229</v>
      </c>
      <c r="AE1662">
        <v>-0.30344386922401723</v>
      </c>
      <c r="AF1662">
        <v>-2.7157222974347541</v>
      </c>
      <c r="AG1662">
        <v>1.753907505170349</v>
      </c>
      <c r="AH1662">
        <v>-2.7103563414821941</v>
      </c>
      <c r="AI1662">
        <v>-0.79071476661947826</v>
      </c>
      <c r="AJ1662">
        <v>0.35056203815077569</v>
      </c>
      <c r="AK1662">
        <v>6.154968651044699E-2</v>
      </c>
      <c r="AL1662">
        <v>-1.5457701604602121</v>
      </c>
      <c r="AM1662">
        <v>1.538636211452157</v>
      </c>
      <c r="AN1662">
        <v>0.66292488530501692</v>
      </c>
      <c r="AO1662">
        <v>2.242099578259237</v>
      </c>
      <c r="AP1662">
        <v>1.2895251896757229</v>
      </c>
    </row>
    <row r="1663" spans="1:42" x14ac:dyDescent="0.15">
      <c r="A1663" s="1" t="s">
        <v>1702</v>
      </c>
      <c r="B1663">
        <v>4.9099188300193273</v>
      </c>
      <c r="C1663">
        <v>0.36855883972277548</v>
      </c>
      <c r="D1663">
        <v>0.46746121075664032</v>
      </c>
      <c r="E1663">
        <v>-1.3165502294666589</v>
      </c>
      <c r="F1663">
        <v>-6.6147338528615721E-2</v>
      </c>
      <c r="G1663">
        <v>-1.316957746581471</v>
      </c>
      <c r="H1663">
        <v>-2.0689196235112761</v>
      </c>
      <c r="I1663">
        <v>2.0689444262257002</v>
      </c>
      <c r="J1663">
        <v>0.80424868553574658</v>
      </c>
      <c r="K1663">
        <v>1.000119318461359</v>
      </c>
      <c r="L1663">
        <v>1.796434667261098</v>
      </c>
      <c r="M1663">
        <v>0.64486378409745004</v>
      </c>
      <c r="N1663">
        <v>-3.6934317560325449</v>
      </c>
      <c r="O1663">
        <v>-1.036453839507341</v>
      </c>
      <c r="P1663">
        <v>-1.149149860320918</v>
      </c>
      <c r="Q1663">
        <v>-1.58531537855784</v>
      </c>
      <c r="R1663">
        <v>-0.62009936079212213</v>
      </c>
      <c r="S1663">
        <v>-0.64773150442454275</v>
      </c>
      <c r="T1663">
        <v>0.32448751989716818</v>
      </c>
      <c r="U1663">
        <v>-1.23274016511151</v>
      </c>
      <c r="V1663">
        <v>0.32105231951866819</v>
      </c>
      <c r="W1663">
        <v>1.2918247367010449</v>
      </c>
      <c r="X1663">
        <v>-0.43800708400840838</v>
      </c>
      <c r="Y1663">
        <v>9.4963386136162971</v>
      </c>
      <c r="Z1663">
        <v>-0.94264722723295347</v>
      </c>
      <c r="AA1663">
        <v>-2.0781087114907559</v>
      </c>
      <c r="AB1663">
        <v>-0.39813134259569438</v>
      </c>
      <c r="AC1663">
        <v>3.911606945213963</v>
      </c>
      <c r="AD1663">
        <v>-1.678988044757991</v>
      </c>
      <c r="AE1663">
        <v>0.52977234729328615</v>
      </c>
      <c r="AF1663">
        <v>-0.67381269597313187</v>
      </c>
      <c r="AG1663">
        <v>-0.51259253277496664</v>
      </c>
      <c r="AH1663">
        <v>-1.307605362123506</v>
      </c>
      <c r="AI1663">
        <v>-0.45650796125494097</v>
      </c>
      <c r="AJ1663">
        <v>-2.3434790299239912</v>
      </c>
      <c r="AK1663">
        <v>1.7827753105975941</v>
      </c>
      <c r="AL1663">
        <v>-0.36233826900656768</v>
      </c>
      <c r="AM1663">
        <v>2.3135401105166191</v>
      </c>
      <c r="AN1663">
        <v>3.311308800829305</v>
      </c>
      <c r="AO1663">
        <v>-1.5808694032827411</v>
      </c>
      <c r="AP1663">
        <v>9.1512657063284361E-2</v>
      </c>
    </row>
    <row r="1664" spans="1:42" x14ac:dyDescent="0.15">
      <c r="A1664" s="1" t="s">
        <v>1703</v>
      </c>
      <c r="B1664">
        <v>-2.821255656457581</v>
      </c>
      <c r="C1664">
        <v>0.96724057227300997</v>
      </c>
      <c r="D1664">
        <v>-2.9337775194133329</v>
      </c>
      <c r="E1664">
        <v>-1.287852300457438</v>
      </c>
      <c r="F1664">
        <v>2.2491537578535121</v>
      </c>
      <c r="G1664">
        <v>0.41321340658360239</v>
      </c>
      <c r="H1664">
        <v>0.71859998968396954</v>
      </c>
      <c r="I1664">
        <v>1.1729815951239999</v>
      </c>
      <c r="J1664">
        <v>-0.47436426598357873</v>
      </c>
      <c r="K1664">
        <v>-5.865937372858996E-2</v>
      </c>
      <c r="L1664">
        <v>-1.6515043405814891</v>
      </c>
      <c r="M1664">
        <v>-0.57567195178608499</v>
      </c>
      <c r="N1664">
        <v>3.714837926294869</v>
      </c>
      <c r="O1664">
        <v>3.2733983613568549</v>
      </c>
      <c r="P1664">
        <v>-3.239143958792114</v>
      </c>
      <c r="Q1664">
        <v>-0.2369020326979514</v>
      </c>
      <c r="R1664">
        <v>-1.4055668332774289</v>
      </c>
      <c r="S1664">
        <v>-0.12114680663343309</v>
      </c>
      <c r="T1664">
        <v>-1.562264457890538</v>
      </c>
      <c r="U1664">
        <v>-1.376893684263913</v>
      </c>
      <c r="V1664">
        <v>-1.56041448695428</v>
      </c>
      <c r="W1664">
        <v>-2.2408095092487552</v>
      </c>
      <c r="X1664">
        <v>-1.242854141759723</v>
      </c>
      <c r="Y1664">
        <v>-2.5977429066997799</v>
      </c>
      <c r="Z1664">
        <v>-1.497789132098847</v>
      </c>
      <c r="AA1664">
        <v>3.3692928834940168</v>
      </c>
      <c r="AB1664">
        <v>-1.781693058065565</v>
      </c>
      <c r="AC1664">
        <v>3.212647324544355</v>
      </c>
      <c r="AD1664">
        <v>-0.28964899635551999</v>
      </c>
      <c r="AE1664">
        <v>8.9571347748809593E-2</v>
      </c>
      <c r="AF1664">
        <v>-1.979643261431796</v>
      </c>
      <c r="AG1664">
        <v>4.0248782662073204</v>
      </c>
      <c r="AH1664">
        <v>2.897463782092232</v>
      </c>
      <c r="AI1664">
        <v>-1.0553870412744919</v>
      </c>
      <c r="AJ1664">
        <v>-2.9137996734355678</v>
      </c>
      <c r="AK1664">
        <v>2.2023606662714141</v>
      </c>
      <c r="AL1664">
        <v>-0.71899686863528034</v>
      </c>
      <c r="AM1664">
        <v>1.289548521011717</v>
      </c>
      <c r="AN1664">
        <v>0.52918420133990463</v>
      </c>
      <c r="AO1664">
        <v>0.65163910264837166</v>
      </c>
      <c r="AP1664">
        <v>-9.2984853853707833E-2</v>
      </c>
    </row>
    <row r="1665" spans="1:42" x14ac:dyDescent="0.15">
      <c r="A1665" s="1" t="s">
        <v>1704</v>
      </c>
      <c r="B1665">
        <v>-2.8644056282993922</v>
      </c>
      <c r="C1665">
        <v>-0.73597914974983591</v>
      </c>
      <c r="D1665">
        <v>-4.7009611654821849E-2</v>
      </c>
      <c r="E1665">
        <v>0.1145165854444584</v>
      </c>
      <c r="F1665">
        <v>0.43561571046830272</v>
      </c>
      <c r="G1665">
        <v>-0.12783236075313431</v>
      </c>
      <c r="H1665">
        <v>-0.7971314952358628</v>
      </c>
      <c r="I1665">
        <v>-0.48086167992104589</v>
      </c>
      <c r="J1665">
        <v>-1.391160126887347</v>
      </c>
      <c r="K1665">
        <v>-1.845404598103612</v>
      </c>
      <c r="L1665">
        <v>-0.68133699218355903</v>
      </c>
      <c r="M1665">
        <v>-1.1265827308023599</v>
      </c>
      <c r="N1665">
        <v>2.074447169652812</v>
      </c>
      <c r="O1665">
        <v>0.33849263117566442</v>
      </c>
      <c r="P1665">
        <v>0.48763643325347661</v>
      </c>
      <c r="Q1665">
        <v>-0.2042611374962866</v>
      </c>
      <c r="R1665">
        <v>0.2276667000835636</v>
      </c>
      <c r="S1665">
        <v>0.62036782739150687</v>
      </c>
      <c r="T1665">
        <v>-0.43548848282679198</v>
      </c>
      <c r="U1665">
        <v>0.81079973374807168</v>
      </c>
      <c r="V1665">
        <v>-1.950731738709943</v>
      </c>
      <c r="W1665">
        <v>-1.0100752798479069</v>
      </c>
      <c r="X1665">
        <v>-0.63176590184282844</v>
      </c>
      <c r="Y1665">
        <v>3.3301996453785119</v>
      </c>
      <c r="Z1665">
        <v>3.531903384165771</v>
      </c>
      <c r="AA1665">
        <v>-0.64080925542959355</v>
      </c>
      <c r="AB1665">
        <v>0.83373838577579817</v>
      </c>
      <c r="AC1665">
        <v>0.56285904694785716</v>
      </c>
      <c r="AD1665">
        <v>2.101887759532715</v>
      </c>
      <c r="AE1665">
        <v>-1.6548275017101499</v>
      </c>
      <c r="AF1665">
        <v>-0.78101366705329578</v>
      </c>
      <c r="AG1665">
        <v>-1.7546569243808701</v>
      </c>
      <c r="AH1665">
        <v>4.8491915436737039E-2</v>
      </c>
      <c r="AI1665">
        <v>1.7893276316168949</v>
      </c>
      <c r="AJ1665">
        <v>-1.0849904275384279</v>
      </c>
      <c r="AK1665">
        <v>-1.483758945341344</v>
      </c>
      <c r="AL1665">
        <v>-0.67676552282660973</v>
      </c>
      <c r="AM1665">
        <v>-2.4554906434724031</v>
      </c>
      <c r="AN1665">
        <v>-2.0712586063875449</v>
      </c>
      <c r="AO1665">
        <v>-2.7345095313707</v>
      </c>
      <c r="AP1665">
        <v>-0.7612832391109049</v>
      </c>
    </row>
    <row r="1666" spans="1:42" x14ac:dyDescent="0.15">
      <c r="A1666" s="1" t="s">
        <v>1705</v>
      </c>
      <c r="B1666">
        <v>-0.59751710607496422</v>
      </c>
      <c r="C1666">
        <v>0.26823316930928143</v>
      </c>
      <c r="D1666">
        <v>0.54191256968469215</v>
      </c>
      <c r="E1666">
        <v>-0.1472414302646019</v>
      </c>
      <c r="F1666">
        <v>-1.0184017316180021</v>
      </c>
      <c r="G1666">
        <v>0.63341812365095285</v>
      </c>
      <c r="H1666">
        <v>-0.13819476966723629</v>
      </c>
      <c r="I1666">
        <v>-5.0720596374130261E-2</v>
      </c>
      <c r="J1666">
        <v>-2.1905251846746698</v>
      </c>
      <c r="K1666">
        <v>-1.490825764985485</v>
      </c>
      <c r="L1666">
        <v>0.16453928411017721</v>
      </c>
      <c r="M1666">
        <v>2.0789121958201179E-2</v>
      </c>
      <c r="N1666">
        <v>-4.6133189077874626</v>
      </c>
      <c r="O1666">
        <v>-2.031102222909638</v>
      </c>
      <c r="P1666">
        <v>-1.324011625170066</v>
      </c>
      <c r="Q1666">
        <v>-1.1077719780772259</v>
      </c>
      <c r="R1666">
        <v>-0.1440009320826536</v>
      </c>
      <c r="S1666">
        <v>-0.99615967883723711</v>
      </c>
      <c r="T1666">
        <v>0.66233160527809465</v>
      </c>
      <c r="U1666">
        <v>0.75922656943604239</v>
      </c>
      <c r="V1666">
        <v>-0.62951778241952361</v>
      </c>
      <c r="W1666">
        <v>3.049990049351424</v>
      </c>
      <c r="X1666">
        <v>1.680070401422147</v>
      </c>
      <c r="Y1666">
        <v>4.4610941191222473</v>
      </c>
      <c r="Z1666">
        <v>1.459431283662078</v>
      </c>
      <c r="AA1666">
        <v>-0.77350836025737879</v>
      </c>
      <c r="AB1666">
        <v>-1.2428045919112869</v>
      </c>
      <c r="AC1666">
        <v>0.33609076507404179</v>
      </c>
      <c r="AD1666">
        <v>1.1465561020687789</v>
      </c>
      <c r="AE1666">
        <v>0.13151945718705019</v>
      </c>
      <c r="AF1666">
        <v>-0.37342822889408173</v>
      </c>
      <c r="AG1666">
        <v>-0.15300983496292239</v>
      </c>
      <c r="AH1666">
        <v>-0.82722397964254413</v>
      </c>
      <c r="AI1666">
        <v>0.34179183753614739</v>
      </c>
      <c r="AJ1666">
        <v>-0.42977051656244458</v>
      </c>
      <c r="AK1666">
        <v>1.1108571076136871</v>
      </c>
      <c r="AL1666">
        <v>-1.254962475087912</v>
      </c>
      <c r="AM1666">
        <v>-2.149691591905166</v>
      </c>
      <c r="AN1666">
        <v>1.396080280864618</v>
      </c>
      <c r="AO1666">
        <v>-1.168363833537301</v>
      </c>
      <c r="AP1666">
        <v>0.64227533004146642</v>
      </c>
    </row>
    <row r="1667" spans="1:42" x14ac:dyDescent="0.15">
      <c r="A1667" s="1" t="s">
        <v>1706</v>
      </c>
      <c r="B1667">
        <v>-0.91847323178046725</v>
      </c>
      <c r="C1667">
        <v>0.77957497101152051</v>
      </c>
      <c r="D1667">
        <v>0.12973068992718809</v>
      </c>
      <c r="E1667">
        <v>-0.42187282708387008</v>
      </c>
      <c r="F1667">
        <v>-0.39291066607826458</v>
      </c>
      <c r="G1667">
        <v>-0.67354481010531708</v>
      </c>
      <c r="H1667">
        <v>-1.4168834732765681</v>
      </c>
      <c r="I1667">
        <v>0.39325379197200722</v>
      </c>
      <c r="J1667">
        <v>-0.6434692477909244</v>
      </c>
      <c r="K1667">
        <v>0.67636800552024801</v>
      </c>
      <c r="L1667">
        <v>1.2346730487228961</v>
      </c>
      <c r="M1667">
        <v>1.2750410354694299</v>
      </c>
      <c r="N1667">
        <v>-2.8287577363775691</v>
      </c>
      <c r="O1667">
        <v>-1.1861791281624221</v>
      </c>
      <c r="P1667">
        <v>8.2414087070431744E-3</v>
      </c>
      <c r="Q1667">
        <v>0.2416555264365407</v>
      </c>
      <c r="R1667">
        <v>-8.5138321215765353E-2</v>
      </c>
      <c r="S1667">
        <v>0.13009602423253649</v>
      </c>
      <c r="T1667">
        <v>0.21421377166613631</v>
      </c>
      <c r="U1667">
        <v>-0.81791926436253071</v>
      </c>
      <c r="V1667">
        <v>-3.2716686775266852E-2</v>
      </c>
      <c r="W1667">
        <v>-0.3800945558479068</v>
      </c>
      <c r="X1667">
        <v>-2.5212337352989991</v>
      </c>
      <c r="Y1667">
        <v>-1.936027309782085</v>
      </c>
      <c r="Z1667">
        <v>-1.730690910628474</v>
      </c>
      <c r="AA1667">
        <v>0.1290628775626059</v>
      </c>
      <c r="AB1667">
        <v>0.22971691992045529</v>
      </c>
      <c r="AC1667">
        <v>0.71740291118687372</v>
      </c>
      <c r="AD1667">
        <v>0.6248514805019707</v>
      </c>
      <c r="AE1667">
        <v>-0.65599828135317129</v>
      </c>
      <c r="AF1667">
        <v>-0.46677133468044429</v>
      </c>
      <c r="AG1667">
        <v>-0.43720643651195989</v>
      </c>
      <c r="AH1667">
        <v>0.25540603828524278</v>
      </c>
      <c r="AI1667">
        <v>1.8205424484828341</v>
      </c>
      <c r="AJ1667">
        <v>0.1114593135724701</v>
      </c>
      <c r="AK1667">
        <v>3.5653479290460872</v>
      </c>
      <c r="AL1667">
        <v>1.0405702109821831</v>
      </c>
      <c r="AM1667">
        <v>0.77391157034484304</v>
      </c>
      <c r="AN1667">
        <v>-0.45544825122338228</v>
      </c>
      <c r="AO1667">
        <v>-6.6105961378420869E-2</v>
      </c>
      <c r="AP1667">
        <v>2.170276740298958</v>
      </c>
    </row>
    <row r="1668" spans="1:42" x14ac:dyDescent="0.15">
      <c r="A1668" s="1" t="s">
        <v>1707</v>
      </c>
      <c r="B1668">
        <v>4.2132167196393393</v>
      </c>
      <c r="C1668">
        <v>-1.668647547298004</v>
      </c>
      <c r="D1668">
        <v>-0.34686107188729581</v>
      </c>
      <c r="E1668">
        <v>-0.58720886506999892</v>
      </c>
      <c r="F1668">
        <v>-0.39252421383802111</v>
      </c>
      <c r="G1668">
        <v>-0.44766868269497828</v>
      </c>
      <c r="H1668">
        <v>-2.1880553271548631</v>
      </c>
      <c r="I1668">
        <v>-0.74623661367311356</v>
      </c>
      <c r="J1668">
        <v>5.8692505237716637E-2</v>
      </c>
      <c r="K1668">
        <v>2.3647239050906101</v>
      </c>
      <c r="L1668">
        <v>-0.82170809538932432</v>
      </c>
      <c r="M1668">
        <v>-0.59239697309236472</v>
      </c>
      <c r="N1668">
        <v>-0.98234612524028375</v>
      </c>
      <c r="O1668">
        <v>2.293903207029012</v>
      </c>
      <c r="P1668">
        <v>-0.77840008457225784</v>
      </c>
      <c r="Q1668">
        <v>-2.2329317373817879</v>
      </c>
      <c r="R1668">
        <v>0.77970822380837712</v>
      </c>
      <c r="S1668">
        <v>-1.50846110357795</v>
      </c>
      <c r="T1668">
        <v>-0.36733278764756871</v>
      </c>
      <c r="U1668">
        <v>0.75083549679765971</v>
      </c>
      <c r="V1668">
        <v>0.85786748896266807</v>
      </c>
      <c r="W1668">
        <v>1.251474454497413</v>
      </c>
      <c r="X1668">
        <v>1.578316425619068</v>
      </c>
      <c r="Y1668">
        <v>4.4294475116629384</v>
      </c>
      <c r="Z1668">
        <v>-1.767702665112963</v>
      </c>
      <c r="AA1668">
        <v>-1.084111483723982</v>
      </c>
      <c r="AB1668">
        <v>-1.4802188413249391</v>
      </c>
      <c r="AC1668">
        <v>-3.926568548592468</v>
      </c>
      <c r="AD1668">
        <v>0.25132531826622329</v>
      </c>
      <c r="AE1668">
        <v>-2.673514506668965</v>
      </c>
      <c r="AF1668">
        <v>-1.4889482130694369</v>
      </c>
      <c r="AG1668">
        <v>-3.5514997323119371</v>
      </c>
      <c r="AH1668">
        <v>-0.16449493536428381</v>
      </c>
      <c r="AI1668">
        <v>5.0904711614551612</v>
      </c>
      <c r="AJ1668">
        <v>-2.2864733098141641</v>
      </c>
      <c r="AK1668">
        <v>-0.73682198711915536</v>
      </c>
      <c r="AL1668">
        <v>1.977172845972951</v>
      </c>
      <c r="AM1668">
        <v>1.9458884656361459</v>
      </c>
      <c r="AN1668">
        <v>0.30076449468361638</v>
      </c>
      <c r="AO1668">
        <v>3.383188376486312</v>
      </c>
      <c r="AP1668">
        <v>0.14167775795397569</v>
      </c>
    </row>
    <row r="1669" spans="1:42" x14ac:dyDescent="0.15">
      <c r="A1669" s="1" t="s">
        <v>1708</v>
      </c>
      <c r="B1669">
        <v>6.988771482598267</v>
      </c>
      <c r="C1669">
        <v>-2.561683982929488</v>
      </c>
      <c r="D1669">
        <v>0.86739452633323677</v>
      </c>
      <c r="E1669">
        <v>2.1872093134847921</v>
      </c>
      <c r="F1669">
        <v>-0.76761871298890771</v>
      </c>
      <c r="G1669">
        <v>-0.95760260332514513</v>
      </c>
      <c r="H1669">
        <v>0.1364400767480346</v>
      </c>
      <c r="I1669">
        <v>0.27911921243419452</v>
      </c>
      <c r="J1669">
        <v>3.193890293505349</v>
      </c>
      <c r="K1669">
        <v>-1.3700091449825891</v>
      </c>
      <c r="L1669">
        <v>-4.8910368653231044</v>
      </c>
      <c r="M1669">
        <v>-0.44050664913086968</v>
      </c>
      <c r="N1669">
        <v>0.2064780150950527</v>
      </c>
      <c r="O1669">
        <v>0.35518330855699531</v>
      </c>
      <c r="P1669">
        <v>5.5362525936976814</v>
      </c>
      <c r="Q1669">
        <v>-1.252591194117882</v>
      </c>
      <c r="R1669">
        <v>2.7574816995223479</v>
      </c>
      <c r="S1669">
        <v>2.0761450317216741</v>
      </c>
      <c r="T1669">
        <v>1.503109249136771</v>
      </c>
      <c r="U1669">
        <v>4.9257769625319314</v>
      </c>
      <c r="V1669">
        <v>0.77591760230750884</v>
      </c>
      <c r="W1669">
        <v>2.0788353822370111</v>
      </c>
      <c r="X1669">
        <v>1.212916117962316</v>
      </c>
      <c r="Y1669">
        <v>-3.0368227165425901</v>
      </c>
      <c r="Z1669">
        <v>1.0484486575123539</v>
      </c>
      <c r="AA1669">
        <v>-1.539292358744182</v>
      </c>
      <c r="AB1669">
        <v>-0.1171782412418981</v>
      </c>
      <c r="AC1669">
        <v>0.38994708000525879</v>
      </c>
      <c r="AD1669">
        <v>-1.2715327761079951</v>
      </c>
      <c r="AE1669">
        <v>-0.84077577433466466</v>
      </c>
      <c r="AF1669">
        <v>0.57819091248768995</v>
      </c>
      <c r="AG1669">
        <v>-7.5415120583200185E-2</v>
      </c>
      <c r="AH1669">
        <v>-2.9741641476532918</v>
      </c>
      <c r="AI1669">
        <v>-4.0286439923378161</v>
      </c>
      <c r="AJ1669">
        <v>-0.70842205500804245</v>
      </c>
      <c r="AK1669">
        <v>-0.4326442311607816</v>
      </c>
      <c r="AL1669">
        <v>2.2111632571656692</v>
      </c>
      <c r="AM1669">
        <v>-0.87210510285163434</v>
      </c>
      <c r="AN1669">
        <v>-1.64096071466367</v>
      </c>
      <c r="AO1669">
        <v>-0.15748248031852699</v>
      </c>
      <c r="AP1669">
        <v>-1.1562916950533251</v>
      </c>
    </row>
    <row r="1670" spans="1:42" x14ac:dyDescent="0.15">
      <c r="A1670" s="1" t="s">
        <v>1709</v>
      </c>
      <c r="B1670">
        <v>0.88471502445643224</v>
      </c>
      <c r="C1670">
        <v>-1.184584342136539</v>
      </c>
      <c r="D1670">
        <v>-1.3228403244217961</v>
      </c>
      <c r="E1670">
        <v>-1.289219513040746</v>
      </c>
      <c r="F1670">
        <v>0.6664552615936119</v>
      </c>
      <c r="G1670">
        <v>-0.69469206488352764</v>
      </c>
      <c r="H1670">
        <v>-6.0043749472808168E-2</v>
      </c>
      <c r="I1670">
        <v>-0.35750851763115699</v>
      </c>
      <c r="J1670">
        <v>0.33467166943030152</v>
      </c>
      <c r="K1670">
        <v>1.6503765174326701</v>
      </c>
      <c r="L1670">
        <v>0.36573322783977291</v>
      </c>
      <c r="M1670">
        <v>-1.2263077974865979</v>
      </c>
      <c r="N1670">
        <v>-2.6955241918126789</v>
      </c>
      <c r="O1670">
        <v>-2.7788223602597619</v>
      </c>
      <c r="P1670">
        <v>-4.3268184650334129</v>
      </c>
      <c r="Q1670">
        <v>-0.75168456848006149</v>
      </c>
      <c r="R1670">
        <v>-1.231073244993397</v>
      </c>
      <c r="S1670">
        <v>1.33133114673329</v>
      </c>
      <c r="T1670">
        <v>-0.4364932586545302</v>
      </c>
      <c r="U1670">
        <v>-0.77942621156657643</v>
      </c>
      <c r="V1670">
        <v>0.1159031042675966</v>
      </c>
      <c r="W1670">
        <v>4.9514435128837478E-2</v>
      </c>
      <c r="X1670">
        <v>-0.68339693275525526</v>
      </c>
      <c r="Y1670">
        <v>6.9322384245802544</v>
      </c>
      <c r="Z1670">
        <v>-1.4164994517036009</v>
      </c>
      <c r="AA1670">
        <v>0.54355826186107226</v>
      </c>
      <c r="AB1670">
        <v>1.3656541412183401</v>
      </c>
      <c r="AC1670">
        <v>-0.68934257447887293</v>
      </c>
      <c r="AD1670">
        <v>-0.1567280197654666</v>
      </c>
      <c r="AE1670">
        <v>1.63122763279408</v>
      </c>
      <c r="AF1670">
        <v>-0.49286636360277891</v>
      </c>
      <c r="AG1670">
        <v>-0.8097537040448255</v>
      </c>
      <c r="AH1670">
        <v>0.16009517029603909</v>
      </c>
      <c r="AI1670">
        <v>-1.187134615417325</v>
      </c>
      <c r="AJ1670">
        <v>-9.6003752508524401E-2</v>
      </c>
      <c r="AK1670">
        <v>-1.850498697182634</v>
      </c>
      <c r="AL1670">
        <v>-0.13637643717328041</v>
      </c>
      <c r="AM1670">
        <v>1.783381100594378</v>
      </c>
      <c r="AN1670">
        <v>0.51414297894412386</v>
      </c>
      <c r="AO1670">
        <v>1.901740958406855</v>
      </c>
      <c r="AP1670">
        <v>-1.2498879769207141</v>
      </c>
    </row>
    <row r="1671" spans="1:42" x14ac:dyDescent="0.15">
      <c r="A1671" s="1" t="s">
        <v>1710</v>
      </c>
      <c r="B1671">
        <v>-1.49893108935451</v>
      </c>
      <c r="C1671">
        <v>0.12278422550102699</v>
      </c>
      <c r="D1671">
        <v>0.76578454087808123</v>
      </c>
      <c r="E1671">
        <v>0.89858257500739436</v>
      </c>
      <c r="F1671">
        <v>0.13747140913286029</v>
      </c>
      <c r="G1671">
        <v>-1.0845500495550739</v>
      </c>
      <c r="H1671">
        <v>1.161291494039826</v>
      </c>
      <c r="I1671">
        <v>0.62884432102006338</v>
      </c>
      <c r="J1671">
        <v>2.9623315402685191</v>
      </c>
      <c r="K1671">
        <v>2.8045239562818409</v>
      </c>
      <c r="L1671">
        <v>-1.124975204578917</v>
      </c>
      <c r="M1671">
        <v>-4.9949614719944311</v>
      </c>
      <c r="N1671">
        <v>3.662246786224336</v>
      </c>
      <c r="O1671">
        <v>-0.85010430630279399</v>
      </c>
      <c r="P1671">
        <v>1.9004257053959051</v>
      </c>
      <c r="Q1671">
        <v>1.7026274851508669</v>
      </c>
      <c r="R1671">
        <v>-0.81361043208591532</v>
      </c>
      <c r="S1671">
        <v>0.71333165859310776</v>
      </c>
      <c r="T1671">
        <v>-1.101247558568355</v>
      </c>
      <c r="U1671">
        <v>4.6308610448772072</v>
      </c>
      <c r="V1671">
        <v>-0.29776628159653312</v>
      </c>
      <c r="W1671">
        <v>0.29997986225227441</v>
      </c>
      <c r="X1671">
        <v>0.54007882110362637</v>
      </c>
      <c r="Y1671">
        <v>-1.7581088085430021</v>
      </c>
      <c r="Z1671">
        <v>-0.76896124973155855</v>
      </c>
      <c r="AA1671">
        <v>-2.0668410957229009</v>
      </c>
      <c r="AB1671">
        <v>-0.15555073682972609</v>
      </c>
      <c r="AC1671">
        <v>-1.3917536448710179</v>
      </c>
      <c r="AD1671">
        <v>0.13111256180377071</v>
      </c>
      <c r="AE1671">
        <v>1.0365363785048869</v>
      </c>
      <c r="AF1671">
        <v>0.23761156374414111</v>
      </c>
      <c r="AG1671">
        <v>-2.1215939520005782</v>
      </c>
      <c r="AH1671">
        <v>0.35481078131909211</v>
      </c>
      <c r="AI1671">
        <v>7.7951520435223713</v>
      </c>
      <c r="AJ1671">
        <v>-1.064081584434222</v>
      </c>
      <c r="AK1671">
        <v>-0.87080335452227942</v>
      </c>
      <c r="AL1671">
        <v>-0.7953596208375131</v>
      </c>
      <c r="AM1671">
        <v>-0.96170046326248282</v>
      </c>
      <c r="AN1671">
        <v>-0.95309378106599352</v>
      </c>
      <c r="AO1671">
        <v>-1.943649072859406</v>
      </c>
      <c r="AP1671">
        <v>-1.5777937887695379</v>
      </c>
    </row>
    <row r="1672" spans="1:42" x14ac:dyDescent="0.15">
      <c r="A1672" s="1" t="s">
        <v>1711</v>
      </c>
      <c r="B1672">
        <v>4.5680007551569242</v>
      </c>
      <c r="C1672">
        <v>-1.0654217614878629</v>
      </c>
      <c r="D1672">
        <v>0.83292506025800916</v>
      </c>
      <c r="E1672">
        <v>-0.24885422092879539</v>
      </c>
      <c r="F1672">
        <v>-2.4975598702013449E-2</v>
      </c>
      <c r="G1672">
        <v>-2.551989816182147</v>
      </c>
      <c r="H1672">
        <v>-4.0120463506367123</v>
      </c>
      <c r="I1672">
        <v>-2.1623218131297972</v>
      </c>
      <c r="J1672">
        <v>0.34950681767586128</v>
      </c>
      <c r="K1672">
        <v>2.6581797413497581E-2</v>
      </c>
      <c r="L1672">
        <v>-1.4125167248590089</v>
      </c>
      <c r="M1672">
        <v>2.121721996207143</v>
      </c>
      <c r="N1672">
        <v>-0.64605257174314379</v>
      </c>
      <c r="O1672">
        <v>-1.031195883583893</v>
      </c>
      <c r="P1672">
        <v>-1.145065048087285</v>
      </c>
      <c r="Q1672">
        <v>0.89595718613669983</v>
      </c>
      <c r="R1672">
        <v>0.77831272043327471</v>
      </c>
      <c r="S1672">
        <v>-1.0471210111408029</v>
      </c>
      <c r="T1672">
        <v>0.58267207296405021</v>
      </c>
      <c r="U1672">
        <v>2.996953653615797</v>
      </c>
      <c r="V1672">
        <v>3.048896956486276</v>
      </c>
      <c r="W1672">
        <v>2.6012576785230772</v>
      </c>
      <c r="X1672">
        <v>3.088573566318686</v>
      </c>
      <c r="Y1672">
        <v>1.351421185634943</v>
      </c>
      <c r="Z1672">
        <v>0.95047534632210917</v>
      </c>
      <c r="AA1672">
        <v>-1.592687696718913</v>
      </c>
      <c r="AB1672">
        <v>-0.41301001549272148</v>
      </c>
      <c r="AC1672">
        <v>1.754210752184874</v>
      </c>
      <c r="AD1672">
        <v>-0.61547226781926678</v>
      </c>
      <c r="AE1672">
        <v>1.2631957275933181</v>
      </c>
      <c r="AF1672">
        <v>-0.53519684581378113</v>
      </c>
      <c r="AG1672">
        <v>1.843226872171452</v>
      </c>
      <c r="AH1672">
        <v>-2.4377308935383488</v>
      </c>
      <c r="AI1672">
        <v>-2.6012819260508202</v>
      </c>
      <c r="AJ1672">
        <v>-2.375333891918082</v>
      </c>
      <c r="AK1672">
        <v>-1.5916859192079349</v>
      </c>
      <c r="AL1672">
        <v>-0.58055981464573014</v>
      </c>
      <c r="AM1672">
        <v>2.286199064060773</v>
      </c>
      <c r="AN1672">
        <v>-0.48802789597859519</v>
      </c>
      <c r="AO1672">
        <v>-3.4856577272348481</v>
      </c>
      <c r="AP1672">
        <v>1.195921987483199</v>
      </c>
    </row>
    <row r="1673" spans="1:42" x14ac:dyDescent="0.15">
      <c r="A1673" s="1" t="s">
        <v>1712</v>
      </c>
      <c r="B1673">
        <v>9.3763203797930075</v>
      </c>
      <c r="C1673">
        <v>0.1628711168707915</v>
      </c>
      <c r="D1673">
        <v>2.3360746493962039</v>
      </c>
      <c r="E1673">
        <v>-0.4593683887702274</v>
      </c>
      <c r="F1673">
        <v>-0.74919873739669607</v>
      </c>
      <c r="G1673">
        <v>-2.329151108678627</v>
      </c>
      <c r="H1673">
        <v>-1.1173476883214291</v>
      </c>
      <c r="I1673">
        <v>1.0366814326138041</v>
      </c>
      <c r="J1673">
        <v>3.2289922213950879</v>
      </c>
      <c r="K1673">
        <v>-0.67579851313197559</v>
      </c>
      <c r="L1673">
        <v>-0.89856507642241368</v>
      </c>
      <c r="M1673">
        <v>2.5545458964837811</v>
      </c>
      <c r="N1673">
        <v>-3.345907563231552</v>
      </c>
      <c r="O1673">
        <v>-2.0065510974776171</v>
      </c>
      <c r="P1673">
        <v>-1.9765114432754121</v>
      </c>
      <c r="Q1673">
        <v>-1.595746815359367</v>
      </c>
      <c r="R1673">
        <v>0.63108703934846289</v>
      </c>
      <c r="S1673">
        <v>0.25872396334485959</v>
      </c>
      <c r="T1673">
        <v>1.6765788200181619</v>
      </c>
      <c r="U1673">
        <v>-1.2378407483904461</v>
      </c>
      <c r="V1673">
        <v>7.24956361689398E-3</v>
      </c>
      <c r="W1673">
        <v>0.28633230581243801</v>
      </c>
      <c r="X1673">
        <v>-5.2906489322560341E-2</v>
      </c>
      <c r="Y1673">
        <v>-0.85291500397642872</v>
      </c>
      <c r="Z1673">
        <v>2.3421165181950769</v>
      </c>
      <c r="AA1673">
        <v>-0.83034495496907335</v>
      </c>
      <c r="AB1673">
        <v>1.8091476833165441</v>
      </c>
      <c r="AC1673">
        <v>1.1535511197765229</v>
      </c>
      <c r="AD1673">
        <v>0.1106684000760694</v>
      </c>
      <c r="AE1673">
        <v>1.304307388023751</v>
      </c>
      <c r="AF1673">
        <v>-0.57789867147177554</v>
      </c>
      <c r="AG1673">
        <v>3.5125535074383691</v>
      </c>
      <c r="AH1673">
        <v>-4.4719104392443993</v>
      </c>
      <c r="AI1673">
        <v>-2.4162654987206542</v>
      </c>
      <c r="AJ1673">
        <v>-1.6773248494600299</v>
      </c>
      <c r="AK1673">
        <v>2.9323115543305409</v>
      </c>
      <c r="AL1673">
        <v>-0.4893554048335208</v>
      </c>
      <c r="AM1673">
        <v>1.1563405161183089</v>
      </c>
      <c r="AN1673">
        <v>1.4771836858308811</v>
      </c>
      <c r="AO1673">
        <v>-0.77540875890260119</v>
      </c>
      <c r="AP1673">
        <v>1.7249323996011789</v>
      </c>
    </row>
    <row r="1674" spans="1:42" x14ac:dyDescent="0.15">
      <c r="A1674" s="1" t="s">
        <v>1713</v>
      </c>
      <c r="B1674">
        <v>-1.134748830769857</v>
      </c>
      <c r="C1674">
        <v>1.1240675617624649</v>
      </c>
      <c r="D1674">
        <v>-0.46358728216296607</v>
      </c>
      <c r="E1674">
        <v>0.15260023396303701</v>
      </c>
      <c r="F1674">
        <v>-0.49087211334326131</v>
      </c>
      <c r="G1674">
        <v>-0.66463241654816974</v>
      </c>
      <c r="H1674">
        <v>-1.225975751663531</v>
      </c>
      <c r="I1674">
        <v>1.005687893198481</v>
      </c>
      <c r="J1674">
        <v>2.567887021201114</v>
      </c>
      <c r="K1674">
        <v>-2.1099249640862352</v>
      </c>
      <c r="L1674">
        <v>-2.8292715465477971</v>
      </c>
      <c r="M1674">
        <v>-0.64610225410479538</v>
      </c>
      <c r="N1674">
        <v>-0.3567972253272394</v>
      </c>
      <c r="O1674">
        <v>-1.4489347437705089</v>
      </c>
      <c r="P1674">
        <v>-1.971438340397105</v>
      </c>
      <c r="Q1674">
        <v>-0.67513335495815552</v>
      </c>
      <c r="R1674">
        <v>-0.15095090030713229</v>
      </c>
      <c r="S1674">
        <v>0.95024300870499023</v>
      </c>
      <c r="T1674">
        <v>-0.82828475743234109</v>
      </c>
      <c r="U1674">
        <v>-1.472990850554146</v>
      </c>
      <c r="V1674">
        <v>1.657695996717589E-2</v>
      </c>
      <c r="W1674">
        <v>-0.95124641382363784</v>
      </c>
      <c r="X1674">
        <v>-7.4528286885507389E-3</v>
      </c>
      <c r="Y1674">
        <v>0.99169614374864712</v>
      </c>
      <c r="Z1674">
        <v>3.6997851947106639</v>
      </c>
      <c r="AA1674">
        <v>0.43941442364868971</v>
      </c>
      <c r="AB1674">
        <v>-0.66745326768052937</v>
      </c>
      <c r="AC1674">
        <v>4.2494250798926378</v>
      </c>
      <c r="AD1674">
        <v>-0.59306472134067167</v>
      </c>
      <c r="AE1674">
        <v>2.8479481061760268</v>
      </c>
      <c r="AF1674">
        <v>0.40372407281162909</v>
      </c>
      <c r="AG1674">
        <v>2.0818386411635079</v>
      </c>
      <c r="AH1674">
        <v>-1.1025433117956061</v>
      </c>
      <c r="AI1674">
        <v>1.625707749076682</v>
      </c>
      <c r="AJ1674">
        <v>-1.0561779064261021</v>
      </c>
      <c r="AK1674">
        <v>-2.0851693659718742</v>
      </c>
      <c r="AL1674">
        <v>-3.5959353139452359</v>
      </c>
      <c r="AM1674">
        <v>-4.0519074823669854</v>
      </c>
      <c r="AN1674">
        <v>2.6572932416012449</v>
      </c>
      <c r="AO1674">
        <v>0.6725214922619861</v>
      </c>
      <c r="AP1674">
        <v>0.20987447474547871</v>
      </c>
    </row>
    <row r="1675" spans="1:42" x14ac:dyDescent="0.15">
      <c r="A1675" s="1" t="s">
        <v>1714</v>
      </c>
      <c r="B1675">
        <v>-0.58028644561587073</v>
      </c>
      <c r="C1675">
        <v>0.6429262737756144</v>
      </c>
      <c r="D1675">
        <v>0.32025073971254292</v>
      </c>
      <c r="E1675">
        <v>1.060307913905854</v>
      </c>
      <c r="F1675">
        <v>-1.203118932145486</v>
      </c>
      <c r="G1675">
        <v>-2.1720322660423812</v>
      </c>
      <c r="H1675">
        <v>-1.312997361158202</v>
      </c>
      <c r="I1675">
        <v>1.3571174330810181</v>
      </c>
      <c r="J1675">
        <v>0.69012877669965911</v>
      </c>
      <c r="K1675">
        <v>-3.0432892073948832</v>
      </c>
      <c r="L1675">
        <v>-1.8228576470576809</v>
      </c>
      <c r="M1675">
        <v>2.075086770915028</v>
      </c>
      <c r="N1675">
        <v>-1.5790432259129521</v>
      </c>
      <c r="O1675">
        <v>-2.5930242367512242</v>
      </c>
      <c r="P1675">
        <v>-0.74974014887941132</v>
      </c>
      <c r="Q1675">
        <v>0.15927195028643959</v>
      </c>
      <c r="R1675">
        <v>0.49543082885197048</v>
      </c>
      <c r="S1675">
        <v>-3.9554098835338267E-2</v>
      </c>
      <c r="T1675">
        <v>2.3301436742584509</v>
      </c>
      <c r="U1675">
        <v>0.17494552260255569</v>
      </c>
      <c r="V1675">
        <v>0.59578540409506342</v>
      </c>
      <c r="W1675">
        <v>0.54144050984645731</v>
      </c>
      <c r="X1675">
        <v>1.2528929895222769</v>
      </c>
      <c r="Y1675">
        <v>-0.98980754413732841</v>
      </c>
      <c r="Z1675">
        <v>1.2738174647608009</v>
      </c>
      <c r="AA1675">
        <v>0.24172648749346401</v>
      </c>
      <c r="AB1675">
        <v>-1.510883940674965</v>
      </c>
      <c r="AC1675">
        <v>5.4624503561696542</v>
      </c>
      <c r="AD1675">
        <v>-0.28283268569716108</v>
      </c>
      <c r="AE1675">
        <v>1.2558928806990639</v>
      </c>
      <c r="AF1675">
        <v>1.488641049169757</v>
      </c>
      <c r="AG1675">
        <v>0.38330135790195857</v>
      </c>
      <c r="AH1675">
        <v>-0.42652120628139001</v>
      </c>
      <c r="AI1675">
        <v>-2.3557831269086229</v>
      </c>
      <c r="AJ1675">
        <v>-1.3574601243061231</v>
      </c>
      <c r="AK1675">
        <v>-0.88632906117364618</v>
      </c>
      <c r="AL1675">
        <v>-2.83407687411419</v>
      </c>
      <c r="AM1675">
        <v>-1.5146881244086949</v>
      </c>
      <c r="AN1675">
        <v>0.87088194622782</v>
      </c>
      <c r="AO1675">
        <v>1.1079275591501661</v>
      </c>
      <c r="AP1675">
        <v>0.28996557605196821</v>
      </c>
    </row>
    <row r="1676" spans="1:42" x14ac:dyDescent="0.15">
      <c r="A1676" s="1" t="s">
        <v>1715</v>
      </c>
      <c r="B1676">
        <v>3.3182223927989711</v>
      </c>
      <c r="C1676">
        <v>0.82233835814765799</v>
      </c>
      <c r="D1676">
        <v>1.9609158052273841</v>
      </c>
      <c r="E1676">
        <v>0.194279379790883</v>
      </c>
      <c r="F1676">
        <v>-2.9447247472386331</v>
      </c>
      <c r="G1676">
        <v>-2.5921158407166618</v>
      </c>
      <c r="H1676">
        <v>-1.76604669672099</v>
      </c>
      <c r="I1676">
        <v>0.50419158336829162</v>
      </c>
      <c r="J1676">
        <v>2.046998595456424</v>
      </c>
      <c r="K1676">
        <v>2.0305519295777339</v>
      </c>
      <c r="L1676">
        <v>-2.849271173038761</v>
      </c>
      <c r="M1676">
        <v>0.79428733388816064</v>
      </c>
      <c r="N1676">
        <v>-2.6381825793484368</v>
      </c>
      <c r="O1676">
        <v>-1.3127673923887231</v>
      </c>
      <c r="P1676">
        <v>-0.91377538221978971</v>
      </c>
      <c r="Q1676">
        <v>-0.20827282101074621</v>
      </c>
      <c r="R1676">
        <v>3.7030276161156277E-2</v>
      </c>
      <c r="S1676">
        <v>0.56548129560379246</v>
      </c>
      <c r="T1676">
        <v>-0.37890591631668552</v>
      </c>
      <c r="U1676">
        <v>-1.024323273039244</v>
      </c>
      <c r="V1676">
        <v>1.2951897374625021</v>
      </c>
      <c r="W1676">
        <v>-0.59261519433376286</v>
      </c>
      <c r="X1676">
        <v>-2.0834081209354558</v>
      </c>
      <c r="Y1676">
        <v>2.3018960568853508</v>
      </c>
      <c r="Z1676">
        <v>-0.15417035922472119</v>
      </c>
      <c r="AA1676">
        <v>-1.343292625727464</v>
      </c>
      <c r="AB1676">
        <v>9.2956710971600687E-2</v>
      </c>
      <c r="AC1676">
        <v>3.1489901994247229</v>
      </c>
      <c r="AD1676">
        <v>-1.914826284827621</v>
      </c>
      <c r="AE1676">
        <v>-1.1823199894843159</v>
      </c>
      <c r="AF1676">
        <v>0.48938207318542609</v>
      </c>
      <c r="AG1676">
        <v>2.7296292785723368</v>
      </c>
      <c r="AH1676">
        <v>-4.6694848559408744</v>
      </c>
      <c r="AI1676">
        <v>0.89573721505197046</v>
      </c>
      <c r="AJ1676">
        <v>-2.8375085153416371</v>
      </c>
      <c r="AK1676">
        <v>-1.0462187218565091</v>
      </c>
      <c r="AL1676">
        <v>2.8596995704766912</v>
      </c>
      <c r="AM1676">
        <v>-0.85670721495308855</v>
      </c>
      <c r="AN1676">
        <v>0.77474985670382879</v>
      </c>
      <c r="AO1676">
        <v>1.8883253875800441</v>
      </c>
      <c r="AP1676">
        <v>4.2617134722714924</v>
      </c>
    </row>
    <row r="1677" spans="1:42" x14ac:dyDescent="0.15">
      <c r="A1677" s="1" t="s">
        <v>1716</v>
      </c>
      <c r="B1677">
        <v>-2.3621075837510879</v>
      </c>
      <c r="C1677">
        <v>1.35795317614875</v>
      </c>
      <c r="D1677">
        <v>-0.8100361565300872</v>
      </c>
      <c r="E1677">
        <v>0.80679613717884291</v>
      </c>
      <c r="F1677">
        <v>-0.37691338817444348</v>
      </c>
      <c r="G1677">
        <v>0.62288574715964606</v>
      </c>
      <c r="H1677">
        <v>-0.41514818699236922</v>
      </c>
      <c r="I1677">
        <v>-1.1044137160849281</v>
      </c>
      <c r="J1677">
        <v>-0.53758052040953874</v>
      </c>
      <c r="K1677">
        <v>1.472379690762333</v>
      </c>
      <c r="L1677">
        <v>2.188928583392411</v>
      </c>
      <c r="M1677">
        <v>-0.18891802260853491</v>
      </c>
      <c r="N1677">
        <v>-3.2091821980917853E-2</v>
      </c>
      <c r="O1677">
        <v>-0.90721438194598569</v>
      </c>
      <c r="P1677">
        <v>0.96344541166124531</v>
      </c>
      <c r="Q1677">
        <v>0.81296382383989385</v>
      </c>
      <c r="R1677">
        <v>-1.1657910493009751</v>
      </c>
      <c r="S1677">
        <v>2.0179292073294932</v>
      </c>
      <c r="T1677">
        <v>-0.66139850706500181</v>
      </c>
      <c r="U1677">
        <v>0.47140785014441128</v>
      </c>
      <c r="V1677">
        <v>-0.88189013006192052</v>
      </c>
      <c r="W1677">
        <v>-4.560619530022727</v>
      </c>
      <c r="X1677">
        <v>-2.2070791269144818</v>
      </c>
      <c r="Y1677">
        <v>-2.788224953841461</v>
      </c>
      <c r="Z1677">
        <v>0.13812621783401971</v>
      </c>
      <c r="AA1677">
        <v>4.4202811185265647</v>
      </c>
      <c r="AB1677">
        <v>8.5092294368315474E-2</v>
      </c>
      <c r="AC1677">
        <v>3.1336219355538439</v>
      </c>
      <c r="AD1677">
        <v>0.24702985251290671</v>
      </c>
      <c r="AE1677">
        <v>-2.6007568977297999</v>
      </c>
      <c r="AF1677">
        <v>7.6669252939730301E-2</v>
      </c>
      <c r="AG1677">
        <v>-1.8197494396129681</v>
      </c>
      <c r="AH1677">
        <v>2.1149169150199332</v>
      </c>
      <c r="AI1677">
        <v>-0.15295504060244039</v>
      </c>
      <c r="AJ1677">
        <v>2.7968985188844062</v>
      </c>
      <c r="AK1677">
        <v>1.6792644350646559</v>
      </c>
      <c r="AL1677">
        <v>1.54048267987362</v>
      </c>
      <c r="AM1677">
        <v>-0.15457212360482861</v>
      </c>
      <c r="AN1677">
        <v>-1.1997359196602819</v>
      </c>
      <c r="AO1677">
        <v>-1.1306009702721489</v>
      </c>
      <c r="AP1677">
        <v>-0.86989204371886608</v>
      </c>
    </row>
    <row r="1678" spans="1:42" x14ac:dyDescent="0.15">
      <c r="A1678" s="1" t="s">
        <v>1717</v>
      </c>
      <c r="B1678">
        <v>-10.100850293775281</v>
      </c>
      <c r="C1678">
        <v>-1.796681306146594</v>
      </c>
      <c r="D1678">
        <v>-0.51840662875786503</v>
      </c>
      <c r="E1678">
        <v>0.19784303856465271</v>
      </c>
      <c r="F1678">
        <v>-0.49258538168288701</v>
      </c>
      <c r="G1678">
        <v>0.78031812952201562</v>
      </c>
      <c r="H1678">
        <v>0.49203974241706078</v>
      </c>
      <c r="I1678">
        <v>0.55834999756336434</v>
      </c>
      <c r="J1678">
        <v>-3.172561847965889</v>
      </c>
      <c r="K1678">
        <v>-2.1359958422193208</v>
      </c>
      <c r="L1678">
        <v>-0.4283952286153801</v>
      </c>
      <c r="M1678">
        <v>1.92451225854488</v>
      </c>
      <c r="N1678">
        <v>0.68190190124572236</v>
      </c>
      <c r="O1678">
        <v>-0.40405065619245772</v>
      </c>
      <c r="P1678">
        <v>-0.47559130384392662</v>
      </c>
      <c r="Q1678">
        <v>1.7382888557071701</v>
      </c>
      <c r="R1678">
        <v>0.12687557991627921</v>
      </c>
      <c r="S1678">
        <v>-0.18309602735241781</v>
      </c>
      <c r="T1678">
        <v>1.128685528093226</v>
      </c>
      <c r="U1678">
        <v>-3.9079591437385659</v>
      </c>
      <c r="V1678">
        <v>0.23956134034819501</v>
      </c>
      <c r="W1678">
        <v>-0.35166725932209753</v>
      </c>
      <c r="X1678">
        <v>-0.77047152050090495</v>
      </c>
      <c r="Y1678">
        <v>-0.68375954767533131</v>
      </c>
      <c r="Z1678">
        <v>0.55883643568421726</v>
      </c>
      <c r="AA1678">
        <v>0.53211534230999713</v>
      </c>
      <c r="AB1678">
        <v>0.216666028583578</v>
      </c>
      <c r="AC1678">
        <v>0.89248117248914161</v>
      </c>
      <c r="AD1678">
        <v>-1.4475977032505121</v>
      </c>
      <c r="AE1678">
        <v>-0.86161265176663804</v>
      </c>
      <c r="AF1678">
        <v>-0.26073481886776911</v>
      </c>
      <c r="AG1678">
        <v>1.7962401353839841</v>
      </c>
      <c r="AH1678">
        <v>2.7087642036757771</v>
      </c>
      <c r="AI1678">
        <v>-3.1867089346632551</v>
      </c>
      <c r="AJ1678">
        <v>1.5983655776544821</v>
      </c>
      <c r="AK1678">
        <v>-0.26018590841401912</v>
      </c>
      <c r="AL1678">
        <v>-0.64870980731991823</v>
      </c>
      <c r="AM1678">
        <v>-1.1775051430646271</v>
      </c>
      <c r="AN1678">
        <v>-1.2098975821157461</v>
      </c>
      <c r="AO1678">
        <v>0.15147444387110429</v>
      </c>
      <c r="AP1678">
        <v>1.8217344595035381</v>
      </c>
    </row>
    <row r="1679" spans="1:42" x14ac:dyDescent="0.15">
      <c r="A1679" s="1" t="s">
        <v>1718</v>
      </c>
      <c r="B1679">
        <v>-0.40595887046617679</v>
      </c>
      <c r="C1679">
        <v>0.40175574894916521</v>
      </c>
      <c r="D1679">
        <v>0.25983343679681609</v>
      </c>
      <c r="E1679">
        <v>1.0611348073053339</v>
      </c>
      <c r="F1679">
        <v>0.1412877092431693</v>
      </c>
      <c r="G1679">
        <v>-0.59083557044374213</v>
      </c>
      <c r="H1679">
        <v>-1.740914658697615</v>
      </c>
      <c r="I1679">
        <v>0.52164288209722065</v>
      </c>
      <c r="J1679">
        <v>-1.340763068378114</v>
      </c>
      <c r="K1679">
        <v>1.7681793407882469</v>
      </c>
      <c r="L1679">
        <v>-0.42827457316693851</v>
      </c>
      <c r="M1679">
        <v>1.277912102547573</v>
      </c>
      <c r="N1679">
        <v>0.75682711923063983</v>
      </c>
      <c r="O1679">
        <v>-0.21872763441983761</v>
      </c>
      <c r="P1679">
        <v>-1.4616098033077709</v>
      </c>
      <c r="Q1679">
        <v>-0.3682619184486467</v>
      </c>
      <c r="R1679">
        <v>-0.7268564298465976</v>
      </c>
      <c r="S1679">
        <v>0.98692670315496411</v>
      </c>
      <c r="T1679">
        <v>0.50367945784350099</v>
      </c>
      <c r="U1679">
        <v>-1.3751326896058489</v>
      </c>
      <c r="V1679">
        <v>-2.4671120828841469</v>
      </c>
      <c r="W1679">
        <v>2.506779204801235</v>
      </c>
      <c r="X1679">
        <v>2.2343890107652848</v>
      </c>
      <c r="Y1679">
        <v>-0.64451986365277869</v>
      </c>
      <c r="Z1679">
        <v>-0.66073552648874767</v>
      </c>
      <c r="AA1679">
        <v>-0.60428459957935543</v>
      </c>
      <c r="AB1679">
        <v>1.307382963976</v>
      </c>
      <c r="AC1679">
        <v>-3.6870704663771772</v>
      </c>
      <c r="AD1679">
        <v>3.5572763071767773E-2</v>
      </c>
      <c r="AE1679">
        <v>2.043229086492901</v>
      </c>
      <c r="AF1679">
        <v>-2.7283588078957401</v>
      </c>
      <c r="AG1679">
        <v>-3.357922778685384</v>
      </c>
      <c r="AH1679">
        <v>-1.202680061818864</v>
      </c>
      <c r="AI1679">
        <v>0.49872034100349538</v>
      </c>
      <c r="AJ1679">
        <v>-0.99743326419607314</v>
      </c>
      <c r="AK1679">
        <v>-1.9483129373300621</v>
      </c>
      <c r="AL1679">
        <v>2.56374999895292</v>
      </c>
      <c r="AM1679">
        <v>2.1894142868632378</v>
      </c>
      <c r="AN1679">
        <v>0.10901784532924361</v>
      </c>
      <c r="AO1679">
        <v>2.2058355813999828</v>
      </c>
      <c r="AP1679">
        <v>-0.77873080236189651</v>
      </c>
    </row>
    <row r="1680" spans="1:42" x14ac:dyDescent="0.15">
      <c r="A1680" s="1" t="s">
        <v>1719</v>
      </c>
      <c r="B1680">
        <v>-1.337056318755272</v>
      </c>
      <c r="C1680">
        <v>-9.8881779813975099E-2</v>
      </c>
      <c r="D1680">
        <v>0.87722735341146041</v>
      </c>
      <c r="E1680">
        <v>0.64907798226111368</v>
      </c>
      <c r="F1680">
        <v>-1.6573357656384089</v>
      </c>
      <c r="G1680">
        <v>0.74278992135265842</v>
      </c>
      <c r="H1680">
        <v>-1.0019346384925341</v>
      </c>
      <c r="I1680">
        <v>1.5079250603333221</v>
      </c>
      <c r="J1680">
        <v>0.74866863328049571</v>
      </c>
      <c r="K1680">
        <v>1.4959698455874639</v>
      </c>
      <c r="L1680">
        <v>0.49895583050648129</v>
      </c>
      <c r="M1680">
        <v>-1.306736100065701</v>
      </c>
      <c r="N1680">
        <v>-1.6641410864796109</v>
      </c>
      <c r="O1680">
        <v>-1.177090465702459</v>
      </c>
      <c r="P1680">
        <v>-0.14271663868680201</v>
      </c>
      <c r="Q1680">
        <v>-1.121475249818189</v>
      </c>
      <c r="R1680">
        <v>-1.692057659170584</v>
      </c>
      <c r="S1680">
        <v>-0.18591605740837419</v>
      </c>
      <c r="T1680">
        <v>0.35757230951335311</v>
      </c>
      <c r="U1680">
        <v>1.012277345966359</v>
      </c>
      <c r="V1680">
        <v>-9.9880119414986118E-2</v>
      </c>
      <c r="W1680">
        <v>-0.11255189959169</v>
      </c>
      <c r="X1680">
        <v>0.52813457671312569</v>
      </c>
      <c r="Y1680">
        <v>-0.1020467706220997</v>
      </c>
      <c r="Z1680">
        <v>-0.25417593202706779</v>
      </c>
      <c r="AA1680">
        <v>-1.3021489063921261</v>
      </c>
      <c r="AB1680">
        <v>0.73341147076525115</v>
      </c>
      <c r="AC1680">
        <v>3.6316830623999472</v>
      </c>
      <c r="AD1680">
        <v>-1.684203350235371</v>
      </c>
      <c r="AE1680">
        <v>0.45372557465748742</v>
      </c>
      <c r="AF1680">
        <v>-7.7997660051680046E-2</v>
      </c>
      <c r="AG1680">
        <v>-1.794655062276733</v>
      </c>
      <c r="AH1680">
        <v>-1.847439267146521</v>
      </c>
      <c r="AI1680">
        <v>2.4779112527011238</v>
      </c>
      <c r="AJ1680">
        <v>0.53668956462770578</v>
      </c>
      <c r="AK1680">
        <v>1.924315984882659</v>
      </c>
      <c r="AL1680">
        <v>0.82142701785979244</v>
      </c>
      <c r="AM1680">
        <v>-1.2531506951650531</v>
      </c>
      <c r="AN1680">
        <v>1.1858509456540649</v>
      </c>
      <c r="AO1680">
        <v>-0.3848518019123906</v>
      </c>
      <c r="AP1680">
        <v>0.94596189226253169</v>
      </c>
    </row>
    <row r="1681" spans="1:42" x14ac:dyDescent="0.15">
      <c r="A1681" s="1" t="s">
        <v>1720</v>
      </c>
      <c r="B1681">
        <v>-7.3654022626291988</v>
      </c>
      <c r="C1681">
        <v>-2.6590610685576039</v>
      </c>
      <c r="D1681">
        <v>1.550012617431846</v>
      </c>
      <c r="E1681">
        <v>-0.78946635272637244</v>
      </c>
      <c r="F1681">
        <v>1.8233868591799769</v>
      </c>
      <c r="G1681">
        <v>-1.032185738178647</v>
      </c>
      <c r="H1681">
        <v>-2.4795356048480768</v>
      </c>
      <c r="I1681">
        <v>0.1111106670266955</v>
      </c>
      <c r="J1681">
        <v>-0.93635807235901902</v>
      </c>
      <c r="K1681">
        <v>1.5947296253426839</v>
      </c>
      <c r="L1681">
        <v>-0.47845615644245421</v>
      </c>
      <c r="M1681">
        <v>-2.201114747583834</v>
      </c>
      <c r="N1681">
        <v>-0.1694669384259441</v>
      </c>
      <c r="O1681">
        <v>0.48677173253392558</v>
      </c>
      <c r="P1681">
        <v>-1.1641748838632191</v>
      </c>
      <c r="Q1681">
        <v>-1.4312578726349681</v>
      </c>
      <c r="R1681">
        <v>1.5681685692470511</v>
      </c>
      <c r="S1681">
        <v>-0.99564317758066612</v>
      </c>
      <c r="T1681">
        <v>-1.7069937331690059</v>
      </c>
      <c r="U1681">
        <v>-0.81438341873489239</v>
      </c>
      <c r="V1681">
        <v>1.810166323457084E-3</v>
      </c>
      <c r="W1681">
        <v>0.55999153406526447</v>
      </c>
      <c r="X1681">
        <v>1.44281926139654</v>
      </c>
      <c r="Y1681">
        <v>-1.275287644915637</v>
      </c>
      <c r="Z1681">
        <v>-2.2147823669388238</v>
      </c>
      <c r="AA1681">
        <v>-0.33501822088206468</v>
      </c>
      <c r="AB1681">
        <v>0.2950238295780851</v>
      </c>
      <c r="AC1681">
        <v>0.1023436216952537</v>
      </c>
      <c r="AD1681">
        <v>1.862736202402173</v>
      </c>
      <c r="AE1681">
        <v>3.2287450618698698E-4</v>
      </c>
      <c r="AF1681">
        <v>-7.3891715658732593E-2</v>
      </c>
      <c r="AG1681">
        <v>-1.2661530532933389</v>
      </c>
      <c r="AH1681">
        <v>1.1348191803454271</v>
      </c>
      <c r="AI1681">
        <v>0.60992682667017473</v>
      </c>
      <c r="AJ1681">
        <v>1.332197049740486</v>
      </c>
      <c r="AK1681">
        <v>-1.5409594364351671</v>
      </c>
      <c r="AL1681">
        <v>0.70998100380476836</v>
      </c>
      <c r="AM1681">
        <v>-0.22977226346057891</v>
      </c>
      <c r="AN1681">
        <v>-0.50916923186389507</v>
      </c>
      <c r="AO1681">
        <v>1.141619454951337</v>
      </c>
      <c r="AP1681">
        <v>-3.2250006803334088</v>
      </c>
    </row>
    <row r="1682" spans="1:42" x14ac:dyDescent="0.15">
      <c r="A1682" s="1" t="s">
        <v>1721</v>
      </c>
      <c r="B1682">
        <v>-3.6319941940782852</v>
      </c>
      <c r="C1682">
        <v>-0.77901931358608523</v>
      </c>
      <c r="D1682">
        <v>-0.706490454641309</v>
      </c>
      <c r="E1682">
        <v>-0.36623853665998168</v>
      </c>
      <c r="F1682">
        <v>0.19829314376002349</v>
      </c>
      <c r="G1682">
        <v>1.4345435658090919</v>
      </c>
      <c r="H1682">
        <v>-0.13482714792808129</v>
      </c>
      <c r="I1682">
        <v>-0.95585257341330643</v>
      </c>
      <c r="J1682">
        <v>-2.7015125262561002</v>
      </c>
      <c r="K1682">
        <v>1.058228085314721</v>
      </c>
      <c r="L1682">
        <v>-0.95734918246988598</v>
      </c>
      <c r="M1682">
        <v>-2.911273075235643</v>
      </c>
      <c r="N1682">
        <v>9.4305755194586532E-2</v>
      </c>
      <c r="O1682">
        <v>1.7199635780363809</v>
      </c>
      <c r="P1682">
        <v>0.41005033120862178</v>
      </c>
      <c r="Q1682">
        <v>-0.93382268664002788</v>
      </c>
      <c r="R1682">
        <v>-0.67013550008174472</v>
      </c>
      <c r="S1682">
        <v>-0.87116935794177996</v>
      </c>
      <c r="T1682">
        <v>-0.43331068103326442</v>
      </c>
      <c r="U1682">
        <v>2.1409143814915228</v>
      </c>
      <c r="V1682">
        <v>-2.60718329098462</v>
      </c>
      <c r="W1682">
        <v>0.82839338415384367</v>
      </c>
      <c r="X1682">
        <v>-1.304856147821142</v>
      </c>
      <c r="Y1682">
        <v>4.0209268378885241</v>
      </c>
      <c r="Z1682">
        <v>-1.633516366229627</v>
      </c>
      <c r="AA1682">
        <v>7.1663650778158783E-2</v>
      </c>
      <c r="AB1682">
        <v>0.57200395872589171</v>
      </c>
      <c r="AC1682">
        <v>-5.5966707525629484</v>
      </c>
      <c r="AD1682">
        <v>2.121781702763275</v>
      </c>
      <c r="AE1682">
        <v>1.4856265408141749</v>
      </c>
      <c r="AF1682">
        <v>0.39621614643809372</v>
      </c>
      <c r="AG1682">
        <v>-2.0009028893835041</v>
      </c>
      <c r="AH1682">
        <v>1.467841441236243</v>
      </c>
      <c r="AI1682">
        <v>1.5663751646381809</v>
      </c>
      <c r="AJ1682">
        <v>-0.41785943289115629</v>
      </c>
      <c r="AK1682">
        <v>0.33632715381899753</v>
      </c>
      <c r="AL1682">
        <v>-1.0973969596707049</v>
      </c>
      <c r="AM1682">
        <v>1.1666019973395449</v>
      </c>
      <c r="AN1682">
        <v>0.71785543791962736</v>
      </c>
      <c r="AO1682">
        <v>-4.1933634993509123</v>
      </c>
      <c r="AP1682">
        <v>-1.4422277708863409</v>
      </c>
    </row>
    <row r="1683" spans="1:42" x14ac:dyDescent="0.15">
      <c r="A1683" s="1" t="s">
        <v>1722</v>
      </c>
      <c r="B1683">
        <v>-0.32611172891466872</v>
      </c>
      <c r="C1683">
        <v>-0.58878392789998868</v>
      </c>
      <c r="D1683">
        <v>-1.3179007479232661</v>
      </c>
      <c r="E1683">
        <v>0.21792974533326651</v>
      </c>
      <c r="F1683">
        <v>-0.1009244621550871</v>
      </c>
      <c r="G1683">
        <v>1.358179657719313</v>
      </c>
      <c r="H1683">
        <v>0.43072295888361067</v>
      </c>
      <c r="I1683">
        <v>-0.49541786735496068</v>
      </c>
      <c r="J1683">
        <v>2.2863732343799672</v>
      </c>
      <c r="K1683">
        <v>1.1041831431394391</v>
      </c>
      <c r="L1683">
        <v>-1.9484215257596771</v>
      </c>
      <c r="M1683">
        <v>-4.2465778048450664</v>
      </c>
      <c r="N1683">
        <v>0.67846339911889453</v>
      </c>
      <c r="O1683">
        <v>-0.89910729327681849</v>
      </c>
      <c r="P1683">
        <v>-1.243723195559806</v>
      </c>
      <c r="Q1683">
        <v>-1.1069906446421851</v>
      </c>
      <c r="R1683">
        <v>0.104517766241306</v>
      </c>
      <c r="S1683">
        <v>0.6803622082877584</v>
      </c>
      <c r="T1683">
        <v>-0.17946874306465441</v>
      </c>
      <c r="U1683">
        <v>-0.64449506006658297</v>
      </c>
      <c r="V1683">
        <v>-0.71675778605269036</v>
      </c>
      <c r="W1683">
        <v>-1.583782936903285</v>
      </c>
      <c r="X1683">
        <v>0.1634362337794088</v>
      </c>
      <c r="Y1683">
        <v>-3.193408457434181</v>
      </c>
      <c r="Z1683">
        <v>-0.72915589727433916</v>
      </c>
      <c r="AA1683">
        <v>-0.12578866709670539</v>
      </c>
      <c r="AB1683">
        <v>1.98820866843111</v>
      </c>
      <c r="AC1683">
        <v>-0.78629521937810476</v>
      </c>
      <c r="AD1683">
        <v>0.77458705478451173</v>
      </c>
      <c r="AE1683">
        <v>2.6577444471142599</v>
      </c>
      <c r="AF1683">
        <v>-1.313577796873387E-2</v>
      </c>
      <c r="AG1683">
        <v>0.38702601156385669</v>
      </c>
      <c r="AH1683">
        <v>0.26041669084335201</v>
      </c>
      <c r="AI1683">
        <v>-0.69223225043951986</v>
      </c>
      <c r="AJ1683">
        <v>-1.856207408437456</v>
      </c>
      <c r="AK1683">
        <v>0.32717148558442988</v>
      </c>
      <c r="AL1683">
        <v>2.8204299007448621</v>
      </c>
      <c r="AM1683">
        <v>-0.61916735842802328</v>
      </c>
      <c r="AN1683">
        <v>1.2601573676089239</v>
      </c>
      <c r="AO1683">
        <v>-0.56864685190750042</v>
      </c>
      <c r="AP1683">
        <v>-1.3386810055831131</v>
      </c>
    </row>
    <row r="1684" spans="1:42" x14ac:dyDescent="0.15">
      <c r="A1684" s="1" t="s">
        <v>1723</v>
      </c>
      <c r="B1684">
        <v>-7.6360883881693233</v>
      </c>
      <c r="C1684">
        <v>0.23017901479781799</v>
      </c>
      <c r="D1684">
        <v>-5.3249178661384393E-2</v>
      </c>
      <c r="E1684">
        <v>2.0065756714295011</v>
      </c>
      <c r="F1684">
        <v>-0.40849980464080737</v>
      </c>
      <c r="G1684">
        <v>-1.891555615086379</v>
      </c>
      <c r="H1684">
        <v>-2.4977825746877271</v>
      </c>
      <c r="I1684">
        <v>1.8413932300517879</v>
      </c>
      <c r="J1684">
        <v>-0.3151577459708374</v>
      </c>
      <c r="K1684">
        <v>0.68921203180207835</v>
      </c>
      <c r="L1684">
        <v>-0.88265877788330216</v>
      </c>
      <c r="M1684">
        <v>3.3135434600742378E-2</v>
      </c>
      <c r="N1684">
        <v>0.73492312383543712</v>
      </c>
      <c r="O1684">
        <v>2.7309175965878811</v>
      </c>
      <c r="P1684">
        <v>2.2592782646925991</v>
      </c>
      <c r="Q1684">
        <v>-0.87619756464220588</v>
      </c>
      <c r="R1684">
        <v>1.123067136496364</v>
      </c>
      <c r="S1684">
        <v>1.2478362090554329</v>
      </c>
      <c r="T1684">
        <v>0.44398766516277438</v>
      </c>
      <c r="U1684">
        <v>-0.36673851303064359</v>
      </c>
      <c r="V1684">
        <v>1.837526525422825</v>
      </c>
      <c r="W1684">
        <v>0.13476399271631509</v>
      </c>
      <c r="X1684">
        <v>-0.41515490431937307</v>
      </c>
      <c r="Y1684">
        <v>-1.17339930290753</v>
      </c>
      <c r="Z1684">
        <v>0.70228438906771817</v>
      </c>
      <c r="AA1684">
        <v>-0.4945448826533822</v>
      </c>
      <c r="AB1684">
        <v>-4.3244167548890351</v>
      </c>
      <c r="AC1684">
        <v>2.953432023464428</v>
      </c>
      <c r="AD1684">
        <v>-2.3638548599096429</v>
      </c>
      <c r="AE1684">
        <v>-0.9426688595140218</v>
      </c>
      <c r="AF1684">
        <v>1.042301027875552</v>
      </c>
      <c r="AG1684">
        <v>-2.2526346615465629</v>
      </c>
      <c r="AH1684">
        <v>-0.1334802573449968</v>
      </c>
      <c r="AI1684">
        <v>2.764320524582768</v>
      </c>
      <c r="AJ1684">
        <v>-2.7249191909657711</v>
      </c>
      <c r="AK1684">
        <v>1.853120691903982</v>
      </c>
      <c r="AL1684">
        <v>-9.3003479189763386E-2</v>
      </c>
      <c r="AM1684">
        <v>1.733046299874073</v>
      </c>
      <c r="AN1684">
        <v>1.753293782311556</v>
      </c>
      <c r="AO1684">
        <v>0.60832348367135425</v>
      </c>
      <c r="AP1684">
        <v>0.1607773980446501</v>
      </c>
    </row>
    <row r="1685" spans="1:42" x14ac:dyDescent="0.15">
      <c r="A1685" s="1" t="s">
        <v>1724</v>
      </c>
      <c r="B1685">
        <v>-7.8650236110205682</v>
      </c>
      <c r="C1685">
        <v>1.920744178959757</v>
      </c>
      <c r="D1685">
        <v>-0.51880570765192768</v>
      </c>
      <c r="E1685">
        <v>-1.9521373788612131</v>
      </c>
      <c r="F1685">
        <v>-2.5907657852726178E-2</v>
      </c>
      <c r="G1685">
        <v>1.999266690877793</v>
      </c>
      <c r="H1685">
        <v>2.7164716804267282</v>
      </c>
      <c r="I1685">
        <v>3.6592568072364808</v>
      </c>
      <c r="J1685">
        <v>-2.21124005465022</v>
      </c>
      <c r="K1685">
        <v>1.057763297846017</v>
      </c>
      <c r="L1685">
        <v>2.053246807672799</v>
      </c>
      <c r="M1685">
        <v>2.6607879254383651</v>
      </c>
      <c r="N1685">
        <v>-1.4179042217671161</v>
      </c>
      <c r="O1685">
        <v>-0.12312926241075869</v>
      </c>
      <c r="P1685">
        <v>-1.4882021628957289</v>
      </c>
      <c r="Q1685">
        <v>1.7809553200286661</v>
      </c>
      <c r="R1685">
        <v>0.78392876084924001</v>
      </c>
      <c r="S1685">
        <v>0.42440165818691389</v>
      </c>
      <c r="T1685">
        <v>0.38015916021591839</v>
      </c>
      <c r="U1685">
        <v>-0.1111665686603248</v>
      </c>
      <c r="V1685">
        <v>1.110478037787443</v>
      </c>
      <c r="W1685">
        <v>-1.6137181607849089</v>
      </c>
      <c r="X1685">
        <v>-1.7552296832132059</v>
      </c>
      <c r="Y1685">
        <v>-1.771141569552104</v>
      </c>
      <c r="Z1685">
        <v>-2.2926624706739269</v>
      </c>
      <c r="AA1685">
        <v>1.5723865036609339</v>
      </c>
      <c r="AB1685">
        <v>0.61031327817988179</v>
      </c>
      <c r="AC1685">
        <v>-2.394021641395836</v>
      </c>
      <c r="AD1685">
        <v>0.84365860263075687</v>
      </c>
      <c r="AE1685">
        <v>1.81992023747674</v>
      </c>
      <c r="AF1685">
        <v>1.8969238698864419</v>
      </c>
      <c r="AG1685">
        <v>0.81969674037588591</v>
      </c>
      <c r="AH1685">
        <v>-1.3508868228425821</v>
      </c>
      <c r="AI1685">
        <v>-0.17805741749826459</v>
      </c>
      <c r="AJ1685">
        <v>1.5707826971677901</v>
      </c>
      <c r="AK1685">
        <v>3.224898925934248</v>
      </c>
      <c r="AL1685">
        <v>0.61944059491047176</v>
      </c>
      <c r="AM1685">
        <v>-1.6064767548826291</v>
      </c>
      <c r="AN1685">
        <v>-1.4956355944413939</v>
      </c>
      <c r="AO1685">
        <v>-0.71762001249977481</v>
      </c>
      <c r="AP1685">
        <v>-0.1776717799678823</v>
      </c>
    </row>
    <row r="1686" spans="1:42" x14ac:dyDescent="0.15">
      <c r="A1686" s="1" t="s">
        <v>1725</v>
      </c>
      <c r="B1686">
        <v>0.62513911207257589</v>
      </c>
      <c r="C1686">
        <v>-1.050072841522586</v>
      </c>
      <c r="D1686">
        <v>-0.39423782332275692</v>
      </c>
      <c r="E1686">
        <v>1.187522969139422</v>
      </c>
      <c r="F1686">
        <v>-0.45966882445291968</v>
      </c>
      <c r="G1686">
        <v>-2.1998324911613829</v>
      </c>
      <c r="H1686">
        <v>-1.855946805971656</v>
      </c>
      <c r="I1686">
        <v>-4.1882246724035044</v>
      </c>
      <c r="J1686">
        <v>1.074540922471626</v>
      </c>
      <c r="K1686">
        <v>1.3607480901439011</v>
      </c>
      <c r="L1686">
        <v>-0.72903037550656813</v>
      </c>
      <c r="M1686">
        <v>-3.4050598035006949</v>
      </c>
      <c r="N1686">
        <v>2.10500498381895</v>
      </c>
      <c r="O1686">
        <v>-2.871882731210754</v>
      </c>
      <c r="P1686">
        <v>-1.155373154182139</v>
      </c>
      <c r="Q1686">
        <v>-2.6826331370599892</v>
      </c>
      <c r="R1686">
        <v>5.9795623810281438E-3</v>
      </c>
      <c r="S1686">
        <v>1.290479697954005</v>
      </c>
      <c r="T1686">
        <v>-0.89768280371180631</v>
      </c>
      <c r="U1686">
        <v>-4.0000524737600421E-2</v>
      </c>
      <c r="V1686">
        <v>1.2553503733165881</v>
      </c>
      <c r="W1686">
        <v>0.8240387209995873</v>
      </c>
      <c r="X1686">
        <v>0.92143918632422683</v>
      </c>
      <c r="Y1686">
        <v>3.348040543170804</v>
      </c>
      <c r="Z1686">
        <v>1.7070556938043691</v>
      </c>
      <c r="AA1686">
        <v>-0.49755401292633422</v>
      </c>
      <c r="AB1686">
        <v>-0.67427229473401273</v>
      </c>
      <c r="AC1686">
        <v>4.5108332284576562</v>
      </c>
      <c r="AD1686">
        <v>-1.196993400262838</v>
      </c>
      <c r="AE1686">
        <v>6.589021557048242</v>
      </c>
      <c r="AF1686">
        <v>-1.499406061166251</v>
      </c>
      <c r="AG1686">
        <v>-0.42462188427514469</v>
      </c>
      <c r="AH1686">
        <v>1.0056048175436689</v>
      </c>
      <c r="AI1686">
        <v>-0.99019868157107149</v>
      </c>
      <c r="AJ1686">
        <v>-2.0727803652025849</v>
      </c>
      <c r="AK1686">
        <v>-1.1627361662254729</v>
      </c>
      <c r="AL1686">
        <v>-0.80776749235013889</v>
      </c>
      <c r="AM1686">
        <v>-1.1160410961076259</v>
      </c>
      <c r="AN1686">
        <v>0.96969852335208073</v>
      </c>
      <c r="AO1686">
        <v>-0.52083259507785362</v>
      </c>
      <c r="AP1686">
        <v>-2.2515836340690352</v>
      </c>
    </row>
    <row r="1687" spans="1:42" x14ac:dyDescent="0.15">
      <c r="A1687" s="1" t="s">
        <v>1726</v>
      </c>
      <c r="B1687">
        <v>3.300311275580178</v>
      </c>
      <c r="C1687">
        <v>-1.4866555112147419</v>
      </c>
      <c r="D1687">
        <v>-0.22680230041008551</v>
      </c>
      <c r="E1687">
        <v>0.83165329062314408</v>
      </c>
      <c r="F1687">
        <v>-0.56059538775765416</v>
      </c>
      <c r="G1687">
        <v>-1.584656292350761</v>
      </c>
      <c r="H1687">
        <v>-1.8810567754714731</v>
      </c>
      <c r="I1687">
        <v>0.56049597612503843</v>
      </c>
      <c r="J1687">
        <v>2.1466128463123209</v>
      </c>
      <c r="K1687">
        <v>2.8798383963205798</v>
      </c>
      <c r="L1687">
        <v>-3.2800363409945832</v>
      </c>
      <c r="M1687">
        <v>-3.0805429886032232</v>
      </c>
      <c r="N1687">
        <v>-2.802553187564357</v>
      </c>
      <c r="O1687">
        <v>-2.863250860015298E-2</v>
      </c>
      <c r="P1687">
        <v>-1.0527401274633821</v>
      </c>
      <c r="Q1687">
        <v>-0.77391233149180672</v>
      </c>
      <c r="R1687">
        <v>0.49808065474583407</v>
      </c>
      <c r="S1687">
        <v>0.18433463969610939</v>
      </c>
      <c r="T1687">
        <v>-0.74339403363877388</v>
      </c>
      <c r="U1687">
        <v>-1.583275645793716</v>
      </c>
      <c r="V1687">
        <v>-0.98897216425022538</v>
      </c>
      <c r="W1687">
        <v>1.518644616911389</v>
      </c>
      <c r="X1687">
        <v>-0.112766704927524</v>
      </c>
      <c r="Y1687">
        <v>-0.5556466484422683</v>
      </c>
      <c r="Z1687">
        <v>0.91262053843693314</v>
      </c>
      <c r="AA1687">
        <v>-0.24557747185974291</v>
      </c>
      <c r="AB1687">
        <v>1.5021960471453639</v>
      </c>
      <c r="AC1687">
        <v>0.77401220020540262</v>
      </c>
      <c r="AD1687">
        <v>-0.79371480902992153</v>
      </c>
      <c r="AE1687">
        <v>-1.7767363300769821</v>
      </c>
      <c r="AF1687">
        <v>0.36928835395027121</v>
      </c>
      <c r="AG1687">
        <v>1.119014212902578</v>
      </c>
      <c r="AH1687">
        <v>-2.1573505322416922</v>
      </c>
      <c r="AI1687">
        <v>-1.746644707821442</v>
      </c>
      <c r="AJ1687">
        <v>-0.85078317916183421</v>
      </c>
      <c r="AK1687">
        <v>0.27153039292548681</v>
      </c>
      <c r="AL1687">
        <v>3.3089913271425271</v>
      </c>
      <c r="AM1687">
        <v>2.1823863759914008</v>
      </c>
      <c r="AN1687">
        <v>0.37226910018935611</v>
      </c>
      <c r="AO1687">
        <v>0.58280826779668748</v>
      </c>
      <c r="AP1687">
        <v>-0.58023708460307966</v>
      </c>
    </row>
    <row r="1688" spans="1:42" x14ac:dyDescent="0.15">
      <c r="A1688" s="1" t="s">
        <v>1727</v>
      </c>
      <c r="B1688">
        <v>4.596417581972509</v>
      </c>
      <c r="C1688">
        <v>-1.05684322708008</v>
      </c>
      <c r="D1688">
        <v>-0.51612815637037246</v>
      </c>
      <c r="E1688">
        <v>0.69814260913690684</v>
      </c>
      <c r="F1688">
        <v>0.27387898512114722</v>
      </c>
      <c r="G1688">
        <v>-1.0666599151582521</v>
      </c>
      <c r="H1688">
        <v>-1.4712520639166731</v>
      </c>
      <c r="I1688">
        <v>2.168668531700209</v>
      </c>
      <c r="J1688">
        <v>2.5672658553279768</v>
      </c>
      <c r="K1688">
        <v>1.5589821990176349</v>
      </c>
      <c r="L1688">
        <v>-0.18982651302861131</v>
      </c>
      <c r="M1688">
        <v>3.115694592941606E-2</v>
      </c>
      <c r="N1688">
        <v>3.6377453814155837E-2</v>
      </c>
      <c r="O1688">
        <v>-3.763501593835533</v>
      </c>
      <c r="P1688">
        <v>-0.94336821113258873</v>
      </c>
      <c r="Q1688">
        <v>-0.70441816765582399</v>
      </c>
      <c r="R1688">
        <v>8.3639470837035657E-2</v>
      </c>
      <c r="S1688">
        <v>0.1112901328325724</v>
      </c>
      <c r="T1688">
        <v>0.17835890073140931</v>
      </c>
      <c r="U1688">
        <v>0.7214383127110674</v>
      </c>
      <c r="V1688">
        <v>0.91976622011961373</v>
      </c>
      <c r="W1688">
        <v>-0.1866500580600646</v>
      </c>
      <c r="X1688">
        <v>0.97932574214182666</v>
      </c>
      <c r="Y1688">
        <v>-0.37809722133973739</v>
      </c>
      <c r="Z1688">
        <v>-1.64551303060093</v>
      </c>
      <c r="AA1688">
        <v>-1.275602181879919</v>
      </c>
      <c r="AB1688">
        <v>-2.1359548407097182</v>
      </c>
      <c r="AC1688">
        <v>0.47381476385435323</v>
      </c>
      <c r="AD1688">
        <v>0.34598699890392348</v>
      </c>
      <c r="AE1688">
        <v>-1.690858604060693</v>
      </c>
      <c r="AF1688">
        <v>1.294174322934754</v>
      </c>
      <c r="AG1688">
        <v>-1.453154220497346</v>
      </c>
      <c r="AH1688">
        <v>-0.83379308300514687</v>
      </c>
      <c r="AI1688">
        <v>2.1507901013345059</v>
      </c>
      <c r="AJ1688">
        <v>0.5801059256953357</v>
      </c>
      <c r="AK1688">
        <v>-2.441077672005957</v>
      </c>
      <c r="AL1688">
        <v>4.1919569183002192</v>
      </c>
      <c r="AM1688">
        <v>0.71919760080861295</v>
      </c>
      <c r="AN1688">
        <v>1.227261857033729</v>
      </c>
      <c r="AO1688">
        <v>4.5367225470963044</v>
      </c>
      <c r="AP1688">
        <v>0.29079663844137638</v>
      </c>
    </row>
    <row r="1689" spans="1:42" x14ac:dyDescent="0.15">
      <c r="A1689" s="1" t="s">
        <v>1728</v>
      </c>
      <c r="B1689">
        <v>-8.648334606782953</v>
      </c>
      <c r="C1689">
        <v>-0.70987622983486076</v>
      </c>
      <c r="D1689">
        <v>-0.40183212108451177</v>
      </c>
      <c r="E1689">
        <v>-2.0309021745192202</v>
      </c>
      <c r="F1689">
        <v>0.25460037168451671</v>
      </c>
      <c r="G1689">
        <v>-0.54267626250226952</v>
      </c>
      <c r="H1689">
        <v>0.16955353740768961</v>
      </c>
      <c r="I1689">
        <v>-1.672936737063814</v>
      </c>
      <c r="J1689">
        <v>-2.799926731913998</v>
      </c>
      <c r="K1689">
        <v>1.2733538363253969</v>
      </c>
      <c r="L1689">
        <v>0.74742401585819518</v>
      </c>
      <c r="M1689">
        <v>-1.201163695711255</v>
      </c>
      <c r="N1689">
        <v>2.6220963661571551E-2</v>
      </c>
      <c r="O1689">
        <v>-0.4169857463504214</v>
      </c>
      <c r="P1689">
        <v>2.449498822234951</v>
      </c>
      <c r="Q1689">
        <v>-0.2336926039019448</v>
      </c>
      <c r="R1689">
        <v>0.65655831450906155</v>
      </c>
      <c r="S1689">
        <v>0.69126678680149178</v>
      </c>
      <c r="T1689">
        <v>-1.2342965131491459</v>
      </c>
      <c r="U1689">
        <v>0.45940432192518998</v>
      </c>
      <c r="V1689">
        <v>-2.2478112298396171</v>
      </c>
      <c r="W1689">
        <v>-0.79366034744554836</v>
      </c>
      <c r="X1689">
        <v>0.84448417981163659</v>
      </c>
      <c r="Y1689">
        <v>-1.532408155007435E-2</v>
      </c>
      <c r="Z1689">
        <v>-0.53489146330178527</v>
      </c>
      <c r="AA1689">
        <v>-0.40982157151440191</v>
      </c>
      <c r="AB1689">
        <v>-0.484686211188188</v>
      </c>
      <c r="AC1689">
        <v>-0.91515769633058042</v>
      </c>
      <c r="AD1689">
        <v>-1.076344831273371</v>
      </c>
      <c r="AE1689">
        <v>1.7460235307098511</v>
      </c>
      <c r="AF1689">
        <v>0.84151205724328204</v>
      </c>
      <c r="AG1689">
        <v>-2.3768629625848878</v>
      </c>
      <c r="AH1689">
        <v>1.7095390204080601</v>
      </c>
      <c r="AI1689">
        <v>1.938044001451495</v>
      </c>
      <c r="AJ1689">
        <v>2.1311718438535729</v>
      </c>
      <c r="AK1689">
        <v>0.50839913783107193</v>
      </c>
      <c r="AL1689">
        <v>-1.83324549942334</v>
      </c>
      <c r="AM1689">
        <v>-2.0066167173474341</v>
      </c>
      <c r="AN1689">
        <v>-0.62731870999421591</v>
      </c>
      <c r="AO1689">
        <v>-0.1206776909366415</v>
      </c>
      <c r="AP1689">
        <v>-7.8194150642593482E-2</v>
      </c>
    </row>
    <row r="1690" spans="1:42" x14ac:dyDescent="0.15">
      <c r="A1690" s="1" t="s">
        <v>1729</v>
      </c>
      <c r="B1690">
        <v>10.574902655547859</v>
      </c>
      <c r="C1690">
        <v>-0.53002389788608628</v>
      </c>
      <c r="D1690">
        <v>1.1533508428113819</v>
      </c>
      <c r="E1690">
        <v>-1.7485565488651309</v>
      </c>
      <c r="F1690">
        <v>-0.24347251080284871</v>
      </c>
      <c r="G1690">
        <v>0.1761517629974344</v>
      </c>
      <c r="H1690">
        <v>0.17382540722672191</v>
      </c>
      <c r="I1690">
        <v>-0.63479550636936</v>
      </c>
      <c r="J1690">
        <v>2.5436095227605011</v>
      </c>
      <c r="K1690">
        <v>-0.74395336239147958</v>
      </c>
      <c r="L1690">
        <v>2.0509908965147519</v>
      </c>
      <c r="M1690">
        <v>0.21188369697761619</v>
      </c>
      <c r="N1690">
        <v>-2.8665401371395069</v>
      </c>
      <c r="O1690">
        <v>-2.4891375681485779</v>
      </c>
      <c r="P1690">
        <v>-2.996892794271246</v>
      </c>
      <c r="Q1690">
        <v>-0.51166411948967105</v>
      </c>
      <c r="R1690">
        <v>-1.137098440594416</v>
      </c>
      <c r="S1690">
        <v>1.5184743295707861</v>
      </c>
      <c r="T1690">
        <v>-0.97749293559334116</v>
      </c>
      <c r="U1690">
        <v>2.8277509277751769E-2</v>
      </c>
      <c r="V1690">
        <v>0.66826892275266603</v>
      </c>
      <c r="W1690">
        <v>1.003457932897061</v>
      </c>
      <c r="X1690">
        <v>1.7222545125947359</v>
      </c>
      <c r="Y1690">
        <v>3.403328351620992</v>
      </c>
      <c r="Z1690">
        <v>1.005127534168031</v>
      </c>
      <c r="AA1690">
        <v>-1.245492181502398</v>
      </c>
      <c r="AB1690">
        <v>1.723824735876144</v>
      </c>
      <c r="AC1690">
        <v>0.81526097263515085</v>
      </c>
      <c r="AD1690">
        <v>0.33116577817442938</v>
      </c>
      <c r="AE1690">
        <v>-1.4022046566413</v>
      </c>
      <c r="AF1690">
        <v>0.28892106965229458</v>
      </c>
      <c r="AG1690">
        <v>0.9142739514245114</v>
      </c>
      <c r="AH1690">
        <v>-1.352582515940677</v>
      </c>
      <c r="AI1690">
        <v>1.2797604389278541</v>
      </c>
      <c r="AJ1690">
        <v>-0.2275992294025575</v>
      </c>
      <c r="AK1690">
        <v>-1.736122209203631</v>
      </c>
      <c r="AL1690">
        <v>1.795672387587024</v>
      </c>
      <c r="AM1690">
        <v>-0.93539599715691013</v>
      </c>
      <c r="AN1690">
        <v>2.5607263056177398</v>
      </c>
      <c r="AO1690">
        <v>-0.43856143472711112</v>
      </c>
      <c r="AP1690">
        <v>-1.9977794541140459</v>
      </c>
    </row>
    <row r="1691" spans="1:42" x14ac:dyDescent="0.15">
      <c r="A1691" s="1" t="s">
        <v>1730</v>
      </c>
      <c r="B1691">
        <v>-0.6777694794482888</v>
      </c>
      <c r="C1691">
        <v>-0.62596683043409396</v>
      </c>
      <c r="D1691">
        <v>1.56570706270865</v>
      </c>
      <c r="E1691">
        <v>-0.1812779548778061</v>
      </c>
      <c r="F1691">
        <v>-0.850089660567109</v>
      </c>
      <c r="G1691">
        <v>0.22527156012832411</v>
      </c>
      <c r="H1691">
        <v>-1.3587461970477701</v>
      </c>
      <c r="I1691">
        <v>2.15799012791497</v>
      </c>
      <c r="J1691">
        <v>0.95307963373661742</v>
      </c>
      <c r="K1691">
        <v>2.62847098766099</v>
      </c>
      <c r="L1691">
        <v>1.079481230474177</v>
      </c>
      <c r="M1691">
        <v>-0.1045064990781789</v>
      </c>
      <c r="N1691">
        <v>0.18343888408060799</v>
      </c>
      <c r="O1691">
        <v>-0.47170748130338502</v>
      </c>
      <c r="P1691">
        <v>0.8591244794063867</v>
      </c>
      <c r="Q1691">
        <v>-0.41814327837628051</v>
      </c>
      <c r="R1691">
        <v>0.36579821863205142</v>
      </c>
      <c r="S1691">
        <v>0.36080288187057058</v>
      </c>
      <c r="T1691">
        <v>0.71764957520876915</v>
      </c>
      <c r="U1691">
        <v>0.3683868105595659</v>
      </c>
      <c r="V1691">
        <v>1.6779564577148709</v>
      </c>
      <c r="W1691">
        <v>0.73500318278565446</v>
      </c>
      <c r="X1691">
        <v>0.85450555591026323</v>
      </c>
      <c r="Y1691">
        <v>-0.82553135755167417</v>
      </c>
      <c r="Z1691">
        <v>-1.9236572018519611</v>
      </c>
      <c r="AA1691">
        <v>-0.20439805821833329</v>
      </c>
      <c r="AB1691">
        <v>1.6540973358833411</v>
      </c>
      <c r="AC1691">
        <v>-0.66344423915227912</v>
      </c>
      <c r="AD1691">
        <v>-0.98837717966288752</v>
      </c>
      <c r="AE1691">
        <v>-1.193910674548917</v>
      </c>
      <c r="AF1691">
        <v>0.3878936607931926</v>
      </c>
      <c r="AG1691">
        <v>-0.64320715834490205</v>
      </c>
      <c r="AH1691">
        <v>-1.108227980547065</v>
      </c>
      <c r="AI1691">
        <v>0.1747801032506823</v>
      </c>
      <c r="AJ1691">
        <v>-1.523118702597791</v>
      </c>
      <c r="AK1691">
        <v>-0.45889887641954102</v>
      </c>
      <c r="AL1691">
        <v>-2.6620009622599841</v>
      </c>
      <c r="AM1691">
        <v>1.06787891615919</v>
      </c>
      <c r="AN1691">
        <v>0.17000204163692131</v>
      </c>
      <c r="AO1691">
        <v>1.4928455000321419</v>
      </c>
      <c r="AP1691">
        <v>0.174088224708598</v>
      </c>
    </row>
    <row r="1692" spans="1:42" x14ac:dyDescent="0.15">
      <c r="A1692" s="1" t="s">
        <v>1731</v>
      </c>
      <c r="B1692">
        <v>4.4008087425830817</v>
      </c>
      <c r="C1692">
        <v>-6.7742453661896865E-2</v>
      </c>
      <c r="D1692">
        <v>1.1411241406450741</v>
      </c>
      <c r="E1692">
        <v>0.73950084713187392</v>
      </c>
      <c r="F1692">
        <v>-0.58679115918906988</v>
      </c>
      <c r="G1692">
        <v>1.5929005060453589</v>
      </c>
      <c r="H1692">
        <v>0.93891878193673828</v>
      </c>
      <c r="I1692">
        <v>-0.98522028779878901</v>
      </c>
      <c r="J1692">
        <v>0.42758182306449027</v>
      </c>
      <c r="K1692">
        <v>-3.1024887122749258</v>
      </c>
      <c r="L1692">
        <v>-3.3221542044900412</v>
      </c>
      <c r="M1692">
        <v>1.4840660888777411</v>
      </c>
      <c r="N1692">
        <v>0.77453465125104348</v>
      </c>
      <c r="O1692">
        <v>-4.2901011653735291E-2</v>
      </c>
      <c r="P1692">
        <v>-0.70292011129811416</v>
      </c>
      <c r="Q1692">
        <v>3.1973666083375901E-2</v>
      </c>
      <c r="R1692">
        <v>0.63257206122515652</v>
      </c>
      <c r="S1692">
        <v>0.23053222550743721</v>
      </c>
      <c r="T1692">
        <v>-0.88625722432772347</v>
      </c>
      <c r="U1692">
        <v>-0.9093928751312651</v>
      </c>
      <c r="V1692">
        <v>-0.47120406251031499</v>
      </c>
      <c r="W1692">
        <v>2.4834495659898211E-2</v>
      </c>
      <c r="X1692">
        <v>1.851785279401932</v>
      </c>
      <c r="Y1692">
        <v>-1.7873773423870341</v>
      </c>
      <c r="Z1692">
        <v>-1.064933088000904</v>
      </c>
      <c r="AA1692">
        <v>-0.94085454488965281</v>
      </c>
      <c r="AB1692">
        <v>0.30044545537976458</v>
      </c>
      <c r="AC1692">
        <v>-0.1247011227525516</v>
      </c>
      <c r="AD1692">
        <v>-2.7546359822787359E-3</v>
      </c>
      <c r="AE1692">
        <v>1.294718591042511</v>
      </c>
      <c r="AF1692">
        <v>4.4423667476698796</v>
      </c>
      <c r="AG1692">
        <v>-0.39196564855539578</v>
      </c>
      <c r="AH1692">
        <v>0.68232669922831091</v>
      </c>
      <c r="AI1692">
        <v>1.5740392274428281</v>
      </c>
      <c r="AJ1692">
        <v>1.5032148531697109</v>
      </c>
      <c r="AK1692">
        <v>0.38583225817445388</v>
      </c>
      <c r="AL1692">
        <v>-0.42808000018040959</v>
      </c>
      <c r="AM1692">
        <v>-1.75797436633945</v>
      </c>
      <c r="AN1692">
        <v>-0.79537334781680502</v>
      </c>
      <c r="AO1692">
        <v>-0.94800867189697446</v>
      </c>
      <c r="AP1692">
        <v>0.54303991422994857</v>
      </c>
    </row>
    <row r="1693" spans="1:42" x14ac:dyDescent="0.15">
      <c r="A1693" s="1" t="s">
        <v>1732</v>
      </c>
      <c r="B1693">
        <v>-1.3177726132022549</v>
      </c>
      <c r="C1693">
        <v>-1.294174674987578</v>
      </c>
      <c r="D1693">
        <v>-1.118844468380233</v>
      </c>
      <c r="E1693">
        <v>0.90035377344368495</v>
      </c>
      <c r="F1693">
        <v>0.96557117435311002</v>
      </c>
      <c r="G1693">
        <v>0.81908248706137754</v>
      </c>
      <c r="H1693">
        <v>0.66278631867419591</v>
      </c>
      <c r="I1693">
        <v>0.48925664988370382</v>
      </c>
      <c r="J1693">
        <v>-3.1812201423703441</v>
      </c>
      <c r="K1693">
        <v>-3.2365191002221412</v>
      </c>
      <c r="L1693">
        <v>-1.414194676176358</v>
      </c>
      <c r="M1693">
        <v>1.3718950030005701</v>
      </c>
      <c r="N1693">
        <v>-1.998288334805981</v>
      </c>
      <c r="O1693">
        <v>-3.5502485964052131</v>
      </c>
      <c r="P1693">
        <v>-3.2468736863852441</v>
      </c>
      <c r="Q1693">
        <v>-1.0758327012170379</v>
      </c>
      <c r="R1693">
        <v>1.666875268945804</v>
      </c>
      <c r="S1693">
        <v>0.86717360750372985</v>
      </c>
      <c r="T1693">
        <v>0.21560846437780959</v>
      </c>
      <c r="U1693">
        <v>-1.4401447560157641</v>
      </c>
      <c r="V1693">
        <v>1.012996121737568</v>
      </c>
      <c r="W1693">
        <v>0.13333819921985099</v>
      </c>
      <c r="X1693">
        <v>-0.40564805919203362</v>
      </c>
      <c r="Y1693">
        <v>1.6527862272745311</v>
      </c>
      <c r="Z1693">
        <v>-0.36852976575782781</v>
      </c>
      <c r="AA1693">
        <v>0.35132301539126881</v>
      </c>
      <c r="AB1693">
        <v>-0.663347882472476</v>
      </c>
      <c r="AC1693">
        <v>-1.5429611731546531</v>
      </c>
      <c r="AD1693">
        <v>-0.16648331258370591</v>
      </c>
      <c r="AE1693">
        <v>2.8541332479602892</v>
      </c>
      <c r="AF1693">
        <v>-5.0270052514159804</v>
      </c>
      <c r="AG1693">
        <v>1.5378806484586789</v>
      </c>
      <c r="AH1693">
        <v>0.97819932861798975</v>
      </c>
      <c r="AI1693">
        <v>-0.28385277293874289</v>
      </c>
      <c r="AJ1693">
        <v>-1.301933244507876</v>
      </c>
      <c r="AK1693">
        <v>0.43360403396827518</v>
      </c>
      <c r="AL1693">
        <v>3.67920945386029</v>
      </c>
      <c r="AM1693">
        <v>2.087393765972501</v>
      </c>
      <c r="AN1693">
        <v>1.4040739299274729</v>
      </c>
      <c r="AO1693">
        <v>0.66389712946811208</v>
      </c>
      <c r="AP1693">
        <v>0.16808934767939909</v>
      </c>
    </row>
    <row r="1694" spans="1:42" x14ac:dyDescent="0.15">
      <c r="A1694" s="1" t="s">
        <v>1733</v>
      </c>
      <c r="B1694">
        <v>-5.3593909359428418</v>
      </c>
      <c r="C1694">
        <v>-1.588929484904525</v>
      </c>
      <c r="D1694">
        <v>-0.42824092088216748</v>
      </c>
      <c r="E1694">
        <v>-0.46170748356097041</v>
      </c>
      <c r="F1694">
        <v>2.0662946122345058</v>
      </c>
      <c r="G1694">
        <v>0.77344404595045912</v>
      </c>
      <c r="H1694">
        <v>1.429199661240087</v>
      </c>
      <c r="I1694">
        <v>1.0750596670245409</v>
      </c>
      <c r="J1694">
        <v>-1.638532207069562</v>
      </c>
      <c r="K1694">
        <v>-1.083881808537853</v>
      </c>
      <c r="L1694">
        <v>1.864345041346378</v>
      </c>
      <c r="M1694">
        <v>0.94826775419586673</v>
      </c>
      <c r="N1694">
        <v>-0.28004561128390432</v>
      </c>
      <c r="O1694">
        <v>0.6855343420294927</v>
      </c>
      <c r="P1694">
        <v>2.552333060399171</v>
      </c>
      <c r="Q1694">
        <v>-0.25779885616808329</v>
      </c>
      <c r="R1694">
        <v>2.8830337955174938</v>
      </c>
      <c r="S1694">
        <v>-0.11419319372710091</v>
      </c>
      <c r="T1694">
        <v>-1.848698913107879</v>
      </c>
      <c r="U1694">
        <v>-1.869529156648748</v>
      </c>
      <c r="V1694">
        <v>1.365249849988605</v>
      </c>
      <c r="W1694">
        <v>-0.35550497418683952</v>
      </c>
      <c r="X1694">
        <v>1.0890097295647001</v>
      </c>
      <c r="Y1694">
        <v>-1.3485051220136981</v>
      </c>
      <c r="Z1694">
        <v>-0.88223807702961365</v>
      </c>
      <c r="AA1694">
        <v>-0.96542050753492215</v>
      </c>
      <c r="AB1694">
        <v>-0.23915152000528561</v>
      </c>
      <c r="AC1694">
        <v>-4.0452207544272181</v>
      </c>
      <c r="AD1694">
        <v>-1.517510453105481E-2</v>
      </c>
      <c r="AE1694">
        <v>-0.96563050397491634</v>
      </c>
      <c r="AF1694">
        <v>-0.81143946561997959</v>
      </c>
      <c r="AG1694">
        <v>-1.012216746524875</v>
      </c>
      <c r="AH1694">
        <v>0.33082676841584208</v>
      </c>
      <c r="AI1694">
        <v>-2.4398426041561549</v>
      </c>
      <c r="AJ1694">
        <v>-1.71255748195803</v>
      </c>
      <c r="AK1694">
        <v>1.136628270753417</v>
      </c>
      <c r="AL1694">
        <v>3.478082659532221</v>
      </c>
      <c r="AM1694">
        <v>1.2823774294058961</v>
      </c>
      <c r="AN1694">
        <v>2.270347642690361</v>
      </c>
      <c r="AO1694">
        <v>0.72894187395437815</v>
      </c>
      <c r="AP1694">
        <v>-0.34598552432544449</v>
      </c>
    </row>
    <row r="1695" spans="1:42" x14ac:dyDescent="0.15">
      <c r="A1695" s="1" t="s">
        <v>1734</v>
      </c>
      <c r="B1695">
        <v>-12.040054521191021</v>
      </c>
      <c r="C1695">
        <v>-0.68837074843061297</v>
      </c>
      <c r="D1695">
        <v>1.188826564924635</v>
      </c>
      <c r="E1695">
        <v>0.63604389964366881</v>
      </c>
      <c r="F1695">
        <v>1.3768391476501409</v>
      </c>
      <c r="G1695">
        <v>-0.13489488984182491</v>
      </c>
      <c r="H1695">
        <v>0.13275525001892491</v>
      </c>
      <c r="I1695">
        <v>1.551577409811431</v>
      </c>
      <c r="J1695">
        <v>-0.71613200319418435</v>
      </c>
      <c r="K1695">
        <v>1.0585573919247731</v>
      </c>
      <c r="L1695">
        <v>1.37254505361047</v>
      </c>
      <c r="M1695">
        <v>-1.6867622638251749</v>
      </c>
      <c r="N1695">
        <v>6.3226976642960251</v>
      </c>
      <c r="O1695">
        <v>-1.8229331588627671</v>
      </c>
      <c r="P1695">
        <v>0.89492121990051565</v>
      </c>
      <c r="Q1695">
        <v>-1.3634046943817899</v>
      </c>
      <c r="R1695">
        <v>-3.3046175675604209E-2</v>
      </c>
      <c r="S1695">
        <v>-1.1722951259239409</v>
      </c>
      <c r="T1695">
        <v>-2.2559991895296609</v>
      </c>
      <c r="U1695">
        <v>-2.666502750878355</v>
      </c>
      <c r="V1695">
        <v>-0.36545907710005882</v>
      </c>
      <c r="W1695">
        <v>-1.055489064472833</v>
      </c>
      <c r="X1695">
        <v>0.54820867783315563</v>
      </c>
      <c r="Y1695">
        <v>-1.2086136820535309</v>
      </c>
      <c r="Z1695">
        <v>1.120236420115289</v>
      </c>
      <c r="AA1695">
        <v>-1.1826709441909631</v>
      </c>
      <c r="AB1695">
        <v>-0.2409044531682554</v>
      </c>
      <c r="AC1695">
        <v>0.42818945702030331</v>
      </c>
      <c r="AD1695">
        <v>-1.472714882151291</v>
      </c>
      <c r="AE1695">
        <v>0.29676874522605629</v>
      </c>
      <c r="AF1695">
        <v>0.14020201162189999</v>
      </c>
      <c r="AG1695">
        <v>-2.7694483880293288</v>
      </c>
      <c r="AH1695">
        <v>1.845876312672921</v>
      </c>
      <c r="AI1695">
        <v>6.4755383344573056</v>
      </c>
      <c r="AJ1695">
        <v>-3.4538854146594011</v>
      </c>
      <c r="AK1695">
        <v>-2.2717136539830349</v>
      </c>
      <c r="AL1695">
        <v>0.8011220867585841</v>
      </c>
      <c r="AM1695">
        <v>2.1526740886429629</v>
      </c>
      <c r="AN1695">
        <v>-1.506777888427969</v>
      </c>
      <c r="AO1695">
        <v>2.9143251843684741</v>
      </c>
      <c r="AP1695">
        <v>-0.24345433842711869</v>
      </c>
    </row>
    <row r="1696" spans="1:42" x14ac:dyDescent="0.15">
      <c r="A1696" s="1" t="s">
        <v>1735</v>
      </c>
      <c r="B1696">
        <v>-1.930743950573742</v>
      </c>
      <c r="C1696">
        <v>1.339616857905386</v>
      </c>
      <c r="D1696">
        <v>-0.136758799299318</v>
      </c>
      <c r="E1696">
        <v>-0.76577261658895335</v>
      </c>
      <c r="F1696">
        <v>-0.47177875255344348</v>
      </c>
      <c r="G1696">
        <v>0.39761421134335689</v>
      </c>
      <c r="H1696">
        <v>0.53547763442449425</v>
      </c>
      <c r="I1696">
        <v>-0.56937550798962866</v>
      </c>
      <c r="J1696">
        <v>-1.725683857593167</v>
      </c>
      <c r="K1696">
        <v>1.1160611419713391</v>
      </c>
      <c r="L1696">
        <v>-0.21743767327692209</v>
      </c>
      <c r="M1696">
        <v>2.69739562496135</v>
      </c>
      <c r="N1696">
        <v>0.7191586596804187</v>
      </c>
      <c r="O1696">
        <v>3.4558502256081279E-2</v>
      </c>
      <c r="P1696">
        <v>0.45873510080707758</v>
      </c>
      <c r="Q1696">
        <v>0.57268652694140254</v>
      </c>
      <c r="R1696">
        <v>-1.1603212380065311</v>
      </c>
      <c r="S1696">
        <v>1.0834223977389399</v>
      </c>
      <c r="T1696">
        <v>-0.30375832333833352</v>
      </c>
      <c r="U1696">
        <v>-1.1292349416629821</v>
      </c>
      <c r="V1696">
        <v>1.156653126817526</v>
      </c>
      <c r="W1696">
        <v>0.68364753626848862</v>
      </c>
      <c r="X1696">
        <v>4.9262005507232276</v>
      </c>
      <c r="Y1696">
        <v>-0.50989094521846701</v>
      </c>
      <c r="Z1696">
        <v>-0.49397592353253011</v>
      </c>
      <c r="AA1696">
        <v>0.1299908061452742</v>
      </c>
      <c r="AB1696">
        <v>7.4306468765633113E-2</v>
      </c>
      <c r="AC1696">
        <v>-8.6866198568576761E-2</v>
      </c>
      <c r="AD1696">
        <v>-2.3518661726082968</v>
      </c>
      <c r="AE1696">
        <v>1.2507232260959971</v>
      </c>
      <c r="AF1696">
        <v>0.89276621967865011</v>
      </c>
      <c r="AG1696">
        <v>-0.73102496727926225</v>
      </c>
      <c r="AH1696">
        <v>0.99722138613136879</v>
      </c>
      <c r="AI1696">
        <v>0.37419575594842458</v>
      </c>
      <c r="AJ1696">
        <v>0.40260662242099071</v>
      </c>
      <c r="AK1696">
        <v>1.603839019201502</v>
      </c>
      <c r="AL1696">
        <v>-9.0815489806140612E-2</v>
      </c>
      <c r="AM1696">
        <v>-1.559729433299698</v>
      </c>
      <c r="AN1696">
        <v>-0.79358251294021875</v>
      </c>
      <c r="AO1696">
        <v>1.3266964740928711</v>
      </c>
      <c r="AP1696">
        <v>-2.0882016087932032</v>
      </c>
    </row>
    <row r="1697" spans="1:42" x14ac:dyDescent="0.15">
      <c r="A1697" s="1" t="s">
        <v>1736</v>
      </c>
      <c r="B1697">
        <v>-1.9972096973438089</v>
      </c>
      <c r="C1697">
        <v>-0.62069297135290025</v>
      </c>
      <c r="D1697">
        <v>0.52885762467956055</v>
      </c>
      <c r="E1697">
        <v>-1.2909188642689871</v>
      </c>
      <c r="F1697">
        <v>0.6263030388048878</v>
      </c>
      <c r="G1697">
        <v>2.008792333206229</v>
      </c>
      <c r="H1697">
        <v>8.9681004645944168E-2</v>
      </c>
      <c r="I1697">
        <v>0.59858144212232711</v>
      </c>
      <c r="J1697">
        <v>0.4764981369467709</v>
      </c>
      <c r="K1697">
        <v>4.9567448995865986</v>
      </c>
      <c r="L1697">
        <v>2.246449948783213</v>
      </c>
      <c r="M1697">
        <v>-2.5831334667057479</v>
      </c>
      <c r="N1697">
        <v>-0.40257278839641958</v>
      </c>
      <c r="O1697">
        <v>-5.1279924364612428E-2</v>
      </c>
      <c r="P1697">
        <v>-0.57530665350264498</v>
      </c>
      <c r="Q1697">
        <v>0.52147954214088366</v>
      </c>
      <c r="R1697">
        <v>-1.111269088387502</v>
      </c>
      <c r="S1697">
        <v>-2.2582621929997391</v>
      </c>
      <c r="T1697">
        <v>-1.1422537078733641</v>
      </c>
      <c r="U1697">
        <v>-0.85027339746409136</v>
      </c>
      <c r="V1697">
        <v>-1.327175728611053</v>
      </c>
      <c r="W1697">
        <v>-0.55502891271538268</v>
      </c>
      <c r="X1697">
        <v>-0.70938527444395072</v>
      </c>
      <c r="Y1697">
        <v>2.003131279342738</v>
      </c>
      <c r="Z1697">
        <v>-3.9983089985055273E-2</v>
      </c>
      <c r="AA1697">
        <v>-1.007642471270509</v>
      </c>
      <c r="AB1697">
        <v>-1.363371797613192</v>
      </c>
      <c r="AC1697">
        <v>0.33964161315256658</v>
      </c>
      <c r="AD1697">
        <v>0.277060411218502</v>
      </c>
      <c r="AE1697">
        <v>2.0717537046091161</v>
      </c>
      <c r="AF1697">
        <v>1.9330264436205651</v>
      </c>
      <c r="AG1697">
        <v>-1.1064627605813759</v>
      </c>
      <c r="AH1697">
        <v>1.0617118622125421</v>
      </c>
      <c r="AI1697">
        <v>1.9201288850167699</v>
      </c>
      <c r="AJ1697">
        <v>-0.33868348429810602</v>
      </c>
      <c r="AK1697">
        <v>-2.080241563547323</v>
      </c>
      <c r="AL1697">
        <v>-0.34487846871497679</v>
      </c>
      <c r="AM1697">
        <v>-8.6327369143015323E-3</v>
      </c>
      <c r="AN1697">
        <v>1.622523753800456</v>
      </c>
      <c r="AO1697">
        <v>2.887495900734165</v>
      </c>
      <c r="AP1697">
        <v>-4.0240225950049127E-2</v>
      </c>
    </row>
    <row r="1698" spans="1:42" x14ac:dyDescent="0.15">
      <c r="A1698" s="1" t="s">
        <v>1737</v>
      </c>
      <c r="B1698">
        <v>-7.9485566082072872</v>
      </c>
      <c r="C1698">
        <v>1.1440315824723311</v>
      </c>
      <c r="D1698">
        <v>0.29448676737733392</v>
      </c>
      <c r="E1698">
        <v>0.37943401887976091</v>
      </c>
      <c r="F1698">
        <v>0.38967144775214141</v>
      </c>
      <c r="G1698">
        <v>3.1951133175023321</v>
      </c>
      <c r="H1698">
        <v>0.79043462180110158</v>
      </c>
      <c r="I1698">
        <v>-1.720629236400316</v>
      </c>
      <c r="J1698">
        <v>-4.6319141560739316</v>
      </c>
      <c r="K1698">
        <v>1.348722215869375</v>
      </c>
      <c r="L1698">
        <v>-5.6379280825860532</v>
      </c>
      <c r="M1698">
        <v>1.2672129648907999</v>
      </c>
      <c r="N1698">
        <v>6.8817478382015889</v>
      </c>
      <c r="O1698">
        <v>0.87724743091001156</v>
      </c>
      <c r="P1698">
        <v>-1.4058228577613301</v>
      </c>
      <c r="Q1698">
        <v>-0.68792840236860864</v>
      </c>
      <c r="R1698">
        <v>-0.8457869411457386</v>
      </c>
      <c r="S1698">
        <v>-2.9535802506902522</v>
      </c>
      <c r="T1698">
        <v>-0.40556814551619369</v>
      </c>
      <c r="U1698">
        <v>-2.0888810752266931</v>
      </c>
      <c r="V1698">
        <v>0.99077963237812983</v>
      </c>
      <c r="W1698">
        <v>1.061039437204623</v>
      </c>
      <c r="X1698">
        <v>1.0836975509402429</v>
      </c>
      <c r="Y1698">
        <v>-2.0436964342104988</v>
      </c>
      <c r="Z1698">
        <v>-2.19181377898598</v>
      </c>
      <c r="AA1698">
        <v>-1.282894280932029</v>
      </c>
      <c r="AB1698">
        <v>0.81340871429149975</v>
      </c>
      <c r="AC1698">
        <v>-0.61718327271158291</v>
      </c>
      <c r="AD1698">
        <v>-0.60207798278759816</v>
      </c>
      <c r="AE1698">
        <v>0.49754398961238011</v>
      </c>
      <c r="AF1698">
        <v>-0.12978912074291341</v>
      </c>
      <c r="AG1698">
        <v>-1.2390488701670661</v>
      </c>
      <c r="AH1698">
        <v>3.471679362188326</v>
      </c>
      <c r="AI1698">
        <v>1.2257193347413859</v>
      </c>
      <c r="AJ1698">
        <v>2.3208390095922282</v>
      </c>
      <c r="AK1698">
        <v>1.336004549653754</v>
      </c>
      <c r="AL1698">
        <v>-1.020203402059956</v>
      </c>
      <c r="AM1698">
        <v>0.23554084515770651</v>
      </c>
      <c r="AN1698">
        <v>0.1033594351561956</v>
      </c>
      <c r="AO1698">
        <v>0.94487975756670028</v>
      </c>
      <c r="AP1698">
        <v>-2.551948430174042</v>
      </c>
    </row>
    <row r="1699" spans="1:42" x14ac:dyDescent="0.15">
      <c r="A1699" s="1" t="s">
        <v>1738</v>
      </c>
      <c r="B1699">
        <v>-2.0540950338919428</v>
      </c>
      <c r="C1699">
        <v>1.243650822915974</v>
      </c>
      <c r="D1699">
        <v>1.847803258533862</v>
      </c>
      <c r="E1699">
        <v>0.49349049174372939</v>
      </c>
      <c r="F1699">
        <v>1.5017237732814279</v>
      </c>
      <c r="G1699">
        <v>-0.19691264916492829</v>
      </c>
      <c r="H1699">
        <v>0.73951064994534987</v>
      </c>
      <c r="I1699">
        <v>0.26406955702120177</v>
      </c>
      <c r="J1699">
        <v>-0.60225728245892762</v>
      </c>
      <c r="K1699">
        <v>1.669109500061368</v>
      </c>
      <c r="L1699">
        <v>-1.6499774522996631</v>
      </c>
      <c r="M1699">
        <v>0.91448848151441353</v>
      </c>
      <c r="N1699">
        <v>-0.89815613824411122</v>
      </c>
      <c r="O1699">
        <v>1.845744441870133</v>
      </c>
      <c r="P1699">
        <v>3.3336426008036582</v>
      </c>
      <c r="Q1699">
        <v>-0.67375716818136588</v>
      </c>
      <c r="R1699">
        <v>-1.421867591385843</v>
      </c>
      <c r="S1699">
        <v>1.3448356359535141</v>
      </c>
      <c r="T1699">
        <v>-2.7080770053396068</v>
      </c>
      <c r="U1699">
        <v>-9.5342256821417157E-2</v>
      </c>
      <c r="V1699">
        <v>3.280352672878045</v>
      </c>
      <c r="W1699">
        <v>-2.949394180936924</v>
      </c>
      <c r="X1699">
        <v>-2.06879849356325</v>
      </c>
      <c r="Y1699">
        <v>-1.348854642055423</v>
      </c>
      <c r="Z1699">
        <v>-0.42834488669225068</v>
      </c>
      <c r="AA1699">
        <v>4.3319027982038898E-2</v>
      </c>
      <c r="AB1699">
        <v>4.7012600131232194</v>
      </c>
      <c r="AC1699">
        <v>2.378004546806193</v>
      </c>
      <c r="AD1699">
        <v>7.6184769518897355E-2</v>
      </c>
      <c r="AE1699">
        <v>-0.33455271431111061</v>
      </c>
      <c r="AF1699">
        <v>3.1360366859449749</v>
      </c>
      <c r="AG1699">
        <v>-0.79687424188785771</v>
      </c>
      <c r="AH1699">
        <v>-0.4992858431257462</v>
      </c>
      <c r="AI1699">
        <v>-0.17351683545580951</v>
      </c>
      <c r="AJ1699">
        <v>-0.33152990500561591</v>
      </c>
      <c r="AK1699">
        <v>-1.125903153564541</v>
      </c>
      <c r="AL1699">
        <v>-2.29844228356303</v>
      </c>
      <c r="AM1699">
        <v>-1.4542663385335679</v>
      </c>
      <c r="AN1699">
        <v>0.42380991180062039</v>
      </c>
      <c r="AO1699">
        <v>-2.4031215429020789</v>
      </c>
      <c r="AP1699">
        <v>-1.533341560262619</v>
      </c>
    </row>
    <row r="1700" spans="1:42" x14ac:dyDescent="0.15">
      <c r="A1700" s="1" t="s">
        <v>1739</v>
      </c>
      <c r="B1700">
        <v>0.55777846993823677</v>
      </c>
      <c r="C1700">
        <v>1.1274049833173481</v>
      </c>
      <c r="D1700">
        <v>-0.27205489248159997</v>
      </c>
      <c r="E1700">
        <v>0.42814817947282691</v>
      </c>
      <c r="F1700">
        <v>0.18415195198191781</v>
      </c>
      <c r="G1700">
        <v>-2.8724957996080209</v>
      </c>
      <c r="H1700">
        <v>-0.67500368578434444</v>
      </c>
      <c r="I1700">
        <v>-1.5853632891447891</v>
      </c>
      <c r="J1700">
        <v>-0.1126303352401449</v>
      </c>
      <c r="K1700">
        <v>-0.61259611867815322</v>
      </c>
      <c r="L1700">
        <v>1.0347971006607311</v>
      </c>
      <c r="M1700">
        <v>-2.2654047995499649E-4</v>
      </c>
      <c r="N1700">
        <v>-2.7852624540326678</v>
      </c>
      <c r="O1700">
        <v>0.18978388619990569</v>
      </c>
      <c r="P1700">
        <v>3.9956147622636089</v>
      </c>
      <c r="Q1700">
        <v>2.0267812273704239E-2</v>
      </c>
      <c r="R1700">
        <v>-0.74677677378734419</v>
      </c>
      <c r="S1700">
        <v>-1.468668434885166</v>
      </c>
      <c r="T1700">
        <v>-3.5345542699736707E-2</v>
      </c>
      <c r="U1700">
        <v>0.88208257364851472</v>
      </c>
      <c r="V1700">
        <v>0.24546129401545699</v>
      </c>
      <c r="W1700">
        <v>1.1137635900143681</v>
      </c>
      <c r="X1700">
        <v>-0.45509053591331672</v>
      </c>
      <c r="Y1700">
        <v>1.0425143858851891</v>
      </c>
      <c r="Z1700">
        <v>0.63282010026734703</v>
      </c>
      <c r="AA1700">
        <v>0.91915095633350863</v>
      </c>
      <c r="AB1700">
        <v>-0.82855876032117481</v>
      </c>
      <c r="AC1700">
        <v>-0.98398682422444927</v>
      </c>
      <c r="AD1700">
        <v>-1.368737950575408</v>
      </c>
      <c r="AE1700">
        <v>-0.62750975826916677</v>
      </c>
      <c r="AF1700">
        <v>1.4572755733377729</v>
      </c>
      <c r="AG1700">
        <v>2.7077635348504669</v>
      </c>
      <c r="AH1700">
        <v>-0.35825110434507879</v>
      </c>
      <c r="AI1700">
        <v>-0.77803189571904752</v>
      </c>
      <c r="AJ1700">
        <v>-2.4774968362642058</v>
      </c>
      <c r="AK1700">
        <v>-1.084963302102157</v>
      </c>
      <c r="AL1700">
        <v>0.117017263140928</v>
      </c>
      <c r="AM1700">
        <v>-0.88039420736956941</v>
      </c>
      <c r="AN1700">
        <v>-1.421607213216403</v>
      </c>
      <c r="AO1700">
        <v>2.8175261524121731</v>
      </c>
      <c r="AP1700">
        <v>1.8550447819790901</v>
      </c>
    </row>
    <row r="1701" spans="1:42" x14ac:dyDescent="0.15">
      <c r="A1701" s="1" t="s">
        <v>1740</v>
      </c>
      <c r="B1701">
        <v>5.5519196926159946</v>
      </c>
      <c r="C1701">
        <v>0.57760866355688834</v>
      </c>
      <c r="D1701">
        <v>0.79974549082303314</v>
      </c>
      <c r="E1701">
        <v>-1.5418554149504771</v>
      </c>
      <c r="F1701">
        <v>-0.34150824328858131</v>
      </c>
      <c r="G1701">
        <v>0.49900538431872993</v>
      </c>
      <c r="H1701">
        <v>-1.5806004735883481</v>
      </c>
      <c r="I1701">
        <v>0.73876981935652775</v>
      </c>
      <c r="J1701">
        <v>-3.8661149324918172E-3</v>
      </c>
      <c r="K1701">
        <v>1.9716733106128621</v>
      </c>
      <c r="L1701">
        <v>-0.98857359691153746</v>
      </c>
      <c r="M1701">
        <v>-0.38342895218912432</v>
      </c>
      <c r="N1701">
        <v>1.7192771255082619</v>
      </c>
      <c r="O1701">
        <v>-1.959441344111382</v>
      </c>
      <c r="P1701">
        <v>-3.9617894569015668</v>
      </c>
      <c r="Q1701">
        <v>-0.79448286932208434</v>
      </c>
      <c r="R1701">
        <v>-0.5219632002221537</v>
      </c>
      <c r="S1701">
        <v>-0.1015613917173494</v>
      </c>
      <c r="T1701">
        <v>-3.28219763559829</v>
      </c>
      <c r="U1701">
        <v>0.67388451251366754</v>
      </c>
      <c r="V1701">
        <v>-0.6226894581138378</v>
      </c>
      <c r="W1701">
        <v>8.6397285558739469E-3</v>
      </c>
      <c r="X1701">
        <v>-0.49085414324400217</v>
      </c>
      <c r="Y1701">
        <v>-1.649429888971353</v>
      </c>
      <c r="Z1701">
        <v>0.72109226288224282</v>
      </c>
      <c r="AA1701">
        <v>-1.858870404493262</v>
      </c>
      <c r="AB1701">
        <v>2.0631348523770989</v>
      </c>
      <c r="AC1701">
        <v>4.4923800066664601</v>
      </c>
      <c r="AD1701">
        <v>2.9842616295772948</v>
      </c>
      <c r="AE1701">
        <v>-0.46106431927883118</v>
      </c>
      <c r="AF1701">
        <v>0.1720621229253983</v>
      </c>
      <c r="AG1701">
        <v>-0.31520844416655291</v>
      </c>
      <c r="AH1701">
        <v>-2.7733054925629488</v>
      </c>
      <c r="AI1701">
        <v>-0.127964938251975</v>
      </c>
      <c r="AJ1701">
        <v>-1.347170491582141</v>
      </c>
      <c r="AK1701">
        <v>-2.6751360698076638</v>
      </c>
      <c r="AL1701">
        <v>-0.1956548514176375</v>
      </c>
      <c r="AM1701">
        <v>-0.55399072931959514</v>
      </c>
      <c r="AN1701">
        <v>9.5644736211872569E-2</v>
      </c>
      <c r="AO1701">
        <v>0.48060759942474129</v>
      </c>
      <c r="AP1701">
        <v>0.99734373089144179</v>
      </c>
    </row>
    <row r="1702" spans="1:42" x14ac:dyDescent="0.15">
      <c r="A1702" s="1" t="s">
        <v>1741</v>
      </c>
      <c r="B1702">
        <v>0.68245733030811428</v>
      </c>
      <c r="C1702">
        <v>-0.41268009994257521</v>
      </c>
      <c r="D1702">
        <v>-0.51441666783906936</v>
      </c>
      <c r="E1702">
        <v>2.6058323623835639E-3</v>
      </c>
      <c r="F1702">
        <v>-0.166657906002631</v>
      </c>
      <c r="G1702">
        <v>-0.51570366189929995</v>
      </c>
      <c r="H1702">
        <v>-0.41656713838149639</v>
      </c>
      <c r="I1702">
        <v>-1.6397997436120979</v>
      </c>
      <c r="J1702">
        <v>-0.24716506112658451</v>
      </c>
      <c r="K1702">
        <v>3.0985957314002439</v>
      </c>
      <c r="L1702">
        <v>2.015970667404464</v>
      </c>
      <c r="M1702">
        <v>-0.73772250350930568</v>
      </c>
      <c r="N1702">
        <v>0.41166139061671808</v>
      </c>
      <c r="O1702">
        <v>-0.89979964502027321</v>
      </c>
      <c r="P1702">
        <v>-2.183371920236179</v>
      </c>
      <c r="Q1702">
        <v>-2.637452969730528</v>
      </c>
      <c r="R1702">
        <v>-1.453602698765784</v>
      </c>
      <c r="S1702">
        <v>-1.944546146433566</v>
      </c>
      <c r="T1702">
        <v>5.7423750503991539E-2</v>
      </c>
      <c r="U1702">
        <v>1.894031455782657</v>
      </c>
      <c r="V1702">
        <v>-0.76321751048966346</v>
      </c>
      <c r="W1702">
        <v>-1.480946085830791</v>
      </c>
      <c r="X1702">
        <v>2.1678788125358501</v>
      </c>
      <c r="Y1702">
        <v>2.8484940656568889</v>
      </c>
      <c r="Z1702">
        <v>-1.0979074098692161</v>
      </c>
      <c r="AA1702">
        <v>6.8376951616160225E-2</v>
      </c>
      <c r="AB1702">
        <v>-0.77705453141294123</v>
      </c>
      <c r="AC1702">
        <v>0.37175276360177167</v>
      </c>
      <c r="AD1702">
        <v>0.72163888238219531</v>
      </c>
      <c r="AE1702">
        <v>0.22268000797806889</v>
      </c>
      <c r="AF1702">
        <v>-2.161102943503098</v>
      </c>
      <c r="AG1702">
        <v>2.2790500993172391</v>
      </c>
      <c r="AH1702">
        <v>-2.0921459843505841</v>
      </c>
      <c r="AI1702">
        <v>-0.82766471626085936</v>
      </c>
      <c r="AJ1702">
        <v>-0.61280967803286368</v>
      </c>
      <c r="AK1702">
        <v>-1.4260347303654519</v>
      </c>
      <c r="AL1702">
        <v>2.3600768499314468</v>
      </c>
      <c r="AM1702">
        <v>-0.68122474834611235</v>
      </c>
      <c r="AN1702">
        <v>3.586026185714962</v>
      </c>
      <c r="AO1702">
        <v>9.3472876862681631E-2</v>
      </c>
      <c r="AP1702">
        <v>-1.3959545151653621</v>
      </c>
    </row>
    <row r="1703" spans="1:42" x14ac:dyDescent="0.15">
      <c r="A1703" s="1" t="s">
        <v>1742</v>
      </c>
      <c r="B1703">
        <v>1.616541035472298</v>
      </c>
      <c r="C1703">
        <v>-1.408145832019295</v>
      </c>
      <c r="D1703">
        <v>0.80973950764351466</v>
      </c>
      <c r="E1703">
        <v>0.30383201867903381</v>
      </c>
      <c r="F1703">
        <v>1.625139074217931</v>
      </c>
      <c r="G1703">
        <v>-0.70780416546780001</v>
      </c>
      <c r="H1703">
        <v>-0.96128889783463145</v>
      </c>
      <c r="I1703">
        <v>0.87920720746290992</v>
      </c>
      <c r="J1703">
        <v>2.1556519957190781</v>
      </c>
      <c r="K1703">
        <v>-0.71640889254719187</v>
      </c>
      <c r="L1703">
        <v>-2.0905539011876479</v>
      </c>
      <c r="M1703">
        <v>-0.50111409933152995</v>
      </c>
      <c r="N1703">
        <v>-1.111210083108285</v>
      </c>
      <c r="O1703">
        <v>-0.2210376737513523</v>
      </c>
      <c r="P1703">
        <v>2.6732240487644758</v>
      </c>
      <c r="Q1703">
        <v>-0.51553035518431212</v>
      </c>
      <c r="R1703">
        <v>0.99896738952942554</v>
      </c>
      <c r="S1703">
        <v>-0.31687879054224671</v>
      </c>
      <c r="T1703">
        <v>-0.79211482678280964</v>
      </c>
      <c r="U1703">
        <v>-0.36556441996716399</v>
      </c>
      <c r="V1703">
        <v>2.327001737243203</v>
      </c>
      <c r="W1703">
        <v>-1.0098052619338109</v>
      </c>
      <c r="X1703">
        <v>-0.83443648387092539</v>
      </c>
      <c r="Y1703">
        <v>0.60655198700356527</v>
      </c>
      <c r="Z1703">
        <v>-3.4730417590973981</v>
      </c>
      <c r="AA1703">
        <v>1.564464801169982</v>
      </c>
      <c r="AB1703">
        <v>-0.18045436318562591</v>
      </c>
      <c r="AC1703">
        <v>9.6436598614085906E-2</v>
      </c>
      <c r="AD1703">
        <v>2.7628360598720789</v>
      </c>
      <c r="AE1703">
        <v>-0.90057692137171819</v>
      </c>
      <c r="AF1703">
        <v>2.882439346617196</v>
      </c>
      <c r="AG1703">
        <v>-1.9955982160562999</v>
      </c>
      <c r="AH1703">
        <v>-2.3440374922264589</v>
      </c>
      <c r="AI1703">
        <v>0.75243122526086903</v>
      </c>
      <c r="AJ1703">
        <v>-1.720028839038358</v>
      </c>
      <c r="AK1703">
        <v>-0.71799101569775414</v>
      </c>
      <c r="AL1703">
        <v>-2.6722636970401639</v>
      </c>
      <c r="AM1703">
        <v>0.78518393882664783</v>
      </c>
      <c r="AN1703">
        <v>-0.16925852112252751</v>
      </c>
      <c r="AO1703">
        <v>-0.65879815474584724</v>
      </c>
      <c r="AP1703">
        <v>0.70741028196204669</v>
      </c>
    </row>
    <row r="1704" spans="1:42" x14ac:dyDescent="0.15">
      <c r="A1704" s="1" t="s">
        <v>1743</v>
      </c>
      <c r="B1704">
        <v>-4.5668990152017459</v>
      </c>
      <c r="C1704">
        <v>-1.6992018380088321</v>
      </c>
      <c r="D1704">
        <v>-0.45488938717010241</v>
      </c>
      <c r="E1704">
        <v>-0.71361690933938327</v>
      </c>
      <c r="F1704">
        <v>1.5088143295073551</v>
      </c>
      <c r="G1704">
        <v>-1.2225993622434741</v>
      </c>
      <c r="H1704">
        <v>0.53146678768766886</v>
      </c>
      <c r="I1704">
        <v>-2.9928850410171841E-2</v>
      </c>
      <c r="J1704">
        <v>1.01258807844014</v>
      </c>
      <c r="K1704">
        <v>-1.207219644318394</v>
      </c>
      <c r="L1704">
        <v>3.5081099967836291</v>
      </c>
      <c r="M1704">
        <v>-2.219002250920985</v>
      </c>
      <c r="N1704">
        <v>3.6779940981187011</v>
      </c>
      <c r="O1704">
        <v>-4.3294028787577874</v>
      </c>
      <c r="P1704">
        <v>-2.635285748429852</v>
      </c>
      <c r="Q1704">
        <v>-0.92552435153503088</v>
      </c>
      <c r="R1704">
        <v>-0.2032557410424449</v>
      </c>
      <c r="S1704">
        <v>-1.5151392164889119</v>
      </c>
      <c r="T1704">
        <v>0.72177012184825529</v>
      </c>
      <c r="U1704">
        <v>-0.33414668593406061</v>
      </c>
      <c r="V1704">
        <v>-2.922778919774331</v>
      </c>
      <c r="W1704">
        <v>-0.84505927416332827</v>
      </c>
      <c r="X1704">
        <v>0.57663894760615564</v>
      </c>
      <c r="Y1704">
        <v>-1.340305477098481</v>
      </c>
      <c r="Z1704">
        <v>-0.69734540415622315</v>
      </c>
      <c r="AA1704">
        <v>-2.1474229723770351</v>
      </c>
      <c r="AB1704">
        <v>-1.0381992148784871</v>
      </c>
      <c r="AC1704">
        <v>-0.49331581770787147</v>
      </c>
      <c r="AD1704">
        <v>3.5122960290964911</v>
      </c>
      <c r="AE1704">
        <v>-0.95458866696071099</v>
      </c>
      <c r="AF1704">
        <v>-2.0448072898393299</v>
      </c>
      <c r="AG1704">
        <v>-3.0538978028600061</v>
      </c>
      <c r="AH1704">
        <v>-0.48050120805411151</v>
      </c>
      <c r="AI1704">
        <v>1.2135652504818859</v>
      </c>
      <c r="AJ1704">
        <v>0.17228857193878391</v>
      </c>
      <c r="AK1704">
        <v>-1.2693787382481829</v>
      </c>
      <c r="AL1704">
        <v>-1.172935958872912</v>
      </c>
      <c r="AM1704">
        <v>2.1038299323244911</v>
      </c>
      <c r="AN1704">
        <v>1.441638158331312</v>
      </c>
      <c r="AO1704">
        <v>2.1932783672099951</v>
      </c>
      <c r="AP1704">
        <v>-0.53126671869403375</v>
      </c>
    </row>
    <row r="1705" spans="1:42" x14ac:dyDescent="0.15">
      <c r="A1705" s="1" t="s">
        <v>1744</v>
      </c>
      <c r="B1705">
        <v>-1.9711303801410101</v>
      </c>
      <c r="C1705">
        <v>2.103781414448918</v>
      </c>
      <c r="D1705">
        <v>-0.66454049787507885</v>
      </c>
      <c r="E1705">
        <v>-0.91648929272758606</v>
      </c>
      <c r="F1705">
        <v>-1.2096345412256591</v>
      </c>
      <c r="G1705">
        <v>2.220894646596955</v>
      </c>
      <c r="H1705">
        <v>1.7669865687871871</v>
      </c>
      <c r="I1705">
        <v>0.83268629949838713</v>
      </c>
      <c r="J1705">
        <v>-0.89561381334341672</v>
      </c>
      <c r="K1705">
        <v>-2.464009224821504</v>
      </c>
      <c r="L1705">
        <v>-3.4816871225706278</v>
      </c>
      <c r="M1705">
        <v>-0.52173370162823096</v>
      </c>
      <c r="N1705">
        <v>-1.9460953180476279</v>
      </c>
      <c r="O1705">
        <v>-3.0930562659818932</v>
      </c>
      <c r="P1705">
        <v>-1.703003217682916</v>
      </c>
      <c r="Q1705">
        <v>0.70104466139745403</v>
      </c>
      <c r="R1705">
        <v>-1.2123334580922049</v>
      </c>
      <c r="S1705">
        <v>0.16449111444774239</v>
      </c>
      <c r="T1705">
        <v>-0.65335114132239924</v>
      </c>
      <c r="U1705">
        <v>-1.134265392086327</v>
      </c>
      <c r="V1705">
        <v>-0.92054806324649452</v>
      </c>
      <c r="W1705">
        <v>0.72794559504929013</v>
      </c>
      <c r="X1705">
        <v>0.27793109508244718</v>
      </c>
      <c r="Y1705">
        <v>1.8931701039643289</v>
      </c>
      <c r="Z1705">
        <v>-1.6901997399105759</v>
      </c>
      <c r="AA1705">
        <v>1.4246116899363841</v>
      </c>
      <c r="AB1705">
        <v>1.743842757147896</v>
      </c>
      <c r="AC1705">
        <v>3.865201580747859</v>
      </c>
      <c r="AD1705">
        <v>-1.150426139390355</v>
      </c>
      <c r="AE1705">
        <v>-1.2575935179203801</v>
      </c>
      <c r="AF1705">
        <v>1.5691904778128321</v>
      </c>
      <c r="AG1705">
        <v>-1.247162053786397</v>
      </c>
      <c r="AH1705">
        <v>-0.3940979542075092</v>
      </c>
      <c r="AI1705">
        <v>-0.23150730238182821</v>
      </c>
      <c r="AJ1705">
        <v>0.55489855725426507</v>
      </c>
      <c r="AK1705">
        <v>0.83365434458477083</v>
      </c>
      <c r="AL1705">
        <v>-2.0157962108511991</v>
      </c>
      <c r="AM1705">
        <v>-0.72309938551511554</v>
      </c>
      <c r="AN1705">
        <v>2.2149742373275059</v>
      </c>
      <c r="AO1705">
        <v>-1.290548425989315</v>
      </c>
      <c r="AP1705">
        <v>1.3818348583972939</v>
      </c>
    </row>
    <row r="1706" spans="1:42" x14ac:dyDescent="0.15">
      <c r="A1706" s="1" t="s">
        <v>1745</v>
      </c>
      <c r="B1706">
        <v>5.4885348972249659</v>
      </c>
      <c r="C1706">
        <v>0.45410686987015902</v>
      </c>
      <c r="D1706">
        <v>-0.56803522344072921</v>
      </c>
      <c r="E1706">
        <v>0.90796931814032711</v>
      </c>
      <c r="F1706">
        <v>-0.68992971243699319</v>
      </c>
      <c r="G1706">
        <v>0.62405596071220848</v>
      </c>
      <c r="H1706">
        <v>-0.81161706520371413</v>
      </c>
      <c r="I1706">
        <v>-0.19497696406233719</v>
      </c>
      <c r="J1706">
        <v>2.9889081965660491</v>
      </c>
      <c r="K1706">
        <v>1.002063124335117</v>
      </c>
      <c r="L1706">
        <v>-1.2335733244281031</v>
      </c>
      <c r="M1706">
        <v>-1.1194615029428201</v>
      </c>
      <c r="N1706">
        <v>0.50025436916778032</v>
      </c>
      <c r="O1706">
        <v>-1.664275012495672</v>
      </c>
      <c r="P1706">
        <v>-1.774105486585335</v>
      </c>
      <c r="Q1706">
        <v>0.53562946118981414</v>
      </c>
      <c r="R1706">
        <v>-2.3440653813281722</v>
      </c>
      <c r="S1706">
        <v>-2.198184829103023</v>
      </c>
      <c r="T1706">
        <v>-0.86449253494131462</v>
      </c>
      <c r="U1706">
        <v>2.3487812794684348</v>
      </c>
      <c r="V1706">
        <v>1.0584235154170409</v>
      </c>
      <c r="W1706">
        <v>-0.5296143278097909</v>
      </c>
      <c r="X1706">
        <v>-1.335371171657975</v>
      </c>
      <c r="Y1706">
        <v>-0.8919490830573078</v>
      </c>
      <c r="Z1706">
        <v>-0.30142987388994191</v>
      </c>
      <c r="AA1706">
        <v>1.426545768481341</v>
      </c>
      <c r="AB1706">
        <v>-0.10556023303912181</v>
      </c>
      <c r="AC1706">
        <v>-1.788119518106458</v>
      </c>
      <c r="AD1706">
        <v>0.19710609067460841</v>
      </c>
      <c r="AE1706">
        <v>-1.446494380665698</v>
      </c>
      <c r="AF1706">
        <v>-2.0600992992266272</v>
      </c>
      <c r="AG1706">
        <v>-1.1703034137400581</v>
      </c>
      <c r="AH1706">
        <v>-0.9044541071501444</v>
      </c>
      <c r="AI1706">
        <v>0.26842520699171452</v>
      </c>
      <c r="AJ1706">
        <v>-9.5589713919778056E-3</v>
      </c>
      <c r="AK1706">
        <v>0.15557313448438159</v>
      </c>
      <c r="AL1706">
        <v>0.52290311850031468</v>
      </c>
      <c r="AM1706">
        <v>2.024760858682126</v>
      </c>
      <c r="AN1706">
        <v>2.2046362226270588</v>
      </c>
      <c r="AO1706">
        <v>5.0096371054163047</v>
      </c>
      <c r="AP1706">
        <v>1.974678589814594</v>
      </c>
    </row>
    <row r="1707" spans="1:42" x14ac:dyDescent="0.15">
      <c r="A1707" s="1" t="s">
        <v>1746</v>
      </c>
      <c r="B1707">
        <v>14.072581238357809</v>
      </c>
      <c r="C1707">
        <v>0.69622662729704621</v>
      </c>
      <c r="D1707">
        <v>5.3749560002957483E-2</v>
      </c>
      <c r="E1707">
        <v>0.52477722808574867</v>
      </c>
      <c r="F1707">
        <v>5.769134018005781E-2</v>
      </c>
      <c r="G1707">
        <v>1.6373922627327711</v>
      </c>
      <c r="H1707">
        <v>2.700759038807393</v>
      </c>
      <c r="I1707">
        <v>-0.33500891899980029</v>
      </c>
      <c r="J1707">
        <v>2.9125306197327201</v>
      </c>
      <c r="K1707">
        <v>-1.5974808828741811</v>
      </c>
      <c r="L1707">
        <v>-5.4730921271822934</v>
      </c>
      <c r="M1707">
        <v>3.1896340062169819</v>
      </c>
      <c r="N1707">
        <v>-0.84474733637923272</v>
      </c>
      <c r="O1707">
        <v>-1.6025694753669271</v>
      </c>
      <c r="P1707">
        <v>-1.1699981172929379</v>
      </c>
      <c r="Q1707">
        <v>0.13749331426709849</v>
      </c>
      <c r="R1707">
        <v>-0.28595403819211879</v>
      </c>
      <c r="S1707">
        <v>1.399872284375542</v>
      </c>
      <c r="T1707">
        <v>0.50995641673627456</v>
      </c>
      <c r="U1707">
        <v>-1.739054912842922</v>
      </c>
      <c r="V1707">
        <v>1.169033340217557</v>
      </c>
      <c r="W1707">
        <v>1.316675079173024</v>
      </c>
      <c r="X1707">
        <v>2.0084880480561118</v>
      </c>
      <c r="Y1707">
        <v>1.489794238680249</v>
      </c>
      <c r="Z1707">
        <v>1.391249817378702</v>
      </c>
      <c r="AA1707">
        <v>0.35400400257583509</v>
      </c>
      <c r="AB1707">
        <v>-0.44061291000538161</v>
      </c>
      <c r="AC1707">
        <v>1.444635246397715</v>
      </c>
      <c r="AD1707">
        <v>-1.581819333333065</v>
      </c>
      <c r="AE1707">
        <v>0.67793930418174264</v>
      </c>
      <c r="AF1707">
        <v>1.9808977841437909</v>
      </c>
      <c r="AG1707">
        <v>-0.28351437808536623</v>
      </c>
      <c r="AH1707">
        <v>-2.088793238938206</v>
      </c>
      <c r="AI1707">
        <v>-1.1168243275963929</v>
      </c>
      <c r="AJ1707">
        <v>7.1508254965609206</v>
      </c>
      <c r="AK1707">
        <v>-0.31957116408810737</v>
      </c>
      <c r="AL1707">
        <v>0.105437721842863</v>
      </c>
      <c r="AM1707">
        <v>-0.32947805824139748</v>
      </c>
      <c r="AN1707">
        <v>-1.012696678106964</v>
      </c>
      <c r="AO1707">
        <v>1.1473039929330491</v>
      </c>
      <c r="AP1707">
        <v>1.518921533535964</v>
      </c>
    </row>
    <row r="1708" spans="1:42" x14ac:dyDescent="0.15">
      <c r="A1708" s="1" t="s">
        <v>1747</v>
      </c>
      <c r="B1708">
        <v>-1.827462183868839</v>
      </c>
      <c r="C1708">
        <v>-1.118182588067347</v>
      </c>
      <c r="D1708">
        <v>-1.151575398493782</v>
      </c>
      <c r="E1708">
        <v>0.2426264005939191</v>
      </c>
      <c r="F1708">
        <v>0.51105971700142649</v>
      </c>
      <c r="G1708">
        <v>-1.1216982412857051</v>
      </c>
      <c r="H1708">
        <v>-1.66871399532955</v>
      </c>
      <c r="I1708">
        <v>-0.72472422019005389</v>
      </c>
      <c r="J1708">
        <v>-0.18373479803274009</v>
      </c>
      <c r="K1708">
        <v>0.69263844259187357</v>
      </c>
      <c r="L1708">
        <v>-1.5512597791813749</v>
      </c>
      <c r="M1708">
        <v>0.55678613780733544</v>
      </c>
      <c r="N1708">
        <v>-0.81600588592287482</v>
      </c>
      <c r="O1708">
        <v>-2.88081617221754</v>
      </c>
      <c r="P1708">
        <v>-2.848645086988844</v>
      </c>
      <c r="Q1708">
        <v>0.63299811750486734</v>
      </c>
      <c r="R1708">
        <v>-1.4525339206190691</v>
      </c>
      <c r="S1708">
        <v>-1.849880643414312</v>
      </c>
      <c r="T1708">
        <v>-1.301344267918062</v>
      </c>
      <c r="U1708">
        <v>1.19878872842506</v>
      </c>
      <c r="V1708">
        <v>-1.99954735902769</v>
      </c>
      <c r="W1708">
        <v>0.23223868816924029</v>
      </c>
      <c r="X1708">
        <v>2.0880152614820031</v>
      </c>
      <c r="Y1708">
        <v>-0.93644911156346999</v>
      </c>
      <c r="Z1708">
        <v>-0.29660233667339542</v>
      </c>
      <c r="AA1708">
        <v>-2.198859187174028</v>
      </c>
      <c r="AB1708">
        <v>1.340963725683227</v>
      </c>
      <c r="AC1708">
        <v>0.27144183839258162</v>
      </c>
      <c r="AD1708">
        <v>4.6644934907586318E-2</v>
      </c>
      <c r="AE1708">
        <v>-2.298782523277052</v>
      </c>
      <c r="AF1708">
        <v>-0.8492749607683806</v>
      </c>
      <c r="AG1708">
        <v>-1.914207259716892</v>
      </c>
      <c r="AH1708">
        <v>-0.24327216570451671</v>
      </c>
      <c r="AI1708">
        <v>-2.013757529856349</v>
      </c>
      <c r="AJ1708">
        <v>-0.35703840883891291</v>
      </c>
      <c r="AK1708">
        <v>-1.2253227100840669</v>
      </c>
      <c r="AL1708">
        <v>-0.23161149966445499</v>
      </c>
      <c r="AM1708">
        <v>0.28274879559576682</v>
      </c>
      <c r="AN1708">
        <v>4.3405256417472344</v>
      </c>
      <c r="AO1708">
        <v>3.519702958594864</v>
      </c>
      <c r="AP1708">
        <v>0.77189838465721727</v>
      </c>
    </row>
    <row r="1709" spans="1:42" x14ac:dyDescent="0.15">
      <c r="A1709" s="1" t="s">
        <v>1748</v>
      </c>
      <c r="B1709">
        <v>1.0932918286024831</v>
      </c>
      <c r="C1709">
        <v>-1.076725951398162</v>
      </c>
      <c r="D1709">
        <v>0.17774557782089059</v>
      </c>
      <c r="E1709">
        <v>-0.10030593018860461</v>
      </c>
      <c r="F1709">
        <v>-1.8516986868969141</v>
      </c>
      <c r="G1709">
        <v>-1.3329512593371291</v>
      </c>
      <c r="H1709">
        <v>-2.6405610438470681</v>
      </c>
      <c r="I1709">
        <v>0.48370245790308808</v>
      </c>
      <c r="J1709">
        <v>0.66303172999582149</v>
      </c>
      <c r="K1709">
        <v>-1.554238086389818</v>
      </c>
      <c r="L1709">
        <v>1.3678579296227891</v>
      </c>
      <c r="M1709">
        <v>1.3761763359174419</v>
      </c>
      <c r="N1709">
        <v>1.0255852261892999</v>
      </c>
      <c r="O1709">
        <v>1.227189908694164</v>
      </c>
      <c r="P1709">
        <v>1.517087883175358</v>
      </c>
      <c r="Q1709">
        <v>-0.43836198971768459</v>
      </c>
      <c r="R1709">
        <v>-0.57421911571482664</v>
      </c>
      <c r="S1709">
        <v>-0.1241105820326539</v>
      </c>
      <c r="T1709">
        <v>1.3674352811455719</v>
      </c>
      <c r="U1709">
        <v>-6.3719299322054404E-2</v>
      </c>
      <c r="V1709">
        <v>-0.20729219900882079</v>
      </c>
      <c r="W1709">
        <v>-1.332394112549588</v>
      </c>
      <c r="X1709">
        <v>-0.59861953033950543</v>
      </c>
      <c r="Y1709">
        <v>0.88226842977152786</v>
      </c>
      <c r="Z1709">
        <v>2.3916625960806539E-2</v>
      </c>
      <c r="AA1709">
        <v>1.74105160322735</v>
      </c>
      <c r="AB1709">
        <v>-1.428726938606464</v>
      </c>
      <c r="AC1709">
        <v>-4.9723843843483419E-2</v>
      </c>
      <c r="AD1709">
        <v>-2.6177525964394852</v>
      </c>
      <c r="AE1709">
        <v>-0.38524808946694938</v>
      </c>
      <c r="AF1709">
        <v>-3.183010883740129</v>
      </c>
      <c r="AG1709">
        <v>-0.46485421524864351</v>
      </c>
      <c r="AH1709">
        <v>0.90453599123496797</v>
      </c>
      <c r="AI1709">
        <v>0.3715208082731763</v>
      </c>
      <c r="AJ1709">
        <v>6.6558954919086144</v>
      </c>
      <c r="AK1709">
        <v>0.8362456983703036</v>
      </c>
      <c r="AL1709">
        <v>-2.9561903883526031E-2</v>
      </c>
      <c r="AM1709">
        <v>0.43503413659909412</v>
      </c>
      <c r="AN1709">
        <v>4.301776015295605</v>
      </c>
      <c r="AO1709">
        <v>-0.39811530191771022</v>
      </c>
      <c r="AP1709">
        <v>-0.57690042536747299</v>
      </c>
    </row>
    <row r="1710" spans="1:42" x14ac:dyDescent="0.15">
      <c r="A1710" s="1" t="s">
        <v>1749</v>
      </c>
      <c r="B1710">
        <v>-4.0367285775335624</v>
      </c>
      <c r="C1710">
        <v>2.3504943070034878</v>
      </c>
      <c r="D1710">
        <v>0.3770204944658011</v>
      </c>
      <c r="E1710">
        <v>-0.44396884717383078</v>
      </c>
      <c r="F1710">
        <v>0.11526369759453579</v>
      </c>
      <c r="G1710">
        <v>1.319559615967383</v>
      </c>
      <c r="H1710">
        <v>0.6115818665952768</v>
      </c>
      <c r="I1710">
        <v>1.078363475022033</v>
      </c>
      <c r="J1710">
        <v>-1.509220243406113</v>
      </c>
      <c r="K1710">
        <v>-3.5033408143493698</v>
      </c>
      <c r="L1710">
        <v>1.4998448258305299</v>
      </c>
      <c r="M1710">
        <v>2.0027397398880971</v>
      </c>
      <c r="N1710">
        <v>-1.012164420113469</v>
      </c>
      <c r="O1710">
        <v>0.37337154016413482</v>
      </c>
      <c r="P1710">
        <v>-0.90429539075567755</v>
      </c>
      <c r="Q1710">
        <v>0.18056605081433891</v>
      </c>
      <c r="R1710">
        <v>-0.72103605958335026</v>
      </c>
      <c r="S1710">
        <v>0.36384378323657007</v>
      </c>
      <c r="T1710">
        <v>-3.4788826294423552</v>
      </c>
      <c r="U1710">
        <v>-3.1626237560940171</v>
      </c>
      <c r="V1710">
        <v>1.3831606915460191</v>
      </c>
      <c r="W1710">
        <v>-1.748698182437842</v>
      </c>
      <c r="X1710">
        <v>0.23624583679202629</v>
      </c>
      <c r="Y1710">
        <v>1.4388368580713831</v>
      </c>
      <c r="Z1710">
        <v>0.95217114125705926</v>
      </c>
      <c r="AA1710">
        <v>1.803980136942428</v>
      </c>
      <c r="AB1710">
        <v>0.95979576383278564</v>
      </c>
      <c r="AC1710">
        <v>2.141882969250323</v>
      </c>
      <c r="AD1710">
        <v>-0.79902937495641191</v>
      </c>
      <c r="AE1710">
        <v>-2.053611391252856</v>
      </c>
      <c r="AF1710">
        <v>0.63909337650242337</v>
      </c>
      <c r="AG1710">
        <v>0.80771576091648323</v>
      </c>
      <c r="AH1710">
        <v>-8.9787222591730151E-2</v>
      </c>
      <c r="AI1710">
        <v>-3.016165369033724</v>
      </c>
      <c r="AJ1710">
        <v>-1.1219943292433101</v>
      </c>
      <c r="AK1710">
        <v>-0.8231279057332278</v>
      </c>
      <c r="AL1710">
        <v>-0.25901630216585581</v>
      </c>
      <c r="AM1710">
        <v>-0.30500214430829797</v>
      </c>
      <c r="AN1710">
        <v>4.6277780966365363</v>
      </c>
      <c r="AO1710">
        <v>-0.1240306710250979</v>
      </c>
      <c r="AP1710">
        <v>0.50513535229420869</v>
      </c>
    </row>
    <row r="1711" spans="1:42" x14ac:dyDescent="0.15">
      <c r="A1711" s="1" t="s">
        <v>1750</v>
      </c>
      <c r="B1711">
        <v>-0.28839198148048079</v>
      </c>
      <c r="C1711">
        <v>0.52220232848330317</v>
      </c>
      <c r="D1711">
        <v>0.1003653755240074</v>
      </c>
      <c r="E1711">
        <v>1.0211926025965441</v>
      </c>
      <c r="F1711">
        <v>-0.3032643472647224</v>
      </c>
      <c r="G1711">
        <v>-1.095208618831335</v>
      </c>
      <c r="H1711">
        <v>-0.33842042826894758</v>
      </c>
      <c r="I1711">
        <v>1.670364547306679E-2</v>
      </c>
      <c r="J1711">
        <v>2.165212125328221</v>
      </c>
      <c r="K1711">
        <v>0.5290164220426935</v>
      </c>
      <c r="L1711">
        <v>0.93290061292760706</v>
      </c>
      <c r="M1711">
        <v>3.2369269304246183E-2</v>
      </c>
      <c r="N1711">
        <v>1.3038782519636369E-2</v>
      </c>
      <c r="O1711">
        <v>-1.7715356478500921</v>
      </c>
      <c r="P1711">
        <v>1.25812623651512</v>
      </c>
      <c r="Q1711">
        <v>1.53218557068195</v>
      </c>
      <c r="R1711">
        <v>1.1744635528420651</v>
      </c>
      <c r="S1711">
        <v>0.66783180270123765</v>
      </c>
      <c r="T1711">
        <v>0.85320042029014165</v>
      </c>
      <c r="U1711">
        <v>1.210787752207481</v>
      </c>
      <c r="V1711">
        <v>0.26348719738409049</v>
      </c>
      <c r="W1711">
        <v>-6.2130388899830982E-2</v>
      </c>
      <c r="X1711">
        <v>0.22498446449723</v>
      </c>
      <c r="Y1711">
        <v>-0.64770984998233905</v>
      </c>
      <c r="Z1711">
        <v>0.44827188375648142</v>
      </c>
      <c r="AA1711">
        <v>-0.1067559806471184</v>
      </c>
      <c r="AB1711">
        <v>-0.88540531554502655</v>
      </c>
      <c r="AC1711">
        <v>-0.47565392058514078</v>
      </c>
      <c r="AD1711">
        <v>1.0219505251908649</v>
      </c>
      <c r="AE1711">
        <v>3.5806925680000918</v>
      </c>
      <c r="AF1711">
        <v>-2.13299308660577</v>
      </c>
      <c r="AG1711">
        <v>-3.5365284117702189</v>
      </c>
      <c r="AH1711">
        <v>1.6605129206328419</v>
      </c>
      <c r="AI1711">
        <v>1.247312414133013</v>
      </c>
      <c r="AJ1711">
        <v>-0.35258458501193302</v>
      </c>
      <c r="AK1711">
        <v>1.9717434631054691</v>
      </c>
      <c r="AL1711">
        <v>-3.5358515569530482</v>
      </c>
      <c r="AM1711">
        <v>0.85872558780420372</v>
      </c>
      <c r="AN1711">
        <v>-0.42905012869419801</v>
      </c>
      <c r="AO1711">
        <v>-2.2154532909524201</v>
      </c>
      <c r="AP1711">
        <v>-8.6671986370086329E-2</v>
      </c>
    </row>
    <row r="1712" spans="1:42" x14ac:dyDescent="0.15">
      <c r="A1712" s="1" t="s">
        <v>1751</v>
      </c>
      <c r="B1712">
        <v>1.4588628251294551</v>
      </c>
      <c r="C1712">
        <v>0.2483646927724607</v>
      </c>
      <c r="D1712">
        <v>0.79657575382648471</v>
      </c>
      <c r="E1712">
        <v>-0.60028854873170567</v>
      </c>
      <c r="F1712">
        <v>-1.2588753499906069</v>
      </c>
      <c r="G1712">
        <v>0.73030216511184787</v>
      </c>
      <c r="H1712">
        <v>-0.1913585962258941</v>
      </c>
      <c r="I1712">
        <v>1.973879286647422</v>
      </c>
      <c r="J1712">
        <v>-0.45276979692764913</v>
      </c>
      <c r="K1712">
        <v>1.6897414092673759</v>
      </c>
      <c r="L1712">
        <v>3.3556092157175801</v>
      </c>
      <c r="M1712">
        <v>-0.86401009264349382</v>
      </c>
      <c r="N1712">
        <v>-2.040828544589893</v>
      </c>
      <c r="O1712">
        <v>-0.41737259611120292</v>
      </c>
      <c r="P1712">
        <v>-0.24256064017480411</v>
      </c>
      <c r="Q1712">
        <v>1.6380886495367779</v>
      </c>
      <c r="R1712">
        <v>-0.13129222720031769</v>
      </c>
      <c r="S1712">
        <v>-0.64887307789912319</v>
      </c>
      <c r="T1712">
        <v>1.5756706948337321E-2</v>
      </c>
      <c r="U1712">
        <v>0.49233633073908728</v>
      </c>
      <c r="V1712">
        <v>1.149926419660364</v>
      </c>
      <c r="W1712">
        <v>-0.45693943657869163</v>
      </c>
      <c r="X1712">
        <v>-1.5784291572681091</v>
      </c>
      <c r="Y1712">
        <v>3.36413608558387</v>
      </c>
      <c r="Z1712">
        <v>-0.44025745363701241</v>
      </c>
      <c r="AA1712">
        <v>0.93409057261003425</v>
      </c>
      <c r="AB1712">
        <v>-2.0019787936096969</v>
      </c>
      <c r="AC1712">
        <v>-0.68172952361633343</v>
      </c>
      <c r="AD1712">
        <v>-0.99993349062515102</v>
      </c>
      <c r="AE1712">
        <v>-0.50039481298703914</v>
      </c>
      <c r="AF1712">
        <v>-2.824504713357443</v>
      </c>
      <c r="AG1712">
        <v>-2.9801339740645179</v>
      </c>
      <c r="AH1712">
        <v>1.0588793545471329</v>
      </c>
      <c r="AI1712">
        <v>2.115935329089035</v>
      </c>
      <c r="AJ1712">
        <v>-1.3940730423940579</v>
      </c>
      <c r="AK1712">
        <v>-1.308088771857653</v>
      </c>
      <c r="AL1712">
        <v>-0.97268353808938846</v>
      </c>
      <c r="AM1712">
        <v>3.2069838717292858</v>
      </c>
      <c r="AN1712">
        <v>5.4867614652299084</v>
      </c>
      <c r="AO1712">
        <v>1.875265161233183</v>
      </c>
      <c r="AP1712">
        <v>1.1646870923566821</v>
      </c>
    </row>
    <row r="1713" spans="1:42" x14ac:dyDescent="0.15">
      <c r="A1713" s="1" t="s">
        <v>1752</v>
      </c>
      <c r="B1713">
        <v>-3.301716157208237</v>
      </c>
      <c r="C1713">
        <v>-0.57622808865563246</v>
      </c>
      <c r="D1713">
        <v>2.3233831043267812</v>
      </c>
      <c r="E1713">
        <v>-3.118417370840866</v>
      </c>
      <c r="F1713">
        <v>-1.775101060774597</v>
      </c>
      <c r="G1713">
        <v>8.7557022754046046E-2</v>
      </c>
      <c r="H1713">
        <v>-0.53965875908957484</v>
      </c>
      <c r="I1713">
        <v>1.8231191586795059</v>
      </c>
      <c r="J1713">
        <v>-2.4216034045796828</v>
      </c>
      <c r="K1713">
        <v>2.134227188848405E-2</v>
      </c>
      <c r="L1713">
        <v>1.1266941769747529</v>
      </c>
      <c r="M1713">
        <v>4.5354072114273017E-2</v>
      </c>
      <c r="N1713">
        <v>-1.659848729177174</v>
      </c>
      <c r="O1713">
        <v>-1.2266682665362021</v>
      </c>
      <c r="P1713">
        <v>-1.53469435179185E-2</v>
      </c>
      <c r="Q1713">
        <v>-0.24020567653528269</v>
      </c>
      <c r="R1713">
        <v>-0.70603678137173687</v>
      </c>
      <c r="S1713">
        <v>-0.71217035786363081</v>
      </c>
      <c r="T1713">
        <v>0.54878046073711051</v>
      </c>
      <c r="U1713">
        <v>0.33725538490703438</v>
      </c>
      <c r="V1713">
        <v>2.1585431880516728</v>
      </c>
      <c r="W1713">
        <v>1.2848304478614869</v>
      </c>
      <c r="X1713">
        <v>-0.18219188265639211</v>
      </c>
      <c r="Y1713">
        <v>6.2307259189170878</v>
      </c>
      <c r="Z1713">
        <v>-0.60392197072670728</v>
      </c>
      <c r="AA1713">
        <v>-2.120804333788127</v>
      </c>
      <c r="AB1713">
        <v>-0.17636087156592431</v>
      </c>
      <c r="AC1713">
        <v>-1.570008752769936</v>
      </c>
      <c r="AD1713">
        <v>-0.621128529386064</v>
      </c>
      <c r="AE1713">
        <v>0.34038590671216662</v>
      </c>
      <c r="AF1713">
        <v>-2.682092291515441</v>
      </c>
      <c r="AG1713">
        <v>-1.859341752978354</v>
      </c>
      <c r="AH1713">
        <v>-1.694284828305388</v>
      </c>
      <c r="AI1713">
        <v>1.576539799524004</v>
      </c>
      <c r="AJ1713">
        <v>2.843042268828427E-2</v>
      </c>
      <c r="AK1713">
        <v>1.346706431672382</v>
      </c>
      <c r="AL1713">
        <v>1.651297089950289</v>
      </c>
      <c r="AM1713">
        <v>-0.53755779549237359</v>
      </c>
      <c r="AN1713">
        <v>-1.953811753516163</v>
      </c>
      <c r="AO1713">
        <v>2.256842298723968</v>
      </c>
      <c r="AP1713">
        <v>2.0128739478190432</v>
      </c>
    </row>
    <row r="1714" spans="1:42" x14ac:dyDescent="0.15">
      <c r="A1714" s="1" t="s">
        <v>1753</v>
      </c>
      <c r="B1714">
        <v>2.481204928483387</v>
      </c>
      <c r="C1714">
        <v>0.65109415921888347</v>
      </c>
      <c r="D1714">
        <v>-0.28259001629548658</v>
      </c>
      <c r="E1714">
        <v>-2.6627926530153569</v>
      </c>
      <c r="F1714">
        <v>0.51065388340551177</v>
      </c>
      <c r="G1714">
        <v>1.613899341305852</v>
      </c>
      <c r="H1714">
        <v>-0.67982939781506047</v>
      </c>
      <c r="I1714">
        <v>1.4733410281562991</v>
      </c>
      <c r="J1714">
        <v>-0.9481012107977157</v>
      </c>
      <c r="K1714">
        <v>0.86602585835580659</v>
      </c>
      <c r="L1714">
        <v>0.81734907896400921</v>
      </c>
      <c r="M1714">
        <v>0.88952854782137447</v>
      </c>
      <c r="N1714">
        <v>-0.2142834563762144</v>
      </c>
      <c r="O1714">
        <v>-0.29854588611079519</v>
      </c>
      <c r="P1714">
        <v>-2.8169766380179251</v>
      </c>
      <c r="Q1714">
        <v>-0.43397663360431482</v>
      </c>
      <c r="R1714">
        <v>-1.0649978116171559</v>
      </c>
      <c r="S1714">
        <v>-0.2153631445597548</v>
      </c>
      <c r="T1714">
        <v>-1.0055422261938181</v>
      </c>
      <c r="U1714">
        <v>2.3753662883375348</v>
      </c>
      <c r="V1714">
        <v>-1.827028141424333</v>
      </c>
      <c r="W1714">
        <v>6.5434817617303728E-2</v>
      </c>
      <c r="X1714">
        <v>-0.74550024314244057</v>
      </c>
      <c r="Y1714">
        <v>2.710597309610935</v>
      </c>
      <c r="Z1714">
        <v>-2.1084276454545061</v>
      </c>
      <c r="AA1714">
        <v>-3.50843765502117</v>
      </c>
      <c r="AB1714">
        <v>-0.29235885031527348</v>
      </c>
      <c r="AC1714">
        <v>3.0300918389975608</v>
      </c>
      <c r="AD1714">
        <v>0.47763168988940402</v>
      </c>
      <c r="AE1714">
        <v>-4.0240212330787033</v>
      </c>
      <c r="AF1714">
        <v>0.47002209772579179</v>
      </c>
      <c r="AG1714">
        <v>-0.36963152777008801</v>
      </c>
      <c r="AH1714">
        <v>-0.62968807740246679</v>
      </c>
      <c r="AI1714">
        <v>-0.9037955621827598</v>
      </c>
      <c r="AJ1714">
        <v>-1.242744837836933</v>
      </c>
      <c r="AK1714">
        <v>-1.8977071268485419</v>
      </c>
      <c r="AL1714">
        <v>2.8939213831130028</v>
      </c>
      <c r="AM1714">
        <v>6.5802601835565364E-3</v>
      </c>
      <c r="AN1714">
        <v>2.4806604406281378</v>
      </c>
      <c r="AO1714">
        <v>0.92895586373040961</v>
      </c>
      <c r="AP1714">
        <v>0.62591965811656614</v>
      </c>
    </row>
    <row r="1715" spans="1:42" x14ac:dyDescent="0.15">
      <c r="A1715" s="1" t="s">
        <v>1754</v>
      </c>
      <c r="B1715">
        <v>8.8560219443172894</v>
      </c>
      <c r="C1715">
        <v>-1.4752914461408131</v>
      </c>
      <c r="D1715">
        <v>-3.3117175259071421</v>
      </c>
      <c r="E1715">
        <v>1.9052161746462331</v>
      </c>
      <c r="F1715">
        <v>0.64878030633670336</v>
      </c>
      <c r="G1715">
        <v>1.0281505962830719</v>
      </c>
      <c r="H1715">
        <v>-0.15699555450327429</v>
      </c>
      <c r="I1715">
        <v>-0.35011012259730329</v>
      </c>
      <c r="J1715">
        <v>3.8119000103474812</v>
      </c>
      <c r="K1715">
        <v>0.23251157709494821</v>
      </c>
      <c r="L1715">
        <v>-4.9846899199181811</v>
      </c>
      <c r="M1715">
        <v>-1.14741885914702</v>
      </c>
      <c r="N1715">
        <v>0.59125656778667957</v>
      </c>
      <c r="O1715">
        <v>-1.638309813597314</v>
      </c>
      <c r="P1715">
        <v>0.44877986896078198</v>
      </c>
      <c r="Q1715">
        <v>-1.165001079125463</v>
      </c>
      <c r="R1715">
        <v>-0.56808983996786366</v>
      </c>
      <c r="S1715">
        <v>1.382492138332406</v>
      </c>
      <c r="T1715">
        <v>0.1431017140272608</v>
      </c>
      <c r="U1715">
        <v>-1.163221025243093</v>
      </c>
      <c r="V1715">
        <v>-1.6001572174243379</v>
      </c>
      <c r="W1715">
        <v>0.13271769255186189</v>
      </c>
      <c r="X1715">
        <v>7.6629528681709562</v>
      </c>
      <c r="Y1715">
        <v>-1.0395990962115811</v>
      </c>
      <c r="Z1715">
        <v>6.3593012215471694</v>
      </c>
      <c r="AA1715">
        <v>-3.3080886924993357E-2</v>
      </c>
      <c r="AB1715">
        <v>-0.69372584194795694</v>
      </c>
      <c r="AC1715">
        <v>0.85574576072849262</v>
      </c>
      <c r="AD1715">
        <v>0.44132583654113078</v>
      </c>
      <c r="AE1715">
        <v>1.801406338606556</v>
      </c>
      <c r="AF1715">
        <v>-0.65235961901051043</v>
      </c>
      <c r="AG1715">
        <v>-1.587638346237185</v>
      </c>
      <c r="AH1715">
        <v>0.99086763357441521</v>
      </c>
      <c r="AI1715">
        <v>-3.6115164364269439</v>
      </c>
      <c r="AJ1715">
        <v>0.31212368781736138</v>
      </c>
      <c r="AK1715">
        <v>-0.5358821117501662</v>
      </c>
      <c r="AL1715">
        <v>0.16393012307572241</v>
      </c>
      <c r="AM1715">
        <v>-0.93574945846207602</v>
      </c>
      <c r="AN1715">
        <v>-2.8522509401067011</v>
      </c>
      <c r="AO1715">
        <v>-0.73887908449697282</v>
      </c>
      <c r="AP1715">
        <v>0.71133750990241873</v>
      </c>
    </row>
    <row r="1716" spans="1:42" x14ac:dyDescent="0.15">
      <c r="A1716" s="1" t="s">
        <v>1755</v>
      </c>
      <c r="B1716">
        <v>1.3447912205041479</v>
      </c>
      <c r="C1716">
        <v>1.298746946695734</v>
      </c>
      <c r="D1716">
        <v>-0.2225992116690067</v>
      </c>
      <c r="E1716">
        <v>7.4984036658720291E-2</v>
      </c>
      <c r="F1716">
        <v>-0.95689100006337824</v>
      </c>
      <c r="G1716">
        <v>-1.685970184510919</v>
      </c>
      <c r="H1716">
        <v>-1.271840820501049</v>
      </c>
      <c r="I1716">
        <v>-1.2610189445370019</v>
      </c>
      <c r="J1716">
        <v>2.526992603799636</v>
      </c>
      <c r="K1716">
        <v>-5.0067466324056573</v>
      </c>
      <c r="L1716">
        <v>-3.6104678732010171</v>
      </c>
      <c r="M1716">
        <v>3.6873617792977149</v>
      </c>
      <c r="N1716">
        <v>1.7193156925588511</v>
      </c>
      <c r="O1716">
        <v>-0.43486085234161481</v>
      </c>
      <c r="P1716">
        <v>-0.84061035486953017</v>
      </c>
      <c r="Q1716">
        <v>2.4461103764811281</v>
      </c>
      <c r="R1716">
        <v>-1.588042073143821</v>
      </c>
      <c r="S1716">
        <v>-1.902499387881984</v>
      </c>
      <c r="T1716">
        <v>-1.4561279736328721</v>
      </c>
      <c r="U1716">
        <v>-1.6025569740152441</v>
      </c>
      <c r="V1716">
        <v>-3.593631917962655</v>
      </c>
      <c r="W1716">
        <v>-0.1806141838617919</v>
      </c>
      <c r="X1716">
        <v>-0.86741176194622094</v>
      </c>
      <c r="Y1716">
        <v>-1.76038911981938</v>
      </c>
      <c r="Z1716">
        <v>-1.4321172192269009</v>
      </c>
      <c r="AA1716">
        <v>0.46381025227626471</v>
      </c>
      <c r="AB1716">
        <v>6.2805497467023441</v>
      </c>
      <c r="AC1716">
        <v>0.38134046783168718</v>
      </c>
      <c r="AD1716">
        <v>0.13350284920874511</v>
      </c>
      <c r="AE1716">
        <v>1.3981049365925751</v>
      </c>
      <c r="AF1716">
        <v>0.85464078414739375</v>
      </c>
      <c r="AG1716">
        <v>-0.51496700402696338</v>
      </c>
      <c r="AH1716">
        <v>3.9611407147711351</v>
      </c>
      <c r="AI1716">
        <v>-0.47409427294521472</v>
      </c>
      <c r="AJ1716">
        <v>-1.282966557343016</v>
      </c>
      <c r="AK1716">
        <v>1.356406686510943</v>
      </c>
      <c r="AL1716">
        <v>-1.350779002323883</v>
      </c>
      <c r="AM1716">
        <v>-1.050327621299245</v>
      </c>
      <c r="AN1716">
        <v>-3.0081164925099091</v>
      </c>
      <c r="AO1716">
        <v>-2.4621024545476509</v>
      </c>
      <c r="AP1716">
        <v>-1.261448021948359</v>
      </c>
    </row>
    <row r="1717" spans="1:42" x14ac:dyDescent="0.15">
      <c r="A1717" s="1" t="s">
        <v>1756</v>
      </c>
      <c r="B1717">
        <v>-0.1035846390904582</v>
      </c>
      <c r="C1717">
        <v>0.3561225587496501</v>
      </c>
      <c r="D1717">
        <v>-1.110117067608402</v>
      </c>
      <c r="E1717">
        <v>0.65428485397362202</v>
      </c>
      <c r="F1717">
        <v>-1.767936810012289</v>
      </c>
      <c r="G1717">
        <v>-1.1492182781753619</v>
      </c>
      <c r="H1717">
        <v>-0.5932320254684349</v>
      </c>
      <c r="I1717">
        <v>-1.3249725900205309</v>
      </c>
      <c r="J1717">
        <v>0.61832239346737328</v>
      </c>
      <c r="K1717">
        <v>-3.084967436474527</v>
      </c>
      <c r="L1717">
        <v>-1.184609581670736</v>
      </c>
      <c r="M1717">
        <v>3.4256244443627981</v>
      </c>
      <c r="N1717">
        <v>0.51928988816593169</v>
      </c>
      <c r="O1717">
        <v>-4.5332828662164903</v>
      </c>
      <c r="P1717">
        <v>-3.1117472800078598</v>
      </c>
      <c r="Q1717">
        <v>0.79277342208458024</v>
      </c>
      <c r="R1717">
        <v>-0.15409603554591439</v>
      </c>
      <c r="S1717">
        <v>1.7868007698828421</v>
      </c>
      <c r="T1717">
        <v>1.62999808519109</v>
      </c>
      <c r="U1717">
        <v>-4.6023587089722727E-2</v>
      </c>
      <c r="V1717">
        <v>-3.122363649589829</v>
      </c>
      <c r="W1717">
        <v>-0.78792168921073891</v>
      </c>
      <c r="X1717">
        <v>-0.47732874923843582</v>
      </c>
      <c r="Y1717">
        <v>-0.58931009783212684</v>
      </c>
      <c r="Z1717">
        <v>-0.28485952800035302</v>
      </c>
      <c r="AA1717">
        <v>1.867910163756171</v>
      </c>
      <c r="AB1717">
        <v>8.9882455350960025E-2</v>
      </c>
      <c r="AC1717">
        <v>0.98883229330977285</v>
      </c>
      <c r="AD1717">
        <v>-0.9987664500409007</v>
      </c>
      <c r="AE1717">
        <v>-0.36400154965689141</v>
      </c>
      <c r="AF1717">
        <v>-3.2725506310590569</v>
      </c>
      <c r="AG1717">
        <v>5.9991697112391034</v>
      </c>
      <c r="AH1717">
        <v>2.1221746287047529</v>
      </c>
      <c r="AI1717">
        <v>-0.89256932601760031</v>
      </c>
      <c r="AJ1717">
        <v>-1.24758667334483</v>
      </c>
      <c r="AK1717">
        <v>-0.57129196675521243</v>
      </c>
      <c r="AL1717">
        <v>-1.0538043386872999</v>
      </c>
      <c r="AM1717">
        <v>0.29018699591559483</v>
      </c>
      <c r="AN1717">
        <v>2.254554043024247</v>
      </c>
      <c r="AO1717">
        <v>-1.194062974351328</v>
      </c>
      <c r="AP1717">
        <v>-4.2900635142804983E-2</v>
      </c>
    </row>
    <row r="1718" spans="1:42" x14ac:dyDescent="0.15">
      <c r="A1718" s="1" t="s">
        <v>1757</v>
      </c>
      <c r="B1718">
        <v>-2.4639748492227831</v>
      </c>
      <c r="C1718">
        <v>0.68468084147116426</v>
      </c>
      <c r="D1718">
        <v>0.1001855013960854</v>
      </c>
      <c r="E1718">
        <v>1.730054561286831</v>
      </c>
      <c r="F1718">
        <v>-1.530604276433359E-2</v>
      </c>
      <c r="G1718">
        <v>-3.7938340573990259</v>
      </c>
      <c r="H1718">
        <v>-1.328816116727525</v>
      </c>
      <c r="I1718">
        <v>-2.5623075336169219</v>
      </c>
      <c r="J1718">
        <v>2.5991710561767492</v>
      </c>
      <c r="K1718">
        <v>-1.9406446926072661E-3</v>
      </c>
      <c r="L1718">
        <v>0.8575784152098388</v>
      </c>
      <c r="M1718">
        <v>1.5609206141983769</v>
      </c>
      <c r="N1718">
        <v>-0.72738819790442688</v>
      </c>
      <c r="O1718">
        <v>-0.96620347693908093</v>
      </c>
      <c r="P1718">
        <v>2.291086285435612</v>
      </c>
      <c r="Q1718">
        <v>-0.58395584395549638</v>
      </c>
      <c r="R1718">
        <v>1.9411838439069809E-2</v>
      </c>
      <c r="S1718">
        <v>0.32922800462663587</v>
      </c>
      <c r="T1718">
        <v>-1.304171239840175</v>
      </c>
      <c r="U1718">
        <v>-1.2925743572999711</v>
      </c>
      <c r="V1718">
        <v>-1.4997191910199079</v>
      </c>
      <c r="W1718">
        <v>-2.4696462677968292</v>
      </c>
      <c r="X1718">
        <v>-0.32426267444282308</v>
      </c>
      <c r="Y1718">
        <v>-2.4515315443034309</v>
      </c>
      <c r="Z1718">
        <v>1.5782840081988621</v>
      </c>
      <c r="AA1718">
        <v>-0.53439777205212213</v>
      </c>
      <c r="AB1718">
        <v>-8.7636939114360615E-3</v>
      </c>
      <c r="AC1718">
        <v>0.43054863542446198</v>
      </c>
      <c r="AD1718">
        <v>1.5953945071401709</v>
      </c>
      <c r="AE1718">
        <v>-0.79049669514321907</v>
      </c>
      <c r="AF1718">
        <v>1.7638264204144709</v>
      </c>
      <c r="AG1718">
        <v>-1.2773474372482461</v>
      </c>
      <c r="AH1718">
        <v>2.9874121540593199</v>
      </c>
      <c r="AI1718">
        <v>-1.1466095466083379</v>
      </c>
      <c r="AJ1718">
        <v>-1.443595330162885</v>
      </c>
      <c r="AK1718">
        <v>0.43980694641325557</v>
      </c>
      <c r="AL1718">
        <v>0.99681602489039633</v>
      </c>
      <c r="AM1718">
        <v>-7.1010218017768134E-2</v>
      </c>
      <c r="AN1718">
        <v>-1.478683696226534</v>
      </c>
      <c r="AO1718">
        <v>-0.80834053030470499</v>
      </c>
      <c r="AP1718">
        <v>1.9012331635260209</v>
      </c>
    </row>
    <row r="1719" spans="1:42" x14ac:dyDescent="0.15">
      <c r="A1719" s="1" t="s">
        <v>1758</v>
      </c>
      <c r="B1719">
        <v>5.4491893945196201</v>
      </c>
      <c r="C1719">
        <v>1.212215037792421</v>
      </c>
      <c r="D1719">
        <v>1.774766915890609</v>
      </c>
      <c r="E1719">
        <v>0.54669745580536822</v>
      </c>
      <c r="F1719">
        <v>-2.0934509516882081</v>
      </c>
      <c r="G1719">
        <v>0.906784810946622</v>
      </c>
      <c r="H1719">
        <v>-0.1013246100350365</v>
      </c>
      <c r="I1719">
        <v>2.088596435639515</v>
      </c>
      <c r="J1719">
        <v>-1.3161038974612509</v>
      </c>
      <c r="K1719">
        <v>-1.378976009774405</v>
      </c>
      <c r="L1719">
        <v>2.002178324927498</v>
      </c>
      <c r="M1719">
        <v>2.4192146756695432</v>
      </c>
      <c r="N1719">
        <v>-0.71308072397617861</v>
      </c>
      <c r="O1719">
        <v>-1.140952947140438</v>
      </c>
      <c r="P1719">
        <v>-0.165696040165658</v>
      </c>
      <c r="Q1719">
        <v>0.57212441052340024</v>
      </c>
      <c r="R1719">
        <v>0.11466836784232889</v>
      </c>
      <c r="S1719">
        <v>0.39302373818213121</v>
      </c>
      <c r="T1719">
        <v>1.2592293556488841</v>
      </c>
      <c r="U1719">
        <v>-1.2393687870546239</v>
      </c>
      <c r="V1719">
        <v>-0.81934998849825658</v>
      </c>
      <c r="W1719">
        <v>1.558394840783609</v>
      </c>
      <c r="X1719">
        <v>0.37239871617899861</v>
      </c>
      <c r="Y1719">
        <v>-0.80316082932879407</v>
      </c>
      <c r="Z1719">
        <v>-2.4323635316273968</v>
      </c>
      <c r="AA1719">
        <v>-4.5224287506758998E-2</v>
      </c>
      <c r="AB1719">
        <v>-0.55868728784365274</v>
      </c>
      <c r="AC1719">
        <v>-2.0171197500345102</v>
      </c>
      <c r="AD1719">
        <v>1.8334739787593759</v>
      </c>
      <c r="AE1719">
        <v>2.479926745552413</v>
      </c>
      <c r="AF1719">
        <v>2.8669619736341789</v>
      </c>
      <c r="AG1719">
        <v>-0.1212800888230853</v>
      </c>
      <c r="AH1719">
        <v>-4.1684299653548829</v>
      </c>
      <c r="AI1719">
        <v>0.25979595954252438</v>
      </c>
      <c r="AJ1719">
        <v>-2.6305624523265889</v>
      </c>
      <c r="AK1719">
        <v>2.2498429020455348</v>
      </c>
      <c r="AL1719">
        <v>0.61842038467835925</v>
      </c>
      <c r="AM1719">
        <v>-1.416489731573126</v>
      </c>
      <c r="AN1719">
        <v>-0.74772311552372228</v>
      </c>
      <c r="AO1719">
        <v>3.0678091693496499</v>
      </c>
      <c r="AP1719">
        <v>6.6319352141601923E-2</v>
      </c>
    </row>
    <row r="1720" spans="1:42" x14ac:dyDescent="0.15">
      <c r="A1720" s="1" t="s">
        <v>1759</v>
      </c>
      <c r="B1720">
        <v>4.787260960756754</v>
      </c>
      <c r="C1720">
        <v>0.58697058728814455</v>
      </c>
      <c r="D1720">
        <v>2.5606999865876858</v>
      </c>
      <c r="E1720">
        <v>-0.5332793973813672</v>
      </c>
      <c r="F1720">
        <v>-0.87645930702105879</v>
      </c>
      <c r="G1720">
        <v>-0.52391283753220452</v>
      </c>
      <c r="H1720">
        <v>-0.8684733853483142</v>
      </c>
      <c r="I1720">
        <v>3.0247170641757961</v>
      </c>
      <c r="J1720">
        <v>-1.0755566977391839</v>
      </c>
      <c r="K1720">
        <v>-1.193670859227864</v>
      </c>
      <c r="L1720">
        <v>4.5093699724811778</v>
      </c>
      <c r="M1720">
        <v>2.5350324225701351</v>
      </c>
      <c r="N1720">
        <v>-1.090978016280221</v>
      </c>
      <c r="O1720">
        <v>0.91983575551782826</v>
      </c>
      <c r="P1720">
        <v>0.17137378937446479</v>
      </c>
      <c r="Q1720">
        <v>-0.73682989456872772</v>
      </c>
      <c r="R1720">
        <v>0.32737921944291221</v>
      </c>
      <c r="S1720">
        <v>0.2003896153940273</v>
      </c>
      <c r="T1720">
        <v>1.397399720705311</v>
      </c>
      <c r="U1720">
        <v>-0.64305644523550543</v>
      </c>
      <c r="V1720">
        <v>-0.29791661677764719</v>
      </c>
      <c r="W1720">
        <v>-0.82374347730828357</v>
      </c>
      <c r="X1720">
        <v>2.0681983409975842</v>
      </c>
      <c r="Y1720">
        <v>5.1120956678188847</v>
      </c>
      <c r="Z1720">
        <v>1.7198675987960179</v>
      </c>
      <c r="AA1720">
        <v>-0.117043481424372</v>
      </c>
      <c r="AB1720">
        <v>-1.433048550956457</v>
      </c>
      <c r="AC1720">
        <v>0.43821889424853022</v>
      </c>
      <c r="AD1720">
        <v>-1.2707430256060199</v>
      </c>
      <c r="AE1720">
        <v>2.3602766229601682</v>
      </c>
      <c r="AF1720">
        <v>2.2122870062409872</v>
      </c>
      <c r="AG1720">
        <v>-0.98488339672684788</v>
      </c>
      <c r="AH1720">
        <v>-3.773929569760206</v>
      </c>
      <c r="AI1720">
        <v>3.454338955626548</v>
      </c>
      <c r="AJ1720">
        <v>-3.0064586465713812</v>
      </c>
      <c r="AK1720">
        <v>-2.6970448234255131</v>
      </c>
      <c r="AL1720">
        <v>-0.48990894958682729</v>
      </c>
      <c r="AM1720">
        <v>4.0839589523755357</v>
      </c>
      <c r="AN1720">
        <v>1.387140367570515</v>
      </c>
      <c r="AO1720">
        <v>-0.92152120072156385</v>
      </c>
      <c r="AP1720">
        <v>-1.9235102832554809</v>
      </c>
    </row>
    <row r="1721" spans="1:42" x14ac:dyDescent="0.15">
      <c r="A1721" s="1" t="s">
        <v>1760</v>
      </c>
      <c r="B1721">
        <v>-2.6162461656247449</v>
      </c>
      <c r="C1721">
        <v>-0.26325024811659831</v>
      </c>
      <c r="D1721">
        <v>1.0549211671358429</v>
      </c>
      <c r="E1721">
        <v>-1.5913310551100821</v>
      </c>
      <c r="F1721">
        <v>-0.42036264997553041</v>
      </c>
      <c r="G1721">
        <v>-0.125554608037384</v>
      </c>
      <c r="H1721">
        <v>-0.5072038820229372</v>
      </c>
      <c r="I1721">
        <v>1.5045884679443771</v>
      </c>
      <c r="J1721">
        <v>-2.3808425394224129</v>
      </c>
      <c r="K1721">
        <v>0.83335206192972999</v>
      </c>
      <c r="L1721">
        <v>0.79398585392797427</v>
      </c>
      <c r="M1721">
        <v>0.65477043658170342</v>
      </c>
      <c r="N1721">
        <v>-1.0669647952843451</v>
      </c>
      <c r="O1721">
        <v>-1.1356533283878969</v>
      </c>
      <c r="P1721">
        <v>-1.6824029749016349</v>
      </c>
      <c r="Q1721">
        <v>-0.74126758300722517</v>
      </c>
      <c r="R1721">
        <v>0.63279207884606448</v>
      </c>
      <c r="S1721">
        <v>-0.1711975278896172</v>
      </c>
      <c r="T1721">
        <v>1.160654837502616</v>
      </c>
      <c r="U1721">
        <v>-0.45542361791657832</v>
      </c>
      <c r="V1721">
        <v>-2.6891119915491641</v>
      </c>
      <c r="W1721">
        <v>-0.89099162421418721</v>
      </c>
      <c r="X1721">
        <v>0.92311017557159247</v>
      </c>
      <c r="Y1721">
        <v>0.55953052112349244</v>
      </c>
      <c r="Z1721">
        <v>-0.73959671499577528</v>
      </c>
      <c r="AA1721">
        <v>-0.67670716029047906</v>
      </c>
      <c r="AB1721">
        <v>0.67063173611042937</v>
      </c>
      <c r="AC1721">
        <v>0.81663427733495519</v>
      </c>
      <c r="AD1721">
        <v>-0.69906307446601479</v>
      </c>
      <c r="AE1721">
        <v>0.25711864563110098</v>
      </c>
      <c r="AF1721">
        <v>-1.933534759619139</v>
      </c>
      <c r="AG1721">
        <v>0.70673293984609831</v>
      </c>
      <c r="AH1721">
        <v>-1.6771405655538989</v>
      </c>
      <c r="AI1721">
        <v>-2.1815686754806531</v>
      </c>
      <c r="AJ1721">
        <v>0.84710119918042182</v>
      </c>
      <c r="AK1721">
        <v>-4.0744712269352487E-2</v>
      </c>
      <c r="AL1721">
        <v>0.6417700625376217</v>
      </c>
      <c r="AM1721">
        <v>-1.1225110103509519</v>
      </c>
      <c r="AN1721">
        <v>0.87074324139592263</v>
      </c>
      <c r="AO1721">
        <v>0.55454836004117247</v>
      </c>
      <c r="AP1721">
        <v>2.812517783689422</v>
      </c>
    </row>
    <row r="1722" spans="1:42" x14ac:dyDescent="0.15">
      <c r="A1722" s="1" t="s">
        <v>1761</v>
      </c>
      <c r="B1722">
        <v>1.9328476557165759</v>
      </c>
      <c r="C1722">
        <v>1.6791578767666879</v>
      </c>
      <c r="D1722">
        <v>0.109531894299459</v>
      </c>
      <c r="E1722">
        <v>2.528275154239104</v>
      </c>
      <c r="F1722">
        <v>-0.1181257720481361</v>
      </c>
      <c r="G1722">
        <v>-2.8466665305081951</v>
      </c>
      <c r="H1722">
        <v>-2.180404153056652</v>
      </c>
      <c r="I1722">
        <v>-5.3137974546977631</v>
      </c>
      <c r="J1722">
        <v>-0.39148467497918582</v>
      </c>
      <c r="K1722">
        <v>-2.8229407799428738</v>
      </c>
      <c r="L1722">
        <v>-0.1179441398093567</v>
      </c>
      <c r="M1722">
        <v>2.1214429179731602</v>
      </c>
      <c r="N1722">
        <v>4.3019209491049324</v>
      </c>
      <c r="O1722">
        <v>-2.5773353369359988</v>
      </c>
      <c r="P1722">
        <v>-0.39231926157238062</v>
      </c>
      <c r="Q1722">
        <v>-0.40672045270240798</v>
      </c>
      <c r="R1722">
        <v>-1.078785040678484</v>
      </c>
      <c r="S1722">
        <v>-0.50865120151700771</v>
      </c>
      <c r="T1722">
        <v>-2.5296322719358351</v>
      </c>
      <c r="U1722">
        <v>-0.16458827349742339</v>
      </c>
      <c r="V1722">
        <v>0.22139236838861201</v>
      </c>
      <c r="W1722">
        <v>-1.0353763503275379</v>
      </c>
      <c r="X1722">
        <v>-0.58927101806147886</v>
      </c>
      <c r="Y1722">
        <v>-1.236175241422131</v>
      </c>
      <c r="Z1722">
        <v>-1.4009915468084559</v>
      </c>
      <c r="AA1722">
        <v>2.4641148618038269</v>
      </c>
      <c r="AB1722">
        <v>-0.59514775847873147</v>
      </c>
      <c r="AC1722">
        <v>0.52913382723650682</v>
      </c>
      <c r="AD1722">
        <v>0.89436971919099084</v>
      </c>
      <c r="AE1722">
        <v>0.41915617905178448</v>
      </c>
      <c r="AF1722">
        <v>-4.3011723554546057E-3</v>
      </c>
      <c r="AG1722">
        <v>1.230309912686967</v>
      </c>
      <c r="AH1722">
        <v>4.6034411120992988</v>
      </c>
      <c r="AI1722">
        <v>0.69916541994452808</v>
      </c>
      <c r="AJ1722">
        <v>0.25956499826212731</v>
      </c>
      <c r="AK1722">
        <v>6.6461431740797078E-2</v>
      </c>
      <c r="AL1722">
        <v>0.2120919626248379</v>
      </c>
      <c r="AM1722">
        <v>-0.60618790101042053</v>
      </c>
      <c r="AN1722">
        <v>0.32066480891700339</v>
      </c>
      <c r="AO1722">
        <v>-1.9067333756607181</v>
      </c>
      <c r="AP1722">
        <v>0.27579546270865352</v>
      </c>
    </row>
    <row r="1723" spans="1:42" x14ac:dyDescent="0.15">
      <c r="A1723" s="1" t="s">
        <v>1762</v>
      </c>
      <c r="B1723">
        <v>-0.41364986566788292</v>
      </c>
      <c r="C1723">
        <v>2.172342074860333</v>
      </c>
      <c r="D1723">
        <v>1.017738923839107</v>
      </c>
      <c r="E1723">
        <v>5.7125413430086897E-2</v>
      </c>
      <c r="F1723">
        <v>-6.5879974547430012E-2</v>
      </c>
      <c r="G1723">
        <v>-0.59813906610425527</v>
      </c>
      <c r="H1723">
        <v>-0.33110241281861058</v>
      </c>
      <c r="I1723">
        <v>-0.40064022138092842</v>
      </c>
      <c r="J1723">
        <v>-1.031484914320931</v>
      </c>
      <c r="K1723">
        <v>1.6993803559258129</v>
      </c>
      <c r="L1723">
        <v>-0.37965643814906908</v>
      </c>
      <c r="M1723">
        <v>-1.0281964161399719</v>
      </c>
      <c r="N1723">
        <v>9.6392498364523895</v>
      </c>
      <c r="O1723">
        <v>1.3848719310529369</v>
      </c>
      <c r="P1723">
        <v>1.989916081191579</v>
      </c>
      <c r="Q1723">
        <v>0.31134154831190147</v>
      </c>
      <c r="R1723">
        <v>-0.25084857087731482</v>
      </c>
      <c r="S1723">
        <v>0.96269567725632288</v>
      </c>
      <c r="T1723">
        <v>-0.33326367932695172</v>
      </c>
      <c r="U1723">
        <v>-1.6299549653921619</v>
      </c>
      <c r="V1723">
        <v>-1.8913050883224689</v>
      </c>
      <c r="W1723">
        <v>2.247212603082914</v>
      </c>
      <c r="X1723">
        <v>-1.541569992128285</v>
      </c>
      <c r="Y1723">
        <v>-1.8832320415300281</v>
      </c>
      <c r="Z1723">
        <v>-0.26791430390864968</v>
      </c>
      <c r="AA1723">
        <v>-0.46136919623121753</v>
      </c>
      <c r="AB1723">
        <v>-0.51221385064475189</v>
      </c>
      <c r="AC1723">
        <v>-0.96905535898166395</v>
      </c>
      <c r="AD1723">
        <v>0.83286867911731688</v>
      </c>
      <c r="AE1723">
        <v>-0.3149694432900495</v>
      </c>
      <c r="AF1723">
        <v>1.11265361015716</v>
      </c>
      <c r="AG1723">
        <v>7.7241044775954962E-2</v>
      </c>
      <c r="AH1723">
        <v>-3.5678036013114771</v>
      </c>
      <c r="AI1723">
        <v>-2.5487600347145518</v>
      </c>
      <c r="AJ1723">
        <v>-1.3157704064881559</v>
      </c>
      <c r="AK1723">
        <v>-0.40315989285413789</v>
      </c>
      <c r="AL1723">
        <v>-0.21915127323572819</v>
      </c>
      <c r="AM1723">
        <v>0.8125801050615814</v>
      </c>
      <c r="AN1723">
        <v>-0.99932000995661485</v>
      </c>
      <c r="AO1723">
        <v>-1.4561131082422949</v>
      </c>
      <c r="AP1723">
        <v>1.1115379510001451</v>
      </c>
    </row>
    <row r="1724" spans="1:42" x14ac:dyDescent="0.15">
      <c r="A1724" s="1" t="s">
        <v>1763</v>
      </c>
      <c r="B1724">
        <v>-2.9385740690704312</v>
      </c>
      <c r="C1724">
        <v>-1.8683087374391649</v>
      </c>
      <c r="D1724">
        <v>0.4264626037831688</v>
      </c>
      <c r="E1724">
        <v>-1.287619061035371</v>
      </c>
      <c r="F1724">
        <v>-5.3516576466719888E-2</v>
      </c>
      <c r="G1724">
        <v>-0.33825400392861149</v>
      </c>
      <c r="H1724">
        <v>1.13510854870509</v>
      </c>
      <c r="I1724">
        <v>-1.108562805794979</v>
      </c>
      <c r="J1724">
        <v>-1.664265602408743</v>
      </c>
      <c r="K1724">
        <v>4.04256600947435E-2</v>
      </c>
      <c r="L1724">
        <v>-1.6331389109059189</v>
      </c>
      <c r="M1724">
        <v>-0.69631625273489584</v>
      </c>
      <c r="N1724">
        <v>-7.1462470101825302</v>
      </c>
      <c r="O1724">
        <v>-1.0619370515848701</v>
      </c>
      <c r="P1724">
        <v>1.3551298382551329</v>
      </c>
      <c r="Q1724">
        <v>-0.86689372751753968</v>
      </c>
      <c r="R1724">
        <v>0.42538143706843612</v>
      </c>
      <c r="S1724">
        <v>0.15684426221618111</v>
      </c>
      <c r="T1724">
        <v>0.1318874495070276</v>
      </c>
      <c r="U1724">
        <v>-1.2623429228199741</v>
      </c>
      <c r="V1724">
        <v>-1.1430720457892549</v>
      </c>
      <c r="W1724">
        <v>-1.040126422767147</v>
      </c>
      <c r="X1724">
        <v>1.2729471184599359</v>
      </c>
      <c r="Y1724">
        <v>0.85327280246321824</v>
      </c>
      <c r="Z1724">
        <v>2.2148775719792662</v>
      </c>
      <c r="AA1724">
        <v>-1.675914887547165</v>
      </c>
      <c r="AB1724">
        <v>-0.33864498194855069</v>
      </c>
      <c r="AC1724">
        <v>-1.183033109555365</v>
      </c>
      <c r="AD1724">
        <v>0.2057271757540142</v>
      </c>
      <c r="AE1724">
        <v>0.2350306859574057</v>
      </c>
      <c r="AF1724">
        <v>-1.2269465749670949</v>
      </c>
      <c r="AG1724">
        <v>1.61536750855603</v>
      </c>
      <c r="AH1724">
        <v>-0.26301934617268469</v>
      </c>
      <c r="AI1724">
        <v>-1.1475481064795079</v>
      </c>
      <c r="AJ1724">
        <v>-1.0161735390280391</v>
      </c>
      <c r="AK1724">
        <v>-2.68364863307945</v>
      </c>
      <c r="AL1724">
        <v>0.96064797833646465</v>
      </c>
      <c r="AM1724">
        <v>0.27516003825401719</v>
      </c>
      <c r="AN1724">
        <v>3.062328705853556</v>
      </c>
      <c r="AO1724">
        <v>1.854063751685775</v>
      </c>
      <c r="AP1724">
        <v>0.43643034078850967</v>
      </c>
    </row>
    <row r="1725" spans="1:42" x14ac:dyDescent="0.15">
      <c r="A1725" s="1" t="s">
        <v>1764</v>
      </c>
      <c r="B1725">
        <v>-6.4172234643140609</v>
      </c>
      <c r="C1725">
        <v>-0.1494056834005606</v>
      </c>
      <c r="D1725">
        <v>0.49275698073704832</v>
      </c>
      <c r="E1725">
        <v>-1.6187749170113499</v>
      </c>
      <c r="F1725">
        <v>-7.2673004672353061E-2</v>
      </c>
      <c r="G1725">
        <v>1.440195052960052</v>
      </c>
      <c r="H1725">
        <v>0.32026542377139111</v>
      </c>
      <c r="I1725">
        <v>0.8119220708747531</v>
      </c>
      <c r="J1725">
        <v>-2.7251085287680978</v>
      </c>
      <c r="K1725">
        <v>1.5912598917462071</v>
      </c>
      <c r="L1725">
        <v>4.3474862233528926</v>
      </c>
      <c r="M1725">
        <v>-1.3261066222254889</v>
      </c>
      <c r="N1725">
        <v>-1.047692221653052</v>
      </c>
      <c r="O1725">
        <v>-1.232080372264668</v>
      </c>
      <c r="P1725">
        <v>-0.40856267180727568</v>
      </c>
      <c r="Q1725">
        <v>0.23321042806023451</v>
      </c>
      <c r="R1725">
        <v>0.7946064648863933</v>
      </c>
      <c r="S1725">
        <v>-0.88420317403768012</v>
      </c>
      <c r="T1725">
        <v>-2.1834769147013922</v>
      </c>
      <c r="U1725">
        <v>-1.558809780011593</v>
      </c>
      <c r="V1725">
        <v>-2.1215097503273519</v>
      </c>
      <c r="W1725">
        <v>-0.89856687866435392</v>
      </c>
      <c r="X1725">
        <v>2.003018667657317</v>
      </c>
      <c r="Y1725">
        <v>-0.67961471985964572</v>
      </c>
      <c r="Z1725">
        <v>-1.7405091440380289</v>
      </c>
      <c r="AA1725">
        <v>-2.0591340820241721</v>
      </c>
      <c r="AB1725">
        <v>2.731599275478132</v>
      </c>
      <c r="AC1725">
        <v>-3.7348312442840861</v>
      </c>
      <c r="AD1725">
        <v>-1.085478183904977</v>
      </c>
      <c r="AE1725">
        <v>2.7649810054288899</v>
      </c>
      <c r="AF1725">
        <v>0.71894803400661678</v>
      </c>
      <c r="AG1725">
        <v>0.83134323138550026</v>
      </c>
      <c r="AH1725">
        <v>-0.75826108489569954</v>
      </c>
      <c r="AI1725">
        <v>2.9282408188075548</v>
      </c>
      <c r="AJ1725">
        <v>-6.4681394315676348</v>
      </c>
      <c r="AK1725">
        <v>-1.06458926176429</v>
      </c>
      <c r="AL1725">
        <v>1.4485015865250841</v>
      </c>
      <c r="AM1725">
        <v>-0.69594699645282021</v>
      </c>
      <c r="AN1725">
        <v>3.055855669724016</v>
      </c>
      <c r="AO1725">
        <v>3.274026452095455</v>
      </c>
      <c r="AP1725">
        <v>-1.650723906418835</v>
      </c>
    </row>
    <row r="1726" spans="1:42" x14ac:dyDescent="0.15">
      <c r="A1726" s="1" t="s">
        <v>1765</v>
      </c>
      <c r="B1726">
        <v>-7.1283112300119393</v>
      </c>
      <c r="C1726">
        <v>1.0260683106113611</v>
      </c>
      <c r="D1726">
        <v>0.88381836474121667</v>
      </c>
      <c r="E1726">
        <v>0.45713300990373618</v>
      </c>
      <c r="F1726">
        <v>0.74423561812900674</v>
      </c>
      <c r="G1726">
        <v>-1.5583570636003841</v>
      </c>
      <c r="H1726">
        <v>-0.18515377595674651</v>
      </c>
      <c r="I1726">
        <v>-4.9483064450524979E-2</v>
      </c>
      <c r="J1726">
        <v>-0.42126353563751562</v>
      </c>
      <c r="K1726">
        <v>-1.2046269614873779</v>
      </c>
      <c r="L1726">
        <v>-1.531370956123846</v>
      </c>
      <c r="M1726">
        <v>-1.1372675472277209</v>
      </c>
      <c r="N1726">
        <v>1.3179166030112059</v>
      </c>
      <c r="O1726">
        <v>-2.319686082090997</v>
      </c>
      <c r="P1726">
        <v>0.46470349088042567</v>
      </c>
      <c r="Q1726">
        <v>2.859882857760666E-2</v>
      </c>
      <c r="R1726">
        <v>-0.58435390223072292</v>
      </c>
      <c r="S1726">
        <v>-1.370465787216985</v>
      </c>
      <c r="T1726">
        <v>-1.182099027766125</v>
      </c>
      <c r="U1726">
        <v>0.92618719849456321</v>
      </c>
      <c r="V1726">
        <v>-0.67025170385506561</v>
      </c>
      <c r="W1726">
        <v>-0.21022821029882199</v>
      </c>
      <c r="X1726">
        <v>0.16448673778265591</v>
      </c>
      <c r="Y1726">
        <v>-2.0194673681142818</v>
      </c>
      <c r="Z1726">
        <v>-1.3749722448359829</v>
      </c>
      <c r="AA1726">
        <v>-0.97941489985524322</v>
      </c>
      <c r="AB1726">
        <v>0.28615552247117898</v>
      </c>
      <c r="AC1726">
        <v>0.45632876505418368</v>
      </c>
      <c r="AD1726">
        <v>1.0230874151304961E-2</v>
      </c>
      <c r="AE1726">
        <v>1.150028979878319</v>
      </c>
      <c r="AF1726">
        <v>-1.4257502724394511</v>
      </c>
      <c r="AG1726">
        <v>-1.92141439944657</v>
      </c>
      <c r="AH1726">
        <v>-0.42363869515719887</v>
      </c>
      <c r="AI1726">
        <v>-0.81261029387281114</v>
      </c>
      <c r="AJ1726">
        <v>1.659262602330307</v>
      </c>
      <c r="AK1726">
        <v>0.80619691089074408</v>
      </c>
      <c r="AL1726">
        <v>-4.6147627235392514</v>
      </c>
      <c r="AM1726">
        <v>-0.55917972773459301</v>
      </c>
      <c r="AN1726">
        <v>6.4145086633712793</v>
      </c>
      <c r="AO1726">
        <v>1.634987699581818</v>
      </c>
      <c r="AP1726">
        <v>-0.93362625341671523</v>
      </c>
    </row>
    <row r="1727" spans="1:42" x14ac:dyDescent="0.15">
      <c r="A1727" s="1" t="s">
        <v>1766</v>
      </c>
      <c r="B1727">
        <v>-0.65593366307916456</v>
      </c>
      <c r="C1727">
        <v>-1.9752463651565511</v>
      </c>
      <c r="D1727">
        <v>-0.81221328353563582</v>
      </c>
      <c r="E1727">
        <v>-0.16705586406060349</v>
      </c>
      <c r="F1727">
        <v>0.73178749070636084</v>
      </c>
      <c r="G1727">
        <v>0.75873933383552683</v>
      </c>
      <c r="H1727">
        <v>-0.26095431809300879</v>
      </c>
      <c r="I1727">
        <v>-1.1914051275520581</v>
      </c>
      <c r="J1727">
        <v>1.7583435800743941</v>
      </c>
      <c r="K1727">
        <v>-1.715576896147025</v>
      </c>
      <c r="L1727">
        <v>5.6773008876502624</v>
      </c>
      <c r="M1727">
        <v>-2.6807488500719518</v>
      </c>
      <c r="N1727">
        <v>4.7512683628332599</v>
      </c>
      <c r="O1727">
        <v>0.33469325530467292</v>
      </c>
      <c r="P1727">
        <v>4.9130516262630453</v>
      </c>
      <c r="Q1727">
        <v>-1.3901865992376079</v>
      </c>
      <c r="R1727">
        <v>0.81538506269773625</v>
      </c>
      <c r="S1727">
        <v>-1.3790621557223171</v>
      </c>
      <c r="T1727">
        <v>-1.3031535975788739</v>
      </c>
      <c r="U1727">
        <v>0.15867578817679381</v>
      </c>
      <c r="V1727">
        <v>-2.0909181174716931</v>
      </c>
      <c r="W1727">
        <v>-0.85243171800931183</v>
      </c>
      <c r="X1727">
        <v>2.3363796731707129</v>
      </c>
      <c r="Y1727">
        <v>-1.803105814647022</v>
      </c>
      <c r="Z1727">
        <v>1.3813369024601929</v>
      </c>
      <c r="AA1727">
        <v>0.1412630791180759</v>
      </c>
      <c r="AB1727">
        <v>-0.24997610427331751</v>
      </c>
      <c r="AC1727">
        <v>0.96291938202151728</v>
      </c>
      <c r="AD1727">
        <v>-0.14495622967156269</v>
      </c>
      <c r="AE1727">
        <v>-0.59737003950935275</v>
      </c>
      <c r="AF1727">
        <v>-0.52264114821520713</v>
      </c>
      <c r="AG1727">
        <v>0.43184541645749253</v>
      </c>
      <c r="AH1727">
        <v>0.72323788962589297</v>
      </c>
      <c r="AI1727">
        <v>-1.523052819765754</v>
      </c>
      <c r="AJ1727">
        <v>0.76155139684944084</v>
      </c>
      <c r="AK1727">
        <v>0.21564894169574619</v>
      </c>
      <c r="AL1727">
        <v>0.33587318373925112</v>
      </c>
      <c r="AM1727">
        <v>-0.76261457038702796</v>
      </c>
      <c r="AN1727">
        <v>0.2204495670497624</v>
      </c>
      <c r="AO1727">
        <v>-4.7662411950809576</v>
      </c>
      <c r="AP1727">
        <v>-0.34006076370933952</v>
      </c>
    </row>
    <row r="1728" spans="1:42" x14ac:dyDescent="0.15">
      <c r="A1728" s="1" t="s">
        <v>1767</v>
      </c>
      <c r="B1728">
        <v>-0.1604479127231043</v>
      </c>
      <c r="C1728">
        <v>1.1271932377616001</v>
      </c>
      <c r="D1728">
        <v>0.3547513152850591</v>
      </c>
      <c r="E1728">
        <v>-1.3378094456670739</v>
      </c>
      <c r="F1728">
        <v>4.950632466682961E-2</v>
      </c>
      <c r="G1728">
        <v>-2.1559692620641071</v>
      </c>
      <c r="H1728">
        <v>0.16265962356829669</v>
      </c>
      <c r="I1728">
        <v>-2.366121073254023</v>
      </c>
      <c r="J1728">
        <v>2.4167292856984912</v>
      </c>
      <c r="K1728">
        <v>0.43228510585524482</v>
      </c>
      <c r="L1728">
        <v>2.353507288088601</v>
      </c>
      <c r="M1728">
        <v>-0.574526846949871</v>
      </c>
      <c r="N1728">
        <v>4.6627497995138043</v>
      </c>
      <c r="O1728">
        <v>-3.2798639250404489</v>
      </c>
      <c r="P1728">
        <v>-3.0474495124349201</v>
      </c>
      <c r="Q1728">
        <v>2.403172996117072</v>
      </c>
      <c r="R1728">
        <v>0.32174439639515229</v>
      </c>
      <c r="S1728">
        <v>0.77225815865593295</v>
      </c>
      <c r="T1728">
        <v>-1.554424463443465</v>
      </c>
      <c r="U1728">
        <v>0.41374472059402623</v>
      </c>
      <c r="V1728">
        <v>0.1138417790795095</v>
      </c>
      <c r="W1728">
        <v>0.47171415583323828</v>
      </c>
      <c r="X1728">
        <v>-0.73812812622776758</v>
      </c>
      <c r="Y1728">
        <v>1.4296883446691031</v>
      </c>
      <c r="Z1728">
        <v>-0.45039447430014462</v>
      </c>
      <c r="AA1728">
        <v>-0.48978362481191667</v>
      </c>
      <c r="AB1728">
        <v>0.11813999248953511</v>
      </c>
      <c r="AC1728">
        <v>-1.600668550154307</v>
      </c>
      <c r="AD1728">
        <v>-0.737336900607926</v>
      </c>
      <c r="AE1728">
        <v>-2.7695260182062702</v>
      </c>
      <c r="AF1728">
        <v>1.2327373325521269</v>
      </c>
      <c r="AG1728">
        <v>0.59207278682556064</v>
      </c>
      <c r="AH1728">
        <v>0.7776819312029295</v>
      </c>
      <c r="AI1728">
        <v>3.8906161227498189E-3</v>
      </c>
      <c r="AJ1728">
        <v>-1.560416438126212</v>
      </c>
      <c r="AK1728">
        <v>-0.52362258805180051</v>
      </c>
      <c r="AL1728">
        <v>-8.1737280374172931E-3</v>
      </c>
      <c r="AM1728">
        <v>5.9684297389197977E-2</v>
      </c>
      <c r="AN1728">
        <v>2.974790706450936</v>
      </c>
      <c r="AO1728">
        <v>-0.49831397823225232</v>
      </c>
      <c r="AP1728">
        <v>3.5843988495339131E-2</v>
      </c>
    </row>
    <row r="1729" spans="1:42" x14ac:dyDescent="0.15">
      <c r="A1729" s="1" t="s">
        <v>1768</v>
      </c>
      <c r="B1729">
        <v>1.3858374622677621</v>
      </c>
      <c r="C1729">
        <v>-0.49651201852457949</v>
      </c>
      <c r="D1729">
        <v>-2.6348175160288259</v>
      </c>
      <c r="E1729">
        <v>1.7547379828273171</v>
      </c>
      <c r="F1729">
        <v>0.4671800447801493</v>
      </c>
      <c r="G1729">
        <v>1.6021411399107759</v>
      </c>
      <c r="H1729">
        <v>-0.2014079237930185</v>
      </c>
      <c r="I1729">
        <v>0.22825827310983951</v>
      </c>
      <c r="J1729">
        <v>-0.75167953845115465</v>
      </c>
      <c r="K1729">
        <v>0.2333941894346595</v>
      </c>
      <c r="L1729">
        <v>-1.722280977058483</v>
      </c>
      <c r="M1729">
        <v>-1.935219425610224</v>
      </c>
      <c r="N1729">
        <v>-1.3123446580202149</v>
      </c>
      <c r="O1729">
        <v>-0.8618070702199655</v>
      </c>
      <c r="P1729">
        <v>0.39027284656051092</v>
      </c>
      <c r="Q1729">
        <v>-0.84114327458583116</v>
      </c>
      <c r="R1729">
        <v>-1.6574541151988329</v>
      </c>
      <c r="S1729">
        <v>-1.3899554071625051</v>
      </c>
      <c r="T1729">
        <v>0.63356722131260124</v>
      </c>
      <c r="U1729">
        <v>0.70468661523172993</v>
      </c>
      <c r="V1729">
        <v>1.314619466109874</v>
      </c>
      <c r="W1729">
        <v>4.2030267679333357E-2</v>
      </c>
      <c r="X1729">
        <v>1.9690625256716141</v>
      </c>
      <c r="Y1729">
        <v>-0.51716698939800054</v>
      </c>
      <c r="Z1729">
        <v>1.4078055696364631</v>
      </c>
      <c r="AA1729">
        <v>-0.16160184471831471</v>
      </c>
      <c r="AB1729">
        <v>0.31706238233657141</v>
      </c>
      <c r="AC1729">
        <v>1.7182044011009761</v>
      </c>
      <c r="AD1729">
        <v>-0.38189303811035669</v>
      </c>
      <c r="AE1729">
        <v>-3.1420731655566918</v>
      </c>
      <c r="AF1729">
        <v>2.843164561304194</v>
      </c>
      <c r="AG1729">
        <v>-1.926162850376232</v>
      </c>
      <c r="AH1729">
        <v>0.46043524400996899</v>
      </c>
      <c r="AI1729">
        <v>2.9569489947393519</v>
      </c>
      <c r="AJ1729">
        <v>2.5345623317773409</v>
      </c>
      <c r="AK1729">
        <v>-1.1950100817262741</v>
      </c>
      <c r="AL1729">
        <v>0.68041902337232973</v>
      </c>
      <c r="AM1729">
        <v>-0.23068118050289529</v>
      </c>
      <c r="AN1729">
        <v>-2.1818495171353631</v>
      </c>
      <c r="AO1729">
        <v>-0.14026517492539051</v>
      </c>
      <c r="AP1729">
        <v>1.226033932060544</v>
      </c>
    </row>
    <row r="1730" spans="1:42" x14ac:dyDescent="0.15">
      <c r="A1730" s="1" t="s">
        <v>1769</v>
      </c>
      <c r="B1730">
        <v>5.4391261788288006</v>
      </c>
      <c r="C1730">
        <v>0.52640864484150696</v>
      </c>
      <c r="D1730">
        <v>1.9743996658645691</v>
      </c>
      <c r="E1730">
        <v>-0.35643598123061082</v>
      </c>
      <c r="F1730">
        <v>-1.4395035720899929</v>
      </c>
      <c r="G1730">
        <v>-1.4719298260677309</v>
      </c>
      <c r="H1730">
        <v>-1.909167520167667</v>
      </c>
      <c r="I1730">
        <v>1.9526060144569679</v>
      </c>
      <c r="J1730">
        <v>1.668014176159923</v>
      </c>
      <c r="K1730">
        <v>2.9005560999313489</v>
      </c>
      <c r="L1730">
        <v>0.23109414977718859</v>
      </c>
      <c r="M1730">
        <v>1.086394897047912</v>
      </c>
      <c r="N1730">
        <v>-0.29924819591638419</v>
      </c>
      <c r="O1730">
        <v>-1.553614858611934</v>
      </c>
      <c r="P1730">
        <v>1.53481966279133</v>
      </c>
      <c r="Q1730">
        <v>3.1295382138335701</v>
      </c>
      <c r="R1730">
        <v>-0.56731820627194962</v>
      </c>
      <c r="S1730">
        <v>1.2113050942377339</v>
      </c>
      <c r="T1730">
        <v>2.643828263233939E-2</v>
      </c>
      <c r="U1730">
        <v>-1.2132931809268379</v>
      </c>
      <c r="V1730">
        <v>-0.7262722673508567</v>
      </c>
      <c r="W1730">
        <v>0.82825081260401734</v>
      </c>
      <c r="X1730">
        <v>1.559580729152755</v>
      </c>
      <c r="Y1730">
        <v>2.0272512913901028</v>
      </c>
      <c r="Z1730">
        <v>-0.1549482554031171</v>
      </c>
      <c r="AA1730">
        <v>0.28790067795900082</v>
      </c>
      <c r="AB1730">
        <v>-1.9193049066640899</v>
      </c>
      <c r="AC1730">
        <v>-0.56085665959872644</v>
      </c>
      <c r="AD1730">
        <v>0.3585142296265838</v>
      </c>
      <c r="AE1730">
        <v>0.63756532895748808</v>
      </c>
      <c r="AF1730">
        <v>1.4305457493157521</v>
      </c>
      <c r="AG1730">
        <v>0.91388556161887735</v>
      </c>
      <c r="AH1730">
        <v>-4.2718735404108727</v>
      </c>
      <c r="AI1730">
        <v>-4.1945813504395479</v>
      </c>
      <c r="AJ1730">
        <v>-2.6522531306562369</v>
      </c>
      <c r="AK1730">
        <v>0.16720447328943899</v>
      </c>
      <c r="AL1730">
        <v>1.262498473089142</v>
      </c>
      <c r="AM1730">
        <v>3.5425635739311532</v>
      </c>
      <c r="AN1730">
        <v>-1.0373243964330241</v>
      </c>
      <c r="AO1730">
        <v>0.94093781728012604</v>
      </c>
      <c r="AP1730">
        <v>0.93466540979407364</v>
      </c>
    </row>
    <row r="1731" spans="1:42" x14ac:dyDescent="0.15">
      <c r="A1731" s="1" t="s">
        <v>1770</v>
      </c>
      <c r="B1731">
        <v>-1.2078210004477989</v>
      </c>
      <c r="C1731">
        <v>0.44182111677040892</v>
      </c>
      <c r="D1731">
        <v>0.18585857667146971</v>
      </c>
      <c r="E1731">
        <v>-0.86304670130935002</v>
      </c>
      <c r="F1731">
        <v>0.26292993429467371</v>
      </c>
      <c r="G1731">
        <v>1.573681116228558</v>
      </c>
      <c r="H1731">
        <v>1.592408496091384</v>
      </c>
      <c r="I1731">
        <v>1.0625699532871249</v>
      </c>
      <c r="J1731">
        <v>1.897595329792106</v>
      </c>
      <c r="K1731">
        <v>-0.33330943650048223</v>
      </c>
      <c r="L1731">
        <v>-6.884974706510838E-2</v>
      </c>
      <c r="M1731">
        <v>-1.747666824669291</v>
      </c>
      <c r="N1731">
        <v>-0.75867694234502536</v>
      </c>
      <c r="O1731">
        <v>-2.374837734161813</v>
      </c>
      <c r="P1731">
        <v>1.6581560004539651</v>
      </c>
      <c r="Q1731">
        <v>-1.0906753931584829</v>
      </c>
      <c r="R1731">
        <v>7.126176926783083E-2</v>
      </c>
      <c r="S1731">
        <v>2.4075561076937708</v>
      </c>
      <c r="T1731">
        <v>-1.707353362642358</v>
      </c>
      <c r="U1731">
        <v>-0.68153635193873641</v>
      </c>
      <c r="V1731">
        <v>-1.828794145608406</v>
      </c>
      <c r="W1731">
        <v>-0.71133434210649138</v>
      </c>
      <c r="X1731">
        <v>-1.9291683224428331</v>
      </c>
      <c r="Y1731">
        <v>2.7674125910896898</v>
      </c>
      <c r="Z1731">
        <v>-1.8778671354596219</v>
      </c>
      <c r="AA1731">
        <v>-0.72366885139961112</v>
      </c>
      <c r="AB1731">
        <v>-7.5510978442397778E-2</v>
      </c>
      <c r="AC1731">
        <v>-1.8354361192886</v>
      </c>
      <c r="AD1731">
        <v>2.3826487315938958</v>
      </c>
      <c r="AE1731">
        <v>-0.13187365479589699</v>
      </c>
      <c r="AF1731">
        <v>-0.1917388513394091</v>
      </c>
      <c r="AG1731">
        <v>0.98057637611183168</v>
      </c>
      <c r="AH1731">
        <v>9.2498283424633024E-3</v>
      </c>
      <c r="AI1731">
        <v>0.30137166473367522</v>
      </c>
      <c r="AJ1731">
        <v>3.6447491333158362</v>
      </c>
      <c r="AK1731">
        <v>-0.60558554800914344</v>
      </c>
      <c r="AL1731">
        <v>-2.6326828067914581</v>
      </c>
      <c r="AM1731">
        <v>1.56028172224725</v>
      </c>
      <c r="AN1731">
        <v>-3.6346676578536692</v>
      </c>
      <c r="AO1731">
        <v>0.25793448424108179</v>
      </c>
      <c r="AP1731">
        <v>1.762439450136625</v>
      </c>
    </row>
    <row r="1732" spans="1:42" x14ac:dyDescent="0.15">
      <c r="A1732" s="1" t="s">
        <v>1771</v>
      </c>
      <c r="B1732">
        <v>-3.3602025907519901</v>
      </c>
      <c r="C1732">
        <v>1.7795866789095589</v>
      </c>
      <c r="D1732">
        <v>-0.42731215909255382</v>
      </c>
      <c r="E1732">
        <v>0.73168671332328183</v>
      </c>
      <c r="F1732">
        <v>3.2297206579236973E-2</v>
      </c>
      <c r="G1732">
        <v>1.0142665938347459</v>
      </c>
      <c r="H1732">
        <v>0.44668134849264829</v>
      </c>
      <c r="I1732">
        <v>1.485799829603927</v>
      </c>
      <c r="J1732">
        <v>-2.5938456884863839</v>
      </c>
      <c r="K1732">
        <v>-3.302433711847244</v>
      </c>
      <c r="L1732">
        <v>-3.3106146891582</v>
      </c>
      <c r="M1732">
        <v>2.882276473963457</v>
      </c>
      <c r="N1732">
        <v>-4.0515992131414684</v>
      </c>
      <c r="O1732">
        <v>2.0044855288974461</v>
      </c>
      <c r="P1732">
        <v>-3.3029378710086772</v>
      </c>
      <c r="Q1732">
        <v>-0.2872907319344154</v>
      </c>
      <c r="R1732">
        <v>-0.74498851108549624</v>
      </c>
      <c r="S1732">
        <v>-2.5013771535344221E-2</v>
      </c>
      <c r="T1732">
        <v>0.71251246832428872</v>
      </c>
      <c r="U1732">
        <v>0.81797743850822557</v>
      </c>
      <c r="V1732">
        <v>1.6816663784902171</v>
      </c>
      <c r="W1732">
        <v>0.64001272970021816</v>
      </c>
      <c r="X1732">
        <v>-0.58202169124261194</v>
      </c>
      <c r="Y1732">
        <v>-1.789506087103762</v>
      </c>
      <c r="Z1732">
        <v>0.26376529763507178</v>
      </c>
      <c r="AA1732">
        <v>1.9633753039500379E-2</v>
      </c>
      <c r="AB1732">
        <v>1.3007364443171749</v>
      </c>
      <c r="AC1732">
        <v>-2.395742973080325</v>
      </c>
      <c r="AD1732">
        <v>3.4156015720916839</v>
      </c>
      <c r="AE1732">
        <v>-2.6097378132675799</v>
      </c>
      <c r="AF1732">
        <v>4.2405628122193333</v>
      </c>
      <c r="AG1732">
        <v>2.507387529292965</v>
      </c>
      <c r="AH1732">
        <v>-0.53175789723997713</v>
      </c>
      <c r="AI1732">
        <v>-0.80597987268397164</v>
      </c>
      <c r="AJ1732">
        <v>-2.7687952951785921</v>
      </c>
      <c r="AK1732">
        <v>-0.44860559332034461</v>
      </c>
      <c r="AL1732">
        <v>-1.0431722366146661</v>
      </c>
      <c r="AM1732">
        <v>-1.644331432989788</v>
      </c>
      <c r="AN1732">
        <v>-1.344830197288675E-2</v>
      </c>
      <c r="AO1732">
        <v>0.67411103406780293</v>
      </c>
      <c r="AP1732">
        <v>-1.7724821380497291</v>
      </c>
    </row>
    <row r="1733" spans="1:42" x14ac:dyDescent="0.15">
      <c r="A1733" s="1" t="s">
        <v>1772</v>
      </c>
      <c r="B1733">
        <v>3.0813311058105031</v>
      </c>
      <c r="C1733">
        <v>-0.59781367820195708</v>
      </c>
      <c r="D1733">
        <v>3.402667460286569</v>
      </c>
      <c r="E1733">
        <v>-1.200664194320842</v>
      </c>
      <c r="F1733">
        <v>-0.86660047106822402</v>
      </c>
      <c r="G1733">
        <v>0.48255038914612819</v>
      </c>
      <c r="H1733">
        <v>0.68829435590871679</v>
      </c>
      <c r="I1733">
        <v>1.5143902352816629</v>
      </c>
      <c r="J1733">
        <v>1.063927220188067</v>
      </c>
      <c r="K1733">
        <v>0.88284751779037884</v>
      </c>
      <c r="L1733">
        <v>1.139656845207853</v>
      </c>
      <c r="M1733">
        <v>0.11949240845077801</v>
      </c>
      <c r="N1733">
        <v>0.90943961909611148</v>
      </c>
      <c r="O1733">
        <v>-0.99781210944815657</v>
      </c>
      <c r="P1733">
        <v>-0.39211555799866382</v>
      </c>
      <c r="Q1733">
        <v>-1.5803743312802121</v>
      </c>
      <c r="R1733">
        <v>1.570508276622016</v>
      </c>
      <c r="S1733">
        <v>1.067656897559996</v>
      </c>
      <c r="T1733">
        <v>0.15973502905507889</v>
      </c>
      <c r="U1733">
        <v>1.0656277516068151</v>
      </c>
      <c r="V1733">
        <v>-0.35555829125640059</v>
      </c>
      <c r="W1733">
        <v>-1.0262929795185931</v>
      </c>
      <c r="X1733">
        <v>-0.1001738053609518</v>
      </c>
      <c r="Y1733">
        <v>-1.092324415067061</v>
      </c>
      <c r="Z1733">
        <v>-2.3393087073097978</v>
      </c>
      <c r="AA1733">
        <v>0.42362274847048281</v>
      </c>
      <c r="AB1733">
        <v>2.0179200163015931</v>
      </c>
      <c r="AC1733">
        <v>-0.87047108251531646</v>
      </c>
      <c r="AD1733">
        <v>-0.36130218803218928</v>
      </c>
      <c r="AE1733">
        <v>-1.573809974256378</v>
      </c>
      <c r="AF1733">
        <v>-0.36402409040654532</v>
      </c>
      <c r="AG1733">
        <v>-2.341633634947752</v>
      </c>
      <c r="AH1733">
        <v>-2.7245999998851582</v>
      </c>
      <c r="AI1733">
        <v>2.8612517311115231</v>
      </c>
      <c r="AJ1733">
        <v>9.0102748622362832</v>
      </c>
      <c r="AK1733">
        <v>0.39997766204688651</v>
      </c>
      <c r="AL1733">
        <v>-3.2543527320572139</v>
      </c>
      <c r="AM1733">
        <v>0.52600384434429548</v>
      </c>
      <c r="AN1733">
        <v>-2.188476009693141</v>
      </c>
      <c r="AO1733">
        <v>1.061148987922599</v>
      </c>
      <c r="AP1733">
        <v>-0.26170053040754931</v>
      </c>
    </row>
    <row r="1734" spans="1:42" x14ac:dyDescent="0.15">
      <c r="A1734" s="1" t="s">
        <v>1773</v>
      </c>
      <c r="B1734">
        <v>-1.3601393075651831</v>
      </c>
      <c r="C1734">
        <v>0.2299494543733448</v>
      </c>
      <c r="D1734">
        <v>-1.7940457894151809</v>
      </c>
      <c r="E1734">
        <v>0.94036017192393717</v>
      </c>
      <c r="F1734">
        <v>1.0503096660750739</v>
      </c>
      <c r="G1734">
        <v>0.83190942382588051</v>
      </c>
      <c r="H1734">
        <v>2.2411929271724951</v>
      </c>
      <c r="I1734">
        <v>-0.1034128828160558</v>
      </c>
      <c r="J1734">
        <v>-1.5296856224807029</v>
      </c>
      <c r="K1734">
        <v>-1.351157840031509</v>
      </c>
      <c r="L1734">
        <v>-1.7124780831676261</v>
      </c>
      <c r="M1734">
        <v>0.85034383723248619</v>
      </c>
      <c r="N1734">
        <v>2.0362392986744879</v>
      </c>
      <c r="O1734">
        <v>-0.8986661131826843</v>
      </c>
      <c r="P1734">
        <v>2.7211909631672722</v>
      </c>
      <c r="Q1734">
        <v>-0.43978974385027642</v>
      </c>
      <c r="R1734">
        <v>0.76923625753684644</v>
      </c>
      <c r="S1734">
        <v>1.748726501579539</v>
      </c>
      <c r="T1734">
        <v>0.43415408508674469</v>
      </c>
      <c r="U1734">
        <v>-0.2251728370554307</v>
      </c>
      <c r="V1734">
        <v>0.21091364220105091</v>
      </c>
      <c r="W1734">
        <v>0.23952474513692831</v>
      </c>
      <c r="X1734">
        <v>1.0646533287881159</v>
      </c>
      <c r="Y1734">
        <v>-0.12524873118784691</v>
      </c>
      <c r="Z1734">
        <v>2.419436265265456</v>
      </c>
      <c r="AA1734">
        <v>-1.604084001868016</v>
      </c>
      <c r="AB1734">
        <v>-1.8633190476346639</v>
      </c>
      <c r="AC1734">
        <v>1.000692296434631</v>
      </c>
      <c r="AD1734">
        <v>-0.83193506560961838</v>
      </c>
      <c r="AE1734">
        <v>3.2854953796304391</v>
      </c>
      <c r="AF1734">
        <v>1.3834561678610351</v>
      </c>
      <c r="AG1734">
        <v>-0.62842619433811675</v>
      </c>
      <c r="AH1734">
        <v>1.0864120174019229</v>
      </c>
      <c r="AI1734">
        <v>-1.790889224319101</v>
      </c>
      <c r="AJ1734">
        <v>-1.131687376403586</v>
      </c>
      <c r="AK1734">
        <v>0.1079249299120721</v>
      </c>
      <c r="AL1734">
        <v>-0.72042034965678348</v>
      </c>
      <c r="AM1734">
        <v>-1.197483323754531</v>
      </c>
      <c r="AN1734">
        <v>-0.9595125958449191</v>
      </c>
      <c r="AO1734">
        <v>-0.34461815218655878</v>
      </c>
      <c r="AP1734">
        <v>1.7144789469871939E-3</v>
      </c>
    </row>
    <row r="1735" spans="1:42" x14ac:dyDescent="0.15">
      <c r="A1735" s="1" t="s">
        <v>1774</v>
      </c>
      <c r="B1735">
        <v>-12.03588855625941</v>
      </c>
      <c r="C1735">
        <v>-0.6062978783275591</v>
      </c>
      <c r="D1735">
        <v>-0.22966876493168731</v>
      </c>
      <c r="E1735">
        <v>0.80115164943446771</v>
      </c>
      <c r="F1735">
        <v>-0.5674543072305932</v>
      </c>
      <c r="G1735">
        <v>-1.8334042369269301</v>
      </c>
      <c r="H1735">
        <v>0.40720750886908158</v>
      </c>
      <c r="I1735">
        <v>0.1213373994970731</v>
      </c>
      <c r="J1735">
        <v>0.82575026854592348</v>
      </c>
      <c r="K1735">
        <v>1.2336427100021119</v>
      </c>
      <c r="L1735">
        <v>-2.295092920314469</v>
      </c>
      <c r="M1735">
        <v>-1.725213164131264</v>
      </c>
      <c r="N1735">
        <v>1.357977114392644</v>
      </c>
      <c r="O1735">
        <v>-2.6456179314833501</v>
      </c>
      <c r="P1735">
        <v>-0.85515128083440461</v>
      </c>
      <c r="Q1735">
        <v>1.4514652508837611</v>
      </c>
      <c r="R1735">
        <v>0.38051492818892141</v>
      </c>
      <c r="S1735">
        <v>2.313354680437361</v>
      </c>
      <c r="T1735">
        <v>2.0259255154108682</v>
      </c>
      <c r="U1735">
        <v>-1.3485823375235659</v>
      </c>
      <c r="V1735">
        <v>1.3589382069321969</v>
      </c>
      <c r="W1735">
        <v>-0.135054610072916</v>
      </c>
      <c r="X1735">
        <v>-1.051717640577563</v>
      </c>
      <c r="Y1735">
        <v>-2.1105393574010871</v>
      </c>
      <c r="Z1735">
        <v>2.338420685115314</v>
      </c>
      <c r="AA1735">
        <v>-2.2154825814744181</v>
      </c>
      <c r="AB1735">
        <v>0.52223727512398233</v>
      </c>
      <c r="AC1735">
        <v>0.1039510596991863</v>
      </c>
      <c r="AD1735">
        <v>-1.4365361386819531</v>
      </c>
      <c r="AE1735">
        <v>2.8026993182470989</v>
      </c>
      <c r="AF1735">
        <v>3.3259381936502699</v>
      </c>
      <c r="AG1735">
        <v>0.16715579026612731</v>
      </c>
      <c r="AH1735">
        <v>0.49839557894812769</v>
      </c>
      <c r="AI1735">
        <v>-0.68229338551635077</v>
      </c>
      <c r="AJ1735">
        <v>0.82808570474755938</v>
      </c>
      <c r="AK1735">
        <v>-0.62317531201216037</v>
      </c>
      <c r="AL1735">
        <v>1.9012143018782099</v>
      </c>
      <c r="AM1735">
        <v>-1.1288878764442589</v>
      </c>
      <c r="AN1735">
        <v>-1.648598648715357</v>
      </c>
      <c r="AO1735">
        <v>-1.927107918557319</v>
      </c>
      <c r="AP1735">
        <v>-0.88271574067673741</v>
      </c>
    </row>
    <row r="1736" spans="1:42" x14ac:dyDescent="0.15">
      <c r="A1736" s="1" t="s">
        <v>1775</v>
      </c>
      <c r="B1736">
        <v>1.060885905567867</v>
      </c>
      <c r="C1736">
        <v>1.048916331058092</v>
      </c>
      <c r="D1736">
        <v>1.658257791024413</v>
      </c>
      <c r="E1736">
        <v>1.275741002446624</v>
      </c>
      <c r="F1736">
        <v>-0.85596428332453023</v>
      </c>
      <c r="G1736">
        <v>-0.56909495384102204</v>
      </c>
      <c r="H1736">
        <v>-1.1445330686333599</v>
      </c>
      <c r="I1736">
        <v>-0.79803548937411939</v>
      </c>
      <c r="J1736">
        <v>-1.036296914206142</v>
      </c>
      <c r="K1736">
        <v>-3.3683622912196758</v>
      </c>
      <c r="L1736">
        <v>-2.504800559307383</v>
      </c>
      <c r="M1736">
        <v>2.9373712911113801</v>
      </c>
      <c r="N1736">
        <v>0.31053421234986461</v>
      </c>
      <c r="O1736">
        <v>-0.92856391787920545</v>
      </c>
      <c r="P1736">
        <v>-0.50395001782885662</v>
      </c>
      <c r="Q1736">
        <v>-0.5343371106691237</v>
      </c>
      <c r="R1736">
        <v>-4.0303307066085217E-2</v>
      </c>
      <c r="S1736">
        <v>0.18145516656261859</v>
      </c>
      <c r="T1736">
        <v>-1.728410289391602</v>
      </c>
      <c r="U1736">
        <v>1.5971770653646311</v>
      </c>
      <c r="V1736">
        <v>-1.5162954429852289</v>
      </c>
      <c r="W1736">
        <v>-0.7610253928702545</v>
      </c>
      <c r="X1736">
        <v>-9.7633732674349646E-2</v>
      </c>
      <c r="Y1736">
        <v>-0.26753844447068631</v>
      </c>
      <c r="Z1736">
        <v>-1.343319935472949</v>
      </c>
      <c r="AA1736">
        <v>-1.2690323873336899</v>
      </c>
      <c r="AB1736">
        <v>0.43410612961722039</v>
      </c>
      <c r="AC1736">
        <v>0.71307620405268946</v>
      </c>
      <c r="AD1736">
        <v>-1.408341508285367</v>
      </c>
      <c r="AE1736">
        <v>2.6945012512718871</v>
      </c>
      <c r="AF1736">
        <v>5.2191937978963354</v>
      </c>
      <c r="AG1736">
        <v>-0.80355021220114931</v>
      </c>
      <c r="AH1736">
        <v>-1.254974908167614</v>
      </c>
      <c r="AI1736">
        <v>1.173890012969935</v>
      </c>
      <c r="AJ1736">
        <v>4.2904312144427426</v>
      </c>
      <c r="AK1736">
        <v>-2.418649985568468</v>
      </c>
      <c r="AL1736">
        <v>1.722862898262973</v>
      </c>
      <c r="AM1736">
        <v>0.23450732423862361</v>
      </c>
      <c r="AN1736">
        <v>-0.96093240787996359</v>
      </c>
      <c r="AO1736">
        <v>-0.74380989033644318</v>
      </c>
      <c r="AP1736">
        <v>-0.28474475050439352</v>
      </c>
    </row>
    <row r="1737" spans="1:42" x14ac:dyDescent="0.15">
      <c r="A1737" s="1" t="s">
        <v>1776</v>
      </c>
      <c r="B1737">
        <v>-0.84864871522076046</v>
      </c>
      <c r="C1737">
        <v>-1.8123763077147581</v>
      </c>
      <c r="D1737">
        <v>5.9132245918038603E-2</v>
      </c>
      <c r="E1737">
        <v>1.0568283599958661</v>
      </c>
      <c r="F1737">
        <v>0.73561756074618601</v>
      </c>
      <c r="G1737">
        <v>-2.3877256760012142</v>
      </c>
      <c r="H1737">
        <v>-1.993504715696806</v>
      </c>
      <c r="I1737">
        <v>-1.8777487349752799</v>
      </c>
      <c r="J1737">
        <v>3.59258386362916</v>
      </c>
      <c r="K1737">
        <v>-1.845249691766053</v>
      </c>
      <c r="L1737">
        <v>-1.489850076266086</v>
      </c>
      <c r="M1737">
        <v>-9.3733716971503539E-2</v>
      </c>
      <c r="N1737">
        <v>-2.1144059297289139</v>
      </c>
      <c r="O1737">
        <v>-0.43301264731230599</v>
      </c>
      <c r="P1737">
        <v>0.86607000388125155</v>
      </c>
      <c r="Q1737">
        <v>-0.84292332060976738</v>
      </c>
      <c r="R1737">
        <v>1.4215589083863069</v>
      </c>
      <c r="S1737">
        <v>-1.150718619520005</v>
      </c>
      <c r="T1737">
        <v>0.81577676007482536</v>
      </c>
      <c r="U1737">
        <v>1.219595674110145</v>
      </c>
      <c r="V1737">
        <v>-2.2138814351404661</v>
      </c>
      <c r="W1737">
        <v>-0.39758666659727743</v>
      </c>
      <c r="X1737">
        <v>-5.3424225923146863E-2</v>
      </c>
      <c r="Y1737">
        <v>-0.64970411052940735</v>
      </c>
      <c r="Z1737">
        <v>-0.25382996893027843</v>
      </c>
      <c r="AA1737">
        <v>-2.220012947255229</v>
      </c>
      <c r="AB1737">
        <v>-0.91068862879016199</v>
      </c>
      <c r="AC1737">
        <v>0.17127375595917069</v>
      </c>
      <c r="AD1737">
        <v>1.433071962744628</v>
      </c>
      <c r="AE1737">
        <v>0.97253650772073841</v>
      </c>
      <c r="AF1737">
        <v>-0.80974559423989778</v>
      </c>
      <c r="AG1737">
        <v>-1.2217494419258941</v>
      </c>
      <c r="AH1737">
        <v>2.5586781437727981</v>
      </c>
      <c r="AI1737">
        <v>-3.2499588694943631</v>
      </c>
      <c r="AJ1737">
        <v>1.432318350326097</v>
      </c>
      <c r="AK1737">
        <v>-1.1435877621731501</v>
      </c>
      <c r="AL1737">
        <v>0.88803063608983823</v>
      </c>
      <c r="AM1737">
        <v>-0.94838292705481564</v>
      </c>
      <c r="AN1737">
        <v>0.60374388930764689</v>
      </c>
      <c r="AO1737">
        <v>1.0282857026273819</v>
      </c>
      <c r="AP1737">
        <v>0.52739417251404863</v>
      </c>
    </row>
    <row r="1738" spans="1:42" x14ac:dyDescent="0.15">
      <c r="A1738" s="1" t="s">
        <v>1777</v>
      </c>
      <c r="B1738">
        <v>6.4128141097337448</v>
      </c>
      <c r="C1738">
        <v>0.66449985084794361</v>
      </c>
      <c r="D1738">
        <v>3.3101246993517091</v>
      </c>
      <c r="E1738">
        <v>-0.38273877939801682</v>
      </c>
      <c r="F1738">
        <v>0.13596316972822631</v>
      </c>
      <c r="G1738">
        <v>0.80522499959020377</v>
      </c>
      <c r="H1738">
        <v>0.20767289656189339</v>
      </c>
      <c r="I1738">
        <v>2.7820992203687669</v>
      </c>
      <c r="J1738">
        <v>-2.3894717073189562</v>
      </c>
      <c r="K1738">
        <v>-2.6342690807633362</v>
      </c>
      <c r="L1738">
        <v>-4.0554282440220071</v>
      </c>
      <c r="M1738">
        <v>3.7559778676333759</v>
      </c>
      <c r="N1738">
        <v>-2.243745610519865</v>
      </c>
      <c r="O1738">
        <v>0.892780199761955</v>
      </c>
      <c r="P1738">
        <v>-1.2345829971050939</v>
      </c>
      <c r="Q1738">
        <v>2.0894699847801301</v>
      </c>
      <c r="R1738">
        <v>-0.69797467197346896</v>
      </c>
      <c r="S1738">
        <v>1.388020120666779</v>
      </c>
      <c r="T1738">
        <v>-1.626564384110462</v>
      </c>
      <c r="U1738">
        <v>-1.972103866400255</v>
      </c>
      <c r="V1738">
        <v>-0.2387242466545289</v>
      </c>
      <c r="W1738">
        <v>0.49151845490916962</v>
      </c>
      <c r="X1738">
        <v>2.046403292563411</v>
      </c>
      <c r="Y1738">
        <v>2.0747474713066789</v>
      </c>
      <c r="Z1738">
        <v>0.46280756548400898</v>
      </c>
      <c r="AA1738">
        <v>-0.39335650514645432</v>
      </c>
      <c r="AB1738">
        <v>-0.47066270338802518</v>
      </c>
      <c r="AC1738">
        <v>-1.284069002800071</v>
      </c>
      <c r="AD1738">
        <v>-1.711174571674446</v>
      </c>
      <c r="AE1738">
        <v>1.634233849692752</v>
      </c>
      <c r="AF1738">
        <v>8.3722000722991616</v>
      </c>
      <c r="AG1738">
        <v>0.1420080657391152</v>
      </c>
      <c r="AH1738">
        <v>-1.122720815796326</v>
      </c>
      <c r="AI1738">
        <v>2.7525636532015598</v>
      </c>
      <c r="AJ1738">
        <v>-2.0512188317641029</v>
      </c>
      <c r="AK1738">
        <v>-0.67006293414262907</v>
      </c>
      <c r="AL1738">
        <v>-0.74842635106020439</v>
      </c>
      <c r="AM1738">
        <v>-1.3465313983894329</v>
      </c>
      <c r="AN1738">
        <v>2.4613742054225898</v>
      </c>
      <c r="AO1738">
        <v>0.44149196998293783</v>
      </c>
      <c r="AP1738">
        <v>-1.1599645040010489</v>
      </c>
    </row>
    <row r="1739" spans="1:42" x14ac:dyDescent="0.15">
      <c r="A1739" s="1" t="s">
        <v>1778</v>
      </c>
      <c r="B1739">
        <v>-1.1934076246579861</v>
      </c>
      <c r="C1739">
        <v>0.44402472857857078</v>
      </c>
      <c r="D1739">
        <v>2.71770567803609</v>
      </c>
      <c r="E1739">
        <v>0.93040361797553706</v>
      </c>
      <c r="F1739">
        <v>7.6747281967990237E-3</v>
      </c>
      <c r="G1739">
        <v>0.83781282560458448</v>
      </c>
      <c r="H1739">
        <v>-1.1789586924800981</v>
      </c>
      <c r="I1739">
        <v>2.452765344406612</v>
      </c>
      <c r="J1739">
        <v>-2.6337943777763408</v>
      </c>
      <c r="K1739">
        <v>-0.17151624870217591</v>
      </c>
      <c r="L1739">
        <v>-1.679384697627208</v>
      </c>
      <c r="M1739">
        <v>-0.7994354835277877</v>
      </c>
      <c r="N1739">
        <v>-0.38343358419369711</v>
      </c>
      <c r="O1739">
        <v>-1.6357939201488449</v>
      </c>
      <c r="P1739">
        <v>0.5533950218100262</v>
      </c>
      <c r="Q1739">
        <v>-2.048316768041814</v>
      </c>
      <c r="R1739">
        <v>0.25055213608433091</v>
      </c>
      <c r="S1739">
        <v>1.091944438658571</v>
      </c>
      <c r="T1739">
        <v>-2.1526007273522589</v>
      </c>
      <c r="U1739">
        <v>-0.39128261308229889</v>
      </c>
      <c r="V1739">
        <v>-1.7257522251026141</v>
      </c>
      <c r="W1739">
        <v>2.5255570314104929</v>
      </c>
      <c r="X1739">
        <v>0.55304049529570043</v>
      </c>
      <c r="Y1739">
        <v>0.68084957619283737</v>
      </c>
      <c r="Z1739">
        <v>-0.93156585049163942</v>
      </c>
      <c r="AA1739">
        <v>-0.80803125906189366</v>
      </c>
      <c r="AB1739">
        <v>-1.161205908105682</v>
      </c>
      <c r="AC1739">
        <v>1.2730036683999431</v>
      </c>
      <c r="AD1739">
        <v>0.96605298252294358</v>
      </c>
      <c r="AE1739">
        <v>-0.50933534845631723</v>
      </c>
      <c r="AF1739">
        <v>-0.29950008124516209</v>
      </c>
      <c r="AG1739">
        <v>-0.39780618538092932</v>
      </c>
      <c r="AH1739">
        <v>-3.9273417480063251</v>
      </c>
      <c r="AI1739">
        <v>1.7965055633871641</v>
      </c>
      <c r="AJ1739">
        <v>-2.316579307590906</v>
      </c>
      <c r="AK1739">
        <v>-1.547940575251626</v>
      </c>
      <c r="AL1739">
        <v>1.9769297684490821</v>
      </c>
      <c r="AM1739">
        <v>0.56107014994188509</v>
      </c>
      <c r="AN1739">
        <v>-3.407028372944737E-2</v>
      </c>
      <c r="AO1739">
        <v>1.9522810558129451</v>
      </c>
      <c r="AP1739">
        <v>0.99815226717860106</v>
      </c>
    </row>
    <row r="1740" spans="1:42" x14ac:dyDescent="0.15">
      <c r="A1740" s="1" t="s">
        <v>1779</v>
      </c>
      <c r="B1740">
        <v>6.0300024383666173</v>
      </c>
      <c r="C1740">
        <v>-0.49463237829329348</v>
      </c>
      <c r="D1740">
        <v>1.5989618011337829</v>
      </c>
      <c r="E1740">
        <v>-0.60430785599558245</v>
      </c>
      <c r="F1740">
        <v>-1.7252364368945761</v>
      </c>
      <c r="G1740">
        <v>-0.2237026146073223</v>
      </c>
      <c r="H1740">
        <v>-0.93925176727001247</v>
      </c>
      <c r="I1740">
        <v>1.1415012668501809</v>
      </c>
      <c r="J1740">
        <v>1.1112026309970151</v>
      </c>
      <c r="K1740">
        <v>-0.2454244822565656</v>
      </c>
      <c r="L1740">
        <v>-0.42150603276086679</v>
      </c>
      <c r="M1740">
        <v>-1.5209932999196331E-2</v>
      </c>
      <c r="N1740">
        <v>0.7857892661341096</v>
      </c>
      <c r="O1740">
        <v>0.59158954181994661</v>
      </c>
      <c r="P1740">
        <v>-0.40135090827597519</v>
      </c>
      <c r="Q1740">
        <v>-1.043800667005466</v>
      </c>
      <c r="R1740">
        <v>-0.52436453153019702</v>
      </c>
      <c r="S1740">
        <v>1.255524689579866</v>
      </c>
      <c r="T1740">
        <v>0.364102533533809</v>
      </c>
      <c r="U1740">
        <v>0.60054727814135844</v>
      </c>
      <c r="V1740">
        <v>-0.65915581784215771</v>
      </c>
      <c r="W1740">
        <v>-1.6838257748131871</v>
      </c>
      <c r="X1740">
        <v>0.78281930458875459</v>
      </c>
      <c r="Y1740">
        <v>1.043436249158634</v>
      </c>
      <c r="Z1740">
        <v>1.555341124621058</v>
      </c>
      <c r="AA1740">
        <v>0.43673862017510512</v>
      </c>
      <c r="AB1740">
        <v>0.47869303318685053</v>
      </c>
      <c r="AC1740">
        <v>-1.0422281541541321</v>
      </c>
      <c r="AD1740">
        <v>-1.011577930333762</v>
      </c>
      <c r="AE1740">
        <v>6.0741646879140278E-2</v>
      </c>
      <c r="AF1740">
        <v>-1.7704159802748261</v>
      </c>
      <c r="AG1740">
        <v>-1.897337809557297</v>
      </c>
      <c r="AH1740">
        <v>-3.9200395037540789</v>
      </c>
      <c r="AI1740">
        <v>-1.13015852311802</v>
      </c>
      <c r="AJ1740">
        <v>1.8745983718363699</v>
      </c>
      <c r="AK1740">
        <v>-0.74489310286217925</v>
      </c>
      <c r="AL1740">
        <v>-0.35400310190313011</v>
      </c>
      <c r="AM1740">
        <v>0.83139400870169289</v>
      </c>
      <c r="AN1740">
        <v>1.8105138862741861</v>
      </c>
      <c r="AO1740">
        <v>2.1386535831057212</v>
      </c>
      <c r="AP1740">
        <v>0.70533794196604604</v>
      </c>
    </row>
    <row r="1741" spans="1:42" x14ac:dyDescent="0.15">
      <c r="A1741" s="1" t="s">
        <v>1780</v>
      </c>
      <c r="B1741">
        <v>1.5361514265941321</v>
      </c>
      <c r="C1741">
        <v>-0.12780030063254619</v>
      </c>
      <c r="D1741">
        <v>1.017889772660459</v>
      </c>
      <c r="E1741">
        <v>-1.254201300387408</v>
      </c>
      <c r="F1741">
        <v>-1.4073840097323389</v>
      </c>
      <c r="G1741">
        <v>-2.9954391473153619</v>
      </c>
      <c r="H1741">
        <v>-1.9329689946789841</v>
      </c>
      <c r="I1741">
        <v>0.78403031621479369</v>
      </c>
      <c r="J1741">
        <v>2.7110382126327108</v>
      </c>
      <c r="K1741">
        <v>3.4172125538294851</v>
      </c>
      <c r="L1741">
        <v>2.039546865033262</v>
      </c>
      <c r="M1741">
        <v>0.22732752393889449</v>
      </c>
      <c r="N1741">
        <v>-2.8951236133131202</v>
      </c>
      <c r="O1741">
        <v>0.13070209880284159</v>
      </c>
      <c r="P1741">
        <v>-0.82636268197775598</v>
      </c>
      <c r="Q1741">
        <v>2.2739957130847031</v>
      </c>
      <c r="R1741">
        <v>-0.10918282125066581</v>
      </c>
      <c r="S1741">
        <v>-1.216085077567892</v>
      </c>
      <c r="T1741">
        <v>0.30356281479355218</v>
      </c>
      <c r="U1741">
        <v>1.1688934190297069</v>
      </c>
      <c r="V1741">
        <v>-2.2798579726819188</v>
      </c>
      <c r="W1741">
        <v>0.78748370637404708</v>
      </c>
      <c r="X1741">
        <v>-1.0727694217459169</v>
      </c>
      <c r="Y1741">
        <v>-1.6722751441637449</v>
      </c>
      <c r="Z1741">
        <v>-2.0684395201688961</v>
      </c>
      <c r="AA1741">
        <v>-0.39482994308087821</v>
      </c>
      <c r="AB1741">
        <v>-0.31708668759378122</v>
      </c>
      <c r="AC1741">
        <v>2.1277114301507059</v>
      </c>
      <c r="AD1741">
        <v>-0.79858639866742231</v>
      </c>
      <c r="AE1741">
        <v>0.95954565912531653</v>
      </c>
      <c r="AF1741">
        <v>1.6520155929471629</v>
      </c>
      <c r="AG1741">
        <v>2.614838257829657</v>
      </c>
      <c r="AH1741">
        <v>-1.382297819466715</v>
      </c>
      <c r="AI1741">
        <v>-1.7226871942560389</v>
      </c>
      <c r="AJ1741">
        <v>-2.456768130746557</v>
      </c>
      <c r="AK1741">
        <v>-0.2397862687892503</v>
      </c>
      <c r="AL1741">
        <v>-0.10308510000467271</v>
      </c>
      <c r="AM1741">
        <v>-0.89086507828578743</v>
      </c>
      <c r="AN1741">
        <v>2.8508726282448511</v>
      </c>
      <c r="AO1741">
        <v>4.0409599076740382E-2</v>
      </c>
      <c r="AP1741">
        <v>2.0763029663489698</v>
      </c>
    </row>
    <row r="1742" spans="1:42" x14ac:dyDescent="0.15">
      <c r="A1742" s="1" t="s">
        <v>1781</v>
      </c>
      <c r="B1742">
        <v>-1.571284528845708</v>
      </c>
      <c r="C1742">
        <v>2.3211749691244852</v>
      </c>
      <c r="D1742">
        <v>1.1452843016950589</v>
      </c>
      <c r="E1742">
        <v>-0.89307565201566952</v>
      </c>
      <c r="F1742">
        <v>1.4648323336403859</v>
      </c>
      <c r="G1742">
        <v>-1.2542811149677291</v>
      </c>
      <c r="H1742">
        <v>-2.0255504990820912</v>
      </c>
      <c r="I1742">
        <v>2.4651778174926799</v>
      </c>
      <c r="J1742">
        <v>0.55093270956838558</v>
      </c>
      <c r="K1742">
        <v>1.6820975392544639</v>
      </c>
      <c r="L1742">
        <v>2.631908552216272</v>
      </c>
      <c r="M1742">
        <v>1.0230622217414611</v>
      </c>
      <c r="N1742">
        <v>-0.67127787215801771</v>
      </c>
      <c r="O1742">
        <v>2.1737923963683472</v>
      </c>
      <c r="P1742">
        <v>-0.13294550830994101</v>
      </c>
      <c r="Q1742">
        <v>-0.77020673103103499</v>
      </c>
      <c r="R1742">
        <v>1.2607329271298471</v>
      </c>
      <c r="S1742">
        <v>1.8449340961215961</v>
      </c>
      <c r="T1742">
        <v>-1.540156213513576</v>
      </c>
      <c r="U1742">
        <v>4.5445600272506779</v>
      </c>
      <c r="V1742">
        <v>0.32993766950470771</v>
      </c>
      <c r="W1742">
        <v>0.52223205941007222</v>
      </c>
      <c r="X1742">
        <v>-1.9455566735565699</v>
      </c>
      <c r="Y1742">
        <v>0.56398442462495735</v>
      </c>
      <c r="Z1742">
        <v>-1.675965807432217</v>
      </c>
      <c r="AA1742">
        <v>-0.67241154883494969</v>
      </c>
      <c r="AB1742">
        <v>-0.26117306446110322</v>
      </c>
      <c r="AC1742">
        <v>-1.1290359520157229</v>
      </c>
      <c r="AD1742">
        <v>-0.4541077405304913</v>
      </c>
      <c r="AE1742">
        <v>0.22741362619653779</v>
      </c>
      <c r="AF1742">
        <v>0.1273184937011507</v>
      </c>
      <c r="AG1742">
        <v>-1.223870016458938</v>
      </c>
      <c r="AH1742">
        <v>-0.87571551213191456</v>
      </c>
      <c r="AI1742">
        <v>1.447082452104077</v>
      </c>
      <c r="AJ1742">
        <v>0.48408959989642147</v>
      </c>
      <c r="AK1742">
        <v>6.2528141464850334E-2</v>
      </c>
      <c r="AL1742">
        <v>-3.4681824010525508</v>
      </c>
      <c r="AM1742">
        <v>0.83957376610254586</v>
      </c>
      <c r="AN1742">
        <v>-1.0240931261792079</v>
      </c>
      <c r="AO1742">
        <v>1.0768668139437909</v>
      </c>
      <c r="AP1742">
        <v>-0.29163516402068601</v>
      </c>
    </row>
    <row r="1743" spans="1:42" x14ac:dyDescent="0.15">
      <c r="A1743" s="1" t="s">
        <v>1782</v>
      </c>
      <c r="B1743">
        <v>-4.6775448083420406</v>
      </c>
      <c r="C1743">
        <v>1.004865488756389</v>
      </c>
      <c r="D1743">
        <v>0.40586900616565091</v>
      </c>
      <c r="E1743">
        <v>0.40779148169006529</v>
      </c>
      <c r="F1743">
        <v>-0.40491574681281511</v>
      </c>
      <c r="G1743">
        <v>-0.90819505030879055</v>
      </c>
      <c r="H1743">
        <v>-0.56192350321091744</v>
      </c>
      <c r="I1743">
        <v>-0.29325053028753478</v>
      </c>
      <c r="J1743">
        <v>9.0247187126646242E-2</v>
      </c>
      <c r="K1743">
        <v>-0.85906983552017413</v>
      </c>
      <c r="L1743">
        <v>0.85731547477287173</v>
      </c>
      <c r="M1743">
        <v>-2.3256501123371041</v>
      </c>
      <c r="N1743">
        <v>1.0300606236421661</v>
      </c>
      <c r="O1743">
        <v>-2.2909374618482352</v>
      </c>
      <c r="P1743">
        <v>-0.78576654858341766</v>
      </c>
      <c r="Q1743">
        <v>-0.67080678268724114</v>
      </c>
      <c r="R1743">
        <v>-0.5755957557116278</v>
      </c>
      <c r="S1743">
        <v>1.122979999162492</v>
      </c>
      <c r="T1743">
        <v>0.90837056794190718</v>
      </c>
      <c r="U1743">
        <v>1.6545185217326419</v>
      </c>
      <c r="V1743">
        <v>-0.20436591482490821</v>
      </c>
      <c r="W1743">
        <v>0.31844909601520582</v>
      </c>
      <c r="X1743">
        <v>-0.63444045944547978</v>
      </c>
      <c r="Y1743">
        <v>-0.49997235400681822</v>
      </c>
      <c r="Z1743">
        <v>-2.538291182588071</v>
      </c>
      <c r="AA1743">
        <v>1.435477600126349</v>
      </c>
      <c r="AB1743">
        <v>1.311247733506991</v>
      </c>
      <c r="AC1743">
        <v>-1.624237980453874</v>
      </c>
      <c r="AD1743">
        <v>-0.91511316327680226</v>
      </c>
      <c r="AE1743">
        <v>-0.21901617430868159</v>
      </c>
      <c r="AF1743">
        <v>-0.64729592199862862</v>
      </c>
      <c r="AG1743">
        <v>1.171742993126754</v>
      </c>
      <c r="AH1743">
        <v>-0.1213664796944017</v>
      </c>
      <c r="AI1743">
        <v>-5.5310133965592548E-2</v>
      </c>
      <c r="AJ1743">
        <v>2.926900372860362</v>
      </c>
      <c r="AK1743">
        <v>1.184063886859456</v>
      </c>
      <c r="AL1743">
        <v>-0.96287379577848542</v>
      </c>
      <c r="AM1743">
        <v>0.75516983268182891</v>
      </c>
      <c r="AN1743">
        <v>-1.7208935164649179</v>
      </c>
      <c r="AO1743">
        <v>-0.19132612701178869</v>
      </c>
      <c r="AP1743">
        <v>-0.97989183794165435</v>
      </c>
    </row>
    <row r="1744" spans="1:42" x14ac:dyDescent="0.15">
      <c r="A1744" s="1" t="s">
        <v>1783</v>
      </c>
      <c r="B1744">
        <v>12.67881150039435</v>
      </c>
      <c r="C1744">
        <v>1.480454998831144</v>
      </c>
      <c r="D1744">
        <v>1.499867993368041</v>
      </c>
      <c r="E1744">
        <v>-0.84661901276583329</v>
      </c>
      <c r="F1744">
        <v>1.288356055670971</v>
      </c>
      <c r="G1744">
        <v>2.6912307093117529</v>
      </c>
      <c r="H1744">
        <v>1.873207483240682</v>
      </c>
      <c r="I1744">
        <v>-0.14734927474394971</v>
      </c>
      <c r="J1744">
        <v>2.649186152485675</v>
      </c>
      <c r="K1744">
        <v>-2.441568261979449</v>
      </c>
      <c r="L1744">
        <v>-0.60260039927526821</v>
      </c>
      <c r="M1744">
        <v>2.6168599686121898</v>
      </c>
      <c r="N1744">
        <v>0.8939147017016662</v>
      </c>
      <c r="O1744">
        <v>4.1220650686118478</v>
      </c>
      <c r="P1744">
        <v>-0.37067237068149272</v>
      </c>
      <c r="Q1744">
        <v>0.39871717163436171</v>
      </c>
      <c r="R1744">
        <v>-1.086482578729149</v>
      </c>
      <c r="S1744">
        <v>-0.81650369520626376</v>
      </c>
      <c r="T1744">
        <v>1.4572919226390179E-2</v>
      </c>
      <c r="U1744">
        <v>0.23284833795711579</v>
      </c>
      <c r="V1744">
        <v>-0.4571379892605833</v>
      </c>
      <c r="W1744">
        <v>-1.285664105031201</v>
      </c>
      <c r="X1744">
        <v>0.30819781936750978</v>
      </c>
      <c r="Y1744">
        <v>-0.86710453212591354</v>
      </c>
      <c r="Z1744">
        <v>-1.5358569997514919</v>
      </c>
      <c r="AA1744">
        <v>0.41815141406314432</v>
      </c>
      <c r="AB1744">
        <v>0.2076398785135638</v>
      </c>
      <c r="AC1744">
        <v>0.47404016454919062</v>
      </c>
      <c r="AD1744">
        <v>-0.99890121481677974</v>
      </c>
      <c r="AE1744">
        <v>-0.22195195015944419</v>
      </c>
      <c r="AF1744">
        <v>-2.1605210734486611</v>
      </c>
      <c r="AG1744">
        <v>-2.5915740735382151</v>
      </c>
      <c r="AH1744">
        <v>2.2238246704135278</v>
      </c>
      <c r="AI1744">
        <v>3.5512802836361508</v>
      </c>
      <c r="AJ1744">
        <v>3.5587009549448712</v>
      </c>
      <c r="AK1744">
        <v>-0.17267259264675561</v>
      </c>
      <c r="AL1744">
        <v>4.1190613773128111E-2</v>
      </c>
      <c r="AM1744">
        <v>-1.638144854581044</v>
      </c>
      <c r="AN1744">
        <v>-0.87741296427305582</v>
      </c>
      <c r="AO1744">
        <v>1.3168291299968651</v>
      </c>
      <c r="AP1744">
        <v>3.1094509883160009</v>
      </c>
    </row>
    <row r="1745" spans="1:42" x14ac:dyDescent="0.15">
      <c r="A1745" s="1" t="s">
        <v>1784</v>
      </c>
      <c r="B1745">
        <v>2.9045731187736501</v>
      </c>
      <c r="C1745">
        <v>2.352276141500043</v>
      </c>
      <c r="D1745">
        <v>0.17866942366401539</v>
      </c>
      <c r="E1745">
        <v>0.32126955995071921</v>
      </c>
      <c r="F1745">
        <v>5.723651245031517E-2</v>
      </c>
      <c r="G1745">
        <v>-0.55584536175953791</v>
      </c>
      <c r="H1745">
        <v>-2.2702616143622141</v>
      </c>
      <c r="I1745">
        <v>0.78606079026642095</v>
      </c>
      <c r="J1745">
        <v>-0.16841483217207259</v>
      </c>
      <c r="K1745">
        <v>-2.0190537287947228</v>
      </c>
      <c r="L1745">
        <v>1.0881611364915069</v>
      </c>
      <c r="M1745">
        <v>0.25506320970851198</v>
      </c>
      <c r="N1745">
        <v>-0.56250940298722985</v>
      </c>
      <c r="O1745">
        <v>-0.5770418375432681</v>
      </c>
      <c r="P1745">
        <v>-0.88196154668249604</v>
      </c>
      <c r="Q1745">
        <v>-0.2790152345647699</v>
      </c>
      <c r="R1745">
        <v>2.7804272978561042</v>
      </c>
      <c r="S1745">
        <v>-1.765213622497902</v>
      </c>
      <c r="T1745">
        <v>3.7724833155699043E-2</v>
      </c>
      <c r="U1745">
        <v>4.4723779090363358</v>
      </c>
      <c r="V1745">
        <v>0.96587750049458232</v>
      </c>
      <c r="W1745">
        <v>0.90103723414952519</v>
      </c>
      <c r="X1745">
        <v>1.200567154606905</v>
      </c>
      <c r="Y1745">
        <v>0.52740417697741859</v>
      </c>
      <c r="Z1745">
        <v>0.99479562257691145</v>
      </c>
      <c r="AA1745">
        <v>2.5840252497349669</v>
      </c>
      <c r="AB1745">
        <v>0.30451977147543602</v>
      </c>
      <c r="AC1745">
        <v>-0.67307256749373068</v>
      </c>
      <c r="AD1745">
        <v>0.2433932193354863</v>
      </c>
      <c r="AE1745">
        <v>-1.9354255362733179</v>
      </c>
      <c r="AF1745">
        <v>-0.29260858117624872</v>
      </c>
      <c r="AG1745">
        <v>-0.56937778455824728</v>
      </c>
      <c r="AH1745">
        <v>-0.62688063958180418</v>
      </c>
      <c r="AI1745">
        <v>3.1319528375819541</v>
      </c>
      <c r="AJ1745">
        <v>3.0741366618620209</v>
      </c>
      <c r="AK1745">
        <v>0.7903907898372815</v>
      </c>
      <c r="AL1745">
        <v>-0.28110404112186232</v>
      </c>
      <c r="AM1745">
        <v>-0.79763260770885891</v>
      </c>
      <c r="AN1745">
        <v>-0.96048273832101438</v>
      </c>
      <c r="AO1745">
        <v>-4.1813553938248296</v>
      </c>
      <c r="AP1745">
        <v>-3.189967720163712</v>
      </c>
    </row>
    <row r="1746" spans="1:42" x14ac:dyDescent="0.15">
      <c r="A1746" s="1" t="s">
        <v>1785</v>
      </c>
      <c r="B1746">
        <v>0.12225209978686109</v>
      </c>
      <c r="C1746">
        <v>3.1649251229109693E-2</v>
      </c>
      <c r="D1746">
        <v>-0.86798501677684603</v>
      </c>
      <c r="E1746">
        <v>-6.6415016284809836E-2</v>
      </c>
      <c r="F1746">
        <v>1.62769021459866</v>
      </c>
      <c r="G1746">
        <v>-0.86156376068210783</v>
      </c>
      <c r="H1746">
        <v>0.66686735452601864</v>
      </c>
      <c r="I1746">
        <v>0.42948258846578891</v>
      </c>
      <c r="J1746">
        <v>1.3281752373958691</v>
      </c>
      <c r="K1746">
        <v>4.0433481415006396</v>
      </c>
      <c r="L1746">
        <v>-3.315233686916204</v>
      </c>
      <c r="M1746">
        <v>0.29331348957498138</v>
      </c>
      <c r="N1746">
        <v>-1.0307091415698759</v>
      </c>
      <c r="O1746">
        <v>1.3187393296612231</v>
      </c>
      <c r="P1746">
        <v>1.8958647680073319</v>
      </c>
      <c r="Q1746">
        <v>2.603077409883932</v>
      </c>
      <c r="R1746">
        <v>-9.0981833337295606E-2</v>
      </c>
      <c r="S1746">
        <v>0.7692294518264492</v>
      </c>
      <c r="T1746">
        <v>1.282626249794222</v>
      </c>
      <c r="U1746">
        <v>1.0630129406911359</v>
      </c>
      <c r="V1746">
        <v>1.565531717454945</v>
      </c>
      <c r="W1746">
        <v>0.39989384204552719</v>
      </c>
      <c r="X1746">
        <v>-1.7681517682222661</v>
      </c>
      <c r="Y1746">
        <v>-1.1615444108534081</v>
      </c>
      <c r="Z1746">
        <v>2.2488478717881719</v>
      </c>
      <c r="AA1746">
        <v>1.6360035372399571</v>
      </c>
      <c r="AB1746">
        <v>-1.3223577629835339</v>
      </c>
      <c r="AC1746">
        <v>0.39369121771948062</v>
      </c>
      <c r="AD1746">
        <v>0.1744529820280154</v>
      </c>
      <c r="AE1746">
        <v>-0.88090917929874502</v>
      </c>
      <c r="AF1746">
        <v>-2.2513618318910522</v>
      </c>
      <c r="AG1746">
        <v>8.6386565807185886E-2</v>
      </c>
      <c r="AH1746">
        <v>-0.84275119013324518</v>
      </c>
      <c r="AI1746">
        <v>-1.163658320391088</v>
      </c>
      <c r="AJ1746">
        <v>2.4754242706028489</v>
      </c>
      <c r="AK1746">
        <v>2.6790532128006381</v>
      </c>
      <c r="AL1746">
        <v>-2.0335386483011511</v>
      </c>
      <c r="AM1746">
        <v>0.85147250157843779</v>
      </c>
      <c r="AN1746">
        <v>-2.6079964019148409</v>
      </c>
      <c r="AO1746">
        <v>-0.94098343371034243</v>
      </c>
      <c r="AP1746">
        <v>0.40051552508852822</v>
      </c>
    </row>
    <row r="1747" spans="1:42" x14ac:dyDescent="0.15">
      <c r="A1747" s="1" t="s">
        <v>1786</v>
      </c>
      <c r="B1747">
        <v>-0.72511843112875496</v>
      </c>
      <c r="C1747">
        <v>-2.317053897708945</v>
      </c>
      <c r="D1747">
        <v>0.2344835937435428</v>
      </c>
      <c r="E1747">
        <v>0.12817270343755169</v>
      </c>
      <c r="F1747">
        <v>-0.88745782599570466</v>
      </c>
      <c r="G1747">
        <v>-9.6154255264909019E-2</v>
      </c>
      <c r="H1747">
        <v>0.44992326702344781</v>
      </c>
      <c r="I1747">
        <v>0.73170977523887271</v>
      </c>
      <c r="J1747">
        <v>0.17142682534809639</v>
      </c>
      <c r="K1747">
        <v>0.51807876771746419</v>
      </c>
      <c r="L1747">
        <v>-3.8327641354727811</v>
      </c>
      <c r="M1747">
        <v>-1.1998564371609119</v>
      </c>
      <c r="N1747">
        <v>-1.6199652678168679</v>
      </c>
      <c r="O1747">
        <v>-0.45875955159360821</v>
      </c>
      <c r="P1747">
        <v>1.323932178687111</v>
      </c>
      <c r="Q1747">
        <v>-0.48543006091528251</v>
      </c>
      <c r="R1747">
        <v>0.99577895753050105</v>
      </c>
      <c r="S1747">
        <v>0.98640308841582447</v>
      </c>
      <c r="T1747">
        <v>3.4792972303038142E-2</v>
      </c>
      <c r="U1747">
        <v>1.3553478111250561</v>
      </c>
      <c r="V1747">
        <v>-1.010048588112199</v>
      </c>
      <c r="W1747">
        <v>-0.88494497778059533</v>
      </c>
      <c r="X1747">
        <v>2.361031513117235</v>
      </c>
      <c r="Y1747">
        <v>-2.3019515898421958</v>
      </c>
      <c r="Z1747">
        <v>1.412704779035906</v>
      </c>
      <c r="AA1747">
        <v>-2.4032330504769628</v>
      </c>
      <c r="AB1747">
        <v>-0.38935413316187178</v>
      </c>
      <c r="AC1747">
        <v>-0.13158860385499871</v>
      </c>
      <c r="AD1747">
        <v>-0.21978239785035639</v>
      </c>
      <c r="AE1747">
        <v>1.509113614419243</v>
      </c>
      <c r="AF1747">
        <v>-2.7687157929324959</v>
      </c>
      <c r="AG1747">
        <v>-0.85118138816637967</v>
      </c>
      <c r="AH1747">
        <v>0.61548770884934279</v>
      </c>
      <c r="AI1747">
        <v>-1.507364763351698</v>
      </c>
      <c r="AJ1747">
        <v>0.56965379390880677</v>
      </c>
      <c r="AK1747">
        <v>1.1103785626635301</v>
      </c>
      <c r="AL1747">
        <v>2.2691965288192422</v>
      </c>
      <c r="AM1747">
        <v>-0.8942534385816665</v>
      </c>
      <c r="AN1747">
        <v>0.23198402252133371</v>
      </c>
      <c r="AO1747">
        <v>1.6562175995528911E-2</v>
      </c>
      <c r="AP1747">
        <v>-0.34490240166384051</v>
      </c>
    </row>
    <row r="1748" spans="1:42" x14ac:dyDescent="0.15">
      <c r="A1748" s="1" t="s">
        <v>1787</v>
      </c>
      <c r="B1748">
        <v>-6.7831376473241773</v>
      </c>
      <c r="C1748">
        <v>0.1114921944697376</v>
      </c>
      <c r="D1748">
        <v>0.5227309418482885</v>
      </c>
      <c r="E1748">
        <v>1.058247481464679</v>
      </c>
      <c r="F1748">
        <v>-0.37708911924699262</v>
      </c>
      <c r="G1748">
        <v>-0.74904697314988655</v>
      </c>
      <c r="H1748">
        <v>-0.78956916449901504</v>
      </c>
      <c r="I1748">
        <v>-2.4871663598455012</v>
      </c>
      <c r="J1748">
        <v>-7.6415027679583053E-2</v>
      </c>
      <c r="K1748">
        <v>-2.0292806329527582</v>
      </c>
      <c r="L1748">
        <v>2.119410735193032</v>
      </c>
      <c r="M1748">
        <v>-1.2530886302682891</v>
      </c>
      <c r="N1748">
        <v>0.39127866938929268</v>
      </c>
      <c r="O1748">
        <v>-1.268260383845659</v>
      </c>
      <c r="P1748">
        <v>-0.96787961807099032</v>
      </c>
      <c r="Q1748">
        <v>0.64232644197634858</v>
      </c>
      <c r="R1748">
        <v>0.85867914103467935</v>
      </c>
      <c r="S1748">
        <v>-1.221858054496888</v>
      </c>
      <c r="T1748">
        <v>-1.2276779454361111</v>
      </c>
      <c r="U1748">
        <v>-0.84243854990566214</v>
      </c>
      <c r="V1748">
        <v>-2.4217030146855549</v>
      </c>
      <c r="W1748">
        <v>0.77580983070377219</v>
      </c>
      <c r="X1748">
        <v>0.15955332822459059</v>
      </c>
      <c r="Y1748">
        <v>-0.2378874755456909</v>
      </c>
      <c r="Z1748">
        <v>-0.86758661422336403</v>
      </c>
      <c r="AA1748">
        <v>1.326453444023143</v>
      </c>
      <c r="AB1748">
        <v>0.48796677198109212</v>
      </c>
      <c r="AC1748">
        <v>-0.79473372925329255</v>
      </c>
      <c r="AD1748">
        <v>-0.27322476441597499</v>
      </c>
      <c r="AE1748">
        <v>-0.40025593877964422</v>
      </c>
      <c r="AF1748">
        <v>-0.87995866842642123</v>
      </c>
      <c r="AG1748">
        <v>-0.80339568626625069</v>
      </c>
      <c r="AH1748">
        <v>3.4599154551791429</v>
      </c>
      <c r="AI1748">
        <v>-0.24280833897439361</v>
      </c>
      <c r="AJ1748">
        <v>3.1628345893733059</v>
      </c>
      <c r="AK1748">
        <v>0.54818673092324921</v>
      </c>
      <c r="AL1748">
        <v>-2.1069186939136859</v>
      </c>
      <c r="AM1748">
        <v>-0.44147320587690919</v>
      </c>
      <c r="AN1748">
        <v>1.5756989891543189</v>
      </c>
      <c r="AO1748">
        <v>-3.8601049327486492</v>
      </c>
      <c r="AP1748">
        <v>2.6403304926676689</v>
      </c>
    </row>
    <row r="1749" spans="1:42" x14ac:dyDescent="0.15">
      <c r="A1749" s="1" t="s">
        <v>1788</v>
      </c>
      <c r="B1749">
        <v>2.0527485317072802</v>
      </c>
      <c r="C1749">
        <v>-0.2433754596859328</v>
      </c>
      <c r="D1749">
        <v>0.46715390113784122</v>
      </c>
      <c r="E1749">
        <v>-1.275386873838771</v>
      </c>
      <c r="F1749">
        <v>-0.50652141196109668</v>
      </c>
      <c r="G1749">
        <v>-0.97210182812274593</v>
      </c>
      <c r="H1749">
        <v>2.768983898124544</v>
      </c>
      <c r="I1749">
        <v>-2.1036232101707268</v>
      </c>
      <c r="J1749">
        <v>1.501831351601971</v>
      </c>
      <c r="K1749">
        <v>-2.0446644552348481</v>
      </c>
      <c r="L1749">
        <v>-1.77941168522719</v>
      </c>
      <c r="M1749">
        <v>-3.7882618952930329</v>
      </c>
      <c r="N1749">
        <v>-1.225106273168906</v>
      </c>
      <c r="O1749">
        <v>-1.9060177337519391</v>
      </c>
      <c r="P1749">
        <v>1.3390418580223471</v>
      </c>
      <c r="Q1749">
        <v>-1.128648137412408</v>
      </c>
      <c r="R1749">
        <v>-0.29320132163079637</v>
      </c>
      <c r="S1749">
        <v>2.3020292350477369</v>
      </c>
      <c r="T1749">
        <v>0.94028860720089424</v>
      </c>
      <c r="U1749">
        <v>3.513755346948233</v>
      </c>
      <c r="V1749">
        <v>-1.7059140572812319</v>
      </c>
      <c r="W1749">
        <v>-0.17408998604508019</v>
      </c>
      <c r="X1749">
        <v>-0.88996237499330466</v>
      </c>
      <c r="Y1749">
        <v>-3.2029440418192618</v>
      </c>
      <c r="Z1749">
        <v>4.3072332238055671</v>
      </c>
      <c r="AA1749">
        <v>1.219196646765595</v>
      </c>
      <c r="AB1749">
        <v>-2.038544766527592</v>
      </c>
      <c r="AC1749">
        <v>3.9124290488832849</v>
      </c>
      <c r="AD1749">
        <v>0.41612891862155221</v>
      </c>
      <c r="AE1749">
        <v>0.342411208504251</v>
      </c>
      <c r="AF1749">
        <v>-1.9467724500854491</v>
      </c>
      <c r="AG1749">
        <v>0.60779108934555559</v>
      </c>
      <c r="AH1749">
        <v>-0.96928688168645105</v>
      </c>
      <c r="AI1749">
        <v>-2.4415895324271908</v>
      </c>
      <c r="AJ1749">
        <v>0.62213299212510542</v>
      </c>
      <c r="AK1749">
        <v>0.88498541862781421</v>
      </c>
      <c r="AL1749">
        <v>0.50590636998396632</v>
      </c>
      <c r="AM1749">
        <v>0.56265496372513968</v>
      </c>
      <c r="AN1749">
        <v>-2.3213593222007272</v>
      </c>
      <c r="AO1749">
        <v>0.78501199296866009</v>
      </c>
      <c r="AP1749">
        <v>-1.0728790356394831</v>
      </c>
    </row>
    <row r="1750" spans="1:42" x14ac:dyDescent="0.15">
      <c r="A1750" s="1" t="s">
        <v>1789</v>
      </c>
      <c r="B1750">
        <v>0.3078096387614862</v>
      </c>
      <c r="C1750">
        <v>-0.40268995067956992</v>
      </c>
      <c r="D1750">
        <v>0.90099674278638675</v>
      </c>
      <c r="E1750">
        <v>1.5042389172081749</v>
      </c>
      <c r="F1750">
        <v>2.3050254452327952</v>
      </c>
      <c r="G1750">
        <v>-1.365687490548658</v>
      </c>
      <c r="H1750">
        <v>-1.37703805698032</v>
      </c>
      <c r="I1750">
        <v>-1.2662156718195789</v>
      </c>
      <c r="J1750">
        <v>-1.915700322146733</v>
      </c>
      <c r="K1750">
        <v>1.0692577790916751</v>
      </c>
      <c r="L1750">
        <v>0.81874632154817717</v>
      </c>
      <c r="M1750">
        <v>-0.43475157236673961</v>
      </c>
      <c r="N1750">
        <v>0.36434406627355531</v>
      </c>
      <c r="O1750">
        <v>0.30377432442564428</v>
      </c>
      <c r="P1750">
        <v>-6.6570883668071151E-2</v>
      </c>
      <c r="Q1750">
        <v>-0.20106643550290881</v>
      </c>
      <c r="R1750">
        <v>-0.24243481212390819</v>
      </c>
      <c r="S1750">
        <v>0.82150735204900005</v>
      </c>
      <c r="T1750">
        <v>-1.672907915404811</v>
      </c>
      <c r="U1750">
        <v>-2.9213057514824192</v>
      </c>
      <c r="V1750">
        <v>-1.6612366720592979</v>
      </c>
      <c r="W1750">
        <v>1.0985313316561021</v>
      </c>
      <c r="X1750">
        <v>-1.434794187140231</v>
      </c>
      <c r="Y1750">
        <v>2.7111028201342182</v>
      </c>
      <c r="Z1750">
        <v>-0.28228718776000927</v>
      </c>
      <c r="AA1750">
        <v>-5.5462577038493223E-3</v>
      </c>
      <c r="AB1750">
        <v>0.90992246685138856</v>
      </c>
      <c r="AC1750">
        <v>0.56200815494571721</v>
      </c>
      <c r="AD1750">
        <v>-2.7054601232674471E-2</v>
      </c>
      <c r="AE1750">
        <v>-0.82111229496714855</v>
      </c>
      <c r="AF1750">
        <v>2.043189848727232</v>
      </c>
      <c r="AG1750">
        <v>0.29601963944107512</v>
      </c>
      <c r="AH1750">
        <v>-1.5695015572780839</v>
      </c>
      <c r="AI1750">
        <v>0.84343648077312727</v>
      </c>
      <c r="AJ1750">
        <v>8.5926936001800722E-2</v>
      </c>
      <c r="AK1750">
        <v>-3.3545963692772589</v>
      </c>
      <c r="AL1750">
        <v>1.7492097959586139</v>
      </c>
      <c r="AM1750">
        <v>0.74492116853044454</v>
      </c>
      <c r="AN1750">
        <v>-0.13409173257938101</v>
      </c>
      <c r="AO1750">
        <v>-0.27684885682094879</v>
      </c>
      <c r="AP1750">
        <v>-0.3182914748649216</v>
      </c>
    </row>
    <row r="1751" spans="1:42" x14ac:dyDescent="0.15">
      <c r="A1751" s="1" t="s">
        <v>1790</v>
      </c>
      <c r="B1751">
        <v>4.3395441097394851</v>
      </c>
      <c r="C1751">
        <v>0.22272883292284501</v>
      </c>
      <c r="D1751">
        <v>-0.79027862207474864</v>
      </c>
      <c r="E1751">
        <v>2.1426473028359991</v>
      </c>
      <c r="F1751">
        <v>-1.0539115655597611</v>
      </c>
      <c r="G1751">
        <v>-0.96896991775474717</v>
      </c>
      <c r="H1751">
        <v>-1.419828410960182</v>
      </c>
      <c r="I1751">
        <v>0.37563649512102221</v>
      </c>
      <c r="J1751">
        <v>2.1921148796325061</v>
      </c>
      <c r="K1751">
        <v>0.52230532014911679</v>
      </c>
      <c r="L1751">
        <v>0.47889558994093562</v>
      </c>
      <c r="M1751">
        <v>0.40079068881211871</v>
      </c>
      <c r="N1751">
        <v>-0.55252955573694351</v>
      </c>
      <c r="O1751">
        <v>-0.91294318762008153</v>
      </c>
      <c r="P1751">
        <v>-1.1363053128666449</v>
      </c>
      <c r="Q1751">
        <v>0.45994893227012101</v>
      </c>
      <c r="R1751">
        <v>0.2067995565256554</v>
      </c>
      <c r="S1751">
        <v>-0.15379505067133151</v>
      </c>
      <c r="T1751">
        <v>0.81735979987921281</v>
      </c>
      <c r="U1751">
        <v>-1.9809701322344939</v>
      </c>
      <c r="V1751">
        <v>1.027500828581237</v>
      </c>
      <c r="W1751">
        <v>0.8815412681800332</v>
      </c>
      <c r="X1751">
        <v>1.0364287771859291</v>
      </c>
      <c r="Y1751">
        <v>-0.83857249123749544</v>
      </c>
      <c r="Z1751">
        <v>-0.82893043927426568</v>
      </c>
      <c r="AA1751">
        <v>-0.75919064191853869</v>
      </c>
      <c r="AB1751">
        <v>0.55706087768623869</v>
      </c>
      <c r="AC1751">
        <v>-0.76603159650040076</v>
      </c>
      <c r="AD1751">
        <v>-3.071130572456824E-2</v>
      </c>
      <c r="AE1751">
        <v>-0.73181604459596572</v>
      </c>
      <c r="AF1751">
        <v>4.0325032920653303</v>
      </c>
      <c r="AG1751">
        <v>-1.035294341872232</v>
      </c>
      <c r="AH1751">
        <v>-1.16855972281303</v>
      </c>
      <c r="AI1751">
        <v>-0.2226678029823467</v>
      </c>
      <c r="AJ1751">
        <v>-7.0949661289802693E-2</v>
      </c>
      <c r="AK1751">
        <v>0.29255514174296737</v>
      </c>
      <c r="AL1751">
        <v>2.281279267274281</v>
      </c>
      <c r="AM1751">
        <v>1.0384455341454319</v>
      </c>
      <c r="AN1751">
        <v>2.145555951702439</v>
      </c>
      <c r="AO1751">
        <v>1.211380176682946</v>
      </c>
      <c r="AP1751">
        <v>-2.53830567872141</v>
      </c>
    </row>
    <row r="1752" spans="1:42" x14ac:dyDescent="0.15">
      <c r="A1752" s="1" t="s">
        <v>1791</v>
      </c>
      <c r="B1752">
        <v>5.2022584082412147</v>
      </c>
      <c r="C1752">
        <v>2.7456830549432039</v>
      </c>
      <c r="D1752">
        <v>1.425995702830507</v>
      </c>
      <c r="E1752">
        <v>1.4916709881194481</v>
      </c>
      <c r="F1752">
        <v>0.17254619408233479</v>
      </c>
      <c r="G1752">
        <v>0.91389127676274873</v>
      </c>
      <c r="H1752">
        <v>0.68811838116772805</v>
      </c>
      <c r="I1752">
        <v>0.79754919073738906</v>
      </c>
      <c r="J1752">
        <v>2.3641647549053659</v>
      </c>
      <c r="K1752">
        <v>-2.4871594499282228</v>
      </c>
      <c r="L1752">
        <v>4.1242031273015751</v>
      </c>
      <c r="M1752">
        <v>0.99466754423319781</v>
      </c>
      <c r="N1752">
        <v>9.2119966198270758E-2</v>
      </c>
      <c r="O1752">
        <v>-0.71239568556886179</v>
      </c>
      <c r="P1752">
        <v>1.316474276864273</v>
      </c>
      <c r="Q1752">
        <v>7.6735826188934861E-2</v>
      </c>
      <c r="R1752">
        <v>-0.1937749842734344</v>
      </c>
      <c r="S1752">
        <v>-0.25919481649717679</v>
      </c>
      <c r="T1752">
        <v>-1.0772165911975611</v>
      </c>
      <c r="U1752">
        <v>4.1756736330501054</v>
      </c>
      <c r="V1752">
        <v>-1.793959542141266</v>
      </c>
      <c r="W1752">
        <v>0.14637861689892981</v>
      </c>
      <c r="X1752">
        <v>0.10244124698385949</v>
      </c>
      <c r="Y1752">
        <v>3.6128761216820363E-2</v>
      </c>
      <c r="Z1752">
        <v>-3.5436788875749213E-2</v>
      </c>
      <c r="AA1752">
        <v>0.19816926622486641</v>
      </c>
      <c r="AB1752">
        <v>0.51838556445971584</v>
      </c>
      <c r="AC1752">
        <v>-1.014563361193797</v>
      </c>
      <c r="AD1752">
        <v>-1.616008447039865</v>
      </c>
      <c r="AE1752">
        <v>-1.176474519763109</v>
      </c>
      <c r="AF1752">
        <v>0.54832212915094058</v>
      </c>
      <c r="AG1752">
        <v>1.8000283927817979</v>
      </c>
      <c r="AH1752">
        <v>-2.7165310662851141</v>
      </c>
      <c r="AI1752">
        <v>0.80919574495941982</v>
      </c>
      <c r="AJ1752">
        <v>2.7217889759692331</v>
      </c>
      <c r="AK1752">
        <v>-0.61520865743075814</v>
      </c>
      <c r="AL1752">
        <v>2.3040499439110631</v>
      </c>
      <c r="AM1752">
        <v>-0.15391829704972329</v>
      </c>
      <c r="AN1752">
        <v>-0.42690993012704148</v>
      </c>
      <c r="AO1752">
        <v>-0.26341985557824421</v>
      </c>
      <c r="AP1752">
        <v>-1.8278150657105201</v>
      </c>
    </row>
    <row r="1753" spans="1:42" x14ac:dyDescent="0.15">
      <c r="A1753" s="1" t="s">
        <v>1792</v>
      </c>
      <c r="B1753">
        <v>-4.9467535475776874</v>
      </c>
      <c r="C1753">
        <v>-1.334702641823023</v>
      </c>
      <c r="D1753">
        <v>1.1403788267203641</v>
      </c>
      <c r="E1753">
        <v>-0.88666361637281843</v>
      </c>
      <c r="F1753">
        <v>-0.71165388622752168</v>
      </c>
      <c r="G1753">
        <v>0.30811471772187082</v>
      </c>
      <c r="H1753">
        <v>-7.1385388453040016E-2</v>
      </c>
      <c r="I1753">
        <v>0.44872866644840659</v>
      </c>
      <c r="J1753">
        <v>-2.0952705481553502</v>
      </c>
      <c r="K1753">
        <v>-2.2382231918577218</v>
      </c>
      <c r="L1753">
        <v>-4.743450287756998</v>
      </c>
      <c r="M1753">
        <v>1.508463090366452</v>
      </c>
      <c r="N1753">
        <v>0.89272346143484771</v>
      </c>
      <c r="O1753">
        <v>-1.9439865551445441</v>
      </c>
      <c r="P1753">
        <v>0.223697406400924</v>
      </c>
      <c r="Q1753">
        <v>-0.7917913769881102</v>
      </c>
      <c r="R1753">
        <v>-0.96710268253631815</v>
      </c>
      <c r="S1753">
        <v>1.618314714081133E-2</v>
      </c>
      <c r="T1753">
        <v>0.28574136283496099</v>
      </c>
      <c r="U1753">
        <v>0.74381461604816013</v>
      </c>
      <c r="V1753">
        <v>-0.97273288018601112</v>
      </c>
      <c r="W1753">
        <v>0.67025914914159357</v>
      </c>
      <c r="X1753">
        <v>0.80110851087419266</v>
      </c>
      <c r="Y1753">
        <v>4.0370075377600761E-2</v>
      </c>
      <c r="Z1753">
        <v>2.3364782020996211</v>
      </c>
      <c r="AA1753">
        <v>-8.7664566314306178E-2</v>
      </c>
      <c r="AB1753">
        <v>-0.71151776303340863</v>
      </c>
      <c r="AC1753">
        <v>1.787199192172173</v>
      </c>
      <c r="AD1753">
        <v>-1.004726929799139</v>
      </c>
      <c r="AE1753">
        <v>-0.1724065364658969</v>
      </c>
      <c r="AF1753">
        <v>-0.18961392929956619</v>
      </c>
      <c r="AG1753">
        <v>-0.89794337924247247</v>
      </c>
      <c r="AH1753">
        <v>-0.98221035742128793</v>
      </c>
      <c r="AI1753">
        <v>3.4015426212836251</v>
      </c>
      <c r="AJ1753">
        <v>-0.80250259091231535</v>
      </c>
      <c r="AK1753">
        <v>-1.7829644703713581</v>
      </c>
      <c r="AL1753">
        <v>2.3420690208272998</v>
      </c>
      <c r="AM1753">
        <v>-0.231439686806306</v>
      </c>
      <c r="AN1753">
        <v>-0.36452368458235251</v>
      </c>
      <c r="AO1753">
        <v>-0.8641635493291383</v>
      </c>
      <c r="AP1753">
        <v>-0.3883625548933527</v>
      </c>
    </row>
    <row r="1754" spans="1:42" x14ac:dyDescent="0.15">
      <c r="A1754" s="1" t="s">
        <v>1793</v>
      </c>
      <c r="B1754">
        <v>3.9352802494686352</v>
      </c>
      <c r="C1754">
        <v>-1.5898485874988479</v>
      </c>
      <c r="D1754">
        <v>-1.062184104442909</v>
      </c>
      <c r="E1754">
        <v>-0.38770488923507562</v>
      </c>
      <c r="F1754">
        <v>0.46552809382698052</v>
      </c>
      <c r="G1754">
        <v>1.259090925887697</v>
      </c>
      <c r="H1754">
        <v>0.5268007493763921</v>
      </c>
      <c r="I1754">
        <v>-0.2639574493412386</v>
      </c>
      <c r="J1754">
        <v>-0.22609747525207949</v>
      </c>
      <c r="K1754">
        <v>1.256448549979861</v>
      </c>
      <c r="L1754">
        <v>0.31991971296250588</v>
      </c>
      <c r="M1754">
        <v>-1.0804151252703571</v>
      </c>
      <c r="N1754">
        <v>-1.6309070025171659</v>
      </c>
      <c r="O1754">
        <v>0.67034448561700866</v>
      </c>
      <c r="P1754">
        <v>1.77664900564747</v>
      </c>
      <c r="Q1754">
        <v>0.2096116063487489</v>
      </c>
      <c r="R1754">
        <v>1.0171598510069659</v>
      </c>
      <c r="S1754">
        <v>0.77396556447678011</v>
      </c>
      <c r="T1754">
        <v>-1.913406060253021</v>
      </c>
      <c r="U1754">
        <v>-0.56354448404008428</v>
      </c>
      <c r="V1754">
        <v>-0.85281921960915474</v>
      </c>
      <c r="W1754">
        <v>-0.83619296341001381</v>
      </c>
      <c r="X1754">
        <v>-0.88780290468948397</v>
      </c>
      <c r="Y1754">
        <v>0.69332249439480365</v>
      </c>
      <c r="Z1754">
        <v>0.79307076789714992</v>
      </c>
      <c r="AA1754">
        <v>1.6302691126958599</v>
      </c>
      <c r="AB1754">
        <v>0.3171082797976616</v>
      </c>
      <c r="AC1754">
        <v>-0.18448097918164111</v>
      </c>
      <c r="AD1754">
        <v>-0.24770518541687761</v>
      </c>
      <c r="AE1754">
        <v>-1.1477111118965191</v>
      </c>
      <c r="AF1754">
        <v>-7.4712684943883945E-2</v>
      </c>
      <c r="AG1754">
        <v>-1.583264609862409</v>
      </c>
      <c r="AH1754">
        <v>1.4417457962517211</v>
      </c>
      <c r="AI1754">
        <v>0.32411640027205729</v>
      </c>
      <c r="AJ1754">
        <v>-0.760389331077853</v>
      </c>
      <c r="AK1754">
        <v>0.56393345664343997</v>
      </c>
      <c r="AL1754">
        <v>1.6739773348363249</v>
      </c>
      <c r="AM1754">
        <v>-0.55599239759699948</v>
      </c>
      <c r="AN1754">
        <v>0.38647140751300402</v>
      </c>
      <c r="AO1754">
        <v>-0.20467510702456951</v>
      </c>
      <c r="AP1754">
        <v>-2.9469815124900059E-2</v>
      </c>
    </row>
    <row r="1755" spans="1:42" x14ac:dyDescent="0.15">
      <c r="A1755" s="1" t="s">
        <v>1794</v>
      </c>
      <c r="B1755">
        <v>7.1914651409819603</v>
      </c>
      <c r="C1755">
        <v>-1.465730214072646</v>
      </c>
      <c r="D1755">
        <v>1.2793887431718589</v>
      </c>
      <c r="E1755">
        <v>-0.74492992862852636</v>
      </c>
      <c r="F1755">
        <v>0.393140922258714</v>
      </c>
      <c r="G1755">
        <v>1.1523819822701731</v>
      </c>
      <c r="H1755">
        <v>0.79303941640689346</v>
      </c>
      <c r="I1755">
        <v>-1.8918444997794099</v>
      </c>
      <c r="J1755">
        <v>-5.660489861355518E-2</v>
      </c>
      <c r="K1755">
        <v>-2.047638193115954</v>
      </c>
      <c r="L1755">
        <v>-0.91987416679189882</v>
      </c>
      <c r="M1755">
        <v>0.94877948954116176</v>
      </c>
      <c r="N1755">
        <v>1.3444616406941079</v>
      </c>
      <c r="O1755">
        <v>2.024249981669525</v>
      </c>
      <c r="P1755">
        <v>-0.18570928172004911</v>
      </c>
      <c r="Q1755">
        <v>-0.35331310385174408</v>
      </c>
      <c r="R1755">
        <v>-0.49453980655540941</v>
      </c>
      <c r="S1755">
        <v>-1.5556960768590149</v>
      </c>
      <c r="T1755">
        <v>-5.6486224777203553E-2</v>
      </c>
      <c r="U1755">
        <v>-0.95239114185106555</v>
      </c>
      <c r="V1755">
        <v>-0.50967558735831964</v>
      </c>
      <c r="W1755">
        <v>1.5527776537481961</v>
      </c>
      <c r="X1755">
        <v>0.40525456644330499</v>
      </c>
      <c r="Y1755">
        <v>3.9091552353948349</v>
      </c>
      <c r="Z1755">
        <v>1.1603417070068229</v>
      </c>
      <c r="AA1755">
        <v>2.1386243310803121</v>
      </c>
      <c r="AB1755">
        <v>0.52364494282938256</v>
      </c>
      <c r="AC1755">
        <v>1.9866044921377719</v>
      </c>
      <c r="AD1755">
        <v>-0.41096837361884819</v>
      </c>
      <c r="AE1755">
        <v>-0.67456439197386797</v>
      </c>
      <c r="AF1755">
        <v>-0.30103129760917358</v>
      </c>
      <c r="AG1755">
        <v>-2.0511905819097702</v>
      </c>
      <c r="AH1755">
        <v>2.59860892134239</v>
      </c>
      <c r="AI1755">
        <v>1.921748348666406</v>
      </c>
      <c r="AJ1755">
        <v>-3.014570930337428</v>
      </c>
      <c r="AK1755">
        <v>-1.6345907473029391</v>
      </c>
      <c r="AL1755">
        <v>-2.1374074633581071</v>
      </c>
      <c r="AM1755">
        <v>-0.86113671014171578</v>
      </c>
      <c r="AN1755">
        <v>-0.83648001055510612</v>
      </c>
      <c r="AO1755">
        <v>-0.7427766659247973</v>
      </c>
      <c r="AP1755">
        <v>0.68491565324284442</v>
      </c>
    </row>
    <row r="1756" spans="1:42" x14ac:dyDescent="0.15">
      <c r="A1756" s="1" t="s">
        <v>1795</v>
      </c>
      <c r="B1756">
        <v>2.2036861407955159</v>
      </c>
      <c r="C1756">
        <v>-0.32275432742015719</v>
      </c>
      <c r="D1756">
        <v>1.285667332268245</v>
      </c>
      <c r="E1756">
        <v>-0.66460843068995967</v>
      </c>
      <c r="F1756">
        <v>-0.48435969182420141</v>
      </c>
      <c r="G1756">
        <v>-0.27317988367744789</v>
      </c>
      <c r="H1756">
        <v>-0.53146849505425187</v>
      </c>
      <c r="I1756">
        <v>0.75110694897203212</v>
      </c>
      <c r="J1756">
        <v>-0.34078730847111538</v>
      </c>
      <c r="K1756">
        <v>2.5362699545235161</v>
      </c>
      <c r="L1756">
        <v>0.30284047530619651</v>
      </c>
      <c r="M1756">
        <v>2.4479811183609721</v>
      </c>
      <c r="N1756">
        <v>2.917958690975671</v>
      </c>
      <c r="O1756">
        <v>1.095711196648828</v>
      </c>
      <c r="P1756">
        <v>0.14565117851652601</v>
      </c>
      <c r="Q1756">
        <v>-0.13980021806371051</v>
      </c>
      <c r="R1756">
        <v>-2.6562210707608599E-2</v>
      </c>
      <c r="S1756">
        <v>0.12899938194035379</v>
      </c>
      <c r="T1756">
        <v>2.226717697404447E-2</v>
      </c>
      <c r="U1756">
        <v>0.87023335147666969</v>
      </c>
      <c r="V1756">
        <v>-1.6235169014639519</v>
      </c>
      <c r="W1756">
        <v>-0.77449348361278059</v>
      </c>
      <c r="X1756">
        <v>0.71498432968084236</v>
      </c>
      <c r="Y1756">
        <v>-0.73097202339900635</v>
      </c>
      <c r="Z1756">
        <v>-1.013026304376947</v>
      </c>
      <c r="AA1756">
        <v>-0.38445491059674802</v>
      </c>
      <c r="AB1756">
        <v>-1.145889651151871</v>
      </c>
      <c r="AC1756">
        <v>-0.66346241177070719</v>
      </c>
      <c r="AD1756">
        <v>3.7697997470792187E-2</v>
      </c>
      <c r="AE1756">
        <v>-0.27585119428936622</v>
      </c>
      <c r="AF1756">
        <v>-2.3753730639396129</v>
      </c>
      <c r="AG1756">
        <v>1.987418888874469</v>
      </c>
      <c r="AH1756">
        <v>-2.1630404273754489</v>
      </c>
      <c r="AI1756">
        <v>-1.714123435082372</v>
      </c>
      <c r="AJ1756">
        <v>-1.4411963479974139</v>
      </c>
      <c r="AK1756">
        <v>0.22172260267318519</v>
      </c>
      <c r="AL1756">
        <v>1.526244143855813</v>
      </c>
      <c r="AM1756">
        <v>1.296208030280632</v>
      </c>
      <c r="AN1756">
        <v>-0.57895691061497478</v>
      </c>
      <c r="AO1756">
        <v>0.75173407644808343</v>
      </c>
      <c r="AP1756">
        <v>0.62995966067724152</v>
      </c>
    </row>
    <row r="1757" spans="1:42" x14ac:dyDescent="0.15">
      <c r="A1757" s="1" t="s">
        <v>1796</v>
      </c>
      <c r="B1757">
        <v>9.0628032189742527</v>
      </c>
      <c r="C1757">
        <v>1.300642662526118</v>
      </c>
      <c r="D1757">
        <v>-9.8448173040001974E-2</v>
      </c>
      <c r="E1757">
        <v>-1.003133919591358</v>
      </c>
      <c r="F1757">
        <v>0.18027638184886841</v>
      </c>
      <c r="G1757">
        <v>-0.21989689966420581</v>
      </c>
      <c r="H1757">
        <v>2.2894121842166921</v>
      </c>
      <c r="I1757">
        <v>-3.377637866890224</v>
      </c>
      <c r="J1757">
        <v>-0.46787201245101051</v>
      </c>
      <c r="K1757">
        <v>2.578011839529466</v>
      </c>
      <c r="L1757">
        <v>-0.58498281754156656</v>
      </c>
      <c r="M1757">
        <v>-3.0489685890262419</v>
      </c>
      <c r="N1757">
        <v>-3.164506110074679</v>
      </c>
      <c r="O1757">
        <v>1.5192487535132231</v>
      </c>
      <c r="P1757">
        <v>-0.5325688576831562</v>
      </c>
      <c r="Q1757">
        <v>-0.44675416205425378</v>
      </c>
      <c r="R1757">
        <v>-0.61080487644259762</v>
      </c>
      <c r="S1757">
        <v>-1.6587756759457459</v>
      </c>
      <c r="T1757">
        <v>2.8356901567840289</v>
      </c>
      <c r="U1757">
        <v>4.5172895903614894</v>
      </c>
      <c r="V1757">
        <v>-0.81106931615822164</v>
      </c>
      <c r="W1757">
        <v>0.50359094236207058</v>
      </c>
      <c r="X1757">
        <v>-0.49050809430761427</v>
      </c>
      <c r="Y1757">
        <v>-1.133570022821383</v>
      </c>
      <c r="Z1757">
        <v>9.5376349820116654E-2</v>
      </c>
      <c r="AA1757">
        <v>0.123866261463654</v>
      </c>
      <c r="AB1757">
        <v>-0.1278945846759203</v>
      </c>
      <c r="AC1757">
        <v>-1.0565107803125311</v>
      </c>
      <c r="AD1757">
        <v>0.19107676814282579</v>
      </c>
      <c r="AE1757">
        <v>-2.2118115260793818</v>
      </c>
      <c r="AF1757">
        <v>1.3657116396708531</v>
      </c>
      <c r="AG1757">
        <v>-0.76303239804276224</v>
      </c>
      <c r="AH1757">
        <v>-2.899452104227783</v>
      </c>
      <c r="AI1757">
        <v>6.5945018704427234</v>
      </c>
      <c r="AJ1757">
        <v>-2.992494912048087</v>
      </c>
      <c r="AK1757">
        <v>-1.112347230331495</v>
      </c>
      <c r="AL1757">
        <v>0.89243868289007589</v>
      </c>
      <c r="AM1757">
        <v>-1.16092635015029</v>
      </c>
      <c r="AN1757">
        <v>0.45879572344042929</v>
      </c>
      <c r="AO1757">
        <v>2.2591385915198932</v>
      </c>
      <c r="AP1757">
        <v>0.21971756762992159</v>
      </c>
    </row>
    <row r="1758" spans="1:42" x14ac:dyDescent="0.15">
      <c r="A1758" s="1" t="s">
        <v>1797</v>
      </c>
      <c r="B1758">
        <v>-1.1257788927211529</v>
      </c>
      <c r="C1758">
        <v>1.6100410409273651</v>
      </c>
      <c r="D1758">
        <v>-0.24926712249443991</v>
      </c>
      <c r="E1758">
        <v>1.766244955081248</v>
      </c>
      <c r="F1758">
        <v>-1.1158152160499999</v>
      </c>
      <c r="G1758">
        <v>-0.32892437350796139</v>
      </c>
      <c r="H1758">
        <v>0.68021390045480978</v>
      </c>
      <c r="I1758">
        <v>-2.2236661262807909</v>
      </c>
      <c r="J1758">
        <v>-1.0456214116708491</v>
      </c>
      <c r="K1758">
        <v>0.24385148774916909</v>
      </c>
      <c r="L1758">
        <v>-2.9508839630899928</v>
      </c>
      <c r="M1758">
        <v>1.347281400354595</v>
      </c>
      <c r="N1758">
        <v>-1.9532082257954471</v>
      </c>
      <c r="O1758">
        <v>0.1075662837740461</v>
      </c>
      <c r="P1758">
        <v>1.193463798931688E-2</v>
      </c>
      <c r="Q1758">
        <v>0.88855720679388983</v>
      </c>
      <c r="R1758">
        <v>0.3480277247850862</v>
      </c>
      <c r="S1758">
        <v>1.040989300588214</v>
      </c>
      <c r="T1758">
        <v>-0.23899843917802499</v>
      </c>
      <c r="U1758">
        <v>-2.4138038748546191</v>
      </c>
      <c r="V1758">
        <v>1.8776676106404511</v>
      </c>
      <c r="W1758">
        <v>-1.0399273121423269</v>
      </c>
      <c r="X1758">
        <v>-1.908713851112847</v>
      </c>
      <c r="Y1758">
        <v>1.9651881451653912E-2</v>
      </c>
      <c r="Z1758">
        <v>0.98484634625287293</v>
      </c>
      <c r="AA1758">
        <v>0.90628907054658414</v>
      </c>
      <c r="AB1758">
        <v>-0.53546629067689699</v>
      </c>
      <c r="AC1758">
        <v>2.522443246760159</v>
      </c>
      <c r="AD1758">
        <v>1.124099327604922</v>
      </c>
      <c r="AE1758">
        <v>2.527949025893411</v>
      </c>
      <c r="AF1758">
        <v>2.115458766082468</v>
      </c>
      <c r="AG1758">
        <v>-0.68041764813079841</v>
      </c>
      <c r="AH1758">
        <v>1.237253717840691</v>
      </c>
      <c r="AI1758">
        <v>-0.17520796975508249</v>
      </c>
      <c r="AJ1758">
        <v>-0.46592690215628202</v>
      </c>
      <c r="AK1758">
        <v>1.2018349646727831</v>
      </c>
      <c r="AL1758">
        <v>-1.912116869697019</v>
      </c>
      <c r="AM1758">
        <v>1.256055497155661</v>
      </c>
      <c r="AN1758">
        <v>-3.861245812066628</v>
      </c>
      <c r="AO1758">
        <v>1.1226586484432839</v>
      </c>
      <c r="AP1758">
        <v>-0.57379348092823745</v>
      </c>
    </row>
    <row r="1759" spans="1:42" x14ac:dyDescent="0.15">
      <c r="A1759" s="1" t="s">
        <v>1798</v>
      </c>
      <c r="B1759">
        <v>-7.0389723970108578E-2</v>
      </c>
      <c r="C1759">
        <v>-0.76275437066914176</v>
      </c>
      <c r="D1759">
        <v>-0.22027228878527261</v>
      </c>
      <c r="E1759">
        <v>-0.39116138428290409</v>
      </c>
      <c r="F1759">
        <v>1.0327776709746459</v>
      </c>
      <c r="G1759">
        <v>0.76888027541008652</v>
      </c>
      <c r="H1759">
        <v>-0.37607908661408862</v>
      </c>
      <c r="I1759">
        <v>2.3442397310215952</v>
      </c>
      <c r="J1759">
        <v>-1.241581414011385</v>
      </c>
      <c r="K1759">
        <v>-2.557844545346172</v>
      </c>
      <c r="L1759">
        <v>-0.67482049695394164</v>
      </c>
      <c r="M1759">
        <v>1.967789572616881</v>
      </c>
      <c r="N1759">
        <v>0.95914742203437642</v>
      </c>
      <c r="O1759">
        <v>-1.0071259826850101</v>
      </c>
      <c r="P1759">
        <v>0.25248965599600842</v>
      </c>
      <c r="Q1759">
        <v>-0.61432387592482174</v>
      </c>
      <c r="R1759">
        <v>-0.67402933128910669</v>
      </c>
      <c r="S1759">
        <v>-0.67668663731436607</v>
      </c>
      <c r="T1759">
        <v>-0.88325656241185591</v>
      </c>
      <c r="U1759">
        <v>0.62099524939036321</v>
      </c>
      <c r="V1759">
        <v>1.769520357715231</v>
      </c>
      <c r="W1759">
        <v>-1.6401685666555801</v>
      </c>
      <c r="X1759">
        <v>2.3573062981751032</v>
      </c>
      <c r="Y1759">
        <v>-0.12568006376692009</v>
      </c>
      <c r="Z1759">
        <v>3.0547835300229429</v>
      </c>
      <c r="AA1759">
        <v>-0.16707831864420239</v>
      </c>
      <c r="AB1759">
        <v>0.47247430387070077</v>
      </c>
      <c r="AC1759">
        <v>-0.6205773221721741</v>
      </c>
      <c r="AD1759">
        <v>-0.73967085488928186</v>
      </c>
      <c r="AE1759">
        <v>-0.61353810393208863</v>
      </c>
      <c r="AF1759">
        <v>-2.370345906377207</v>
      </c>
      <c r="AG1759">
        <v>2.89760520491979</v>
      </c>
      <c r="AH1759">
        <v>-0.55250980752818724</v>
      </c>
      <c r="AI1759">
        <v>-0.72697084424160985</v>
      </c>
      <c r="AJ1759">
        <v>0.80543046173800681</v>
      </c>
      <c r="AK1759">
        <v>6.3108853013773919E-2</v>
      </c>
      <c r="AL1759">
        <v>-0.26898879690797051</v>
      </c>
      <c r="AM1759">
        <v>-0.2190345309569755</v>
      </c>
      <c r="AN1759">
        <v>-1.346271981812118</v>
      </c>
      <c r="AO1759">
        <v>0.27267519305283883</v>
      </c>
      <c r="AP1759">
        <v>0.63812415575844261</v>
      </c>
    </row>
    <row r="1760" spans="1:42" x14ac:dyDescent="0.15">
      <c r="A1760" s="1" t="s">
        <v>1799</v>
      </c>
      <c r="B1760">
        <v>-8.2688046291036486</v>
      </c>
      <c r="C1760">
        <v>-2.1005772304893351</v>
      </c>
      <c r="D1760">
        <v>-8.3155143282520119E-3</v>
      </c>
      <c r="E1760">
        <v>-0.91038014619084384</v>
      </c>
      <c r="F1760">
        <v>0.1660544589056501</v>
      </c>
      <c r="G1760">
        <v>-0.84490682514277626</v>
      </c>
      <c r="H1760">
        <v>-1.647826357649959</v>
      </c>
      <c r="I1760">
        <v>1.13063584745779</v>
      </c>
      <c r="J1760">
        <v>-1.496457059364813</v>
      </c>
      <c r="K1760">
        <v>1.1095163243353059</v>
      </c>
      <c r="L1760">
        <v>-0.84501663327972854</v>
      </c>
      <c r="M1760">
        <v>-0.5141495118076671</v>
      </c>
      <c r="N1760">
        <v>-0.77758587250815947</v>
      </c>
      <c r="O1760">
        <v>-0.17173513705918519</v>
      </c>
      <c r="P1760">
        <v>-0.34300519639271282</v>
      </c>
      <c r="Q1760">
        <v>0.28657918564663148</v>
      </c>
      <c r="R1760">
        <v>1.192355081795724</v>
      </c>
      <c r="S1760">
        <v>0.63844363498314949</v>
      </c>
      <c r="T1760">
        <v>0.36064574186192522</v>
      </c>
      <c r="U1760">
        <v>-1.945621188381595</v>
      </c>
      <c r="V1760">
        <v>0.844406975192456</v>
      </c>
      <c r="W1760">
        <v>-0.98763857815497447</v>
      </c>
      <c r="X1760">
        <v>-0.80469034775966397</v>
      </c>
      <c r="Y1760">
        <v>1.1167541389470841</v>
      </c>
      <c r="Z1760">
        <v>-2.635040362290777</v>
      </c>
      <c r="AA1760">
        <v>0.57965128561105861</v>
      </c>
      <c r="AB1760">
        <v>-0.91206073178035252</v>
      </c>
      <c r="AC1760">
        <v>-1.2321301770484441</v>
      </c>
      <c r="AD1760">
        <v>-0.45397693653208021</v>
      </c>
      <c r="AE1760">
        <v>-0.47494089496566733</v>
      </c>
      <c r="AF1760">
        <v>-0.41573292665687528</v>
      </c>
      <c r="AG1760">
        <v>3.0335165439854221</v>
      </c>
      <c r="AH1760">
        <v>-0.20519720496623581</v>
      </c>
      <c r="AI1760">
        <v>-1.435587923318129</v>
      </c>
      <c r="AJ1760">
        <v>-0.45176293874180412</v>
      </c>
      <c r="AK1760">
        <v>1.515146386726488</v>
      </c>
      <c r="AL1760">
        <v>-0.22907801114357371</v>
      </c>
      <c r="AM1760">
        <v>0.89767412459375828</v>
      </c>
      <c r="AN1760">
        <v>0.30589815752445121</v>
      </c>
      <c r="AO1760">
        <v>0.16546850934765389</v>
      </c>
      <c r="AP1760">
        <v>0.10921318805664081</v>
      </c>
    </row>
    <row r="1761" spans="1:42" x14ac:dyDescent="0.15">
      <c r="A1761" s="1" t="s">
        <v>1800</v>
      </c>
      <c r="B1761">
        <v>1.300333116393467</v>
      </c>
      <c r="C1761">
        <v>0.29288218653909848</v>
      </c>
      <c r="D1761">
        <v>1.4090641945878519</v>
      </c>
      <c r="E1761">
        <v>-1.072259449000825</v>
      </c>
      <c r="F1761">
        <v>-1.8871417070863279</v>
      </c>
      <c r="G1761">
        <v>0.3124512198244106</v>
      </c>
      <c r="H1761">
        <v>-0.43251713002645131</v>
      </c>
      <c r="I1761">
        <v>1.2566211872370741</v>
      </c>
      <c r="J1761">
        <v>0.45778752252461802</v>
      </c>
      <c r="K1761">
        <v>-0.4601789979836387</v>
      </c>
      <c r="L1761">
        <v>-0.14347625665366001</v>
      </c>
      <c r="M1761">
        <v>-0.89214236400715696</v>
      </c>
      <c r="N1761">
        <v>-0.60404430234011142</v>
      </c>
      <c r="O1761">
        <v>-0.81306600468524981</v>
      </c>
      <c r="P1761">
        <v>-1.917049758370984</v>
      </c>
      <c r="Q1761">
        <v>0.33289083451022611</v>
      </c>
      <c r="R1761">
        <v>-8.9011283258468868E-2</v>
      </c>
      <c r="S1761">
        <v>-0.99035261278341524</v>
      </c>
      <c r="T1761">
        <v>-0.15233539236452229</v>
      </c>
      <c r="U1761">
        <v>0.87961986815101556</v>
      </c>
      <c r="V1761">
        <v>0.2182844416826418</v>
      </c>
      <c r="W1761">
        <v>0.58516721768885926</v>
      </c>
      <c r="X1761">
        <v>-7.8530566847730146E-2</v>
      </c>
      <c r="Y1761">
        <v>-0.72371745087971562</v>
      </c>
      <c r="Z1761">
        <v>-0.76305920171662245</v>
      </c>
      <c r="AA1761">
        <v>9.1763480554110863E-2</v>
      </c>
      <c r="AB1761">
        <v>-0.42912363344262711</v>
      </c>
      <c r="AC1761">
        <v>1.629522996711336</v>
      </c>
      <c r="AD1761">
        <v>-0.34269862390507638</v>
      </c>
      <c r="AE1761">
        <v>-0.20691407191086439</v>
      </c>
      <c r="AF1761">
        <v>-0.3686681258920409</v>
      </c>
      <c r="AG1761">
        <v>8.8435740310709693E-2</v>
      </c>
      <c r="AH1761">
        <v>-0.39464608692157033</v>
      </c>
      <c r="AI1761">
        <v>1.328386602699448</v>
      </c>
      <c r="AJ1761">
        <v>1.3197465341118031</v>
      </c>
      <c r="AK1761">
        <v>-1.982176465509554</v>
      </c>
      <c r="AL1761">
        <v>1.3581819491014231</v>
      </c>
      <c r="AM1761">
        <v>-1.509400798068232</v>
      </c>
      <c r="AN1761">
        <v>5.2614306669255756E-3</v>
      </c>
      <c r="AO1761">
        <v>1.832695559654778</v>
      </c>
      <c r="AP1761">
        <v>1.289044407184768</v>
      </c>
    </row>
    <row r="1762" spans="1:42" x14ac:dyDescent="0.15">
      <c r="A1762" s="1" t="s">
        <v>1801</v>
      </c>
      <c r="B1762">
        <v>-1.761004120388312</v>
      </c>
      <c r="C1762">
        <v>0.29869458796458298</v>
      </c>
      <c r="D1762">
        <v>-0.23164663364894381</v>
      </c>
      <c r="E1762">
        <v>-0.57400076890921947</v>
      </c>
      <c r="F1762">
        <v>-1.5276182819228239</v>
      </c>
      <c r="G1762">
        <v>-0.89303974600927927</v>
      </c>
      <c r="H1762">
        <v>-0.78566669161108393</v>
      </c>
      <c r="I1762">
        <v>0.50201284145643876</v>
      </c>
      <c r="J1762">
        <v>-0.32089140099068469</v>
      </c>
      <c r="K1762">
        <v>1.2231459508822189</v>
      </c>
      <c r="L1762">
        <v>-0.69572016416307592</v>
      </c>
      <c r="M1762">
        <v>0.25020534042672582</v>
      </c>
      <c r="N1762">
        <v>-0.6539297949590861</v>
      </c>
      <c r="O1762">
        <v>-1.313970722681211</v>
      </c>
      <c r="P1762">
        <v>0.46435848346942388</v>
      </c>
      <c r="Q1762">
        <v>-1.1214538874194639</v>
      </c>
      <c r="R1762">
        <v>4.5961825380309199E-2</v>
      </c>
      <c r="S1762">
        <v>1.9164010418306301</v>
      </c>
      <c r="T1762">
        <v>0.72586821431611637</v>
      </c>
      <c r="U1762">
        <v>-1.769432854359084</v>
      </c>
      <c r="V1762">
        <v>0.3622823526197162</v>
      </c>
      <c r="W1762">
        <v>-0.11121157275927319</v>
      </c>
      <c r="X1762">
        <v>-0.95615561879065047</v>
      </c>
      <c r="Y1762">
        <v>-1.2900415940291501</v>
      </c>
      <c r="Z1762">
        <v>1.4688782166308261</v>
      </c>
      <c r="AA1762">
        <v>1.877853806627795</v>
      </c>
      <c r="AB1762">
        <v>-0.2342534888078899</v>
      </c>
      <c r="AC1762">
        <v>-0.55789292071718122</v>
      </c>
      <c r="AD1762">
        <v>-0.22376265546718671</v>
      </c>
      <c r="AE1762">
        <v>-1.855549279335047</v>
      </c>
      <c r="AF1762">
        <v>0.46708751907649332</v>
      </c>
      <c r="AG1762">
        <v>-1.2040865311048581</v>
      </c>
      <c r="AH1762">
        <v>0.13875100766137721</v>
      </c>
      <c r="AI1762">
        <v>0.67589123786179672</v>
      </c>
      <c r="AJ1762">
        <v>0.72887982680756414</v>
      </c>
      <c r="AK1762">
        <v>1.797728991721474</v>
      </c>
      <c r="AL1762">
        <v>2.4843712467608352</v>
      </c>
      <c r="AM1762">
        <v>0.6196518385697356</v>
      </c>
      <c r="AN1762">
        <v>-5.2773616976934917E-2</v>
      </c>
      <c r="AO1762">
        <v>0.3586262594773606</v>
      </c>
      <c r="AP1762">
        <v>-0.7751316976777558</v>
      </c>
    </row>
    <row r="1763" spans="1:42" x14ac:dyDescent="0.15">
      <c r="A1763" s="1" t="s">
        <v>1802</v>
      </c>
      <c r="B1763">
        <v>-1.482451310811177</v>
      </c>
      <c r="C1763">
        <v>-1.627867415288526</v>
      </c>
      <c r="D1763">
        <v>0.81225500962027075</v>
      </c>
      <c r="E1763">
        <v>-1.7665092065412329</v>
      </c>
      <c r="F1763">
        <v>0.26643628108300232</v>
      </c>
      <c r="G1763">
        <v>-0.82517633066083118</v>
      </c>
      <c r="H1763">
        <v>-0.80473795947101545</v>
      </c>
      <c r="I1763">
        <v>-5.2646193651258978E-2</v>
      </c>
      <c r="J1763">
        <v>0.80787915079228156</v>
      </c>
      <c r="K1763">
        <v>-1.1876068546458609</v>
      </c>
      <c r="L1763">
        <v>0.92550130613955239</v>
      </c>
      <c r="M1763">
        <v>1.965239244248872</v>
      </c>
      <c r="N1763">
        <v>0.64096173656372524</v>
      </c>
      <c r="O1763">
        <v>-4.147848788458712E-2</v>
      </c>
      <c r="P1763">
        <v>-0.36598558043181378</v>
      </c>
      <c r="Q1763">
        <v>1.4162944426798489</v>
      </c>
      <c r="R1763">
        <v>0.93794509844333507</v>
      </c>
      <c r="S1763">
        <v>0.36344731842023797</v>
      </c>
      <c r="T1763">
        <v>-1.130617790554139</v>
      </c>
      <c r="U1763">
        <v>-0.36504752517390959</v>
      </c>
      <c r="V1763">
        <v>-0.52126634307837183</v>
      </c>
      <c r="W1763">
        <v>-0.7255168388304305</v>
      </c>
      <c r="X1763">
        <v>-0.66433827351320229</v>
      </c>
      <c r="Y1763">
        <v>0.73480176268409214</v>
      </c>
      <c r="Z1763">
        <v>-1.1568092483238299</v>
      </c>
      <c r="AA1763">
        <v>0.99517232384726451</v>
      </c>
      <c r="AB1763">
        <v>0.48806083768895359</v>
      </c>
      <c r="AC1763">
        <v>-3.2000953742915921</v>
      </c>
      <c r="AD1763">
        <v>-0.33766399222260862</v>
      </c>
      <c r="AE1763">
        <v>-0.1229510043844851</v>
      </c>
      <c r="AF1763">
        <v>0.99178276320281777</v>
      </c>
      <c r="AG1763">
        <v>-1.5722164124177069</v>
      </c>
      <c r="AH1763">
        <v>0.37365532454550499</v>
      </c>
      <c r="AI1763">
        <v>1.456894601177694</v>
      </c>
      <c r="AJ1763">
        <v>-1.421335623317044</v>
      </c>
      <c r="AK1763">
        <v>-1.8762170881407949</v>
      </c>
      <c r="AL1763">
        <v>-0.4924391334231783</v>
      </c>
      <c r="AM1763">
        <v>1.4622772210555399</v>
      </c>
      <c r="AN1763">
        <v>-0.29382851286329048</v>
      </c>
      <c r="AO1763">
        <v>1.402421975177695</v>
      </c>
      <c r="AP1763">
        <v>1.250707448887201</v>
      </c>
    </row>
    <row r="1764" spans="1:42" x14ac:dyDescent="0.15">
      <c r="A1764" s="1" t="s">
        <v>1803</v>
      </c>
      <c r="B1764">
        <v>-8.9220683979141295</v>
      </c>
      <c r="C1764">
        <v>-1.8159057186748999</v>
      </c>
      <c r="D1764">
        <v>0.55707937361637527</v>
      </c>
      <c r="E1764">
        <v>-2.3649356641179762</v>
      </c>
      <c r="F1764">
        <v>0.84327047036182368</v>
      </c>
      <c r="G1764">
        <v>-0.36598412042246581</v>
      </c>
      <c r="H1764">
        <v>1.1313252437960379</v>
      </c>
      <c r="I1764">
        <v>-0.4938958785950211</v>
      </c>
      <c r="J1764">
        <v>-0.77464413294534873</v>
      </c>
      <c r="K1764">
        <v>1.177012098560634</v>
      </c>
      <c r="L1764">
        <v>-1.3257124550930319</v>
      </c>
      <c r="M1764">
        <v>-1.601448996301589</v>
      </c>
      <c r="N1764">
        <v>-0.7249473172742773</v>
      </c>
      <c r="O1764">
        <v>0.18855382204448179</v>
      </c>
      <c r="P1764">
        <v>-0.47952121620062221</v>
      </c>
      <c r="Q1764">
        <v>-0.9360377203218192</v>
      </c>
      <c r="R1764">
        <v>0.1496550094972029</v>
      </c>
      <c r="S1764">
        <v>1.580395066616044</v>
      </c>
      <c r="T1764">
        <v>0.62276309262736873</v>
      </c>
      <c r="U1764">
        <v>-0.68345098510646696</v>
      </c>
      <c r="V1764">
        <v>0.94079287757337948</v>
      </c>
      <c r="W1764">
        <v>0.38439778485386228</v>
      </c>
      <c r="X1764">
        <v>1.2669058850290289</v>
      </c>
      <c r="Y1764">
        <v>-2.1627784521973901</v>
      </c>
      <c r="Z1764">
        <v>-1.3920579871191761</v>
      </c>
      <c r="AA1764">
        <v>-8.5621984254832736E-2</v>
      </c>
      <c r="AB1764">
        <v>-0.13712065123824921</v>
      </c>
      <c r="AC1764">
        <v>-0.98503777441304241</v>
      </c>
      <c r="AD1764">
        <v>-0.91822065262626174</v>
      </c>
      <c r="AE1764">
        <v>1.653255545999041</v>
      </c>
      <c r="AF1764">
        <v>-1.512452296018846</v>
      </c>
      <c r="AG1764">
        <v>-0.1380316104737396</v>
      </c>
      <c r="AH1764">
        <v>-5.284232209249197E-2</v>
      </c>
      <c r="AI1764">
        <v>-2.448144999391098</v>
      </c>
      <c r="AJ1764">
        <v>0.99204645761474208</v>
      </c>
      <c r="AK1764">
        <v>-0.78415736370327072</v>
      </c>
      <c r="AL1764">
        <v>3.9446572834222771</v>
      </c>
      <c r="AM1764">
        <v>-2.4945257956038902</v>
      </c>
      <c r="AN1764">
        <v>1.7587271326874729</v>
      </c>
      <c r="AO1764">
        <v>-0.62137515383796371</v>
      </c>
      <c r="AP1764">
        <v>1.166193912550749</v>
      </c>
    </row>
    <row r="1765" spans="1:42" x14ac:dyDescent="0.15">
      <c r="A1765" s="1" t="s">
        <v>1804</v>
      </c>
      <c r="B1765">
        <v>-0.7665891869688386</v>
      </c>
      <c r="C1765">
        <v>2.7442525061984031E-2</v>
      </c>
      <c r="D1765">
        <v>0.52221821581984107</v>
      </c>
      <c r="E1765">
        <v>-1.07965264479543</v>
      </c>
      <c r="F1765">
        <v>-1.00870749860411</v>
      </c>
      <c r="G1765">
        <v>-1.464094051644496</v>
      </c>
      <c r="H1765">
        <v>-0.49744804876349558</v>
      </c>
      <c r="I1765">
        <v>-3.0250212880679972</v>
      </c>
      <c r="J1765">
        <v>1.3428902543412511</v>
      </c>
      <c r="K1765">
        <v>-0.50847703351197737</v>
      </c>
      <c r="L1765">
        <v>1.7928287282630411</v>
      </c>
      <c r="M1765">
        <v>0.83510257830857004</v>
      </c>
      <c r="N1765">
        <v>3.8688417512210549</v>
      </c>
      <c r="O1765">
        <v>-0.44177578956015939</v>
      </c>
      <c r="P1765">
        <v>-1.3422556336169289</v>
      </c>
      <c r="Q1765">
        <v>0.45560271200197949</v>
      </c>
      <c r="R1765">
        <v>-1.2526618213895591</v>
      </c>
      <c r="S1765">
        <v>-0.34979882535461049</v>
      </c>
      <c r="T1765">
        <v>-0.20136462320960311</v>
      </c>
      <c r="U1765">
        <v>-0.17437495946083559</v>
      </c>
      <c r="V1765">
        <v>1.161129843007193</v>
      </c>
      <c r="W1765">
        <v>-0.7839324791772696</v>
      </c>
      <c r="X1765">
        <v>-2.2997953069543811</v>
      </c>
      <c r="Y1765">
        <v>0.91796005110566326</v>
      </c>
      <c r="Z1765">
        <v>-0.60570439137819176</v>
      </c>
      <c r="AA1765">
        <v>3.118344402119464</v>
      </c>
      <c r="AB1765">
        <v>-0.42625435315194848</v>
      </c>
      <c r="AC1765">
        <v>-0.92614591572874339</v>
      </c>
      <c r="AD1765">
        <v>-0.76953698136268522</v>
      </c>
      <c r="AE1765">
        <v>-0.87178557560752179</v>
      </c>
      <c r="AF1765">
        <v>0.27163992104565621</v>
      </c>
      <c r="AG1765">
        <v>-0.63946443906726336</v>
      </c>
      <c r="AH1765">
        <v>3.1911139276620202</v>
      </c>
      <c r="AI1765">
        <v>1.102488054480544</v>
      </c>
      <c r="AJ1765">
        <v>3.217905143400519</v>
      </c>
      <c r="AK1765">
        <v>-1.251683629051195E-2</v>
      </c>
      <c r="AL1765">
        <v>-3.1097871532439538</v>
      </c>
      <c r="AM1765">
        <v>1.3866520924056249</v>
      </c>
      <c r="AN1765">
        <v>-0.27796754289548181</v>
      </c>
      <c r="AO1765">
        <v>-0.2033330552247487</v>
      </c>
      <c r="AP1765">
        <v>0.60778359920946634</v>
      </c>
    </row>
    <row r="1766" spans="1:42" x14ac:dyDescent="0.15">
      <c r="A1766" s="1" t="s">
        <v>1805</v>
      </c>
      <c r="B1766">
        <v>8.1439279009382238E-3</v>
      </c>
      <c r="C1766">
        <v>0.12507955631290471</v>
      </c>
      <c r="D1766">
        <v>0.45906248080086609</v>
      </c>
      <c r="E1766">
        <v>0.5670309815132516</v>
      </c>
      <c r="F1766">
        <v>-0.89249554558780908</v>
      </c>
      <c r="G1766">
        <v>0.99360210217765343</v>
      </c>
      <c r="H1766">
        <v>0.69302219000890497</v>
      </c>
      <c r="I1766">
        <v>0.1161208889570827</v>
      </c>
      <c r="J1766">
        <v>0.83193356737655944</v>
      </c>
      <c r="K1766">
        <v>-0.72796151813001597</v>
      </c>
      <c r="L1766">
        <v>-1.192845613488287</v>
      </c>
      <c r="M1766">
        <v>-1.954786266713388</v>
      </c>
      <c r="N1766">
        <v>0.37529578789932089</v>
      </c>
      <c r="O1766">
        <v>-0.19171809787224581</v>
      </c>
      <c r="P1766">
        <v>0.35827694207126981</v>
      </c>
      <c r="Q1766">
        <v>0.54924904556426757</v>
      </c>
      <c r="R1766">
        <v>-0.31068007182633312</v>
      </c>
      <c r="S1766">
        <v>-0.79215259108297065</v>
      </c>
      <c r="T1766">
        <v>-0.50693019064583666</v>
      </c>
      <c r="U1766">
        <v>0.1035072478247636</v>
      </c>
      <c r="V1766">
        <v>-2.0102146136447798</v>
      </c>
      <c r="W1766">
        <v>1.8745516193993681</v>
      </c>
      <c r="X1766">
        <v>-0.55022743813531261</v>
      </c>
      <c r="Y1766">
        <v>6.1221521017961216</v>
      </c>
      <c r="Z1766">
        <v>4.115571184004186E-2</v>
      </c>
      <c r="AA1766">
        <v>-1.53233247845146</v>
      </c>
      <c r="AB1766">
        <v>-0.37364093803027532</v>
      </c>
      <c r="AC1766">
        <v>1.3594228212357971</v>
      </c>
      <c r="AD1766">
        <v>0.1184138022216753</v>
      </c>
      <c r="AE1766">
        <v>0.42625636616710971</v>
      </c>
      <c r="AF1766">
        <v>3.9845185713088651</v>
      </c>
      <c r="AG1766">
        <v>-0.46488944066462351</v>
      </c>
      <c r="AH1766">
        <v>-1.1583183297978239</v>
      </c>
      <c r="AI1766">
        <v>-2.731940980809656</v>
      </c>
      <c r="AJ1766">
        <v>0.12657703780401799</v>
      </c>
      <c r="AK1766">
        <v>-5.7937741663543638E-2</v>
      </c>
      <c r="AL1766">
        <v>0.37477971485040468</v>
      </c>
      <c r="AM1766">
        <v>-2.556665213347888</v>
      </c>
      <c r="AN1766">
        <v>0.21098825934565341</v>
      </c>
      <c r="AO1766">
        <v>-2.005210015951457</v>
      </c>
      <c r="AP1766">
        <v>-0.90705754602679733</v>
      </c>
    </row>
    <row r="1767" spans="1:42" x14ac:dyDescent="0.15">
      <c r="A1767" s="1" t="s">
        <v>1806</v>
      </c>
      <c r="B1767">
        <v>-1.7372848303765629</v>
      </c>
      <c r="C1767">
        <v>1.0931059151170199</v>
      </c>
      <c r="D1767">
        <v>1.059144148852031</v>
      </c>
      <c r="E1767">
        <v>0.3831105693966656</v>
      </c>
      <c r="F1767">
        <v>0.20219723724278521</v>
      </c>
      <c r="G1767">
        <v>1.503523297245553</v>
      </c>
      <c r="H1767">
        <v>0.80151257633959794</v>
      </c>
      <c r="I1767">
        <v>-1.160179662778184</v>
      </c>
      <c r="J1767">
        <v>-2.267565198083541</v>
      </c>
      <c r="K1767">
        <v>-1.8980454718471449</v>
      </c>
      <c r="L1767">
        <v>2.737714113557312</v>
      </c>
      <c r="M1767">
        <v>0.38307008659556169</v>
      </c>
      <c r="N1767">
        <v>1.174660434874685</v>
      </c>
      <c r="O1767">
        <v>1.8987573822046619</v>
      </c>
      <c r="P1767">
        <v>0.80869911391772986</v>
      </c>
      <c r="Q1767">
        <v>-0.38538307357976609</v>
      </c>
      <c r="R1767">
        <v>-0.78082477355741942</v>
      </c>
      <c r="S1767">
        <v>-1.4451518880032099</v>
      </c>
      <c r="T1767">
        <v>-7.1201326463468537E-2</v>
      </c>
      <c r="U1767">
        <v>-1.287917712673232</v>
      </c>
      <c r="V1767">
        <v>-0.99820840191366855</v>
      </c>
      <c r="W1767">
        <v>0.34075141203493081</v>
      </c>
      <c r="X1767">
        <v>1.853208363135006</v>
      </c>
      <c r="Y1767">
        <v>-1.5167984675158099</v>
      </c>
      <c r="Z1767">
        <v>-0.36982669294350778</v>
      </c>
      <c r="AA1767">
        <v>1.175652103246061</v>
      </c>
      <c r="AB1767">
        <v>0.4842700823119071</v>
      </c>
      <c r="AC1767">
        <v>-1.2377114833448331</v>
      </c>
      <c r="AD1767">
        <v>0.5447783515879131</v>
      </c>
      <c r="AE1767">
        <v>-1.378358630520405</v>
      </c>
      <c r="AF1767">
        <v>-1.1303555554358531</v>
      </c>
      <c r="AG1767">
        <v>-0.12297248013922681</v>
      </c>
      <c r="AH1767">
        <v>-1.128155493833098</v>
      </c>
      <c r="AI1767">
        <v>1.8809490047671751</v>
      </c>
      <c r="AJ1767">
        <v>3.2979198497205782</v>
      </c>
      <c r="AK1767">
        <v>-0.1216295239182745</v>
      </c>
      <c r="AL1767">
        <v>-1.974573244915746</v>
      </c>
      <c r="AM1767">
        <v>-0.86192930794636113</v>
      </c>
      <c r="AN1767">
        <v>-0.8586835900181724</v>
      </c>
      <c r="AO1767">
        <v>1.4836996645720431</v>
      </c>
      <c r="AP1767">
        <v>-0.67761753186431262</v>
      </c>
    </row>
    <row r="1768" spans="1:42" x14ac:dyDescent="0.15">
      <c r="A1768" s="1" t="s">
        <v>1807</v>
      </c>
      <c r="B1768">
        <v>-4.8996573486659498</v>
      </c>
      <c r="C1768">
        <v>2.0140916783022659E-2</v>
      </c>
      <c r="D1768">
        <v>0.59639200845319607</v>
      </c>
      <c r="E1768">
        <v>-0.77788646744480516</v>
      </c>
      <c r="F1768">
        <v>0.2295281046677187</v>
      </c>
      <c r="G1768">
        <v>-0.35197297542938472</v>
      </c>
      <c r="H1768">
        <v>-0.50495982978017551</v>
      </c>
      <c r="I1768">
        <v>-0.26113480510674569</v>
      </c>
      <c r="J1768">
        <v>-1.7053940012731179</v>
      </c>
      <c r="K1768">
        <v>1.720293649603081</v>
      </c>
      <c r="L1768">
        <v>2.2040881269428181</v>
      </c>
      <c r="M1768">
        <v>-1.708252687445823</v>
      </c>
      <c r="N1768">
        <v>-1.523040436161325</v>
      </c>
      <c r="O1768">
        <v>0.48353942851361897</v>
      </c>
      <c r="P1768">
        <v>1.142624896236186</v>
      </c>
      <c r="Q1768">
        <v>0.26870666272200022</v>
      </c>
      <c r="R1768">
        <v>-0.34274020061846011</v>
      </c>
      <c r="S1768">
        <v>0.5164629485019856</v>
      </c>
      <c r="T1768">
        <v>-0.93121386254777638</v>
      </c>
      <c r="U1768">
        <v>-0.59828162421411402</v>
      </c>
      <c r="V1768">
        <v>6.723439231964598E-2</v>
      </c>
      <c r="W1768">
        <v>-1.2572128908848641</v>
      </c>
      <c r="X1768">
        <v>-3.5720446943378732E-2</v>
      </c>
      <c r="Y1768">
        <v>-0.32998628729400759</v>
      </c>
      <c r="Z1768">
        <v>0.62703291121449367</v>
      </c>
      <c r="AA1768">
        <v>-0.18664471883320391</v>
      </c>
      <c r="AB1768">
        <v>0.64209577596754475</v>
      </c>
      <c r="AC1768">
        <v>-2.3247504407235149</v>
      </c>
      <c r="AD1768">
        <v>0.68469439302823976</v>
      </c>
      <c r="AE1768">
        <v>-0.63294284830792491</v>
      </c>
      <c r="AF1768">
        <v>-4.45029957216056</v>
      </c>
      <c r="AG1768">
        <v>0.48820339171891491</v>
      </c>
      <c r="AH1768">
        <v>2.173784752361974</v>
      </c>
      <c r="AI1768">
        <v>1.3369565388881419</v>
      </c>
      <c r="AJ1768">
        <v>3.9405901971672619</v>
      </c>
      <c r="AK1768">
        <v>-0.5391133839393949</v>
      </c>
      <c r="AL1768">
        <v>-0.97179492034417703</v>
      </c>
      <c r="AM1768">
        <v>-0.46617901779970072</v>
      </c>
      <c r="AN1768">
        <v>-0.88559491481115704</v>
      </c>
      <c r="AO1768">
        <v>0.13367742174783129</v>
      </c>
      <c r="AP1768">
        <v>0.29655243901091938</v>
      </c>
    </row>
    <row r="1769" spans="1:42" x14ac:dyDescent="0.15">
      <c r="A1769" s="1" t="s">
        <v>1808</v>
      </c>
      <c r="B1769">
        <v>-3.8550771254912002</v>
      </c>
      <c r="C1769">
        <v>0.80346881601256137</v>
      </c>
      <c r="D1769">
        <v>1.3901622203120541</v>
      </c>
      <c r="E1769">
        <v>0.99893080460593475</v>
      </c>
      <c r="F1769">
        <v>-0.96217863187078867</v>
      </c>
      <c r="G1769">
        <v>-0.68616026446538614</v>
      </c>
      <c r="H1769">
        <v>-0.26481425133467013</v>
      </c>
      <c r="I1769">
        <v>-0.31582010467200999</v>
      </c>
      <c r="J1769">
        <v>-0.97551871146442182</v>
      </c>
      <c r="K1769">
        <v>0.32611567792054719</v>
      </c>
      <c r="L1769">
        <v>-0.31842424646758799</v>
      </c>
      <c r="M1769">
        <v>-1.632707218373783</v>
      </c>
      <c r="N1769">
        <v>-0.66914507811125623</v>
      </c>
      <c r="O1769">
        <v>-1.071655116366901</v>
      </c>
      <c r="P1769">
        <v>1.25592558247888</v>
      </c>
      <c r="Q1769">
        <v>-0.19201886077924951</v>
      </c>
      <c r="R1769">
        <v>0.49320838834391612</v>
      </c>
      <c r="S1769">
        <v>-1.3833300474652379</v>
      </c>
      <c r="T1769">
        <v>-0.91467703527339106</v>
      </c>
      <c r="U1769">
        <v>0.53654582190762712</v>
      </c>
      <c r="V1769">
        <v>-0.87758900430931019</v>
      </c>
      <c r="W1769">
        <v>-2.1983312468205951</v>
      </c>
      <c r="X1769">
        <v>0.71904435003085587</v>
      </c>
      <c r="Y1769">
        <v>-6.3764904103788076E-3</v>
      </c>
      <c r="Z1769">
        <v>1.1377664669051639</v>
      </c>
      <c r="AA1769">
        <v>-1.2312086816369221</v>
      </c>
      <c r="AB1769">
        <v>2.2335687720366542</v>
      </c>
      <c r="AC1769">
        <v>0.56363993265788759</v>
      </c>
      <c r="AD1769">
        <v>-0.31076349246941398</v>
      </c>
      <c r="AE1769">
        <v>-0.4710421938737091</v>
      </c>
      <c r="AF1769">
        <v>1.20842693704615</v>
      </c>
      <c r="AG1769">
        <v>-0.92396001544698037</v>
      </c>
      <c r="AH1769">
        <v>-0.38692222975344343</v>
      </c>
      <c r="AI1769">
        <v>0.79015036688919382</v>
      </c>
      <c r="AJ1769">
        <v>-0.78503809046092055</v>
      </c>
      <c r="AK1769">
        <v>5.9927208229521599E-2</v>
      </c>
      <c r="AL1769">
        <v>0.1184028971323257</v>
      </c>
      <c r="AM1769">
        <v>1.488439478068043</v>
      </c>
      <c r="AN1769">
        <v>0.58335769238136392</v>
      </c>
      <c r="AO1769">
        <v>-2.004491780248645</v>
      </c>
      <c r="AP1769">
        <v>-1.0430301184247659</v>
      </c>
    </row>
    <row r="1770" spans="1:42" x14ac:dyDescent="0.15">
      <c r="A1770" s="1" t="s">
        <v>1809</v>
      </c>
      <c r="B1770">
        <v>4.0597768007527337</v>
      </c>
      <c r="C1770">
        <v>-1.6560985819551499</v>
      </c>
      <c r="D1770">
        <v>-0.87994342795150549</v>
      </c>
      <c r="E1770">
        <v>-0.37440142543246019</v>
      </c>
      <c r="F1770">
        <v>0.30518049025656241</v>
      </c>
      <c r="G1770">
        <v>-0.58475916283075824</v>
      </c>
      <c r="H1770">
        <v>-0.83035735899818153</v>
      </c>
      <c r="I1770">
        <v>1.0052901522687809</v>
      </c>
      <c r="J1770">
        <v>3.311179876295872</v>
      </c>
      <c r="K1770">
        <v>2.5052113188399892</v>
      </c>
      <c r="L1770">
        <v>2.4446640284484911</v>
      </c>
      <c r="M1770">
        <v>-9.7939731645298733E-2</v>
      </c>
      <c r="N1770">
        <v>-1.3374465561859099</v>
      </c>
      <c r="O1770">
        <v>2.9432858293327322</v>
      </c>
      <c r="P1770">
        <v>3.4188735712734952E-2</v>
      </c>
      <c r="Q1770">
        <v>-0.23963336562918999</v>
      </c>
      <c r="R1770">
        <v>0.54361098258238294</v>
      </c>
      <c r="S1770">
        <v>-9.6529257375687988E-2</v>
      </c>
      <c r="T1770">
        <v>1.3839330944227111</v>
      </c>
      <c r="U1770">
        <v>0.36286418501215328</v>
      </c>
      <c r="V1770">
        <v>2.3863690225914338</v>
      </c>
      <c r="W1770">
        <v>-0.76344940121362803</v>
      </c>
      <c r="X1770">
        <v>0.29078333653084892</v>
      </c>
      <c r="Y1770">
        <v>-1.9304855859675321</v>
      </c>
      <c r="Z1770">
        <v>1.874082148065064</v>
      </c>
      <c r="AA1770">
        <v>1.0268334427789469</v>
      </c>
      <c r="AB1770">
        <v>-1.456088895204974</v>
      </c>
      <c r="AC1770">
        <v>2.114435938045506</v>
      </c>
      <c r="AD1770">
        <v>-0.80618475240891407</v>
      </c>
      <c r="AE1770">
        <v>0.39959709893103079</v>
      </c>
      <c r="AF1770">
        <v>-0.2011950987794639</v>
      </c>
      <c r="AG1770">
        <v>0.5334430606202526</v>
      </c>
      <c r="AH1770">
        <v>3.6888869438614878E-2</v>
      </c>
      <c r="AI1770">
        <v>1.970796652250906E-3</v>
      </c>
      <c r="AJ1770">
        <v>-3.0082977341637691</v>
      </c>
      <c r="AK1770">
        <v>-0.68471838179259104</v>
      </c>
      <c r="AL1770">
        <v>0.734293040238989</v>
      </c>
      <c r="AM1770">
        <v>1.422295543985123</v>
      </c>
      <c r="AN1770">
        <v>-0.28240010140198168</v>
      </c>
      <c r="AO1770">
        <v>0.5726851267937112</v>
      </c>
      <c r="AP1770">
        <v>-0.65327886457367423</v>
      </c>
    </row>
    <row r="1771" spans="1:42" x14ac:dyDescent="0.15">
      <c r="A1771" s="1" t="s">
        <v>1810</v>
      </c>
      <c r="B1771">
        <v>1.390291077320797</v>
      </c>
      <c r="C1771">
        <v>-2.2361823294881691</v>
      </c>
      <c r="D1771">
        <v>1.2123018882699319</v>
      </c>
      <c r="E1771">
        <v>-0.13735123776598809</v>
      </c>
      <c r="F1771">
        <v>-0.19414789381335529</v>
      </c>
      <c r="G1771">
        <v>-2.0191675643144529</v>
      </c>
      <c r="H1771">
        <v>-0.61318642594056738</v>
      </c>
      <c r="I1771">
        <v>-1.280475300660521</v>
      </c>
      <c r="J1771">
        <v>0.63511115564118836</v>
      </c>
      <c r="K1771">
        <v>0.32929622044222712</v>
      </c>
      <c r="L1771">
        <v>-3.1462742867330422</v>
      </c>
      <c r="M1771">
        <v>0.73185864817056812</v>
      </c>
      <c r="N1771">
        <v>-0.82973469955117718</v>
      </c>
      <c r="O1771">
        <v>-0.39775651221414171</v>
      </c>
      <c r="P1771">
        <v>-0.96651834894685451</v>
      </c>
      <c r="Q1771">
        <v>0.38475896428360939</v>
      </c>
      <c r="R1771">
        <v>0.16565422126227999</v>
      </c>
      <c r="S1771">
        <v>-0.3975862594128321</v>
      </c>
      <c r="T1771">
        <v>1.943372898172598</v>
      </c>
      <c r="U1771">
        <v>-3.3541664602721399E-2</v>
      </c>
      <c r="V1771">
        <v>0.54947345392803792</v>
      </c>
      <c r="W1771">
        <v>-0.74645213157864587</v>
      </c>
      <c r="X1771">
        <v>-2.0790879471567441</v>
      </c>
      <c r="Y1771">
        <v>-8.0846756131792569E-2</v>
      </c>
      <c r="Z1771">
        <v>-0.1643226039007275</v>
      </c>
      <c r="AA1771">
        <v>-3.8001792924987621E-2</v>
      </c>
      <c r="AB1771">
        <v>-0.29713915098609289</v>
      </c>
      <c r="AC1771">
        <v>-1.333242708703998</v>
      </c>
      <c r="AD1771">
        <v>0.53513725787400979</v>
      </c>
      <c r="AE1771">
        <v>1.7041447633449001</v>
      </c>
      <c r="AF1771">
        <v>1.377996775755409</v>
      </c>
      <c r="AG1771">
        <v>-0.78281787600801866</v>
      </c>
      <c r="AH1771">
        <v>-1.546581686132863</v>
      </c>
      <c r="AI1771">
        <v>3.043520667135307E-2</v>
      </c>
      <c r="AJ1771">
        <v>-2.2741977494915488</v>
      </c>
      <c r="AK1771">
        <v>2.433227452022261</v>
      </c>
      <c r="AL1771">
        <v>2.0159020108739729</v>
      </c>
      <c r="AM1771">
        <v>1.247378262379335</v>
      </c>
      <c r="AN1771">
        <v>-0.50691236834874098</v>
      </c>
      <c r="AO1771">
        <v>1.191586329999095</v>
      </c>
      <c r="AP1771">
        <v>0.23144632237102111</v>
      </c>
    </row>
    <row r="1772" spans="1:42" x14ac:dyDescent="0.15">
      <c r="A1772" s="1" t="s">
        <v>1811</v>
      </c>
      <c r="B1772">
        <v>-0.8189210662126517</v>
      </c>
      <c r="C1772">
        <v>-0.25991877228883792</v>
      </c>
      <c r="D1772">
        <v>-0.82747723735925505</v>
      </c>
      <c r="E1772">
        <v>0.5112222750002533</v>
      </c>
      <c r="F1772">
        <v>-0.5170527289117467</v>
      </c>
      <c r="G1772">
        <v>-0.34028054196433921</v>
      </c>
      <c r="H1772">
        <v>-2.01482755910189</v>
      </c>
      <c r="I1772">
        <v>1.8846458285416721</v>
      </c>
      <c r="J1772">
        <v>0.79439203197726582</v>
      </c>
      <c r="K1772">
        <v>0.85121868714045901</v>
      </c>
      <c r="L1772">
        <v>1.9881136732601621</v>
      </c>
      <c r="M1772">
        <v>-9.875219727152619E-2</v>
      </c>
      <c r="N1772">
        <v>0.44099007658506773</v>
      </c>
      <c r="O1772">
        <v>1.004444790286978</v>
      </c>
      <c r="P1772">
        <v>-8.4052446019758399E-3</v>
      </c>
      <c r="Q1772">
        <v>-0.26388581105296222</v>
      </c>
      <c r="R1772">
        <v>-4.49121528180529E-2</v>
      </c>
      <c r="S1772">
        <v>0.65947887606786371</v>
      </c>
      <c r="T1772">
        <v>2.654370341416441</v>
      </c>
      <c r="U1772">
        <v>0.57917787525667264</v>
      </c>
      <c r="V1772">
        <v>-0.67233365163487691</v>
      </c>
      <c r="W1772">
        <v>1.2116274088844849</v>
      </c>
      <c r="X1772">
        <v>-2.2460860506500122</v>
      </c>
      <c r="Y1772">
        <v>0.6340624439889293</v>
      </c>
      <c r="Z1772">
        <v>0.80271968456328002</v>
      </c>
      <c r="AA1772">
        <v>-0.57837907941529121</v>
      </c>
      <c r="AB1772">
        <v>-0.79274130393542597</v>
      </c>
      <c r="AC1772">
        <v>-0.69458421474909737</v>
      </c>
      <c r="AD1772">
        <v>-8.8963052287623537E-2</v>
      </c>
      <c r="AE1772">
        <v>0.32753007253253619</v>
      </c>
      <c r="AF1772">
        <v>-1.636139312786729</v>
      </c>
      <c r="AG1772">
        <v>2.713902042132073</v>
      </c>
      <c r="AH1772">
        <v>-0.51453473929176174</v>
      </c>
      <c r="AI1772">
        <v>1.115055356507668</v>
      </c>
      <c r="AJ1772">
        <v>-4.3682451231009436</v>
      </c>
      <c r="AK1772">
        <v>-0.34572753776984011</v>
      </c>
      <c r="AL1772">
        <v>2.127746450671169</v>
      </c>
      <c r="AM1772">
        <v>-0.98042680663703974</v>
      </c>
      <c r="AN1772">
        <v>-0.26561336772511412</v>
      </c>
      <c r="AO1772">
        <v>-0.94703421805998378</v>
      </c>
      <c r="AP1772">
        <v>0.12565246591160659</v>
      </c>
    </row>
    <row r="1773" spans="1:42" x14ac:dyDescent="0.15">
      <c r="A1773" s="1" t="s">
        <v>1812</v>
      </c>
      <c r="B1773">
        <v>1.8172672086275281</v>
      </c>
      <c r="C1773">
        <v>-2.742295467350615</v>
      </c>
      <c r="D1773">
        <v>2.0046815264616868</v>
      </c>
      <c r="E1773">
        <v>-2.610576139552085</v>
      </c>
      <c r="F1773">
        <v>0.96050899887656715</v>
      </c>
      <c r="G1773">
        <v>0.35616611710614021</v>
      </c>
      <c r="H1773">
        <v>-0.17843337971137699</v>
      </c>
      <c r="I1773">
        <v>0.77495126791817648</v>
      </c>
      <c r="J1773">
        <v>0.1155224054598521</v>
      </c>
      <c r="K1773">
        <v>-0.43377229665849248</v>
      </c>
      <c r="L1773">
        <v>-3.1186821642047802</v>
      </c>
      <c r="M1773">
        <v>0.35500222895982442</v>
      </c>
      <c r="N1773">
        <v>-0.43129977457952312</v>
      </c>
      <c r="O1773">
        <v>-2.1307567154608469</v>
      </c>
      <c r="P1773">
        <v>8.5323232882170127E-2</v>
      </c>
      <c r="Q1773">
        <v>-0.7033639585031608</v>
      </c>
      <c r="R1773">
        <v>3.70432170119093</v>
      </c>
      <c r="S1773">
        <v>0.79932359261623942</v>
      </c>
      <c r="T1773">
        <v>0.48661112085876168</v>
      </c>
      <c r="U1773">
        <v>-2.0832980455582879</v>
      </c>
      <c r="V1773">
        <v>-2.5252246495757258</v>
      </c>
      <c r="W1773">
        <v>0.87880612835516236</v>
      </c>
      <c r="X1773">
        <v>-0.97397492711579481</v>
      </c>
      <c r="Y1773">
        <v>-0.3619789921751132</v>
      </c>
      <c r="Z1773">
        <v>-1.4229565865711991</v>
      </c>
      <c r="AA1773">
        <v>-0.64571238250080976</v>
      </c>
      <c r="AB1773">
        <v>1.047916558266335</v>
      </c>
      <c r="AC1773">
        <v>-0.94587685039168945</v>
      </c>
      <c r="AD1773">
        <v>0.5262041944684076</v>
      </c>
      <c r="AE1773">
        <v>1.5679434788346771</v>
      </c>
      <c r="AF1773">
        <v>-1.579621587835927</v>
      </c>
      <c r="AG1773">
        <v>0.92830362775463005</v>
      </c>
      <c r="AH1773">
        <v>-1.8496111181732291</v>
      </c>
      <c r="AI1773">
        <v>-1.339554624027427</v>
      </c>
      <c r="AJ1773">
        <v>-2.638558377311448</v>
      </c>
      <c r="AK1773">
        <v>-0.49286708004101493</v>
      </c>
      <c r="AL1773">
        <v>4.0160136656131096</v>
      </c>
      <c r="AM1773">
        <v>1.7565500371745351</v>
      </c>
      <c r="AN1773">
        <v>0.58122891037631941</v>
      </c>
      <c r="AO1773">
        <v>-0.75719636741686036</v>
      </c>
      <c r="AP1773">
        <v>-0.80027114465818527</v>
      </c>
    </row>
    <row r="1774" spans="1:42" x14ac:dyDescent="0.15">
      <c r="A1774" s="1" t="s">
        <v>1813</v>
      </c>
      <c r="B1774">
        <v>-3.7810048661870592</v>
      </c>
      <c r="C1774">
        <v>2.0001528944560372</v>
      </c>
      <c r="D1774">
        <v>0.59790421867011745</v>
      </c>
      <c r="E1774">
        <v>0.11556477179492811</v>
      </c>
      <c r="F1774">
        <v>-0.93960005063824004</v>
      </c>
      <c r="G1774">
        <v>0.77762854299166884</v>
      </c>
      <c r="H1774">
        <v>-5.3893214856633842E-2</v>
      </c>
      <c r="I1774">
        <v>0.54584181428232803</v>
      </c>
      <c r="J1774">
        <v>-2.4026100627337899</v>
      </c>
      <c r="K1774">
        <v>-0.21209923523438531</v>
      </c>
      <c r="L1774">
        <v>4.1437371532614566</v>
      </c>
      <c r="M1774">
        <v>-3.2061400818279551</v>
      </c>
      <c r="N1774">
        <v>-1.0422311518674059</v>
      </c>
      <c r="O1774">
        <v>2.0470209091480212</v>
      </c>
      <c r="P1774">
        <v>1.033902927074462</v>
      </c>
      <c r="Q1774">
        <v>-0.82476355643229071</v>
      </c>
      <c r="R1774">
        <v>-2.961767523422842</v>
      </c>
      <c r="S1774">
        <v>0.44748231023827678</v>
      </c>
      <c r="T1774">
        <v>0.39068578966430112</v>
      </c>
      <c r="U1774">
        <v>9.7328571216377918E-2</v>
      </c>
      <c r="V1774">
        <v>1.702705121952528</v>
      </c>
      <c r="W1774">
        <v>1.3354057648850479</v>
      </c>
      <c r="X1774">
        <v>-2.982285228045281</v>
      </c>
      <c r="Y1774">
        <v>0.5548897748576227</v>
      </c>
      <c r="Z1774">
        <v>-0.96948699150790341</v>
      </c>
      <c r="AA1774">
        <v>-1.089306844980283</v>
      </c>
      <c r="AB1774">
        <v>0.15225253835039901</v>
      </c>
      <c r="AC1774">
        <v>-1.012248525684726</v>
      </c>
      <c r="AD1774">
        <v>-0.37778366378248091</v>
      </c>
      <c r="AE1774">
        <v>-0.42813994572477382</v>
      </c>
      <c r="AF1774">
        <v>0.39485394536938628</v>
      </c>
      <c r="AG1774">
        <v>-0.86160277216124703</v>
      </c>
      <c r="AH1774">
        <v>-1.228722284038575</v>
      </c>
      <c r="AI1774">
        <v>2.64318442983366</v>
      </c>
      <c r="AJ1774">
        <v>4.4393114299994449</v>
      </c>
      <c r="AK1774">
        <v>-1.439682233621022</v>
      </c>
      <c r="AL1774">
        <v>-0.77949474313962064</v>
      </c>
      <c r="AM1774">
        <v>0.37671220109951259</v>
      </c>
      <c r="AN1774">
        <v>-0.11402334056411879</v>
      </c>
      <c r="AO1774">
        <v>2.2659780603395081</v>
      </c>
      <c r="AP1774">
        <v>-0.1391979869316507</v>
      </c>
    </row>
    <row r="1775" spans="1:42" x14ac:dyDescent="0.15">
      <c r="A1775" s="1" t="s">
        <v>1814</v>
      </c>
      <c r="B1775">
        <v>-0.62549091329895534</v>
      </c>
      <c r="C1775">
        <v>1.9379137343031769</v>
      </c>
      <c r="D1775">
        <v>-1.480698741857061</v>
      </c>
      <c r="E1775">
        <v>1.100221952333247</v>
      </c>
      <c r="F1775">
        <v>0.18661219033215529</v>
      </c>
      <c r="G1775">
        <v>-1.621546814932481</v>
      </c>
      <c r="H1775">
        <v>-1.459118278607217</v>
      </c>
      <c r="I1775">
        <v>5.6327760729974627E-2</v>
      </c>
      <c r="J1775">
        <v>2.0649541077584219</v>
      </c>
      <c r="K1775">
        <v>-0.31970455452163771</v>
      </c>
      <c r="L1775">
        <v>-2.7573137538814758</v>
      </c>
      <c r="M1775">
        <v>-1.0977341113211969</v>
      </c>
      <c r="N1775">
        <v>0.70734827600508055</v>
      </c>
      <c r="O1775">
        <v>3.5867450310182698</v>
      </c>
      <c r="P1775">
        <v>0.25364127555003169</v>
      </c>
      <c r="Q1775">
        <v>-0.41271937210336263</v>
      </c>
      <c r="R1775">
        <v>-0.70555742444992231</v>
      </c>
      <c r="S1775">
        <v>-1.037703925496642</v>
      </c>
      <c r="T1775">
        <v>-1.1698326858984791</v>
      </c>
      <c r="U1775">
        <v>0.15157117451763941</v>
      </c>
      <c r="V1775">
        <v>2.3274050008154892</v>
      </c>
      <c r="W1775">
        <v>0.16830607350251259</v>
      </c>
      <c r="X1775">
        <v>-1.510093784864988</v>
      </c>
      <c r="Y1775">
        <v>1.573524564968066</v>
      </c>
      <c r="Z1775">
        <v>-1.9035024058607819</v>
      </c>
      <c r="AA1775">
        <v>0.4369858433218527</v>
      </c>
      <c r="AB1775">
        <v>-0.21697615909131091</v>
      </c>
      <c r="AC1775">
        <v>-0.114174928446285</v>
      </c>
      <c r="AD1775">
        <v>-0.14070276204995591</v>
      </c>
      <c r="AE1775">
        <v>1.566652377479512</v>
      </c>
      <c r="AF1775">
        <v>0.79853322379597858</v>
      </c>
      <c r="AG1775">
        <v>7.3404130333536571E-2</v>
      </c>
      <c r="AH1775">
        <v>1.4537795125343189</v>
      </c>
      <c r="AI1775">
        <v>0.7751694233968639</v>
      </c>
      <c r="AJ1775">
        <v>-0.82776799188974282</v>
      </c>
      <c r="AK1775">
        <v>0.1886006381503062</v>
      </c>
      <c r="AL1775">
        <v>-0.37039065575946312</v>
      </c>
      <c r="AM1775">
        <v>3.4566662171602078E-2</v>
      </c>
      <c r="AN1775">
        <v>-2.7322134370951439</v>
      </c>
      <c r="AO1775">
        <v>1.2949105302996169</v>
      </c>
      <c r="AP1775">
        <v>-0.2397814870811224</v>
      </c>
    </row>
    <row r="1776" spans="1:42" x14ac:dyDescent="0.15">
      <c r="A1776" s="1" t="s">
        <v>1815</v>
      </c>
      <c r="B1776">
        <v>-0.83553571094163459</v>
      </c>
      <c r="C1776">
        <v>0.42736004958066409</v>
      </c>
      <c r="D1776">
        <v>-1.164576267154027</v>
      </c>
      <c r="E1776">
        <v>-6.9262536805364219E-2</v>
      </c>
      <c r="F1776">
        <v>-1.3527876733356849</v>
      </c>
      <c r="G1776">
        <v>-1.0891178075478081</v>
      </c>
      <c r="H1776">
        <v>-0.59708372823282385</v>
      </c>
      <c r="I1776">
        <v>0.20591097534581779</v>
      </c>
      <c r="J1776">
        <v>2.083219331407248</v>
      </c>
      <c r="K1776">
        <v>-0.7178580988897123</v>
      </c>
      <c r="L1776">
        <v>0.82770485116917003</v>
      </c>
      <c r="M1776">
        <v>-1.598683205024839</v>
      </c>
      <c r="N1776">
        <v>0.36841439037412999</v>
      </c>
      <c r="O1776">
        <v>1.791462479806627</v>
      </c>
      <c r="P1776">
        <v>5.7618858216659028</v>
      </c>
      <c r="Q1776">
        <v>-0.3488223076542788</v>
      </c>
      <c r="R1776">
        <v>0.93416191961830741</v>
      </c>
      <c r="S1776">
        <v>0.35215089585110548</v>
      </c>
      <c r="T1776">
        <v>-0.78058108297411111</v>
      </c>
      <c r="U1776">
        <v>-1.185318413143019</v>
      </c>
      <c r="V1776">
        <v>1.097404739340242</v>
      </c>
      <c r="W1776">
        <v>-0.48123093878317952</v>
      </c>
      <c r="X1776">
        <v>0.12983008556966411</v>
      </c>
      <c r="Y1776">
        <v>-1.2891900381316621</v>
      </c>
      <c r="Z1776">
        <v>-1.144778454089376</v>
      </c>
      <c r="AA1776">
        <v>-1.450363221992953</v>
      </c>
      <c r="AB1776">
        <v>-0.91918643448617887</v>
      </c>
      <c r="AC1776">
        <v>0.80820727039860318</v>
      </c>
      <c r="AD1776">
        <v>-0.1984768054534756</v>
      </c>
      <c r="AE1776">
        <v>0.32974945722122839</v>
      </c>
      <c r="AF1776">
        <v>1.57819222574864</v>
      </c>
      <c r="AG1776">
        <v>-1.1204820154147519</v>
      </c>
      <c r="AH1776">
        <v>1.2903029073956751</v>
      </c>
      <c r="AI1776">
        <v>0.38562989394123842</v>
      </c>
      <c r="AJ1776">
        <v>-1.6890496771276711</v>
      </c>
      <c r="AK1776">
        <v>-0.55431696187429502</v>
      </c>
      <c r="AL1776">
        <v>-0.91899090703100095</v>
      </c>
      <c r="AM1776">
        <v>0.44200614453307208</v>
      </c>
      <c r="AN1776">
        <v>-1.2288908820643709</v>
      </c>
      <c r="AO1776">
        <v>-0.49804483650744141</v>
      </c>
      <c r="AP1776">
        <v>2.5779798326735408</v>
      </c>
    </row>
    <row r="1777" spans="1:42" x14ac:dyDescent="0.15">
      <c r="A1777" s="1" t="s">
        <v>1816</v>
      </c>
      <c r="B1777">
        <v>11.979635456105621</v>
      </c>
      <c r="C1777">
        <v>0.8725322418888698</v>
      </c>
      <c r="D1777">
        <v>-0.76713510331597579</v>
      </c>
      <c r="E1777">
        <v>-0.97574781747522232</v>
      </c>
      <c r="F1777">
        <v>-2.8224998750073151E-2</v>
      </c>
      <c r="G1777">
        <v>-1.226842361324419</v>
      </c>
      <c r="H1777">
        <v>-2.0817962224232951</v>
      </c>
      <c r="I1777">
        <v>1.917066545643318</v>
      </c>
      <c r="J1777">
        <v>6.1719479888139661</v>
      </c>
      <c r="K1777">
        <v>-2.0088100568943199</v>
      </c>
      <c r="L1777">
        <v>-1.3476925664312609</v>
      </c>
      <c r="M1777">
        <v>1.3225454177671681</v>
      </c>
      <c r="N1777">
        <v>0.37457616477209449</v>
      </c>
      <c r="O1777">
        <v>10.484174829830449</v>
      </c>
      <c r="P1777">
        <v>8.3483582687546125</v>
      </c>
      <c r="Q1777">
        <v>-0.49910909883618809</v>
      </c>
      <c r="R1777">
        <v>3.1114861076215652</v>
      </c>
      <c r="S1777">
        <v>4.1515124457061088</v>
      </c>
      <c r="T1777">
        <v>-1.1373162277359781</v>
      </c>
      <c r="U1777">
        <v>-1.640521570918037</v>
      </c>
      <c r="V1777">
        <v>1.5627329165613051</v>
      </c>
      <c r="W1777">
        <v>-1.5440009857442041</v>
      </c>
      <c r="X1777">
        <v>0.50691687463639801</v>
      </c>
      <c r="Y1777">
        <v>-0.39027048778579643</v>
      </c>
      <c r="Z1777">
        <v>-1.6250538637548031</v>
      </c>
      <c r="AA1777">
        <v>-2.0177321045974872</v>
      </c>
      <c r="AB1777">
        <v>-0.82522458591682324</v>
      </c>
      <c r="AC1777">
        <v>-0.98583897892825412</v>
      </c>
      <c r="AD1777">
        <v>-1.0894038790234499</v>
      </c>
      <c r="AE1777">
        <v>-0.44138751050689862</v>
      </c>
      <c r="AF1777">
        <v>-1.634896475582599</v>
      </c>
      <c r="AG1777">
        <v>-1.2118775952039349</v>
      </c>
      <c r="AH1777">
        <v>-0.88892282079979579</v>
      </c>
      <c r="AI1777">
        <v>-0.64807579889761924</v>
      </c>
      <c r="AJ1777">
        <v>-6.0001398516995028</v>
      </c>
      <c r="AK1777">
        <v>0.19148710026424359</v>
      </c>
      <c r="AL1777">
        <v>1.503839725704923</v>
      </c>
      <c r="AM1777">
        <v>-1.2149191947258531</v>
      </c>
      <c r="AN1777">
        <v>1.292630236073417</v>
      </c>
      <c r="AO1777">
        <v>-0.50043360609817411</v>
      </c>
      <c r="AP1777">
        <v>0.39525898371709028</v>
      </c>
    </row>
    <row r="1778" spans="1:42" x14ac:dyDescent="0.15">
      <c r="A1778" s="1" t="s">
        <v>1817</v>
      </c>
      <c r="B1778">
        <v>-0.2305991048175943</v>
      </c>
      <c r="C1778">
        <v>1.0227901639139749</v>
      </c>
      <c r="D1778">
        <v>1.1009353502428341</v>
      </c>
      <c r="E1778">
        <v>0.20534619368009691</v>
      </c>
      <c r="F1778">
        <v>-0.38574665135494779</v>
      </c>
      <c r="G1778">
        <v>-1.3000766689666381</v>
      </c>
      <c r="H1778">
        <v>-0.70469141201977281</v>
      </c>
      <c r="I1778">
        <v>0.28558022581254922</v>
      </c>
      <c r="J1778">
        <v>0.3505059952730844</v>
      </c>
      <c r="K1778">
        <v>-0.95019052985724906</v>
      </c>
      <c r="L1778">
        <v>0.57909892344262237</v>
      </c>
      <c r="M1778">
        <v>2.1621902832876918</v>
      </c>
      <c r="N1778">
        <v>1.4271185002200371</v>
      </c>
      <c r="O1778">
        <v>-3.2942529848680522</v>
      </c>
      <c r="P1778">
        <v>-2.451005803031538</v>
      </c>
      <c r="Q1778">
        <v>0.73759031504478567</v>
      </c>
      <c r="R1778">
        <v>-2.251833065379</v>
      </c>
      <c r="S1778">
        <v>0.9025445280218708</v>
      </c>
      <c r="T1778">
        <v>-0.28186977198750718</v>
      </c>
      <c r="U1778">
        <v>0.79566194197009754</v>
      </c>
      <c r="V1778">
        <v>-0.62482211096027795</v>
      </c>
      <c r="W1778">
        <v>-0.24023495869890479</v>
      </c>
      <c r="X1778">
        <v>0.66705139877556163</v>
      </c>
      <c r="Y1778">
        <v>2.0110781743861059</v>
      </c>
      <c r="Z1778">
        <v>-1.2083446667139961</v>
      </c>
      <c r="AA1778">
        <v>6.6131822650009487E-3</v>
      </c>
      <c r="AB1778">
        <v>-0.81120797198498895</v>
      </c>
      <c r="AC1778">
        <v>0.27174267190269852</v>
      </c>
      <c r="AD1778">
        <v>-0.34467721731268552</v>
      </c>
      <c r="AE1778">
        <v>0.42368055552824863</v>
      </c>
      <c r="AF1778">
        <v>2.0469759416005902</v>
      </c>
      <c r="AG1778">
        <v>0.28271331800130411</v>
      </c>
      <c r="AH1778">
        <v>-1.032199362669266</v>
      </c>
      <c r="AI1778">
        <v>0.13322891908509901</v>
      </c>
      <c r="AJ1778">
        <v>2.8919084098911432</v>
      </c>
      <c r="AK1778">
        <v>-0.15506105024453651</v>
      </c>
      <c r="AL1778">
        <v>-0.84027132869465415</v>
      </c>
      <c r="AM1778">
        <v>1.964145205311427</v>
      </c>
      <c r="AN1778">
        <v>-0.22044649310518111</v>
      </c>
      <c r="AO1778">
        <v>0.34537009144190473</v>
      </c>
      <c r="AP1778">
        <v>-0.43942831868531962</v>
      </c>
    </row>
    <row r="1779" spans="1:42" x14ac:dyDescent="0.15">
      <c r="A1779" s="1" t="s">
        <v>1818</v>
      </c>
      <c r="B1779">
        <v>0.753211530098155</v>
      </c>
      <c r="C1779">
        <v>-1.3743882790058299</v>
      </c>
      <c r="D1779">
        <v>1.841476897282817</v>
      </c>
      <c r="E1779">
        <v>-0.17422644352592631</v>
      </c>
      <c r="F1779">
        <v>0.34259799748609232</v>
      </c>
      <c r="G1779">
        <v>-0.54619641675491348</v>
      </c>
      <c r="H1779">
        <v>-0.71505111709657854</v>
      </c>
      <c r="I1779">
        <v>1.6802609327085281</v>
      </c>
      <c r="J1779">
        <v>1.5561141136784939</v>
      </c>
      <c r="K1779">
        <v>0.86805769895463214</v>
      </c>
      <c r="L1779">
        <v>-2.1705282709259048</v>
      </c>
      <c r="M1779">
        <v>-1.1529690220707209</v>
      </c>
      <c r="N1779">
        <v>-0.71029404149671538</v>
      </c>
      <c r="O1779">
        <v>-0.72497314393091383</v>
      </c>
      <c r="P1779">
        <v>-2.923683706727314</v>
      </c>
      <c r="Q1779">
        <v>0.15540459541257401</v>
      </c>
      <c r="R1779">
        <v>2.4045027419105942</v>
      </c>
      <c r="S1779">
        <v>-0.72809130996040661</v>
      </c>
      <c r="T1779">
        <v>-0.2120072916953149</v>
      </c>
      <c r="U1779">
        <v>0.19110650592478351</v>
      </c>
      <c r="V1779">
        <v>0.32681874578146158</v>
      </c>
      <c r="W1779">
        <v>-0.54746993884206652</v>
      </c>
      <c r="X1779">
        <v>0.86021629380606468</v>
      </c>
      <c r="Y1779">
        <v>-0.74505299152639004</v>
      </c>
      <c r="Z1779">
        <v>-1.35574472821827</v>
      </c>
      <c r="AA1779">
        <v>0.1779471056178378</v>
      </c>
      <c r="AB1779">
        <v>0.10830707246389849</v>
      </c>
      <c r="AC1779">
        <v>-1.1070648921071871</v>
      </c>
      <c r="AD1779">
        <v>-0.33028176983959168</v>
      </c>
      <c r="AE1779">
        <v>1.5831561746209919</v>
      </c>
      <c r="AF1779">
        <v>-2.9644128511614252</v>
      </c>
      <c r="AG1779">
        <v>1.35249675282702</v>
      </c>
      <c r="AH1779">
        <v>-1.6838226447827229</v>
      </c>
      <c r="AI1779">
        <v>0.76622715188625412</v>
      </c>
      <c r="AJ1779">
        <v>3.4949747390193622</v>
      </c>
      <c r="AK1779">
        <v>0.72060604913013282</v>
      </c>
      <c r="AL1779">
        <v>0.80812851361008298</v>
      </c>
      <c r="AM1779">
        <v>-0.67399966476936035</v>
      </c>
      <c r="AN1779">
        <v>0.38897984701852811</v>
      </c>
      <c r="AO1779">
        <v>-3.9017409399389379E-2</v>
      </c>
      <c r="AP1779">
        <v>0.82705046362294798</v>
      </c>
    </row>
    <row r="1780" spans="1:42" x14ac:dyDescent="0.15">
      <c r="A1780" s="1" t="s">
        <v>1819</v>
      </c>
      <c r="B1780">
        <v>-5.7923918471934028</v>
      </c>
      <c r="C1780">
        <v>-1.748295005164352</v>
      </c>
      <c r="D1780">
        <v>1.299371451477388</v>
      </c>
      <c r="E1780">
        <v>-1.651125002980337</v>
      </c>
      <c r="F1780">
        <v>0.44334873738864078</v>
      </c>
      <c r="G1780">
        <v>0.2242324314597941</v>
      </c>
      <c r="H1780">
        <v>3.2507934604722371</v>
      </c>
      <c r="I1780">
        <v>-2.0079484106814358</v>
      </c>
      <c r="J1780">
        <v>-2.9413822493786519</v>
      </c>
      <c r="K1780">
        <v>1.0494485603994239</v>
      </c>
      <c r="L1780">
        <v>-0.83807708047618468</v>
      </c>
      <c r="M1780">
        <v>-1.708362101026683</v>
      </c>
      <c r="N1780">
        <v>-2.608295635232202</v>
      </c>
      <c r="O1780">
        <v>0.56656559248558924</v>
      </c>
      <c r="P1780">
        <v>-0.7762437436548788</v>
      </c>
      <c r="Q1780">
        <v>1.0943868512491171</v>
      </c>
      <c r="R1780">
        <v>0.35495937351442503</v>
      </c>
      <c r="S1780">
        <v>-2.0315687078461342</v>
      </c>
      <c r="T1780">
        <v>0.89545074715199058</v>
      </c>
      <c r="U1780">
        <v>7.359123461425654E-2</v>
      </c>
      <c r="V1780">
        <v>0.37224473160226917</v>
      </c>
      <c r="W1780">
        <v>0.38793778545352092</v>
      </c>
      <c r="X1780">
        <v>0.14858686111847</v>
      </c>
      <c r="Y1780">
        <v>3.5364723885613358</v>
      </c>
      <c r="Z1780">
        <v>0.67787889750606511</v>
      </c>
      <c r="AA1780">
        <v>2.1055801008264901</v>
      </c>
      <c r="AB1780">
        <v>-0.26430711237989618</v>
      </c>
      <c r="AC1780">
        <v>-0.57618415939859335</v>
      </c>
      <c r="AD1780">
        <v>-0.15271658498403379</v>
      </c>
      <c r="AE1780">
        <v>-0.43264093832125899</v>
      </c>
      <c r="AF1780">
        <v>-0.75919365678223205</v>
      </c>
      <c r="AG1780">
        <v>1.050768591189398</v>
      </c>
      <c r="AH1780">
        <v>0.74536440837786766</v>
      </c>
      <c r="AI1780">
        <v>-1.8325629501886691</v>
      </c>
      <c r="AJ1780">
        <v>0.52014106255538473</v>
      </c>
      <c r="AK1780">
        <v>0.91121219920268937</v>
      </c>
      <c r="AL1780">
        <v>0.1032136262641075</v>
      </c>
      <c r="AM1780">
        <v>-3.0774427966730471</v>
      </c>
      <c r="AN1780">
        <v>-0.44874523912002789</v>
      </c>
      <c r="AO1780">
        <v>-9.4723425126696278E-2</v>
      </c>
      <c r="AP1780">
        <v>-1.207972283263631</v>
      </c>
    </row>
    <row r="1781" spans="1:42" x14ac:dyDescent="0.15">
      <c r="A1781" s="1" t="s">
        <v>1820</v>
      </c>
      <c r="B1781">
        <v>2.5887653072362968</v>
      </c>
      <c r="C1781">
        <v>-0.61444201590724679</v>
      </c>
      <c r="D1781">
        <v>1.6120660075773829</v>
      </c>
      <c r="E1781">
        <v>-0.2068168646653461</v>
      </c>
      <c r="F1781">
        <v>0.81190646782466735</v>
      </c>
      <c r="G1781">
        <v>-0.35099004816084928</v>
      </c>
      <c r="H1781">
        <v>-0.87090017281190069</v>
      </c>
      <c r="I1781">
        <v>1.151489759764132</v>
      </c>
      <c r="J1781">
        <v>1.129353060142182</v>
      </c>
      <c r="K1781">
        <v>-1.074967795597064</v>
      </c>
      <c r="L1781">
        <v>0.47398627310637098</v>
      </c>
      <c r="M1781">
        <v>-0.71676317415614754</v>
      </c>
      <c r="N1781">
        <v>0.52000626919715254</v>
      </c>
      <c r="O1781">
        <v>-2.2220498822770058</v>
      </c>
      <c r="P1781">
        <v>-0.41609519244649951</v>
      </c>
      <c r="Q1781">
        <v>1.472846267834458E-2</v>
      </c>
      <c r="R1781">
        <v>-0.41859820949319232</v>
      </c>
      <c r="S1781">
        <v>0.19305507774835551</v>
      </c>
      <c r="T1781">
        <v>-1.4773544358503869</v>
      </c>
      <c r="U1781">
        <v>-0.16466079292065339</v>
      </c>
      <c r="V1781">
        <v>-1.2668047601319661</v>
      </c>
      <c r="W1781">
        <v>2.2625138062032359</v>
      </c>
      <c r="X1781">
        <v>0.87292307618917275</v>
      </c>
      <c r="Y1781">
        <v>1.3360265443069479</v>
      </c>
      <c r="Z1781">
        <v>-0.43012915037961957</v>
      </c>
      <c r="AA1781">
        <v>1.112892435504653</v>
      </c>
      <c r="AB1781">
        <v>0.59950235644667804</v>
      </c>
      <c r="AC1781">
        <v>0.87753517376742207</v>
      </c>
      <c r="AD1781">
        <v>0.44660716944552942</v>
      </c>
      <c r="AE1781">
        <v>-1.6522810774114089</v>
      </c>
      <c r="AF1781">
        <v>0.10566750485100369</v>
      </c>
      <c r="AG1781">
        <v>-3.1028165615444451E-3</v>
      </c>
      <c r="AH1781">
        <v>-2.0958767635589308</v>
      </c>
      <c r="AI1781">
        <v>-3.638383393875595</v>
      </c>
      <c r="AJ1781">
        <v>1.3944519154020421</v>
      </c>
      <c r="AK1781">
        <v>-1.2169290271073E-2</v>
      </c>
      <c r="AL1781">
        <v>0.25358214188068667</v>
      </c>
      <c r="AM1781">
        <v>-0.97454803960709313</v>
      </c>
      <c r="AN1781">
        <v>-1.705802057871372</v>
      </c>
      <c r="AO1781">
        <v>-5.2034738180886358E-2</v>
      </c>
      <c r="AP1781">
        <v>3.3927470874395049</v>
      </c>
    </row>
    <row r="1782" spans="1:42" x14ac:dyDescent="0.15">
      <c r="A1782" s="1" t="s">
        <v>1821</v>
      </c>
      <c r="B1782">
        <v>-4.7005601172730644</v>
      </c>
      <c r="C1782">
        <v>-0.35596792153719092</v>
      </c>
      <c r="D1782">
        <v>1.0761328864145101</v>
      </c>
      <c r="E1782">
        <v>-3.1347261754499649</v>
      </c>
      <c r="F1782">
        <v>-0.54187133047078506</v>
      </c>
      <c r="G1782">
        <v>0.5430818006973015</v>
      </c>
      <c r="H1782">
        <v>-0.67517474303455915</v>
      </c>
      <c r="I1782">
        <v>1.8019762075822341</v>
      </c>
      <c r="J1782">
        <v>-3.684285915711238</v>
      </c>
      <c r="K1782">
        <v>0.67215435882655872</v>
      </c>
      <c r="L1782">
        <v>0.3333154075053672</v>
      </c>
      <c r="M1782">
        <v>-1.047796169525901</v>
      </c>
      <c r="N1782">
        <v>-1.0829000905346919</v>
      </c>
      <c r="O1782">
        <v>-0.1000736475401557</v>
      </c>
      <c r="P1782">
        <v>1.8103878497778221</v>
      </c>
      <c r="Q1782">
        <v>1.480321455097305</v>
      </c>
      <c r="R1782">
        <v>1.6035372214880479</v>
      </c>
      <c r="S1782">
        <v>0.74850662615685648</v>
      </c>
      <c r="T1782">
        <v>-0.47379437553223919</v>
      </c>
      <c r="U1782">
        <v>-0.1198428123110869</v>
      </c>
      <c r="V1782">
        <v>2.2267143904240592</v>
      </c>
      <c r="W1782">
        <v>-2.023130128504365</v>
      </c>
      <c r="X1782">
        <v>0.71682094933128004</v>
      </c>
      <c r="Y1782">
        <v>-0.8736306092530205</v>
      </c>
      <c r="Z1782">
        <v>1.664842820034933</v>
      </c>
      <c r="AA1782">
        <v>0.58203196278104252</v>
      </c>
      <c r="AB1782">
        <v>-2.189900041232097</v>
      </c>
      <c r="AC1782">
        <v>6.9098823659631659E-2</v>
      </c>
      <c r="AD1782">
        <v>2.2105009308341619</v>
      </c>
      <c r="AE1782">
        <v>-2.314518037589266</v>
      </c>
      <c r="AF1782">
        <v>-2.5761732986683601</v>
      </c>
      <c r="AG1782">
        <v>1.975103945140962</v>
      </c>
      <c r="AH1782">
        <v>-1.2138386702071531</v>
      </c>
      <c r="AI1782">
        <v>-1.692755294350432</v>
      </c>
      <c r="AJ1782">
        <v>0.12065679804365589</v>
      </c>
      <c r="AK1782">
        <v>-1.2965163129320461</v>
      </c>
      <c r="AL1782">
        <v>-0.47702079917623641</v>
      </c>
      <c r="AM1782">
        <v>-0.4026190921916194</v>
      </c>
      <c r="AN1782">
        <v>-0.67899616910074589</v>
      </c>
      <c r="AO1782">
        <v>1.4489401064383109</v>
      </c>
      <c r="AP1782">
        <v>-0.77291925579654597</v>
      </c>
    </row>
    <row r="1783" spans="1:42" x14ac:dyDescent="0.15">
      <c r="A1783" s="1" t="s">
        <v>1822</v>
      </c>
      <c r="B1783">
        <v>0.8036002189890773</v>
      </c>
      <c r="C1783">
        <v>0.78243828358032108</v>
      </c>
      <c r="D1783">
        <v>0.40368190994825731</v>
      </c>
      <c r="E1783">
        <v>-1.1427925173879789</v>
      </c>
      <c r="F1783">
        <v>0.20875778038035439</v>
      </c>
      <c r="G1783">
        <v>0.4697928847097913</v>
      </c>
      <c r="H1783">
        <v>0.28700534816554069</v>
      </c>
      <c r="I1783">
        <v>-1.209628572511166</v>
      </c>
      <c r="J1783">
        <v>-3.7059192998336039</v>
      </c>
      <c r="K1783">
        <v>0.77945649481153423</v>
      </c>
      <c r="L1783">
        <v>-3.3393306141250338</v>
      </c>
      <c r="M1783">
        <v>-0.51331612971704343</v>
      </c>
      <c r="N1783">
        <v>0.45633480686746192</v>
      </c>
      <c r="O1783">
        <v>-0.54027930356124076</v>
      </c>
      <c r="P1783">
        <v>-2.0864076859365062</v>
      </c>
      <c r="Q1783">
        <v>0.70519740405541953</v>
      </c>
      <c r="R1783">
        <v>-1.5708125485204281</v>
      </c>
      <c r="S1783">
        <v>0.77840075927370445</v>
      </c>
      <c r="T1783">
        <v>0.59530929243904585</v>
      </c>
      <c r="U1783">
        <v>-7.442342080626968E-2</v>
      </c>
      <c r="V1783">
        <v>-1.1082151390696069</v>
      </c>
      <c r="W1783">
        <v>-1.5605247952191521</v>
      </c>
      <c r="X1783">
        <v>-0.93606390941543161</v>
      </c>
      <c r="Y1783">
        <v>0.1273664602886237</v>
      </c>
      <c r="Z1783">
        <v>0.89302166932994376</v>
      </c>
      <c r="AA1783">
        <v>0.13873008194413611</v>
      </c>
      <c r="AB1783">
        <v>-0.1727468413989523</v>
      </c>
      <c r="AC1783">
        <v>-0.78222202394561258</v>
      </c>
      <c r="AD1783">
        <v>-0.60794076632110583</v>
      </c>
      <c r="AE1783">
        <v>-1.4991740325351821</v>
      </c>
      <c r="AF1783">
        <v>-2.911646674995009</v>
      </c>
      <c r="AG1783">
        <v>1.430260560791297</v>
      </c>
      <c r="AH1783">
        <v>-0.4862069854522344</v>
      </c>
      <c r="AI1783">
        <v>2.7127949312906812</v>
      </c>
      <c r="AJ1783">
        <v>1.2047776397266909</v>
      </c>
      <c r="AK1783">
        <v>-1.1113727161393601</v>
      </c>
      <c r="AL1783">
        <v>0.74108051955010579</v>
      </c>
      <c r="AM1783">
        <v>-1.072794038419326</v>
      </c>
      <c r="AN1783">
        <v>3.9579941540962138</v>
      </c>
      <c r="AO1783">
        <v>0.91887421914374245</v>
      </c>
      <c r="AP1783">
        <v>-0.45802904491756069</v>
      </c>
    </row>
    <row r="1784" spans="1:42" x14ac:dyDescent="0.15">
      <c r="A1784" s="1" t="s">
        <v>1823</v>
      </c>
      <c r="B1784">
        <v>4.9406786606071647</v>
      </c>
      <c r="C1784">
        <v>1.0071373372977681</v>
      </c>
      <c r="D1784">
        <v>0.45663949789559599</v>
      </c>
      <c r="E1784">
        <v>0.69133144706050964</v>
      </c>
      <c r="F1784">
        <v>0.83760418818334959</v>
      </c>
      <c r="G1784">
        <v>3.6833739123108472E-2</v>
      </c>
      <c r="H1784">
        <v>-0.7913938065558459</v>
      </c>
      <c r="I1784">
        <v>1.0913978702856999</v>
      </c>
      <c r="J1784">
        <v>0.99685652945239833</v>
      </c>
      <c r="K1784">
        <v>-0.40971062048415818</v>
      </c>
      <c r="L1784">
        <v>-1.127178020554892</v>
      </c>
      <c r="M1784">
        <v>3.2342418177039902</v>
      </c>
      <c r="N1784">
        <v>2.0894031383726439</v>
      </c>
      <c r="O1784">
        <v>3.791709254931249</v>
      </c>
      <c r="P1784">
        <v>5.3997685139207531E-2</v>
      </c>
      <c r="Q1784">
        <v>0.28940098581175677</v>
      </c>
      <c r="R1784">
        <v>-0.73923809589706302</v>
      </c>
      <c r="S1784">
        <v>-0.96234183443063004</v>
      </c>
      <c r="T1784">
        <v>4.6003617900536448E-2</v>
      </c>
      <c r="U1784">
        <v>-1.1837892829623511</v>
      </c>
      <c r="V1784">
        <v>-3.1358081315345641</v>
      </c>
      <c r="W1784">
        <v>-1.0430036901822051</v>
      </c>
      <c r="X1784">
        <v>-0.94959806488823906</v>
      </c>
      <c r="Y1784">
        <v>-1.0990884994549901</v>
      </c>
      <c r="Z1784">
        <v>1.452332902191535</v>
      </c>
      <c r="AA1784">
        <v>-1.354011437502832</v>
      </c>
      <c r="AB1784">
        <v>1.3085065289403319</v>
      </c>
      <c r="AC1784">
        <v>-0.83720173883358195</v>
      </c>
      <c r="AD1784">
        <v>-0.20218733789775831</v>
      </c>
      <c r="AE1784">
        <v>1.192554251319482</v>
      </c>
      <c r="AF1784">
        <v>1.071814131801839</v>
      </c>
      <c r="AG1784">
        <v>-1.621269477995579</v>
      </c>
      <c r="AH1784">
        <v>3.4037339832318061E-2</v>
      </c>
      <c r="AI1784">
        <v>1.570231824252269</v>
      </c>
      <c r="AJ1784">
        <v>-1.034662969804599</v>
      </c>
      <c r="AK1784">
        <v>-0.30538298185576063</v>
      </c>
      <c r="AL1784">
        <v>-1.4691772148833599</v>
      </c>
      <c r="AM1784">
        <v>-0.4499190876159202</v>
      </c>
      <c r="AN1784">
        <v>4.0062704317700213</v>
      </c>
      <c r="AO1784">
        <v>-2.174589619589248</v>
      </c>
      <c r="AP1784">
        <v>0.32843941801337567</v>
      </c>
    </row>
    <row r="1785" spans="1:42" x14ac:dyDescent="0.15">
      <c r="A1785" s="1" t="s">
        <v>1824</v>
      </c>
      <c r="B1785">
        <v>-1.2926056761406099</v>
      </c>
      <c r="C1785">
        <v>-0.90851481049824279</v>
      </c>
      <c r="D1785">
        <v>0.75378320738938243</v>
      </c>
      <c r="E1785">
        <v>0.51009938223372553</v>
      </c>
      <c r="F1785">
        <v>-1.141518216828969</v>
      </c>
      <c r="G1785">
        <v>-3.9077791386156177E-2</v>
      </c>
      <c r="H1785">
        <v>0.80949339332439185</v>
      </c>
      <c r="I1785">
        <v>-0.14557616119257</v>
      </c>
      <c r="J1785">
        <v>-1.7252837499552458E-2</v>
      </c>
      <c r="K1785">
        <v>1.102028885371892</v>
      </c>
      <c r="L1785">
        <v>-4.1199824175705757</v>
      </c>
      <c r="M1785">
        <v>-0.93802192758990555</v>
      </c>
      <c r="N1785">
        <v>-0.6796329326126096</v>
      </c>
      <c r="O1785">
        <v>-0.63994060610720993</v>
      </c>
      <c r="P1785">
        <v>-1.9625508180436411</v>
      </c>
      <c r="Q1785">
        <v>2.9197339685601462</v>
      </c>
      <c r="R1785">
        <v>0.58496016284077634</v>
      </c>
      <c r="S1785">
        <v>-1.236967382387077</v>
      </c>
      <c r="T1785">
        <v>4.388691361831544E-2</v>
      </c>
      <c r="U1785">
        <v>0.84880348690303931</v>
      </c>
      <c r="V1785">
        <v>0.73326154999086668</v>
      </c>
      <c r="W1785">
        <v>-1.417555095473122</v>
      </c>
      <c r="X1785">
        <v>1.774837747741691</v>
      </c>
      <c r="Y1785">
        <v>-1.1575703519921841</v>
      </c>
      <c r="Z1785">
        <v>-0.89810388069640534</v>
      </c>
      <c r="AA1785">
        <v>0.70046194010958007</v>
      </c>
      <c r="AB1785">
        <v>0.61421859065157525</v>
      </c>
      <c r="AC1785">
        <v>-0.89713075211793725</v>
      </c>
      <c r="AD1785">
        <v>0.41272139369328947</v>
      </c>
      <c r="AE1785">
        <v>-0.36005074393347841</v>
      </c>
      <c r="AF1785">
        <v>-1.880384997860201</v>
      </c>
      <c r="AG1785">
        <v>-0.61876418500348696</v>
      </c>
      <c r="AH1785">
        <v>0.47934185071558733</v>
      </c>
      <c r="AI1785">
        <v>-0.2317882136615147</v>
      </c>
      <c r="AJ1785">
        <v>4.3937500727342931</v>
      </c>
      <c r="AK1785">
        <v>0.15163221863454809</v>
      </c>
      <c r="AL1785">
        <v>-2.370336530255754</v>
      </c>
      <c r="AM1785">
        <v>0.72354759246680567</v>
      </c>
      <c r="AN1785">
        <v>-1.0230105986643701</v>
      </c>
      <c r="AO1785">
        <v>0.29792113327505321</v>
      </c>
      <c r="AP1785">
        <v>-0.6356981758585426</v>
      </c>
    </row>
    <row r="1786" spans="1:42" x14ac:dyDescent="0.15">
      <c r="A1786" s="1" t="s">
        <v>1825</v>
      </c>
      <c r="B1786">
        <v>6.213146025443125</v>
      </c>
      <c r="C1786">
        <v>-0.22594126062217029</v>
      </c>
      <c r="D1786">
        <v>1.014744334034551</v>
      </c>
      <c r="E1786">
        <v>-0.33008884674179229</v>
      </c>
      <c r="F1786">
        <v>0.88361954045176594</v>
      </c>
      <c r="G1786">
        <v>4.1347689965709561E-2</v>
      </c>
      <c r="H1786">
        <v>-0.23588295569841561</v>
      </c>
      <c r="I1786">
        <v>-0.17388357607985319</v>
      </c>
      <c r="J1786">
        <v>1.0578527909539099</v>
      </c>
      <c r="K1786">
        <v>3.0235591639422679</v>
      </c>
      <c r="L1786">
        <v>0.63796660793212012</v>
      </c>
      <c r="M1786">
        <v>4.0735967168015787E-2</v>
      </c>
      <c r="N1786">
        <v>-1.512802151781186</v>
      </c>
      <c r="O1786">
        <v>-1.998161931191941</v>
      </c>
      <c r="P1786">
        <v>0.75253972185530904</v>
      </c>
      <c r="Q1786">
        <v>-1.2535973859080609</v>
      </c>
      <c r="R1786">
        <v>-1.160147602964295</v>
      </c>
      <c r="S1786">
        <v>-1.1970330559738489</v>
      </c>
      <c r="T1786">
        <v>-0.72722256169067689</v>
      </c>
      <c r="U1786">
        <v>-4.3747556452774047E-2</v>
      </c>
      <c r="V1786">
        <v>-2.5066108109163339</v>
      </c>
      <c r="W1786">
        <v>-0.69240139062670303</v>
      </c>
      <c r="X1786">
        <v>-0.83696631017078393</v>
      </c>
      <c r="Y1786">
        <v>-1.8020402222844869</v>
      </c>
      <c r="Z1786">
        <v>-1.5783942420570389</v>
      </c>
      <c r="AA1786">
        <v>-1.477826056545223</v>
      </c>
      <c r="AB1786">
        <v>-0.23423018402688181</v>
      </c>
      <c r="AC1786">
        <v>0.41894685713210911</v>
      </c>
      <c r="AD1786">
        <v>-0.91389293950381467</v>
      </c>
      <c r="AE1786">
        <v>0.76410770834766506</v>
      </c>
      <c r="AF1786">
        <v>0.40900847821360531</v>
      </c>
      <c r="AG1786">
        <v>1.0857935698192851</v>
      </c>
      <c r="AH1786">
        <v>-1.2467919491138919</v>
      </c>
      <c r="AI1786">
        <v>7.9910997178348708E-2</v>
      </c>
      <c r="AJ1786">
        <v>5.2029315090158192</v>
      </c>
      <c r="AK1786">
        <v>-1.9039964660561</v>
      </c>
      <c r="AL1786">
        <v>-1.619905750294121</v>
      </c>
      <c r="AM1786">
        <v>2.5330173433719541</v>
      </c>
      <c r="AN1786">
        <v>6.8665073516767956</v>
      </c>
      <c r="AO1786">
        <v>0.61028161164246564</v>
      </c>
      <c r="AP1786">
        <v>1.7308834538989211</v>
      </c>
    </row>
    <row r="1787" spans="1:42" x14ac:dyDescent="0.15">
      <c r="A1787" s="1" t="s">
        <v>1826</v>
      </c>
      <c r="B1787">
        <v>2.4205094919625152</v>
      </c>
      <c r="C1787">
        <v>-0.92299473528507137</v>
      </c>
      <c r="D1787">
        <v>0.27546257329450591</v>
      </c>
      <c r="E1787">
        <v>-0.57593398990724076</v>
      </c>
      <c r="F1787">
        <v>0.16080715366618531</v>
      </c>
      <c r="G1787">
        <v>0.64399166729966284</v>
      </c>
      <c r="H1787">
        <v>-0.21298852490770201</v>
      </c>
      <c r="I1787">
        <v>1.2040767775303809</v>
      </c>
      <c r="J1787">
        <v>0.69442118720243018</v>
      </c>
      <c r="K1787">
        <v>4.100856131166046E-2</v>
      </c>
      <c r="L1787">
        <v>-3.8210835367446658</v>
      </c>
      <c r="M1787">
        <v>-0.60314908860229655</v>
      </c>
      <c r="N1787">
        <v>-1.53434285493501</v>
      </c>
      <c r="O1787">
        <v>0.53398746685517295</v>
      </c>
      <c r="P1787">
        <v>-3.3329571237487032E-2</v>
      </c>
      <c r="Q1787">
        <v>-1.5533877220691099</v>
      </c>
      <c r="R1787">
        <v>0.91400221986176344</v>
      </c>
      <c r="S1787">
        <v>-0.45728392007310381</v>
      </c>
      <c r="T1787">
        <v>0.42489152551321102</v>
      </c>
      <c r="U1787">
        <v>-0.31729264550553821</v>
      </c>
      <c r="V1787">
        <v>2.2605231924758762</v>
      </c>
      <c r="W1787">
        <v>-2.8643763670383939</v>
      </c>
      <c r="X1787">
        <v>2.146965268327325</v>
      </c>
      <c r="Y1787">
        <v>0.55244007460659228</v>
      </c>
      <c r="Z1787">
        <v>3.301624057081419</v>
      </c>
      <c r="AA1787">
        <v>-1.6124216258911921</v>
      </c>
      <c r="AB1787">
        <v>-0.17140677115297179</v>
      </c>
      <c r="AC1787">
        <v>0.13013440364637649</v>
      </c>
      <c r="AD1787">
        <v>0.38940786916184189</v>
      </c>
      <c r="AE1787">
        <v>3.17623601984346</v>
      </c>
      <c r="AF1787">
        <v>0.76209073042118403</v>
      </c>
      <c r="AG1787">
        <v>0.82540246848424093</v>
      </c>
      <c r="AH1787">
        <v>-0.81352138914174554</v>
      </c>
      <c r="AI1787">
        <v>-2.16213903890629</v>
      </c>
      <c r="AJ1787">
        <v>-1.551110670615133</v>
      </c>
      <c r="AK1787">
        <v>-0.99782792758759331</v>
      </c>
      <c r="AL1787">
        <v>-1.1277112863576699</v>
      </c>
      <c r="AM1787">
        <v>-1.1511495722189331</v>
      </c>
      <c r="AN1787">
        <v>1.201302005629892</v>
      </c>
      <c r="AO1787">
        <v>2.029944348463038</v>
      </c>
      <c r="AP1787">
        <v>-1.334217180837755</v>
      </c>
    </row>
    <row r="1788" spans="1:42" x14ac:dyDescent="0.15">
      <c r="A1788" s="1" t="s">
        <v>1827</v>
      </c>
      <c r="B1788">
        <v>-2.6931536490824639</v>
      </c>
      <c r="C1788">
        <v>-1.222225664427335</v>
      </c>
      <c r="D1788">
        <v>1.6766891867483369</v>
      </c>
      <c r="E1788">
        <v>0.25796977997505999</v>
      </c>
      <c r="F1788">
        <v>1.79694743125192</v>
      </c>
      <c r="G1788">
        <v>-0.26432587582143913</v>
      </c>
      <c r="H1788">
        <v>-0.38933038745440979</v>
      </c>
      <c r="I1788">
        <v>-0.33459939502109992</v>
      </c>
      <c r="J1788">
        <v>-3.611006442694805</v>
      </c>
      <c r="K1788">
        <v>-0.57360672926398815</v>
      </c>
      <c r="L1788">
        <v>-2.1666119095786249</v>
      </c>
      <c r="M1788">
        <v>-1.201763987464519</v>
      </c>
      <c r="N1788">
        <v>-0.60824066800089771</v>
      </c>
      <c r="O1788">
        <v>1.000814722810595</v>
      </c>
      <c r="P1788">
        <v>0.43151231669290119</v>
      </c>
      <c r="Q1788">
        <v>-3.2150600584935088E-2</v>
      </c>
      <c r="R1788">
        <v>1.2038050221560861</v>
      </c>
      <c r="S1788">
        <v>-1.770525943811935</v>
      </c>
      <c r="T1788">
        <v>-0.8344860169121574</v>
      </c>
      <c r="U1788">
        <v>-1.9749576857600379</v>
      </c>
      <c r="V1788">
        <v>0.85055277005890095</v>
      </c>
      <c r="W1788">
        <v>-0.47783066569950727</v>
      </c>
      <c r="X1788">
        <v>1.5766924413018599</v>
      </c>
      <c r="Y1788">
        <v>-0.68527299665764119</v>
      </c>
      <c r="Z1788">
        <v>3.5183357935017998</v>
      </c>
      <c r="AA1788">
        <v>-0.99231256208378205</v>
      </c>
      <c r="AB1788">
        <v>-2.6269266345002009</v>
      </c>
      <c r="AC1788">
        <v>0.64840975661203804</v>
      </c>
      <c r="AD1788">
        <v>7.717818051883106E-2</v>
      </c>
      <c r="AE1788">
        <v>3.614061221527734E-2</v>
      </c>
      <c r="AF1788">
        <v>0.50492848588261896</v>
      </c>
      <c r="AG1788">
        <v>0.82975891134551505</v>
      </c>
      <c r="AH1788">
        <v>-0.42659262709079199</v>
      </c>
      <c r="AI1788">
        <v>0.80946525205900055</v>
      </c>
      <c r="AJ1788">
        <v>2.695386347417168</v>
      </c>
      <c r="AK1788">
        <v>-0.92862454765438895</v>
      </c>
      <c r="AL1788">
        <v>0.5666791738003204</v>
      </c>
      <c r="AM1788">
        <v>0.64162746454433606</v>
      </c>
      <c r="AN1788">
        <v>1.1955764729449481</v>
      </c>
      <c r="AO1788">
        <v>-1.109138588217472</v>
      </c>
      <c r="AP1788">
        <v>0.63339131228586687</v>
      </c>
    </row>
    <row r="1789" spans="1:42" x14ac:dyDescent="0.15">
      <c r="A1789" s="1" t="s">
        <v>1828</v>
      </c>
      <c r="B1789">
        <v>5.9803079382416877</v>
      </c>
      <c r="C1789">
        <v>0.38535344679829958</v>
      </c>
      <c r="D1789">
        <v>-2.021598296292447</v>
      </c>
      <c r="E1789">
        <v>0.27951006982594168</v>
      </c>
      <c r="F1789">
        <v>-1.979976609683888</v>
      </c>
      <c r="G1789">
        <v>1.5043445539283491</v>
      </c>
      <c r="H1789">
        <v>0.88779522336023953</v>
      </c>
      <c r="I1789">
        <v>0.30016404591539292</v>
      </c>
      <c r="J1789">
        <v>1.239466796241905</v>
      </c>
      <c r="K1789">
        <v>-1.1884388807597721</v>
      </c>
      <c r="L1789">
        <v>1.6700845799506849</v>
      </c>
      <c r="M1789">
        <v>0.2092666713771765</v>
      </c>
      <c r="N1789">
        <v>-0.22258592867853791</v>
      </c>
      <c r="O1789">
        <v>-1.9483274667441139</v>
      </c>
      <c r="P1789">
        <v>-3.8047977315164672</v>
      </c>
      <c r="Q1789">
        <v>-0.87993795648095385</v>
      </c>
      <c r="R1789">
        <v>-2.4485561862410972</v>
      </c>
      <c r="S1789">
        <v>-1.6004865941989039</v>
      </c>
      <c r="T1789">
        <v>-0.14197080581394531</v>
      </c>
      <c r="U1789">
        <v>-1.24121455970719</v>
      </c>
      <c r="V1789">
        <v>3.0981359529397241</v>
      </c>
      <c r="W1789">
        <v>-2.280906417617464</v>
      </c>
      <c r="X1789">
        <v>1.3253032349619509</v>
      </c>
      <c r="Y1789">
        <v>-0.94844162127669418</v>
      </c>
      <c r="Z1789">
        <v>-1.510855903509972</v>
      </c>
      <c r="AA1789">
        <v>-7.069192638189053E-3</v>
      </c>
      <c r="AB1789">
        <v>0.13829988901522139</v>
      </c>
      <c r="AC1789">
        <v>3.723212626850434</v>
      </c>
      <c r="AD1789">
        <v>-1.3156971793899909E-2</v>
      </c>
      <c r="AE1789">
        <v>-2.6674045389612839</v>
      </c>
      <c r="AF1789">
        <v>-2.8340990391299621</v>
      </c>
      <c r="AG1789">
        <v>-3.3742365656122488</v>
      </c>
      <c r="AH1789">
        <v>1.100011767595565</v>
      </c>
      <c r="AI1789">
        <v>2.3252467427946621</v>
      </c>
      <c r="AJ1789">
        <v>2.2841626308695089</v>
      </c>
      <c r="AK1789">
        <v>-1.564987604496644</v>
      </c>
      <c r="AL1789">
        <v>9.4433124885001538E-2</v>
      </c>
      <c r="AM1789">
        <v>4.5093353929686826</v>
      </c>
      <c r="AN1789">
        <v>10.036809349903971</v>
      </c>
      <c r="AO1789">
        <v>-0.17035333086815549</v>
      </c>
      <c r="AP1789">
        <v>-1.4514593718852651</v>
      </c>
    </row>
    <row r="1790" spans="1:42" x14ac:dyDescent="0.15">
      <c r="A1790" s="1" t="s">
        <v>1829</v>
      </c>
      <c r="B1790">
        <v>-0.50179085074872187</v>
      </c>
      <c r="C1790">
        <v>-0.69889228289189698</v>
      </c>
      <c r="D1790">
        <v>1.046712705039426</v>
      </c>
      <c r="E1790">
        <v>0.24399694524698751</v>
      </c>
      <c r="F1790">
        <v>-0.38228788548062809</v>
      </c>
      <c r="G1790">
        <v>-1.050537402067989</v>
      </c>
      <c r="H1790">
        <v>1.922598133255524</v>
      </c>
      <c r="I1790">
        <v>-1.571171257040278</v>
      </c>
      <c r="J1790">
        <v>-0.12559081726999061</v>
      </c>
      <c r="K1790">
        <v>0.54978678259425617</v>
      </c>
      <c r="L1790">
        <v>-1.5648710875788709</v>
      </c>
      <c r="M1790">
        <v>0.92765047770202913</v>
      </c>
      <c r="N1790">
        <v>0.6450117642334533</v>
      </c>
      <c r="O1790">
        <v>-1.5342455292636119</v>
      </c>
      <c r="P1790">
        <v>0.64756658148102353</v>
      </c>
      <c r="Q1790">
        <v>0.47440344313190902</v>
      </c>
      <c r="R1790">
        <v>0.31643847707780898</v>
      </c>
      <c r="S1790">
        <v>0.96987733761886274</v>
      </c>
      <c r="T1790">
        <v>-0.1002906035709637</v>
      </c>
      <c r="U1790">
        <v>-0.63588338142683509</v>
      </c>
      <c r="V1790">
        <v>0.38025003268240037</v>
      </c>
      <c r="W1790">
        <v>-0.40813036549209958</v>
      </c>
      <c r="X1790">
        <v>-1.5980077459114539</v>
      </c>
      <c r="Y1790">
        <v>-0.79468347330385292</v>
      </c>
      <c r="Z1790">
        <v>-1.3477510299985429</v>
      </c>
      <c r="AA1790">
        <v>1.045396422218045</v>
      </c>
      <c r="AB1790">
        <v>-0.68651974783138636</v>
      </c>
      <c r="AC1790">
        <v>-0.59285829608954066</v>
      </c>
      <c r="AD1790">
        <v>-0.3244903511809662</v>
      </c>
      <c r="AE1790">
        <v>1.0455015666031049</v>
      </c>
      <c r="AF1790">
        <v>-0.74804847356431059</v>
      </c>
      <c r="AG1790">
        <v>-2.8084628897441331</v>
      </c>
      <c r="AH1790">
        <v>-1.579162735511485</v>
      </c>
      <c r="AI1790">
        <v>-1.6154957723607439</v>
      </c>
      <c r="AJ1790">
        <v>1.2159841667547151</v>
      </c>
      <c r="AK1790">
        <v>-0.4476994128343792</v>
      </c>
      <c r="AL1790">
        <v>-0.88240992866108248</v>
      </c>
      <c r="AM1790">
        <v>-1.1341414528592919</v>
      </c>
      <c r="AN1790">
        <v>1.8354663205081869</v>
      </c>
      <c r="AO1790">
        <v>3.2421041088317462</v>
      </c>
      <c r="AP1790">
        <v>4.7490001561476349</v>
      </c>
    </row>
    <row r="1791" spans="1:42" x14ac:dyDescent="0.15">
      <c r="A1791" s="1" t="s">
        <v>1830</v>
      </c>
      <c r="B1791">
        <v>-0.81998615996183788</v>
      </c>
      <c r="C1791">
        <v>0.59190376924180343</v>
      </c>
      <c r="D1791">
        <v>-1.331491552669732</v>
      </c>
      <c r="E1791">
        <v>-0.12843466072003079</v>
      </c>
      <c r="F1791">
        <v>-0.2290912549499107</v>
      </c>
      <c r="G1791">
        <v>1.2506546109715031</v>
      </c>
      <c r="H1791">
        <v>-6.7920063859203919E-2</v>
      </c>
      <c r="I1791">
        <v>1.1566382250517799</v>
      </c>
      <c r="J1791">
        <v>-0.16254397127789991</v>
      </c>
      <c r="K1791">
        <v>-0.35244777504992719</v>
      </c>
      <c r="L1791">
        <v>2.8076393023645951</v>
      </c>
      <c r="M1791">
        <v>0.51158377712772329</v>
      </c>
      <c r="N1791">
        <v>-0.53409805296981994</v>
      </c>
      <c r="O1791">
        <v>-1.08652353829471</v>
      </c>
      <c r="P1791">
        <v>1.7483918007091619</v>
      </c>
      <c r="Q1791">
        <v>-0.1072927665462685</v>
      </c>
      <c r="R1791">
        <v>-0.1272883871124601</v>
      </c>
      <c r="S1791">
        <v>0.30780075732474238</v>
      </c>
      <c r="T1791">
        <v>-0.62531250728523435</v>
      </c>
      <c r="U1791">
        <v>0.75739545182761703</v>
      </c>
      <c r="V1791">
        <v>-0.91005538226937222</v>
      </c>
      <c r="W1791">
        <v>-0.49623943584303909</v>
      </c>
      <c r="X1791">
        <v>2.7444276185125518</v>
      </c>
      <c r="Y1791">
        <v>2.1359879194415221</v>
      </c>
      <c r="Z1791">
        <v>0.982066880374318</v>
      </c>
      <c r="AA1791">
        <v>1.9142428926943</v>
      </c>
      <c r="AB1791">
        <v>1.1897396718218789</v>
      </c>
      <c r="AC1791">
        <v>1.197230099161066</v>
      </c>
      <c r="AD1791">
        <v>-1.0996197911505561</v>
      </c>
      <c r="AE1791">
        <v>-1.3791230533275121</v>
      </c>
      <c r="AF1791">
        <v>0.69736196041446519</v>
      </c>
      <c r="AG1791">
        <v>-1.1957653078048489</v>
      </c>
      <c r="AH1791">
        <v>1.211985153940665</v>
      </c>
      <c r="AI1791">
        <v>0.5930180843087447</v>
      </c>
      <c r="AJ1791">
        <v>-3.5872974772673958</v>
      </c>
      <c r="AK1791">
        <v>-0.61466085720241448</v>
      </c>
      <c r="AL1791">
        <v>-0.1071285965096915</v>
      </c>
      <c r="AM1791">
        <v>1.0090938561091429</v>
      </c>
      <c r="AN1791">
        <v>-2.297632558340152</v>
      </c>
      <c r="AO1791">
        <v>-1.5800648479694901</v>
      </c>
      <c r="AP1791">
        <v>-0.81516470342128911</v>
      </c>
    </row>
    <row r="1792" spans="1:42" x14ac:dyDescent="0.15">
      <c r="A1792" s="1" t="s">
        <v>1831</v>
      </c>
      <c r="B1792">
        <v>-2.0772962653455211</v>
      </c>
      <c r="C1792">
        <v>-1.311748921094879</v>
      </c>
      <c r="D1792">
        <v>0.98536828894764628</v>
      </c>
      <c r="E1792">
        <v>-0.49527155274397672</v>
      </c>
      <c r="F1792">
        <v>-0.98801675066089867</v>
      </c>
      <c r="G1792">
        <v>-3.4637088016377509</v>
      </c>
      <c r="H1792">
        <v>-2.22680534372304</v>
      </c>
      <c r="I1792">
        <v>-1.6424063035069261</v>
      </c>
      <c r="J1792">
        <v>-0.2047451108025139</v>
      </c>
      <c r="K1792">
        <v>-1.749388604792016</v>
      </c>
      <c r="L1792">
        <v>3.151360316618331</v>
      </c>
      <c r="M1792">
        <v>2.1892159253905308</v>
      </c>
      <c r="N1792">
        <v>3.048538370555725</v>
      </c>
      <c r="O1792">
        <v>0.41701025151141841</v>
      </c>
      <c r="P1792">
        <v>-0.2318987528478261</v>
      </c>
      <c r="Q1792">
        <v>2.072713393111238</v>
      </c>
      <c r="R1792">
        <v>0.41328868457220402</v>
      </c>
      <c r="S1792">
        <v>-1.440378048703167</v>
      </c>
      <c r="T1792">
        <v>0.88899448322254326</v>
      </c>
      <c r="U1792">
        <v>1.5078000744429061</v>
      </c>
      <c r="V1792">
        <v>0.47555722109577608</v>
      </c>
      <c r="W1792">
        <v>8.7848801511338337E-2</v>
      </c>
      <c r="X1792">
        <v>-0.26068780087455962</v>
      </c>
      <c r="Y1792">
        <v>-0.42005267388623968</v>
      </c>
      <c r="Z1792">
        <v>0.2986277167876909</v>
      </c>
      <c r="AA1792">
        <v>-0.83154318960012208</v>
      </c>
      <c r="AB1792">
        <v>-1.1898774947295461</v>
      </c>
      <c r="AC1792">
        <v>1.362461510368177</v>
      </c>
      <c r="AD1792">
        <v>-0.4672820141103704</v>
      </c>
      <c r="AE1792">
        <v>1.732224703993632</v>
      </c>
      <c r="AF1792">
        <v>-3.1943084604096819</v>
      </c>
      <c r="AG1792">
        <v>-0.8669750120239329</v>
      </c>
      <c r="AH1792">
        <v>2.252822414568032</v>
      </c>
      <c r="AI1792">
        <v>1.1312945341902161</v>
      </c>
      <c r="AJ1792">
        <v>-2.2209977962546721</v>
      </c>
      <c r="AK1792">
        <v>-0.27222533655416009</v>
      </c>
      <c r="AL1792">
        <v>0.98774760635724645</v>
      </c>
      <c r="AM1792">
        <v>-0.69637650663107631</v>
      </c>
      <c r="AN1792">
        <v>-1.6260232502176291</v>
      </c>
      <c r="AO1792">
        <v>0.67158425113645659</v>
      </c>
      <c r="AP1792">
        <v>-0.43816519955793831</v>
      </c>
    </row>
    <row r="1793" spans="1:42" x14ac:dyDescent="0.15">
      <c r="A1793" s="1" t="s">
        <v>1832</v>
      </c>
      <c r="B1793">
        <v>-7.9317342149765793</v>
      </c>
      <c r="C1793">
        <v>1.439835849173424</v>
      </c>
      <c r="D1793">
        <v>-1.8082745280702801</v>
      </c>
      <c r="E1793">
        <v>5.4014625636215584E-3</v>
      </c>
      <c r="F1793">
        <v>0.71377256924616106</v>
      </c>
      <c r="G1793">
        <v>-0.93150101844338784</v>
      </c>
      <c r="H1793">
        <v>0.33721059234273532</v>
      </c>
      <c r="I1793">
        <v>-2.7092276098146009</v>
      </c>
      <c r="J1793">
        <v>-2.6884288738590389</v>
      </c>
      <c r="K1793">
        <v>1.1730646825013129</v>
      </c>
      <c r="L1793">
        <v>-4.3390293152710493</v>
      </c>
      <c r="M1793">
        <v>1.3509500160744059</v>
      </c>
      <c r="N1793">
        <v>3.4630976536157219</v>
      </c>
      <c r="O1793">
        <v>2.689353731649613</v>
      </c>
      <c r="P1793">
        <v>-0.3876180019853897</v>
      </c>
      <c r="Q1793">
        <v>2.555770317442227</v>
      </c>
      <c r="R1793">
        <v>-0.60154441806512549</v>
      </c>
      <c r="S1793">
        <v>0.59832362015210361</v>
      </c>
      <c r="T1793">
        <v>-0.15886371971684299</v>
      </c>
      <c r="U1793">
        <v>-0.62203156051843733</v>
      </c>
      <c r="V1793">
        <v>0.84917199173546154</v>
      </c>
      <c r="W1793">
        <v>0.95683392978810433</v>
      </c>
      <c r="X1793">
        <v>4.5249376131706438E-2</v>
      </c>
      <c r="Y1793">
        <v>-0.65802035132559022</v>
      </c>
      <c r="Z1793">
        <v>1.4925084734164999</v>
      </c>
      <c r="AA1793">
        <v>2.0904356778996609E-2</v>
      </c>
      <c r="AB1793">
        <v>-0.4028043806809658</v>
      </c>
      <c r="AC1793">
        <v>-1.4839336357141719</v>
      </c>
      <c r="AD1793">
        <v>0.1985013403576476</v>
      </c>
      <c r="AE1793">
        <v>-2.9257848194192091</v>
      </c>
      <c r="AF1793">
        <v>-0.78442099812122534</v>
      </c>
      <c r="AG1793">
        <v>-1.474928262713032</v>
      </c>
      <c r="AH1793">
        <v>2.868757255463525</v>
      </c>
      <c r="AI1793">
        <v>1.112957666017415</v>
      </c>
      <c r="AJ1793">
        <v>-1.360484894340354</v>
      </c>
      <c r="AK1793">
        <v>-0.44924831973757978</v>
      </c>
      <c r="AL1793">
        <v>-1.0291310101440909</v>
      </c>
      <c r="AM1793">
        <v>-0.30597696474826019</v>
      </c>
      <c r="AN1793">
        <v>-2.3237470549688779</v>
      </c>
      <c r="AO1793">
        <v>-1.054686270157664</v>
      </c>
      <c r="AP1793">
        <v>0.71087954369698048</v>
      </c>
    </row>
    <row r="1794" spans="1:42" x14ac:dyDescent="0.15">
      <c r="A1794" s="1" t="s">
        <v>1833</v>
      </c>
      <c r="B1794">
        <v>10.45167675636408</v>
      </c>
      <c r="C1794">
        <v>-1.399486799670951</v>
      </c>
      <c r="D1794">
        <v>1.067082577650188</v>
      </c>
      <c r="E1794">
        <v>-0.95228670081008493</v>
      </c>
      <c r="F1794">
        <v>-8.4241510234458993E-3</v>
      </c>
      <c r="G1794">
        <v>2.697930866656201</v>
      </c>
      <c r="H1794">
        <v>3.1878095159570541</v>
      </c>
      <c r="I1794">
        <v>1.7755278256175739</v>
      </c>
      <c r="J1794">
        <v>-0.88454074970772378</v>
      </c>
      <c r="K1794">
        <v>-0.24300468557407731</v>
      </c>
      <c r="L1794">
        <v>0.14893162378879821</v>
      </c>
      <c r="M1794">
        <v>-0.8063835531100374</v>
      </c>
      <c r="N1794">
        <v>-5.0020601237818916</v>
      </c>
      <c r="O1794">
        <v>-0.56521069180213357</v>
      </c>
      <c r="P1794">
        <v>7.6466194429931439E-2</v>
      </c>
      <c r="Q1794">
        <v>-1.5248172327364591</v>
      </c>
      <c r="R1794">
        <v>-1.344666884775132</v>
      </c>
      <c r="S1794">
        <v>-1.221899704023323</v>
      </c>
      <c r="T1794">
        <v>-0.67222525641525299</v>
      </c>
      <c r="U1794">
        <v>1.3405254104474</v>
      </c>
      <c r="V1794">
        <v>-1.552201297747577</v>
      </c>
      <c r="W1794">
        <v>-5.4582102618694978E-2</v>
      </c>
      <c r="X1794">
        <v>-0.10592116773169701</v>
      </c>
      <c r="Y1794">
        <v>-8.2171831967194034E-2</v>
      </c>
      <c r="Z1794">
        <v>-1.8774045502473811</v>
      </c>
      <c r="AA1794">
        <v>-0.35118137479020289</v>
      </c>
      <c r="AB1794">
        <v>-0.2294236272337164</v>
      </c>
      <c r="AC1794">
        <v>1.5254246594811001</v>
      </c>
      <c r="AD1794">
        <v>-5.8189094606888432E-2</v>
      </c>
      <c r="AE1794">
        <v>0.49517587515518408</v>
      </c>
      <c r="AF1794">
        <v>1.5933475917525901</v>
      </c>
      <c r="AG1794">
        <v>0.98093635052552464</v>
      </c>
      <c r="AH1794">
        <v>-1.268254500563587</v>
      </c>
      <c r="AI1794">
        <v>1.1376044736102191</v>
      </c>
      <c r="AJ1794">
        <v>2.4562070429226042</v>
      </c>
      <c r="AK1794">
        <v>-0.7892230391145314</v>
      </c>
      <c r="AL1794">
        <v>-2.578395288912898</v>
      </c>
      <c r="AM1794">
        <v>0.86826104360298895</v>
      </c>
      <c r="AN1794">
        <v>0.14278565375492261</v>
      </c>
      <c r="AO1794">
        <v>5.7058086567891424</v>
      </c>
      <c r="AP1794">
        <v>0.78964236849328195</v>
      </c>
    </row>
    <row r="1795" spans="1:42" x14ac:dyDescent="0.15">
      <c r="A1795" s="1" t="s">
        <v>1834</v>
      </c>
      <c r="B1795">
        <v>-2.936615332658441</v>
      </c>
      <c r="C1795">
        <v>-0.24972612767201749</v>
      </c>
      <c r="D1795">
        <v>0.79377175096515562</v>
      </c>
      <c r="E1795">
        <v>0.1485444885261924</v>
      </c>
      <c r="F1795">
        <v>0.25624236181428289</v>
      </c>
      <c r="G1795">
        <v>-1.1041490638822959</v>
      </c>
      <c r="H1795">
        <v>0.83928441356637229</v>
      </c>
      <c r="I1795">
        <v>1.263738114029431</v>
      </c>
      <c r="J1795">
        <v>1.645107574973693</v>
      </c>
      <c r="K1795">
        <v>0.29008772581081199</v>
      </c>
      <c r="L1795">
        <v>0.28528771747574461</v>
      </c>
      <c r="M1795">
        <v>1.339509526980579</v>
      </c>
      <c r="N1795">
        <v>-1.7799505352266349</v>
      </c>
      <c r="O1795">
        <v>-1.819840710396426</v>
      </c>
      <c r="P1795">
        <v>0.20312512683087669</v>
      </c>
      <c r="Q1795">
        <v>0.14652679252945411</v>
      </c>
      <c r="R1795">
        <v>0.88142945612343127</v>
      </c>
      <c r="S1795">
        <v>0.26267039062942499</v>
      </c>
      <c r="T1795">
        <v>1.15410408479274</v>
      </c>
      <c r="U1795">
        <v>0.47031719889911289</v>
      </c>
      <c r="V1795">
        <v>-1.5888271127440261</v>
      </c>
      <c r="W1795">
        <v>0.28025427053389151</v>
      </c>
      <c r="X1795">
        <v>0.48910131452364419</v>
      </c>
      <c r="Y1795">
        <v>-0.48109278690662899</v>
      </c>
      <c r="Z1795">
        <v>0.64230091366738273</v>
      </c>
      <c r="AA1795">
        <v>1.035029156890976</v>
      </c>
      <c r="AB1795">
        <v>0.58775620121030747</v>
      </c>
      <c r="AC1795">
        <v>-0.67034508788980662</v>
      </c>
      <c r="AD1795">
        <v>0.24205135970157429</v>
      </c>
      <c r="AE1795">
        <v>2.3641989108134469</v>
      </c>
      <c r="AF1795">
        <v>-0.58367041635461459</v>
      </c>
      <c r="AG1795">
        <v>-1.794517625538004</v>
      </c>
      <c r="AH1795">
        <v>-1.9786632584605579</v>
      </c>
      <c r="AI1795">
        <v>-0.3495650472956372</v>
      </c>
      <c r="AJ1795">
        <v>0.54003376109892887</v>
      </c>
      <c r="AK1795">
        <v>0.58291547123489063</v>
      </c>
      <c r="AL1795">
        <v>3.1652546909502619</v>
      </c>
      <c r="AM1795">
        <v>-0.86865758027371487</v>
      </c>
      <c r="AN1795">
        <v>-1.1820120286193709</v>
      </c>
      <c r="AO1795">
        <v>-0.84366433625370651</v>
      </c>
      <c r="AP1795">
        <v>-0.74553854612194881</v>
      </c>
    </row>
    <row r="1796" spans="1:42" x14ac:dyDescent="0.15">
      <c r="A1796" s="1" t="s">
        <v>1835</v>
      </c>
      <c r="B1796">
        <v>1.4303506331684619</v>
      </c>
      <c r="C1796">
        <v>-0.93479533425624428</v>
      </c>
      <c r="D1796">
        <v>0.57349477361062617</v>
      </c>
      <c r="E1796">
        <v>-1.7373071705834739</v>
      </c>
      <c r="F1796">
        <v>0.60804078156491448</v>
      </c>
      <c r="G1796">
        <v>1.146980207850993</v>
      </c>
      <c r="H1796">
        <v>2.3139775394715349</v>
      </c>
      <c r="I1796">
        <v>0.54774961114373999</v>
      </c>
      <c r="J1796">
        <v>1.051172462016424</v>
      </c>
      <c r="K1796">
        <v>-1.077822426527038</v>
      </c>
      <c r="L1796">
        <v>4.5443582822567334</v>
      </c>
      <c r="M1796">
        <v>-2.025031346712669</v>
      </c>
      <c r="N1796">
        <v>-1.628790814311279</v>
      </c>
      <c r="O1796">
        <v>-1.625742033379129</v>
      </c>
      <c r="P1796">
        <v>0.4339754076973501</v>
      </c>
      <c r="Q1796">
        <v>-0.33156150376106858</v>
      </c>
      <c r="R1796">
        <v>-8.906970503539352E-2</v>
      </c>
      <c r="S1796">
        <v>-0.91987319420733094</v>
      </c>
      <c r="T1796">
        <v>0.92381533067319821</v>
      </c>
      <c r="U1796">
        <v>0.26377336198500773</v>
      </c>
      <c r="V1796">
        <v>-1.377421607629816</v>
      </c>
      <c r="W1796">
        <v>-0.95988062028829302</v>
      </c>
      <c r="X1796">
        <v>0.26640345020004808</v>
      </c>
      <c r="Y1796">
        <v>0.1061151509729832</v>
      </c>
      <c r="Z1796">
        <v>0.27800132766563551</v>
      </c>
      <c r="AA1796">
        <v>1.4565500435738841</v>
      </c>
      <c r="AB1796">
        <v>0.95752560814157117</v>
      </c>
      <c r="AC1796">
        <v>-0.84173751274980424</v>
      </c>
      <c r="AD1796">
        <v>0.42855106969264478</v>
      </c>
      <c r="AE1796">
        <v>1.7361358223907279</v>
      </c>
      <c r="AF1796">
        <v>2.9704137711854162</v>
      </c>
      <c r="AG1796">
        <v>0.96150530715840721</v>
      </c>
      <c r="AH1796">
        <v>-0.29539696788516578</v>
      </c>
      <c r="AI1796">
        <v>-1.1439565014715929</v>
      </c>
      <c r="AJ1796">
        <v>2.472262456256165</v>
      </c>
      <c r="AK1796">
        <v>0.26729641480207339</v>
      </c>
      <c r="AL1796">
        <v>-3.0082842552230158</v>
      </c>
      <c r="AM1796">
        <v>-2.0308592862328321</v>
      </c>
      <c r="AN1796">
        <v>-2.4257351814922359</v>
      </c>
      <c r="AO1796">
        <v>2.7059700566469429</v>
      </c>
      <c r="AP1796">
        <v>-0.80854997969904907</v>
      </c>
    </row>
    <row r="1797" spans="1:42" x14ac:dyDescent="0.15">
      <c r="A1797" s="1" t="s">
        <v>1836</v>
      </c>
      <c r="B1797">
        <v>10.54294231132585</v>
      </c>
      <c r="C1797">
        <v>2.0709438029090532</v>
      </c>
      <c r="D1797">
        <v>-0.39107378795413911</v>
      </c>
      <c r="E1797">
        <v>2.929035983161508</v>
      </c>
      <c r="F1797">
        <v>-0.39844339721372168</v>
      </c>
      <c r="G1797">
        <v>0.89090057455715532</v>
      </c>
      <c r="H1797">
        <v>1.5846937105056329</v>
      </c>
      <c r="I1797">
        <v>2.2622990205244702</v>
      </c>
      <c r="J1797">
        <v>3.1984069014443759</v>
      </c>
      <c r="K1797">
        <v>0.45788856003484002</v>
      </c>
      <c r="L1797">
        <v>-0.79051815697284611</v>
      </c>
      <c r="M1797">
        <v>2.560422075145198</v>
      </c>
      <c r="N1797">
        <v>-0.72422063921193036</v>
      </c>
      <c r="O1797">
        <v>-1.071920354880382</v>
      </c>
      <c r="P1797">
        <v>-1.7603978092722989</v>
      </c>
      <c r="Q1797">
        <v>0.118015810416118</v>
      </c>
      <c r="R1797">
        <v>-1.1227875468604469</v>
      </c>
      <c r="S1797">
        <v>0.95271156302013582</v>
      </c>
      <c r="T1797">
        <v>-1.3478367013585659</v>
      </c>
      <c r="U1797">
        <v>-2.7175176973128581</v>
      </c>
      <c r="V1797">
        <v>1.5666631454262701</v>
      </c>
      <c r="W1797">
        <v>1.261877797453695</v>
      </c>
      <c r="X1797">
        <v>-0.29973299774036022</v>
      </c>
      <c r="Y1797">
        <v>-0.47467857615594028</v>
      </c>
      <c r="Z1797">
        <v>0.57772305704574478</v>
      </c>
      <c r="AA1797">
        <v>-2.0080298306017119</v>
      </c>
      <c r="AB1797">
        <v>-0.14747318849481189</v>
      </c>
      <c r="AC1797">
        <v>1.513940523047501E-2</v>
      </c>
      <c r="AD1797">
        <v>0.11212794789450251</v>
      </c>
      <c r="AE1797">
        <v>1.2400136772897701</v>
      </c>
      <c r="AF1797">
        <v>-2.0849818785290011</v>
      </c>
      <c r="AG1797">
        <v>-0.27499307775897941</v>
      </c>
      <c r="AH1797">
        <v>-9.405349005287314E-2</v>
      </c>
      <c r="AI1797">
        <v>3.0598314986609219</v>
      </c>
      <c r="AJ1797">
        <v>-1.5743577154561901</v>
      </c>
      <c r="AK1797">
        <v>2.0474321486589222</v>
      </c>
      <c r="AL1797">
        <v>1.6614978679436709</v>
      </c>
      <c r="AM1797">
        <v>2.2383345029902788</v>
      </c>
      <c r="AN1797">
        <v>6.8055183818945064</v>
      </c>
      <c r="AO1797">
        <v>-1.742716166211689</v>
      </c>
      <c r="AP1797">
        <v>-0.4806234702076646</v>
      </c>
    </row>
    <row r="1798" spans="1:42" x14ac:dyDescent="0.15">
      <c r="A1798" s="1" t="s">
        <v>1837</v>
      </c>
      <c r="B1798">
        <v>0.87339442835253445</v>
      </c>
      <c r="C1798">
        <v>-0.103246061459253</v>
      </c>
      <c r="D1798">
        <v>0.1092002920529853</v>
      </c>
      <c r="E1798">
        <v>0.18434064042802881</v>
      </c>
      <c r="F1798">
        <v>-1.4763157065922221</v>
      </c>
      <c r="G1798">
        <v>-0.77535169242335211</v>
      </c>
      <c r="H1798">
        <v>-1.5132508834228069</v>
      </c>
      <c r="I1798">
        <v>1.1270408510599459</v>
      </c>
      <c r="J1798">
        <v>0.94857217646628511</v>
      </c>
      <c r="K1798">
        <v>-9.3943564000766866E-2</v>
      </c>
      <c r="L1798">
        <v>-0.35098673371685629</v>
      </c>
      <c r="M1798">
        <v>-0.27329663651185399</v>
      </c>
      <c r="N1798">
        <v>0.14990774674965801</v>
      </c>
      <c r="O1798">
        <v>-1.814946574472126</v>
      </c>
      <c r="P1798">
        <v>1.893230510549313</v>
      </c>
      <c r="Q1798">
        <v>3.8961379466208421</v>
      </c>
      <c r="R1798">
        <v>-0.91061728883722448</v>
      </c>
      <c r="S1798">
        <v>-0.1012245709839209</v>
      </c>
      <c r="T1798">
        <v>-0.91483597626347213</v>
      </c>
      <c r="U1798">
        <v>-8.7077551701205208E-2</v>
      </c>
      <c r="V1798">
        <v>0.32501197823866051</v>
      </c>
      <c r="W1798">
        <v>-1.2998891069264129</v>
      </c>
      <c r="X1798">
        <v>1.7895155292684111</v>
      </c>
      <c r="Y1798">
        <v>-0.84509504138243263</v>
      </c>
      <c r="Z1798">
        <v>-0.56947691934023381</v>
      </c>
      <c r="AA1798">
        <v>-1.0169563707476521</v>
      </c>
      <c r="AB1798">
        <v>0.53975234676450901</v>
      </c>
      <c r="AC1798">
        <v>-0.19403837652224751</v>
      </c>
      <c r="AD1798">
        <v>-0.30252982773556741</v>
      </c>
      <c r="AE1798">
        <v>2.2499048659420411</v>
      </c>
      <c r="AF1798">
        <v>1.2009269397150959</v>
      </c>
      <c r="AG1798">
        <v>-0.45181736309459097</v>
      </c>
      <c r="AH1798">
        <v>-0.70394157367953925</v>
      </c>
      <c r="AI1798">
        <v>-3.3512160315050181</v>
      </c>
      <c r="AJ1798">
        <v>-0.37982464379139003</v>
      </c>
      <c r="AK1798">
        <v>5.3763943657111086E-3</v>
      </c>
      <c r="AL1798">
        <v>-0.3220353535029799</v>
      </c>
      <c r="AM1798">
        <v>1.0658320994418491</v>
      </c>
      <c r="AN1798">
        <v>0.42378014423226601</v>
      </c>
      <c r="AO1798">
        <v>-0.74118786874776987</v>
      </c>
      <c r="AP1798">
        <v>0.81495630186802348</v>
      </c>
    </row>
    <row r="1799" spans="1:42" x14ac:dyDescent="0.15">
      <c r="A1799" s="1" t="s">
        <v>1838</v>
      </c>
      <c r="B1799">
        <v>-1.8583223676072971</v>
      </c>
      <c r="C1799">
        <v>-0.60753810751343051</v>
      </c>
      <c r="D1799">
        <v>-0.1220766102362258</v>
      </c>
      <c r="E1799">
        <v>-0.7538971938468888</v>
      </c>
      <c r="F1799">
        <v>0.83880004062539815</v>
      </c>
      <c r="G1799">
        <v>-0.79054491647550784</v>
      </c>
      <c r="H1799">
        <v>-0.29637749665986152</v>
      </c>
      <c r="I1799">
        <v>-0.45515533580420869</v>
      </c>
      <c r="J1799">
        <v>-1.774800980484013</v>
      </c>
      <c r="K1799">
        <v>-0.21720580331923831</v>
      </c>
      <c r="L1799">
        <v>-1.900507766846159</v>
      </c>
      <c r="M1799">
        <v>0.7875815101336231</v>
      </c>
      <c r="N1799">
        <v>-0.91564780432836823</v>
      </c>
      <c r="O1799">
        <v>-0.60473629833408582</v>
      </c>
      <c r="P1799">
        <v>-1.165424790641109</v>
      </c>
      <c r="Q1799">
        <v>-0.79600380047508978</v>
      </c>
      <c r="R1799">
        <v>0.58748439851952616</v>
      </c>
      <c r="S1799">
        <v>-0.34473028198573158</v>
      </c>
      <c r="T1799">
        <v>-0.63732577344782038</v>
      </c>
      <c r="U1799">
        <v>0.4028452502022648</v>
      </c>
      <c r="V1799">
        <v>0.69411482634312582</v>
      </c>
      <c r="W1799">
        <v>1.3337354338437071</v>
      </c>
      <c r="X1799">
        <v>0.47997201920308191</v>
      </c>
      <c r="Y1799">
        <v>5.0756859977244124</v>
      </c>
      <c r="Z1799">
        <v>0.51260658880154386</v>
      </c>
      <c r="AA1799">
        <v>-2.1116072936169941</v>
      </c>
      <c r="AB1799">
        <v>-1.690912258034841</v>
      </c>
      <c r="AC1799">
        <v>-1.005283227849922</v>
      </c>
      <c r="AD1799">
        <v>-0.40457042472009208</v>
      </c>
      <c r="AE1799">
        <v>-0.98903976518591363</v>
      </c>
      <c r="AF1799">
        <v>1.089860532450398</v>
      </c>
      <c r="AG1799">
        <v>-1.477078308040398</v>
      </c>
      <c r="AH1799">
        <v>1.0545220371180981</v>
      </c>
      <c r="AI1799">
        <v>0.48496284634630238</v>
      </c>
      <c r="AJ1799">
        <v>-1.4620898025306259</v>
      </c>
      <c r="AK1799">
        <v>0.14458068921493131</v>
      </c>
      <c r="AL1799">
        <v>-1.022589317979494</v>
      </c>
      <c r="AM1799">
        <v>-1.252832989558232</v>
      </c>
      <c r="AN1799">
        <v>2.3777268152292521</v>
      </c>
      <c r="AO1799">
        <v>1.2512244896525799</v>
      </c>
      <c r="AP1799">
        <v>0.71790408280631091</v>
      </c>
    </row>
    <row r="1800" spans="1:42" x14ac:dyDescent="0.15">
      <c r="A1800" s="1" t="s">
        <v>1839</v>
      </c>
      <c r="B1800">
        <v>6.0362438177186366</v>
      </c>
      <c r="C1800">
        <v>-0.57012917507635374</v>
      </c>
      <c r="D1800">
        <v>0.16015423977885471</v>
      </c>
      <c r="E1800">
        <v>-0.49484202902751551</v>
      </c>
      <c r="F1800">
        <v>0.3011791914132308</v>
      </c>
      <c r="G1800">
        <v>0.9943714206103903</v>
      </c>
      <c r="H1800">
        <v>0.37668024310331211</v>
      </c>
      <c r="I1800">
        <v>-1.1381767247419501</v>
      </c>
      <c r="J1800">
        <v>1.239833278319201</v>
      </c>
      <c r="K1800">
        <v>0.96455767431575357</v>
      </c>
      <c r="L1800">
        <v>-1.1202719188293779</v>
      </c>
      <c r="M1800">
        <v>-0.84365687572392722</v>
      </c>
      <c r="N1800">
        <v>1.7655833327814749</v>
      </c>
      <c r="O1800">
        <v>-0.69665136554833662</v>
      </c>
      <c r="P1800">
        <v>-0.63321349570696139</v>
      </c>
      <c r="Q1800">
        <v>-2.227460190511088</v>
      </c>
      <c r="R1800">
        <v>-0.73130164216880189</v>
      </c>
      <c r="S1800">
        <v>0.25622054895983171</v>
      </c>
      <c r="T1800">
        <v>0.89094108817048834</v>
      </c>
      <c r="U1800">
        <v>-0.56189620921327821</v>
      </c>
      <c r="V1800">
        <v>-0.64964324222888548</v>
      </c>
      <c r="W1800">
        <v>0.18978210446350979</v>
      </c>
      <c r="X1800">
        <v>1.524586104753028</v>
      </c>
      <c r="Y1800">
        <v>-0.64478956036729351</v>
      </c>
      <c r="Z1800">
        <v>4.45269012221042</v>
      </c>
      <c r="AA1800">
        <v>-1.6600616655438849</v>
      </c>
      <c r="AB1800">
        <v>0.96427020691313436</v>
      </c>
      <c r="AC1800">
        <v>1.0482806731516079</v>
      </c>
      <c r="AD1800">
        <v>0.72460560503398053</v>
      </c>
      <c r="AE1800">
        <v>-1.9403061066232239</v>
      </c>
      <c r="AF1800">
        <v>-2.6359667252985322</v>
      </c>
      <c r="AG1800">
        <v>0.48703215585788301</v>
      </c>
      <c r="AH1800">
        <v>2.6552335128629498</v>
      </c>
      <c r="AI1800">
        <v>0.93981894749243367</v>
      </c>
      <c r="AJ1800">
        <v>-2.9189233564843722</v>
      </c>
      <c r="AK1800">
        <v>-2.5363661121203478</v>
      </c>
      <c r="AL1800">
        <v>0.326730058852784</v>
      </c>
      <c r="AM1800">
        <v>-0.19932876415916201</v>
      </c>
      <c r="AN1800">
        <v>0.78299078523328791</v>
      </c>
      <c r="AO1800">
        <v>-1.2956749003857879</v>
      </c>
      <c r="AP1800">
        <v>0.37596618810954818</v>
      </c>
    </row>
    <row r="1801" spans="1:42" x14ac:dyDescent="0.15">
      <c r="A1801" s="1" t="s">
        <v>1840</v>
      </c>
      <c r="B1801">
        <v>4.7942496617891726</v>
      </c>
      <c r="C1801">
        <v>-1.314309759699809</v>
      </c>
      <c r="D1801">
        <v>0.64250208495086125</v>
      </c>
      <c r="E1801">
        <v>-0.13596735424382039</v>
      </c>
      <c r="F1801">
        <v>-1.0664824841247811</v>
      </c>
      <c r="G1801">
        <v>-1.1724629067569501</v>
      </c>
      <c r="H1801">
        <v>-0.83464678476825949</v>
      </c>
      <c r="I1801">
        <v>-2.102947938923061</v>
      </c>
      <c r="J1801">
        <v>6.6693627392532734E-2</v>
      </c>
      <c r="K1801">
        <v>0.92338825725832618</v>
      </c>
      <c r="L1801">
        <v>-0.86227910426343057</v>
      </c>
      <c r="M1801">
        <v>-0.43438316978122449</v>
      </c>
      <c r="N1801">
        <v>1.6118309330929981</v>
      </c>
      <c r="O1801">
        <v>0.3361037059977211</v>
      </c>
      <c r="P1801">
        <v>-1.4702655692214339</v>
      </c>
      <c r="Q1801">
        <v>-1.6130233329036761</v>
      </c>
      <c r="R1801">
        <v>-0.50816142076985238</v>
      </c>
      <c r="S1801">
        <v>-0.176698404238252</v>
      </c>
      <c r="T1801">
        <v>8.3350561212426441E-2</v>
      </c>
      <c r="U1801">
        <v>3.0842301021608538</v>
      </c>
      <c r="V1801">
        <v>-0.27719913579988659</v>
      </c>
      <c r="W1801">
        <v>8.1588445386332351E-2</v>
      </c>
      <c r="X1801">
        <v>0.56928504725441087</v>
      </c>
      <c r="Y1801">
        <v>2.8248592636718008</v>
      </c>
      <c r="Z1801">
        <v>0.82921374297713246</v>
      </c>
      <c r="AA1801">
        <v>-0.54759596201831529</v>
      </c>
      <c r="AB1801">
        <v>0.16879599779444321</v>
      </c>
      <c r="AC1801">
        <v>-0.60216375000107925</v>
      </c>
      <c r="AD1801">
        <v>-0.1084027906342593</v>
      </c>
      <c r="AE1801">
        <v>-2.67487570524868</v>
      </c>
      <c r="AF1801">
        <v>-2.2023531261093101</v>
      </c>
      <c r="AG1801">
        <v>0.42306829426613679</v>
      </c>
      <c r="AH1801">
        <v>0.66465113303528955</v>
      </c>
      <c r="AI1801">
        <v>-0.51811042745546043</v>
      </c>
      <c r="AJ1801">
        <v>-2.6054126114855429</v>
      </c>
      <c r="AK1801">
        <v>-0.22322487628996979</v>
      </c>
      <c r="AL1801">
        <v>-0.27020875863615368</v>
      </c>
      <c r="AM1801">
        <v>4.4656999452882484</v>
      </c>
      <c r="AN1801">
        <v>-1.621989409289426</v>
      </c>
      <c r="AO1801">
        <v>0.64045920679300594</v>
      </c>
      <c r="AP1801">
        <v>-1.74318067711612</v>
      </c>
    </row>
    <row r="1802" spans="1:42" x14ac:dyDescent="0.15">
      <c r="A1802" s="1" t="s">
        <v>1841</v>
      </c>
      <c r="B1802">
        <v>-6.1103611864784586</v>
      </c>
      <c r="C1802">
        <v>-1.596788710144994</v>
      </c>
      <c r="D1802">
        <v>-1.304961316411525</v>
      </c>
      <c r="E1802">
        <v>-0.1400142654664174</v>
      </c>
      <c r="F1802">
        <v>-0.91345678893322613</v>
      </c>
      <c r="G1802">
        <v>0.56161797664465696</v>
      </c>
      <c r="H1802">
        <v>-0.43509977514798559</v>
      </c>
      <c r="I1802">
        <v>-0.84925262374919352</v>
      </c>
      <c r="J1802">
        <v>-1.6070408022389411</v>
      </c>
      <c r="K1802">
        <v>0.35518180838868929</v>
      </c>
      <c r="L1802">
        <v>-0.84903560928386934</v>
      </c>
      <c r="M1802">
        <v>-2.4932084468111251</v>
      </c>
      <c r="N1802">
        <v>1.598313089575601</v>
      </c>
      <c r="O1802">
        <v>0.68491347743558695</v>
      </c>
      <c r="P1802">
        <v>-2.4355263426203648</v>
      </c>
      <c r="Q1802">
        <v>0.13847475211645111</v>
      </c>
      <c r="R1802">
        <v>2.7265378666741542</v>
      </c>
      <c r="S1802">
        <v>-0.78704751930025163</v>
      </c>
      <c r="T1802">
        <v>2.0390865889318319</v>
      </c>
      <c r="U1802">
        <v>-2.8704297357935279E-2</v>
      </c>
      <c r="V1802">
        <v>0.99856137441215853</v>
      </c>
      <c r="W1802">
        <v>6.5711792631884841E-2</v>
      </c>
      <c r="X1802">
        <v>1.709598662835795E-2</v>
      </c>
      <c r="Y1802">
        <v>-2.5323082327708262</v>
      </c>
      <c r="Z1802">
        <v>-1.370173146561757</v>
      </c>
      <c r="AA1802">
        <v>-2.4241702506181181E-2</v>
      </c>
      <c r="AB1802">
        <v>5.1689528040031192E-2</v>
      </c>
      <c r="AC1802">
        <v>-0.518348573454674</v>
      </c>
      <c r="AD1802">
        <v>-2.3459565396105379E-2</v>
      </c>
      <c r="AE1802">
        <v>-1.3255547701999171</v>
      </c>
      <c r="AF1802">
        <v>-2.243882371029728</v>
      </c>
      <c r="AG1802">
        <v>-0.26401472194830428</v>
      </c>
      <c r="AH1802">
        <v>1.3547623037806651</v>
      </c>
      <c r="AI1802">
        <v>-2.0814794141678248</v>
      </c>
      <c r="AJ1802">
        <v>1.4202701472323629</v>
      </c>
      <c r="AK1802">
        <v>0.55329140644093677</v>
      </c>
      <c r="AL1802">
        <v>-2.8889537682792161</v>
      </c>
      <c r="AM1802">
        <v>0.41248935351398069</v>
      </c>
      <c r="AN1802">
        <v>3.451230327481662</v>
      </c>
      <c r="AO1802">
        <v>-1.9203114940966319</v>
      </c>
      <c r="AP1802">
        <v>-0.7979808134460904</v>
      </c>
    </row>
    <row r="1803" spans="1:42" x14ac:dyDescent="0.15">
      <c r="A1803" s="1" t="s">
        <v>1842</v>
      </c>
      <c r="B1803">
        <v>-2.2110217089634179</v>
      </c>
      <c r="C1803">
        <v>-0.44859446518949331</v>
      </c>
      <c r="D1803">
        <v>0.78185919335239507</v>
      </c>
      <c r="E1803">
        <v>-0.44780701098897169</v>
      </c>
      <c r="F1803">
        <v>-0.38449686509116471</v>
      </c>
      <c r="G1803">
        <v>0.55816693907983905</v>
      </c>
      <c r="H1803">
        <v>-6.0227092937005733E-2</v>
      </c>
      <c r="I1803">
        <v>-5.8873485193535177E-2</v>
      </c>
      <c r="J1803">
        <v>-2.407113467920059</v>
      </c>
      <c r="K1803">
        <v>-1.1378894668010451</v>
      </c>
      <c r="L1803">
        <v>0.47297415920367158</v>
      </c>
      <c r="M1803">
        <v>0.69673909922608324</v>
      </c>
      <c r="N1803">
        <v>-0.38260242476554229</v>
      </c>
      <c r="O1803">
        <v>1.8648346584296931</v>
      </c>
      <c r="P1803">
        <v>5.7928636137777429</v>
      </c>
      <c r="Q1803">
        <v>0.14120445097050829</v>
      </c>
      <c r="R1803">
        <v>2.7030114554813309</v>
      </c>
      <c r="S1803">
        <v>-0.38727367067672352</v>
      </c>
      <c r="T1803">
        <v>-0.19503337517752231</v>
      </c>
      <c r="U1803">
        <v>0.30830417898664481</v>
      </c>
      <c r="V1803">
        <v>0.81329580835858706</v>
      </c>
      <c r="W1803">
        <v>-0.77611426342866385</v>
      </c>
      <c r="X1803">
        <v>-0.50959809861121708</v>
      </c>
      <c r="Y1803">
        <v>1.1648724845812219</v>
      </c>
      <c r="Z1803">
        <v>0.91599111134067868</v>
      </c>
      <c r="AA1803">
        <v>-1.089195617501834</v>
      </c>
      <c r="AB1803">
        <v>-0.75177556858325545</v>
      </c>
      <c r="AC1803">
        <v>-0.6252544612889348</v>
      </c>
      <c r="AD1803">
        <v>-0.13452679661635511</v>
      </c>
      <c r="AE1803">
        <v>-1.465144219086715</v>
      </c>
      <c r="AF1803">
        <v>-0.58604572145392597</v>
      </c>
      <c r="AG1803">
        <v>-0.46863545108825438</v>
      </c>
      <c r="AH1803">
        <v>-0.76895235015650576</v>
      </c>
      <c r="AI1803">
        <v>0.6676128855496255</v>
      </c>
      <c r="AJ1803">
        <v>-4.004610305708009E-2</v>
      </c>
      <c r="AK1803">
        <v>-0.6653620725029834</v>
      </c>
      <c r="AL1803">
        <v>2.0986219321876241</v>
      </c>
      <c r="AM1803">
        <v>0.69781038010526053</v>
      </c>
      <c r="AN1803">
        <v>-2.6023110915245509</v>
      </c>
      <c r="AO1803">
        <v>-2.7080425049396051</v>
      </c>
      <c r="AP1803">
        <v>3.2707482362223241E-2</v>
      </c>
    </row>
    <row r="1804" spans="1:42" x14ac:dyDescent="0.15">
      <c r="A1804" s="1" t="s">
        <v>1843</v>
      </c>
      <c r="B1804">
        <v>-7.1588146170095666</v>
      </c>
      <c r="C1804">
        <v>-0.7208926987945945</v>
      </c>
      <c r="D1804">
        <v>0.29390670806190361</v>
      </c>
      <c r="E1804">
        <v>-0.23203557758762161</v>
      </c>
      <c r="F1804">
        <v>-0.4080123150526403</v>
      </c>
      <c r="G1804">
        <v>1.4287477811061671</v>
      </c>
      <c r="H1804">
        <v>1.6111994020657019</v>
      </c>
      <c r="I1804">
        <v>-2.491184471659186</v>
      </c>
      <c r="J1804">
        <v>-4.3243891644021817</v>
      </c>
      <c r="K1804">
        <v>0.14079455152257769</v>
      </c>
      <c r="L1804">
        <v>2.519439262972087</v>
      </c>
      <c r="M1804">
        <v>-2.8939066794357329</v>
      </c>
      <c r="N1804">
        <v>0.73832324835058605</v>
      </c>
      <c r="O1804">
        <v>0.61332579341276217</v>
      </c>
      <c r="P1804">
        <v>0.26530684191568199</v>
      </c>
      <c r="Q1804">
        <v>0.25990255106405602</v>
      </c>
      <c r="R1804">
        <v>1.06528844111291</v>
      </c>
      <c r="S1804">
        <v>-1.4688560302127209</v>
      </c>
      <c r="T1804">
        <v>0.55472430255239347</v>
      </c>
      <c r="U1804">
        <v>0.37812172609245959</v>
      </c>
      <c r="V1804">
        <v>-2.9616136034076699</v>
      </c>
      <c r="W1804">
        <v>0.6217166595961845</v>
      </c>
      <c r="X1804">
        <v>-1.1314375656568689</v>
      </c>
      <c r="Y1804">
        <v>-0.46415023695492691</v>
      </c>
      <c r="Z1804">
        <v>-0.77544055200788431</v>
      </c>
      <c r="AA1804">
        <v>0.9536141177939258</v>
      </c>
      <c r="AB1804">
        <v>0.16627014074297961</v>
      </c>
      <c r="AC1804">
        <v>1.109839973988149</v>
      </c>
      <c r="AD1804">
        <v>0.58406128585250938</v>
      </c>
      <c r="AE1804">
        <v>-1.7540520972263991</v>
      </c>
      <c r="AF1804">
        <v>1.979027205527681</v>
      </c>
      <c r="AG1804">
        <v>3.01692225160176</v>
      </c>
      <c r="AH1804">
        <v>-9.8538624557616764E-2</v>
      </c>
      <c r="AI1804">
        <v>-0.48678951119365887</v>
      </c>
      <c r="AJ1804">
        <v>0.34731368670654711</v>
      </c>
      <c r="AK1804">
        <v>1.051981624665506</v>
      </c>
      <c r="AL1804">
        <v>-2.6528054734100839</v>
      </c>
      <c r="AM1804">
        <v>-1.41651427342471</v>
      </c>
      <c r="AN1804">
        <v>-4.8121364349553843</v>
      </c>
      <c r="AO1804">
        <v>-2.4204194905810512</v>
      </c>
      <c r="AP1804">
        <v>2.023474833359966E-3</v>
      </c>
    </row>
    <row r="1805" spans="1:42" x14ac:dyDescent="0.15">
      <c r="A1805" s="1" t="s">
        <v>1844</v>
      </c>
      <c r="B1805">
        <v>2.372530707098869</v>
      </c>
      <c r="C1805">
        <v>0.1658238334483578</v>
      </c>
      <c r="D1805">
        <v>0.6379128347573163</v>
      </c>
      <c r="E1805">
        <v>-0.86915236306535548</v>
      </c>
      <c r="F1805">
        <v>-1.11775218740175</v>
      </c>
      <c r="G1805">
        <v>-0.66676564547099471</v>
      </c>
      <c r="H1805">
        <v>-1.441309815086713</v>
      </c>
      <c r="I1805">
        <v>-0.47607042626765361</v>
      </c>
      <c r="J1805">
        <v>0.40953081798343488</v>
      </c>
      <c r="K1805">
        <v>0.26075985861854678</v>
      </c>
      <c r="L1805">
        <v>0.90955011348897419</v>
      </c>
      <c r="M1805">
        <v>0.64378947937679865</v>
      </c>
      <c r="N1805">
        <v>2.1319533779869091</v>
      </c>
      <c r="O1805">
        <v>-0.43334111529167818</v>
      </c>
      <c r="P1805">
        <v>1.609254115273328</v>
      </c>
      <c r="Q1805">
        <v>9.1099317873173158E-2</v>
      </c>
      <c r="R1805">
        <v>-2.738537742896221</v>
      </c>
      <c r="S1805">
        <v>1.4608078903817781</v>
      </c>
      <c r="T1805">
        <v>-4.7375099780732977E-3</v>
      </c>
      <c r="U1805">
        <v>-1.957160360740835</v>
      </c>
      <c r="V1805">
        <v>1.920088354619649</v>
      </c>
      <c r="W1805">
        <v>0.21940152879179839</v>
      </c>
      <c r="X1805">
        <v>-6.6985368063207845E-2</v>
      </c>
      <c r="Y1805">
        <v>1.098637253393737</v>
      </c>
      <c r="Z1805">
        <v>0.2150968287524489</v>
      </c>
      <c r="AA1805">
        <v>-1.2219665261522179</v>
      </c>
      <c r="AB1805">
        <v>6.0969940134383708E-3</v>
      </c>
      <c r="AC1805">
        <v>-1.1887158728175959</v>
      </c>
      <c r="AD1805">
        <v>-0.677803672228523</v>
      </c>
      <c r="AE1805">
        <v>-0.74664403847656957</v>
      </c>
      <c r="AF1805">
        <v>-0.68357804258492216</v>
      </c>
      <c r="AG1805">
        <v>6.613860625321084E-3</v>
      </c>
      <c r="AH1805">
        <v>1.133980348197984</v>
      </c>
      <c r="AI1805">
        <v>0.55676290360033587</v>
      </c>
      <c r="AJ1805">
        <v>0.5015713590678218</v>
      </c>
      <c r="AK1805">
        <v>-0.3184275407826101</v>
      </c>
      <c r="AL1805">
        <v>0.37264242597808311</v>
      </c>
      <c r="AM1805">
        <v>2.558836959605908</v>
      </c>
      <c r="AN1805">
        <v>0.55734426232044976</v>
      </c>
      <c r="AO1805">
        <v>1.1216862739794839</v>
      </c>
      <c r="AP1805">
        <v>-0.48877069164347658</v>
      </c>
    </row>
    <row r="1806" spans="1:42" x14ac:dyDescent="0.15">
      <c r="A1806" s="1" t="s">
        <v>1845</v>
      </c>
      <c r="B1806">
        <v>-0.39060686995051441</v>
      </c>
      <c r="C1806">
        <v>0.10741691065921451</v>
      </c>
      <c r="D1806">
        <v>-0.32373913966746792</v>
      </c>
      <c r="E1806">
        <v>-0.1162460497533041</v>
      </c>
      <c r="F1806">
        <v>0.1720618823129155</v>
      </c>
      <c r="G1806">
        <v>-1.0779469350482891</v>
      </c>
      <c r="H1806">
        <v>-2.4691972899045318</v>
      </c>
      <c r="I1806">
        <v>0.60724522017855487</v>
      </c>
      <c r="J1806">
        <v>1.5795420543089489</v>
      </c>
      <c r="K1806">
        <v>-0.21682899926913479</v>
      </c>
      <c r="L1806">
        <v>1.0322057140495009</v>
      </c>
      <c r="M1806">
        <v>1.049081956165115</v>
      </c>
      <c r="N1806">
        <v>-0.41105272106038648</v>
      </c>
      <c r="O1806">
        <v>0.46478668069238233</v>
      </c>
      <c r="P1806">
        <v>6.8121625046601144</v>
      </c>
      <c r="Q1806">
        <v>-1.948015201824179</v>
      </c>
      <c r="R1806">
        <v>4.6078612874563716E-3</v>
      </c>
      <c r="S1806">
        <v>-1.7438018839747009</v>
      </c>
      <c r="T1806">
        <v>-2.3754337697842982</v>
      </c>
      <c r="U1806">
        <v>-0.1483430588268404</v>
      </c>
      <c r="V1806">
        <v>-0.61110784724909761</v>
      </c>
      <c r="W1806">
        <v>-1.6122595711864349</v>
      </c>
      <c r="X1806">
        <v>1.676512259422869</v>
      </c>
      <c r="Y1806">
        <v>1.4554246340448671</v>
      </c>
      <c r="Z1806">
        <v>6.3192902459571251E-2</v>
      </c>
      <c r="AA1806">
        <v>-1.0101510394786699</v>
      </c>
      <c r="AB1806">
        <v>2.1372514162670941</v>
      </c>
      <c r="AC1806">
        <v>-1.6907549545532621</v>
      </c>
      <c r="AD1806">
        <v>-1.3975145427254889</v>
      </c>
      <c r="AE1806">
        <v>-1.7304897074199339</v>
      </c>
      <c r="AF1806">
        <v>0.10837765442160829</v>
      </c>
      <c r="AG1806">
        <v>2.2917509766637489</v>
      </c>
      <c r="AH1806">
        <v>-0.49673694141977992</v>
      </c>
      <c r="AI1806">
        <v>-1.7476730411691059</v>
      </c>
      <c r="AJ1806">
        <v>-2.2612593128105369</v>
      </c>
      <c r="AK1806">
        <v>-2.28240282601111</v>
      </c>
      <c r="AL1806">
        <v>-0.48678489390739188</v>
      </c>
      <c r="AM1806">
        <v>0.64987616645417001</v>
      </c>
      <c r="AN1806">
        <v>-0.42259839612108752</v>
      </c>
      <c r="AO1806">
        <v>3.2706994889037491</v>
      </c>
      <c r="AP1806">
        <v>-0.89541174796713452</v>
      </c>
    </row>
    <row r="1807" spans="1:42" x14ac:dyDescent="0.15">
      <c r="A1807" s="1" t="s">
        <v>1846</v>
      </c>
      <c r="B1807">
        <v>3.8894882879628958</v>
      </c>
      <c r="C1807">
        <v>-0.9654936589901052</v>
      </c>
      <c r="D1807">
        <v>0.27905585731388233</v>
      </c>
      <c r="E1807">
        <v>8.3080418671198877E-2</v>
      </c>
      <c r="F1807">
        <v>1.0249698455126981</v>
      </c>
      <c r="G1807">
        <v>0.65727467317681387</v>
      </c>
      <c r="H1807">
        <v>0.80094784331264357</v>
      </c>
      <c r="I1807">
        <v>0.1487704122908958</v>
      </c>
      <c r="J1807">
        <v>0.4837887676686809</v>
      </c>
      <c r="K1807">
        <v>-0.94843472553949637</v>
      </c>
      <c r="L1807">
        <v>0.33276185886408649</v>
      </c>
      <c r="M1807">
        <v>-7.6193913690651384E-3</v>
      </c>
      <c r="N1807">
        <v>-0.76612345051246045</v>
      </c>
      <c r="O1807">
        <v>0.46562442931038028</v>
      </c>
      <c r="P1807">
        <v>2.6354804476615858</v>
      </c>
      <c r="Q1807">
        <v>-0.83762716268172721</v>
      </c>
      <c r="R1807">
        <v>1.508454446187981</v>
      </c>
      <c r="S1807">
        <v>0.195703477958446</v>
      </c>
      <c r="T1807">
        <v>-0.50248123507709119</v>
      </c>
      <c r="U1807">
        <v>-1.1065888507283359</v>
      </c>
      <c r="V1807">
        <v>-0.13911556178775411</v>
      </c>
      <c r="W1807">
        <v>-3.282753186013683E-2</v>
      </c>
      <c r="X1807">
        <v>-2.1391819528831308</v>
      </c>
      <c r="Y1807">
        <v>1.9042715601145439</v>
      </c>
      <c r="Z1807">
        <v>0.76597414311072654</v>
      </c>
      <c r="AA1807">
        <v>-0.93214571406852176</v>
      </c>
      <c r="AB1807">
        <v>-0.1073924573994184</v>
      </c>
      <c r="AC1807">
        <v>-1.1723875207641681</v>
      </c>
      <c r="AD1807">
        <v>0.2326320390272146</v>
      </c>
      <c r="AE1807">
        <v>1.453238781526728</v>
      </c>
      <c r="AF1807">
        <v>3.4298783529069459</v>
      </c>
      <c r="AG1807">
        <v>-0.99525799460343567</v>
      </c>
      <c r="AH1807">
        <v>-1.048818842200262</v>
      </c>
      <c r="AI1807">
        <v>-1.4579292463082059E-2</v>
      </c>
      <c r="AJ1807">
        <v>-1.8023739517402859</v>
      </c>
      <c r="AK1807">
        <v>0.34467722518354632</v>
      </c>
      <c r="AL1807">
        <v>-1.5877000813234481</v>
      </c>
      <c r="AM1807">
        <v>-0.79503293847128231</v>
      </c>
      <c r="AN1807">
        <v>1.787345359341959</v>
      </c>
      <c r="AO1807">
        <v>1.6476861366494999</v>
      </c>
      <c r="AP1807">
        <v>0.16895780465226529</v>
      </c>
    </row>
    <row r="1808" spans="1:42" x14ac:dyDescent="0.15">
      <c r="A1808" s="1" t="s">
        <v>1847</v>
      </c>
      <c r="B1808">
        <v>-3.145901275447113</v>
      </c>
      <c r="C1808">
        <v>0.85559980110449896</v>
      </c>
      <c r="D1808">
        <v>-0.5768478664099983</v>
      </c>
      <c r="E1808">
        <v>-0.72692021192146539</v>
      </c>
      <c r="F1808">
        <v>-8.9490637020336786E-2</v>
      </c>
      <c r="G1808">
        <v>0.1495265020910391</v>
      </c>
      <c r="H1808">
        <v>-9.0455129821834582E-2</v>
      </c>
      <c r="I1808">
        <v>-1.2377231654885299</v>
      </c>
      <c r="J1808">
        <v>-2.1427508747338111</v>
      </c>
      <c r="K1808">
        <v>1.291346279370786E-2</v>
      </c>
      <c r="L1808">
        <v>-2.401371913288695</v>
      </c>
      <c r="M1808">
        <v>-0.49204226968649523</v>
      </c>
      <c r="N1808">
        <v>2.979108021721149</v>
      </c>
      <c r="O1808">
        <v>1.3879394801547791</v>
      </c>
      <c r="P1808">
        <v>-3.711858296537295</v>
      </c>
      <c r="Q1808">
        <v>0.85413922382645957</v>
      </c>
      <c r="R1808">
        <v>-1.1193385224250709</v>
      </c>
      <c r="S1808">
        <v>-0.9335266253420853</v>
      </c>
      <c r="T1808">
        <v>-0.1010187467701541</v>
      </c>
      <c r="U1808">
        <v>1.159695029978099</v>
      </c>
      <c r="V1808">
        <v>-0.94182487479674282</v>
      </c>
      <c r="W1808">
        <v>-1.2447756659344811</v>
      </c>
      <c r="X1808">
        <v>-0.24626795360157849</v>
      </c>
      <c r="Y1808">
        <v>-0.56235595272605743</v>
      </c>
      <c r="Z1808">
        <v>-0.28783903194573113</v>
      </c>
      <c r="AA1808">
        <v>-0.93325680739432293</v>
      </c>
      <c r="AB1808">
        <v>-0.1077322105698215</v>
      </c>
      <c r="AC1808">
        <v>0.6575544420535675</v>
      </c>
      <c r="AD1808">
        <v>1.0320234057577831E-2</v>
      </c>
      <c r="AE1808">
        <v>8.6295797082958287E-2</v>
      </c>
      <c r="AF1808">
        <v>1.2030996061217121</v>
      </c>
      <c r="AG1808">
        <v>1.1412907708961211</v>
      </c>
      <c r="AH1808">
        <v>0.97288692849012959</v>
      </c>
      <c r="AI1808">
        <v>-0.48975584322438542</v>
      </c>
      <c r="AJ1808">
        <v>-0.57454592150555928</v>
      </c>
      <c r="AK1808">
        <v>-1.566678834288227</v>
      </c>
      <c r="AL1808">
        <v>0.34622618517988518</v>
      </c>
      <c r="AM1808">
        <v>0.70976511002771836</v>
      </c>
      <c r="AN1808">
        <v>-1.2237503410548629</v>
      </c>
      <c r="AO1808">
        <v>0.97669241636495263</v>
      </c>
      <c r="AP1808">
        <v>-0.89994333786747727</v>
      </c>
    </row>
    <row r="1809" spans="1:42" x14ac:dyDescent="0.15">
      <c r="A1809" s="1" t="s">
        <v>1848</v>
      </c>
      <c r="B1809">
        <v>4.8782845485788622</v>
      </c>
      <c r="C1809">
        <v>0.14381699148739149</v>
      </c>
      <c r="D1809">
        <v>0.45000851831042749</v>
      </c>
      <c r="E1809">
        <v>0.1216503110476873</v>
      </c>
      <c r="F1809">
        <v>-1.0163785076888929</v>
      </c>
      <c r="G1809">
        <v>1.017931603165628</v>
      </c>
      <c r="H1809">
        <v>-0.42699199230827078</v>
      </c>
      <c r="I1809">
        <v>2.135688234154705</v>
      </c>
      <c r="J1809">
        <v>0.5969584395691393</v>
      </c>
      <c r="K1809">
        <v>-0.55730005615780509</v>
      </c>
      <c r="L1809">
        <v>1.4392778879952031</v>
      </c>
      <c r="M1809">
        <v>1.197991508105144</v>
      </c>
      <c r="N1809">
        <v>-1.3203704987112159</v>
      </c>
      <c r="O1809">
        <v>-1.5749260930176081</v>
      </c>
      <c r="P1809">
        <v>-2.7761097602387972</v>
      </c>
      <c r="Q1809">
        <v>0.17603614316949739</v>
      </c>
      <c r="R1809">
        <v>1.9573789877565091</v>
      </c>
      <c r="S1809">
        <v>1.801327213158701</v>
      </c>
      <c r="T1809">
        <v>0.59646443327489806</v>
      </c>
      <c r="U1809">
        <v>0.77708478962981986</v>
      </c>
      <c r="V1809">
        <v>2.7985545063339869</v>
      </c>
      <c r="W1809">
        <v>-0.15068702136156381</v>
      </c>
      <c r="X1809">
        <v>-0.60304880684411932</v>
      </c>
      <c r="Y1809">
        <v>0.26604642225550251</v>
      </c>
      <c r="Z1809">
        <v>-1.3421625640736321</v>
      </c>
      <c r="AA1809">
        <v>-1.0089685922718059</v>
      </c>
      <c r="AB1809">
        <v>0.29327693842358299</v>
      </c>
      <c r="AC1809">
        <v>2.5109661932875378</v>
      </c>
      <c r="AD1809">
        <v>-0.32078595334994819</v>
      </c>
      <c r="AE1809">
        <v>-0.70123820551283456</v>
      </c>
      <c r="AF1809">
        <v>-1.1926076166526951</v>
      </c>
      <c r="AG1809">
        <v>-1.56073775266679</v>
      </c>
      <c r="AH1809">
        <v>-0.84303276647543346</v>
      </c>
      <c r="AI1809">
        <v>0.81932585962332827</v>
      </c>
      <c r="AJ1809">
        <v>0.91715322376117014</v>
      </c>
      <c r="AK1809">
        <v>-0.20591113757188831</v>
      </c>
      <c r="AL1809">
        <v>0.65564458639389922</v>
      </c>
      <c r="AM1809">
        <v>2.0299264172713132</v>
      </c>
      <c r="AN1809">
        <v>-0.43390450846149342</v>
      </c>
      <c r="AO1809">
        <v>-0.77730723923272305</v>
      </c>
      <c r="AP1809">
        <v>1.654322727245042</v>
      </c>
    </row>
    <row r="1810" spans="1:42" x14ac:dyDescent="0.15">
      <c r="A1810" s="1" t="s">
        <v>1849</v>
      </c>
      <c r="B1810">
        <v>1.782628363006709</v>
      </c>
      <c r="C1810">
        <v>0.4378069449410803</v>
      </c>
      <c r="D1810">
        <v>-0.88276693984214705</v>
      </c>
      <c r="E1810">
        <v>-0.88201052390597312</v>
      </c>
      <c r="F1810">
        <v>1.417429820504165E-2</v>
      </c>
      <c r="G1810">
        <v>0.54747484427327797</v>
      </c>
      <c r="H1810">
        <v>-0.2496342226056612</v>
      </c>
      <c r="I1810">
        <v>0.36533412402395771</v>
      </c>
      <c r="J1810">
        <v>0.72025349413259665</v>
      </c>
      <c r="K1810">
        <v>-6.0625927053532459E-2</v>
      </c>
      <c r="L1810">
        <v>-2.368689295284149</v>
      </c>
      <c r="M1810">
        <v>-0.87772796619275162</v>
      </c>
      <c r="N1810">
        <v>0.18502475714493349</v>
      </c>
      <c r="O1810">
        <v>-3.0095450084276978</v>
      </c>
      <c r="P1810">
        <v>-3.1031811781915351</v>
      </c>
      <c r="Q1810">
        <v>-0.45060706374374959</v>
      </c>
      <c r="R1810">
        <v>2.2963064414964038</v>
      </c>
      <c r="S1810">
        <v>0.70053632016695055</v>
      </c>
      <c r="T1810">
        <v>0.50182541693957838</v>
      </c>
      <c r="U1810">
        <v>-2.035522862188099</v>
      </c>
      <c r="V1810">
        <v>0.79000296241216994</v>
      </c>
      <c r="W1810">
        <v>1.096536979687555</v>
      </c>
      <c r="X1810">
        <v>-7.573176498674225E-2</v>
      </c>
      <c r="Y1810">
        <v>4.3511398840887772</v>
      </c>
      <c r="Z1810">
        <v>0.15949130038909631</v>
      </c>
      <c r="AA1810">
        <v>-0.86477035469522456</v>
      </c>
      <c r="AB1810">
        <v>1.947686719994792</v>
      </c>
      <c r="AC1810">
        <v>-0.97852585454352514</v>
      </c>
      <c r="AD1810">
        <v>-0.27820900289578521</v>
      </c>
      <c r="AE1810">
        <v>0.61793024052878442</v>
      </c>
      <c r="AF1810">
        <v>-0.76025191845172468</v>
      </c>
      <c r="AG1810">
        <v>-0.94313643422109394</v>
      </c>
      <c r="AH1810">
        <v>-0.85757584136819154</v>
      </c>
      <c r="AI1810">
        <v>-2.9624209510595789</v>
      </c>
      <c r="AJ1810">
        <v>-0.58921780098322896</v>
      </c>
      <c r="AK1810">
        <v>-0.32113251372112128</v>
      </c>
      <c r="AL1810">
        <v>-1.2488684962503109</v>
      </c>
      <c r="AM1810">
        <v>-0.20273509672982129</v>
      </c>
      <c r="AN1810">
        <v>-1.1730053851086299</v>
      </c>
      <c r="AO1810">
        <v>1.06250673192042</v>
      </c>
      <c r="AP1810">
        <v>2.7113046585381082</v>
      </c>
    </row>
    <row r="1811" spans="1:42" x14ac:dyDescent="0.15">
      <c r="A1811" s="1" t="s">
        <v>1850</v>
      </c>
      <c r="B1811">
        <v>4.9023532128159344</v>
      </c>
      <c r="C1811">
        <v>-0.89078732672186711</v>
      </c>
      <c r="D1811">
        <v>0.90973558088042661</v>
      </c>
      <c r="E1811">
        <v>2.7131580072646462</v>
      </c>
      <c r="F1811">
        <v>-0.55551057708137841</v>
      </c>
      <c r="G1811">
        <v>-1.6235713831680909</v>
      </c>
      <c r="H1811">
        <v>-2.3033730309204241</v>
      </c>
      <c r="I1811">
        <v>-4.9087949549788353E-2</v>
      </c>
      <c r="J1811">
        <v>2.2881436051037038</v>
      </c>
      <c r="K1811">
        <v>2.7212733683241548</v>
      </c>
      <c r="L1811">
        <v>-2.011135263182815</v>
      </c>
      <c r="M1811">
        <v>-0.57302273314992047</v>
      </c>
      <c r="N1811">
        <v>7.7646149798201738E-2</v>
      </c>
      <c r="O1811">
        <v>-0.82518530626786168</v>
      </c>
      <c r="P1811">
        <v>0.85629056676207604</v>
      </c>
      <c r="Q1811">
        <v>-0.97681274033159948</v>
      </c>
      <c r="R1811">
        <v>-1.5621410019138879</v>
      </c>
      <c r="S1811">
        <v>1.725988697321529</v>
      </c>
      <c r="T1811">
        <v>-0.74096712106763563</v>
      </c>
      <c r="U1811">
        <v>-1.9831592602000261</v>
      </c>
      <c r="V1811">
        <v>4.2587450347247442</v>
      </c>
      <c r="W1811">
        <v>2.682650236455574</v>
      </c>
      <c r="X1811">
        <v>-1.222725943661908</v>
      </c>
      <c r="Y1811">
        <v>7.957795438340856</v>
      </c>
      <c r="Z1811">
        <v>-2.7747708270639322</v>
      </c>
      <c r="AA1811">
        <v>-0.59973813463597825</v>
      </c>
      <c r="AB1811">
        <v>-0.47675975245984298</v>
      </c>
      <c r="AC1811">
        <v>-2.0088098005332822</v>
      </c>
      <c r="AD1811">
        <v>2.6269676617981141</v>
      </c>
      <c r="AE1811">
        <v>0.56757869474430489</v>
      </c>
      <c r="AF1811">
        <v>-1.843792790613634</v>
      </c>
      <c r="AG1811">
        <v>-1.829787393005087</v>
      </c>
      <c r="AH1811">
        <v>-1.5131322270129339</v>
      </c>
      <c r="AI1811">
        <v>-0.44155168046700388</v>
      </c>
      <c r="AJ1811">
        <v>-2.3548803133514089</v>
      </c>
      <c r="AK1811">
        <v>-1.004592604773064</v>
      </c>
      <c r="AL1811">
        <v>2.21954993533324</v>
      </c>
      <c r="AM1811">
        <v>-1.521075970091111</v>
      </c>
      <c r="AN1811">
        <v>3.2256826401555809</v>
      </c>
      <c r="AO1811">
        <v>-1.831205877669509</v>
      </c>
      <c r="AP1811">
        <v>1.679792265190607</v>
      </c>
    </row>
    <row r="1812" spans="1:42" x14ac:dyDescent="0.15">
      <c r="A1812" s="1" t="s">
        <v>1851</v>
      </c>
      <c r="B1812">
        <v>4.7419666909219033E-2</v>
      </c>
      <c r="C1812">
        <v>-1.0052763716667941</v>
      </c>
      <c r="D1812">
        <v>0.37641706408111397</v>
      </c>
      <c r="E1812">
        <v>-1.566446926101019</v>
      </c>
      <c r="F1812">
        <v>1.853801940634511</v>
      </c>
      <c r="G1812">
        <v>-1.9834551452715601</v>
      </c>
      <c r="H1812">
        <v>-1.8068437489402831</v>
      </c>
      <c r="I1812">
        <v>-0.42683969863357951</v>
      </c>
      <c r="J1812">
        <v>-0.81543449323882933</v>
      </c>
      <c r="K1812">
        <v>-2.1922747436997292</v>
      </c>
      <c r="L1812">
        <v>-1.626713502068039</v>
      </c>
      <c r="M1812">
        <v>2.8474971880002902</v>
      </c>
      <c r="N1812">
        <v>-2.036617193373071</v>
      </c>
      <c r="O1812">
        <v>-0.79384026404139918</v>
      </c>
      <c r="P1812">
        <v>2.0736940904857271</v>
      </c>
      <c r="Q1812">
        <v>0.4734745052620587</v>
      </c>
      <c r="R1812">
        <v>-1.195134811972175</v>
      </c>
      <c r="S1812">
        <v>-1.41236472381297</v>
      </c>
      <c r="T1812">
        <v>-0.8181571055971496</v>
      </c>
      <c r="U1812">
        <v>-0.1153324535161401</v>
      </c>
      <c r="V1812">
        <v>3.9175061908391342</v>
      </c>
      <c r="W1812">
        <v>-1.1881311965589889</v>
      </c>
      <c r="X1812">
        <v>1.1205029232575821</v>
      </c>
      <c r="Y1812">
        <v>-2.0986671558966652</v>
      </c>
      <c r="Z1812">
        <v>0.74241778980789341</v>
      </c>
      <c r="AA1812">
        <v>0.53445361402118174</v>
      </c>
      <c r="AB1812">
        <v>-6.8328051209741655E-2</v>
      </c>
      <c r="AC1812">
        <v>-2.2905000816657859</v>
      </c>
      <c r="AD1812">
        <v>-1.7132485154208621</v>
      </c>
      <c r="AE1812">
        <v>-2.0730819604836119</v>
      </c>
      <c r="AF1812">
        <v>-2.2480762321111341</v>
      </c>
      <c r="AG1812">
        <v>2.396225582910025</v>
      </c>
      <c r="AH1812">
        <v>0.89093740585705705</v>
      </c>
      <c r="AI1812">
        <v>0.53098079577209989</v>
      </c>
      <c r="AJ1812">
        <v>-1.4395649829881501</v>
      </c>
      <c r="AK1812">
        <v>-3.3469813710899118E-2</v>
      </c>
      <c r="AL1812">
        <v>0.32437265025959372</v>
      </c>
      <c r="AM1812">
        <v>4.3427304117388026</v>
      </c>
      <c r="AN1812">
        <v>3.7452642948638899</v>
      </c>
      <c r="AO1812">
        <v>0.73517604681413795</v>
      </c>
      <c r="AP1812">
        <v>0.36984508727487281</v>
      </c>
    </row>
    <row r="1813" spans="1:42" x14ac:dyDescent="0.15">
      <c r="A1813" s="1" t="s">
        <v>1852</v>
      </c>
      <c r="B1813">
        <v>1.82321887795314</v>
      </c>
      <c r="C1813">
        <v>0.13385313537242141</v>
      </c>
      <c r="D1813">
        <v>0.63059033311731083</v>
      </c>
      <c r="E1813">
        <v>-1.579214876167536</v>
      </c>
      <c r="F1813">
        <v>0.12856713304589409</v>
      </c>
      <c r="G1813">
        <v>-0.6082273844326922</v>
      </c>
      <c r="H1813">
        <v>-1.0211252485115501</v>
      </c>
      <c r="I1813">
        <v>1.064595591056144</v>
      </c>
      <c r="J1813">
        <v>1.401068547274902</v>
      </c>
      <c r="K1813">
        <v>0.74909422555230576</v>
      </c>
      <c r="L1813">
        <v>5.9180859367639109E-2</v>
      </c>
      <c r="M1813">
        <v>0.70776664887372864</v>
      </c>
      <c r="N1813">
        <v>3.9443300586953577E-2</v>
      </c>
      <c r="O1813">
        <v>2.17852645027873</v>
      </c>
      <c r="P1813">
        <v>-1.9373381261603191</v>
      </c>
      <c r="Q1813">
        <v>0.67941593940722855</v>
      </c>
      <c r="R1813">
        <v>-0.76213674527048036</v>
      </c>
      <c r="S1813">
        <v>-0.61704120511469884</v>
      </c>
      <c r="T1813">
        <v>-8.7747923674660281E-3</v>
      </c>
      <c r="U1813">
        <v>0.2913844618099154</v>
      </c>
      <c r="V1813">
        <v>-1.4677398974539431</v>
      </c>
      <c r="W1813">
        <v>0.94069305786378787</v>
      </c>
      <c r="X1813">
        <v>-0.1978137438105958</v>
      </c>
      <c r="Y1813">
        <v>3.0037612694929412</v>
      </c>
      <c r="Z1813">
        <v>-0.55277940187144337</v>
      </c>
      <c r="AA1813">
        <v>0.38593208907541149</v>
      </c>
      <c r="AB1813">
        <v>1.031959594586848E-2</v>
      </c>
      <c r="AC1813">
        <v>0.2490450600437224</v>
      </c>
      <c r="AD1813">
        <v>1.6168685007008372E-2</v>
      </c>
      <c r="AE1813">
        <v>0.116206341683129</v>
      </c>
      <c r="AF1813">
        <v>-0.64081142894832044</v>
      </c>
      <c r="AG1813">
        <v>0.1802961123742006</v>
      </c>
      <c r="AH1813">
        <v>-0.2928417634598558</v>
      </c>
      <c r="AI1813">
        <v>1.4039951289853341</v>
      </c>
      <c r="AJ1813">
        <v>-1.288590961890522</v>
      </c>
      <c r="AK1813">
        <v>0.43339318472994232</v>
      </c>
      <c r="AL1813">
        <v>-0.1968991079666621</v>
      </c>
      <c r="AM1813">
        <v>0.18121154349928681</v>
      </c>
      <c r="AN1813">
        <v>-1.398779016782264</v>
      </c>
      <c r="AO1813">
        <v>0.226025717657477</v>
      </c>
      <c r="AP1813">
        <v>-1.348919305777432</v>
      </c>
    </row>
    <row r="1814" spans="1:42" x14ac:dyDescent="0.15">
      <c r="A1814" s="1" t="s">
        <v>1853</v>
      </c>
      <c r="B1814">
        <v>1.9788961102660649</v>
      </c>
      <c r="C1814">
        <v>-0.57304222713312003</v>
      </c>
      <c r="D1814">
        <v>-1.098293267862221</v>
      </c>
      <c r="E1814">
        <v>0.31747378578026458</v>
      </c>
      <c r="F1814">
        <v>0.30055643527151871</v>
      </c>
      <c r="G1814">
        <v>-1.1536166999293209</v>
      </c>
      <c r="H1814">
        <v>-0.54346632726145738</v>
      </c>
      <c r="I1814">
        <v>-1.395242014564247</v>
      </c>
      <c r="J1814">
        <v>-0.33990092727161941</v>
      </c>
      <c r="K1814">
        <v>-0.1420964368554222</v>
      </c>
      <c r="L1814">
        <v>1.4628949403059339</v>
      </c>
      <c r="M1814">
        <v>-0.88075886342096721</v>
      </c>
      <c r="N1814">
        <v>-0.91015165218786309</v>
      </c>
      <c r="O1814">
        <v>-1.5958879905980039</v>
      </c>
      <c r="P1814">
        <v>2.6950099691593579</v>
      </c>
      <c r="Q1814">
        <v>0.19327029975736559</v>
      </c>
      <c r="R1814">
        <v>0.94881685065133048</v>
      </c>
      <c r="S1814">
        <v>-0.19374952919219021</v>
      </c>
      <c r="T1814">
        <v>-0.5288445373622167</v>
      </c>
      <c r="U1814">
        <v>2.5529817137486561</v>
      </c>
      <c r="V1814">
        <v>0.68637549852392998</v>
      </c>
      <c r="W1814">
        <v>-1.0430421479854499</v>
      </c>
      <c r="X1814">
        <v>4.4538756135449811</v>
      </c>
      <c r="Y1814">
        <v>-3.4217296436233529</v>
      </c>
      <c r="Z1814">
        <v>3.1954027318671891</v>
      </c>
      <c r="AA1814">
        <v>1.095422756749066</v>
      </c>
      <c r="AB1814">
        <v>-2.0840638271297829</v>
      </c>
      <c r="AC1814">
        <v>-0.54238436896668563</v>
      </c>
      <c r="AD1814">
        <v>0.3699481005944219</v>
      </c>
      <c r="AE1814">
        <v>3.0041248353426959</v>
      </c>
      <c r="AF1814">
        <v>5.6529403288544638E-2</v>
      </c>
      <c r="AG1814">
        <v>-1.123229882506813</v>
      </c>
      <c r="AH1814">
        <v>1.1106851986634669</v>
      </c>
      <c r="AI1814">
        <v>-0.89001439941300797</v>
      </c>
      <c r="AJ1814">
        <v>2.185103993098481</v>
      </c>
      <c r="AK1814">
        <v>3.2442650480691788</v>
      </c>
      <c r="AL1814">
        <v>-1.762579114389432</v>
      </c>
      <c r="AM1814">
        <v>-0.56704036816167702</v>
      </c>
      <c r="AN1814">
        <v>-2.61773820476744</v>
      </c>
      <c r="AO1814">
        <v>-2.058078046955659</v>
      </c>
      <c r="AP1814">
        <v>0.5965223427278753</v>
      </c>
    </row>
    <row r="1815" spans="1:42" x14ac:dyDescent="0.15">
      <c r="A1815" s="1" t="s">
        <v>1854</v>
      </c>
      <c r="B1815">
        <v>-0.58285553265093637</v>
      </c>
      <c r="C1815">
        <v>-1.1683189720656519</v>
      </c>
      <c r="D1815">
        <v>1.1264157711891121</v>
      </c>
      <c r="E1815">
        <v>-0.78947140580077857</v>
      </c>
      <c r="F1815">
        <v>0.27342164229538529</v>
      </c>
      <c r="G1815">
        <v>1.235041869717713</v>
      </c>
      <c r="H1815">
        <v>0.89157418104314134</v>
      </c>
      <c r="I1815">
        <v>-0.88108248271890521</v>
      </c>
      <c r="J1815">
        <v>-2.132451837040866</v>
      </c>
      <c r="K1815">
        <v>-0.95226973986001873</v>
      </c>
      <c r="L1815">
        <v>-2.407007811164104</v>
      </c>
      <c r="M1815">
        <v>-1.837472555584954</v>
      </c>
      <c r="N1815">
        <v>-0.17176022378336511</v>
      </c>
      <c r="O1815">
        <v>0.50790968082949772</v>
      </c>
      <c r="P1815">
        <v>-0.81043670010966584</v>
      </c>
      <c r="Q1815">
        <v>-0.64255731065949617</v>
      </c>
      <c r="R1815">
        <v>-1.279479652792803</v>
      </c>
      <c r="S1815">
        <v>-1.309884063070216</v>
      </c>
      <c r="T1815">
        <v>0.95343082888689223</v>
      </c>
      <c r="U1815">
        <v>1.408561538861844</v>
      </c>
      <c r="V1815">
        <v>0.36821119863862128</v>
      </c>
      <c r="W1815">
        <v>1.522550631407394</v>
      </c>
      <c r="X1815">
        <v>-0.92356360944632665</v>
      </c>
      <c r="Y1815">
        <v>-1.238790415893541</v>
      </c>
      <c r="Z1815">
        <v>0.33212157366822881</v>
      </c>
      <c r="AA1815">
        <v>0.30017151271167392</v>
      </c>
      <c r="AB1815">
        <v>-1.006424151142385</v>
      </c>
      <c r="AC1815">
        <v>-0.24008795087383869</v>
      </c>
      <c r="AD1815">
        <v>4.1148964359389063E-2</v>
      </c>
      <c r="AE1815">
        <v>-1.966471450430086</v>
      </c>
      <c r="AF1815">
        <v>0.73506453226387658</v>
      </c>
      <c r="AG1815">
        <v>-0.74548917332091691</v>
      </c>
      <c r="AH1815">
        <v>-0.67639539535748239</v>
      </c>
      <c r="AI1815">
        <v>0.93805207469001339</v>
      </c>
      <c r="AJ1815">
        <v>4.4533100945355786</v>
      </c>
      <c r="AK1815">
        <v>-2.4045322045478552</v>
      </c>
      <c r="AL1815">
        <v>-0.35462585240617228</v>
      </c>
      <c r="AM1815">
        <v>0.63555910539456861</v>
      </c>
      <c r="AN1815">
        <v>-0.19411340357959719</v>
      </c>
      <c r="AO1815">
        <v>3.0699468820958198</v>
      </c>
      <c r="AP1815">
        <v>-6.0533070439373719E-3</v>
      </c>
    </row>
    <row r="1816" spans="1:42" x14ac:dyDescent="0.15">
      <c r="A1816" s="1" t="s">
        <v>1855</v>
      </c>
      <c r="B1816">
        <v>1.5433806919870761</v>
      </c>
      <c r="C1816">
        <v>1.031314511825334</v>
      </c>
      <c r="D1816">
        <v>0.72788048258780524</v>
      </c>
      <c r="E1816">
        <v>1.130868703386031</v>
      </c>
      <c r="F1816">
        <v>-0.65635102190628358</v>
      </c>
      <c r="G1816">
        <v>1.5830408793659929</v>
      </c>
      <c r="H1816">
        <v>1.8749644870441109</v>
      </c>
      <c r="I1816">
        <v>1.382713941831226</v>
      </c>
      <c r="J1816">
        <v>-9.1551420245996926E-2</v>
      </c>
      <c r="K1816">
        <v>0.39046959803472298</v>
      </c>
      <c r="L1816">
        <v>-0.1227815176184814</v>
      </c>
      <c r="M1816">
        <v>-1.092823911412284</v>
      </c>
      <c r="N1816">
        <v>-1.4256408349535641</v>
      </c>
      <c r="O1816">
        <v>0.66237762603509875</v>
      </c>
      <c r="P1816">
        <v>-1.1924514458183171</v>
      </c>
      <c r="Q1816">
        <v>-0.1177090517346677</v>
      </c>
      <c r="R1816">
        <v>-0.13056842222073009</v>
      </c>
      <c r="S1816">
        <v>0.4417557689955201</v>
      </c>
      <c r="T1816">
        <v>0.83689097743900476</v>
      </c>
      <c r="U1816">
        <v>0.41538658589602179</v>
      </c>
      <c r="V1816">
        <v>0.24228214502062059</v>
      </c>
      <c r="W1816">
        <v>2.4432641186344251</v>
      </c>
      <c r="X1816">
        <v>1.3134904883617851</v>
      </c>
      <c r="Y1816">
        <v>4.8634547476453758</v>
      </c>
      <c r="Z1816">
        <v>-2.1276123434441141</v>
      </c>
      <c r="AA1816">
        <v>1.0548672487221931</v>
      </c>
      <c r="AB1816">
        <v>6.8283364627404725E-2</v>
      </c>
      <c r="AC1816">
        <v>-2.778651971393582</v>
      </c>
      <c r="AD1816">
        <v>0.13221171242221591</v>
      </c>
      <c r="AE1816">
        <v>-1.137948601977294</v>
      </c>
      <c r="AF1816">
        <v>3.9741532360996562E-2</v>
      </c>
      <c r="AG1816">
        <v>-1.1995789510843899</v>
      </c>
      <c r="AH1816">
        <v>-1.675941954879933</v>
      </c>
      <c r="AI1816">
        <v>0.29892523013936739</v>
      </c>
      <c r="AJ1816">
        <v>3.8261304038853741</v>
      </c>
      <c r="AK1816">
        <v>-0.90864204867849419</v>
      </c>
      <c r="AL1816">
        <v>-1.7680068595588809</v>
      </c>
      <c r="AM1816">
        <v>-1.816794769614513</v>
      </c>
      <c r="AN1816">
        <v>-0.82021073622698326</v>
      </c>
      <c r="AO1816">
        <v>-1.4226297219390589</v>
      </c>
      <c r="AP1816">
        <v>1.863551495346339</v>
      </c>
    </row>
    <row r="1817" spans="1:42" x14ac:dyDescent="0.15">
      <c r="A1817" s="1" t="s">
        <v>1856</v>
      </c>
      <c r="B1817">
        <v>6.3661685217426059E-2</v>
      </c>
      <c r="C1817">
        <v>-0.54662647503256112</v>
      </c>
      <c r="D1817">
        <v>1.167501593101538</v>
      </c>
      <c r="E1817">
        <v>4.3154379022406007E-2</v>
      </c>
      <c r="F1817">
        <v>1.6950740230257839</v>
      </c>
      <c r="G1817">
        <v>0.1436676030440904</v>
      </c>
      <c r="H1817">
        <v>-0.96081274007492523</v>
      </c>
      <c r="I1817">
        <v>1.2472292104268941</v>
      </c>
      <c r="J1817">
        <v>-1.129290425770495</v>
      </c>
      <c r="K1817">
        <v>0.34110787687681587</v>
      </c>
      <c r="L1817">
        <v>3.5710519920157542</v>
      </c>
      <c r="M1817">
        <v>0.85704100318417697</v>
      </c>
      <c r="N1817">
        <v>-3.0220273394073609E-2</v>
      </c>
      <c r="O1817">
        <v>-0.1193975871239146</v>
      </c>
      <c r="P1817">
        <v>2.5355530569383129</v>
      </c>
      <c r="Q1817">
        <v>2.971498592291459</v>
      </c>
      <c r="R1817">
        <v>1.073374318403141</v>
      </c>
      <c r="S1817">
        <v>-1.4807441676659709</v>
      </c>
      <c r="T1817">
        <v>0.38748442795808968</v>
      </c>
      <c r="U1817">
        <v>-1.4137482498799681</v>
      </c>
      <c r="V1817">
        <v>-1.6757020918744909</v>
      </c>
      <c r="W1817">
        <v>-0.7901905925449012</v>
      </c>
      <c r="X1817">
        <v>4.2496851267789799E-2</v>
      </c>
      <c r="Y1817">
        <v>-3.19497109162146</v>
      </c>
      <c r="Z1817">
        <v>4.2267892577570159</v>
      </c>
      <c r="AA1817">
        <v>-0.2107243112242741</v>
      </c>
      <c r="AB1817">
        <v>-2.700633551839223</v>
      </c>
      <c r="AC1817">
        <v>2.0539526796203069</v>
      </c>
      <c r="AD1817">
        <v>-0.42877475614713711</v>
      </c>
      <c r="AE1817">
        <v>1.6321630440395101</v>
      </c>
      <c r="AF1817">
        <v>2.3031814272439721E-2</v>
      </c>
      <c r="AG1817">
        <v>0.51010398192315276</v>
      </c>
      <c r="AH1817">
        <v>-5.4514778750861748E-2</v>
      </c>
      <c r="AI1817">
        <v>1.1905824856346809</v>
      </c>
      <c r="AJ1817">
        <v>-1.3953089315219771</v>
      </c>
      <c r="AK1817">
        <v>0.4272686855344866</v>
      </c>
      <c r="AL1817">
        <v>-0.16576631344475931</v>
      </c>
      <c r="AM1817">
        <v>0.2175926126216815</v>
      </c>
      <c r="AN1817">
        <v>1.3432978787483461</v>
      </c>
      <c r="AO1817">
        <v>-0.98683154460149758</v>
      </c>
      <c r="AP1817">
        <v>0.89040676837872923</v>
      </c>
    </row>
    <row r="1818" spans="1:42" x14ac:dyDescent="0.15">
      <c r="A1818" s="1" t="s">
        <v>1857</v>
      </c>
      <c r="B1818">
        <v>-6.7596436646639892</v>
      </c>
      <c r="C1818">
        <v>-0.81932959933795391</v>
      </c>
      <c r="D1818">
        <v>0.71719235516074176</v>
      </c>
      <c r="E1818">
        <v>-1.709583609466615</v>
      </c>
      <c r="F1818">
        <v>-0.38423179755232739</v>
      </c>
      <c r="G1818">
        <v>-0.70009849385614098</v>
      </c>
      <c r="H1818">
        <v>0.29946980983604782</v>
      </c>
      <c r="I1818">
        <v>-2.3465954238248762E-2</v>
      </c>
      <c r="J1818">
        <v>0.48806401322434501</v>
      </c>
      <c r="K1818">
        <v>0.91673517803483195</v>
      </c>
      <c r="L1818">
        <v>-0.41739634310500229</v>
      </c>
      <c r="M1818">
        <v>-2.8322226805823512</v>
      </c>
      <c r="N1818">
        <v>-1.234285954482413</v>
      </c>
      <c r="O1818">
        <v>-1.2400597962686699</v>
      </c>
      <c r="P1818">
        <v>2.1935112109927801</v>
      </c>
      <c r="Q1818">
        <v>0.26275610502756569</v>
      </c>
      <c r="R1818">
        <v>0.67519240173944872</v>
      </c>
      <c r="S1818">
        <v>-0.7418367606175621</v>
      </c>
      <c r="T1818">
        <v>-0.1520790309089573</v>
      </c>
      <c r="U1818">
        <v>-0.81507434867419926</v>
      </c>
      <c r="V1818">
        <v>-4.4740354563318527E-2</v>
      </c>
      <c r="W1818">
        <v>2.5790985985767079</v>
      </c>
      <c r="X1818">
        <v>-1.7192854223499721</v>
      </c>
      <c r="Y1818">
        <v>4.6596019976468419</v>
      </c>
      <c r="Z1818">
        <v>1.2339348533132499</v>
      </c>
      <c r="AA1818">
        <v>-0.81697843298787209</v>
      </c>
      <c r="AB1818">
        <v>0.6178656036878748</v>
      </c>
      <c r="AC1818">
        <v>-1.163139543089228</v>
      </c>
      <c r="AD1818">
        <v>-0.900806523438486</v>
      </c>
      <c r="AE1818">
        <v>-0.71391738991684328</v>
      </c>
      <c r="AF1818">
        <v>-0.9087230007041478</v>
      </c>
      <c r="AG1818">
        <v>0.94951194067021238</v>
      </c>
      <c r="AH1818">
        <v>-1.6363730940598189</v>
      </c>
      <c r="AI1818">
        <v>-1.266905743311358</v>
      </c>
      <c r="AJ1818">
        <v>-2.3978979530990679E-2</v>
      </c>
      <c r="AK1818">
        <v>0.60709183062731475</v>
      </c>
      <c r="AL1818">
        <v>-0.25014462263965981</v>
      </c>
      <c r="AM1818">
        <v>-1.3128070787179349</v>
      </c>
      <c r="AN1818">
        <v>-1.4041892762247881</v>
      </c>
      <c r="AO1818">
        <v>-0.20612326140425299</v>
      </c>
      <c r="AP1818">
        <v>0.29333073269946552</v>
      </c>
    </row>
    <row r="1819" spans="1:42" x14ac:dyDescent="0.15">
      <c r="A1819" s="1" t="s">
        <v>1858</v>
      </c>
      <c r="B1819">
        <v>1.2585785494016239</v>
      </c>
      <c r="C1819">
        <v>-0.27071403881590722</v>
      </c>
      <c r="D1819">
        <v>0.19004434428842279</v>
      </c>
      <c r="E1819">
        <v>-0.97878645732492631</v>
      </c>
      <c r="F1819">
        <v>0.20352366594513729</v>
      </c>
      <c r="G1819">
        <v>0.89461683171882789</v>
      </c>
      <c r="H1819">
        <v>-4.6437391158996588E-2</v>
      </c>
      <c r="I1819">
        <v>2.3502593600353481</v>
      </c>
      <c r="J1819">
        <v>1.648365520732433</v>
      </c>
      <c r="K1819">
        <v>1.3218645836391321</v>
      </c>
      <c r="L1819">
        <v>2.5186265394854139</v>
      </c>
      <c r="M1819">
        <v>-5.3243950003914149</v>
      </c>
      <c r="N1819">
        <v>-1.2235334655014709</v>
      </c>
      <c r="O1819">
        <v>-0.24613577527940589</v>
      </c>
      <c r="P1819">
        <v>1.249159278709056</v>
      </c>
      <c r="Q1819">
        <v>0.55306004033245115</v>
      </c>
      <c r="R1819">
        <v>0.32712445277107149</v>
      </c>
      <c r="S1819">
        <v>-0.80655852533283612</v>
      </c>
      <c r="T1819">
        <v>0.81015302957161317</v>
      </c>
      <c r="U1819">
        <v>1.0719757681465549</v>
      </c>
      <c r="V1819">
        <v>2.1476604232886221</v>
      </c>
      <c r="W1819">
        <v>-1.2503583994755041</v>
      </c>
      <c r="X1819">
        <v>1.9368626818726871</v>
      </c>
      <c r="Y1819">
        <v>-1.6898725985502521</v>
      </c>
      <c r="Z1819">
        <v>-1.664724322278158</v>
      </c>
      <c r="AA1819">
        <v>2.0531595426060951</v>
      </c>
      <c r="AB1819">
        <v>0.79260565999795141</v>
      </c>
      <c r="AC1819">
        <v>1.29399714899195</v>
      </c>
      <c r="AD1819">
        <v>0.28863763194801112</v>
      </c>
      <c r="AE1819">
        <v>1.218952762874941</v>
      </c>
      <c r="AF1819">
        <v>0.52808704504061577</v>
      </c>
      <c r="AG1819">
        <v>-0.20594962425395039</v>
      </c>
      <c r="AH1819">
        <v>-1.384952283201037</v>
      </c>
      <c r="AI1819">
        <v>-2.4614224784923562</v>
      </c>
      <c r="AJ1819">
        <v>2.6143703591553531</v>
      </c>
      <c r="AK1819">
        <v>2.7970758030964809E-2</v>
      </c>
      <c r="AL1819">
        <v>-2.1977114920551202</v>
      </c>
      <c r="AM1819">
        <v>1.564815054009437</v>
      </c>
      <c r="AN1819">
        <v>-1.837557770713907</v>
      </c>
      <c r="AO1819">
        <v>0.42376036424346308</v>
      </c>
      <c r="AP1819">
        <v>-2.1441285359237381</v>
      </c>
    </row>
    <row r="1820" spans="1:42" x14ac:dyDescent="0.15">
      <c r="A1820" s="1" t="s">
        <v>1859</v>
      </c>
      <c r="B1820">
        <v>3.441496677306175</v>
      </c>
      <c r="C1820">
        <v>1.61182013820768</v>
      </c>
      <c r="D1820">
        <v>-1.1226337605064951</v>
      </c>
      <c r="E1820">
        <v>-0.47758750399263011</v>
      </c>
      <c r="F1820">
        <v>-1.1089952287284079</v>
      </c>
      <c r="G1820">
        <v>1.952310783029154</v>
      </c>
      <c r="H1820">
        <v>2.1160416891473539</v>
      </c>
      <c r="I1820">
        <v>-0.4729246756224213</v>
      </c>
      <c r="J1820">
        <v>0.97423164341103774</v>
      </c>
      <c r="K1820">
        <v>-7.7614425189266326E-2</v>
      </c>
      <c r="L1820">
        <v>1.0709990378407279</v>
      </c>
      <c r="M1820">
        <v>-0.31232092568544412</v>
      </c>
      <c r="N1820">
        <v>3.71456596748981E-2</v>
      </c>
      <c r="O1820">
        <v>-1.3164517565284279</v>
      </c>
      <c r="P1820">
        <v>-0.57813951127060037</v>
      </c>
      <c r="Q1820">
        <v>-0.20327551502149019</v>
      </c>
      <c r="R1820">
        <v>1.7609046824065979</v>
      </c>
      <c r="S1820">
        <v>0.81610129800035036</v>
      </c>
      <c r="T1820">
        <v>0.27866073464045849</v>
      </c>
      <c r="U1820">
        <v>-0.55541536206900199</v>
      </c>
      <c r="V1820">
        <v>-0.19471200575293299</v>
      </c>
      <c r="W1820">
        <v>1.331228580009387</v>
      </c>
      <c r="X1820">
        <v>1.166842643839372</v>
      </c>
      <c r="Y1820">
        <v>1.8953368093428049</v>
      </c>
      <c r="Z1820">
        <v>1.123057323635577</v>
      </c>
      <c r="AA1820">
        <v>-0.37287163623028108</v>
      </c>
      <c r="AB1820">
        <v>-0.38820806804330321</v>
      </c>
      <c r="AC1820">
        <v>0.7927285931925856</v>
      </c>
      <c r="AD1820">
        <v>0.22545337303284671</v>
      </c>
      <c r="AE1820">
        <v>-1.392699812436168</v>
      </c>
      <c r="AF1820">
        <v>-1.1194240740836141</v>
      </c>
      <c r="AG1820">
        <v>-1.535625872883106</v>
      </c>
      <c r="AH1820">
        <v>-0.85342275799396417</v>
      </c>
      <c r="AI1820">
        <v>-1.5905868521678961</v>
      </c>
      <c r="AJ1820">
        <v>1.5924662504225759</v>
      </c>
      <c r="AK1820">
        <v>1.9928477941362881</v>
      </c>
      <c r="AL1820">
        <v>-2.4157718644899369</v>
      </c>
      <c r="AM1820">
        <v>-1.689585145878771</v>
      </c>
      <c r="AN1820">
        <v>-0.93897224545133073</v>
      </c>
      <c r="AO1820">
        <v>1.19342240169846</v>
      </c>
      <c r="AP1820">
        <v>1.6422640033720439</v>
      </c>
    </row>
    <row r="1821" spans="1:42" x14ac:dyDescent="0.15">
      <c r="A1821" s="1" t="s">
        <v>1860</v>
      </c>
      <c r="B1821">
        <v>5.8836334820932299</v>
      </c>
      <c r="C1821">
        <v>1.202914459971945E-2</v>
      </c>
      <c r="D1821">
        <v>1.856603951797827</v>
      </c>
      <c r="E1821">
        <v>-3.2624453470755752E-2</v>
      </c>
      <c r="F1821">
        <v>0.77365374224284056</v>
      </c>
      <c r="G1821">
        <v>-1.09512115498664</v>
      </c>
      <c r="H1821">
        <v>-1.443735993593352</v>
      </c>
      <c r="I1821">
        <v>6.5756201225015271E-2</v>
      </c>
      <c r="J1821">
        <v>0.91431260545857851</v>
      </c>
      <c r="K1821">
        <v>-4.6144353465517762E-2</v>
      </c>
      <c r="L1821">
        <v>1.829950077914531</v>
      </c>
      <c r="M1821">
        <v>1.363061994248306</v>
      </c>
      <c r="N1821">
        <v>-0.97002255106605861</v>
      </c>
      <c r="O1821">
        <v>-0.32641087086214049</v>
      </c>
      <c r="P1821">
        <v>1.257893662026117</v>
      </c>
      <c r="Q1821">
        <v>1.3026413092094291</v>
      </c>
      <c r="R1821">
        <v>-0.50896160313445138</v>
      </c>
      <c r="S1821">
        <v>-0.71529997491878405</v>
      </c>
      <c r="T1821">
        <v>-1.8972119539957</v>
      </c>
      <c r="U1821">
        <v>0.93837198252486886</v>
      </c>
      <c r="V1821">
        <v>-0.72788324470815635</v>
      </c>
      <c r="W1821">
        <v>0.18334777230476559</v>
      </c>
      <c r="X1821">
        <v>0.40362469549021018</v>
      </c>
      <c r="Y1821">
        <v>-2.5415281506326992</v>
      </c>
      <c r="Z1821">
        <v>4.2768429030984274</v>
      </c>
      <c r="AA1821">
        <v>9.9460465575806845E-2</v>
      </c>
      <c r="AB1821">
        <v>0.30444187800804628</v>
      </c>
      <c r="AC1821">
        <v>2.3517397410744398</v>
      </c>
      <c r="AD1821">
        <v>-0.67978823039441127</v>
      </c>
      <c r="AE1821">
        <v>-9.1848505369796399E-2</v>
      </c>
      <c r="AF1821">
        <v>5.2408570000988988</v>
      </c>
      <c r="AG1821">
        <v>-0.40007152010521169</v>
      </c>
      <c r="AH1821">
        <v>-2.510189199297213</v>
      </c>
      <c r="AI1821">
        <v>1.758559111860758</v>
      </c>
      <c r="AJ1821">
        <v>-1.5500004375141581</v>
      </c>
      <c r="AK1821">
        <v>-1.260009893364086</v>
      </c>
      <c r="AL1821">
        <v>2.2344970459381641</v>
      </c>
      <c r="AM1821">
        <v>-0.64184956666851301</v>
      </c>
      <c r="AN1821">
        <v>0.77752153565154491</v>
      </c>
      <c r="AO1821">
        <v>-2.1538229698217508</v>
      </c>
      <c r="AP1821">
        <v>-0.15723211223174871</v>
      </c>
    </row>
    <row r="1822" spans="1:42" x14ac:dyDescent="0.15">
      <c r="A1822" s="1" t="s">
        <v>1861</v>
      </c>
      <c r="B1822">
        <v>2.7201137463943978</v>
      </c>
      <c r="C1822">
        <v>0.67080396800671838</v>
      </c>
      <c r="D1822">
        <v>0.42225908476338442</v>
      </c>
      <c r="E1822">
        <v>0.28269461332855739</v>
      </c>
      <c r="F1822">
        <v>1.414120775165308</v>
      </c>
      <c r="G1822">
        <v>0.39470798387530032</v>
      </c>
      <c r="H1822">
        <v>0.11619776798670529</v>
      </c>
      <c r="I1822">
        <v>1.0535058541451809</v>
      </c>
      <c r="J1822">
        <v>-0.23958198652539561</v>
      </c>
      <c r="K1822">
        <v>-1.6451884252146169</v>
      </c>
      <c r="L1822">
        <v>-6.7331855864308254</v>
      </c>
      <c r="M1822">
        <v>-0.86195151819985949</v>
      </c>
      <c r="N1822">
        <v>-1.639391968589391</v>
      </c>
      <c r="O1822">
        <v>0.52112607206723505</v>
      </c>
      <c r="P1822">
        <v>-0.25760571296706269</v>
      </c>
      <c r="Q1822">
        <v>-0.62425770788356805</v>
      </c>
      <c r="R1822">
        <v>2.2790923929222742</v>
      </c>
      <c r="S1822">
        <v>-0.16795592130622181</v>
      </c>
      <c r="T1822">
        <v>-2.1955907550210809</v>
      </c>
      <c r="U1822">
        <v>-0.40564765489663768</v>
      </c>
      <c r="V1822">
        <v>2.480059883827598</v>
      </c>
      <c r="W1822">
        <v>0.1189674230585738</v>
      </c>
      <c r="X1822">
        <v>-1.0246345286767919</v>
      </c>
      <c r="Y1822">
        <v>2.6170772612356612</v>
      </c>
      <c r="Z1822">
        <v>-1.795663828066141</v>
      </c>
      <c r="AA1822">
        <v>0.1177534622727173</v>
      </c>
      <c r="AB1822">
        <v>-0.90759225151392298</v>
      </c>
      <c r="AC1822">
        <v>-1.515861937655993</v>
      </c>
      <c r="AD1822">
        <v>0.23953856646016189</v>
      </c>
      <c r="AE1822">
        <v>2.4303015020050811</v>
      </c>
      <c r="AF1822">
        <v>5.7502370951301893</v>
      </c>
      <c r="AG1822">
        <v>2.3735909155238439</v>
      </c>
      <c r="AH1822">
        <v>-1.8782921711276439</v>
      </c>
      <c r="AI1822">
        <v>-1.3593917244005349</v>
      </c>
      <c r="AJ1822">
        <v>-1.3266600386190019</v>
      </c>
      <c r="AK1822">
        <v>-0.60100540180591033</v>
      </c>
      <c r="AL1822">
        <v>-0.77082882955777787</v>
      </c>
      <c r="AM1822">
        <v>-9.0895527061024467E-2</v>
      </c>
      <c r="AN1822">
        <v>3.582657524380501</v>
      </c>
      <c r="AO1822">
        <v>-3.072542854898848</v>
      </c>
      <c r="AP1822">
        <v>0.14719703539373449</v>
      </c>
    </row>
    <row r="1823" spans="1:42" x14ac:dyDescent="0.15">
      <c r="A1823" s="1" t="s">
        <v>1862</v>
      </c>
      <c r="B1823">
        <v>1.2298524939622091</v>
      </c>
      <c r="C1823">
        <v>2.2399707617615809</v>
      </c>
      <c r="D1823">
        <v>1.8432185130405749</v>
      </c>
      <c r="E1823">
        <v>0.18986937762125269</v>
      </c>
      <c r="F1823">
        <v>2.0516921432592889</v>
      </c>
      <c r="G1823">
        <v>-0.95693327148759799</v>
      </c>
      <c r="H1823">
        <v>-1.4340661346438219</v>
      </c>
      <c r="I1823">
        <v>0.1205366843376687</v>
      </c>
      <c r="J1823">
        <v>-0.142423984118036</v>
      </c>
      <c r="K1823">
        <v>3.9512147042135543E-2</v>
      </c>
      <c r="L1823">
        <v>-2.8175366268411008</v>
      </c>
      <c r="M1823">
        <v>0.36850356849799332</v>
      </c>
      <c r="N1823">
        <v>8.9357891797343561E-2</v>
      </c>
      <c r="O1823">
        <v>-1.211933171877803</v>
      </c>
      <c r="P1823">
        <v>1.7529668560236551</v>
      </c>
      <c r="Q1823">
        <v>2.2176023783377121</v>
      </c>
      <c r="R1823">
        <v>2.006371724981225</v>
      </c>
      <c r="S1823">
        <v>1.12173803289964</v>
      </c>
      <c r="T1823">
        <v>1.331542541304682</v>
      </c>
      <c r="U1823">
        <v>-0.80254379103941687</v>
      </c>
      <c r="V1823">
        <v>0.41609986544366051</v>
      </c>
      <c r="W1823">
        <v>-2.3019409154239958</v>
      </c>
      <c r="X1823">
        <v>3.9113962813020459E-2</v>
      </c>
      <c r="Y1823">
        <v>-5.1875145509487819</v>
      </c>
      <c r="Z1823">
        <v>0.24848152329420389</v>
      </c>
      <c r="AA1823">
        <v>-0.14655442521808479</v>
      </c>
      <c r="AB1823">
        <v>1.3087344703606241</v>
      </c>
      <c r="AC1823">
        <v>-0.76884295171123418</v>
      </c>
      <c r="AD1823">
        <v>-0.6338823979213295</v>
      </c>
      <c r="AE1823">
        <v>0.66998089069718481</v>
      </c>
      <c r="AF1823">
        <v>1.416600826367808</v>
      </c>
      <c r="AG1823">
        <v>0.95697855763267436</v>
      </c>
      <c r="AH1823">
        <v>-2.8484745788383181</v>
      </c>
      <c r="AI1823">
        <v>0.62839435451056225</v>
      </c>
      <c r="AJ1823">
        <v>0.85714443021329656</v>
      </c>
      <c r="AK1823">
        <v>2.7946817275935989</v>
      </c>
      <c r="AL1823">
        <v>-1.1225805208117421</v>
      </c>
      <c r="AM1823">
        <v>-0.54776678833717452</v>
      </c>
      <c r="AN1823">
        <v>0.229739330804164</v>
      </c>
      <c r="AO1823">
        <v>-0.77104398432532195</v>
      </c>
      <c r="AP1823">
        <v>-0.17631440976921181</v>
      </c>
    </row>
    <row r="1824" spans="1:42" x14ac:dyDescent="0.15">
      <c r="A1824" s="1" t="s">
        <v>1863</v>
      </c>
      <c r="B1824">
        <v>-3.9254738799047519</v>
      </c>
      <c r="C1824">
        <v>0.64041740637580036</v>
      </c>
      <c r="D1824">
        <v>-3.177757123173585E-2</v>
      </c>
      <c r="E1824">
        <v>5.2053609911597722E-2</v>
      </c>
      <c r="F1824">
        <v>-2.555778389963693</v>
      </c>
      <c r="G1824">
        <v>-0.68220214144019387</v>
      </c>
      <c r="H1824">
        <v>-1.542865988928209</v>
      </c>
      <c r="I1824">
        <v>0.36927192528746922</v>
      </c>
      <c r="J1824">
        <v>0.45232410017616581</v>
      </c>
      <c r="K1824">
        <v>0.72173796058435002</v>
      </c>
      <c r="L1824">
        <v>-1.0959937362973899</v>
      </c>
      <c r="M1824">
        <v>-2.7324028945291429E-2</v>
      </c>
      <c r="N1824">
        <v>1.134412500552787</v>
      </c>
      <c r="O1824">
        <v>0.28866549006987657</v>
      </c>
      <c r="P1824">
        <v>3.9609149230696818</v>
      </c>
      <c r="Q1824">
        <v>3.6121309559143819E-2</v>
      </c>
      <c r="R1824">
        <v>-0.84850460453981968</v>
      </c>
      <c r="S1824">
        <v>-1.1390913587522751</v>
      </c>
      <c r="T1824">
        <v>-1.656024813118165</v>
      </c>
      <c r="U1824">
        <v>-0.35082149346240038</v>
      </c>
      <c r="V1824">
        <v>-0.38267996411723643</v>
      </c>
      <c r="W1824">
        <v>2.7723346892858709</v>
      </c>
      <c r="X1824">
        <v>0.13525306239966431</v>
      </c>
      <c r="Y1824">
        <v>-0.75372856747764605</v>
      </c>
      <c r="Z1824">
        <v>-2.5917386902516859</v>
      </c>
      <c r="AA1824">
        <v>-0.41881751201968631</v>
      </c>
      <c r="AB1824">
        <v>0.29664337504866872</v>
      </c>
      <c r="AC1824">
        <v>1.310532071851515</v>
      </c>
      <c r="AD1824">
        <v>-0.62162010907058796</v>
      </c>
      <c r="AE1824">
        <v>-2.0800609933036491</v>
      </c>
      <c r="AF1824">
        <v>-1.2310107486226229</v>
      </c>
      <c r="AG1824">
        <v>0.54670691794887738</v>
      </c>
      <c r="AH1824">
        <v>1.4093639404152689</v>
      </c>
      <c r="AI1824">
        <v>0.33967860698150248</v>
      </c>
      <c r="AJ1824">
        <v>0.46002579192036053</v>
      </c>
      <c r="AK1824">
        <v>0.54751850080001951</v>
      </c>
      <c r="AL1824">
        <v>-1.046380175767172</v>
      </c>
      <c r="AM1824">
        <v>0.68035016988677077</v>
      </c>
      <c r="AN1824">
        <v>-1.7202193322844599</v>
      </c>
      <c r="AO1824">
        <v>-0.49142865331292063</v>
      </c>
      <c r="AP1824">
        <v>7.4539364296849778E-2</v>
      </c>
    </row>
    <row r="1825" spans="1:42" x14ac:dyDescent="0.15">
      <c r="A1825" s="1" t="s">
        <v>1864</v>
      </c>
      <c r="B1825">
        <v>3.3832949290635428</v>
      </c>
      <c r="C1825">
        <v>2.549515591680878</v>
      </c>
      <c r="D1825">
        <v>0.43118312796608199</v>
      </c>
      <c r="E1825">
        <v>2.0052709020816382</v>
      </c>
      <c r="F1825">
        <v>0.55255804294172461</v>
      </c>
      <c r="G1825">
        <v>-0.27109303816457242</v>
      </c>
      <c r="H1825">
        <v>0.84278696314195278</v>
      </c>
      <c r="I1825">
        <v>-0.86496659659548369</v>
      </c>
      <c r="J1825">
        <v>0.46323349845233142</v>
      </c>
      <c r="K1825">
        <v>-1.3433689446515009</v>
      </c>
      <c r="L1825">
        <v>1.4892557502931389</v>
      </c>
      <c r="M1825">
        <v>1.0837796233779651</v>
      </c>
      <c r="N1825">
        <v>-1.784606347402496</v>
      </c>
      <c r="O1825">
        <v>-0.1747056813539534</v>
      </c>
      <c r="P1825">
        <v>-1.6318607772773619</v>
      </c>
      <c r="Q1825">
        <v>-2.0884012155313041</v>
      </c>
      <c r="R1825">
        <v>-1.3388419599271331</v>
      </c>
      <c r="S1825">
        <v>0.1981979234065534</v>
      </c>
      <c r="T1825">
        <v>4.4076063676323843E-2</v>
      </c>
      <c r="U1825">
        <v>1.4122390025021261</v>
      </c>
      <c r="V1825">
        <v>0.86453035055785343</v>
      </c>
      <c r="W1825">
        <v>-1.506177896542765</v>
      </c>
      <c r="X1825">
        <v>-0.27933437902918817</v>
      </c>
      <c r="Y1825">
        <v>9.2646884648896165E-3</v>
      </c>
      <c r="Z1825">
        <v>-0.2145051904065669</v>
      </c>
      <c r="AA1825">
        <v>-0.14386959990405029</v>
      </c>
      <c r="AB1825">
        <v>-0.46974174739267371</v>
      </c>
      <c r="AC1825">
        <v>1.6925030091492399</v>
      </c>
      <c r="AD1825">
        <v>0.96832513698875233</v>
      </c>
      <c r="AE1825">
        <v>1.383185419866457</v>
      </c>
      <c r="AF1825">
        <v>7.301321427211044</v>
      </c>
      <c r="AG1825">
        <v>0.42633044650727081</v>
      </c>
      <c r="AH1825">
        <v>-2.6286270338646629</v>
      </c>
      <c r="AI1825">
        <v>1.450068390578845</v>
      </c>
      <c r="AJ1825">
        <v>4.8049414085772382</v>
      </c>
      <c r="AK1825">
        <v>-1.426252159969879</v>
      </c>
      <c r="AL1825">
        <v>6.4019461924620977E-2</v>
      </c>
      <c r="AM1825">
        <v>-0.44483044843477798</v>
      </c>
      <c r="AN1825">
        <v>-1.9520227828505521</v>
      </c>
      <c r="AO1825">
        <v>-0.73754094235396206</v>
      </c>
      <c r="AP1825">
        <v>-0.3412777186061251</v>
      </c>
    </row>
    <row r="1826" spans="1:42" x14ac:dyDescent="0.15">
      <c r="A1826" s="1" t="s">
        <v>1865</v>
      </c>
      <c r="B1826">
        <v>2.0861084904137712</v>
      </c>
      <c r="C1826">
        <v>-0.30002749353624242</v>
      </c>
      <c r="D1826">
        <v>0.45445574330935412</v>
      </c>
      <c r="E1826">
        <v>2.4104303932682418</v>
      </c>
      <c r="F1826">
        <v>1.4055151889352551</v>
      </c>
      <c r="G1826">
        <v>-2.186358249230413</v>
      </c>
      <c r="H1826">
        <v>0.35516764843388832</v>
      </c>
      <c r="I1826">
        <v>-2.211247969583169</v>
      </c>
      <c r="J1826">
        <v>0.18386638653849449</v>
      </c>
      <c r="K1826">
        <v>-3.369526813736996</v>
      </c>
      <c r="L1826">
        <v>-6.7106338630226803E-2</v>
      </c>
      <c r="M1826">
        <v>1.210379926723296</v>
      </c>
      <c r="N1826">
        <v>-3.3112141772631349</v>
      </c>
      <c r="O1826">
        <v>-1.188273605036688</v>
      </c>
      <c r="P1826">
        <v>-1.1297512032484041</v>
      </c>
      <c r="Q1826">
        <v>-0.823671064933713</v>
      </c>
      <c r="R1826">
        <v>0.29091150637811541</v>
      </c>
      <c r="S1826">
        <v>0.89383575598265308</v>
      </c>
      <c r="T1826">
        <v>-2.0854792120322112</v>
      </c>
      <c r="U1826">
        <v>-1.2404766781428971</v>
      </c>
      <c r="V1826">
        <v>0.17525688404010559</v>
      </c>
      <c r="W1826">
        <v>1.773677165461726</v>
      </c>
      <c r="X1826">
        <v>0.79335734106510869</v>
      </c>
      <c r="Y1826">
        <v>2.1275386670222338</v>
      </c>
      <c r="Z1826">
        <v>2.049059912882087</v>
      </c>
      <c r="AA1826">
        <v>-1.436784298362511</v>
      </c>
      <c r="AB1826">
        <v>-1.188450786863009</v>
      </c>
      <c r="AC1826">
        <v>0.87576880201931595</v>
      </c>
      <c r="AD1826">
        <v>0.29889799039189108</v>
      </c>
      <c r="AE1826">
        <v>2.0693654740751879</v>
      </c>
      <c r="AF1826">
        <v>5.7812459781650942E-2</v>
      </c>
      <c r="AG1826">
        <v>-0.18528059595645249</v>
      </c>
      <c r="AH1826">
        <v>-2.239075741337754</v>
      </c>
      <c r="AI1826">
        <v>-0.79055733192402755</v>
      </c>
      <c r="AJ1826">
        <v>-0.38618472976077189</v>
      </c>
      <c r="AK1826">
        <v>-0.75429374198541899</v>
      </c>
      <c r="AL1826">
        <v>3.689539018162868</v>
      </c>
      <c r="AM1826">
        <v>-0.2346564399944284</v>
      </c>
      <c r="AN1826">
        <v>1.700657367176404</v>
      </c>
      <c r="AO1826">
        <v>1.60043463641655</v>
      </c>
      <c r="AP1826">
        <v>5.1247979725712003E-2</v>
      </c>
    </row>
    <row r="1827" spans="1:42" x14ac:dyDescent="0.15">
      <c r="A1827" s="1" t="s">
        <v>1866</v>
      </c>
      <c r="B1827">
        <v>4.8772495012784276</v>
      </c>
      <c r="C1827">
        <v>0.3221688240020526</v>
      </c>
      <c r="D1827">
        <v>-0.40489484927656999</v>
      </c>
      <c r="E1827">
        <v>0.42823211272378031</v>
      </c>
      <c r="F1827">
        <v>-4.7576477213923649E-2</v>
      </c>
      <c r="G1827">
        <v>1.5063358459875691</v>
      </c>
      <c r="H1827">
        <v>0.61236537894648968</v>
      </c>
      <c r="I1827">
        <v>0.63301636540210793</v>
      </c>
      <c r="J1827">
        <v>2.0786478459995918</v>
      </c>
      <c r="K1827">
        <v>1.771256379795932</v>
      </c>
      <c r="L1827">
        <v>1.018675556663627</v>
      </c>
      <c r="M1827">
        <v>0.34912297293087752</v>
      </c>
      <c r="N1827">
        <v>1.103649128141859</v>
      </c>
      <c r="O1827">
        <v>1.0004581569745401</v>
      </c>
      <c r="P1827">
        <v>6.7976133378533827</v>
      </c>
      <c r="Q1827">
        <v>1.150711808753581</v>
      </c>
      <c r="R1827">
        <v>0.13401029337835599</v>
      </c>
      <c r="S1827">
        <v>-0.36313207173673612</v>
      </c>
      <c r="T1827">
        <v>-0.17226927000336581</v>
      </c>
      <c r="U1827">
        <v>-0.97040419793190758</v>
      </c>
      <c r="V1827">
        <v>1.4117732377446159</v>
      </c>
      <c r="W1827">
        <v>-1.0297253964864559</v>
      </c>
      <c r="X1827">
        <v>0.50562652519675788</v>
      </c>
      <c r="Y1827">
        <v>-1.937158077780383</v>
      </c>
      <c r="Z1827">
        <v>3.219985553990492</v>
      </c>
      <c r="AA1827">
        <v>-0.63738469906825779</v>
      </c>
      <c r="AB1827">
        <v>-6.5962604357707039E-2</v>
      </c>
      <c r="AC1827">
        <v>-2.267336256544219</v>
      </c>
      <c r="AD1827">
        <v>-0.28958211581355919</v>
      </c>
      <c r="AE1827">
        <v>-0.86531576379101682</v>
      </c>
      <c r="AF1827">
        <v>-0.81700479804754722</v>
      </c>
      <c r="AG1827">
        <v>2.6088872937691732</v>
      </c>
      <c r="AH1827">
        <v>-2.1280416884722521E-2</v>
      </c>
      <c r="AI1827">
        <v>0.65521021207947616</v>
      </c>
      <c r="AJ1827">
        <v>-0.37886354251461413</v>
      </c>
      <c r="AK1827">
        <v>0.22679499710478679</v>
      </c>
      <c r="AL1827">
        <v>-1.814320183519067</v>
      </c>
      <c r="AM1827">
        <v>-1.194458359842504</v>
      </c>
      <c r="AN1827">
        <v>-0.8193656312808586</v>
      </c>
      <c r="AO1827">
        <v>-1.66078127430518</v>
      </c>
      <c r="AP1827">
        <v>1.5447929181623949</v>
      </c>
    </row>
    <row r="1828" spans="1:42" x14ac:dyDescent="0.15">
      <c r="A1828" s="1" t="s">
        <v>1867</v>
      </c>
      <c r="B1828">
        <v>1.903319851721502</v>
      </c>
      <c r="C1828">
        <v>0.81914498160848193</v>
      </c>
      <c r="D1828">
        <v>1.5913098867540281</v>
      </c>
      <c r="E1828">
        <v>-0.48957313058522017</v>
      </c>
      <c r="F1828">
        <v>-0.33323583028262133</v>
      </c>
      <c r="G1828">
        <v>0.21898517204811371</v>
      </c>
      <c r="H1828">
        <v>1.7699996421431989</v>
      </c>
      <c r="I1828">
        <v>-2.283531703640246</v>
      </c>
      <c r="J1828">
        <v>-0.76747833139305455</v>
      </c>
      <c r="K1828">
        <v>-2.258022507137027</v>
      </c>
      <c r="L1828">
        <v>2.010614065671088</v>
      </c>
      <c r="M1828">
        <v>-0.3195291414126129</v>
      </c>
      <c r="N1828">
        <v>0.34683919131690782</v>
      </c>
      <c r="O1828">
        <v>2.1830520818759229</v>
      </c>
      <c r="P1828">
        <v>2.6705285907178862</v>
      </c>
      <c r="Q1828">
        <v>-0.94801710595116018</v>
      </c>
      <c r="R1828">
        <v>1.228539758471046</v>
      </c>
      <c r="S1828">
        <v>0.96532359641919352</v>
      </c>
      <c r="T1828">
        <v>1.1469184026133421</v>
      </c>
      <c r="U1828">
        <v>4.0363578382691454</v>
      </c>
      <c r="V1828">
        <v>1.634883186030349</v>
      </c>
      <c r="W1828">
        <v>2.0613797416212849</v>
      </c>
      <c r="X1828">
        <v>-0.33132697477024742</v>
      </c>
      <c r="Y1828">
        <v>0.62669392730278495</v>
      </c>
      <c r="Z1828">
        <v>-0.69066374881659554</v>
      </c>
      <c r="AA1828">
        <v>0.30829028576384693</v>
      </c>
      <c r="AB1828">
        <v>-0.97315409206785364</v>
      </c>
      <c r="AC1828">
        <v>0.87362475827238661</v>
      </c>
      <c r="AD1828">
        <v>4.2013561106598173E-2</v>
      </c>
      <c r="AE1828">
        <v>-1.014870715549397</v>
      </c>
      <c r="AF1828">
        <v>-1.4761984687977441</v>
      </c>
      <c r="AG1828">
        <v>1.358871270721643</v>
      </c>
      <c r="AH1828">
        <v>-1.888594316884771</v>
      </c>
      <c r="AI1828">
        <v>2.829635966229707</v>
      </c>
      <c r="AJ1828">
        <v>0.69238209672586082</v>
      </c>
      <c r="AK1828">
        <v>-0.73489301926202533</v>
      </c>
      <c r="AL1828">
        <v>-1.296381368384895</v>
      </c>
      <c r="AM1828">
        <v>-3.634142371345765</v>
      </c>
      <c r="AN1828">
        <v>-2.1788379907972959</v>
      </c>
      <c r="AO1828">
        <v>-2.9484505368523668</v>
      </c>
      <c r="AP1828">
        <v>-0.87526410595420623</v>
      </c>
    </row>
    <row r="1829" spans="1:42" x14ac:dyDescent="0.15">
      <c r="A1829" s="1" t="s">
        <v>1868</v>
      </c>
      <c r="B1829">
        <v>4.8333016675998124</v>
      </c>
      <c r="C1829">
        <v>0.15787492565951891</v>
      </c>
      <c r="D1829">
        <v>-0.1490195005851164</v>
      </c>
      <c r="E1829">
        <v>1.872908144865064</v>
      </c>
      <c r="F1829">
        <v>1.468274037607656</v>
      </c>
      <c r="G1829">
        <v>1.10235288042724</v>
      </c>
      <c r="H1829">
        <v>0.71902710982539775</v>
      </c>
      <c r="I1829">
        <v>-0.60559944879829242</v>
      </c>
      <c r="J1829">
        <v>3.5077080486261472</v>
      </c>
      <c r="K1829">
        <v>-1.8275770037085319</v>
      </c>
      <c r="L1829">
        <v>-1.0682715391225619</v>
      </c>
      <c r="M1829">
        <v>-3.1570376798992572</v>
      </c>
      <c r="N1829">
        <v>1.578779260042199</v>
      </c>
      <c r="O1829">
        <v>2.7241008669532039</v>
      </c>
      <c r="P1829">
        <v>1.8705813330260359</v>
      </c>
      <c r="Q1829">
        <v>-1.0440460756946069E-3</v>
      </c>
      <c r="R1829">
        <v>0.24950594838247911</v>
      </c>
      <c r="S1829">
        <v>0.77419447265453289</v>
      </c>
      <c r="T1829">
        <v>0.15601319819233</v>
      </c>
      <c r="U1829">
        <v>-0.5667966589669089</v>
      </c>
      <c r="V1829">
        <v>0.65519407357264658</v>
      </c>
      <c r="W1829">
        <v>-0.56807703362221107</v>
      </c>
      <c r="X1829">
        <v>-1.815848841398255</v>
      </c>
      <c r="Y1829">
        <v>-2.5761642282215842</v>
      </c>
      <c r="Z1829">
        <v>0.91659465491941194</v>
      </c>
      <c r="AA1829">
        <v>1.1716176686253099</v>
      </c>
      <c r="AB1829">
        <v>-0.5112224985289725</v>
      </c>
      <c r="AC1829">
        <v>0.20000328340531279</v>
      </c>
      <c r="AD1829">
        <v>0.1237259238505309</v>
      </c>
      <c r="AE1829">
        <v>0.78568546220866609</v>
      </c>
      <c r="AF1829">
        <v>-0.19770355914269711</v>
      </c>
      <c r="AG1829">
        <v>0.19913609716840339</v>
      </c>
      <c r="AH1829">
        <v>1.8702527637358839</v>
      </c>
      <c r="AI1829">
        <v>1.988348758171169</v>
      </c>
      <c r="AJ1829">
        <v>7.0405149977642862</v>
      </c>
      <c r="AK1829">
        <v>0.67549649723771754</v>
      </c>
      <c r="AL1829">
        <v>-3.715141811233631</v>
      </c>
      <c r="AM1829">
        <v>-2.145963394360586</v>
      </c>
      <c r="AN1829">
        <v>-1.2560552776446789</v>
      </c>
      <c r="AO1829">
        <v>-1.480472794359035</v>
      </c>
      <c r="AP1829">
        <v>-0.86312483382874927</v>
      </c>
    </row>
    <row r="1830" spans="1:42" x14ac:dyDescent="0.15">
      <c r="A1830" s="1" t="s">
        <v>1869</v>
      </c>
      <c r="B1830">
        <v>6.1906249287826158</v>
      </c>
      <c r="C1830">
        <v>-0.92060371747450487</v>
      </c>
      <c r="D1830">
        <v>1.310353312074011</v>
      </c>
      <c r="E1830">
        <v>-1.1997018097369161</v>
      </c>
      <c r="F1830">
        <v>-1.1375526658267761</v>
      </c>
      <c r="G1830">
        <v>-0.48511873769378688</v>
      </c>
      <c r="H1830">
        <v>-1.0422292857988349</v>
      </c>
      <c r="I1830">
        <v>1.749592707786479</v>
      </c>
      <c r="J1830">
        <v>2.257536780723981</v>
      </c>
      <c r="K1830">
        <v>1.5993353206480081</v>
      </c>
      <c r="L1830">
        <v>-0.46597458006454562</v>
      </c>
      <c r="M1830">
        <v>0.74719607350211592</v>
      </c>
      <c r="N1830">
        <v>-0.31428443062911338</v>
      </c>
      <c r="O1830">
        <v>2.081159822511641</v>
      </c>
      <c r="P1830">
        <v>6.910153182806126</v>
      </c>
      <c r="Q1830">
        <v>-1.1447690217798541</v>
      </c>
      <c r="R1830">
        <v>0.7780110092948217</v>
      </c>
      <c r="S1830">
        <v>0.45609866908073621</v>
      </c>
      <c r="T1830">
        <v>-0.23057814572511229</v>
      </c>
      <c r="U1830">
        <v>-1.966015387168135</v>
      </c>
      <c r="V1830">
        <v>-2.226066910979303</v>
      </c>
      <c r="W1830">
        <v>0.79610105689689337</v>
      </c>
      <c r="X1830">
        <v>-1.4385943815433839</v>
      </c>
      <c r="Y1830">
        <v>-0.69874359964977573</v>
      </c>
      <c r="Z1830">
        <v>0.33923225564038267</v>
      </c>
      <c r="AA1830">
        <v>-0.38346153496717972</v>
      </c>
      <c r="AB1830">
        <v>0.82027010038148707</v>
      </c>
      <c r="AC1830">
        <v>-0.66536517129676764</v>
      </c>
      <c r="AD1830">
        <v>-0.28428272047637732</v>
      </c>
      <c r="AE1830">
        <v>-0.74223967947568437</v>
      </c>
      <c r="AF1830">
        <v>-0.71492767538141244</v>
      </c>
      <c r="AG1830">
        <v>-1.3690857025624541</v>
      </c>
      <c r="AH1830">
        <v>-0.33760948074682823</v>
      </c>
      <c r="AI1830">
        <v>-0.29985544203209791</v>
      </c>
      <c r="AJ1830">
        <v>-2.3711956763836151</v>
      </c>
      <c r="AK1830">
        <v>-0.39942651967834852</v>
      </c>
      <c r="AL1830">
        <v>0.29899731319086648</v>
      </c>
      <c r="AM1830">
        <v>0.73717858963641114</v>
      </c>
      <c r="AN1830">
        <v>1.5083838978697039</v>
      </c>
      <c r="AO1830">
        <v>0.53432782020366709</v>
      </c>
      <c r="AP1830">
        <v>0.55998441370501895</v>
      </c>
    </row>
    <row r="1831" spans="1:42" x14ac:dyDescent="0.15">
      <c r="A1831" s="1" t="s">
        <v>1870</v>
      </c>
      <c r="B1831">
        <v>8.2907605451045274</v>
      </c>
      <c r="C1831">
        <v>2.2581790586913342</v>
      </c>
      <c r="D1831">
        <v>-0.6332713468918697</v>
      </c>
      <c r="E1831">
        <v>-2.237761084258676E-2</v>
      </c>
      <c r="F1831">
        <v>-0.2398459689895498</v>
      </c>
      <c r="G1831">
        <v>1.373580649214726</v>
      </c>
      <c r="H1831">
        <v>-0.65259895249781741</v>
      </c>
      <c r="I1831">
        <v>-1.5611492050532461</v>
      </c>
      <c r="J1831">
        <v>1.008233916428684</v>
      </c>
      <c r="K1831">
        <v>-1.529041390788074</v>
      </c>
      <c r="L1831">
        <v>-3.9754091144514101</v>
      </c>
      <c r="M1831">
        <v>0.1824955095669881</v>
      </c>
      <c r="N1831">
        <v>1.968856372775311</v>
      </c>
      <c r="O1831">
        <v>2.791771284065363</v>
      </c>
      <c r="P1831">
        <v>1.747153643287835</v>
      </c>
      <c r="Q1831">
        <v>-1.1574146883618039</v>
      </c>
      <c r="R1831">
        <v>-0.86704531860823486</v>
      </c>
      <c r="S1831">
        <v>-1.4623230525635531</v>
      </c>
      <c r="T1831">
        <v>-0.91314397206905573</v>
      </c>
      <c r="U1831">
        <v>-0.37159837567910509</v>
      </c>
      <c r="V1831">
        <v>-0.75097531205705159</v>
      </c>
      <c r="W1831">
        <v>-0.25037348082472333</v>
      </c>
      <c r="X1831">
        <v>-2.0591666517522991</v>
      </c>
      <c r="Y1831">
        <v>0.69700353541030313</v>
      </c>
      <c r="Z1831">
        <v>-1.8558026455454619</v>
      </c>
      <c r="AA1831">
        <v>0.72618558408962242</v>
      </c>
      <c r="AB1831">
        <v>0.95523572089108744</v>
      </c>
      <c r="AC1831">
        <v>-1.7752766885074469</v>
      </c>
      <c r="AD1831">
        <v>1.0313972095576469</v>
      </c>
      <c r="AE1831">
        <v>-1.734441215207879</v>
      </c>
      <c r="AF1831">
        <v>2.009777676680069</v>
      </c>
      <c r="AG1831">
        <v>0.21095110335378961</v>
      </c>
      <c r="AH1831">
        <v>5.6219853263097743</v>
      </c>
      <c r="AI1831">
        <v>4.6471285076553812</v>
      </c>
      <c r="AJ1831">
        <v>-1.381084311007682</v>
      </c>
      <c r="AK1831">
        <v>-0.89949603475573858</v>
      </c>
      <c r="AL1831">
        <v>-1.070363833062258</v>
      </c>
      <c r="AM1831">
        <v>-1.791049416123647</v>
      </c>
      <c r="AN1831">
        <v>-1.2025378132675211</v>
      </c>
      <c r="AO1831">
        <v>-0.46388211200046198</v>
      </c>
      <c r="AP1831">
        <v>-0.48581449339976279</v>
      </c>
    </row>
    <row r="1832" spans="1:42" x14ac:dyDescent="0.15">
      <c r="A1832" s="1" t="s">
        <v>1871</v>
      </c>
      <c r="B1832">
        <v>-1.2253264511786179</v>
      </c>
      <c r="C1832">
        <v>0.26622213395156391</v>
      </c>
      <c r="D1832">
        <v>-0.24681124707816959</v>
      </c>
      <c r="E1832">
        <v>-0.9459287189830704</v>
      </c>
      <c r="F1832">
        <v>-0.87001478659349996</v>
      </c>
      <c r="G1832">
        <v>0.5281652953187097</v>
      </c>
      <c r="H1832">
        <v>0.1661676761691914</v>
      </c>
      <c r="I1832">
        <v>-1.778874610461975</v>
      </c>
      <c r="J1832">
        <v>-1.95668342797173</v>
      </c>
      <c r="K1832">
        <v>-2.8448358500820778</v>
      </c>
      <c r="L1832">
        <v>-3.042100973111161</v>
      </c>
      <c r="M1832">
        <v>3.875741844974161</v>
      </c>
      <c r="N1832">
        <v>-0.41939052874003813</v>
      </c>
      <c r="O1832">
        <v>-0.86127568339278227</v>
      </c>
      <c r="P1832">
        <v>-1.46212592548784</v>
      </c>
      <c r="Q1832">
        <v>-0.30230251632518101</v>
      </c>
      <c r="R1832">
        <v>-1.915305527600828</v>
      </c>
      <c r="S1832">
        <v>-4.8690159080848887E-2</v>
      </c>
      <c r="T1832">
        <v>0.32768779698010059</v>
      </c>
      <c r="U1832">
        <v>-1.031666696132318</v>
      </c>
      <c r="V1832">
        <v>-1.6396763499778999</v>
      </c>
      <c r="W1832">
        <v>0.6402928453449529</v>
      </c>
      <c r="X1832">
        <v>1.3409463579359451</v>
      </c>
      <c r="Y1832">
        <v>0.93247307291347203</v>
      </c>
      <c r="Z1832">
        <v>0.81230857584431981</v>
      </c>
      <c r="AA1832">
        <v>-1.1132977934827359</v>
      </c>
      <c r="AB1832">
        <v>0.60233181198765295</v>
      </c>
      <c r="AC1832">
        <v>-0.1272934406041854</v>
      </c>
      <c r="AD1832">
        <v>-0.2616921238349485</v>
      </c>
      <c r="AE1832">
        <v>-2.8148515146842872</v>
      </c>
      <c r="AF1832">
        <v>-2.8102960503586458</v>
      </c>
      <c r="AG1832">
        <v>2.0512982258348491E-2</v>
      </c>
      <c r="AH1832">
        <v>2.8637165084423102</v>
      </c>
      <c r="AI1832">
        <v>2.221016779659295</v>
      </c>
      <c r="AJ1832">
        <v>1.196780091173286</v>
      </c>
      <c r="AK1832">
        <v>0.31066736091887998</v>
      </c>
      <c r="AL1832">
        <v>2.2091862202970982</v>
      </c>
      <c r="AM1832">
        <v>-0.56629112264491821</v>
      </c>
      <c r="AN1832">
        <v>-0.27803403267033849</v>
      </c>
      <c r="AO1832">
        <v>-1.039682380018139</v>
      </c>
      <c r="AP1832">
        <v>0.38657055012895991</v>
      </c>
    </row>
    <row r="1833" spans="1:42" x14ac:dyDescent="0.15">
      <c r="A1833" s="1" t="s">
        <v>1872</v>
      </c>
      <c r="B1833">
        <v>-2.0456088187550141</v>
      </c>
      <c r="C1833">
        <v>-0.1201619415774348</v>
      </c>
      <c r="D1833">
        <v>-0.75802625908855636</v>
      </c>
      <c r="E1833">
        <v>-0.94724776069105143</v>
      </c>
      <c r="F1833">
        <v>0.16282972917583149</v>
      </c>
      <c r="G1833">
        <v>1.1985081482556781</v>
      </c>
      <c r="H1833">
        <v>0.73351901447841461</v>
      </c>
      <c r="I1833">
        <v>0.56948142144444147</v>
      </c>
      <c r="J1833">
        <v>-1.1963760572529329</v>
      </c>
      <c r="K1833">
        <v>-2.4742861601749748</v>
      </c>
      <c r="L1833">
        <v>-3.631689424836932</v>
      </c>
      <c r="M1833">
        <v>1.3228837968919569</v>
      </c>
      <c r="N1833">
        <v>4.4788555846164053</v>
      </c>
      <c r="O1833">
        <v>0.45270104919746662</v>
      </c>
      <c r="P1833">
        <v>-2.7120697523122121</v>
      </c>
      <c r="Q1833">
        <v>-1.0772987233789051</v>
      </c>
      <c r="R1833">
        <v>-1.6137532183389911</v>
      </c>
      <c r="S1833">
        <v>2.2807896094944509</v>
      </c>
      <c r="T1833">
        <v>-0.81382351029738076</v>
      </c>
      <c r="U1833">
        <v>1.633928305919383E-2</v>
      </c>
      <c r="V1833">
        <v>-4.1038636857178732</v>
      </c>
      <c r="W1833">
        <v>1.071122540909295</v>
      </c>
      <c r="X1833">
        <v>-1.0198175201614741</v>
      </c>
      <c r="Y1833">
        <v>1.3717870205522089</v>
      </c>
      <c r="Z1833">
        <v>0.47149624573213672</v>
      </c>
      <c r="AA1833">
        <v>-1.2055866820711569</v>
      </c>
      <c r="AB1833">
        <v>1.223040706350597</v>
      </c>
      <c r="AC1833">
        <v>0.18617585612945969</v>
      </c>
      <c r="AD1833">
        <v>0.4824582713372596</v>
      </c>
      <c r="AE1833">
        <v>-4.7957867602756638E-2</v>
      </c>
      <c r="AF1833">
        <v>-0.18214571995423889</v>
      </c>
      <c r="AG1833">
        <v>-0.42401591943114408</v>
      </c>
      <c r="AH1833">
        <v>0.39372184523858372</v>
      </c>
      <c r="AI1833">
        <v>2.5515208708460859</v>
      </c>
      <c r="AJ1833">
        <v>-4.0552680792122766</v>
      </c>
      <c r="AK1833">
        <v>-0.2270661061960112</v>
      </c>
      <c r="AL1833">
        <v>-1.9189146565739881</v>
      </c>
      <c r="AM1833">
        <v>-0.31378703152363491</v>
      </c>
      <c r="AN1833">
        <v>0.52957596998453138</v>
      </c>
      <c r="AO1833">
        <v>-1.928190523321474</v>
      </c>
      <c r="AP1833">
        <v>-0.53655572425959563</v>
      </c>
    </row>
    <row r="1834" spans="1:42" x14ac:dyDescent="0.15">
      <c r="A1834" s="1" t="s">
        <v>1873</v>
      </c>
      <c r="B1834">
        <v>6.1840527806356516</v>
      </c>
      <c r="C1834">
        <v>-0.63177185275529557</v>
      </c>
      <c r="D1834">
        <v>1.5361058378042109</v>
      </c>
      <c r="E1834">
        <v>-9.13010519176157E-2</v>
      </c>
      <c r="F1834">
        <v>-1.3502410363569699</v>
      </c>
      <c r="G1834">
        <v>0.37417719637352809</v>
      </c>
      <c r="H1834">
        <v>-0.79997083052828644</v>
      </c>
      <c r="I1834">
        <v>-5.0342834605270878E-2</v>
      </c>
      <c r="J1834">
        <v>-0.54719310788585529</v>
      </c>
      <c r="K1834">
        <v>-1.254886979021808</v>
      </c>
      <c r="L1834">
        <v>1.970313470596277</v>
      </c>
      <c r="M1834">
        <v>-0.58844379275506165</v>
      </c>
      <c r="N1834">
        <v>-2.309014021753935</v>
      </c>
      <c r="O1834">
        <v>2.0982019937965211</v>
      </c>
      <c r="P1834">
        <v>4.2898516106764566</v>
      </c>
      <c r="Q1834">
        <v>-1.5639085548382581</v>
      </c>
      <c r="R1834">
        <v>0.81858891588196148</v>
      </c>
      <c r="S1834">
        <v>-0.14014724393174199</v>
      </c>
      <c r="T1834">
        <v>-0.71330478216988336</v>
      </c>
      <c r="U1834">
        <v>-0.47569086756024581</v>
      </c>
      <c r="V1834">
        <v>-2.8153297935712942</v>
      </c>
      <c r="W1834">
        <v>-1.580723030696245</v>
      </c>
      <c r="X1834">
        <v>-0.32142042718133812</v>
      </c>
      <c r="Y1834">
        <v>0.15668849766357501</v>
      </c>
      <c r="Z1834">
        <v>-1.38797216223842</v>
      </c>
      <c r="AA1834">
        <v>1.948526404189078</v>
      </c>
      <c r="AB1834">
        <v>-0.56916251318990263</v>
      </c>
      <c r="AC1834">
        <v>-0.41451243264739102</v>
      </c>
      <c r="AD1834">
        <v>-0.25140343667288839</v>
      </c>
      <c r="AE1834">
        <v>-2.997609428136748</v>
      </c>
      <c r="AF1834">
        <v>1.7790021898098889</v>
      </c>
      <c r="AG1834">
        <v>1.319138782900827</v>
      </c>
      <c r="AH1834">
        <v>-0.142506885146681</v>
      </c>
      <c r="AI1834">
        <v>0.90664525530315465</v>
      </c>
      <c r="AJ1834">
        <v>0.83599803352037705</v>
      </c>
      <c r="AK1834">
        <v>-1.208248294875736</v>
      </c>
      <c r="AL1834">
        <v>0.84924500371011469</v>
      </c>
      <c r="AM1834">
        <v>-1.1259468988728589</v>
      </c>
      <c r="AN1834">
        <v>-1.5774703956635501</v>
      </c>
      <c r="AO1834">
        <v>1.9094120772001091</v>
      </c>
      <c r="AP1834">
        <v>1.8490866691495771</v>
      </c>
    </row>
    <row r="1835" spans="1:42" x14ac:dyDescent="0.15">
      <c r="A1835" s="1" t="s">
        <v>1874</v>
      </c>
      <c r="B1835">
        <v>-2.210992766844416</v>
      </c>
      <c r="C1835">
        <v>-0.81682956778466054</v>
      </c>
      <c r="D1835">
        <v>2.4435761964964229</v>
      </c>
      <c r="E1835">
        <v>-0.1082607438473466</v>
      </c>
      <c r="F1835">
        <v>0.52465770021459557</v>
      </c>
      <c r="G1835">
        <v>-0.1627282890351153</v>
      </c>
      <c r="H1835">
        <v>-5.4047663802948261E-3</v>
      </c>
      <c r="I1835">
        <v>-1.8099224506575261E-2</v>
      </c>
      <c r="J1835">
        <v>-2.5752125791038969</v>
      </c>
      <c r="K1835">
        <v>-1.86081370612096</v>
      </c>
      <c r="L1835">
        <v>-1.417180758646349</v>
      </c>
      <c r="M1835">
        <v>1.042491292733843</v>
      </c>
      <c r="N1835">
        <v>-0.93548277160351057</v>
      </c>
      <c r="O1835">
        <v>5.0350065243068141</v>
      </c>
      <c r="P1835">
        <v>-0.75356750048737009</v>
      </c>
      <c r="Q1835">
        <v>1.1992872604450351</v>
      </c>
      <c r="R1835">
        <v>1.447755198775794</v>
      </c>
      <c r="S1835">
        <v>1.428338833615453</v>
      </c>
      <c r="T1835">
        <v>-0.87779400737800062</v>
      </c>
      <c r="U1835">
        <v>0.27462646488857678</v>
      </c>
      <c r="V1835">
        <v>-0.38520520998299113</v>
      </c>
      <c r="W1835">
        <v>2.2461161295539961E-2</v>
      </c>
      <c r="X1835">
        <v>-1.0362824264553741</v>
      </c>
      <c r="Y1835">
        <v>-0.3732172574375533</v>
      </c>
      <c r="Z1835">
        <v>0.57580426251301631</v>
      </c>
      <c r="AA1835">
        <v>1.3008425543832449</v>
      </c>
      <c r="AB1835">
        <v>-8.8753212519942615E-2</v>
      </c>
      <c r="AC1835">
        <v>0.47563307745125499</v>
      </c>
      <c r="AD1835">
        <v>-1.006878848303707</v>
      </c>
      <c r="AE1835">
        <v>1.908354416607702</v>
      </c>
      <c r="AF1835">
        <v>2.7115713678157172</v>
      </c>
      <c r="AG1835">
        <v>1.114274132188142</v>
      </c>
      <c r="AH1835">
        <v>-1.509949591853665</v>
      </c>
      <c r="AI1835">
        <v>0.18372244773432869</v>
      </c>
      <c r="AJ1835">
        <v>-1.503021122771472</v>
      </c>
      <c r="AK1835">
        <v>-6.504562545267846E-2</v>
      </c>
      <c r="AL1835">
        <v>-2.0704350041176931</v>
      </c>
      <c r="AM1835">
        <v>-1.8094440151747799</v>
      </c>
      <c r="AN1835">
        <v>-0.89256550760293629</v>
      </c>
      <c r="AO1835">
        <v>-2.617750289125397</v>
      </c>
      <c r="AP1835">
        <v>-0.26929709774223409</v>
      </c>
    </row>
    <row r="1836" spans="1:42" x14ac:dyDescent="0.15">
      <c r="A1836" s="1" t="s">
        <v>1875</v>
      </c>
      <c r="B1836">
        <v>10.986233210828059</v>
      </c>
      <c r="C1836">
        <v>1.3697548887109769</v>
      </c>
      <c r="D1836">
        <v>-1.0777521314110059</v>
      </c>
      <c r="E1836">
        <v>-1.150817064508346</v>
      </c>
      <c r="F1836">
        <v>0.49451963971557161</v>
      </c>
      <c r="G1836">
        <v>0.57833693526950802</v>
      </c>
      <c r="H1836">
        <v>0.60106184944659058</v>
      </c>
      <c r="I1836">
        <v>-1.3108601224934311</v>
      </c>
      <c r="J1836">
        <v>3.0971269632677321</v>
      </c>
      <c r="K1836">
        <v>-8.0320456384513128E-2</v>
      </c>
      <c r="L1836">
        <v>0.90904587880116838</v>
      </c>
      <c r="M1836">
        <v>-2.4031604133447679</v>
      </c>
      <c r="N1836">
        <v>-8.96198412587942E-2</v>
      </c>
      <c r="O1836">
        <v>0.1480920077547245</v>
      </c>
      <c r="P1836">
        <v>2.4786098770484801</v>
      </c>
      <c r="Q1836">
        <v>-2.354746010976712</v>
      </c>
      <c r="R1836">
        <v>1.6558530600276931</v>
      </c>
      <c r="S1836">
        <v>1.75564300480363</v>
      </c>
      <c r="T1836">
        <v>2.08975860345646E-2</v>
      </c>
      <c r="U1836">
        <v>1.914681960904036</v>
      </c>
      <c r="V1836">
        <v>-1.3317672921867021</v>
      </c>
      <c r="W1836">
        <v>-0.25340658765510421</v>
      </c>
      <c r="X1836">
        <v>-1.503434015129633</v>
      </c>
      <c r="Y1836">
        <v>-0.39718788688947632</v>
      </c>
      <c r="Z1836">
        <v>1.356933050263603</v>
      </c>
      <c r="AA1836">
        <v>-0.86797426713054726</v>
      </c>
      <c r="AB1836">
        <v>1.1660384946376401</v>
      </c>
      <c r="AC1836">
        <v>0.39663614175847661</v>
      </c>
      <c r="AD1836">
        <v>9.1084372306021906E-3</v>
      </c>
      <c r="AE1836">
        <v>-1.5340016136359891</v>
      </c>
      <c r="AF1836">
        <v>-0.8714407022999886</v>
      </c>
      <c r="AG1836">
        <v>0.65870907702547687</v>
      </c>
      <c r="AH1836">
        <v>-1.655201168213877</v>
      </c>
      <c r="AI1836">
        <v>1.608458613866431</v>
      </c>
      <c r="AJ1836">
        <v>0.28886276525493221</v>
      </c>
      <c r="AK1836">
        <v>-1.348109690433569</v>
      </c>
      <c r="AL1836">
        <v>-8.4203206042769166E-2</v>
      </c>
      <c r="AM1836">
        <v>0.70198800795873906</v>
      </c>
      <c r="AN1836">
        <v>0.14516256525449031</v>
      </c>
      <c r="AO1836">
        <v>-0.35245194252596129</v>
      </c>
      <c r="AP1836">
        <v>-1.416742731823299</v>
      </c>
    </row>
    <row r="1837" spans="1:42" x14ac:dyDescent="0.15">
      <c r="A1837" s="1" t="s">
        <v>1876</v>
      </c>
      <c r="B1837">
        <v>-0.33489740130758971</v>
      </c>
      <c r="C1837">
        <v>1.2470429128444649</v>
      </c>
      <c r="D1837">
        <v>-2.0934805192559418</v>
      </c>
      <c r="E1837">
        <v>-0.1401235574576796</v>
      </c>
      <c r="F1837">
        <v>0.69574707450604312</v>
      </c>
      <c r="G1837">
        <v>-1.4115297210265689</v>
      </c>
      <c r="H1837">
        <v>-1.689434703435617</v>
      </c>
      <c r="I1837">
        <v>1.303442316240204</v>
      </c>
      <c r="J1837">
        <v>0.41702106330403488</v>
      </c>
      <c r="K1837">
        <v>-1.475744912305871</v>
      </c>
      <c r="L1837">
        <v>0.67450681068209317</v>
      </c>
      <c r="M1837">
        <v>1.804206867776305</v>
      </c>
      <c r="N1837">
        <v>-1.2943922305064059</v>
      </c>
      <c r="O1837">
        <v>-2.5253309908742501</v>
      </c>
      <c r="P1837">
        <v>-2.521108373991511</v>
      </c>
      <c r="Q1837">
        <v>0.32999093916657612</v>
      </c>
      <c r="R1837">
        <v>-1.234638605041801</v>
      </c>
      <c r="S1837">
        <v>-0.1060197073057285</v>
      </c>
      <c r="T1837">
        <v>0.75663838760348734</v>
      </c>
      <c r="U1837">
        <v>0.82980811802432264</v>
      </c>
      <c r="V1837">
        <v>-1.6943450499728661</v>
      </c>
      <c r="W1837">
        <v>0.77216573230950247</v>
      </c>
      <c r="X1837">
        <v>-1.129762344162252</v>
      </c>
      <c r="Y1837">
        <v>-1.477334554981609</v>
      </c>
      <c r="Z1837">
        <v>1.581248450918928</v>
      </c>
      <c r="AA1837">
        <v>-0.17890488194158499</v>
      </c>
      <c r="AB1837">
        <v>1.3951498236030579</v>
      </c>
      <c r="AC1837">
        <v>5.3518745936932902E-3</v>
      </c>
      <c r="AD1837">
        <v>0.7654282592062156</v>
      </c>
      <c r="AE1837">
        <v>-1.949644623106993</v>
      </c>
      <c r="AF1837">
        <v>-1.112066654903503</v>
      </c>
      <c r="AG1837">
        <v>8.1880556366455234E-2</v>
      </c>
      <c r="AH1837">
        <v>0.35409546573828138</v>
      </c>
      <c r="AI1837">
        <v>-1.62504076842317</v>
      </c>
      <c r="AJ1837">
        <v>-1.556817513967681</v>
      </c>
      <c r="AK1837">
        <v>-0.29309840190230207</v>
      </c>
      <c r="AL1837">
        <v>1.300298205684451</v>
      </c>
      <c r="AM1837">
        <v>1.2448376403813921</v>
      </c>
      <c r="AN1837">
        <v>1.5810185987514009</v>
      </c>
      <c r="AO1837">
        <v>2.6368797478847781</v>
      </c>
      <c r="AP1837">
        <v>-1.643235122511937</v>
      </c>
    </row>
    <row r="1838" spans="1:42" x14ac:dyDescent="0.15">
      <c r="A1838" s="1" t="s">
        <v>1877</v>
      </c>
      <c r="B1838">
        <v>-1.0211937237706481</v>
      </c>
      <c r="C1838">
        <v>0.89077899788692994</v>
      </c>
      <c r="D1838">
        <v>-1.8374241075736291</v>
      </c>
      <c r="E1838">
        <v>-0.27804291674273041</v>
      </c>
      <c r="F1838">
        <v>1.4091115755745389</v>
      </c>
      <c r="G1838">
        <v>0.8204851392916841</v>
      </c>
      <c r="H1838">
        <v>-0.79757391728131732</v>
      </c>
      <c r="I1838">
        <v>1.982543257180259</v>
      </c>
      <c r="J1838">
        <v>-0.78704017445418406</v>
      </c>
      <c r="K1838">
        <v>1.2125298991701901</v>
      </c>
      <c r="L1838">
        <v>-1.2537225864138399</v>
      </c>
      <c r="M1838">
        <v>0.14012295307290329</v>
      </c>
      <c r="N1838">
        <v>-0.77679773410581232</v>
      </c>
      <c r="O1838">
        <v>-0.63147074022027105</v>
      </c>
      <c r="P1838">
        <v>5.3802884571966896</v>
      </c>
      <c r="Q1838">
        <v>-0.41332705698180838</v>
      </c>
      <c r="R1838">
        <v>5.7325250024143184</v>
      </c>
      <c r="S1838">
        <v>-1.325331917337601</v>
      </c>
      <c r="T1838">
        <v>0.66038696077227987</v>
      </c>
      <c r="U1838">
        <v>-0.65776384511177133</v>
      </c>
      <c r="V1838">
        <v>-2.100732395341069</v>
      </c>
      <c r="W1838">
        <v>-0.2078117437579651</v>
      </c>
      <c r="X1838">
        <v>0.34666920131823142</v>
      </c>
      <c r="Y1838">
        <v>1.178633404608848</v>
      </c>
      <c r="Z1838">
        <v>0.87470039538072053</v>
      </c>
      <c r="AA1838">
        <v>-0.63990781165496591</v>
      </c>
      <c r="AB1838">
        <v>-0.73671061482051015</v>
      </c>
      <c r="AC1838">
        <v>-1.984531662379788</v>
      </c>
      <c r="AD1838">
        <v>-0.32204210606110573</v>
      </c>
      <c r="AE1838">
        <v>-1.563035962164858</v>
      </c>
      <c r="AF1838">
        <v>-0.92844739359749573</v>
      </c>
      <c r="AG1838">
        <v>-0.59221710299745445</v>
      </c>
      <c r="AH1838">
        <v>0.2196674691750127</v>
      </c>
      <c r="AI1838">
        <v>5.2086589112547863E-2</v>
      </c>
      <c r="AJ1838">
        <v>-2.2307142985768809</v>
      </c>
      <c r="AK1838">
        <v>0.33707738258309811</v>
      </c>
      <c r="AL1838">
        <v>1.068943899528638</v>
      </c>
      <c r="AM1838">
        <v>-1.000581630774974</v>
      </c>
      <c r="AN1838">
        <v>0.50960680117011481</v>
      </c>
      <c r="AO1838">
        <v>-1.397323844236511</v>
      </c>
      <c r="AP1838">
        <v>0.33873217467329481</v>
      </c>
    </row>
    <row r="1839" spans="1:42" x14ac:dyDescent="0.15">
      <c r="A1839" s="1" t="s">
        <v>1878</v>
      </c>
      <c r="B1839">
        <v>-6.4233344787299691</v>
      </c>
      <c r="C1839">
        <v>-2.242636162732222</v>
      </c>
      <c r="D1839">
        <v>1.7903007208732611</v>
      </c>
      <c r="E1839">
        <v>-3.1432893996707558</v>
      </c>
      <c r="F1839">
        <v>0.34324387375882059</v>
      </c>
      <c r="G1839">
        <v>-1.9497369353352001</v>
      </c>
      <c r="H1839">
        <v>-0.84119775729322666</v>
      </c>
      <c r="I1839">
        <v>-2.4041520905922589</v>
      </c>
      <c r="J1839">
        <v>-1.1515082873140809</v>
      </c>
      <c r="K1839">
        <v>-1.8769188216155901</v>
      </c>
      <c r="L1839">
        <v>-1.0891899994538321</v>
      </c>
      <c r="M1839">
        <v>1.572696247733097</v>
      </c>
      <c r="N1839">
        <v>7.6417636058771998E-2</v>
      </c>
      <c r="O1839">
        <v>-2.6905327091100419</v>
      </c>
      <c r="P1839">
        <v>0.67758907346703356</v>
      </c>
      <c r="Q1839">
        <v>-0.33360253106183341</v>
      </c>
      <c r="R1839">
        <v>4.0826670771569198</v>
      </c>
      <c r="S1839">
        <v>-0.41570797701726808</v>
      </c>
      <c r="T1839">
        <v>-1.129756921685779</v>
      </c>
      <c r="U1839">
        <v>-0.3254470185651035</v>
      </c>
      <c r="V1839">
        <v>0.29314066142549638</v>
      </c>
      <c r="W1839">
        <v>-1.13522610836431</v>
      </c>
      <c r="X1839">
        <v>1.660292167382986</v>
      </c>
      <c r="Y1839">
        <v>-0.71003138157342771</v>
      </c>
      <c r="Z1839">
        <v>-1.76688025224001</v>
      </c>
      <c r="AA1839">
        <v>1.4189549934512951</v>
      </c>
      <c r="AB1839">
        <v>0.58624029091710217</v>
      </c>
      <c r="AC1839">
        <v>-0.74147790293987637</v>
      </c>
      <c r="AD1839">
        <v>6.4377184918562216E-2</v>
      </c>
      <c r="AE1839">
        <v>-1.1150615472142731</v>
      </c>
      <c r="AF1839">
        <v>-1.293501107354899</v>
      </c>
      <c r="AG1839">
        <v>-1.652808589072972</v>
      </c>
      <c r="AH1839">
        <v>-0.44159100966119003</v>
      </c>
      <c r="AI1839">
        <v>-0.80636808977078811</v>
      </c>
      <c r="AJ1839">
        <v>1.164784106267291</v>
      </c>
      <c r="AK1839">
        <v>-0.40479804059605679</v>
      </c>
      <c r="AL1839">
        <v>1.8067869066224631</v>
      </c>
      <c r="AM1839">
        <v>-0.73864394748959905</v>
      </c>
      <c r="AN1839">
        <v>-8.5390220083392428E-3</v>
      </c>
      <c r="AO1839">
        <v>-5.0466532311868859E-2</v>
      </c>
      <c r="AP1839">
        <v>-2.5058308269373789E-2</v>
      </c>
    </row>
    <row r="1840" spans="1:42" x14ac:dyDescent="0.15">
      <c r="A1840" s="1" t="s">
        <v>1879</v>
      </c>
      <c r="B1840">
        <v>1.1387618303169931</v>
      </c>
      <c r="C1840">
        <v>0.81181014737393264</v>
      </c>
      <c r="D1840">
        <v>1.153024356527482</v>
      </c>
      <c r="E1840">
        <v>-0.55752271946724852</v>
      </c>
      <c r="F1840">
        <v>-1.34508594229935</v>
      </c>
      <c r="G1840">
        <v>-1.2483778302165169</v>
      </c>
      <c r="H1840">
        <v>-1.1239406227567821</v>
      </c>
      <c r="I1840">
        <v>-0.83522668632997144</v>
      </c>
      <c r="J1840">
        <v>-0.397586399593367</v>
      </c>
      <c r="K1840">
        <v>-0.33657863236706359</v>
      </c>
      <c r="L1840">
        <v>-6.4528167701250028E-2</v>
      </c>
      <c r="M1840">
        <v>2.108324896390672</v>
      </c>
      <c r="N1840">
        <v>1.5267708820621679</v>
      </c>
      <c r="O1840">
        <v>-1.819200105013943</v>
      </c>
      <c r="P1840">
        <v>1.473983336779163</v>
      </c>
      <c r="Q1840">
        <v>-0.23490740391351481</v>
      </c>
      <c r="R1840">
        <v>-3.331497668184964</v>
      </c>
      <c r="S1840">
        <v>2.2603183832524891</v>
      </c>
      <c r="T1840">
        <v>-0.1064284194328954</v>
      </c>
      <c r="U1840">
        <v>-0.29657407700615512</v>
      </c>
      <c r="V1840">
        <v>1.3214492764557999</v>
      </c>
      <c r="W1840">
        <v>-1.540143869196132</v>
      </c>
      <c r="X1840">
        <v>0.54292406726839959</v>
      </c>
      <c r="Y1840">
        <v>1.6183280611725319</v>
      </c>
      <c r="Z1840">
        <v>0.89012337198740876</v>
      </c>
      <c r="AA1840">
        <v>0.78651037943555646</v>
      </c>
      <c r="AB1840">
        <v>0.1062087106699839</v>
      </c>
      <c r="AC1840">
        <v>-0.37970252074960847</v>
      </c>
      <c r="AD1840">
        <v>-0.61226414278071772</v>
      </c>
      <c r="AE1840">
        <v>-0.24540412140732931</v>
      </c>
      <c r="AF1840">
        <v>1.4348201216450009</v>
      </c>
      <c r="AG1840">
        <v>-0.96579696378211022</v>
      </c>
      <c r="AH1840">
        <v>-0.21315314039577599</v>
      </c>
      <c r="AI1840">
        <v>0.32959612146575318</v>
      </c>
      <c r="AJ1840">
        <v>-2.769499548905173</v>
      </c>
      <c r="AK1840">
        <v>-0.93896505717631307</v>
      </c>
      <c r="AL1840">
        <v>1.862027042976695</v>
      </c>
      <c r="AM1840">
        <v>0.6650742106957509</v>
      </c>
      <c r="AN1840">
        <v>1.046287507985034</v>
      </c>
      <c r="AO1840">
        <v>-0.26771440138495461</v>
      </c>
      <c r="AP1840">
        <v>0.70818669097042541</v>
      </c>
    </row>
    <row r="1841" spans="1:42" x14ac:dyDescent="0.15">
      <c r="A1841" s="1" t="s">
        <v>1880</v>
      </c>
      <c r="B1841">
        <v>10.49882434551313</v>
      </c>
      <c r="C1841">
        <v>-1.2575383343513991</v>
      </c>
      <c r="D1841">
        <v>2.2739528922361411E-2</v>
      </c>
      <c r="E1841">
        <v>0.21405132742823951</v>
      </c>
      <c r="F1841">
        <v>0.97311909567601518</v>
      </c>
      <c r="G1841">
        <v>6.4636952570930301E-2</v>
      </c>
      <c r="H1841">
        <v>-0.82661071449645984</v>
      </c>
      <c r="I1841">
        <v>1.43282015931593</v>
      </c>
      <c r="J1841">
        <v>1.7191405974785099</v>
      </c>
      <c r="K1841">
        <v>2.470377559150589</v>
      </c>
      <c r="L1841">
        <v>1.6104594804207151</v>
      </c>
      <c r="M1841">
        <v>-2.337532558935135</v>
      </c>
      <c r="N1841">
        <v>-0.90659032645172777</v>
      </c>
      <c r="O1841">
        <v>0.85564714389249763</v>
      </c>
      <c r="P1841">
        <v>-2.5737241240942059</v>
      </c>
      <c r="Q1841">
        <v>-1.986808887966983</v>
      </c>
      <c r="R1841">
        <v>2.0682696282721831</v>
      </c>
      <c r="S1841">
        <v>0.40580477567663659</v>
      </c>
      <c r="T1841">
        <v>-0.49101735812147063</v>
      </c>
      <c r="U1841">
        <v>-0.46823377749707068</v>
      </c>
      <c r="V1841">
        <v>-3.604460561467036</v>
      </c>
      <c r="W1841">
        <v>-6.1857442839284543E-2</v>
      </c>
      <c r="X1841">
        <v>-0.54162902896520271</v>
      </c>
      <c r="Y1841">
        <v>-0.2327502762856743</v>
      </c>
      <c r="Z1841">
        <v>0.99107921885278383</v>
      </c>
      <c r="AA1841">
        <v>7.3038909472894639E-2</v>
      </c>
      <c r="AB1841">
        <v>-0.45422072765950339</v>
      </c>
      <c r="AC1841">
        <v>-0.25205896432643948</v>
      </c>
      <c r="AD1841">
        <v>-0.32983562106199549</v>
      </c>
      <c r="AE1841">
        <v>0.21298690391036831</v>
      </c>
      <c r="AF1841">
        <v>-1.866417825835603</v>
      </c>
      <c r="AG1841">
        <v>6.9253109272168993</v>
      </c>
      <c r="AH1841">
        <v>-1.0615353392551961</v>
      </c>
      <c r="AI1841">
        <v>-0.39785251744605582</v>
      </c>
      <c r="AJ1841">
        <v>1.042548764835594</v>
      </c>
      <c r="AK1841">
        <v>0.62284352744474247</v>
      </c>
      <c r="AL1841">
        <v>-0.32836232368519758</v>
      </c>
      <c r="AM1841">
        <v>-0.43273332943195542</v>
      </c>
      <c r="AN1841">
        <v>-1.261081981002329</v>
      </c>
      <c r="AO1841">
        <v>0.54217247080481346</v>
      </c>
      <c r="AP1841">
        <v>0.31772702785155349</v>
      </c>
    </row>
    <row r="1842" spans="1:42" x14ac:dyDescent="0.15">
      <c r="A1842" s="1" t="s">
        <v>1881</v>
      </c>
      <c r="B1842">
        <v>-1.470791331091674</v>
      </c>
      <c r="C1842">
        <v>-0.81258362032413112</v>
      </c>
      <c r="D1842">
        <v>-0.1792949445925901</v>
      </c>
      <c r="E1842">
        <v>-1.6967359078592481</v>
      </c>
      <c r="F1842">
        <v>1.725371526554113</v>
      </c>
      <c r="G1842">
        <v>1.1915911746785719</v>
      </c>
      <c r="H1842">
        <v>-0.50966642324874223</v>
      </c>
      <c r="I1842">
        <v>2.7784384988144528</v>
      </c>
      <c r="J1842">
        <v>-0.7527986044514875</v>
      </c>
      <c r="K1842">
        <v>2.327794990387464</v>
      </c>
      <c r="L1842">
        <v>0.41411533042202647</v>
      </c>
      <c r="M1842">
        <v>0.52301429106974029</v>
      </c>
      <c r="N1842">
        <v>0.28347346085244057</v>
      </c>
      <c r="O1842">
        <v>-3.9914358030665127E-2</v>
      </c>
      <c r="P1842">
        <v>-1.9432444315662969</v>
      </c>
      <c r="Q1842">
        <v>0.40442293637058307</v>
      </c>
      <c r="R1842">
        <v>-1.011128179143389</v>
      </c>
      <c r="S1842">
        <v>-1.2532002212038491</v>
      </c>
      <c r="T1842">
        <v>0.28708488725101211</v>
      </c>
      <c r="U1842">
        <v>0.46775459955111209</v>
      </c>
      <c r="V1842">
        <v>-0.4813827079477852</v>
      </c>
      <c r="W1842">
        <v>-0.31925498184269552</v>
      </c>
      <c r="X1842">
        <v>-0.95915213113785858</v>
      </c>
      <c r="Y1842">
        <v>-0.73247782419812046</v>
      </c>
      <c r="Z1842">
        <v>-0.46178196573051739</v>
      </c>
      <c r="AA1842">
        <v>-0.22589417068183479</v>
      </c>
      <c r="AB1842">
        <v>-1.123350066199007</v>
      </c>
      <c r="AC1842">
        <v>2.8196791581931291</v>
      </c>
      <c r="AD1842">
        <v>-0.1318567283912653</v>
      </c>
      <c r="AE1842">
        <v>-0.32322128458057442</v>
      </c>
      <c r="AF1842">
        <v>-0.81593573497134264</v>
      </c>
      <c r="AG1842">
        <v>0.204361678125181</v>
      </c>
      <c r="AH1842">
        <v>-0.1683972380162371</v>
      </c>
      <c r="AI1842">
        <v>-0.42820579105406842</v>
      </c>
      <c r="AJ1842">
        <v>-0.30651218266929348</v>
      </c>
      <c r="AK1842">
        <v>-0.37718939602343771</v>
      </c>
      <c r="AL1842">
        <v>3.5800470804148512</v>
      </c>
      <c r="AM1842">
        <v>0.40356671183458098</v>
      </c>
      <c r="AN1842">
        <v>0.2374918628726515</v>
      </c>
      <c r="AO1842">
        <v>-1.0330033260427629</v>
      </c>
      <c r="AP1842">
        <v>2.0219307911404809</v>
      </c>
    </row>
    <row r="1843" spans="1:42" x14ac:dyDescent="0.15">
      <c r="A1843" s="1" t="s">
        <v>1882</v>
      </c>
      <c r="B1843">
        <v>-0.26788311265234299</v>
      </c>
      <c r="C1843">
        <v>-0.29541369361785319</v>
      </c>
      <c r="D1843">
        <v>1.480756756104407</v>
      </c>
      <c r="E1843">
        <v>-0.52421050426621119</v>
      </c>
      <c r="F1843">
        <v>-0.67612019898964204</v>
      </c>
      <c r="G1843">
        <v>-1.161083935696696</v>
      </c>
      <c r="H1843">
        <v>-1.432632629989627</v>
      </c>
      <c r="I1843">
        <v>0.89308254888537764</v>
      </c>
      <c r="J1843">
        <v>1.1999522217299841</v>
      </c>
      <c r="K1843">
        <v>0.74140886250076943</v>
      </c>
      <c r="L1843">
        <v>1.059486566112195</v>
      </c>
      <c r="M1843">
        <v>1.4741651891675049</v>
      </c>
      <c r="N1843">
        <v>-0.16245618154290781</v>
      </c>
      <c r="O1843">
        <v>5.2228512477452051</v>
      </c>
      <c r="P1843">
        <v>-0.89699090560208328</v>
      </c>
      <c r="Q1843">
        <v>0.62295665129282507</v>
      </c>
      <c r="R1843">
        <v>0.81684467652756931</v>
      </c>
      <c r="S1843">
        <v>-1.314043209034194</v>
      </c>
      <c r="T1843">
        <v>1.342461442717124</v>
      </c>
      <c r="U1843">
        <v>-0.32026720794459718</v>
      </c>
      <c r="V1843">
        <v>0.47880953561084261</v>
      </c>
      <c r="W1843">
        <v>-0.66428298459008206</v>
      </c>
      <c r="X1843">
        <v>-0.55870894938406035</v>
      </c>
      <c r="Y1843">
        <v>-1.494984276778492</v>
      </c>
      <c r="Z1843">
        <v>-0.2028782815805788</v>
      </c>
      <c r="AA1843">
        <v>1.219948092738415</v>
      </c>
      <c r="AB1843">
        <v>0.39042538953746192</v>
      </c>
      <c r="AC1843">
        <v>0.78050159891776827</v>
      </c>
      <c r="AD1843">
        <v>-0.1367536377631082</v>
      </c>
      <c r="AE1843">
        <v>-0.24545053899946009</v>
      </c>
      <c r="AF1843">
        <v>1.850522096691019</v>
      </c>
      <c r="AG1843">
        <v>-1.5902837031698229</v>
      </c>
      <c r="AH1843">
        <v>-1.1131431070818489</v>
      </c>
      <c r="AI1843">
        <v>2.5410633219136178</v>
      </c>
      <c r="AJ1843">
        <v>-1.2070829432837711</v>
      </c>
      <c r="AK1843">
        <v>-0.82717984387665255</v>
      </c>
      <c r="AL1843">
        <v>2.3662462572164098</v>
      </c>
      <c r="AM1843">
        <v>0.37896714208752408</v>
      </c>
      <c r="AN1843">
        <v>-2.441349224323222</v>
      </c>
      <c r="AO1843">
        <v>-0.83834333506730041</v>
      </c>
      <c r="AP1843">
        <v>-0.91302622779889941</v>
      </c>
    </row>
    <row r="1844" spans="1:42" x14ac:dyDescent="0.15">
      <c r="A1844" s="1" t="s">
        <v>1883</v>
      </c>
      <c r="B1844">
        <v>-4.7214163039420072</v>
      </c>
      <c r="C1844">
        <v>1.011737363265292</v>
      </c>
      <c r="D1844">
        <v>-1.2247650289279639</v>
      </c>
      <c r="E1844">
        <v>-0.1707335115996029</v>
      </c>
      <c r="F1844">
        <v>-1.3081022324827709</v>
      </c>
      <c r="G1844">
        <v>0.36937727981439389</v>
      </c>
      <c r="H1844">
        <v>1.8925997133421351</v>
      </c>
      <c r="I1844">
        <v>-1.256548402548243</v>
      </c>
      <c r="J1844">
        <v>0.37674842143835269</v>
      </c>
      <c r="K1844">
        <v>1.6526834943795969</v>
      </c>
      <c r="L1844">
        <v>-2.8101988616618132</v>
      </c>
      <c r="M1844">
        <v>-1.6661215963483029</v>
      </c>
      <c r="N1844">
        <v>-1.843936438313063</v>
      </c>
      <c r="O1844">
        <v>-2.8831501807505449</v>
      </c>
      <c r="P1844">
        <v>-4.7342603004703507</v>
      </c>
      <c r="Q1844">
        <v>0.96156785034762227</v>
      </c>
      <c r="R1844">
        <v>-3.026988226840019</v>
      </c>
      <c r="S1844">
        <v>3.1941119565502651</v>
      </c>
      <c r="T1844">
        <v>0.71720750118769527</v>
      </c>
      <c r="U1844">
        <v>-0.35147451012579378</v>
      </c>
      <c r="V1844">
        <v>0.21133042546973621</v>
      </c>
      <c r="W1844">
        <v>0.79016470608522305</v>
      </c>
      <c r="X1844">
        <v>-0.2393507630847235</v>
      </c>
      <c r="Y1844">
        <v>0.27505620289047827</v>
      </c>
      <c r="Z1844">
        <v>3.259406176334863</v>
      </c>
      <c r="AA1844">
        <v>-0.30627271630576131</v>
      </c>
      <c r="AB1844">
        <v>0.17427826274476549</v>
      </c>
      <c r="AC1844">
        <v>-0.29641170570681202</v>
      </c>
      <c r="AD1844">
        <v>1.072908343000599</v>
      </c>
      <c r="AE1844">
        <v>1.0836530363525321</v>
      </c>
      <c r="AF1844">
        <v>-0.84788389244457718</v>
      </c>
      <c r="AG1844">
        <v>0.21686754191533031</v>
      </c>
      <c r="AH1844">
        <v>0.29863160908974562</v>
      </c>
      <c r="AI1844">
        <v>-2.7081540151458081</v>
      </c>
      <c r="AJ1844">
        <v>-0.46430270140264102</v>
      </c>
      <c r="AK1844">
        <v>1.06692681831083</v>
      </c>
      <c r="AL1844">
        <v>0.1585887487907035</v>
      </c>
      <c r="AM1844">
        <v>0.31853946860072208</v>
      </c>
      <c r="AN1844">
        <v>1.5972203993781331</v>
      </c>
      <c r="AO1844">
        <v>0.84942822341718072</v>
      </c>
      <c r="AP1844">
        <v>-1.4862690835743451</v>
      </c>
    </row>
    <row r="1845" spans="1:42" x14ac:dyDescent="0.15">
      <c r="A1845" s="1" t="s">
        <v>1884</v>
      </c>
      <c r="B1845">
        <v>6.2113461510456611</v>
      </c>
      <c r="C1845">
        <v>1.7270983218684031</v>
      </c>
      <c r="D1845">
        <v>-1.5215613880448451</v>
      </c>
      <c r="E1845">
        <v>1.5983368002739851</v>
      </c>
      <c r="F1845">
        <v>-1.5388773368044659</v>
      </c>
      <c r="G1845">
        <v>-0.73084331748260656</v>
      </c>
      <c r="H1845">
        <v>-1.2230501075450499</v>
      </c>
      <c r="I1845">
        <v>0.87547193230925002</v>
      </c>
      <c r="J1845">
        <v>1.8642018820609729</v>
      </c>
      <c r="K1845">
        <v>6.5864555437303574E-2</v>
      </c>
      <c r="L1845">
        <v>0.53692340399496785</v>
      </c>
      <c r="M1845">
        <v>-0.34103071479559149</v>
      </c>
      <c r="N1845">
        <v>-0.53057067320507401</v>
      </c>
      <c r="O1845">
        <v>-1.738670893749414</v>
      </c>
      <c r="P1845">
        <v>-2.5908713005080561</v>
      </c>
      <c r="Q1845">
        <v>2.159165830002626E-2</v>
      </c>
      <c r="R1845">
        <v>-0.83038524403325686</v>
      </c>
      <c r="S1845">
        <v>2.807177247417914</v>
      </c>
      <c r="T1845">
        <v>-0.54785925953038261</v>
      </c>
      <c r="U1845">
        <v>-1.139581733621462</v>
      </c>
      <c r="V1845">
        <v>-0.38731657930341967</v>
      </c>
      <c r="W1845">
        <v>0.11608157585954509</v>
      </c>
      <c r="X1845">
        <v>-1.070101666384347</v>
      </c>
      <c r="Y1845">
        <v>-0.15053870055817109</v>
      </c>
      <c r="Z1845">
        <v>-0.20669167710581579</v>
      </c>
      <c r="AA1845">
        <v>-0.18074746821466189</v>
      </c>
      <c r="AB1845">
        <v>2.8233058730790099</v>
      </c>
      <c r="AC1845">
        <v>-0.33339859306186043</v>
      </c>
      <c r="AD1845">
        <v>-0.33290257549273411</v>
      </c>
      <c r="AE1845">
        <v>0.60164813806408746</v>
      </c>
      <c r="AF1845">
        <v>-1.08016600189234</v>
      </c>
      <c r="AG1845">
        <v>0.1622771280335511</v>
      </c>
      <c r="AH1845">
        <v>-0.63590630661767866</v>
      </c>
      <c r="AI1845">
        <v>3.3583820408372</v>
      </c>
      <c r="AJ1845">
        <v>-0.78905100597886424</v>
      </c>
      <c r="AK1845">
        <v>-0.63958315994328618</v>
      </c>
      <c r="AL1845">
        <v>6.893611561412899E-2</v>
      </c>
      <c r="AM1845">
        <v>1.5491775206772</v>
      </c>
      <c r="AN1845">
        <v>0.92462717997953736</v>
      </c>
      <c r="AO1845">
        <v>-9.1151177063037839E-2</v>
      </c>
      <c r="AP1845">
        <v>-0.90067900116826682</v>
      </c>
    </row>
    <row r="1846" spans="1:42" x14ac:dyDescent="0.15">
      <c r="A1846" s="1" t="s">
        <v>1885</v>
      </c>
      <c r="B1846">
        <v>3.94038151312026</v>
      </c>
      <c r="C1846">
        <v>-1.8368551606024881</v>
      </c>
      <c r="D1846">
        <v>2.165074321802514E-2</v>
      </c>
      <c r="E1846">
        <v>-2.2366725585900049</v>
      </c>
      <c r="F1846">
        <v>-0.99717462712795069</v>
      </c>
      <c r="G1846">
        <v>-0.82847675463817594</v>
      </c>
      <c r="H1846">
        <v>-0.99943856038812329</v>
      </c>
      <c r="I1846">
        <v>0.55791258527117049</v>
      </c>
      <c r="J1846">
        <v>1.8941968725290039</v>
      </c>
      <c r="K1846">
        <v>-1.354689459885914</v>
      </c>
      <c r="L1846">
        <v>-0.22764787982009599</v>
      </c>
      <c r="M1846">
        <v>2.5697480434062752</v>
      </c>
      <c r="N1846">
        <v>-0.67277576994240595</v>
      </c>
      <c r="O1846">
        <v>-1.6907948656420131</v>
      </c>
      <c r="P1846">
        <v>-2.6126990493188069</v>
      </c>
      <c r="Q1846">
        <v>1.2390236325502471</v>
      </c>
      <c r="R1846">
        <v>-0.30740548761301167</v>
      </c>
      <c r="S1846">
        <v>-0.81625775467553174</v>
      </c>
      <c r="T1846">
        <v>1.3993478246565521</v>
      </c>
      <c r="U1846">
        <v>0.92276130578630056</v>
      </c>
      <c r="V1846">
        <v>1.8228130547651391</v>
      </c>
      <c r="W1846">
        <v>-1.2798274664340601</v>
      </c>
      <c r="X1846">
        <v>-0.42472442015019002</v>
      </c>
      <c r="Y1846">
        <v>-1.3979825562812369</v>
      </c>
      <c r="Z1846">
        <v>-2.5514341326069969</v>
      </c>
      <c r="AA1846">
        <v>-1.080599003176685</v>
      </c>
      <c r="AB1846">
        <v>5.6081495533442771</v>
      </c>
      <c r="AC1846">
        <v>0.46539236641241011</v>
      </c>
      <c r="AD1846">
        <v>0.39795569834637362</v>
      </c>
      <c r="AE1846">
        <v>-0.6072278117017923</v>
      </c>
      <c r="AF1846">
        <v>-2.518836500189237</v>
      </c>
      <c r="AG1846">
        <v>-2.2657313856045471</v>
      </c>
      <c r="AH1846">
        <v>0.11320623039565569</v>
      </c>
      <c r="AI1846">
        <v>-2.769443355061215</v>
      </c>
      <c r="AJ1846">
        <v>-1.8535785929151209</v>
      </c>
      <c r="AK1846">
        <v>0.41527090808800737</v>
      </c>
      <c r="AL1846">
        <v>-0.78664590787229571</v>
      </c>
      <c r="AM1846">
        <v>-0.37203018343636901</v>
      </c>
      <c r="AN1846">
        <v>-0.53964259727966224</v>
      </c>
      <c r="AO1846">
        <v>5.0832123902940172</v>
      </c>
      <c r="AP1846">
        <v>-0.26764189274834321</v>
      </c>
    </row>
    <row r="1847" spans="1:42" x14ac:dyDescent="0.15">
      <c r="A1847" s="1" t="s">
        <v>1886</v>
      </c>
      <c r="B1847">
        <v>-0.2442202324393562</v>
      </c>
      <c r="C1847">
        <v>-1.3083500209920849E-2</v>
      </c>
      <c r="D1847">
        <v>-1.5183746717723761</v>
      </c>
      <c r="E1847">
        <v>0.46004285564776559</v>
      </c>
      <c r="F1847">
        <v>-0.12211474383739961</v>
      </c>
      <c r="G1847">
        <v>-0.95243116811589679</v>
      </c>
      <c r="H1847">
        <v>-1.783031513710249</v>
      </c>
      <c r="I1847">
        <v>-0.55683842978698928</v>
      </c>
      <c r="J1847">
        <v>-0.96136960210999278</v>
      </c>
      <c r="K1847">
        <v>-2.3177845333637022</v>
      </c>
      <c r="L1847">
        <v>-1.7093557127087211</v>
      </c>
      <c r="M1847">
        <v>9.015850799626883E-2</v>
      </c>
      <c r="N1847">
        <v>3.3358563450654168</v>
      </c>
      <c r="O1847">
        <v>1.3254195292021691</v>
      </c>
      <c r="P1847">
        <v>-1.474251685951117</v>
      </c>
      <c r="Q1847">
        <v>-1.4329180809377611</v>
      </c>
      <c r="R1847">
        <v>1.0739494865074199</v>
      </c>
      <c r="S1847">
        <v>-2.4226598512398172</v>
      </c>
      <c r="T1847">
        <v>-0.50251985457094417</v>
      </c>
      <c r="U1847">
        <v>-0.91380946907232918</v>
      </c>
      <c r="V1847">
        <v>0.2984763990671348</v>
      </c>
      <c r="W1847">
        <v>-1.7869948519333141</v>
      </c>
      <c r="X1847">
        <v>-1.525103477045108</v>
      </c>
      <c r="Y1847">
        <v>-0.4927268765019493</v>
      </c>
      <c r="Z1847">
        <v>-0.84467781384478446</v>
      </c>
      <c r="AA1847">
        <v>-0.90741064360594725</v>
      </c>
      <c r="AB1847">
        <v>-1.877370884649354</v>
      </c>
      <c r="AC1847">
        <v>-0.86864898664665391</v>
      </c>
      <c r="AD1847">
        <v>0.31324561343308499</v>
      </c>
      <c r="AE1847">
        <v>-3.0598436664898281</v>
      </c>
      <c r="AF1847">
        <v>-1.619976740533462</v>
      </c>
      <c r="AG1847">
        <v>4.3180578661467104</v>
      </c>
      <c r="AH1847">
        <v>1.4111743520407991</v>
      </c>
      <c r="AI1847">
        <v>-1.5335903010522669</v>
      </c>
      <c r="AJ1847">
        <v>1.6702015134056789</v>
      </c>
      <c r="AK1847">
        <v>-0.97366185075147849</v>
      </c>
      <c r="AL1847">
        <v>-0.81688159966049367</v>
      </c>
      <c r="AM1847">
        <v>-5.691769960326723E-2</v>
      </c>
      <c r="AN1847">
        <v>2.005344626372398</v>
      </c>
      <c r="AO1847">
        <v>3.6564061343885532</v>
      </c>
      <c r="AP1847">
        <v>0.78574941202790616</v>
      </c>
    </row>
    <row r="1848" spans="1:42" x14ac:dyDescent="0.15">
      <c r="A1848" s="1" t="s">
        <v>1887</v>
      </c>
      <c r="B1848">
        <v>-1.407368624431744</v>
      </c>
      <c r="C1848">
        <v>-0.22103187701638971</v>
      </c>
      <c r="D1848">
        <v>-0.42724035012858919</v>
      </c>
      <c r="E1848">
        <v>-0.95713441849982495</v>
      </c>
      <c r="F1848">
        <v>0.30792661726885562</v>
      </c>
      <c r="G1848">
        <v>-0.56940311190828574</v>
      </c>
      <c r="H1848">
        <v>-0.13788400045124949</v>
      </c>
      <c r="I1848">
        <v>1.0262549461684809</v>
      </c>
      <c r="J1848">
        <v>1.5429297656542951</v>
      </c>
      <c r="K1848">
        <v>-1.29720568616536</v>
      </c>
      <c r="L1848">
        <v>-1.023355698042415</v>
      </c>
      <c r="M1848">
        <v>0.1092153878536687</v>
      </c>
      <c r="N1848">
        <v>-1.5317911247035949</v>
      </c>
      <c r="O1848">
        <v>-2.066647965729683</v>
      </c>
      <c r="P1848">
        <v>-2.0489303122027541E-2</v>
      </c>
      <c r="Q1848">
        <v>1.413511305439918</v>
      </c>
      <c r="R1848">
        <v>-2.90139681084393E-2</v>
      </c>
      <c r="S1848">
        <v>0.84255988971000573</v>
      </c>
      <c r="T1848">
        <v>1.2223841078501261</v>
      </c>
      <c r="U1848">
        <v>0.39828604226280612</v>
      </c>
      <c r="V1848">
        <v>1.7397533379885231E-2</v>
      </c>
      <c r="W1848">
        <v>-0.2564602969402765</v>
      </c>
      <c r="X1848">
        <v>0.93278603132510185</v>
      </c>
      <c r="Y1848">
        <v>-0.36202206025015837</v>
      </c>
      <c r="Z1848">
        <v>-0.98022673165027485</v>
      </c>
      <c r="AA1848">
        <v>0.70195186684715438</v>
      </c>
      <c r="AB1848">
        <v>0.59455948867984032</v>
      </c>
      <c r="AC1848">
        <v>0.37296029553385818</v>
      </c>
      <c r="AD1848">
        <v>-8.9516039627626678E-2</v>
      </c>
      <c r="AE1848">
        <v>0.73453464855700812</v>
      </c>
      <c r="AF1848">
        <v>2.7595096690712131</v>
      </c>
      <c r="AG1848">
        <v>-0.99598302040397368</v>
      </c>
      <c r="AH1848">
        <v>0.28628639308622772</v>
      </c>
      <c r="AI1848">
        <v>-0.99526713649203424</v>
      </c>
      <c r="AJ1848">
        <v>0.95509749940250743</v>
      </c>
      <c r="AK1848">
        <v>0.93598919448087736</v>
      </c>
      <c r="AL1848">
        <v>-0.87982108807377846</v>
      </c>
      <c r="AM1848">
        <v>-1.234576231537033</v>
      </c>
      <c r="AN1848">
        <v>-1.5399130602201561</v>
      </c>
      <c r="AO1848">
        <v>-0.14479285786205151</v>
      </c>
      <c r="AP1848">
        <v>-0.32865305107286491</v>
      </c>
    </row>
    <row r="1849" spans="1:42" x14ac:dyDescent="0.15">
      <c r="A1849" s="1" t="s">
        <v>1888</v>
      </c>
      <c r="B1849">
        <v>-2.1097309674869078</v>
      </c>
      <c r="C1849">
        <v>1.9821899071614439</v>
      </c>
      <c r="D1849">
        <v>-1.544154497046327</v>
      </c>
      <c r="E1849">
        <v>1.638920890743403</v>
      </c>
      <c r="F1849">
        <v>-0.74059067308181314</v>
      </c>
      <c r="G1849">
        <v>-0.78969483996241796</v>
      </c>
      <c r="H1849">
        <v>0.57343810069806678</v>
      </c>
      <c r="I1849">
        <v>-0.91012637656498996</v>
      </c>
      <c r="J1849">
        <v>0.31635323545537131</v>
      </c>
      <c r="K1849">
        <v>-2.060769919625971</v>
      </c>
      <c r="L1849">
        <v>-0.55142515530176039</v>
      </c>
      <c r="M1849">
        <v>1.629397269795229</v>
      </c>
      <c r="N1849">
        <v>-1.120366269383867</v>
      </c>
      <c r="O1849">
        <v>-2.9323928713816358</v>
      </c>
      <c r="P1849">
        <v>-7.9861062841370817E-2</v>
      </c>
      <c r="Q1849">
        <v>0.88492034377015882</v>
      </c>
      <c r="R1849">
        <v>-1.474635773556948</v>
      </c>
      <c r="S1849">
        <v>-0.58899280234116347</v>
      </c>
      <c r="T1849">
        <v>-1.2105492716121591</v>
      </c>
      <c r="U1849">
        <v>-1.750491637017892</v>
      </c>
      <c r="V1849">
        <v>1.050545477190076</v>
      </c>
      <c r="W1849">
        <v>-0.99733985524716218</v>
      </c>
      <c r="X1849">
        <v>-0.5610850416048736</v>
      </c>
      <c r="Y1849">
        <v>1.1856557747558381</v>
      </c>
      <c r="Z1849">
        <v>1.0920840997974821</v>
      </c>
      <c r="AA1849">
        <v>1.587947235896854</v>
      </c>
      <c r="AB1849">
        <v>-1.4501798427775201</v>
      </c>
      <c r="AC1849">
        <v>-1.17854222068671</v>
      </c>
      <c r="AD1849">
        <v>0.59895277890680954</v>
      </c>
      <c r="AE1849">
        <v>-0.82531177988169968</v>
      </c>
      <c r="AF1849">
        <v>-2.4190633060151869</v>
      </c>
      <c r="AG1849">
        <v>0.16657910868948839</v>
      </c>
      <c r="AH1849">
        <v>-0.97174303302823906</v>
      </c>
      <c r="AI1849">
        <v>-2.2812408695377808</v>
      </c>
      <c r="AJ1849">
        <v>0.71185552996405943</v>
      </c>
      <c r="AK1849">
        <v>-1.923402851566018</v>
      </c>
      <c r="AL1849">
        <v>2.0614323483097441</v>
      </c>
      <c r="AM1849">
        <v>9.5664477377547075E-2</v>
      </c>
      <c r="AN1849">
        <v>0.60647044502889857</v>
      </c>
      <c r="AO1849">
        <v>12.670631741778999</v>
      </c>
      <c r="AP1849">
        <v>-1.0215136172356569</v>
      </c>
    </row>
    <row r="1850" spans="1:42" x14ac:dyDescent="0.15">
      <c r="A1850" s="1" t="s">
        <v>1889</v>
      </c>
      <c r="B1850">
        <v>0.96149934169201245</v>
      </c>
      <c r="C1850">
        <v>1.1173578224940079</v>
      </c>
      <c r="D1850">
        <v>0.81662259959733463</v>
      </c>
      <c r="E1850">
        <v>0.18819714250717851</v>
      </c>
      <c r="F1850">
        <v>-1.8674244060541429</v>
      </c>
      <c r="G1850">
        <v>-0.37160953322165569</v>
      </c>
      <c r="H1850">
        <v>-1.223620801690541</v>
      </c>
      <c r="I1850">
        <v>-0.36321730036047972</v>
      </c>
      <c r="J1850">
        <v>-1.3127541952955299</v>
      </c>
      <c r="K1850">
        <v>-1.7727334642368191</v>
      </c>
      <c r="L1850">
        <v>9.3091520710321909E-2</v>
      </c>
      <c r="M1850">
        <v>1.557366181801815</v>
      </c>
      <c r="N1850">
        <v>4.773369559785081E-2</v>
      </c>
      <c r="O1850">
        <v>-1.0169150171940129</v>
      </c>
      <c r="P1850">
        <v>-0.7356052207805498</v>
      </c>
      <c r="Q1850">
        <v>3.588624024015254</v>
      </c>
      <c r="R1850">
        <v>0.62378051866028261</v>
      </c>
      <c r="S1850">
        <v>-0.70173635886953434</v>
      </c>
      <c r="T1850">
        <v>0.38328623532586698</v>
      </c>
      <c r="U1850">
        <v>0.46496179969605728</v>
      </c>
      <c r="V1850">
        <v>-0.73006197213902024</v>
      </c>
      <c r="W1850">
        <v>-0.54850757155031615</v>
      </c>
      <c r="X1850">
        <v>1.5646286064712529</v>
      </c>
      <c r="Y1850">
        <v>0.45962815334568302</v>
      </c>
      <c r="Z1850">
        <v>-2.024298563178462</v>
      </c>
      <c r="AA1850">
        <v>1.1697064154605199</v>
      </c>
      <c r="AB1850">
        <v>-0.49163196581756452</v>
      </c>
      <c r="AC1850">
        <v>0.72310729944802543</v>
      </c>
      <c r="AD1850">
        <v>-0.45289661549763199</v>
      </c>
      <c r="AE1850">
        <v>4.1908857494105597E-2</v>
      </c>
      <c r="AF1850">
        <v>0.81855769893467301</v>
      </c>
      <c r="AG1850">
        <v>-1.670406477562794</v>
      </c>
      <c r="AH1850">
        <v>0.54462706334847033</v>
      </c>
      <c r="AI1850">
        <v>2.579890889931808</v>
      </c>
      <c r="AJ1850">
        <v>2.240364290947193</v>
      </c>
      <c r="AK1850">
        <v>1.4305352613057181</v>
      </c>
      <c r="AL1850">
        <v>-0.4737513646710001</v>
      </c>
      <c r="AM1850">
        <v>-0.28042470586934393</v>
      </c>
      <c r="AN1850">
        <v>-1.2028725323623299</v>
      </c>
      <c r="AO1850">
        <v>-2.819283348628757</v>
      </c>
      <c r="AP1850">
        <v>-0.17408281366495251</v>
      </c>
    </row>
    <row r="1851" spans="1:42" x14ac:dyDescent="0.15">
      <c r="A1851" s="1" t="s">
        <v>1890</v>
      </c>
      <c r="B1851">
        <v>-3.9103928245500428</v>
      </c>
      <c r="C1851">
        <v>-1.3441793091089509</v>
      </c>
      <c r="D1851">
        <v>0.88685288864589751</v>
      </c>
      <c r="E1851">
        <v>-1.4237459047891541</v>
      </c>
      <c r="F1851">
        <v>1.885350636332656</v>
      </c>
      <c r="G1851">
        <v>-1.226311929633787</v>
      </c>
      <c r="H1851">
        <v>-2.3676344940611891</v>
      </c>
      <c r="I1851">
        <v>0.53786147079488578</v>
      </c>
      <c r="J1851">
        <v>-1.720227317095822</v>
      </c>
      <c r="K1851">
        <v>0.62090738337615026</v>
      </c>
      <c r="L1851">
        <v>-1.8157508080682261</v>
      </c>
      <c r="M1851">
        <v>0.92145698385117825</v>
      </c>
      <c r="N1851">
        <v>3.7980553653702001</v>
      </c>
      <c r="O1851">
        <v>-1.2502080793920509</v>
      </c>
      <c r="P1851">
        <v>-0.85180551149829775</v>
      </c>
      <c r="Q1851">
        <v>-2.3688388159235539E-2</v>
      </c>
      <c r="R1851">
        <v>-1.1351582198215859</v>
      </c>
      <c r="S1851">
        <v>-0.16448353095022031</v>
      </c>
      <c r="T1851">
        <v>0.9131748378811656</v>
      </c>
      <c r="U1851">
        <v>9.4232907684171488E-2</v>
      </c>
      <c r="V1851">
        <v>-0.91895905650406118</v>
      </c>
      <c r="W1851">
        <v>1.795978710291763</v>
      </c>
      <c r="X1851">
        <v>0.62827082839068515</v>
      </c>
      <c r="Y1851">
        <v>-1.450906376681899</v>
      </c>
      <c r="Z1851">
        <v>-1.4200585568626141</v>
      </c>
      <c r="AA1851">
        <v>-1.708947040460568</v>
      </c>
      <c r="AB1851">
        <v>3.1876337977480858E-2</v>
      </c>
      <c r="AC1851">
        <v>-0.94305644720766013</v>
      </c>
      <c r="AD1851">
        <v>0.23635395507267021</v>
      </c>
      <c r="AE1851">
        <v>-0.90971331849375991</v>
      </c>
      <c r="AF1851">
        <v>1.581298205062468</v>
      </c>
      <c r="AG1851">
        <v>0.43740197753174692</v>
      </c>
      <c r="AH1851">
        <v>0.51558584282650854</v>
      </c>
      <c r="AI1851">
        <v>4.8217598429751353E-2</v>
      </c>
      <c r="AJ1851">
        <v>-1.1766840419323279</v>
      </c>
      <c r="AK1851">
        <v>2.814762052163478</v>
      </c>
      <c r="AL1851">
        <v>-0.48956399493477382</v>
      </c>
      <c r="AM1851">
        <v>-1.3230068453975969</v>
      </c>
      <c r="AN1851">
        <v>-1.7262574233141581</v>
      </c>
      <c r="AO1851">
        <v>0.8627877423580762</v>
      </c>
      <c r="AP1851">
        <v>0.1722566315447476</v>
      </c>
    </row>
    <row r="1852" spans="1:42" x14ac:dyDescent="0.15">
      <c r="A1852" s="1" t="s">
        <v>1891</v>
      </c>
      <c r="B1852">
        <v>-4.7909870932649232</v>
      </c>
      <c r="C1852">
        <v>-0.83194445167562092</v>
      </c>
      <c r="D1852">
        <v>0.26083511314203278</v>
      </c>
      <c r="E1852">
        <v>0.4801755557055864</v>
      </c>
      <c r="F1852">
        <v>-0.14701142870082889</v>
      </c>
      <c r="G1852">
        <v>1.6154099279973979</v>
      </c>
      <c r="H1852">
        <v>2.8768413611629451</v>
      </c>
      <c r="I1852">
        <v>-0.87685514319635349</v>
      </c>
      <c r="J1852">
        <v>-0.39784486371514338</v>
      </c>
      <c r="K1852">
        <v>0.73666323067736894</v>
      </c>
      <c r="L1852">
        <v>1.3535250165061761</v>
      </c>
      <c r="M1852">
        <v>6.9229916783151199E-2</v>
      </c>
      <c r="N1852">
        <v>0.56377130356242844</v>
      </c>
      <c r="O1852">
        <v>1.124199188797987</v>
      </c>
      <c r="P1852">
        <v>-0.81479796787188452</v>
      </c>
      <c r="Q1852">
        <v>1.8919452455451169</v>
      </c>
      <c r="R1852">
        <v>0.96118117836153816</v>
      </c>
      <c r="S1852">
        <v>-0.31774078460798849</v>
      </c>
      <c r="T1852">
        <v>0.5519142410197494</v>
      </c>
      <c r="U1852">
        <v>-5.0586762112382999E-2</v>
      </c>
      <c r="V1852">
        <v>-0.97335601184605536</v>
      </c>
      <c r="W1852">
        <v>-0.95789398398221515</v>
      </c>
      <c r="X1852">
        <v>0.72811284190897085</v>
      </c>
      <c r="Y1852">
        <v>-2.6835243121319081E-2</v>
      </c>
      <c r="Z1852">
        <v>0.63788337827688857</v>
      </c>
      <c r="AA1852">
        <v>0.43994791302082409</v>
      </c>
      <c r="AB1852">
        <v>0.62018849912808816</v>
      </c>
      <c r="AC1852">
        <v>-2.664159487838706</v>
      </c>
      <c r="AD1852">
        <v>-0.65587544123933883</v>
      </c>
      <c r="AE1852">
        <v>0.50310532928478646</v>
      </c>
      <c r="AF1852">
        <v>7.5136457457735631E-2</v>
      </c>
      <c r="AG1852">
        <v>-1.1844912213839709</v>
      </c>
      <c r="AH1852">
        <v>1.7892369668785251</v>
      </c>
      <c r="AI1852">
        <v>5.6221587467445197E-2</v>
      </c>
      <c r="AJ1852">
        <v>1.6566063064818941</v>
      </c>
      <c r="AK1852">
        <v>3.156010200184256E-2</v>
      </c>
      <c r="AL1852">
        <v>-1.024440301316919</v>
      </c>
      <c r="AM1852">
        <v>-0.24620585449810781</v>
      </c>
      <c r="AN1852">
        <v>-0.78134266845047118</v>
      </c>
      <c r="AO1852">
        <v>-1.891491003535831</v>
      </c>
      <c r="AP1852">
        <v>-0.36815569662436493</v>
      </c>
    </row>
    <row r="1853" spans="1:42" x14ac:dyDescent="0.15">
      <c r="A1853" s="1" t="s">
        <v>1892</v>
      </c>
      <c r="B1853">
        <v>-0.48477906648562241</v>
      </c>
      <c r="C1853">
        <v>-0.88637345227633402</v>
      </c>
      <c r="D1853">
        <v>0.67386987072883697</v>
      </c>
      <c r="E1853">
        <v>-1.7214026970540399</v>
      </c>
      <c r="F1853">
        <v>6.7303558328970489E-2</v>
      </c>
      <c r="G1853">
        <v>-0.43157567068518921</v>
      </c>
      <c r="H1853">
        <v>-2.355248878218771</v>
      </c>
      <c r="I1853">
        <v>-0.606981783884323</v>
      </c>
      <c r="J1853">
        <v>-0.68182535705399061</v>
      </c>
      <c r="K1853">
        <v>0.97061137947463072</v>
      </c>
      <c r="L1853">
        <v>-0.20356270002086571</v>
      </c>
      <c r="M1853">
        <v>-0.19296794466038861</v>
      </c>
      <c r="N1853">
        <v>3.621642800982884</v>
      </c>
      <c r="O1853">
        <v>-0.84236597421196502</v>
      </c>
      <c r="P1853">
        <v>-1.606026158467891</v>
      </c>
      <c r="Q1853">
        <v>-0.4397770266417585</v>
      </c>
      <c r="R1853">
        <v>-2.0810582854479631</v>
      </c>
      <c r="S1853">
        <v>0.56822261222874582</v>
      </c>
      <c r="T1853">
        <v>-0.56676525792049071</v>
      </c>
      <c r="U1853">
        <v>0.1632823629670945</v>
      </c>
      <c r="V1853">
        <v>0.63628032019028602</v>
      </c>
      <c r="W1853">
        <v>0.29331110427030588</v>
      </c>
      <c r="X1853">
        <v>1.4729121885327869</v>
      </c>
      <c r="Y1853">
        <v>6.1419333063352326</v>
      </c>
      <c r="Z1853">
        <v>1.4511892425564079</v>
      </c>
      <c r="AA1853">
        <v>-1.1118985482196391</v>
      </c>
      <c r="AB1853">
        <v>-0.59902878404741355</v>
      </c>
      <c r="AC1853">
        <v>1.422973759814772</v>
      </c>
      <c r="AD1853">
        <v>-0.95776823224730279</v>
      </c>
      <c r="AE1853">
        <v>-0.234377827628789</v>
      </c>
      <c r="AF1853">
        <v>-0.86105458591190087</v>
      </c>
      <c r="AG1853">
        <v>-0.94357689519150789</v>
      </c>
      <c r="AH1853">
        <v>0.11593225282679639</v>
      </c>
      <c r="AI1853">
        <v>0.1095808662945106</v>
      </c>
      <c r="AJ1853">
        <v>-1.186651278452074</v>
      </c>
      <c r="AK1853">
        <v>-2.6685719946636119</v>
      </c>
      <c r="AL1853">
        <v>0.6497255161944393</v>
      </c>
      <c r="AM1853">
        <v>1.1025182163996059</v>
      </c>
      <c r="AN1853">
        <v>1.7498139317368999</v>
      </c>
      <c r="AO1853">
        <v>-2.3305990272787152</v>
      </c>
      <c r="AP1853">
        <v>-0.70454458189232594</v>
      </c>
    </row>
    <row r="1854" spans="1:42" x14ac:dyDescent="0.15">
      <c r="A1854" s="1" t="s">
        <v>1893</v>
      </c>
      <c r="B1854">
        <v>-5.0770155248460984</v>
      </c>
      <c r="C1854">
        <v>0.23637241840511761</v>
      </c>
      <c r="D1854">
        <v>-1.666950578034976</v>
      </c>
      <c r="E1854">
        <v>2.3631857164364272</v>
      </c>
      <c r="F1854">
        <v>-0.1066253976303892</v>
      </c>
      <c r="G1854">
        <v>-0.21110470213546159</v>
      </c>
      <c r="H1854">
        <v>-0.66382100183305537</v>
      </c>
      <c r="I1854">
        <v>-0.86807771864254846</v>
      </c>
      <c r="J1854">
        <v>0.42711061092667169</v>
      </c>
      <c r="K1854">
        <v>0.84650058669139161</v>
      </c>
      <c r="L1854">
        <v>-1.8542923863856411</v>
      </c>
      <c r="M1854">
        <v>-1.9013235834469219E-2</v>
      </c>
      <c r="N1854">
        <v>4.9408400226155962</v>
      </c>
      <c r="O1854">
        <v>1.8777680447621941</v>
      </c>
      <c r="P1854">
        <v>-1.3459581041253841</v>
      </c>
      <c r="Q1854">
        <v>0.4922916207436675</v>
      </c>
      <c r="R1854">
        <v>5.0983243992455372E-2</v>
      </c>
      <c r="S1854">
        <v>-3.8074177144491279</v>
      </c>
      <c r="T1854">
        <v>-0.65849118305068122</v>
      </c>
      <c r="U1854">
        <v>-1.0602968132973429</v>
      </c>
      <c r="V1854">
        <v>0.39843611961656888</v>
      </c>
      <c r="W1854">
        <v>3.0270491784789119E-2</v>
      </c>
      <c r="X1854">
        <v>1.805451165166936</v>
      </c>
      <c r="Y1854">
        <v>-3.0982342129867808</v>
      </c>
      <c r="Z1854">
        <v>-0.61048807405088201</v>
      </c>
      <c r="AA1854">
        <v>0.16119515176495439</v>
      </c>
      <c r="AB1854">
        <v>-0.49725101414686301</v>
      </c>
      <c r="AC1854">
        <v>-0.1577540654835265</v>
      </c>
      <c r="AD1854">
        <v>-0.40275190618408963</v>
      </c>
      <c r="AE1854">
        <v>-0.16042673393867429</v>
      </c>
      <c r="AF1854">
        <v>-0.16339601926568309</v>
      </c>
      <c r="AG1854">
        <v>0.25679829072977989</v>
      </c>
      <c r="AH1854">
        <v>5.8329558284444777E-2</v>
      </c>
      <c r="AI1854">
        <v>0.78224570617912603</v>
      </c>
      <c r="AJ1854">
        <v>-0.3493170156488834</v>
      </c>
      <c r="AK1854">
        <v>1.157622998901396</v>
      </c>
      <c r="AL1854">
        <v>-2.09785296813385</v>
      </c>
      <c r="AM1854">
        <v>-1.0271796335314489</v>
      </c>
      <c r="AN1854">
        <v>0.16927238175536219</v>
      </c>
      <c r="AO1854">
        <v>0.89415334947495895</v>
      </c>
      <c r="AP1854">
        <v>1.294425467955528</v>
      </c>
    </row>
    <row r="1855" spans="1:42" x14ac:dyDescent="0.15">
      <c r="A1855" s="1" t="s">
        <v>1894</v>
      </c>
      <c r="B1855">
        <v>8.6845695312535813</v>
      </c>
      <c r="C1855">
        <v>-0.34122571888712372</v>
      </c>
      <c r="D1855">
        <v>5.2408599376201792E-2</v>
      </c>
      <c r="E1855">
        <v>-1.262255885745698</v>
      </c>
      <c r="F1855">
        <v>-1.4539664973114339</v>
      </c>
      <c r="G1855">
        <v>-2.206762008993902</v>
      </c>
      <c r="H1855">
        <v>-1.4880319080403031</v>
      </c>
      <c r="I1855">
        <v>-3.0056334001439029</v>
      </c>
      <c r="J1855">
        <v>1.164640185650565</v>
      </c>
      <c r="K1855">
        <v>2.2279432725325181</v>
      </c>
      <c r="L1855">
        <v>-2.0413000281326048</v>
      </c>
      <c r="M1855">
        <v>-0.57903054914119034</v>
      </c>
      <c r="N1855">
        <v>-2.159368037905971</v>
      </c>
      <c r="O1855">
        <v>-2.419738485737907</v>
      </c>
      <c r="P1855">
        <v>-0.74472180802649901</v>
      </c>
      <c r="Q1855">
        <v>0.59093044473926515</v>
      </c>
      <c r="R1855">
        <v>-1.2691871183944601</v>
      </c>
      <c r="S1855">
        <v>0.44820640425292507</v>
      </c>
      <c r="T1855">
        <v>0.30386985158959973</v>
      </c>
      <c r="U1855">
        <v>-0.54276306963522758</v>
      </c>
      <c r="V1855">
        <v>4.4900400166649588</v>
      </c>
      <c r="W1855">
        <v>4.909948116597939E-2</v>
      </c>
      <c r="X1855">
        <v>-0.83384918130216068</v>
      </c>
      <c r="Y1855">
        <v>7.584160759477875</v>
      </c>
      <c r="Z1855">
        <v>1.092481609272109</v>
      </c>
      <c r="AA1855">
        <v>-2.0950032504408251</v>
      </c>
      <c r="AB1855">
        <v>2.0441292804713629</v>
      </c>
      <c r="AC1855">
        <v>1.186964415076937</v>
      </c>
      <c r="AD1855">
        <v>-8.1833771118538651E-2</v>
      </c>
      <c r="AE1855">
        <v>-1.5626733614849799</v>
      </c>
      <c r="AF1855">
        <v>7.7380555847240809E-2</v>
      </c>
      <c r="AG1855">
        <v>0.2493242690778493</v>
      </c>
      <c r="AH1855">
        <v>-0.39836839074136732</v>
      </c>
      <c r="AI1855">
        <v>-1.8673283763049271</v>
      </c>
      <c r="AJ1855">
        <v>-1.2622226296686321</v>
      </c>
      <c r="AK1855">
        <v>-1.447993939458023</v>
      </c>
      <c r="AL1855">
        <v>3.2862775652079712</v>
      </c>
      <c r="AM1855">
        <v>1.233587248541006</v>
      </c>
      <c r="AN1855">
        <v>1.867378227157771</v>
      </c>
      <c r="AO1855">
        <v>-1.888419093983168</v>
      </c>
      <c r="AP1855">
        <v>-1.8240131016101211</v>
      </c>
    </row>
    <row r="1856" spans="1:42" x14ac:dyDescent="0.15">
      <c r="A1856" s="1" t="s">
        <v>1895</v>
      </c>
      <c r="B1856">
        <v>6.3016774289844939</v>
      </c>
      <c r="C1856">
        <v>-0.89970539905500679</v>
      </c>
      <c r="D1856">
        <v>0.29469981033274067</v>
      </c>
      <c r="E1856">
        <v>-6.0197942417087563E-2</v>
      </c>
      <c r="F1856">
        <v>-5.4168719555375069E-2</v>
      </c>
      <c r="G1856">
        <v>-0.43635143385070518</v>
      </c>
      <c r="H1856">
        <v>-0.99919679701454522</v>
      </c>
      <c r="I1856">
        <v>2.7991226993367322</v>
      </c>
      <c r="J1856">
        <v>2.5471198054861328</v>
      </c>
      <c r="K1856">
        <v>1.2285536859127939</v>
      </c>
      <c r="L1856">
        <v>-0.74971605089166471</v>
      </c>
      <c r="M1856">
        <v>0.37619666402940399</v>
      </c>
      <c r="N1856">
        <v>-1.6605801753004119</v>
      </c>
      <c r="O1856">
        <v>-1.807045284190923</v>
      </c>
      <c r="P1856">
        <v>-0.39635156741168259</v>
      </c>
      <c r="Q1856">
        <v>1.116175915877146</v>
      </c>
      <c r="R1856">
        <v>0.60474127457841842</v>
      </c>
      <c r="S1856">
        <v>0.31732044501470202</v>
      </c>
      <c r="T1856">
        <v>0.97423222380144558</v>
      </c>
      <c r="U1856">
        <v>-7.266858818295735E-2</v>
      </c>
      <c r="V1856">
        <v>0.22156291667839581</v>
      </c>
      <c r="W1856">
        <v>1.1986881136389751</v>
      </c>
      <c r="X1856">
        <v>-0.86723687470272359</v>
      </c>
      <c r="Y1856">
        <v>4.7475441377615164</v>
      </c>
      <c r="Z1856">
        <v>-0.39831189257849681</v>
      </c>
      <c r="AA1856">
        <v>-0.39607631356570061</v>
      </c>
      <c r="AB1856">
        <v>-0.38725482692163138</v>
      </c>
      <c r="AC1856">
        <v>0.34386007069244873</v>
      </c>
      <c r="AD1856">
        <v>-0.57451444246267402</v>
      </c>
      <c r="AE1856">
        <v>0.83160107141448758</v>
      </c>
      <c r="AF1856">
        <v>-0.50024440084988209</v>
      </c>
      <c r="AG1856">
        <v>-1.0965152499199431</v>
      </c>
      <c r="AH1856">
        <v>-2.1411015661910788</v>
      </c>
      <c r="AI1856">
        <v>-2.1194501959075969</v>
      </c>
      <c r="AJ1856">
        <v>-1.5545893020903649</v>
      </c>
      <c r="AK1856">
        <v>-0.54891051547048841</v>
      </c>
      <c r="AL1856">
        <v>3.270374710576974</v>
      </c>
      <c r="AM1856">
        <v>1.3060877256562611</v>
      </c>
      <c r="AN1856">
        <v>0.47307145977350112</v>
      </c>
      <c r="AO1856">
        <v>3.2586457754974232</v>
      </c>
      <c r="AP1856">
        <v>-0.98592505143925246</v>
      </c>
    </row>
    <row r="1857" spans="1:42" x14ac:dyDescent="0.15">
      <c r="A1857" s="1" t="s">
        <v>1896</v>
      </c>
      <c r="B1857">
        <v>6.6247631942926866</v>
      </c>
      <c r="C1857">
        <v>2.785065181575801</v>
      </c>
      <c r="D1857">
        <v>0.10328586581971411</v>
      </c>
      <c r="E1857">
        <v>-0.15381459237605391</v>
      </c>
      <c r="F1857">
        <v>-1.393701577752569</v>
      </c>
      <c r="G1857">
        <v>1.0614084766305441</v>
      </c>
      <c r="H1857">
        <v>-0.59215617014438138</v>
      </c>
      <c r="I1857">
        <v>1.771068734299386</v>
      </c>
      <c r="J1857">
        <v>1.380043602656345</v>
      </c>
      <c r="K1857">
        <v>0.95677020540869118</v>
      </c>
      <c r="L1857">
        <v>-0.70967332366983493</v>
      </c>
      <c r="M1857">
        <v>2.5504206635271132</v>
      </c>
      <c r="N1857">
        <v>-0.10506853686931809</v>
      </c>
      <c r="O1857">
        <v>-0.37510711390893298</v>
      </c>
      <c r="P1857">
        <v>0.48129522204315311</v>
      </c>
      <c r="Q1857">
        <v>0.92958785741177219</v>
      </c>
      <c r="R1857">
        <v>-1.26803208381569</v>
      </c>
      <c r="S1857">
        <v>-1.4503740622341761</v>
      </c>
      <c r="T1857">
        <v>-9.8322450543557233E-2</v>
      </c>
      <c r="U1857">
        <v>-0.27741524992931149</v>
      </c>
      <c r="V1857">
        <v>-1.357578923994649</v>
      </c>
      <c r="W1857">
        <v>-0.639061801066797</v>
      </c>
      <c r="X1857">
        <v>0.4271887291287903</v>
      </c>
      <c r="Y1857">
        <v>8.4190620121802109</v>
      </c>
      <c r="Z1857">
        <v>-2.2929625108519782</v>
      </c>
      <c r="AA1857">
        <v>-1.135869397064351</v>
      </c>
      <c r="AB1857">
        <v>-4.3036216893319927E-2</v>
      </c>
      <c r="AC1857">
        <v>-0.17721009083600989</v>
      </c>
      <c r="AD1857">
        <v>0.14054574601190001</v>
      </c>
      <c r="AE1857">
        <v>0.73030203708690611</v>
      </c>
      <c r="AF1857">
        <v>2.480917574104808</v>
      </c>
      <c r="AG1857">
        <v>-1.018781424257041</v>
      </c>
      <c r="AH1857">
        <v>0.64955757807149717</v>
      </c>
      <c r="AI1857">
        <v>2.6036989563002462</v>
      </c>
      <c r="AJ1857">
        <v>-1.7277426238838489</v>
      </c>
      <c r="AK1857">
        <v>1.368434499761892</v>
      </c>
      <c r="AL1857">
        <v>-0.26186853409495819</v>
      </c>
      <c r="AM1857">
        <v>-0.63957388704268736</v>
      </c>
      <c r="AN1857">
        <v>7.2245826743384062E-2</v>
      </c>
      <c r="AO1857">
        <v>-1.537004073869729</v>
      </c>
      <c r="AP1857">
        <v>-0.9262234259496861</v>
      </c>
    </row>
    <row r="1858" spans="1:42" x14ac:dyDescent="0.15">
      <c r="A1858" s="1" t="s">
        <v>1897</v>
      </c>
      <c r="B1858">
        <v>7.2479453306516737</v>
      </c>
      <c r="C1858">
        <v>0.92557233422079666</v>
      </c>
      <c r="D1858">
        <v>1.2118270904151791</v>
      </c>
      <c r="E1858">
        <v>-0.17695998722546499</v>
      </c>
      <c r="F1858">
        <v>0.3133797209302161</v>
      </c>
      <c r="G1858">
        <v>-0.62572627466982511</v>
      </c>
      <c r="H1858">
        <v>0.52035573519160128</v>
      </c>
      <c r="I1858">
        <v>-0.51322368234983073</v>
      </c>
      <c r="J1858">
        <v>-0.86536757718840951</v>
      </c>
      <c r="K1858">
        <v>-3.6053486824338652</v>
      </c>
      <c r="L1858">
        <v>-1.8326669047900011</v>
      </c>
      <c r="M1858">
        <v>2.3140238941143392</v>
      </c>
      <c r="N1858">
        <v>0.19342367432234861</v>
      </c>
      <c r="O1858">
        <v>0.85656607029015375</v>
      </c>
      <c r="P1858">
        <v>-0.39071132303777989</v>
      </c>
      <c r="Q1858">
        <v>0.59235452312676107</v>
      </c>
      <c r="R1858">
        <v>-0.45212889589452698</v>
      </c>
      <c r="S1858">
        <v>-1.0888651347668219</v>
      </c>
      <c r="T1858">
        <v>-1.950076240041529</v>
      </c>
      <c r="U1858">
        <v>-0.67351680971110994</v>
      </c>
      <c r="V1858">
        <v>-2.1373336251840338</v>
      </c>
      <c r="W1858">
        <v>1.8043112607159779</v>
      </c>
      <c r="X1858">
        <v>4.1369562675212634</v>
      </c>
      <c r="Y1858">
        <v>1.795772101334665</v>
      </c>
      <c r="Z1858">
        <v>1.409503598828479</v>
      </c>
      <c r="AA1858">
        <v>1.2345763301140309</v>
      </c>
      <c r="AB1858">
        <v>-1.4048543736089421</v>
      </c>
      <c r="AC1858">
        <v>-0.45403688998675462</v>
      </c>
      <c r="AD1858">
        <v>-0.14587787951616191</v>
      </c>
      <c r="AE1858">
        <v>-1.49122731991991</v>
      </c>
      <c r="AF1858">
        <v>1.585989833289994</v>
      </c>
      <c r="AG1858">
        <v>-0.60352894440142901</v>
      </c>
      <c r="AH1858">
        <v>-1.7276349092088861</v>
      </c>
      <c r="AI1858">
        <v>-0.25236542977501297</v>
      </c>
      <c r="AJ1858">
        <v>0.1761799287383278</v>
      </c>
      <c r="AK1858">
        <v>0.1124074576172861</v>
      </c>
      <c r="AL1858">
        <v>-0.61089437371530375</v>
      </c>
      <c r="AM1858">
        <v>0.21487524318234719</v>
      </c>
      <c r="AN1858">
        <v>-2.010586510374571</v>
      </c>
      <c r="AO1858">
        <v>3.4001534160887008</v>
      </c>
      <c r="AP1858">
        <v>0.31692291273315393</v>
      </c>
    </row>
    <row r="1859" spans="1:42" x14ac:dyDescent="0.15">
      <c r="A1859" s="1" t="s">
        <v>1898</v>
      </c>
      <c r="B1859">
        <v>5.7265456955317839</v>
      </c>
      <c r="C1859">
        <v>0.67485537880765767</v>
      </c>
      <c r="D1859">
        <v>-0.1190239543167472</v>
      </c>
      <c r="E1859">
        <v>0.66090396048500699</v>
      </c>
      <c r="F1859">
        <v>-2.043288062268426</v>
      </c>
      <c r="G1859">
        <v>0.79362824082603223</v>
      </c>
      <c r="H1859">
        <v>1.1033798411084961</v>
      </c>
      <c r="I1859">
        <v>1.4989346688553971</v>
      </c>
      <c r="J1859">
        <v>1.2301385054067491</v>
      </c>
      <c r="K1859">
        <v>-0.61069947970900029</v>
      </c>
      <c r="L1859">
        <v>0.90761796134500727</v>
      </c>
      <c r="M1859">
        <v>-0.89524097106164313</v>
      </c>
      <c r="N1859">
        <v>-2.7602155046125572</v>
      </c>
      <c r="O1859">
        <v>-1.0111244317685459</v>
      </c>
      <c r="P1859">
        <v>-1.019573999508431</v>
      </c>
      <c r="Q1859">
        <v>4.3262494017804709</v>
      </c>
      <c r="R1859">
        <v>-0.82778788225658928</v>
      </c>
      <c r="S1859">
        <v>0.26073710730340233</v>
      </c>
      <c r="T1859">
        <v>1.656652718962569</v>
      </c>
      <c r="U1859">
        <v>0.152662216686929</v>
      </c>
      <c r="V1859">
        <v>-0.3331853145330535</v>
      </c>
      <c r="W1859">
        <v>0.63679318118502559</v>
      </c>
      <c r="X1859">
        <v>-1.320201689264255</v>
      </c>
      <c r="Y1859">
        <v>1.8812449211396229</v>
      </c>
      <c r="Z1859">
        <v>-1.360593046308904</v>
      </c>
      <c r="AA1859">
        <v>-0.50427601184310444</v>
      </c>
      <c r="AB1859">
        <v>1.3810346873741299</v>
      </c>
      <c r="AC1859">
        <v>0.98019651758751969</v>
      </c>
      <c r="AD1859">
        <v>-0.1484192213035718</v>
      </c>
      <c r="AE1859">
        <v>-1.6031069291289739</v>
      </c>
      <c r="AF1859">
        <v>-1.851130557166822</v>
      </c>
      <c r="AG1859">
        <v>-1.451442662319808</v>
      </c>
      <c r="AH1859">
        <v>-1.1325751506829129</v>
      </c>
      <c r="AI1859">
        <v>2.077444465750895</v>
      </c>
      <c r="AJ1859">
        <v>1.3161174764608139</v>
      </c>
      <c r="AK1859">
        <v>2.1014789003719332</v>
      </c>
      <c r="AL1859">
        <v>-8.0122085430197859E-2</v>
      </c>
      <c r="AM1859">
        <v>-0.15198093915523431</v>
      </c>
      <c r="AN1859">
        <v>0.72788782825754683</v>
      </c>
      <c r="AO1859">
        <v>-1.6972455339565971</v>
      </c>
      <c r="AP1859">
        <v>0.14231738506246611</v>
      </c>
    </row>
    <row r="1860" spans="1:42" x14ac:dyDescent="0.15">
      <c r="A1860" s="1" t="s">
        <v>1899</v>
      </c>
      <c r="B1860">
        <v>4.1539548837254499</v>
      </c>
      <c r="C1860">
        <v>-0.75393508372437079</v>
      </c>
      <c r="D1860">
        <v>-0.7413886844074673</v>
      </c>
      <c r="E1860">
        <v>0.13057091803055909</v>
      </c>
      <c r="F1860">
        <v>-0.42772520952491611</v>
      </c>
      <c r="G1860">
        <v>5.0143237260404462E-2</v>
      </c>
      <c r="H1860">
        <v>1.9498027418818991</v>
      </c>
      <c r="I1860">
        <v>-2.397862339206227</v>
      </c>
      <c r="J1860">
        <v>0.53814411675735285</v>
      </c>
      <c r="K1860">
        <v>-1.7162383490412809</v>
      </c>
      <c r="L1860">
        <v>7.1699467706549946E-2</v>
      </c>
      <c r="M1860">
        <v>4.1609238609424129E-2</v>
      </c>
      <c r="N1860">
        <v>-0.20126555636217161</v>
      </c>
      <c r="O1860">
        <v>-0.1213182060354011</v>
      </c>
      <c r="P1860">
        <v>1.815816646266093</v>
      </c>
      <c r="Q1860">
        <v>0.63374770335227482</v>
      </c>
      <c r="R1860">
        <v>0.5297947619224781</v>
      </c>
      <c r="S1860">
        <v>0.18352552740407821</v>
      </c>
      <c r="T1860">
        <v>1.173211642879374</v>
      </c>
      <c r="U1860">
        <v>-0.63968322144529544</v>
      </c>
      <c r="V1860">
        <v>0.46623513727025839</v>
      </c>
      <c r="W1860">
        <v>3.351327244667663</v>
      </c>
      <c r="X1860">
        <v>2.991062309377456</v>
      </c>
      <c r="Y1860">
        <v>0.68359632865448405</v>
      </c>
      <c r="Z1860">
        <v>2.083419113182897</v>
      </c>
      <c r="AA1860">
        <v>-0.16917530008992621</v>
      </c>
      <c r="AB1860">
        <v>-1.134705604145732</v>
      </c>
      <c r="AC1860">
        <v>-1.173304476372103</v>
      </c>
      <c r="AD1860">
        <v>0.18608525711280399</v>
      </c>
      <c r="AE1860">
        <v>-1.9285504958816899E-2</v>
      </c>
      <c r="AF1860">
        <v>-1.20307662938299</v>
      </c>
      <c r="AG1860">
        <v>-0.88382630836082088</v>
      </c>
      <c r="AH1860">
        <v>-0.1926489138053018</v>
      </c>
      <c r="AI1860">
        <v>-1.4275227953008769</v>
      </c>
      <c r="AJ1860">
        <v>-0.1414876826809558</v>
      </c>
      <c r="AK1860">
        <v>5.6096242321924246</v>
      </c>
      <c r="AL1860">
        <v>-2.127545558376728</v>
      </c>
      <c r="AM1860">
        <v>-1.3913755486448449</v>
      </c>
      <c r="AN1860">
        <v>-1.0751932786206291</v>
      </c>
      <c r="AO1860">
        <v>-2.522611935814401</v>
      </c>
      <c r="AP1860">
        <v>-7.4011693827090927E-2</v>
      </c>
    </row>
    <row r="1861" spans="1:42" x14ac:dyDescent="0.15">
      <c r="A1861" s="1" t="s">
        <v>1900</v>
      </c>
      <c r="B1861">
        <v>-0.18488854309531</v>
      </c>
      <c r="C1861">
        <v>0.33342072834204461</v>
      </c>
      <c r="D1861">
        <v>-0.94703490031317583</v>
      </c>
      <c r="E1861">
        <v>0.1195264915903142</v>
      </c>
      <c r="F1861">
        <v>0.9606379899967169</v>
      </c>
      <c r="G1861">
        <v>0.33944463369324762</v>
      </c>
      <c r="H1861">
        <v>0.4869294286864565</v>
      </c>
      <c r="I1861">
        <v>0.82289952679371858</v>
      </c>
      <c r="J1861">
        <v>-1.4600446681331609</v>
      </c>
      <c r="K1861">
        <v>-1.4708318200843</v>
      </c>
      <c r="L1861">
        <v>2.7812717570343959</v>
      </c>
      <c r="M1861">
        <v>2.0336887064809099</v>
      </c>
      <c r="N1861">
        <v>-1.6033021789256039</v>
      </c>
      <c r="O1861">
        <v>1.0660871524267741</v>
      </c>
      <c r="P1861">
        <v>-1.7533556787033899</v>
      </c>
      <c r="Q1861">
        <v>-0.48839860980575939</v>
      </c>
      <c r="R1861">
        <v>1.643672711562679</v>
      </c>
      <c r="S1861">
        <v>1.156039487388806</v>
      </c>
      <c r="T1861">
        <v>0.69082864303702751</v>
      </c>
      <c r="U1861">
        <v>0.32097263485795718</v>
      </c>
      <c r="V1861">
        <v>-2.540902489246752</v>
      </c>
      <c r="W1861">
        <v>0.97163716012701107</v>
      </c>
      <c r="X1861">
        <v>-1.2892574023792429</v>
      </c>
      <c r="Y1861">
        <v>-1.2708004166785529</v>
      </c>
      <c r="Z1861">
        <v>2.1831857246629589</v>
      </c>
      <c r="AA1861">
        <v>0.7718315516269848</v>
      </c>
      <c r="AB1861">
        <v>-0.31363903769816959</v>
      </c>
      <c r="AC1861">
        <v>2.6191996822614918</v>
      </c>
      <c r="AD1861">
        <v>1.1000592736135371</v>
      </c>
      <c r="AE1861">
        <v>0.47456160656729962</v>
      </c>
      <c r="AF1861">
        <v>-1.87058907241231</v>
      </c>
      <c r="AG1861">
        <v>-1.1271862938676069</v>
      </c>
      <c r="AH1861">
        <v>0.19232779055123159</v>
      </c>
      <c r="AI1861">
        <v>-0.97777337339641901</v>
      </c>
      <c r="AJ1861">
        <v>-2.0980779569419021</v>
      </c>
      <c r="AK1861">
        <v>4.7408530869132983</v>
      </c>
      <c r="AL1861">
        <v>-2.2502033410567708</v>
      </c>
      <c r="AM1861">
        <v>7.8680410130322717E-2</v>
      </c>
      <c r="AN1861">
        <v>-1.291303428172518</v>
      </c>
      <c r="AO1861">
        <v>-1.6894868073938081</v>
      </c>
      <c r="AP1861">
        <v>-0.217814753655032</v>
      </c>
    </row>
    <row r="1862" spans="1:42" x14ac:dyDescent="0.15">
      <c r="A1862" s="1" t="s">
        <v>1901</v>
      </c>
      <c r="B1862">
        <v>-2.3911542828788268</v>
      </c>
      <c r="C1862">
        <v>-0.66886554115194385</v>
      </c>
      <c r="D1862">
        <v>7.2126475027705889E-2</v>
      </c>
      <c r="E1862">
        <v>-1.577378820422831</v>
      </c>
      <c r="F1862">
        <v>-0.45566738599999612</v>
      </c>
      <c r="G1862">
        <v>-0.73279955538141162</v>
      </c>
      <c r="H1862">
        <v>-1.808982447113288</v>
      </c>
      <c r="I1862">
        <v>0.40576220175825067</v>
      </c>
      <c r="J1862">
        <v>-1.359295839224504</v>
      </c>
      <c r="K1862">
        <v>-0.46669221867903449</v>
      </c>
      <c r="L1862">
        <v>5.9526445016828779E-2</v>
      </c>
      <c r="M1862">
        <v>1.1002534476181951</v>
      </c>
      <c r="N1862">
        <v>-0.47678779983522313</v>
      </c>
      <c r="O1862">
        <v>-2.154406985371716</v>
      </c>
      <c r="P1862">
        <v>-1.4342712436473191</v>
      </c>
      <c r="Q1862">
        <v>1.0893050484975959</v>
      </c>
      <c r="R1862">
        <v>0.57726329413146327</v>
      </c>
      <c r="S1862">
        <v>1.238579190056454</v>
      </c>
      <c r="T1862">
        <v>1.510369308526756</v>
      </c>
      <c r="U1862">
        <v>-0.98750379629870577</v>
      </c>
      <c r="V1862">
        <v>1.205488481543556</v>
      </c>
      <c r="W1862">
        <v>-0.15332865187670949</v>
      </c>
      <c r="X1862">
        <v>-0.63682027227786941</v>
      </c>
      <c r="Y1862">
        <v>0.98389999840217179</v>
      </c>
      <c r="Z1862">
        <v>-1.9450823397333381</v>
      </c>
      <c r="AA1862">
        <v>-0.45072922415572159</v>
      </c>
      <c r="AB1862">
        <v>-0.1493185804917877</v>
      </c>
      <c r="AC1862">
        <v>-1.370991431397059</v>
      </c>
      <c r="AD1862">
        <v>-0.61438375755963381</v>
      </c>
      <c r="AE1862">
        <v>-1.8449185319020629</v>
      </c>
      <c r="AF1862">
        <v>0.62503663071382243</v>
      </c>
      <c r="AG1862">
        <v>4.3883845000769588</v>
      </c>
      <c r="AH1862">
        <v>0.27922700099702569</v>
      </c>
      <c r="AI1862">
        <v>-0.4838597897376925</v>
      </c>
      <c r="AJ1862">
        <v>-1.250882450766446</v>
      </c>
      <c r="AK1862">
        <v>1.889786423841378</v>
      </c>
      <c r="AL1862">
        <v>-1.673028044450392</v>
      </c>
      <c r="AM1862">
        <v>0.17780363363080121</v>
      </c>
      <c r="AN1862">
        <v>-0.49229234257103083</v>
      </c>
      <c r="AO1862">
        <v>-0.58577009531188584</v>
      </c>
      <c r="AP1862">
        <v>0.57660002439027924</v>
      </c>
    </row>
    <row r="1863" spans="1:42" x14ac:dyDescent="0.15">
      <c r="A1863" s="1" t="s">
        <v>1902</v>
      </c>
      <c r="B1863">
        <v>-0.45237978885378938</v>
      </c>
      <c r="C1863">
        <v>2.058139099345635</v>
      </c>
      <c r="D1863">
        <v>0.81557826352585527</v>
      </c>
      <c r="E1863">
        <v>-2.2170998212007782</v>
      </c>
      <c r="F1863">
        <v>-1.5518538585882851</v>
      </c>
      <c r="G1863">
        <v>1.0717124691635229</v>
      </c>
      <c r="H1863">
        <v>-0.29880540995583299</v>
      </c>
      <c r="I1863">
        <v>0.74767908751992151</v>
      </c>
      <c r="J1863">
        <v>-2.035826204755963</v>
      </c>
      <c r="K1863">
        <v>-2.5080808439048909</v>
      </c>
      <c r="L1863">
        <v>-2.157254874427871</v>
      </c>
      <c r="M1863">
        <v>1.4948723578116501</v>
      </c>
      <c r="N1863">
        <v>-0.50566506338102923</v>
      </c>
      <c r="O1863">
        <v>-1.6634125118638821</v>
      </c>
      <c r="P1863">
        <v>-2.551978816134973</v>
      </c>
      <c r="Q1863">
        <v>-0.56066063470135752</v>
      </c>
      <c r="R1863">
        <v>-3.9395424380328601</v>
      </c>
      <c r="S1863">
        <v>-2.1859269154509211</v>
      </c>
      <c r="T1863">
        <v>0.82672024864033367</v>
      </c>
      <c r="U1863">
        <v>0.70246845256786128</v>
      </c>
      <c r="V1863">
        <v>3.8951971010695021</v>
      </c>
      <c r="W1863">
        <v>-0.25600300949697241</v>
      </c>
      <c r="X1863">
        <v>1.104028204312443</v>
      </c>
      <c r="Y1863">
        <v>2.5165794231465819</v>
      </c>
      <c r="Z1863">
        <v>-2.0605888861822259</v>
      </c>
      <c r="AA1863">
        <v>-0.32235829773217178</v>
      </c>
      <c r="AB1863">
        <v>0.67312082434677867</v>
      </c>
      <c r="AC1863">
        <v>2.9403673180188088</v>
      </c>
      <c r="AD1863">
        <v>0.1835342968773839</v>
      </c>
      <c r="AE1863">
        <v>-2.9600848488900589</v>
      </c>
      <c r="AF1863">
        <v>-2.1577174475792922</v>
      </c>
      <c r="AG1863">
        <v>4.0034682158326849</v>
      </c>
      <c r="AH1863">
        <v>-0.94646806777319814</v>
      </c>
      <c r="AI1863">
        <v>1.7475025050539461</v>
      </c>
      <c r="AJ1863">
        <v>-1.077408677475546</v>
      </c>
      <c r="AK1863">
        <v>-2.6863325555783351</v>
      </c>
      <c r="AL1863">
        <v>-1.3430251891135629</v>
      </c>
      <c r="AM1863">
        <v>-1.7076327699402689</v>
      </c>
      <c r="AN1863">
        <v>4.9868255616343653</v>
      </c>
      <c r="AO1863">
        <v>1.0649079185330099</v>
      </c>
      <c r="AP1863">
        <v>-1.1711239157439259</v>
      </c>
    </row>
    <row r="1864" spans="1:42" x14ac:dyDescent="0.15">
      <c r="A1864" s="1" t="s">
        <v>1903</v>
      </c>
      <c r="B1864">
        <v>4.4283780583268442</v>
      </c>
      <c r="C1864">
        <v>-5.7999247336309763E-5</v>
      </c>
      <c r="D1864">
        <v>-1.189393234778144</v>
      </c>
      <c r="E1864">
        <v>-0.71229699209600128</v>
      </c>
      <c r="F1864">
        <v>2.7301588393133391</v>
      </c>
      <c r="G1864">
        <v>-0.4756543267131409</v>
      </c>
      <c r="H1864">
        <v>-0.1354971822077338</v>
      </c>
      <c r="I1864">
        <v>0.53195125422277412</v>
      </c>
      <c r="J1864">
        <v>0.94787813045317149</v>
      </c>
      <c r="K1864">
        <v>2.048760547885343</v>
      </c>
      <c r="L1864">
        <v>1.740887503971835</v>
      </c>
      <c r="M1864">
        <v>-0.98721249204563644</v>
      </c>
      <c r="N1864">
        <v>7.8257891207716618E-2</v>
      </c>
      <c r="O1864">
        <v>-0.63234850425279832</v>
      </c>
      <c r="P1864">
        <v>-0.50047733945146788</v>
      </c>
      <c r="Q1864">
        <v>-0.89722097940590717</v>
      </c>
      <c r="R1864">
        <v>0.12840367195542671</v>
      </c>
      <c r="S1864">
        <v>2.4964366717386371E-2</v>
      </c>
      <c r="T1864">
        <v>1.3115490230808799</v>
      </c>
      <c r="U1864">
        <v>5.8025804899155438E-2</v>
      </c>
      <c r="V1864">
        <v>-2.322029622545454</v>
      </c>
      <c r="W1864">
        <v>2.5923684687514239</v>
      </c>
      <c r="X1864">
        <v>-0.2376561753610941</v>
      </c>
      <c r="Y1864">
        <v>3.9621261338224758</v>
      </c>
      <c r="Z1864">
        <v>0.92613791156989989</v>
      </c>
      <c r="AA1864">
        <v>0.97687794919913506</v>
      </c>
      <c r="AB1864">
        <v>9.7224063618039175E-2</v>
      </c>
      <c r="AC1864">
        <v>-0.86230161791917759</v>
      </c>
      <c r="AD1864">
        <v>0.59203333581697926</v>
      </c>
      <c r="AE1864">
        <v>1.2345543643878261</v>
      </c>
      <c r="AF1864">
        <v>-1.217170148433026</v>
      </c>
      <c r="AG1864">
        <v>-2.1357232743044881</v>
      </c>
      <c r="AH1864">
        <v>-2.1502256969120961E-2</v>
      </c>
      <c r="AI1864">
        <v>-1.841866720863933</v>
      </c>
      <c r="AJ1864">
        <v>0.91792935700576583</v>
      </c>
      <c r="AK1864">
        <v>0.49984621200703772</v>
      </c>
      <c r="AL1864">
        <v>-0.38101553816544109</v>
      </c>
      <c r="AM1864">
        <v>0.18095882517375569</v>
      </c>
      <c r="AN1864">
        <v>-1.770722112118581</v>
      </c>
      <c r="AO1864">
        <v>-1.0918878594192669</v>
      </c>
      <c r="AP1864">
        <v>0.1597986473078318</v>
      </c>
    </row>
    <row r="1865" spans="1:42" x14ac:dyDescent="0.15">
      <c r="A1865" s="1" t="s">
        <v>1904</v>
      </c>
      <c r="B1865">
        <v>-0.5572715822950659</v>
      </c>
      <c r="C1865">
        <v>2.6932220152557109</v>
      </c>
      <c r="D1865">
        <v>-2.4648954866702071</v>
      </c>
      <c r="E1865">
        <v>-1.7475595066488081</v>
      </c>
      <c r="F1865">
        <v>0.57618285425283067</v>
      </c>
      <c r="G1865">
        <v>0.94107855408666996</v>
      </c>
      <c r="H1865">
        <v>-1.415250232256114</v>
      </c>
      <c r="I1865">
        <v>1.825079736844694</v>
      </c>
      <c r="J1865">
        <v>-1.5858533226744651</v>
      </c>
      <c r="K1865">
        <v>-1.8304779422431381</v>
      </c>
      <c r="L1865">
        <v>-1.257143269590115</v>
      </c>
      <c r="M1865">
        <v>1.4677394934167971</v>
      </c>
      <c r="N1865">
        <v>-9.9799046557071031E-2</v>
      </c>
      <c r="O1865">
        <v>1.035256954419794</v>
      </c>
      <c r="P1865">
        <v>-1.237328470606643</v>
      </c>
      <c r="Q1865">
        <v>-0.40201167074388461</v>
      </c>
      <c r="R1865">
        <v>-0.41475887814184781</v>
      </c>
      <c r="S1865">
        <v>1.7236412277868051E-2</v>
      </c>
      <c r="T1865">
        <v>-0.16510490791387319</v>
      </c>
      <c r="U1865">
        <v>-0.34809850937287112</v>
      </c>
      <c r="V1865">
        <v>-0.84776025390368015</v>
      </c>
      <c r="W1865">
        <v>-2.0142924023220039</v>
      </c>
      <c r="X1865">
        <v>-1.9353043696059631</v>
      </c>
      <c r="Y1865">
        <v>-0.32488718663226251</v>
      </c>
      <c r="Z1865">
        <v>-1.1742674123581709</v>
      </c>
      <c r="AA1865">
        <v>-0.14680547374882291</v>
      </c>
      <c r="AB1865">
        <v>2.1709575305033622</v>
      </c>
      <c r="AC1865">
        <v>5.8500147414625134</v>
      </c>
      <c r="AD1865">
        <v>0.73011005893211756</v>
      </c>
      <c r="AE1865">
        <v>-1.3293207772017741</v>
      </c>
      <c r="AF1865">
        <v>-2.179850377297103</v>
      </c>
      <c r="AG1865">
        <v>-0.61771769773888152</v>
      </c>
      <c r="AH1865">
        <v>1.2813040836107219</v>
      </c>
      <c r="AI1865">
        <v>-0.31153487194910168</v>
      </c>
      <c r="AJ1865">
        <v>-2.8292092058076661</v>
      </c>
      <c r="AK1865">
        <v>1.233955053608528</v>
      </c>
      <c r="AL1865">
        <v>0.46258958455319821</v>
      </c>
      <c r="AM1865">
        <v>-0.86678786607997416</v>
      </c>
      <c r="AN1865">
        <v>-1.2171442588442689</v>
      </c>
      <c r="AO1865">
        <v>-0.77819680941977465</v>
      </c>
      <c r="AP1865">
        <v>9.6818417616548746E-2</v>
      </c>
    </row>
    <row r="1866" spans="1:42" x14ac:dyDescent="0.15">
      <c r="A1866" s="1" t="s">
        <v>1905</v>
      </c>
      <c r="B1866">
        <v>-6.9884908014213574</v>
      </c>
      <c r="C1866">
        <v>2.4407456485010082</v>
      </c>
      <c r="D1866">
        <v>-1.0595455618686329</v>
      </c>
      <c r="E1866">
        <v>-0.228591671466779</v>
      </c>
      <c r="F1866">
        <v>1.3932286738176991</v>
      </c>
      <c r="G1866">
        <v>-0.70953833822574686</v>
      </c>
      <c r="H1866">
        <v>-0.43625433963695298</v>
      </c>
      <c r="I1866">
        <v>-1.2953347711781289</v>
      </c>
      <c r="J1866">
        <v>-2.1482674571136071</v>
      </c>
      <c r="K1866">
        <v>-0.98747871410355603</v>
      </c>
      <c r="L1866">
        <v>-3.9422275830891529</v>
      </c>
      <c r="M1866">
        <v>-3.1116209482928738</v>
      </c>
      <c r="N1866">
        <v>-0.73835009994128198</v>
      </c>
      <c r="O1866">
        <v>-2.0330557614833271</v>
      </c>
      <c r="P1866">
        <v>0.35845543869744811</v>
      </c>
      <c r="Q1866">
        <v>0.65459356280943515</v>
      </c>
      <c r="R1866">
        <v>0.31084756222330551</v>
      </c>
      <c r="S1866">
        <v>-1.444370072317998</v>
      </c>
      <c r="T1866">
        <v>2.7317037932835309</v>
      </c>
      <c r="U1866">
        <v>-1.21214021278144</v>
      </c>
      <c r="V1866">
        <v>-0.30049185992720112</v>
      </c>
      <c r="W1866">
        <v>-1.834252304317455</v>
      </c>
      <c r="X1866">
        <v>-1.553022838699792</v>
      </c>
      <c r="Y1866">
        <v>-1.422575352937171</v>
      </c>
      <c r="Z1866">
        <v>-2.090825478223616</v>
      </c>
      <c r="AA1866">
        <v>2.0021879012224302</v>
      </c>
      <c r="AB1866">
        <v>5.9190094459035912E-2</v>
      </c>
      <c r="AC1866">
        <v>0.68090041605735774</v>
      </c>
      <c r="AD1866">
        <v>3.1213992533833941</v>
      </c>
      <c r="AE1866">
        <v>-0.67881343706814457</v>
      </c>
      <c r="AF1866">
        <v>-2.954307118371519E-2</v>
      </c>
      <c r="AG1866">
        <v>0.96297689909626971</v>
      </c>
      <c r="AH1866">
        <v>1.0572514478956849</v>
      </c>
      <c r="AI1866">
        <v>-1.535445425161573</v>
      </c>
      <c r="AJ1866">
        <v>2.307865935813564</v>
      </c>
      <c r="AK1866">
        <v>-0.58182127996410249</v>
      </c>
      <c r="AL1866">
        <v>-1.292118512963691</v>
      </c>
      <c r="AM1866">
        <v>-1.0844774793341529</v>
      </c>
      <c r="AN1866">
        <v>-1.162879203453312</v>
      </c>
      <c r="AO1866">
        <v>-1.5300234437175251</v>
      </c>
      <c r="AP1866">
        <v>-0.26933486248160537</v>
      </c>
    </row>
    <row r="1867" spans="1:42" x14ac:dyDescent="0.15">
      <c r="A1867" s="1" t="s">
        <v>1906</v>
      </c>
      <c r="B1867">
        <v>2.1252911823256722</v>
      </c>
      <c r="C1867">
        <v>0.98044308239980182</v>
      </c>
      <c r="D1867">
        <v>-1.645414606042984</v>
      </c>
      <c r="E1867">
        <v>0.14320344489020601</v>
      </c>
      <c r="F1867">
        <v>0.83163564441711246</v>
      </c>
      <c r="G1867">
        <v>0.2364557326875682</v>
      </c>
      <c r="H1867">
        <v>0.15452166573016571</v>
      </c>
      <c r="I1867">
        <v>-0.81989883429754795</v>
      </c>
      <c r="J1867">
        <v>-0.7820235003973105</v>
      </c>
      <c r="K1867">
        <v>-2.2326663252690921</v>
      </c>
      <c r="L1867">
        <v>2.0580263162242431</v>
      </c>
      <c r="M1867">
        <v>-0.10010935895685739</v>
      </c>
      <c r="N1867">
        <v>-0.58692115590912075</v>
      </c>
      <c r="O1867">
        <v>-1.1880057793797221</v>
      </c>
      <c r="P1867">
        <v>1.3455932202455521</v>
      </c>
      <c r="Q1867">
        <v>1.7482217629366841</v>
      </c>
      <c r="R1867">
        <v>-0.983835234599442</v>
      </c>
      <c r="S1867">
        <v>0.71386144361340709</v>
      </c>
      <c r="T1867">
        <v>0.29613667093424317</v>
      </c>
      <c r="U1867">
        <v>0.1376575181879568</v>
      </c>
      <c r="V1867">
        <v>0.88668748548554888</v>
      </c>
      <c r="W1867">
        <v>1.1759778418273219</v>
      </c>
      <c r="X1867">
        <v>-0.3320052686954531</v>
      </c>
      <c r="Y1867">
        <v>-2.65618344968621</v>
      </c>
      <c r="Z1867">
        <v>1.352667444874214</v>
      </c>
      <c r="AA1867">
        <v>1.4413912177545329</v>
      </c>
      <c r="AB1867">
        <v>-1.4449212502893789</v>
      </c>
      <c r="AC1867">
        <v>0.94451258341502864</v>
      </c>
      <c r="AD1867">
        <v>-0.53280086414856898</v>
      </c>
      <c r="AE1867">
        <v>1.327502804345889</v>
      </c>
      <c r="AF1867">
        <v>0.25610651222518022</v>
      </c>
      <c r="AG1867">
        <v>1.201051897823155</v>
      </c>
      <c r="AH1867">
        <v>-0.26845660675226962</v>
      </c>
      <c r="AI1867">
        <v>0.50122568613882268</v>
      </c>
      <c r="AJ1867">
        <v>3.2691929121778318</v>
      </c>
      <c r="AK1867">
        <v>-0.97347849311704904</v>
      </c>
      <c r="AL1867">
        <v>-1.319400251117151</v>
      </c>
      <c r="AM1867">
        <v>-0.45021744404293779</v>
      </c>
      <c r="AN1867">
        <v>0.17284668465620009</v>
      </c>
      <c r="AO1867">
        <v>-0.78936403725129356</v>
      </c>
      <c r="AP1867">
        <v>0.35635214634147899</v>
      </c>
    </row>
    <row r="1868" spans="1:42" x14ac:dyDescent="0.15">
      <c r="A1868" s="1" t="s">
        <v>1907</v>
      </c>
      <c r="B1868">
        <v>-1.3207892704216599</v>
      </c>
      <c r="C1868">
        <v>0.79763241523897166</v>
      </c>
      <c r="D1868">
        <v>-2.1238513161939809</v>
      </c>
      <c r="E1868">
        <v>0.58603131923934004</v>
      </c>
      <c r="F1868">
        <v>-1.2297217451003679</v>
      </c>
      <c r="G1868">
        <v>-0.89787401919220577</v>
      </c>
      <c r="H1868">
        <v>-1.120177653992986</v>
      </c>
      <c r="I1868">
        <v>-1.0556569164873171</v>
      </c>
      <c r="J1868">
        <v>1.0319153523009821</v>
      </c>
      <c r="K1868">
        <v>0.2018204096071608</v>
      </c>
      <c r="L1868">
        <v>-2.3301343997630699</v>
      </c>
      <c r="M1868">
        <v>0.4990419104153348</v>
      </c>
      <c r="N1868">
        <v>0.51353241456814758</v>
      </c>
      <c r="O1868">
        <v>0.8369354693386345</v>
      </c>
      <c r="P1868">
        <v>-1.9124722132180061</v>
      </c>
      <c r="Q1868">
        <v>3.2790811214361968</v>
      </c>
      <c r="R1868">
        <v>-1.271353830014379</v>
      </c>
      <c r="S1868">
        <v>-5.6675723710267988E-2</v>
      </c>
      <c r="T1868">
        <v>-1.504273682163598</v>
      </c>
      <c r="U1868">
        <v>-1.4547764714185989</v>
      </c>
      <c r="V1868">
        <v>0.2256043432281859</v>
      </c>
      <c r="W1868">
        <v>-1.635051575912025</v>
      </c>
      <c r="X1868">
        <v>-0.50083586389453938</v>
      </c>
      <c r="Y1868">
        <v>-1.0761971158118699</v>
      </c>
      <c r="Z1868">
        <v>0.36537688467764518</v>
      </c>
      <c r="AA1868">
        <v>1.945693365930973</v>
      </c>
      <c r="AB1868">
        <v>-1.4454176389611579</v>
      </c>
      <c r="AC1868">
        <v>-1.3285343477006899</v>
      </c>
      <c r="AD1868">
        <v>1.1189469304272011</v>
      </c>
      <c r="AE1868">
        <v>2.993889603758499</v>
      </c>
      <c r="AF1868">
        <v>-0.5533551067784096</v>
      </c>
      <c r="AG1868">
        <v>1.167166624199613</v>
      </c>
      <c r="AH1868">
        <v>4.0594216513388428</v>
      </c>
      <c r="AI1868">
        <v>0.53253437900042622</v>
      </c>
      <c r="AJ1868">
        <v>-2.5178548778691172</v>
      </c>
      <c r="AK1868">
        <v>1.1115961915755159</v>
      </c>
      <c r="AL1868">
        <v>0.57861166813383658</v>
      </c>
      <c r="AM1868">
        <v>-0.2121348227224108</v>
      </c>
      <c r="AN1868">
        <v>-1.14113562544698</v>
      </c>
      <c r="AO1868">
        <v>-1.4451607281047349</v>
      </c>
      <c r="AP1868">
        <v>0.94356056341495598</v>
      </c>
    </row>
    <row r="1869" spans="1:42" x14ac:dyDescent="0.15">
      <c r="A1869" s="1" t="s">
        <v>1908</v>
      </c>
      <c r="B1869">
        <v>6.6273254309257226</v>
      </c>
      <c r="C1869">
        <v>-1.028545941254043</v>
      </c>
      <c r="D1869">
        <v>1.991593605366127</v>
      </c>
      <c r="E1869">
        <v>-1.059434395848821</v>
      </c>
      <c r="F1869">
        <v>0.1054544934118814</v>
      </c>
      <c r="G1869">
        <v>-1.6703136808217269</v>
      </c>
      <c r="H1869">
        <v>-0.87952176021351525</v>
      </c>
      <c r="I1869">
        <v>1.002535516482937E-2</v>
      </c>
      <c r="J1869">
        <v>3.131798578184867</v>
      </c>
      <c r="K1869">
        <v>2.784055176933649</v>
      </c>
      <c r="L1869">
        <v>3.826975065730748</v>
      </c>
      <c r="M1869">
        <v>0.1047371089354479</v>
      </c>
      <c r="N1869">
        <v>-1.2460139503236229</v>
      </c>
      <c r="O1869">
        <v>-0.94923140692287666</v>
      </c>
      <c r="P1869">
        <v>-2.1685419369814669</v>
      </c>
      <c r="Q1869">
        <v>-0.11505985947543269</v>
      </c>
      <c r="R1869">
        <v>-1.3209974490912531</v>
      </c>
      <c r="S1869">
        <v>0.93908968911215418</v>
      </c>
      <c r="T1869">
        <v>-0.35105081878842043</v>
      </c>
      <c r="U1869">
        <v>0.51778235961996344</v>
      </c>
      <c r="V1869">
        <v>-0.13479111430786511</v>
      </c>
      <c r="W1869">
        <v>1.2755106460118291</v>
      </c>
      <c r="X1869">
        <v>-1.110616171692105</v>
      </c>
      <c r="Y1869">
        <v>3.869435389246779</v>
      </c>
      <c r="Z1869">
        <v>-0.30075411447128492</v>
      </c>
      <c r="AA1869">
        <v>-2.8848503952274789</v>
      </c>
      <c r="AB1869">
        <v>2.8634744584768548</v>
      </c>
      <c r="AC1869">
        <v>-1.1387871942724599</v>
      </c>
      <c r="AD1869">
        <v>-1.821234869739323</v>
      </c>
      <c r="AE1869">
        <v>2.223463243283323</v>
      </c>
      <c r="AF1869">
        <v>0.61753767198778575</v>
      </c>
      <c r="AG1869">
        <v>1.658760308934804</v>
      </c>
      <c r="AH1869">
        <v>-3.018244152170952</v>
      </c>
      <c r="AI1869">
        <v>-1.1214546233906131</v>
      </c>
      <c r="AJ1869">
        <v>-1.5932329609511611</v>
      </c>
      <c r="AK1869">
        <v>-3.1650294416488292</v>
      </c>
      <c r="AL1869">
        <v>2.1841904528010878</v>
      </c>
      <c r="AM1869">
        <v>2.1023169172581819</v>
      </c>
      <c r="AN1869">
        <v>0.26071315612389062</v>
      </c>
      <c r="AO1869">
        <v>2.6121779336199649</v>
      </c>
      <c r="AP1869">
        <v>-0.3530054920235946</v>
      </c>
    </row>
    <row r="1870" spans="1:42" x14ac:dyDescent="0.15">
      <c r="A1870" s="1" t="s">
        <v>1909</v>
      </c>
      <c r="B1870">
        <v>-11.47241150292021</v>
      </c>
      <c r="C1870">
        <v>-2.2281667001639418</v>
      </c>
      <c r="D1870">
        <v>1.116770576781015</v>
      </c>
      <c r="E1870">
        <v>-0.23139130912553929</v>
      </c>
      <c r="F1870">
        <v>-1.040691203567947</v>
      </c>
      <c r="G1870">
        <v>-0.50983486845170445</v>
      </c>
      <c r="H1870">
        <v>-1.639112078469328</v>
      </c>
      <c r="I1870">
        <v>1.422011398159553</v>
      </c>
      <c r="J1870">
        <v>0.29628721229275612</v>
      </c>
      <c r="K1870">
        <v>1.062326211134702</v>
      </c>
      <c r="L1870">
        <v>1.1016836238564329</v>
      </c>
      <c r="M1870">
        <v>0.19166776846861749</v>
      </c>
      <c r="N1870">
        <v>0.42660217035805859</v>
      </c>
      <c r="O1870">
        <v>1.755909631543195</v>
      </c>
      <c r="P1870">
        <v>-2.7051304809115488</v>
      </c>
      <c r="Q1870">
        <v>1.840503509439172</v>
      </c>
      <c r="R1870">
        <v>-1.3913446346611491</v>
      </c>
      <c r="S1870">
        <v>1.5558553509748561</v>
      </c>
      <c r="T1870">
        <v>1.5133892096016379</v>
      </c>
      <c r="U1870">
        <v>-0.57212639310602664</v>
      </c>
      <c r="V1870">
        <v>-1.3467436162386579</v>
      </c>
      <c r="W1870">
        <v>-0.66186911529834935</v>
      </c>
      <c r="X1870">
        <v>0.48534450580217969</v>
      </c>
      <c r="Y1870">
        <v>-2.5901293466335229</v>
      </c>
      <c r="Z1870">
        <v>-0.49088634853701618</v>
      </c>
      <c r="AA1870">
        <v>-1.296973830301003</v>
      </c>
      <c r="AB1870">
        <v>1.553991232442953</v>
      </c>
      <c r="AC1870">
        <v>-1.195117472651174</v>
      </c>
      <c r="AD1870">
        <v>0.14900639141041039</v>
      </c>
      <c r="AE1870">
        <v>2.2042818419247898</v>
      </c>
      <c r="AF1870">
        <v>-1.586728327901151</v>
      </c>
      <c r="AG1870">
        <v>-1.1937882103474611</v>
      </c>
      <c r="AH1870">
        <v>-1.312238039504221E-2</v>
      </c>
      <c r="AI1870">
        <v>0.15035699591210139</v>
      </c>
      <c r="AJ1870">
        <v>0.2424371698931598</v>
      </c>
      <c r="AK1870">
        <v>-7.2254693617280749E-2</v>
      </c>
      <c r="AL1870">
        <v>0.88876378190604544</v>
      </c>
      <c r="AM1870">
        <v>0.43576718787977309</v>
      </c>
      <c r="AN1870">
        <v>-0.47902385996014157</v>
      </c>
      <c r="AO1870">
        <v>-2.480715854064258</v>
      </c>
      <c r="AP1870">
        <v>-0.54408995980028185</v>
      </c>
    </row>
    <row r="1871" spans="1:42" x14ac:dyDescent="0.15">
      <c r="A1871" s="1" t="s">
        <v>1910</v>
      </c>
      <c r="B1871">
        <v>5.6782828149965789</v>
      </c>
      <c r="C1871">
        <v>-0.29721059742463329</v>
      </c>
      <c r="D1871">
        <v>-1.0318946443330941</v>
      </c>
      <c r="E1871">
        <v>0.41610081389224268</v>
      </c>
      <c r="F1871">
        <v>-0.35596782618921619</v>
      </c>
      <c r="G1871">
        <v>-0.59784100398882489</v>
      </c>
      <c r="H1871">
        <v>-1.166179415883539</v>
      </c>
      <c r="I1871">
        <v>0.59194529260132278</v>
      </c>
      <c r="J1871">
        <v>2.479478321231396</v>
      </c>
      <c r="K1871">
        <v>1.2511265811510159</v>
      </c>
      <c r="L1871">
        <v>2.598007083348731</v>
      </c>
      <c r="M1871">
        <v>-0.65119903944118096</v>
      </c>
      <c r="N1871">
        <v>-0.96167646441407062</v>
      </c>
      <c r="O1871">
        <v>-2.173735371962298</v>
      </c>
      <c r="P1871">
        <v>-1.929892847877692</v>
      </c>
      <c r="Q1871">
        <v>-1.758506658341694</v>
      </c>
      <c r="R1871">
        <v>0.17125350643778731</v>
      </c>
      <c r="S1871">
        <v>3.366587634755358E-2</v>
      </c>
      <c r="T1871">
        <v>0.61766353724794465</v>
      </c>
      <c r="U1871">
        <v>-0.1071919782373721</v>
      </c>
      <c r="V1871">
        <v>0.1365217266960812</v>
      </c>
      <c r="W1871">
        <v>0.76836647018211324</v>
      </c>
      <c r="X1871">
        <v>2.7515130971194068</v>
      </c>
      <c r="Y1871">
        <v>1.749659701183901</v>
      </c>
      <c r="Z1871">
        <v>-1.402493423883312</v>
      </c>
      <c r="AA1871">
        <v>-1.9476501451224271</v>
      </c>
      <c r="AB1871">
        <v>-0.33161197950380039</v>
      </c>
      <c r="AC1871">
        <v>1.3194395780546051</v>
      </c>
      <c r="AD1871">
        <v>-2.112845302268374</v>
      </c>
      <c r="AE1871">
        <v>0.4663266915195175</v>
      </c>
      <c r="AF1871">
        <v>-0.19899512084278331</v>
      </c>
      <c r="AG1871">
        <v>0.79055183579803023</v>
      </c>
      <c r="AH1871">
        <v>1.036250579737968</v>
      </c>
      <c r="AI1871">
        <v>1.1571144460970311</v>
      </c>
      <c r="AJ1871">
        <v>2.450195575623999</v>
      </c>
      <c r="AK1871">
        <v>-0.15232176593274829</v>
      </c>
      <c r="AL1871">
        <v>0.20250636943187511</v>
      </c>
      <c r="AM1871">
        <v>3.3638050587169839</v>
      </c>
      <c r="AN1871">
        <v>-0.12096349628271109</v>
      </c>
      <c r="AO1871">
        <v>0.40758419952106739</v>
      </c>
      <c r="AP1871">
        <v>-0.35883672141976403</v>
      </c>
    </row>
    <row r="1872" spans="1:42" x14ac:dyDescent="0.15">
      <c r="A1872" s="1" t="s">
        <v>1911</v>
      </c>
      <c r="B1872">
        <v>6.7708839219540673</v>
      </c>
      <c r="C1872">
        <v>0.92679890939632392</v>
      </c>
      <c r="D1872">
        <v>-0.64490979137268056</v>
      </c>
      <c r="E1872">
        <v>4.2141623625064302E-2</v>
      </c>
      <c r="F1872">
        <v>0.27470200649330861</v>
      </c>
      <c r="G1872">
        <v>1.3474283973635619</v>
      </c>
      <c r="H1872">
        <v>-0.66037704723642976</v>
      </c>
      <c r="I1872">
        <v>1.454962728422946</v>
      </c>
      <c r="J1872">
        <v>1.5638626781338241</v>
      </c>
      <c r="K1872">
        <v>3.0760584400542328</v>
      </c>
      <c r="L1872">
        <v>-0.37412820328673912</v>
      </c>
      <c r="M1872">
        <v>-0.28180821148013641</v>
      </c>
      <c r="N1872">
        <v>0.91526134241981383</v>
      </c>
      <c r="O1872">
        <v>1.1942669829912229</v>
      </c>
      <c r="P1872">
        <v>0.32959252672439482</v>
      </c>
      <c r="Q1872">
        <v>7.0548131063579142E-2</v>
      </c>
      <c r="R1872">
        <v>0.75526548420687523</v>
      </c>
      <c r="S1872">
        <v>-2.503616544100459</v>
      </c>
      <c r="T1872">
        <v>2.70358264409291</v>
      </c>
      <c r="U1872">
        <v>-0.68215193046632738</v>
      </c>
      <c r="V1872">
        <v>-1.088365431918914</v>
      </c>
      <c r="W1872">
        <v>-0.37163455229730402</v>
      </c>
      <c r="X1872">
        <v>-0.52587913104537165</v>
      </c>
      <c r="Y1872">
        <v>5.3053139959093327</v>
      </c>
      <c r="Z1872">
        <v>-0.76251940777261362</v>
      </c>
      <c r="AA1872">
        <v>-1.2180506535439259</v>
      </c>
      <c r="AB1872">
        <v>-0.95792120511176315</v>
      </c>
      <c r="AC1872">
        <v>-0.40471108671755529</v>
      </c>
      <c r="AD1872">
        <v>0.120703584926924</v>
      </c>
      <c r="AE1872">
        <v>-0.74026431571391438</v>
      </c>
      <c r="AF1872">
        <v>0.75042619358569684</v>
      </c>
      <c r="AG1872">
        <v>-1.2941460404828991</v>
      </c>
      <c r="AH1872">
        <v>0.50575068392849942</v>
      </c>
      <c r="AI1872">
        <v>5.7560030916183784</v>
      </c>
      <c r="AJ1872">
        <v>-1.510986779277945</v>
      </c>
      <c r="AK1872">
        <v>-0.47287993333638612</v>
      </c>
      <c r="AL1872">
        <v>-0.93646383463530791</v>
      </c>
      <c r="AM1872">
        <v>0.36053190526690049</v>
      </c>
      <c r="AN1872">
        <v>-0.72107196901014958</v>
      </c>
      <c r="AO1872">
        <v>-0.97304194490542784</v>
      </c>
      <c r="AP1872">
        <v>0.29821558997829839</v>
      </c>
    </row>
    <row r="1873" spans="1:42" x14ac:dyDescent="0.15">
      <c r="A1873" s="1" t="s">
        <v>1912</v>
      </c>
      <c r="B1873">
        <v>0.84220554982735885</v>
      </c>
      <c r="C1873">
        <v>-0.82196404754361763</v>
      </c>
      <c r="D1873">
        <v>0.45977582392693572</v>
      </c>
      <c r="E1873">
        <v>-0.83063063621600175</v>
      </c>
      <c r="F1873">
        <v>-2.0716923276151271</v>
      </c>
      <c r="G1873">
        <v>-0.2002188670297948</v>
      </c>
      <c r="H1873">
        <v>0.6656932118007618</v>
      </c>
      <c r="I1873">
        <v>1.350386099505158</v>
      </c>
      <c r="J1873">
        <v>0.94586725726261223</v>
      </c>
      <c r="K1873">
        <v>1.4373491987773419</v>
      </c>
      <c r="L1873">
        <v>1.916934456328929</v>
      </c>
      <c r="M1873">
        <v>-0.20285877615258449</v>
      </c>
      <c r="N1873">
        <v>-1.6013180866750429</v>
      </c>
      <c r="O1873">
        <v>-1.0610667116702539</v>
      </c>
      <c r="P1873">
        <v>-0.1907027357926277</v>
      </c>
      <c r="Q1873">
        <v>2.742464713686799</v>
      </c>
      <c r="R1873">
        <v>0.83915697045403337</v>
      </c>
      <c r="S1873">
        <v>0.87299849574826172</v>
      </c>
      <c r="T1873">
        <v>1.219663168286484</v>
      </c>
      <c r="U1873">
        <v>-0.35624589742507828</v>
      </c>
      <c r="V1873">
        <v>0.92127790586516034</v>
      </c>
      <c r="W1873">
        <v>0.2494771278913738</v>
      </c>
      <c r="X1873">
        <v>1.414713597619528</v>
      </c>
      <c r="Y1873">
        <v>0.3331234639095807</v>
      </c>
      <c r="Z1873">
        <v>-1.281302405409902</v>
      </c>
      <c r="AA1873">
        <v>-0.46283358258050711</v>
      </c>
      <c r="AB1873">
        <v>8.9663161707562514E-2</v>
      </c>
      <c r="AC1873">
        <v>-1.083132133743711</v>
      </c>
      <c r="AD1873">
        <v>0.92117346725623939</v>
      </c>
      <c r="AE1873">
        <v>-0.69489444489503482</v>
      </c>
      <c r="AF1873">
        <v>-0.80885229184073559</v>
      </c>
      <c r="AG1873">
        <v>-9.5119652489038461E-2</v>
      </c>
      <c r="AH1873">
        <v>-0.52092548692705021</v>
      </c>
      <c r="AI1873">
        <v>-1.912499895680067</v>
      </c>
      <c r="AJ1873">
        <v>-0.51380601434449291</v>
      </c>
      <c r="AK1873">
        <v>4.1611187909299439</v>
      </c>
      <c r="AL1873">
        <v>-1.5685136414429279</v>
      </c>
      <c r="AM1873">
        <v>-0.23364104108832279</v>
      </c>
      <c r="AN1873">
        <v>-0.71213668045963663</v>
      </c>
      <c r="AO1873">
        <v>-0.1071408484119681</v>
      </c>
      <c r="AP1873">
        <v>-0.6171180323410681</v>
      </c>
    </row>
    <row r="1874" spans="1:42" x14ac:dyDescent="0.15">
      <c r="A1874" s="1" t="s">
        <v>1913</v>
      </c>
      <c r="B1874">
        <v>0.56433179782009224</v>
      </c>
      <c r="C1874">
        <v>-0.92647442247551659</v>
      </c>
      <c r="D1874">
        <v>-1.00200969202687</v>
      </c>
      <c r="E1874">
        <v>5.1168697416671967E-2</v>
      </c>
      <c r="F1874">
        <v>1.245922559887529</v>
      </c>
      <c r="G1874">
        <v>-0.69065924365273801</v>
      </c>
      <c r="H1874">
        <v>-0.74168188512380362</v>
      </c>
      <c r="I1874">
        <v>0.17154392419775011</v>
      </c>
      <c r="J1874">
        <v>-0.48000388004683592</v>
      </c>
      <c r="K1874">
        <v>1.4321375935449909</v>
      </c>
      <c r="L1874">
        <v>0.46983203404156892</v>
      </c>
      <c r="M1874">
        <v>-0.84833486459712903</v>
      </c>
      <c r="N1874">
        <v>-1.379122429760185</v>
      </c>
      <c r="O1874">
        <v>3.9273743042267169E-2</v>
      </c>
      <c r="P1874">
        <v>-0.7686673050643994</v>
      </c>
      <c r="Q1874">
        <v>-1.7349047338118659</v>
      </c>
      <c r="R1874">
        <v>-0.34041313604495532</v>
      </c>
      <c r="S1874">
        <v>0.32693896270922029</v>
      </c>
      <c r="T1874">
        <v>0.59315309558226426</v>
      </c>
      <c r="U1874">
        <v>0.89497953114663498</v>
      </c>
      <c r="V1874">
        <v>0.1559674338789189</v>
      </c>
      <c r="W1874">
        <v>-0.21459832288762981</v>
      </c>
      <c r="X1874">
        <v>2.191590665811666</v>
      </c>
      <c r="Y1874">
        <v>-2.7098787764861871</v>
      </c>
      <c r="Z1874">
        <v>-3.1598783483511958E-2</v>
      </c>
      <c r="AA1874">
        <v>0.34596610288305601</v>
      </c>
      <c r="AB1874">
        <v>-3.0024998216964209</v>
      </c>
      <c r="AC1874">
        <v>0.1577496252921036</v>
      </c>
      <c r="AD1874">
        <v>0.1126597046917186</v>
      </c>
      <c r="AE1874">
        <v>-0.1435163962457893</v>
      </c>
      <c r="AF1874">
        <v>-1.435731542475847</v>
      </c>
      <c r="AG1874">
        <v>5.3336242595787144</v>
      </c>
      <c r="AH1874">
        <v>0.45310545672253288</v>
      </c>
      <c r="AI1874">
        <v>-0.49486537227712929</v>
      </c>
      <c r="AJ1874">
        <v>-1.1010916912710891</v>
      </c>
      <c r="AK1874">
        <v>0.43416936291446451</v>
      </c>
      <c r="AL1874">
        <v>-2.812650049263091</v>
      </c>
      <c r="AM1874">
        <v>3.9880925473757478</v>
      </c>
      <c r="AN1874">
        <v>-1.1004214990865531</v>
      </c>
      <c r="AO1874">
        <v>0.34069040233653802</v>
      </c>
      <c r="AP1874">
        <v>1.5006798405097921</v>
      </c>
    </row>
    <row r="1875" spans="1:42" x14ac:dyDescent="0.15">
      <c r="A1875" s="1" t="s">
        <v>1914</v>
      </c>
      <c r="B1875">
        <v>1.2678860595542549</v>
      </c>
      <c r="C1875">
        <v>0.55470026627408897</v>
      </c>
      <c r="D1875">
        <v>-1.482127613138668</v>
      </c>
      <c r="E1875">
        <v>0.59577697942962238</v>
      </c>
      <c r="F1875">
        <v>1.449415288047212</v>
      </c>
      <c r="G1875">
        <v>-0.52827326460037705</v>
      </c>
      <c r="H1875">
        <v>-0.67948954468827627</v>
      </c>
      <c r="I1875">
        <v>-1.1884380053612409</v>
      </c>
      <c r="J1875">
        <v>0.65229275263629616</v>
      </c>
      <c r="K1875">
        <v>0.73973553063692221</v>
      </c>
      <c r="L1875">
        <v>1.418818853327642</v>
      </c>
      <c r="M1875">
        <v>5.6337438475967228E-2</v>
      </c>
      <c r="N1875">
        <v>0.44057607126425508</v>
      </c>
      <c r="O1875">
        <v>0.9489171536722667</v>
      </c>
      <c r="P1875">
        <v>-1.4463445331375999</v>
      </c>
      <c r="Q1875">
        <v>-0.25420602761739092</v>
      </c>
      <c r="R1875">
        <v>-0.31270501215233792</v>
      </c>
      <c r="S1875">
        <v>0.13172219415462291</v>
      </c>
      <c r="T1875">
        <v>-0.81667328707311426</v>
      </c>
      <c r="U1875">
        <v>-0.77075933061051483</v>
      </c>
      <c r="V1875">
        <v>-1.7915548397169681</v>
      </c>
      <c r="W1875">
        <v>2.4892448662670489E-2</v>
      </c>
      <c r="X1875">
        <v>-1.662114905549132</v>
      </c>
      <c r="Y1875">
        <v>2.83420812203966</v>
      </c>
      <c r="Z1875">
        <v>0.51886692703182757</v>
      </c>
      <c r="AA1875">
        <v>2.0678160997909658</v>
      </c>
      <c r="AB1875">
        <v>-1.7467778861883609</v>
      </c>
      <c r="AC1875">
        <v>-2.4035190114194331</v>
      </c>
      <c r="AD1875">
        <v>1.9573971818650611</v>
      </c>
      <c r="AE1875">
        <v>0.50178146029275239</v>
      </c>
      <c r="AF1875">
        <v>-0.58926711161234258</v>
      </c>
      <c r="AG1875">
        <v>0.5768546488019598</v>
      </c>
      <c r="AH1875">
        <v>0.56741734886966488</v>
      </c>
      <c r="AI1875">
        <v>0.50727178077785473</v>
      </c>
      <c r="AJ1875">
        <v>-1.2806501744149259</v>
      </c>
      <c r="AK1875">
        <v>-1.937563960632368</v>
      </c>
      <c r="AL1875">
        <v>0.2387297995529637</v>
      </c>
      <c r="AM1875">
        <v>0.78999959377425177</v>
      </c>
      <c r="AN1875">
        <v>1.285351311837998</v>
      </c>
      <c r="AO1875">
        <v>-0.47064810375353011</v>
      </c>
      <c r="AP1875">
        <v>9.9768942098629812E-2</v>
      </c>
    </row>
    <row r="1876" spans="1:42" x14ac:dyDescent="0.15">
      <c r="A1876" s="1" t="s">
        <v>1915</v>
      </c>
      <c r="B1876">
        <v>0.1422564508318952</v>
      </c>
      <c r="C1876">
        <v>-0.43059246649925947</v>
      </c>
      <c r="D1876">
        <v>0.55034061898039455</v>
      </c>
      <c r="E1876">
        <v>-0.35716317550159921</v>
      </c>
      <c r="F1876">
        <v>0.57889118721195143</v>
      </c>
      <c r="G1876">
        <v>-2.0629609344351079</v>
      </c>
      <c r="H1876">
        <v>-2.464974340578777</v>
      </c>
      <c r="I1876">
        <v>0.33241998891570351</v>
      </c>
      <c r="J1876">
        <v>0.1010184051485733</v>
      </c>
      <c r="K1876">
        <v>1.6411756794768719</v>
      </c>
      <c r="L1876">
        <v>-1.2055214806167609</v>
      </c>
      <c r="M1876">
        <v>1.0452633230639361</v>
      </c>
      <c r="N1876">
        <v>0.1463121263275198</v>
      </c>
      <c r="O1876">
        <v>1.3087952619378109</v>
      </c>
      <c r="P1876">
        <v>1.85354480354849</v>
      </c>
      <c r="Q1876">
        <v>-0.65521031572310207</v>
      </c>
      <c r="R1876">
        <v>0.27983526045585738</v>
      </c>
      <c r="S1876">
        <v>-0.1017688473361742</v>
      </c>
      <c r="T1876">
        <v>0.29802321614878391</v>
      </c>
      <c r="U1876">
        <v>-0.86146109356222123</v>
      </c>
      <c r="V1876">
        <v>0.75679680133193072</v>
      </c>
      <c r="W1876">
        <v>1.794854385660438</v>
      </c>
      <c r="X1876">
        <v>0.48723985007924547</v>
      </c>
      <c r="Y1876">
        <v>-1.668432627262368</v>
      </c>
      <c r="Z1876">
        <v>0.77313247704371746</v>
      </c>
      <c r="AA1876">
        <v>1.7654076629961071</v>
      </c>
      <c r="AB1876">
        <v>0.41266135799032488</v>
      </c>
      <c r="AC1876">
        <v>-1.93489332005647</v>
      </c>
      <c r="AD1876">
        <v>-1.039185163524077</v>
      </c>
      <c r="AE1876">
        <v>1.322762633973942</v>
      </c>
      <c r="AF1876">
        <v>-0.1266527935673534</v>
      </c>
      <c r="AG1876">
        <v>-7.4342206420124217</v>
      </c>
      <c r="AH1876">
        <v>0.4530337235436343</v>
      </c>
      <c r="AI1876">
        <v>-0.37095799913355881</v>
      </c>
      <c r="AJ1876">
        <v>-0.96346123182683541</v>
      </c>
      <c r="AK1876">
        <v>1.772173395454308</v>
      </c>
      <c r="AL1876">
        <v>0.99224871558070205</v>
      </c>
      <c r="AM1876">
        <v>-0.10031412671591371</v>
      </c>
      <c r="AN1876">
        <v>3.532403976563975</v>
      </c>
      <c r="AO1876">
        <v>2.255176961452575</v>
      </c>
      <c r="AP1876">
        <v>0.39186218565490938</v>
      </c>
    </row>
    <row r="1877" spans="1:42" x14ac:dyDescent="0.15">
      <c r="A1877" s="1" t="s">
        <v>1916</v>
      </c>
      <c r="B1877">
        <v>3.9943004812381062</v>
      </c>
      <c r="C1877">
        <v>-0.9223474923409839</v>
      </c>
      <c r="D1877">
        <v>-0.55825861359871154</v>
      </c>
      <c r="E1877">
        <v>0.87863752405134521</v>
      </c>
      <c r="F1877">
        <v>-0.32156408029689432</v>
      </c>
      <c r="G1877">
        <v>0.9830765507795628</v>
      </c>
      <c r="H1877">
        <v>0.67902737666807667</v>
      </c>
      <c r="I1877">
        <v>-0.94725912730899198</v>
      </c>
      <c r="J1877">
        <v>-0.72354577229257344</v>
      </c>
      <c r="K1877">
        <v>-2.8523595258820702</v>
      </c>
      <c r="L1877">
        <v>-0.79540801785887061</v>
      </c>
      <c r="M1877">
        <v>0.23699279274572799</v>
      </c>
      <c r="N1877">
        <v>-1.0781451546335521</v>
      </c>
      <c r="O1877">
        <v>-1.93641127539639</v>
      </c>
      <c r="P1877">
        <v>-1.5633571295820941</v>
      </c>
      <c r="Q1877">
        <v>-0.1533271500027221</v>
      </c>
      <c r="R1877">
        <v>0.85057450313041882</v>
      </c>
      <c r="S1877">
        <v>0.92386905438550726</v>
      </c>
      <c r="T1877">
        <v>0.84631726721106948</v>
      </c>
      <c r="U1877">
        <v>0.26682659898264188</v>
      </c>
      <c r="V1877">
        <v>-0.36769358824032322</v>
      </c>
      <c r="W1877">
        <v>1.7101004764601591</v>
      </c>
      <c r="X1877">
        <v>-0.85388572531198925</v>
      </c>
      <c r="Y1877">
        <v>2.7590964336939581</v>
      </c>
      <c r="Z1877">
        <v>0.39408561076742382</v>
      </c>
      <c r="AA1877">
        <v>0.37755333108792449</v>
      </c>
      <c r="AB1877">
        <v>0.32955846008913592</v>
      </c>
      <c r="AC1877">
        <v>0.15274654783355479</v>
      </c>
      <c r="AD1877">
        <v>0.65626908061086042</v>
      </c>
      <c r="AE1877">
        <v>4.4887577790497586</v>
      </c>
      <c r="AF1877">
        <v>-1.708476132957562</v>
      </c>
      <c r="AG1877">
        <v>-1.4232923320961011</v>
      </c>
      <c r="AH1877">
        <v>0.18536911688422891</v>
      </c>
      <c r="AI1877">
        <v>-1.2450846572317</v>
      </c>
      <c r="AJ1877">
        <v>2.4637999368519479</v>
      </c>
      <c r="AK1877">
        <v>0.25568552549596951</v>
      </c>
      <c r="AL1877">
        <v>-3.012813253208904</v>
      </c>
      <c r="AM1877">
        <v>-1.555001832593023</v>
      </c>
      <c r="AN1877">
        <v>0.26710588280667369</v>
      </c>
      <c r="AO1877">
        <v>-1.6126111160614449</v>
      </c>
      <c r="AP1877">
        <v>0.19737244356584779</v>
      </c>
    </row>
    <row r="1878" spans="1:42" x14ac:dyDescent="0.15">
      <c r="A1878" s="1" t="s">
        <v>1917</v>
      </c>
      <c r="B1878">
        <v>1.1905171997630579</v>
      </c>
      <c r="C1878">
        <v>-0.22325494856899539</v>
      </c>
      <c r="D1878">
        <v>0.21114302723494391</v>
      </c>
      <c r="E1878">
        <v>-1.201590299807902</v>
      </c>
      <c r="F1878">
        <v>1.495583785482683</v>
      </c>
      <c r="G1878">
        <v>0.20493791356759641</v>
      </c>
      <c r="H1878">
        <v>1.252958652362774</v>
      </c>
      <c r="I1878">
        <v>0.71249642631350296</v>
      </c>
      <c r="J1878">
        <v>1.0699485290646931</v>
      </c>
      <c r="K1878">
        <v>-1.307858139796868</v>
      </c>
      <c r="L1878">
        <v>0.26982076887420853</v>
      </c>
      <c r="M1878">
        <v>1.243094025614853</v>
      </c>
      <c r="N1878">
        <v>-0.18560628283427749</v>
      </c>
      <c r="O1878">
        <v>1.4356522498241311</v>
      </c>
      <c r="P1878">
        <v>3.3154716983831012</v>
      </c>
      <c r="Q1878">
        <v>0.19130066096666601</v>
      </c>
      <c r="R1878">
        <v>1.3417614067074659</v>
      </c>
      <c r="S1878">
        <v>1.987133967256725</v>
      </c>
      <c r="T1878">
        <v>2.8474454495305181</v>
      </c>
      <c r="U1878">
        <v>0.62038670524099127</v>
      </c>
      <c r="V1878">
        <v>2.2021423255292278</v>
      </c>
      <c r="W1878">
        <v>2.582330205171441</v>
      </c>
      <c r="X1878">
        <v>0.65822253452224577</v>
      </c>
      <c r="Y1878">
        <v>-1.720971514616745</v>
      </c>
      <c r="Z1878">
        <v>1.653571158731314</v>
      </c>
      <c r="AA1878">
        <v>-2.2498412232997089</v>
      </c>
      <c r="AB1878">
        <v>-1.0035844854259499</v>
      </c>
      <c r="AC1878">
        <v>1.706814245928914</v>
      </c>
      <c r="AD1878">
        <v>-1.4329348710540499</v>
      </c>
      <c r="AE1878">
        <v>-1.6158463348798391</v>
      </c>
      <c r="AF1878">
        <v>-9.1339139261771923E-2</v>
      </c>
      <c r="AG1878">
        <v>-1.596927728582711</v>
      </c>
      <c r="AH1878">
        <v>-0.84619716308204962</v>
      </c>
      <c r="AI1878">
        <v>-1.4395502690985189</v>
      </c>
      <c r="AJ1878">
        <v>-0.51743752252961239</v>
      </c>
      <c r="AK1878">
        <v>-0.79223596985513434</v>
      </c>
      <c r="AL1878">
        <v>1.2065226749921709</v>
      </c>
      <c r="AM1878">
        <v>0.58492730899565448</v>
      </c>
      <c r="AN1878">
        <v>-1.957953264118234</v>
      </c>
      <c r="AO1878">
        <v>0.93507094189836293</v>
      </c>
      <c r="AP1878">
        <v>-0.33486012571973461</v>
      </c>
    </row>
    <row r="1879" spans="1:42" x14ac:dyDescent="0.15">
      <c r="A1879" s="1" t="s">
        <v>1918</v>
      </c>
      <c r="B1879">
        <v>-3.7876575682500322</v>
      </c>
      <c r="C1879">
        <v>0.60414276308065529</v>
      </c>
      <c r="D1879">
        <v>0.77110562726304088</v>
      </c>
      <c r="E1879">
        <v>-0.53110255632575232</v>
      </c>
      <c r="F1879">
        <v>2.8957752207370508</v>
      </c>
      <c r="G1879">
        <v>0.59088553688635581</v>
      </c>
      <c r="H1879">
        <v>-1.110105103601835</v>
      </c>
      <c r="I1879">
        <v>2.370353676696789</v>
      </c>
      <c r="J1879">
        <v>0.1646038068746398</v>
      </c>
      <c r="K1879">
        <v>-0.21084104179726651</v>
      </c>
      <c r="L1879">
        <v>-0.89851523775899711</v>
      </c>
      <c r="M1879">
        <v>0.31664861781460812</v>
      </c>
      <c r="N1879">
        <v>0.13727404913667929</v>
      </c>
      <c r="O1879">
        <v>0.41599332160951719</v>
      </c>
      <c r="P1879">
        <v>-2.0628038756659821</v>
      </c>
      <c r="Q1879">
        <v>-2.2249221556666421</v>
      </c>
      <c r="R1879">
        <v>0.20188874909063639</v>
      </c>
      <c r="S1879">
        <v>-1.630063571223354</v>
      </c>
      <c r="T1879">
        <v>-0.36274931061310972</v>
      </c>
      <c r="U1879">
        <v>-0.1676367466922232</v>
      </c>
      <c r="V1879">
        <v>1.2078504379485551</v>
      </c>
      <c r="W1879">
        <v>-1.096668279059213</v>
      </c>
      <c r="X1879">
        <v>0.14445080627247581</v>
      </c>
      <c r="Y1879">
        <v>3.6347771747645972</v>
      </c>
      <c r="Z1879">
        <v>-0.85113552917486945</v>
      </c>
      <c r="AA1879">
        <v>-0.41929563856747598</v>
      </c>
      <c r="AB1879">
        <v>-0.64540994446750055</v>
      </c>
      <c r="AC1879">
        <v>2.430150838050094</v>
      </c>
      <c r="AD1879">
        <v>-0.2428097482588723</v>
      </c>
      <c r="AE1879">
        <v>2.9093772554828168</v>
      </c>
      <c r="AF1879">
        <v>0.90575854719372728</v>
      </c>
      <c r="AG1879">
        <v>-1.4606131181744491</v>
      </c>
      <c r="AH1879">
        <v>-6.2357155165083188E-2</v>
      </c>
      <c r="AI1879">
        <v>1.71458849128532</v>
      </c>
      <c r="AJ1879">
        <v>2.1514392632380059</v>
      </c>
      <c r="AK1879">
        <v>0.49939463746219181</v>
      </c>
      <c r="AL1879">
        <v>0.80044525926842047</v>
      </c>
      <c r="AM1879">
        <v>-0.53292019901204335</v>
      </c>
      <c r="AN1879">
        <v>-0.77234503145795663</v>
      </c>
      <c r="AO1879">
        <v>-0.90106511091038044</v>
      </c>
      <c r="AP1879">
        <v>-1.007336376222407</v>
      </c>
    </row>
    <row r="1880" spans="1:42" x14ac:dyDescent="0.15">
      <c r="A1880" s="1" t="s">
        <v>1919</v>
      </c>
      <c r="B1880">
        <v>-3.474588212055679</v>
      </c>
      <c r="C1880">
        <v>-1.299121735660246</v>
      </c>
      <c r="D1880">
        <v>0.39191821120249509</v>
      </c>
      <c r="E1880">
        <v>-1.0431734089624141</v>
      </c>
      <c r="F1880">
        <v>-0.1189522707022086</v>
      </c>
      <c r="G1880">
        <v>-0.51062283440816558</v>
      </c>
      <c r="H1880">
        <v>-0.82913192688943593</v>
      </c>
      <c r="I1880">
        <v>1.882757670086419</v>
      </c>
      <c r="J1880">
        <v>4.0076050053960577</v>
      </c>
      <c r="K1880">
        <v>-0.70817782896278092</v>
      </c>
      <c r="L1880">
        <v>3.7271912615873442</v>
      </c>
      <c r="M1880">
        <v>-0.7298973898449308</v>
      </c>
      <c r="N1880">
        <v>1.053492514199035</v>
      </c>
      <c r="O1880">
        <v>3.8400987243564049</v>
      </c>
      <c r="P1880">
        <v>2.146522132000992</v>
      </c>
      <c r="Q1880">
        <v>-1.0104162418300771E-2</v>
      </c>
      <c r="R1880">
        <v>1.880239240042511</v>
      </c>
      <c r="S1880">
        <v>0.18920663651272859</v>
      </c>
      <c r="T1880">
        <v>-0.54171867326365253</v>
      </c>
      <c r="U1880">
        <v>0.30359493387556019</v>
      </c>
      <c r="V1880">
        <v>3.2887454897181381</v>
      </c>
      <c r="W1880">
        <v>2.3392947947032581</v>
      </c>
      <c r="X1880">
        <v>1.1842091024758019</v>
      </c>
      <c r="Y1880">
        <v>-9.1802117023072217E-3</v>
      </c>
      <c r="Z1880">
        <v>0.98293802302849675</v>
      </c>
      <c r="AA1880">
        <v>-1.523980925804113</v>
      </c>
      <c r="AB1880">
        <v>-1.043141429759159</v>
      </c>
      <c r="AC1880">
        <v>-1.6159183567679409</v>
      </c>
      <c r="AD1880">
        <v>-0.29137284713240469</v>
      </c>
      <c r="AE1880">
        <v>3.7978199652674158</v>
      </c>
      <c r="AF1880">
        <v>-2.5801551617161329</v>
      </c>
      <c r="AG1880">
        <v>-2.0761260371167571</v>
      </c>
      <c r="AH1880">
        <v>0.33650102591938558</v>
      </c>
      <c r="AI1880">
        <v>-2.9596631335913508</v>
      </c>
      <c r="AJ1880">
        <v>3.184798044844416</v>
      </c>
      <c r="AK1880">
        <v>-1.8358927074854261</v>
      </c>
      <c r="AL1880">
        <v>-1.166898919890349</v>
      </c>
      <c r="AM1880">
        <v>-1.554636516273233</v>
      </c>
      <c r="AN1880">
        <v>-0.77415944681066173</v>
      </c>
      <c r="AO1880">
        <v>0.71828383414836905</v>
      </c>
      <c r="AP1880">
        <v>-0.24229131769635251</v>
      </c>
    </row>
    <row r="1881" spans="1:42" x14ac:dyDescent="0.15">
      <c r="A1881" s="1" t="s">
        <v>1920</v>
      </c>
      <c r="B1881">
        <v>-1.151890081197307</v>
      </c>
      <c r="C1881">
        <v>0.87583242610220002</v>
      </c>
      <c r="D1881">
        <v>0.10995035123294079</v>
      </c>
      <c r="E1881">
        <v>-0.93486270230625346</v>
      </c>
      <c r="F1881">
        <v>0.64622940604948975</v>
      </c>
      <c r="G1881">
        <v>0.90406110286677221</v>
      </c>
      <c r="H1881">
        <v>0.44271683667242889</v>
      </c>
      <c r="I1881">
        <v>1.7714563118825191</v>
      </c>
      <c r="J1881">
        <v>-6.3791195330671277E-2</v>
      </c>
      <c r="K1881">
        <v>2.2654054965157981</v>
      </c>
      <c r="L1881">
        <v>-2.3228713435969639</v>
      </c>
      <c r="M1881">
        <v>1.2235295235101249</v>
      </c>
      <c r="N1881">
        <v>-0.5762887542186248</v>
      </c>
      <c r="O1881">
        <v>-1.382604820707269</v>
      </c>
      <c r="P1881">
        <v>-1.988649989418513</v>
      </c>
      <c r="Q1881">
        <v>0.669960239401443</v>
      </c>
      <c r="R1881">
        <v>8.8381709056446794E-2</v>
      </c>
      <c r="S1881">
        <v>1.789064677261885</v>
      </c>
      <c r="T1881">
        <v>0.60919249364541073</v>
      </c>
      <c r="U1881">
        <v>-1.4329620475740821</v>
      </c>
      <c r="V1881">
        <v>1.3575797191201071</v>
      </c>
      <c r="W1881">
        <v>1.176162963176423</v>
      </c>
      <c r="X1881">
        <v>-1.0389032261101521</v>
      </c>
      <c r="Y1881">
        <v>-1.0540879624893851</v>
      </c>
      <c r="Z1881">
        <v>-2.457200459278249</v>
      </c>
      <c r="AA1881">
        <v>6.937112050485264E-2</v>
      </c>
      <c r="AB1881">
        <v>1.4676009285072009</v>
      </c>
      <c r="AC1881">
        <v>2.0856011934983192</v>
      </c>
      <c r="AD1881">
        <v>-0.35100633475024973</v>
      </c>
      <c r="AE1881">
        <v>0.78298194033754864</v>
      </c>
      <c r="AF1881">
        <v>-0.3759666450532535</v>
      </c>
      <c r="AG1881">
        <v>1.215691134127094</v>
      </c>
      <c r="AH1881">
        <v>-0.13088027392462409</v>
      </c>
      <c r="AI1881">
        <v>0.44685928174842982</v>
      </c>
      <c r="AJ1881">
        <v>-1.955379731168061</v>
      </c>
      <c r="AK1881">
        <v>1.1821130180103001</v>
      </c>
      <c r="AL1881">
        <v>0.67888393995027307</v>
      </c>
      <c r="AM1881">
        <v>0.2487684067314985</v>
      </c>
      <c r="AN1881">
        <v>-0.35878607386563122</v>
      </c>
      <c r="AO1881">
        <v>-2.520949828314524</v>
      </c>
      <c r="AP1881">
        <v>-5.9081871901484048E-2</v>
      </c>
    </row>
    <row r="1882" spans="1:42" x14ac:dyDescent="0.15">
      <c r="A1882" s="1" t="s">
        <v>1921</v>
      </c>
      <c r="B1882">
        <v>3.6035738251255598</v>
      </c>
      <c r="C1882">
        <v>1.764642623582783</v>
      </c>
      <c r="D1882">
        <v>-0.55690841811286063</v>
      </c>
      <c r="E1882">
        <v>0.31316135807815781</v>
      </c>
      <c r="F1882">
        <v>1.455831344785331</v>
      </c>
      <c r="G1882">
        <v>-0.84490524502530207</v>
      </c>
      <c r="H1882">
        <v>-1.0106195049673989</v>
      </c>
      <c r="I1882">
        <v>-0.14147425371198469</v>
      </c>
      <c r="J1882">
        <v>0.84950910316466566</v>
      </c>
      <c r="K1882">
        <v>-0.36509741278139463</v>
      </c>
      <c r="L1882">
        <v>0.77744126268419544</v>
      </c>
      <c r="M1882">
        <v>-1.9533448460627569</v>
      </c>
      <c r="N1882">
        <v>-1.4625127991916029</v>
      </c>
      <c r="O1882">
        <v>-4.655661032550368</v>
      </c>
      <c r="P1882">
        <v>-1.8196071456019409</v>
      </c>
      <c r="Q1882">
        <v>0.21296274449544569</v>
      </c>
      <c r="R1882">
        <v>1.525400419056131</v>
      </c>
      <c r="S1882">
        <v>1.773172515592911</v>
      </c>
      <c r="T1882">
        <v>-3.229711445876922</v>
      </c>
      <c r="U1882">
        <v>-7.0039792149899693E-2</v>
      </c>
      <c r="V1882">
        <v>1.722959985981273</v>
      </c>
      <c r="W1882">
        <v>-4.0599330094195931</v>
      </c>
      <c r="X1882">
        <v>0.98634369108134468</v>
      </c>
      <c r="Y1882">
        <v>-2.3972860372020821</v>
      </c>
      <c r="Z1882">
        <v>1.0773485611092151</v>
      </c>
      <c r="AA1882">
        <v>-0.35425700791819847</v>
      </c>
      <c r="AB1882">
        <v>0.1146082626715646</v>
      </c>
      <c r="AC1882">
        <v>-0.6047102224296228</v>
      </c>
      <c r="AD1882">
        <v>-0.13103838605375359</v>
      </c>
      <c r="AE1882">
        <v>5.6103441653213988</v>
      </c>
      <c r="AF1882">
        <v>1.2990729894996591</v>
      </c>
      <c r="AG1882">
        <v>0.28595005837443688</v>
      </c>
      <c r="AH1882">
        <v>-1.08361312260237</v>
      </c>
      <c r="AI1882">
        <v>4.8375489214299314</v>
      </c>
      <c r="AJ1882">
        <v>-2.6500080638137158</v>
      </c>
      <c r="AK1882">
        <v>3.1203090533968081</v>
      </c>
      <c r="AL1882">
        <v>1.1538463963372321</v>
      </c>
      <c r="AM1882">
        <v>-0.66432690099520986</v>
      </c>
      <c r="AN1882">
        <v>1.051568938065875</v>
      </c>
      <c r="AO1882">
        <v>3.4303886207558461</v>
      </c>
      <c r="AP1882">
        <v>-0.69104397412593677</v>
      </c>
    </row>
    <row r="1883" spans="1:42" x14ac:dyDescent="0.15">
      <c r="A1883" s="1" t="s">
        <v>1922</v>
      </c>
      <c r="B1883">
        <v>-2.8046858540924982</v>
      </c>
      <c r="C1883">
        <v>1.1916721530722509</v>
      </c>
      <c r="D1883">
        <v>-0.42224122927458468</v>
      </c>
      <c r="E1883">
        <v>-4.7834378107746933E-2</v>
      </c>
      <c r="F1883">
        <v>0.19663216236359651</v>
      </c>
      <c r="G1883">
        <v>-2.1610576964493471</v>
      </c>
      <c r="H1883">
        <v>-0.62469367041790591</v>
      </c>
      <c r="I1883">
        <v>-2.694162615192826</v>
      </c>
      <c r="J1883">
        <v>0.21085389705877819</v>
      </c>
      <c r="K1883">
        <v>0.51603833480017613</v>
      </c>
      <c r="L1883">
        <v>-2.7318848269698321</v>
      </c>
      <c r="M1883">
        <v>-1.914353909355764</v>
      </c>
      <c r="N1883">
        <v>-0.72932842753639948</v>
      </c>
      <c r="O1883">
        <v>-2.1365690676357891</v>
      </c>
      <c r="P1883">
        <v>-1.0717635007161239</v>
      </c>
      <c r="Q1883">
        <v>-1.1528297739052999</v>
      </c>
      <c r="R1883">
        <v>-4.184873947399451</v>
      </c>
      <c r="S1883">
        <v>-0.3148052360734222</v>
      </c>
      <c r="T1883">
        <v>3.4125365413974311</v>
      </c>
      <c r="U1883">
        <v>-1.220327469110942</v>
      </c>
      <c r="V1883">
        <v>0.52866587326979209</v>
      </c>
      <c r="W1883">
        <v>5.7643142450444786</v>
      </c>
      <c r="X1883">
        <v>-0.51180727884701993</v>
      </c>
      <c r="Y1883">
        <v>-1.734949726879327</v>
      </c>
      <c r="Z1883">
        <v>-0.62680793356400044</v>
      </c>
      <c r="AA1883">
        <v>-1.0886860337594999</v>
      </c>
      <c r="AB1883">
        <v>1.1152120722824741</v>
      </c>
      <c r="AC1883">
        <v>-1.138051615111136</v>
      </c>
      <c r="AD1883">
        <v>0.61836775708124414</v>
      </c>
      <c r="AE1883">
        <v>1.5167511940296139</v>
      </c>
      <c r="AF1883">
        <v>0.1588672811269837</v>
      </c>
      <c r="AG1883">
        <v>1.4938870136732849</v>
      </c>
      <c r="AH1883">
        <v>0.93375486561936738</v>
      </c>
      <c r="AI1883">
        <v>-0.83620694433108456</v>
      </c>
      <c r="AJ1883">
        <v>-1.4409625796062571</v>
      </c>
      <c r="AK1883">
        <v>-0.14836638075937461</v>
      </c>
      <c r="AL1883">
        <v>0.30093629573348701</v>
      </c>
      <c r="AM1883">
        <v>1.0256506966186349</v>
      </c>
      <c r="AN1883">
        <v>-0.6881821804473538</v>
      </c>
      <c r="AO1883">
        <v>0.62070996117964872</v>
      </c>
      <c r="AP1883">
        <v>-0.43729149539957302</v>
      </c>
    </row>
    <row r="1884" spans="1:42" x14ac:dyDescent="0.15">
      <c r="A1884" s="1" t="s">
        <v>1923</v>
      </c>
      <c r="B1884">
        <v>-0.81171851160108321</v>
      </c>
      <c r="C1884">
        <v>-1.744503160128688</v>
      </c>
      <c r="D1884">
        <v>1.260333813111193</v>
      </c>
      <c r="E1884">
        <v>0.37295598463170587</v>
      </c>
      <c r="F1884">
        <v>-1.8634529179249111</v>
      </c>
      <c r="G1884">
        <v>0.97869456900211849</v>
      </c>
      <c r="H1884">
        <v>1.516339769953253</v>
      </c>
      <c r="I1884">
        <v>0.2224302888723251</v>
      </c>
      <c r="J1884">
        <v>0.33881349037047759</v>
      </c>
      <c r="K1884">
        <v>0.55289923675410924</v>
      </c>
      <c r="L1884">
        <v>0.79670345466585513</v>
      </c>
      <c r="M1884">
        <v>-1.043466391424813</v>
      </c>
      <c r="N1884">
        <v>-1.6925410687548961</v>
      </c>
      <c r="O1884">
        <v>-1.8444723753631469</v>
      </c>
      <c r="P1884">
        <v>-0.45250661043673979</v>
      </c>
      <c r="Q1884">
        <v>-9.4765213043569857E-2</v>
      </c>
      <c r="R1884">
        <v>0.40272563288839358</v>
      </c>
      <c r="S1884">
        <v>1.84840073872348</v>
      </c>
      <c r="T1884">
        <v>-2.5122608000660338</v>
      </c>
      <c r="U1884">
        <v>-0.89277595124776998</v>
      </c>
      <c r="V1884">
        <v>-2.6526359796673731</v>
      </c>
      <c r="W1884">
        <v>2.8103902659078428</v>
      </c>
      <c r="X1884">
        <v>-0.99106324707789217</v>
      </c>
      <c r="Y1884">
        <v>-0.20890312815758649</v>
      </c>
      <c r="Z1884">
        <v>3.383606497572722</v>
      </c>
      <c r="AA1884">
        <v>-2.651773804875349</v>
      </c>
      <c r="AB1884">
        <v>1.990147329939981</v>
      </c>
      <c r="AC1884">
        <v>0.115375215167278</v>
      </c>
      <c r="AD1884">
        <v>-1.580483244792886</v>
      </c>
      <c r="AE1884">
        <v>-0.67400151989471657</v>
      </c>
      <c r="AF1884">
        <v>2.6380782818963682</v>
      </c>
      <c r="AG1884">
        <v>-0.66946221948269835</v>
      </c>
      <c r="AH1884">
        <v>-1.216305207735545</v>
      </c>
      <c r="AI1884">
        <v>2.6417791333922169</v>
      </c>
      <c r="AJ1884">
        <v>0.64518352373406729</v>
      </c>
      <c r="AK1884">
        <v>-2.4653057855219118</v>
      </c>
      <c r="AL1884">
        <v>1.560452288428831</v>
      </c>
      <c r="AM1884">
        <v>-1.1281809184173079</v>
      </c>
      <c r="AN1884">
        <v>1.8175166946211749</v>
      </c>
      <c r="AO1884">
        <v>-1.798099917699338</v>
      </c>
      <c r="AP1884">
        <v>0.75389341448953606</v>
      </c>
    </row>
    <row r="1885" spans="1:42" x14ac:dyDescent="0.15">
      <c r="A1885" s="1" t="s">
        <v>1924</v>
      </c>
      <c r="B1885">
        <v>2.7538661871055878</v>
      </c>
      <c r="C1885">
        <v>1.32804794617371</v>
      </c>
      <c r="D1885">
        <v>-0.72797080162458494</v>
      </c>
      <c r="E1885">
        <v>1.1372130785432779</v>
      </c>
      <c r="F1885">
        <v>-1.266618908254852</v>
      </c>
      <c r="G1885">
        <v>-4.7583748295721942E-2</v>
      </c>
      <c r="H1885">
        <v>-1.7826560699334</v>
      </c>
      <c r="I1885">
        <v>1.543442236672284</v>
      </c>
      <c r="J1885">
        <v>0.60176646384352606</v>
      </c>
      <c r="K1885">
        <v>-0.70973833753460347</v>
      </c>
      <c r="L1885">
        <v>-2.1740159709803768</v>
      </c>
      <c r="M1885">
        <v>1.5692103330557949</v>
      </c>
      <c r="N1885">
        <v>-0.35128060727692972</v>
      </c>
      <c r="O1885">
        <v>-1.10107420849954</v>
      </c>
      <c r="P1885">
        <v>-0.71021373610831962</v>
      </c>
      <c r="Q1885">
        <v>0.71973784445982625</v>
      </c>
      <c r="R1885">
        <v>-0.93859162573578214</v>
      </c>
      <c r="S1885">
        <v>-0.88908632337419069</v>
      </c>
      <c r="T1885">
        <v>0.31488605898555172</v>
      </c>
      <c r="U1885">
        <v>0.50503646769544797</v>
      </c>
      <c r="V1885">
        <v>1.297984001184856</v>
      </c>
      <c r="W1885">
        <v>-2.846074306675578</v>
      </c>
      <c r="X1885">
        <v>-7.137379351171784E-2</v>
      </c>
      <c r="Y1885">
        <v>-1.7507541201282331</v>
      </c>
      <c r="Z1885">
        <v>1.479303487672079</v>
      </c>
      <c r="AA1885">
        <v>-0.102995785012109</v>
      </c>
      <c r="AB1885">
        <v>-1.9478667586150309</v>
      </c>
      <c r="AC1885">
        <v>0.18383872614591551</v>
      </c>
      <c r="AD1885">
        <v>1.622039539641672</v>
      </c>
      <c r="AE1885">
        <v>2.1200222303665912</v>
      </c>
      <c r="AF1885">
        <v>-2.7475915599331149</v>
      </c>
      <c r="AG1885">
        <v>2.040502867787735</v>
      </c>
      <c r="AH1885">
        <v>0.98451572136863708</v>
      </c>
      <c r="AI1885">
        <v>-0.17258816313516209</v>
      </c>
      <c r="AJ1885">
        <v>-2.1666344935262698</v>
      </c>
      <c r="AK1885">
        <v>1.7801581760664289</v>
      </c>
      <c r="AL1885">
        <v>0.78515145923240781</v>
      </c>
      <c r="AM1885">
        <v>0.37347282689652428</v>
      </c>
      <c r="AN1885">
        <v>4.2287768071640626</v>
      </c>
      <c r="AO1885">
        <v>-0.37760539690121198</v>
      </c>
      <c r="AP1885">
        <v>-1.061050394984741</v>
      </c>
    </row>
    <row r="1886" spans="1:42" x14ac:dyDescent="0.15">
      <c r="A1886" s="1" t="s">
        <v>1925</v>
      </c>
      <c r="B1886">
        <v>-4.9721812533784613</v>
      </c>
      <c r="C1886">
        <v>0.12288073423361499</v>
      </c>
      <c r="D1886">
        <v>-1.0542624160022991</v>
      </c>
      <c r="E1886">
        <v>1.7551452775376879</v>
      </c>
      <c r="F1886">
        <v>0.40979563157918308</v>
      </c>
      <c r="G1886">
        <v>-1.911707915702044</v>
      </c>
      <c r="H1886">
        <v>-0.94279538854193556</v>
      </c>
      <c r="I1886">
        <v>-1.246186948744074</v>
      </c>
      <c r="J1886">
        <v>-2.6541454368326738</v>
      </c>
      <c r="K1886">
        <v>0.2282682684441675</v>
      </c>
      <c r="L1886">
        <v>-0.42342919991730282</v>
      </c>
      <c r="M1886">
        <v>-0.29454789449068552</v>
      </c>
      <c r="N1886">
        <v>-0.29769582984055981</v>
      </c>
      <c r="O1886">
        <v>0.42585335731690921</v>
      </c>
      <c r="P1886">
        <v>-0.25380616953223301</v>
      </c>
      <c r="Q1886">
        <v>2.258864620537826</v>
      </c>
      <c r="R1886">
        <v>-1.4262229566621301</v>
      </c>
      <c r="S1886">
        <v>0.91527505195836889</v>
      </c>
      <c r="T1886">
        <v>-1.168079701908882</v>
      </c>
      <c r="U1886">
        <v>5.913893416750967E-2</v>
      </c>
      <c r="V1886">
        <v>-1.9223181117613111</v>
      </c>
      <c r="W1886">
        <v>-1.773773134742576</v>
      </c>
      <c r="X1886">
        <v>-1.26090261744471E-2</v>
      </c>
      <c r="Y1886">
        <v>-0.2582997169190776</v>
      </c>
      <c r="Z1886">
        <v>-0.65730819961115827</v>
      </c>
      <c r="AA1886">
        <v>2.0433810053193602</v>
      </c>
      <c r="AB1886">
        <v>-2.0382143684601082</v>
      </c>
      <c r="AC1886">
        <v>-0.59744998482475664</v>
      </c>
      <c r="AD1886">
        <v>0.4151438775284515</v>
      </c>
      <c r="AE1886">
        <v>-2.799868348220131</v>
      </c>
      <c r="AF1886">
        <v>0.62126983672475811</v>
      </c>
      <c r="AG1886">
        <v>-0.92399750414292292</v>
      </c>
      <c r="AH1886">
        <v>0.57497141161642817</v>
      </c>
      <c r="AI1886">
        <v>2.0351699777406091</v>
      </c>
      <c r="AJ1886">
        <v>0.19501736319536189</v>
      </c>
      <c r="AK1886">
        <v>0.61501548648211857</v>
      </c>
      <c r="AL1886">
        <v>6.2945402452498161E-2</v>
      </c>
      <c r="AM1886">
        <v>0.60616496402560927</v>
      </c>
      <c r="AN1886">
        <v>-1.134375472503599</v>
      </c>
      <c r="AO1886">
        <v>0.85880086083023421</v>
      </c>
      <c r="AP1886">
        <v>2.2700643530694591</v>
      </c>
    </row>
    <row r="1887" spans="1:42" x14ac:dyDescent="0.15">
      <c r="A1887" s="1" t="s">
        <v>1926</v>
      </c>
      <c r="B1887">
        <v>-2.6451057247415841</v>
      </c>
      <c r="C1887">
        <v>-0.94594515533049361</v>
      </c>
      <c r="D1887">
        <v>3.5207618759923118</v>
      </c>
      <c r="E1887">
        <v>0.2966660239075784</v>
      </c>
      <c r="F1887">
        <v>-0.18268354216836541</v>
      </c>
      <c r="G1887">
        <v>-2.6997634622393569</v>
      </c>
      <c r="H1887">
        <v>-1.415919878386902</v>
      </c>
      <c r="I1887">
        <v>-1.6899838829326881</v>
      </c>
      <c r="J1887">
        <v>0.79359341048250032</v>
      </c>
      <c r="K1887">
        <v>1.0293990220357561</v>
      </c>
      <c r="L1887">
        <v>-2.4720742139280389</v>
      </c>
      <c r="M1887">
        <v>0.46556784407864532</v>
      </c>
      <c r="N1887">
        <v>0.74929437138273614</v>
      </c>
      <c r="O1887">
        <v>-0.1106155861640243</v>
      </c>
      <c r="P1887">
        <v>-0.7627719718273156</v>
      </c>
      <c r="Q1887">
        <v>-0.42591276108679299</v>
      </c>
      <c r="R1887">
        <v>-1.7272349633337949</v>
      </c>
      <c r="S1887">
        <v>-2.771831095608758</v>
      </c>
      <c r="T1887">
        <v>-2.317160334567856</v>
      </c>
      <c r="U1887">
        <v>0.16615124684298649</v>
      </c>
      <c r="V1887">
        <v>0.53288732278411477</v>
      </c>
      <c r="W1887">
        <v>2.2448180821105268</v>
      </c>
      <c r="X1887">
        <v>-1.330096209492035</v>
      </c>
      <c r="Y1887">
        <v>5.7533922557437718</v>
      </c>
      <c r="Z1887">
        <v>1.186285088505131</v>
      </c>
      <c r="AA1887">
        <v>0.21055715094384689</v>
      </c>
      <c r="AB1887">
        <v>0.15117171536150409</v>
      </c>
      <c r="AC1887">
        <v>-0.30072550421416111</v>
      </c>
      <c r="AD1887">
        <v>0.63121141861848995</v>
      </c>
      <c r="AE1887">
        <v>-1.189477508422808</v>
      </c>
      <c r="AF1887">
        <v>-0.14099817382014371</v>
      </c>
      <c r="AG1887">
        <v>-2.5391683874226501</v>
      </c>
      <c r="AH1887">
        <v>-1.404774936063282</v>
      </c>
      <c r="AI1887">
        <v>2.0009034227340701</v>
      </c>
      <c r="AJ1887">
        <v>-2.356453856826191</v>
      </c>
      <c r="AK1887">
        <v>-0.59666071633188644</v>
      </c>
      <c r="AL1887">
        <v>-0.84192551420983497</v>
      </c>
      <c r="AM1887">
        <v>3.2034647628540678</v>
      </c>
      <c r="AN1887">
        <v>1.3806448514233021</v>
      </c>
      <c r="AO1887">
        <v>-2.205111352781238</v>
      </c>
      <c r="AP1887">
        <v>0.96364687054064591</v>
      </c>
    </row>
    <row r="1888" spans="1:42" x14ac:dyDescent="0.15">
      <c r="A1888" s="1" t="s">
        <v>1927</v>
      </c>
      <c r="B1888">
        <v>-5.5951049688640522</v>
      </c>
      <c r="C1888">
        <v>-0.85161241570909485</v>
      </c>
      <c r="D1888">
        <v>6.7664774811981687E-2</v>
      </c>
      <c r="E1888">
        <v>0.56174886903574084</v>
      </c>
      <c r="F1888">
        <v>-1.084943311719287</v>
      </c>
      <c r="G1888">
        <v>1.7447642256199121</v>
      </c>
      <c r="H1888">
        <v>1.17949830061905</v>
      </c>
      <c r="I1888">
        <v>-0.44206836416425332</v>
      </c>
      <c r="J1888">
        <v>-2.617197876674374</v>
      </c>
      <c r="K1888">
        <v>1.5217174638698421</v>
      </c>
      <c r="L1888">
        <v>1.615107591848002</v>
      </c>
      <c r="M1888">
        <v>-1.257801845748941</v>
      </c>
      <c r="N1888">
        <v>-1.1313279043533331</v>
      </c>
      <c r="O1888">
        <v>6.8963291849863662E-2</v>
      </c>
      <c r="P1888">
        <v>-1.2763739290806171</v>
      </c>
      <c r="Q1888">
        <v>-2.0831378508692882</v>
      </c>
      <c r="R1888">
        <v>-1.5826113635471839</v>
      </c>
      <c r="S1888">
        <v>-1.2960418853949951</v>
      </c>
      <c r="T1888">
        <v>1.6984294066245109</v>
      </c>
      <c r="U1888">
        <v>-0.45562810866177739</v>
      </c>
      <c r="V1888">
        <v>2.0495517236649179</v>
      </c>
      <c r="W1888">
        <v>3.3414061784757001</v>
      </c>
      <c r="X1888">
        <v>-0.70597980265231786</v>
      </c>
      <c r="Y1888">
        <v>0.167748724637449</v>
      </c>
      <c r="Z1888">
        <v>0.43152259098880968</v>
      </c>
      <c r="AA1888">
        <v>-0.70957270857400412</v>
      </c>
      <c r="AB1888">
        <v>0.74402284809404207</v>
      </c>
      <c r="AC1888">
        <v>1.7194018513948011</v>
      </c>
      <c r="AD1888">
        <v>0.63783869325705256</v>
      </c>
      <c r="AE1888">
        <v>-2.0394403425313441</v>
      </c>
      <c r="AF1888">
        <v>-1.399139320434265</v>
      </c>
      <c r="AG1888">
        <v>3.231848416695335</v>
      </c>
      <c r="AH1888">
        <v>1.9785930264687011</v>
      </c>
      <c r="AI1888">
        <v>1.1996792817361459</v>
      </c>
      <c r="AJ1888">
        <v>-0.30305107101125928</v>
      </c>
      <c r="AK1888">
        <v>-1.742868919353866</v>
      </c>
      <c r="AL1888">
        <v>-0.93780718349446901</v>
      </c>
      <c r="AM1888">
        <v>-0.63782948049474308</v>
      </c>
      <c r="AN1888">
        <v>-0.80309499819299701</v>
      </c>
      <c r="AO1888">
        <v>-3.039902527807274</v>
      </c>
      <c r="AP1888">
        <v>-0.50885954338434014</v>
      </c>
    </row>
    <row r="1889" spans="1:42" x14ac:dyDescent="0.15">
      <c r="A1889" s="1" t="s">
        <v>1928</v>
      </c>
      <c r="B1889">
        <v>-0.83607267949896358</v>
      </c>
      <c r="C1889">
        <v>-2.0759860321353232</v>
      </c>
      <c r="D1889">
        <v>9.6814544452722313E-3</v>
      </c>
      <c r="E1889">
        <v>0.38631522782998062</v>
      </c>
      <c r="F1889">
        <v>0.57198221174675701</v>
      </c>
      <c r="G1889">
        <v>-1.0929750691204201</v>
      </c>
      <c r="H1889">
        <v>-1.005296166775945</v>
      </c>
      <c r="I1889">
        <v>6.4706218408133176E-2</v>
      </c>
      <c r="J1889">
        <v>-1.3607898657429911</v>
      </c>
      <c r="K1889">
        <v>1.817400715179657</v>
      </c>
      <c r="L1889">
        <v>-1.9481066732792101</v>
      </c>
      <c r="M1889">
        <v>-0.83435998209246565</v>
      </c>
      <c r="N1889">
        <v>-0.76099307460623455</v>
      </c>
      <c r="O1889">
        <v>0.93863947945546178</v>
      </c>
      <c r="P1889">
        <v>0.83416749938191403</v>
      </c>
      <c r="Q1889">
        <v>-1.001679023203625</v>
      </c>
      <c r="R1889">
        <v>0.79211676405740761</v>
      </c>
      <c r="S1889">
        <v>-0.51915084678502965</v>
      </c>
      <c r="T1889">
        <v>0.331795879487011</v>
      </c>
      <c r="U1889">
        <v>-0.17896804457497409</v>
      </c>
      <c r="V1889">
        <v>0.90424481839543436</v>
      </c>
      <c r="W1889">
        <v>-9.8024062507472198E-2</v>
      </c>
      <c r="X1889">
        <v>0.33276068957311439</v>
      </c>
      <c r="Y1889">
        <v>-3.165285020546972</v>
      </c>
      <c r="Z1889">
        <v>-1.8764373317543119</v>
      </c>
      <c r="AA1889">
        <v>0.57101050608684123</v>
      </c>
      <c r="AB1889">
        <v>-2.419062221171323E-3</v>
      </c>
      <c r="AC1889">
        <v>-0.74125821311831352</v>
      </c>
      <c r="AD1889">
        <v>0.39462546648076319</v>
      </c>
      <c r="AE1889">
        <v>-6.8354824609975273E-2</v>
      </c>
      <c r="AF1889">
        <v>-3.0174173228316321</v>
      </c>
      <c r="AG1889">
        <v>0.43517999750905428</v>
      </c>
      <c r="AH1889">
        <v>0.50069802159746968</v>
      </c>
      <c r="AI1889">
        <v>0.33425157943731498</v>
      </c>
      <c r="AJ1889">
        <v>2.0759524392738529</v>
      </c>
      <c r="AK1889">
        <v>0.893585532649947</v>
      </c>
      <c r="AL1889">
        <v>0.99340283892581871</v>
      </c>
      <c r="AM1889">
        <v>-0.16841161601688301</v>
      </c>
      <c r="AN1889">
        <v>2.4383739835259588</v>
      </c>
      <c r="AO1889">
        <v>1.823223290145211</v>
      </c>
      <c r="AP1889">
        <v>-2.7876919466367158</v>
      </c>
    </row>
    <row r="1890" spans="1:42" x14ac:dyDescent="0.15">
      <c r="A1890" s="1" t="s">
        <v>1929</v>
      </c>
      <c r="B1890">
        <v>-1.509433964214935</v>
      </c>
      <c r="C1890">
        <v>-0.47082407504456741</v>
      </c>
      <c r="D1890">
        <v>-0.62089176137636481</v>
      </c>
      <c r="E1890">
        <v>-0.90597457027735473</v>
      </c>
      <c r="F1890">
        <v>-0.59169971048094328</v>
      </c>
      <c r="G1890">
        <v>-0.38934699568061448</v>
      </c>
      <c r="H1890">
        <v>-0.53317315430803369</v>
      </c>
      <c r="I1890">
        <v>1.2140148546921039</v>
      </c>
      <c r="J1890">
        <v>-0.75535480295780344</v>
      </c>
      <c r="K1890">
        <v>0.85262947535038536</v>
      </c>
      <c r="L1890">
        <v>-0.32941758779243319</v>
      </c>
      <c r="M1890">
        <v>2.02070699310123E-2</v>
      </c>
      <c r="N1890">
        <v>-0.51471193084306566</v>
      </c>
      <c r="O1890">
        <v>-0.69291725470651799</v>
      </c>
      <c r="P1890">
        <v>-0.2390233701259539</v>
      </c>
      <c r="Q1890">
        <v>-1.2446424378287091</v>
      </c>
      <c r="R1890">
        <v>-0.12830466271320359</v>
      </c>
      <c r="S1890">
        <v>0.52185364610602303</v>
      </c>
      <c r="T1890">
        <v>0.60053585132364362</v>
      </c>
      <c r="U1890">
        <v>9.5273398910145107E-2</v>
      </c>
      <c r="V1890">
        <v>-1.5796011630196729</v>
      </c>
      <c r="W1890">
        <v>6.4135942364016616</v>
      </c>
      <c r="X1890">
        <v>1.9700722621528211</v>
      </c>
      <c r="Y1890">
        <v>0.62235808287067085</v>
      </c>
      <c r="Z1890">
        <v>0.99127043329915454</v>
      </c>
      <c r="AA1890">
        <v>0.2112352582557791</v>
      </c>
      <c r="AB1890">
        <v>-0.70263141769070092</v>
      </c>
      <c r="AC1890">
        <v>0.12789396309016601</v>
      </c>
      <c r="AD1890">
        <v>-1.3571102796253429</v>
      </c>
      <c r="AE1890">
        <v>1.9162201168707571</v>
      </c>
      <c r="AF1890">
        <v>-0.34369774022156169</v>
      </c>
      <c r="AG1890">
        <v>0.1456480737923008</v>
      </c>
      <c r="AH1890">
        <v>-1.296913405942947</v>
      </c>
      <c r="AI1890">
        <v>-5.2517260930790934</v>
      </c>
      <c r="AJ1890">
        <v>-1.531181556301862</v>
      </c>
      <c r="AK1890">
        <v>0.45540042043550261</v>
      </c>
      <c r="AL1890">
        <v>-0.86995020569302506</v>
      </c>
      <c r="AM1890">
        <v>0.26010977392221168</v>
      </c>
      <c r="AN1890">
        <v>-0.29528270872013351</v>
      </c>
      <c r="AO1890">
        <v>0.4112652164754772</v>
      </c>
      <c r="AP1890">
        <v>0.61910531046781703</v>
      </c>
    </row>
    <row r="1891" spans="1:42" x14ac:dyDescent="0.15">
      <c r="A1891" s="1" t="s">
        <v>1930</v>
      </c>
      <c r="B1891">
        <v>12.55241605082597</v>
      </c>
      <c r="C1891">
        <v>2.944755620036978</v>
      </c>
      <c r="D1891">
        <v>0.1044006145773595</v>
      </c>
      <c r="E1891">
        <v>-0.67514246836920311</v>
      </c>
      <c r="F1891">
        <v>0.81039639130974706</v>
      </c>
      <c r="G1891">
        <v>0.24700481567614421</v>
      </c>
      <c r="H1891">
        <v>-0.65195977612588274</v>
      </c>
      <c r="I1891">
        <v>1.0272771776051779</v>
      </c>
      <c r="J1891">
        <v>4.5614201492358823</v>
      </c>
      <c r="K1891">
        <v>2.7531199779543321</v>
      </c>
      <c r="L1891">
        <v>4.0638132492778363</v>
      </c>
      <c r="M1891">
        <v>0.81921633017763329</v>
      </c>
      <c r="N1891">
        <v>0.3148944709048524</v>
      </c>
      <c r="O1891">
        <v>-2.14860668809651</v>
      </c>
      <c r="P1891">
        <v>-0.65548499761619683</v>
      </c>
      <c r="Q1891">
        <v>0.30491148470064078</v>
      </c>
      <c r="R1891">
        <v>-0.51100883227950933</v>
      </c>
      <c r="S1891">
        <v>-5.4417677691818163E-2</v>
      </c>
      <c r="T1891">
        <v>5.0552002409325167</v>
      </c>
      <c r="U1891">
        <v>-0.97474971619138928</v>
      </c>
      <c r="V1891">
        <v>-0.74262849374865603</v>
      </c>
      <c r="W1891">
        <v>1.781371701895839</v>
      </c>
      <c r="X1891">
        <v>1.4339012800795481</v>
      </c>
      <c r="Y1891">
        <v>2.832728343169975</v>
      </c>
      <c r="Z1891">
        <v>-2.7677882296323042</v>
      </c>
      <c r="AA1891">
        <v>-7.2007403875336091E-3</v>
      </c>
      <c r="AB1891">
        <v>0.43592469963543662</v>
      </c>
      <c r="AC1891">
        <v>-0.591717232755816</v>
      </c>
      <c r="AD1891">
        <v>-0.31425371572110539</v>
      </c>
      <c r="AE1891">
        <v>0.16312856940556311</v>
      </c>
      <c r="AF1891">
        <v>-1.8880447636505591</v>
      </c>
      <c r="AG1891">
        <v>-0.1104815365514342</v>
      </c>
      <c r="AH1891">
        <v>-2.699340133856138</v>
      </c>
      <c r="AI1891">
        <v>1.5645047359466651</v>
      </c>
      <c r="AJ1891">
        <v>0.19678524499976069</v>
      </c>
      <c r="AK1891">
        <v>1.7586774166664301</v>
      </c>
      <c r="AL1891">
        <v>2.0003404972600372</v>
      </c>
      <c r="AM1891">
        <v>-0.53248343089944172</v>
      </c>
      <c r="AN1891">
        <v>-0.38485211521139517</v>
      </c>
      <c r="AO1891">
        <v>0.64052118250199874</v>
      </c>
      <c r="AP1891">
        <v>-0.82765758796210487</v>
      </c>
    </row>
    <row r="1892" spans="1:42" x14ac:dyDescent="0.15">
      <c r="A1892" s="1" t="s">
        <v>1931</v>
      </c>
      <c r="B1892">
        <v>8.2807011549531513</v>
      </c>
      <c r="C1892">
        <v>0.54022201846749796</v>
      </c>
      <c r="D1892">
        <v>1.3028893523634031</v>
      </c>
      <c r="E1892">
        <v>-1.1412731572510471</v>
      </c>
      <c r="F1892">
        <v>2.69640161784154</v>
      </c>
      <c r="G1892">
        <v>-1.020673933780393</v>
      </c>
      <c r="H1892">
        <v>-1.445318500844281</v>
      </c>
      <c r="I1892">
        <v>-0.53745552604215907</v>
      </c>
      <c r="J1892">
        <v>0.77637165762243132</v>
      </c>
      <c r="K1892">
        <v>0.67525367225424848</v>
      </c>
      <c r="L1892">
        <v>2.2084003014568809</v>
      </c>
      <c r="M1892">
        <v>0.7722801445868942</v>
      </c>
      <c r="N1892">
        <v>-4.804738158213414E-2</v>
      </c>
      <c r="O1892">
        <v>-0.91332492862433079</v>
      </c>
      <c r="P1892">
        <v>-0.20689356445261611</v>
      </c>
      <c r="Q1892">
        <v>0.95986350056804459</v>
      </c>
      <c r="R1892">
        <v>0.91538361279739755</v>
      </c>
      <c r="S1892">
        <v>-1.0672864221601039</v>
      </c>
      <c r="T1892">
        <v>-1.0895339178742389</v>
      </c>
      <c r="U1892">
        <v>-0.62906676302985098</v>
      </c>
      <c r="V1892">
        <v>-2.3439586533392149</v>
      </c>
      <c r="W1892">
        <v>0.37190440139662168</v>
      </c>
      <c r="X1892">
        <v>0.68522765621479753</v>
      </c>
      <c r="Y1892">
        <v>-1.413415273142314</v>
      </c>
      <c r="Z1892">
        <v>-1.8115304431063139</v>
      </c>
      <c r="AA1892">
        <v>2.865299566979981</v>
      </c>
      <c r="AB1892">
        <v>0.77825152453334245</v>
      </c>
      <c r="AC1892">
        <v>-0.79247957021668347</v>
      </c>
      <c r="AD1892">
        <v>1.3869142989791741</v>
      </c>
      <c r="AE1892">
        <v>-2.152392959646205</v>
      </c>
      <c r="AF1892">
        <v>-1.3968482522787779E-2</v>
      </c>
      <c r="AG1892">
        <v>-1.028458304168538</v>
      </c>
      <c r="AH1892">
        <v>-1.011453848529414</v>
      </c>
      <c r="AI1892">
        <v>4.3727489127893744</v>
      </c>
      <c r="AJ1892">
        <v>0.77056640648045038</v>
      </c>
      <c r="AK1892">
        <v>5.2262882148712171</v>
      </c>
      <c r="AL1892">
        <v>-0.51196284713846585</v>
      </c>
      <c r="AM1892">
        <v>-1.2323825824428629</v>
      </c>
      <c r="AN1892">
        <v>-1.2900357400877469</v>
      </c>
      <c r="AO1892">
        <v>-2.510947266734052E-2</v>
      </c>
      <c r="AP1892">
        <v>-0.7635367541844128</v>
      </c>
    </row>
    <row r="1893" spans="1:42" x14ac:dyDescent="0.15">
      <c r="A1893" s="1" t="s">
        <v>1932</v>
      </c>
      <c r="B1893">
        <v>2.3742727066467522</v>
      </c>
      <c r="C1893">
        <v>2.3799263119782319</v>
      </c>
      <c r="D1893">
        <v>-0.60107614445396917</v>
      </c>
      <c r="E1893">
        <v>-0.35190224056765279</v>
      </c>
      <c r="F1893">
        <v>2.0451154584151272</v>
      </c>
      <c r="G1893">
        <v>-0.93865836603318553</v>
      </c>
      <c r="H1893">
        <v>-1.3580796848935259</v>
      </c>
      <c r="I1893">
        <v>-1.3659102691552849</v>
      </c>
      <c r="J1893">
        <v>-0.57279826369290221</v>
      </c>
      <c r="K1893">
        <v>0.97419351941220167</v>
      </c>
      <c r="L1893">
        <v>3.3414555797579988</v>
      </c>
      <c r="M1893">
        <v>-0.20035107117469439</v>
      </c>
      <c r="N1893">
        <v>0.76756541255503752</v>
      </c>
      <c r="O1893">
        <v>-0.57908166410895057</v>
      </c>
      <c r="P1893">
        <v>-2.2064353288878021E-2</v>
      </c>
      <c r="Q1893">
        <v>4.5521491783960446</v>
      </c>
      <c r="R1893">
        <v>-0.89096887586159434</v>
      </c>
      <c r="S1893">
        <v>-0.36679438730885527</v>
      </c>
      <c r="T1893">
        <v>3.1817017353958752</v>
      </c>
      <c r="U1893">
        <v>-0.32912505302705392</v>
      </c>
      <c r="V1893">
        <v>-2.186366288591675</v>
      </c>
      <c r="W1893">
        <v>-1.512768390778938</v>
      </c>
      <c r="X1893">
        <v>-1.627784419944005</v>
      </c>
      <c r="Y1893">
        <v>-2.2412277421723461</v>
      </c>
      <c r="Z1893">
        <v>0.93259506323120933</v>
      </c>
      <c r="AA1893">
        <v>-0.1876205788357177</v>
      </c>
      <c r="AB1893">
        <v>0.71805777126835313</v>
      </c>
      <c r="AC1893">
        <v>1.9619225384862149</v>
      </c>
      <c r="AD1893">
        <v>-0.60716514420934375</v>
      </c>
      <c r="AE1893">
        <v>0.34955170125381679</v>
      </c>
      <c r="AF1893">
        <v>0.58747658389303326</v>
      </c>
      <c r="AG1893">
        <v>-0.56427877387507697</v>
      </c>
      <c r="AH1893">
        <v>0.66233532353461655</v>
      </c>
      <c r="AI1893">
        <v>0.46163086614703358</v>
      </c>
      <c r="AJ1893">
        <v>-1.188790718644448</v>
      </c>
      <c r="AK1893">
        <v>2.6680863994845119</v>
      </c>
      <c r="AL1893">
        <v>-5.8034046919847072E-2</v>
      </c>
      <c r="AM1893">
        <v>-0.41019357923126099</v>
      </c>
      <c r="AN1893">
        <v>-1.2599966677833241</v>
      </c>
      <c r="AO1893">
        <v>-1.3465304191934759</v>
      </c>
      <c r="AP1893">
        <v>4.547356421217344E-2</v>
      </c>
    </row>
    <row r="1894" spans="1:42" x14ac:dyDescent="0.15">
      <c r="A1894" s="1" t="s">
        <v>1933</v>
      </c>
      <c r="B1894">
        <v>4.0929977259245236</v>
      </c>
      <c r="C1894">
        <v>-0.31423221230368847</v>
      </c>
      <c r="D1894">
        <v>1.6251469312318789</v>
      </c>
      <c r="E1894">
        <v>-0.55830405237278335</v>
      </c>
      <c r="F1894">
        <v>0.58508286244830121</v>
      </c>
      <c r="G1894">
        <v>-0.29076494517972812</v>
      </c>
      <c r="H1894">
        <v>-1.8347360459834621</v>
      </c>
      <c r="I1894">
        <v>-0.90525410886379576</v>
      </c>
      <c r="J1894">
        <v>1.3352515805796401</v>
      </c>
      <c r="K1894">
        <v>5.3241447469596373E-2</v>
      </c>
      <c r="L1894">
        <v>-0.84890530209020809</v>
      </c>
      <c r="M1894">
        <v>-1.965763157899324</v>
      </c>
      <c r="N1894">
        <v>1.7082186614442361</v>
      </c>
      <c r="O1894">
        <v>2.3131906510771798</v>
      </c>
      <c r="P1894">
        <v>2.000943559641216</v>
      </c>
      <c r="Q1894">
        <v>0.1241834583118829</v>
      </c>
      <c r="R1894">
        <v>2.237136482342033</v>
      </c>
      <c r="S1894">
        <v>0.29825401054310891</v>
      </c>
      <c r="T1894">
        <v>-3.96013921260964</v>
      </c>
      <c r="U1894">
        <v>2.6100149147257379</v>
      </c>
      <c r="V1894">
        <v>0.44504519529161668</v>
      </c>
      <c r="W1894">
        <v>0.85112155741887896</v>
      </c>
      <c r="X1894">
        <v>-0.81813497537111912</v>
      </c>
      <c r="Y1894">
        <v>-1.922711523922545</v>
      </c>
      <c r="Z1894">
        <v>-0.79613854840508902</v>
      </c>
      <c r="AA1894">
        <v>-0.28279117750008209</v>
      </c>
      <c r="AB1894">
        <v>-0.28598271351860932</v>
      </c>
      <c r="AC1894">
        <v>1.1890337437223779</v>
      </c>
      <c r="AD1894">
        <v>0.1121305805914166</v>
      </c>
      <c r="AE1894">
        <v>-1.1637424723581791</v>
      </c>
      <c r="AF1894">
        <v>-0.74672735263887247</v>
      </c>
      <c r="AG1894">
        <v>-1.3850597351444289</v>
      </c>
      <c r="AH1894">
        <v>3.6319953259548519</v>
      </c>
      <c r="AI1894">
        <v>4.4352045996673333</v>
      </c>
      <c r="AJ1894">
        <v>0.90061442772861411</v>
      </c>
      <c r="AK1894">
        <v>-2.2618646496963768</v>
      </c>
      <c r="AL1894">
        <v>-1.5379365241327829</v>
      </c>
      <c r="AM1894">
        <v>-1.0245245931660141</v>
      </c>
      <c r="AN1894">
        <v>-1.673501004119486</v>
      </c>
      <c r="AO1894">
        <v>-0.44011789599534401</v>
      </c>
      <c r="AP1894">
        <v>-1.09071064084035</v>
      </c>
    </row>
    <row r="1895" spans="1:42" x14ac:dyDescent="0.15">
      <c r="A1895" s="1" t="s">
        <v>1934</v>
      </c>
      <c r="B1895">
        <v>1.5476403472434519</v>
      </c>
      <c r="C1895">
        <v>2.3893970836077671</v>
      </c>
      <c r="D1895">
        <v>-0.81891266372991145</v>
      </c>
      <c r="E1895">
        <v>1.799657944831984</v>
      </c>
      <c r="F1895">
        <v>2.044652752016308</v>
      </c>
      <c r="G1895">
        <v>0.51891093907905261</v>
      </c>
      <c r="H1895">
        <v>-1.2448250125689571</v>
      </c>
      <c r="I1895">
        <v>2.035999142956245</v>
      </c>
      <c r="J1895">
        <v>0.91592233842927295</v>
      </c>
      <c r="K1895">
        <v>-1.3682360392151951</v>
      </c>
      <c r="L1895">
        <v>-0.26373169802655172</v>
      </c>
      <c r="M1895">
        <v>1.3061719441087041</v>
      </c>
      <c r="N1895">
        <v>-0.40175442019714841</v>
      </c>
      <c r="O1895">
        <v>-1.4826835078312319</v>
      </c>
      <c r="P1895">
        <v>-1.0613754038287051</v>
      </c>
      <c r="Q1895">
        <v>-0.81753911639810328</v>
      </c>
      <c r="R1895">
        <v>3.0979948674378059</v>
      </c>
      <c r="S1895">
        <v>-1.311169078244333</v>
      </c>
      <c r="T1895">
        <v>2.7603646586317359</v>
      </c>
      <c r="U1895">
        <v>-0.89707215149005992</v>
      </c>
      <c r="V1895">
        <v>-1.5082809222371101</v>
      </c>
      <c r="W1895">
        <v>-0.96834105374959989</v>
      </c>
      <c r="X1895">
        <v>-0.52792562398506226</v>
      </c>
      <c r="Y1895">
        <v>0.31875137093298589</v>
      </c>
      <c r="Z1895">
        <v>-1.1843580590275919</v>
      </c>
      <c r="AA1895">
        <v>-0.43299969552598599</v>
      </c>
      <c r="AB1895">
        <v>-1.402577567409161</v>
      </c>
      <c r="AC1895">
        <v>0.52612705392924886</v>
      </c>
      <c r="AD1895">
        <v>-0.71756514429246432</v>
      </c>
      <c r="AE1895">
        <v>-0.58042867913815988</v>
      </c>
      <c r="AF1895">
        <v>3.9476427877851307E-2</v>
      </c>
      <c r="AG1895">
        <v>-0.79774282287567122</v>
      </c>
      <c r="AH1895">
        <v>-2.2863061558538602</v>
      </c>
      <c r="AI1895">
        <v>-1.34752197012647</v>
      </c>
      <c r="AJ1895">
        <v>-1.530922281128984</v>
      </c>
      <c r="AK1895">
        <v>9.2173546375830746</v>
      </c>
      <c r="AL1895">
        <v>0.78768390443894498</v>
      </c>
      <c r="AM1895">
        <v>3.6988059635800728E-2</v>
      </c>
      <c r="AN1895">
        <v>0.73660392053764989</v>
      </c>
      <c r="AO1895">
        <v>-1.1668248688096841</v>
      </c>
      <c r="AP1895">
        <v>3.3828394581196921</v>
      </c>
    </row>
    <row r="1896" spans="1:42" x14ac:dyDescent="0.15">
      <c r="A1896" s="1" t="s">
        <v>1935</v>
      </c>
      <c r="B1896">
        <v>1.818746205220279</v>
      </c>
      <c r="C1896">
        <v>3.7631714282336439</v>
      </c>
      <c r="D1896">
        <v>-0.41545864770941499</v>
      </c>
      <c r="E1896">
        <v>-1.022972955313143</v>
      </c>
      <c r="F1896">
        <v>-0.1806568451058076</v>
      </c>
      <c r="G1896">
        <v>-0.26771487638323699</v>
      </c>
      <c r="H1896">
        <v>-0.99080433015986591</v>
      </c>
      <c r="I1896">
        <v>0.30020077515800808</v>
      </c>
      <c r="J1896">
        <v>-1.567836125595145</v>
      </c>
      <c r="K1896">
        <v>0.30466338665061088</v>
      </c>
      <c r="L1896">
        <v>2.4437824611276771</v>
      </c>
      <c r="M1896">
        <v>0.49157259567455452</v>
      </c>
      <c r="N1896">
        <v>-1.186469594932855</v>
      </c>
      <c r="O1896">
        <v>1.238509608836581</v>
      </c>
      <c r="P1896">
        <v>2.1552138538751571</v>
      </c>
      <c r="Q1896">
        <v>-9.5711222583850952E-2</v>
      </c>
      <c r="R1896">
        <v>-2.0588653510783641</v>
      </c>
      <c r="S1896">
        <v>-1.093934787774643</v>
      </c>
      <c r="T1896">
        <v>8.5739457478498213</v>
      </c>
      <c r="U1896">
        <v>-1.073184232270028</v>
      </c>
      <c r="V1896">
        <v>0.57187175233103626</v>
      </c>
      <c r="W1896">
        <v>3.7549956610222281</v>
      </c>
      <c r="X1896">
        <v>1.968973142545267</v>
      </c>
      <c r="Y1896">
        <v>-0.36878128425830109</v>
      </c>
      <c r="Z1896">
        <v>-0.48953645632767828</v>
      </c>
      <c r="AA1896">
        <v>-1.939443612561804</v>
      </c>
      <c r="AB1896">
        <v>-0.19569967172133901</v>
      </c>
      <c r="AC1896">
        <v>0.49643656617856141</v>
      </c>
      <c r="AD1896">
        <v>-1.1979492782810459</v>
      </c>
      <c r="AE1896">
        <v>-2.7396388866000181</v>
      </c>
      <c r="AF1896">
        <v>-1.8915259466931751</v>
      </c>
      <c r="AG1896">
        <v>0.53157469768358467</v>
      </c>
      <c r="AH1896">
        <v>-2.4970195309404462</v>
      </c>
      <c r="AI1896">
        <v>0.78059465052889565</v>
      </c>
      <c r="AJ1896">
        <v>0.43958349392167662</v>
      </c>
      <c r="AK1896">
        <v>-1.215081147133068</v>
      </c>
      <c r="AL1896">
        <v>0.16474698288328379</v>
      </c>
      <c r="AM1896">
        <v>-0.3914449621651947</v>
      </c>
      <c r="AN1896">
        <v>0.6270750055957387</v>
      </c>
      <c r="AO1896">
        <v>-2.4117399010094558</v>
      </c>
      <c r="AP1896">
        <v>1.3285893982324439</v>
      </c>
    </row>
    <row r="1897" spans="1:42" x14ac:dyDescent="0.15">
      <c r="A1897" s="1" t="s">
        <v>1936</v>
      </c>
      <c r="B1897">
        <v>-4.2908840619446336</v>
      </c>
      <c r="C1897">
        <v>0.39063878207676278</v>
      </c>
      <c r="D1897">
        <v>-1.0947759283828551</v>
      </c>
      <c r="E1897">
        <v>-0.33217652721990037</v>
      </c>
      <c r="F1897">
        <v>-2.9571021795642478</v>
      </c>
      <c r="G1897">
        <v>0.40804521611745709</v>
      </c>
      <c r="H1897">
        <v>-0.42160246121349881</v>
      </c>
      <c r="I1897">
        <v>-0.2119410101361423</v>
      </c>
      <c r="J1897">
        <v>0.33490960370078982</v>
      </c>
      <c r="K1897">
        <v>-0.89420667734874537</v>
      </c>
      <c r="L1897">
        <v>-0.5624653767711123</v>
      </c>
      <c r="M1897">
        <v>0.64735341876783359</v>
      </c>
      <c r="N1897">
        <v>1.093756284148989</v>
      </c>
      <c r="O1897">
        <v>-2.7918059867953762</v>
      </c>
      <c r="P1897">
        <v>-4.43377060520789</v>
      </c>
      <c r="Q1897">
        <v>4.2476136836846106</v>
      </c>
      <c r="R1897">
        <v>-0.44597516754262218</v>
      </c>
      <c r="S1897">
        <v>1.5188908552326099</v>
      </c>
      <c r="T1897">
        <v>-1.1194378641018501</v>
      </c>
      <c r="U1897">
        <v>0.53709130031574415</v>
      </c>
      <c r="V1897">
        <v>-2.5542898861921368</v>
      </c>
      <c r="W1897">
        <v>0.12631086174564959</v>
      </c>
      <c r="X1897">
        <v>-0.52071603836439972</v>
      </c>
      <c r="Y1897">
        <v>-0.39678471466348908</v>
      </c>
      <c r="Z1897">
        <v>0.51983587667106324</v>
      </c>
      <c r="AA1897">
        <v>0.87261735768803617</v>
      </c>
      <c r="AB1897">
        <v>-1.3518544753904631</v>
      </c>
      <c r="AC1897">
        <v>0.50360071720607569</v>
      </c>
      <c r="AD1897">
        <v>0.27603516030084518</v>
      </c>
      <c r="AE1897">
        <v>-0.67488712954271157</v>
      </c>
      <c r="AF1897">
        <v>-2.3416492152458508</v>
      </c>
      <c r="AG1897">
        <v>3.523317530033975</v>
      </c>
      <c r="AH1897">
        <v>1.498502081134498</v>
      </c>
      <c r="AI1897">
        <v>4.5931623852473908</v>
      </c>
      <c r="AJ1897">
        <v>0.48669451933905289</v>
      </c>
      <c r="AK1897">
        <v>-1.3310996429707911</v>
      </c>
      <c r="AL1897">
        <v>-2.336126039414463</v>
      </c>
      <c r="AM1897">
        <v>-0.13638772336231311</v>
      </c>
      <c r="AN1897">
        <v>-1.496040077012065</v>
      </c>
      <c r="AO1897">
        <v>-1.8440225985759771</v>
      </c>
      <c r="AP1897">
        <v>-0.1031468397931339</v>
      </c>
    </row>
    <row r="1898" spans="1:42" x14ac:dyDescent="0.15">
      <c r="A1898" s="1" t="s">
        <v>1937</v>
      </c>
      <c r="B1898">
        <v>0.50101728576115423</v>
      </c>
      <c r="C1898">
        <v>0.91028878926565338</v>
      </c>
      <c r="D1898">
        <v>-1.7133871402529219</v>
      </c>
      <c r="E1898">
        <v>1.0599034436875481</v>
      </c>
      <c r="F1898">
        <v>-0.79059909537834561</v>
      </c>
      <c r="G1898">
        <v>0.82739058074759364</v>
      </c>
      <c r="H1898">
        <v>0.48195383609392722</v>
      </c>
      <c r="I1898">
        <v>1.311783914629536</v>
      </c>
      <c r="J1898">
        <v>1.075146414333455</v>
      </c>
      <c r="K1898">
        <v>2.7230362526491412</v>
      </c>
      <c r="L1898">
        <v>0.71838574140142286</v>
      </c>
      <c r="M1898">
        <v>-1.083487924316598</v>
      </c>
      <c r="N1898">
        <v>-0.96561089250867838</v>
      </c>
      <c r="O1898">
        <v>-1.761751387225547</v>
      </c>
      <c r="P1898">
        <v>-0.48020974517182818</v>
      </c>
      <c r="Q1898">
        <v>-0.88108836240751875</v>
      </c>
      <c r="R1898">
        <v>-1.962566648755907</v>
      </c>
      <c r="S1898">
        <v>-1.0638127244664399</v>
      </c>
      <c r="T1898">
        <v>3.3956667599046839</v>
      </c>
      <c r="U1898">
        <v>0.51652649048917165</v>
      </c>
      <c r="V1898">
        <v>0.63667023829340785</v>
      </c>
      <c r="W1898">
        <v>-2.4861840815921399</v>
      </c>
      <c r="X1898">
        <v>2.2826735469094408</v>
      </c>
      <c r="Y1898">
        <v>-1.3816237072046169</v>
      </c>
      <c r="Z1898">
        <v>0.2230755191759676</v>
      </c>
      <c r="AA1898">
        <v>-1.0483168901124631</v>
      </c>
      <c r="AB1898">
        <v>0.13018555544187579</v>
      </c>
      <c r="AC1898">
        <v>0.82543181318061343</v>
      </c>
      <c r="AD1898">
        <v>0.2167815577819836</v>
      </c>
      <c r="AE1898">
        <v>0.46897647816099242</v>
      </c>
      <c r="AF1898">
        <v>1.609184913873501</v>
      </c>
      <c r="AG1898">
        <v>-1.588296176419814</v>
      </c>
      <c r="AH1898">
        <v>0.59493696007762353</v>
      </c>
      <c r="AI1898">
        <v>-2.2352608119414019</v>
      </c>
      <c r="AJ1898">
        <v>1.33495947077767</v>
      </c>
      <c r="AK1898">
        <v>-1.3873420168270321</v>
      </c>
      <c r="AL1898">
        <v>0.89116256127599713</v>
      </c>
      <c r="AM1898">
        <v>-7.2616396647821602E-2</v>
      </c>
      <c r="AN1898">
        <v>1.954620911391066</v>
      </c>
      <c r="AO1898">
        <v>2.1021924473986591</v>
      </c>
      <c r="AP1898">
        <v>0.49851836310683761</v>
      </c>
    </row>
    <row r="1899" spans="1:42" x14ac:dyDescent="0.15">
      <c r="A1899" s="1" t="s">
        <v>1938</v>
      </c>
      <c r="B1899">
        <v>-3.5970727901685362</v>
      </c>
      <c r="C1899">
        <v>0.1189632130737413</v>
      </c>
      <c r="D1899">
        <v>0.44059567047106468</v>
      </c>
      <c r="E1899">
        <v>1.691375747175403</v>
      </c>
      <c r="F1899">
        <v>-0.1160163297818953</v>
      </c>
      <c r="G1899">
        <v>0.37955711234763112</v>
      </c>
      <c r="H1899">
        <v>-0.32183689904602181</v>
      </c>
      <c r="I1899">
        <v>-0.50572562103244023</v>
      </c>
      <c r="J1899">
        <v>1.5814925030916751</v>
      </c>
      <c r="K1899">
        <v>-0.33377988137486841</v>
      </c>
      <c r="L1899">
        <v>0.15834969281301331</v>
      </c>
      <c r="M1899">
        <v>-0.11912993491302019</v>
      </c>
      <c r="N1899">
        <v>1.535593873619145</v>
      </c>
      <c r="O1899">
        <v>-1.5035309162901631</v>
      </c>
      <c r="P1899">
        <v>-1.74315001156061</v>
      </c>
      <c r="Q1899">
        <v>-6.8237631673635848E-2</v>
      </c>
      <c r="R1899">
        <v>-1.51694188862044</v>
      </c>
      <c r="S1899">
        <v>-0.59315723237174345</v>
      </c>
      <c r="T1899">
        <v>-6.0079714247120943</v>
      </c>
      <c r="U1899">
        <v>-0.76256646516799576</v>
      </c>
      <c r="V1899">
        <v>-0.4480774371083372</v>
      </c>
      <c r="W1899">
        <v>-1.345381585024009</v>
      </c>
      <c r="X1899">
        <v>-2.500421592965643</v>
      </c>
      <c r="Y1899">
        <v>0.50532802417274725</v>
      </c>
      <c r="Z1899">
        <v>-0.51729318673855773</v>
      </c>
      <c r="AA1899">
        <v>9.6919695351677909E-2</v>
      </c>
      <c r="AB1899">
        <v>1.6536237150996029</v>
      </c>
      <c r="AC1899">
        <v>-1.6331687856218939</v>
      </c>
      <c r="AD1899">
        <v>0.94856385766531459</v>
      </c>
      <c r="AE1899">
        <v>-0.40632599528547492</v>
      </c>
      <c r="AF1899">
        <v>-1.012912341575688</v>
      </c>
      <c r="AG1899">
        <v>1.7475878691095941E-2</v>
      </c>
      <c r="AH1899">
        <v>2.1644948074453252</v>
      </c>
      <c r="AI1899">
        <v>6.8384261025970128</v>
      </c>
      <c r="AJ1899">
        <v>0.78218556006822837</v>
      </c>
      <c r="AK1899">
        <v>0.32722259726408898</v>
      </c>
      <c r="AL1899">
        <v>0.45097150030440852</v>
      </c>
      <c r="AM1899">
        <v>-9.294973128939478E-2</v>
      </c>
      <c r="AN1899">
        <v>0.71675907908647463</v>
      </c>
      <c r="AO1899">
        <v>-1.290134184740388</v>
      </c>
      <c r="AP1899">
        <v>0.62405145679770568</v>
      </c>
    </row>
    <row r="1900" spans="1:42" x14ac:dyDescent="0.15">
      <c r="A1900" s="1" t="s">
        <v>1939</v>
      </c>
      <c r="B1900">
        <v>11.49605745037757</v>
      </c>
      <c r="C1900">
        <v>-0.41114360815999051</v>
      </c>
      <c r="D1900">
        <v>1.5715196050543989</v>
      </c>
      <c r="E1900">
        <v>-0.88300103031365695</v>
      </c>
      <c r="F1900">
        <v>1.5091199132502351</v>
      </c>
      <c r="G1900">
        <v>-0.49371079787505262</v>
      </c>
      <c r="H1900">
        <v>0.1565836243637948</v>
      </c>
      <c r="I1900">
        <v>-0.91164749059360006</v>
      </c>
      <c r="J1900">
        <v>2.5028220796557821</v>
      </c>
      <c r="K1900">
        <v>0.32905191497244241</v>
      </c>
      <c r="L1900">
        <v>3.3181032855479908</v>
      </c>
      <c r="M1900">
        <v>-1.63310689106665</v>
      </c>
      <c r="N1900">
        <v>-0.28854485447857697</v>
      </c>
      <c r="O1900">
        <v>-0.49144734267236662</v>
      </c>
      <c r="P1900">
        <v>0.4128573497400535</v>
      </c>
      <c r="Q1900">
        <v>-1.455423539186703</v>
      </c>
      <c r="R1900">
        <v>3.7749223476301652</v>
      </c>
      <c r="S1900">
        <v>-0.22001066729064109</v>
      </c>
      <c r="T1900">
        <v>3.442356794533179</v>
      </c>
      <c r="U1900">
        <v>-0.68936639262090227</v>
      </c>
      <c r="V1900">
        <v>1.0288702338535669</v>
      </c>
      <c r="W1900">
        <v>-0.51261419894957327</v>
      </c>
      <c r="X1900">
        <v>1.483653174513563</v>
      </c>
      <c r="Y1900">
        <v>-1.8074120688062441</v>
      </c>
      <c r="Z1900">
        <v>0.93032349311922014</v>
      </c>
      <c r="AA1900">
        <v>0.42758762282344492</v>
      </c>
      <c r="AB1900">
        <v>-1.0159087206408099</v>
      </c>
      <c r="AC1900">
        <v>-0.467056358876001</v>
      </c>
      <c r="AD1900">
        <v>-0.41750543705878002</v>
      </c>
      <c r="AE1900">
        <v>2.869165049312361E-2</v>
      </c>
      <c r="AF1900">
        <v>4.8158398633295407</v>
      </c>
      <c r="AG1900">
        <v>0.15276049015207779</v>
      </c>
      <c r="AH1900">
        <v>-1.29647665154077</v>
      </c>
      <c r="AI1900">
        <v>1.394322503221284</v>
      </c>
      <c r="AJ1900">
        <v>-1.107807583573627</v>
      </c>
      <c r="AK1900">
        <v>3.33617177515998</v>
      </c>
      <c r="AL1900">
        <v>-1.1345151466747621</v>
      </c>
      <c r="AM1900">
        <v>0.49151980676368501</v>
      </c>
      <c r="AN1900">
        <v>0.5857427890571546</v>
      </c>
      <c r="AO1900">
        <v>-0.2633222350472717</v>
      </c>
      <c r="AP1900">
        <v>-1.6323321203623531</v>
      </c>
    </row>
    <row r="1901" spans="1:42" x14ac:dyDescent="0.15">
      <c r="A1901" s="1" t="s">
        <v>1940</v>
      </c>
      <c r="B1901">
        <v>0.59716408289117995</v>
      </c>
      <c r="C1901">
        <v>1.0722350039404041</v>
      </c>
      <c r="D1901">
        <v>0.62425271909761348</v>
      </c>
      <c r="E1901">
        <v>0.51984318160383192</v>
      </c>
      <c r="F1901">
        <v>1.020888579758644</v>
      </c>
      <c r="G1901">
        <v>-2.2479537694009268</v>
      </c>
      <c r="H1901">
        <v>1.221041600198759</v>
      </c>
      <c r="I1901">
        <v>-7.2142980201835433E-2</v>
      </c>
      <c r="J1901">
        <v>-0.69769044972769567</v>
      </c>
      <c r="K1901">
        <v>-0.41118551472826592</v>
      </c>
      <c r="L1901">
        <v>-0.39826842553030589</v>
      </c>
      <c r="M1901">
        <v>-0.18461066718316521</v>
      </c>
      <c r="N1901">
        <v>-2.0080067607999181</v>
      </c>
      <c r="O1901">
        <v>1.667241248605307</v>
      </c>
      <c r="P1901">
        <v>1.4228522598556781</v>
      </c>
      <c r="Q1901">
        <v>-1.408289523910222</v>
      </c>
      <c r="R1901">
        <v>-1.0019100291546399</v>
      </c>
      <c r="S1901">
        <v>-0.52051322128461985</v>
      </c>
      <c r="T1901">
        <v>-3.583507700494323</v>
      </c>
      <c r="U1901">
        <v>-0.24377075802690909</v>
      </c>
      <c r="V1901">
        <v>-3.2223896464928599</v>
      </c>
      <c r="W1901">
        <v>-3.2634171974423851</v>
      </c>
      <c r="X1901">
        <v>3.097490248191892</v>
      </c>
      <c r="Y1901">
        <v>-2.296297153717302</v>
      </c>
      <c r="Z1901">
        <v>-1.5290826348272359</v>
      </c>
      <c r="AA1901">
        <v>-0.1995118686437426</v>
      </c>
      <c r="AB1901">
        <v>1.954650782305432</v>
      </c>
      <c r="AC1901">
        <v>-1.6615423987878211</v>
      </c>
      <c r="AD1901">
        <v>-0.1212215066867517</v>
      </c>
      <c r="AE1901">
        <v>-8.9293549724425006E-2</v>
      </c>
      <c r="AF1901">
        <v>0.9966611524487935</v>
      </c>
      <c r="AG1901">
        <v>4.5564800183165053</v>
      </c>
      <c r="AH1901">
        <v>3.6347456763477921</v>
      </c>
      <c r="AI1901">
        <v>2.378124040294153</v>
      </c>
      <c r="AJ1901">
        <v>2.4943804680200459</v>
      </c>
      <c r="AK1901">
        <v>-0.2070047583341475</v>
      </c>
      <c r="AL1901">
        <v>-2.1095776468023111</v>
      </c>
      <c r="AM1901">
        <v>0.99773055283721002</v>
      </c>
      <c r="AN1901">
        <v>-1.4905306705346899</v>
      </c>
      <c r="AO1901">
        <v>-2.0447807646595142</v>
      </c>
      <c r="AP1901">
        <v>-1.7385374138775611</v>
      </c>
    </row>
    <row r="1902" spans="1:42" x14ac:dyDescent="0.15">
      <c r="A1902" s="1" t="s">
        <v>1941</v>
      </c>
      <c r="B1902">
        <v>4.3682578124279887</v>
      </c>
      <c r="C1902">
        <v>-0.40761153171588049</v>
      </c>
      <c r="D1902">
        <v>-3.0632213100902188</v>
      </c>
      <c r="E1902">
        <v>2.8757733885998982</v>
      </c>
      <c r="F1902">
        <v>-1.3656244680895151</v>
      </c>
      <c r="G1902">
        <v>1.5527530050541749</v>
      </c>
      <c r="H1902">
        <v>-0.69009827769169552</v>
      </c>
      <c r="I1902">
        <v>-0.2839831403058356</v>
      </c>
      <c r="J1902">
        <v>2.9295690351061792</v>
      </c>
      <c r="K1902">
        <v>-3.5171389292505087E-2</v>
      </c>
      <c r="L1902">
        <v>3.0133023524612019</v>
      </c>
      <c r="M1902">
        <v>-2.7824063209447218</v>
      </c>
      <c r="N1902">
        <v>-0.43719226728193139</v>
      </c>
      <c r="O1902">
        <v>1.39677263042757</v>
      </c>
      <c r="P1902">
        <v>-0.47251145208353867</v>
      </c>
      <c r="Q1902">
        <v>1.334463304507179</v>
      </c>
      <c r="R1902">
        <v>0.15273286676664621</v>
      </c>
      <c r="S1902">
        <v>-0.21344279253204129</v>
      </c>
      <c r="T1902">
        <v>1.181888882037494</v>
      </c>
      <c r="U1902">
        <v>0.36684175373328087</v>
      </c>
      <c r="V1902">
        <v>-1.7337551682622201</v>
      </c>
      <c r="W1902">
        <v>0.33647563616009352</v>
      </c>
      <c r="X1902">
        <v>-4.3620676343868041</v>
      </c>
      <c r="Y1902">
        <v>-0.35539067086293358</v>
      </c>
      <c r="Z1902">
        <v>0.51229060381200453</v>
      </c>
      <c r="AA1902">
        <v>2.4770120538341032</v>
      </c>
      <c r="AB1902">
        <v>-0.2426591787875485</v>
      </c>
      <c r="AC1902">
        <v>0.70729675008455373</v>
      </c>
      <c r="AD1902">
        <v>-0.26895847468644352</v>
      </c>
      <c r="AE1902">
        <v>-1.283004305844091</v>
      </c>
      <c r="AF1902">
        <v>-2.5833920089383762</v>
      </c>
      <c r="AG1902">
        <v>0.78013520992240271</v>
      </c>
      <c r="AH1902">
        <v>-1.374879023885198</v>
      </c>
      <c r="AI1902">
        <v>0.39709656991864589</v>
      </c>
      <c r="AJ1902">
        <v>2.4596035132860492</v>
      </c>
      <c r="AK1902">
        <v>2.08005120877286</v>
      </c>
      <c r="AL1902">
        <v>-1.4078276219487871</v>
      </c>
      <c r="AM1902">
        <v>-2.8196954629915081</v>
      </c>
      <c r="AN1902">
        <v>2.2939892951372371</v>
      </c>
      <c r="AO1902">
        <v>-0.75927287557327316</v>
      </c>
      <c r="AP1902">
        <v>1.078981324467996</v>
      </c>
    </row>
    <row r="1903" spans="1:42" x14ac:dyDescent="0.15">
      <c r="A1903" s="1" t="s">
        <v>1942</v>
      </c>
      <c r="B1903">
        <v>-0.41979107456425568</v>
      </c>
      <c r="C1903">
        <v>-1.3335843535110989</v>
      </c>
      <c r="D1903">
        <v>0.30650930137786808</v>
      </c>
      <c r="E1903">
        <v>-1.359299277578724</v>
      </c>
      <c r="F1903">
        <v>1.401974385105855</v>
      </c>
      <c r="G1903">
        <v>-1.433733456733886</v>
      </c>
      <c r="H1903">
        <v>-0.2620280861970361</v>
      </c>
      <c r="I1903">
        <v>-6.4507151860102429E-3</v>
      </c>
      <c r="J1903">
        <v>-0.94088839463752083</v>
      </c>
      <c r="K1903">
        <v>-0.71079936451218928</v>
      </c>
      <c r="L1903">
        <v>1.6546841002070369</v>
      </c>
      <c r="M1903">
        <v>-1.183409286254391</v>
      </c>
      <c r="N1903">
        <v>-0.86318485978117454</v>
      </c>
      <c r="O1903">
        <v>0.37906764183267011</v>
      </c>
      <c r="P1903">
        <v>5.6605427330209936</v>
      </c>
      <c r="Q1903">
        <v>-0.99627759656839376</v>
      </c>
      <c r="R1903">
        <v>5.7031788627820239</v>
      </c>
      <c r="S1903">
        <v>-0.17264309264070549</v>
      </c>
      <c r="T1903">
        <v>6.967550874137797E-2</v>
      </c>
      <c r="U1903">
        <v>0.98426309548923963</v>
      </c>
      <c r="V1903">
        <v>-2.7250281572240032</v>
      </c>
      <c r="W1903">
        <v>-1.561383205405076</v>
      </c>
      <c r="X1903">
        <v>-2.6560736530844138</v>
      </c>
      <c r="Y1903">
        <v>-3.1890757145954871</v>
      </c>
      <c r="Z1903">
        <v>-0.44857049043185732</v>
      </c>
      <c r="AA1903">
        <v>0.24729078627701559</v>
      </c>
      <c r="AB1903">
        <v>1.361710871089411</v>
      </c>
      <c r="AC1903">
        <v>-0.27420880968228573</v>
      </c>
      <c r="AD1903">
        <v>-0.12961240851017461</v>
      </c>
      <c r="AE1903">
        <v>-0.68379356820261405</v>
      </c>
      <c r="AF1903">
        <v>-9.1306611666069196E-2</v>
      </c>
      <c r="AG1903">
        <v>0.1857117232539541</v>
      </c>
      <c r="AH1903">
        <v>-0.85395406420881603</v>
      </c>
      <c r="AI1903">
        <v>-8.9898674142723164E-2</v>
      </c>
      <c r="AJ1903">
        <v>0.39243299021414418</v>
      </c>
      <c r="AK1903">
        <v>2.5848672423039218</v>
      </c>
      <c r="AL1903">
        <v>-1.38863117426771</v>
      </c>
      <c r="AM1903">
        <v>-1.6162472203810869</v>
      </c>
      <c r="AN1903">
        <v>-2.478729242295339E-2</v>
      </c>
      <c r="AO1903">
        <v>-2.289031329778199</v>
      </c>
      <c r="AP1903">
        <v>-0.73912380994032867</v>
      </c>
    </row>
    <row r="1904" spans="1:42" x14ac:dyDescent="0.15">
      <c r="A1904" s="1" t="s">
        <v>1943</v>
      </c>
      <c r="B1904">
        <v>1.97182508578017</v>
      </c>
      <c r="C1904">
        <v>-1.3220423375742461</v>
      </c>
      <c r="D1904">
        <v>0.55358254544273844</v>
      </c>
      <c r="E1904">
        <v>-1.0791220919635609</v>
      </c>
      <c r="F1904">
        <v>0.42458333412223309</v>
      </c>
      <c r="G1904">
        <v>-0.24686856291572301</v>
      </c>
      <c r="H1904">
        <v>2.2560536927706769</v>
      </c>
      <c r="I1904">
        <v>1.5129552402257331E-2</v>
      </c>
      <c r="J1904">
        <v>0.70962918709913592</v>
      </c>
      <c r="K1904">
        <v>-5.9899096343524999E-2</v>
      </c>
      <c r="L1904">
        <v>-5.4737025704048694</v>
      </c>
      <c r="M1904">
        <v>-0.85750946158755426</v>
      </c>
      <c r="N1904">
        <v>-5.0680919570267333</v>
      </c>
      <c r="O1904">
        <v>0.56556784442399499</v>
      </c>
      <c r="P1904">
        <v>-3.709534633271383</v>
      </c>
      <c r="Q1904">
        <v>0.463895062812549</v>
      </c>
      <c r="R1904">
        <v>6.3820047587953482E-2</v>
      </c>
      <c r="S1904">
        <v>0.73521572181817563</v>
      </c>
      <c r="T1904">
        <v>-1.6820336236451301E-2</v>
      </c>
      <c r="U1904">
        <v>-0.70877652856307982</v>
      </c>
      <c r="V1904">
        <v>0.23425710188529769</v>
      </c>
      <c r="W1904">
        <v>1.6708068938326619</v>
      </c>
      <c r="X1904">
        <v>-2.2254006206356078</v>
      </c>
      <c r="Y1904">
        <v>-0.30133257651143702</v>
      </c>
      <c r="Z1904">
        <v>-0.1185686301139816</v>
      </c>
      <c r="AA1904">
        <v>2.608792560468459</v>
      </c>
      <c r="AB1904">
        <v>-1.4589075371407529</v>
      </c>
      <c r="AC1904">
        <v>1.8139855053950169</v>
      </c>
      <c r="AD1904">
        <v>0.1044072300397559</v>
      </c>
      <c r="AE1904">
        <v>2.8315593955857632</v>
      </c>
      <c r="AF1904">
        <v>3.797268408731111</v>
      </c>
      <c r="AG1904">
        <v>-1.032281716793976</v>
      </c>
      <c r="AH1904">
        <v>-1.8954840539338209</v>
      </c>
      <c r="AI1904">
        <v>-0.6158509589238168</v>
      </c>
      <c r="AJ1904">
        <v>2.1665038353112371</v>
      </c>
      <c r="AK1904">
        <v>0.6274008441282265</v>
      </c>
      <c r="AL1904">
        <v>0.12266221060407501</v>
      </c>
      <c r="AM1904">
        <v>-0.51274755590551391</v>
      </c>
      <c r="AN1904">
        <v>2.9914012705241722</v>
      </c>
      <c r="AO1904">
        <v>0.2792075103590661</v>
      </c>
      <c r="AP1904">
        <v>-6.7341875567774739E-2</v>
      </c>
    </row>
    <row r="1905" spans="1:42" x14ac:dyDescent="0.15">
      <c r="A1905" s="1" t="s">
        <v>1944</v>
      </c>
      <c r="B1905">
        <v>-0.1071371734285365</v>
      </c>
      <c r="C1905">
        <v>0.55981203011716796</v>
      </c>
      <c r="D1905">
        <v>-0.55025835268724921</v>
      </c>
      <c r="E1905">
        <v>1.704586901705895</v>
      </c>
      <c r="F1905">
        <v>-3.878224679580569</v>
      </c>
      <c r="G1905">
        <v>-0.44692941546742432</v>
      </c>
      <c r="H1905">
        <v>-0.69879876321640466</v>
      </c>
      <c r="I1905">
        <v>-0.19463829821341111</v>
      </c>
      <c r="J1905">
        <v>9.4104508953966021E-2</v>
      </c>
      <c r="K1905">
        <v>0.39758087781875889</v>
      </c>
      <c r="L1905">
        <v>1.645338378568429</v>
      </c>
      <c r="M1905">
        <v>0.38024386035170271</v>
      </c>
      <c r="N1905">
        <v>0.1669208264115136</v>
      </c>
      <c r="O1905">
        <v>-1.8896131606500011</v>
      </c>
      <c r="P1905">
        <v>-1.088417228657776</v>
      </c>
      <c r="Q1905">
        <v>0.8227945586588421</v>
      </c>
      <c r="R1905">
        <v>-2.136593400309573</v>
      </c>
      <c r="S1905">
        <v>0.14478806367921621</v>
      </c>
      <c r="T1905">
        <v>4.8095408457373451E-2</v>
      </c>
      <c r="U1905">
        <v>-0.1724385572005894</v>
      </c>
      <c r="V1905">
        <v>-0.4783649158408676</v>
      </c>
      <c r="W1905">
        <v>0.74219615483098933</v>
      </c>
      <c r="X1905">
        <v>0.48954754225848113</v>
      </c>
      <c r="Y1905">
        <v>1.0061304688397841</v>
      </c>
      <c r="Z1905">
        <v>1.2410031181299721</v>
      </c>
      <c r="AA1905">
        <v>0.40772769574593648</v>
      </c>
      <c r="AB1905">
        <v>0.91163529770822727</v>
      </c>
      <c r="AC1905">
        <v>-1.065769800436269</v>
      </c>
      <c r="AD1905">
        <v>0.13844262561003359</v>
      </c>
      <c r="AE1905">
        <v>-0.44472815260512272</v>
      </c>
      <c r="AF1905">
        <v>-1.758421527396363</v>
      </c>
      <c r="AG1905">
        <v>7.3824633524468414E-2</v>
      </c>
      <c r="AH1905">
        <v>-1.657289579642216</v>
      </c>
      <c r="AI1905">
        <v>-1.7540923958310159</v>
      </c>
      <c r="AJ1905">
        <v>0.48653748633191751</v>
      </c>
      <c r="AK1905">
        <v>0.11521986538202481</v>
      </c>
      <c r="AL1905">
        <v>0.56356909065887717</v>
      </c>
      <c r="AM1905">
        <v>0.51205908204711859</v>
      </c>
      <c r="AN1905">
        <v>-1.671965233162153E-2</v>
      </c>
      <c r="AO1905">
        <v>2.027370802983802</v>
      </c>
      <c r="AP1905">
        <v>-0.35745780427562968</v>
      </c>
    </row>
    <row r="1906" spans="1:42" x14ac:dyDescent="0.15">
      <c r="A1906" s="1" t="s">
        <v>1945</v>
      </c>
      <c r="B1906">
        <v>-4.0370445655806382</v>
      </c>
      <c r="C1906">
        <v>-0.1009238295404886</v>
      </c>
      <c r="D1906">
        <v>-0.8272290088747889</v>
      </c>
      <c r="E1906">
        <v>-0.59741121222125815</v>
      </c>
      <c r="F1906">
        <v>-0.36882276047783752</v>
      </c>
      <c r="G1906">
        <v>-2.329654656801082E-2</v>
      </c>
      <c r="H1906">
        <v>-0.97296846937209747</v>
      </c>
      <c r="I1906">
        <v>1.2889433965013459</v>
      </c>
      <c r="J1906">
        <v>-0.967129665550164</v>
      </c>
      <c r="K1906">
        <v>1.5863064412221499</v>
      </c>
      <c r="L1906">
        <v>1.213912522193189</v>
      </c>
      <c r="M1906">
        <v>1.9611517313756459</v>
      </c>
      <c r="N1906">
        <v>-0.29499516143110649</v>
      </c>
      <c r="O1906">
        <v>-2.0008001564926192</v>
      </c>
      <c r="P1906">
        <v>-0.21001617702155689</v>
      </c>
      <c r="Q1906">
        <v>0.19460202063033899</v>
      </c>
      <c r="R1906">
        <v>-1.572922490465011</v>
      </c>
      <c r="S1906">
        <v>2.1712715495103261</v>
      </c>
      <c r="T1906">
        <v>-0.25551844258119433</v>
      </c>
      <c r="U1906">
        <v>0.66041946644524763</v>
      </c>
      <c r="V1906">
        <v>-1.338267302485749</v>
      </c>
      <c r="W1906">
        <v>-6.3777224080502681E-2</v>
      </c>
      <c r="X1906">
        <v>0.17644042198999829</v>
      </c>
      <c r="Y1906">
        <v>-1.03243283996338</v>
      </c>
      <c r="Z1906">
        <v>0.8126349346869185</v>
      </c>
      <c r="AA1906">
        <v>-0.34082792554387498</v>
      </c>
      <c r="AB1906">
        <v>0.79127597487174295</v>
      </c>
      <c r="AC1906">
        <v>-0.60307721123432179</v>
      </c>
      <c r="AD1906">
        <v>-0.35276008731304492</v>
      </c>
      <c r="AE1906">
        <v>-0.60782031157372185</v>
      </c>
      <c r="AF1906">
        <v>-1.520471848571781</v>
      </c>
      <c r="AG1906">
        <v>1.336378702635231</v>
      </c>
      <c r="AH1906">
        <v>-6.822452780334462E-2</v>
      </c>
      <c r="AI1906">
        <v>-1.304062193826047</v>
      </c>
      <c r="AJ1906">
        <v>-0.86457733081046895</v>
      </c>
      <c r="AK1906">
        <v>-2.145612059464669</v>
      </c>
      <c r="AL1906">
        <v>0.50765037398192037</v>
      </c>
      <c r="AM1906">
        <v>-0.74836220191974379</v>
      </c>
      <c r="AN1906">
        <v>1.9643510375490929</v>
      </c>
      <c r="AO1906">
        <v>-0.21637839017053681</v>
      </c>
      <c r="AP1906">
        <v>0.69022465160235635</v>
      </c>
    </row>
    <row r="1907" spans="1:42" x14ac:dyDescent="0.15">
      <c r="A1907" s="1" t="s">
        <v>1946</v>
      </c>
      <c r="B1907">
        <v>-2.02285842397955</v>
      </c>
      <c r="C1907">
        <v>0.14013998902713401</v>
      </c>
      <c r="D1907">
        <v>-2.406400656066602</v>
      </c>
      <c r="E1907">
        <v>0.66202081453723594</v>
      </c>
      <c r="F1907">
        <v>2.0795759392935969</v>
      </c>
      <c r="G1907">
        <v>1.196229025838681</v>
      </c>
      <c r="H1907">
        <v>-0.3416925924129689</v>
      </c>
      <c r="I1907">
        <v>1.1877001538876499</v>
      </c>
      <c r="J1907">
        <v>0.64054870709951506</v>
      </c>
      <c r="K1907">
        <v>-1.008450850631327</v>
      </c>
      <c r="L1907">
        <v>-3.0874528378445572</v>
      </c>
      <c r="M1907">
        <v>-0.4883722537980611</v>
      </c>
      <c r="N1907">
        <v>-9.6996189550828699E-2</v>
      </c>
      <c r="O1907">
        <v>-1.5572709742809021</v>
      </c>
      <c r="P1907">
        <v>-3.1596975614150078</v>
      </c>
      <c r="Q1907">
        <v>-0.26448584263522018</v>
      </c>
      <c r="R1907">
        <v>-6.9167085879832557E-2</v>
      </c>
      <c r="S1907">
        <v>1.798915777170395</v>
      </c>
      <c r="T1907">
        <v>-1.30546749693138</v>
      </c>
      <c r="U1907">
        <v>0.51620175126308632</v>
      </c>
      <c r="V1907">
        <v>0.28012601086203981</v>
      </c>
      <c r="W1907">
        <v>-1.951898423137268</v>
      </c>
      <c r="X1907">
        <v>-2.0482841067382349</v>
      </c>
      <c r="Y1907">
        <v>-0.77251219855183606</v>
      </c>
      <c r="Z1907">
        <v>-2.9000696387811211</v>
      </c>
      <c r="AA1907">
        <v>-0.25668749273599478</v>
      </c>
      <c r="AB1907">
        <v>0.58788330521503207</v>
      </c>
      <c r="AC1907">
        <v>-2.4035681975294269E-2</v>
      </c>
      <c r="AD1907">
        <v>-0.19727753201515119</v>
      </c>
      <c r="AE1907">
        <v>0.50645721682624423</v>
      </c>
      <c r="AF1907">
        <v>-1.789311498079732</v>
      </c>
      <c r="AG1907">
        <v>1.156808016988758</v>
      </c>
      <c r="AH1907">
        <v>1.9377516682911731</v>
      </c>
      <c r="AI1907">
        <v>-0.96469818087399872</v>
      </c>
      <c r="AJ1907">
        <v>-0.50107624700338882</v>
      </c>
      <c r="AK1907">
        <v>0.74135109281179024</v>
      </c>
      <c r="AL1907">
        <v>-2.18384113795089</v>
      </c>
      <c r="AM1907">
        <v>3.0048435273949949</v>
      </c>
      <c r="AN1907">
        <v>4.0497871158898668</v>
      </c>
      <c r="AO1907">
        <v>0.25207328732802792</v>
      </c>
      <c r="AP1907">
        <v>0.35895355189672962</v>
      </c>
    </row>
    <row r="1908" spans="1:42" x14ac:dyDescent="0.15">
      <c r="A1908" s="1" t="s">
        <v>1947</v>
      </c>
      <c r="B1908">
        <v>-0.99562768470191276</v>
      </c>
      <c r="C1908">
        <v>-0.39016383230637958</v>
      </c>
      <c r="D1908">
        <v>1.2132984336616981</v>
      </c>
      <c r="E1908">
        <v>-0.80666789272319039</v>
      </c>
      <c r="F1908">
        <v>-0.136332927083363</v>
      </c>
      <c r="G1908">
        <v>-2.00779986323557</v>
      </c>
      <c r="H1908">
        <v>-1.9395233459316561</v>
      </c>
      <c r="I1908">
        <v>-0.56015000542024507</v>
      </c>
      <c r="J1908">
        <v>1.1063183968232351</v>
      </c>
      <c r="K1908">
        <v>1.8758498388381639</v>
      </c>
      <c r="L1908">
        <v>5.1073226818733204</v>
      </c>
      <c r="M1908">
        <v>-4.9236876549680918E-2</v>
      </c>
      <c r="N1908">
        <v>1.9726115271146369</v>
      </c>
      <c r="O1908">
        <v>0.1366498358498362</v>
      </c>
      <c r="P1908">
        <v>-0.1459170056981558</v>
      </c>
      <c r="Q1908">
        <v>-0.50791271147552963</v>
      </c>
      <c r="R1908">
        <v>-1.941087124070312</v>
      </c>
      <c r="S1908">
        <v>-0.78591859367302286</v>
      </c>
      <c r="T1908">
        <v>-0.61808034084659791</v>
      </c>
      <c r="U1908">
        <v>0.46030607334590429</v>
      </c>
      <c r="V1908">
        <v>0.10214899070740389</v>
      </c>
      <c r="W1908">
        <v>0.76644405609348021</v>
      </c>
      <c r="X1908">
        <v>2.105828265760616</v>
      </c>
      <c r="Y1908">
        <v>-1.0641082290866919</v>
      </c>
      <c r="Z1908">
        <v>-1.217069754254064E-2</v>
      </c>
      <c r="AA1908">
        <v>1.206263203751782</v>
      </c>
      <c r="AB1908">
        <v>-0.49380882423847389</v>
      </c>
      <c r="AC1908">
        <v>-0.36154289595508537</v>
      </c>
      <c r="AD1908">
        <v>0.25869696022234429</v>
      </c>
      <c r="AE1908">
        <v>-0.9433207192349915</v>
      </c>
      <c r="AF1908">
        <v>0.75877718476905087</v>
      </c>
      <c r="AG1908">
        <v>5.5219714026499951E-2</v>
      </c>
      <c r="AH1908">
        <v>9.5889091428851617E-2</v>
      </c>
      <c r="AI1908">
        <v>5.1766209064298909</v>
      </c>
      <c r="AJ1908">
        <v>-1.0941594882575001</v>
      </c>
      <c r="AK1908">
        <v>-3.3005256859023748</v>
      </c>
      <c r="AL1908">
        <v>-0.18552945626700321</v>
      </c>
      <c r="AM1908">
        <v>-1.284840889418922</v>
      </c>
      <c r="AN1908">
        <v>0.42184068958557269</v>
      </c>
      <c r="AO1908">
        <v>1.1367101998364419</v>
      </c>
      <c r="AP1908">
        <v>-1.0616285685589539</v>
      </c>
    </row>
    <row r="1909" spans="1:42" x14ac:dyDescent="0.15">
      <c r="A1909" s="1" t="s">
        <v>1948</v>
      </c>
      <c r="B1909">
        <v>6.3519115409318347</v>
      </c>
      <c r="C1909">
        <v>0.71248011204620587</v>
      </c>
      <c r="D1909">
        <v>-1.386014817338032</v>
      </c>
      <c r="E1909">
        <v>1.522352513099706</v>
      </c>
      <c r="F1909">
        <v>-1.3534181912781491</v>
      </c>
      <c r="G1909">
        <v>1.893288905259576</v>
      </c>
      <c r="H1909">
        <v>0.15210240816739801</v>
      </c>
      <c r="I1909">
        <v>0.11254519504988179</v>
      </c>
      <c r="J1909">
        <v>2.4164780356430988</v>
      </c>
      <c r="K1909">
        <v>2.6244026505020348</v>
      </c>
      <c r="L1909">
        <v>3.0074676114900312</v>
      </c>
      <c r="M1909">
        <v>-2.588706642125437</v>
      </c>
      <c r="N1909">
        <v>0.27595908222274568</v>
      </c>
      <c r="O1909">
        <v>-1.6557144435204569</v>
      </c>
      <c r="P1909">
        <v>-1.1317868676504119</v>
      </c>
      <c r="Q1909">
        <v>-0.19448498675194209</v>
      </c>
      <c r="R1909">
        <v>-0.33095605049500798</v>
      </c>
      <c r="S1909">
        <v>-1.277099144101272</v>
      </c>
      <c r="T1909">
        <v>0.95819198713126441</v>
      </c>
      <c r="U1909">
        <v>0.63745764105500136</v>
      </c>
      <c r="V1909">
        <v>1.9369301430254571</v>
      </c>
      <c r="W1909">
        <v>0.71948940205969458</v>
      </c>
      <c r="X1909">
        <v>-1.1917274763638279</v>
      </c>
      <c r="Y1909">
        <v>-1.0366466732501509</v>
      </c>
      <c r="Z1909">
        <v>-0.40268278962511</v>
      </c>
      <c r="AA1909">
        <v>0.72880940381799597</v>
      </c>
      <c r="AB1909">
        <v>0.95093624584481551</v>
      </c>
      <c r="AC1909">
        <v>-1.0850906592287619</v>
      </c>
      <c r="AD1909">
        <v>0.24361364796395629</v>
      </c>
      <c r="AE1909">
        <v>-1.250824021270259</v>
      </c>
      <c r="AF1909">
        <v>-0.45857744214603979</v>
      </c>
      <c r="AG1909">
        <v>-3.165134928330251</v>
      </c>
      <c r="AH1909">
        <v>1.5635328169109071</v>
      </c>
      <c r="AI1909">
        <v>7.932229905082222</v>
      </c>
      <c r="AJ1909">
        <v>0.21326530166078</v>
      </c>
      <c r="AK1909">
        <v>-1.4637295298998361</v>
      </c>
      <c r="AL1909">
        <v>-0.14178092488703611</v>
      </c>
      <c r="AM1909">
        <v>-0.91033176965745977</v>
      </c>
      <c r="AN1909">
        <v>0.60874214811781746</v>
      </c>
      <c r="AO1909">
        <v>3.6317473139334902</v>
      </c>
      <c r="AP1909">
        <v>-0.42731211501675698</v>
      </c>
    </row>
    <row r="1910" spans="1:42" x14ac:dyDescent="0.15">
      <c r="A1910" s="1" t="s">
        <v>1949</v>
      </c>
      <c r="B1910">
        <v>12.42582754708523</v>
      </c>
      <c r="C1910">
        <v>0.33791260016337482</v>
      </c>
      <c r="D1910">
        <v>1.8097956793313661</v>
      </c>
      <c r="E1910">
        <v>-0.26585581570143751</v>
      </c>
      <c r="F1910">
        <v>1.3149876535381659</v>
      </c>
      <c r="G1910">
        <v>-0.54149697017996135</v>
      </c>
      <c r="H1910">
        <v>3.8583134346422417E-2</v>
      </c>
      <c r="I1910">
        <v>0.4408856554287246</v>
      </c>
      <c r="J1910">
        <v>2.7010612263179792</v>
      </c>
      <c r="K1910">
        <v>-1.8236538273906531</v>
      </c>
      <c r="L1910">
        <v>2.9937681840470778</v>
      </c>
      <c r="M1910">
        <v>1.381008644911867</v>
      </c>
      <c r="N1910">
        <v>-2.2089341080124152</v>
      </c>
      <c r="O1910">
        <v>1.2498177897445271</v>
      </c>
      <c r="P1910">
        <v>1.5425936913265901</v>
      </c>
      <c r="Q1910">
        <v>-0.1789496924283398</v>
      </c>
      <c r="R1910">
        <v>0.61468354858069651</v>
      </c>
      <c r="S1910">
        <v>-1.0343267607760469</v>
      </c>
      <c r="T1910">
        <v>4.1724782315880109</v>
      </c>
      <c r="U1910">
        <v>0.86645361004033883</v>
      </c>
      <c r="V1910">
        <v>-2.4797005808793608</v>
      </c>
      <c r="W1910">
        <v>0.35556629880020602</v>
      </c>
      <c r="X1910">
        <v>-1.3406608772688191</v>
      </c>
      <c r="Y1910">
        <v>1.527582162820712</v>
      </c>
      <c r="Z1910">
        <v>-7.8702240566362533E-2</v>
      </c>
      <c r="AA1910">
        <v>0.82800279017983791</v>
      </c>
      <c r="AB1910">
        <v>-1.427637034496344</v>
      </c>
      <c r="AC1910">
        <v>-0.57012823626950948</v>
      </c>
      <c r="AD1910">
        <v>0.80107859958064609</v>
      </c>
      <c r="AE1910">
        <v>-1.1874403132315059</v>
      </c>
      <c r="AF1910">
        <v>-2.7183493569221682</v>
      </c>
      <c r="AG1910">
        <v>-0.87642305474189908</v>
      </c>
      <c r="AH1910">
        <v>-6.2272400180179259</v>
      </c>
      <c r="AI1910">
        <v>7.3044116169589506</v>
      </c>
      <c r="AJ1910">
        <v>8.7891665786509936</v>
      </c>
      <c r="AK1910">
        <v>-2.0513672564923651</v>
      </c>
      <c r="AL1910">
        <v>-0.42286782799400291</v>
      </c>
      <c r="AM1910">
        <v>-0.94214725996323512</v>
      </c>
      <c r="AN1910">
        <v>0.14694903308609941</v>
      </c>
      <c r="AO1910">
        <v>-2.4942635254796812</v>
      </c>
      <c r="AP1910">
        <v>1.4253421120844609</v>
      </c>
    </row>
    <row r="1911" spans="1:42" x14ac:dyDescent="0.15">
      <c r="A1911" s="1" t="s">
        <v>1950</v>
      </c>
      <c r="B1911">
        <v>6.5260616548512216</v>
      </c>
      <c r="C1911">
        <v>-0.65901183246443962</v>
      </c>
      <c r="D1911">
        <v>-0.42594575978285648</v>
      </c>
      <c r="E1911">
        <v>1.425630838625408</v>
      </c>
      <c r="F1911">
        <v>-0.87226207931575084</v>
      </c>
      <c r="G1911">
        <v>-2.2738188062486739</v>
      </c>
      <c r="H1911">
        <v>-1.933009485533888</v>
      </c>
      <c r="I1911">
        <v>-0.53523722602940993</v>
      </c>
      <c r="J1911">
        <v>0.32418528541219171</v>
      </c>
      <c r="K1911">
        <v>-0.60837985637893033</v>
      </c>
      <c r="L1911">
        <v>2.182591236390556</v>
      </c>
      <c r="M1911">
        <v>0.20141622222236469</v>
      </c>
      <c r="N1911">
        <v>-0.96910652999115776</v>
      </c>
      <c r="O1911">
        <v>0.79270905838371364</v>
      </c>
      <c r="P1911">
        <v>5.1276794962245331</v>
      </c>
      <c r="Q1911">
        <v>-1.3615438403717051</v>
      </c>
      <c r="R1911">
        <v>6.2834299886367947E-2</v>
      </c>
      <c r="S1911">
        <v>-0.1754326306161304</v>
      </c>
      <c r="T1911">
        <v>0.17831128414845229</v>
      </c>
      <c r="U1911">
        <v>-3.6084700958031381E-2</v>
      </c>
      <c r="V1911">
        <v>0.49079205546847843</v>
      </c>
      <c r="W1911">
        <v>-0.49312195031917799</v>
      </c>
      <c r="X1911">
        <v>-0.40595858579562838</v>
      </c>
      <c r="Y1911">
        <v>-0.24033346658122201</v>
      </c>
      <c r="Z1911">
        <v>-0.40592455242553399</v>
      </c>
      <c r="AA1911">
        <v>1.1146157912939591E-2</v>
      </c>
      <c r="AB1911">
        <v>1.8578530006054499</v>
      </c>
      <c r="AC1911">
        <v>0.46641629047285987</v>
      </c>
      <c r="AD1911">
        <v>-1.0254916634156199</v>
      </c>
      <c r="AE1911">
        <v>-0.87174095031387233</v>
      </c>
      <c r="AF1911">
        <v>-2.23745773552371</v>
      </c>
      <c r="AG1911">
        <v>-0.85374505091463526</v>
      </c>
      <c r="AH1911">
        <v>0.51198898806645821</v>
      </c>
      <c r="AI1911">
        <v>-2.9221526886408991</v>
      </c>
      <c r="AJ1911">
        <v>-1.2882229878647431</v>
      </c>
      <c r="AK1911">
        <v>0.66000029417553929</v>
      </c>
      <c r="AL1911">
        <v>1.646307991233205</v>
      </c>
      <c r="AM1911">
        <v>-0.1941337255660634</v>
      </c>
      <c r="AN1911">
        <v>-0.30040115425910369</v>
      </c>
      <c r="AO1911">
        <v>0.25421171589430341</v>
      </c>
      <c r="AP1911">
        <v>2.253870102683492</v>
      </c>
    </row>
    <row r="1912" spans="1:42" x14ac:dyDescent="0.15">
      <c r="A1912" s="1" t="s">
        <v>1951</v>
      </c>
      <c r="B1912">
        <v>2.5687489086162079</v>
      </c>
      <c r="C1912">
        <v>-0.71674983071488829</v>
      </c>
      <c r="D1912">
        <v>0.51084929945290547</v>
      </c>
      <c r="E1912">
        <v>-1.131989345260825</v>
      </c>
      <c r="F1912">
        <v>1.2897209294325149</v>
      </c>
      <c r="G1912">
        <v>-5.009214966787364</v>
      </c>
      <c r="H1912">
        <v>-2.6745438945837772</v>
      </c>
      <c r="I1912">
        <v>-1.8403307344725841</v>
      </c>
      <c r="J1912">
        <v>3.0412301575177949</v>
      </c>
      <c r="K1912">
        <v>-0.25865609927507538</v>
      </c>
      <c r="L1912">
        <v>2.4407378790477281E-2</v>
      </c>
      <c r="M1912">
        <v>2.178195311101224</v>
      </c>
      <c r="N1912">
        <v>1.994004721514506</v>
      </c>
      <c r="O1912">
        <v>-1.7970105107438841</v>
      </c>
      <c r="P1912">
        <v>-1.750580990450185</v>
      </c>
      <c r="Q1912">
        <v>0.38906287901110598</v>
      </c>
      <c r="R1912">
        <v>-0.94913407507401626</v>
      </c>
      <c r="S1912">
        <v>1.118231666943915</v>
      </c>
      <c r="T1912">
        <v>-0.90269189406748407</v>
      </c>
      <c r="U1912">
        <v>-0.24377684698694199</v>
      </c>
      <c r="V1912">
        <v>-0.1995996964872416</v>
      </c>
      <c r="W1912">
        <v>-0.45105887381034032</v>
      </c>
      <c r="X1912">
        <v>-0.60883400350651129</v>
      </c>
      <c r="Y1912">
        <v>1.6996338182071999</v>
      </c>
      <c r="Z1912">
        <v>-2.3529296369852459</v>
      </c>
      <c r="AA1912">
        <v>-0.83252424179658191</v>
      </c>
      <c r="AB1912">
        <v>-0.19414571490513149</v>
      </c>
      <c r="AC1912">
        <v>-1.3425035202985749</v>
      </c>
      <c r="AD1912">
        <v>0.15572388072695609</v>
      </c>
      <c r="AE1912">
        <v>0.30489287476450672</v>
      </c>
      <c r="AF1912">
        <v>0.23650305206484151</v>
      </c>
      <c r="AG1912">
        <v>-0.95381381049416403</v>
      </c>
      <c r="AH1912">
        <v>3.9202232029146802</v>
      </c>
      <c r="AI1912">
        <v>8.9690711854385619</v>
      </c>
      <c r="AJ1912">
        <v>-0.1306082202918743</v>
      </c>
      <c r="AK1912">
        <v>-4.4921259503002524</v>
      </c>
      <c r="AL1912">
        <v>-0.92228672787510058</v>
      </c>
      <c r="AM1912">
        <v>-0.32467123442259838</v>
      </c>
      <c r="AN1912">
        <v>-1.230375472805902</v>
      </c>
      <c r="AO1912">
        <v>-0.47978422892492217</v>
      </c>
      <c r="AP1912">
        <v>2.3626577447990589</v>
      </c>
    </row>
    <row r="1913" spans="1:42" x14ac:dyDescent="0.15">
      <c r="A1913" s="1" t="s">
        <v>1952</v>
      </c>
      <c r="B1913">
        <v>0.77632932904032514</v>
      </c>
      <c r="C1913">
        <v>-5.4572001295833908E-2</v>
      </c>
      <c r="D1913">
        <v>-1.389529089127105</v>
      </c>
      <c r="E1913">
        <v>-2.2000762348971001</v>
      </c>
      <c r="F1913">
        <v>1.4944713112274659</v>
      </c>
      <c r="G1913">
        <v>-1.4644446488944409</v>
      </c>
      <c r="H1913">
        <v>-1.0586696718073629</v>
      </c>
      <c r="I1913">
        <v>-2.2190061954826019</v>
      </c>
      <c r="J1913">
        <v>1.6726231287957061</v>
      </c>
      <c r="K1913">
        <v>-0.2296397501704297</v>
      </c>
      <c r="L1913">
        <v>-0.47234957536320588</v>
      </c>
      <c r="M1913">
        <v>-0.40402029397594719</v>
      </c>
      <c r="N1913">
        <v>0.35520010059469997</v>
      </c>
      <c r="O1913">
        <v>0.47741699492418038</v>
      </c>
      <c r="P1913">
        <v>-2.4087994941899522</v>
      </c>
      <c r="Q1913">
        <v>-2.2954722466190121</v>
      </c>
      <c r="R1913">
        <v>-0.91139548279684934</v>
      </c>
      <c r="S1913">
        <v>-3.6862218566243082E-2</v>
      </c>
      <c r="T1913">
        <v>-2.0931225203157</v>
      </c>
      <c r="U1913">
        <v>-0.69263498435927795</v>
      </c>
      <c r="V1913">
        <v>-3.1921802469135792E-2</v>
      </c>
      <c r="W1913">
        <v>-5.1375610249617253E-2</v>
      </c>
      <c r="X1913">
        <v>-1.4045112613204691</v>
      </c>
      <c r="Y1913">
        <v>-2.6441695701757448E-2</v>
      </c>
      <c r="Z1913">
        <v>-1.6851229618174399</v>
      </c>
      <c r="AA1913">
        <v>5.0910203373817207E-2</v>
      </c>
      <c r="AB1913">
        <v>1.0643809777539019</v>
      </c>
      <c r="AC1913">
        <v>-1.246590305277977</v>
      </c>
      <c r="AD1913">
        <v>0.31909614255501689</v>
      </c>
      <c r="AE1913">
        <v>0.11405921317279261</v>
      </c>
      <c r="AF1913">
        <v>-0.96610054642893295</v>
      </c>
      <c r="AG1913">
        <v>2.4569805327820919</v>
      </c>
      <c r="AH1913">
        <v>3.520537448144232</v>
      </c>
      <c r="AI1913">
        <v>7.3087963798945284</v>
      </c>
      <c r="AJ1913">
        <v>1.3875485846404529</v>
      </c>
      <c r="AK1913">
        <v>-1.0142210131399949</v>
      </c>
      <c r="AL1913">
        <v>0.48689273031272229</v>
      </c>
      <c r="AM1913">
        <v>-0.79258765345374382</v>
      </c>
      <c r="AN1913">
        <v>-0.79379109666579606</v>
      </c>
      <c r="AO1913">
        <v>-1.556886691751264</v>
      </c>
      <c r="AP1913">
        <v>-1.288384531550242</v>
      </c>
    </row>
    <row r="1914" spans="1:42" x14ac:dyDescent="0.15">
      <c r="A1914" s="1" t="s">
        <v>1953</v>
      </c>
      <c r="B1914">
        <v>4.6158061980158669</v>
      </c>
      <c r="C1914">
        <v>3.8021365238789309</v>
      </c>
      <c r="D1914">
        <v>-0.45745836859553668</v>
      </c>
      <c r="E1914">
        <v>-1.220403910420895</v>
      </c>
      <c r="F1914">
        <v>3.540140394686317</v>
      </c>
      <c r="G1914">
        <v>-1.5019578679756109</v>
      </c>
      <c r="H1914">
        <v>-0.55058903874235643</v>
      </c>
      <c r="I1914">
        <v>-1.701623995323521</v>
      </c>
      <c r="J1914">
        <v>2.2306493334434991</v>
      </c>
      <c r="K1914">
        <v>-1.595884131056591</v>
      </c>
      <c r="L1914">
        <v>0.71533194627514951</v>
      </c>
      <c r="M1914">
        <v>0.43494201722645692</v>
      </c>
      <c r="N1914">
        <v>0.28952861338434432</v>
      </c>
      <c r="O1914">
        <v>-4.3335169769396442</v>
      </c>
      <c r="P1914">
        <v>-2.921996440460461</v>
      </c>
      <c r="Q1914">
        <v>-1.8969942287570241</v>
      </c>
      <c r="R1914">
        <v>-1.4432027852409941</v>
      </c>
      <c r="S1914">
        <v>0.56079702879651827</v>
      </c>
      <c r="T1914">
        <v>0.18736247248211749</v>
      </c>
      <c r="U1914">
        <v>0.71440122824877572</v>
      </c>
      <c r="V1914">
        <v>-0.41318037508006539</v>
      </c>
      <c r="W1914">
        <v>-2.946634199148225</v>
      </c>
      <c r="X1914">
        <v>-0.75673107834438158</v>
      </c>
      <c r="Y1914">
        <v>-1.4615655079555361</v>
      </c>
      <c r="Z1914">
        <v>0.81123371546358447</v>
      </c>
      <c r="AA1914">
        <v>0.4770962994548793</v>
      </c>
      <c r="AB1914">
        <v>-1.194977098231389</v>
      </c>
      <c r="AC1914">
        <v>-0.97801266488776495</v>
      </c>
      <c r="AD1914">
        <v>3.3373761840260329E-4</v>
      </c>
      <c r="AE1914">
        <v>1.081205249136741</v>
      </c>
      <c r="AF1914">
        <v>-0.1613893909379561</v>
      </c>
      <c r="AG1914">
        <v>0.80423061764052217</v>
      </c>
      <c r="AH1914">
        <v>6.9603072832869088</v>
      </c>
      <c r="AI1914">
        <v>-1.9469122358061861</v>
      </c>
      <c r="AJ1914">
        <v>4.5898814754829864</v>
      </c>
      <c r="AK1914">
        <v>2.9227666569792552</v>
      </c>
      <c r="AL1914">
        <v>0.89294111918021501</v>
      </c>
      <c r="AM1914">
        <v>0.665897138611658</v>
      </c>
      <c r="AN1914">
        <v>1.8711696605641499</v>
      </c>
      <c r="AO1914">
        <v>0.27365130944543792</v>
      </c>
      <c r="AP1914">
        <v>0.74124892493688677</v>
      </c>
    </row>
    <row r="1915" spans="1:42" x14ac:dyDescent="0.15">
      <c r="A1915" s="1" t="s">
        <v>1954</v>
      </c>
      <c r="B1915">
        <v>1.527668517337051</v>
      </c>
      <c r="C1915">
        <v>3.1837341335905252</v>
      </c>
      <c r="D1915">
        <v>-2.2188239087241861</v>
      </c>
      <c r="E1915">
        <v>2.5721391708759511</v>
      </c>
      <c r="F1915">
        <v>1.532952946852155</v>
      </c>
      <c r="G1915">
        <v>-2.3552101493617679</v>
      </c>
      <c r="H1915">
        <v>-1.6141182866937229</v>
      </c>
      <c r="I1915">
        <v>-1.8356964573182351</v>
      </c>
      <c r="J1915">
        <v>2.6245360870976659</v>
      </c>
      <c r="K1915">
        <v>-2.088251797143569</v>
      </c>
      <c r="L1915">
        <v>-0.40724853290603791</v>
      </c>
      <c r="M1915">
        <v>-8.2646282042981328E-2</v>
      </c>
      <c r="N1915">
        <v>-0.20695546185957109</v>
      </c>
      <c r="O1915">
        <v>1.6332064166706051</v>
      </c>
      <c r="P1915">
        <v>-0.1391767799922036</v>
      </c>
      <c r="Q1915">
        <v>0.29860221537615589</v>
      </c>
      <c r="R1915">
        <v>1.3239440979401591</v>
      </c>
      <c r="S1915">
        <v>1.255138272780052</v>
      </c>
      <c r="T1915">
        <v>-2.414508228209562</v>
      </c>
      <c r="U1915">
        <v>-0.42236511927346831</v>
      </c>
      <c r="V1915">
        <v>-2.4303893825947891</v>
      </c>
      <c r="W1915">
        <v>-0.95476649510224321</v>
      </c>
      <c r="X1915">
        <v>-1.1815188001684389</v>
      </c>
      <c r="Y1915">
        <v>-1.476530057692224</v>
      </c>
      <c r="Z1915">
        <v>-0.96165933962142025</v>
      </c>
      <c r="AA1915">
        <v>-2.2253375109531719</v>
      </c>
      <c r="AB1915">
        <v>-1.335789539082181</v>
      </c>
      <c r="AC1915">
        <v>2.6908566017131101</v>
      </c>
      <c r="AD1915">
        <v>0.68643480626145936</v>
      </c>
      <c r="AE1915">
        <v>3.0283718268183129</v>
      </c>
      <c r="AF1915">
        <v>3.3483526295217612</v>
      </c>
      <c r="AG1915">
        <v>1.922482848775231</v>
      </c>
      <c r="AH1915">
        <v>-1.0887082543934341</v>
      </c>
      <c r="AI1915">
        <v>-0.44699467071485682</v>
      </c>
      <c r="AJ1915">
        <v>-3.6477817770937691</v>
      </c>
      <c r="AK1915">
        <v>3.1505040690743669</v>
      </c>
      <c r="AL1915">
        <v>0.98303187432916961</v>
      </c>
      <c r="AM1915">
        <v>-0.73998863555990879</v>
      </c>
      <c r="AN1915">
        <v>0.42245834585748648</v>
      </c>
      <c r="AO1915">
        <v>-0.33745621851325502</v>
      </c>
      <c r="AP1915">
        <v>-0.7520164589562206</v>
      </c>
    </row>
    <row r="1916" spans="1:42" x14ac:dyDescent="0.15">
      <c r="A1916" s="1" t="s">
        <v>1955</v>
      </c>
      <c r="B1916">
        <v>10.793660939852799</v>
      </c>
      <c r="C1916">
        <v>1.9968898588202411</v>
      </c>
      <c r="D1916">
        <v>-0.45153456269574732</v>
      </c>
      <c r="E1916">
        <v>-0.21144700436940489</v>
      </c>
      <c r="F1916">
        <v>-2.3926561549181291</v>
      </c>
      <c r="G1916">
        <v>0.33819419696723502</v>
      </c>
      <c r="H1916">
        <v>-0.20354309151714561</v>
      </c>
      <c r="I1916">
        <v>-2.0778389992222421</v>
      </c>
      <c r="J1916">
        <v>2.0405975128526799</v>
      </c>
      <c r="K1916">
        <v>-9.4944310954588523E-2</v>
      </c>
      <c r="L1916">
        <v>1.8189390540300241</v>
      </c>
      <c r="M1916">
        <v>-1.2438241501952101</v>
      </c>
      <c r="N1916">
        <v>1.8744581258752091</v>
      </c>
      <c r="O1916">
        <v>-2.8583720792948299</v>
      </c>
      <c r="P1916">
        <v>-2.0611991749083982</v>
      </c>
      <c r="Q1916">
        <v>2.351028473400127</v>
      </c>
      <c r="R1916">
        <v>-1.4368170125601121</v>
      </c>
      <c r="S1916">
        <v>-1.5858443517552221</v>
      </c>
      <c r="T1916">
        <v>0.36811430085479269</v>
      </c>
      <c r="U1916">
        <v>-0.84593323015968724</v>
      </c>
      <c r="V1916">
        <v>1.021290633788553</v>
      </c>
      <c r="W1916">
        <v>9.6419863782987336E-2</v>
      </c>
      <c r="X1916">
        <v>0.38682002071621518</v>
      </c>
      <c r="Y1916">
        <v>-0.75274748164568006</v>
      </c>
      <c r="Z1916">
        <v>0.23434807477481501</v>
      </c>
      <c r="AA1916">
        <v>-0.34228076815312158</v>
      </c>
      <c r="AB1916">
        <v>0.71127508292520536</v>
      </c>
      <c r="AC1916">
        <v>-8.8282864442104467E-2</v>
      </c>
      <c r="AD1916">
        <v>0.64401386815162254</v>
      </c>
      <c r="AE1916">
        <v>-2.2995656224624881</v>
      </c>
      <c r="AF1916">
        <v>-3.00781838345952</v>
      </c>
      <c r="AG1916">
        <v>-1.1716315650008049</v>
      </c>
      <c r="AH1916">
        <v>6.615081722621353</v>
      </c>
      <c r="AI1916">
        <v>9.290966083691341</v>
      </c>
      <c r="AJ1916">
        <v>0.53852825053616815</v>
      </c>
      <c r="AK1916">
        <v>-1.94780042257727</v>
      </c>
      <c r="AL1916">
        <v>0.38065250541660689</v>
      </c>
      <c r="AM1916">
        <v>-0.39323677090805109</v>
      </c>
      <c r="AN1916">
        <v>0.70201048134114596</v>
      </c>
      <c r="AO1916">
        <v>-0.61250876137791743</v>
      </c>
      <c r="AP1916">
        <v>-1.372835680626072</v>
      </c>
    </row>
    <row r="1917" spans="1:42" x14ac:dyDescent="0.15">
      <c r="A1917" s="1" t="s">
        <v>1956</v>
      </c>
      <c r="B1917">
        <v>4.8089821211897688</v>
      </c>
      <c r="C1917">
        <v>-6.7935860893702469E-5</v>
      </c>
      <c r="D1917">
        <v>-0.85105566198399119</v>
      </c>
      <c r="E1917">
        <v>-0.67343641938217746</v>
      </c>
      <c r="F1917">
        <v>-1.919096135365536</v>
      </c>
      <c r="G1917">
        <v>2.3650329894058921</v>
      </c>
      <c r="H1917">
        <v>1.866653653889802</v>
      </c>
      <c r="I1917">
        <v>-1.1617565113737141</v>
      </c>
      <c r="J1917">
        <v>1.259992024045661</v>
      </c>
      <c r="K1917">
        <v>-0.95370650655427092</v>
      </c>
      <c r="L1917">
        <v>-3.0572105618027532</v>
      </c>
      <c r="M1917">
        <v>-0.53343025324438365</v>
      </c>
      <c r="N1917">
        <v>-1.1529482983528621</v>
      </c>
      <c r="O1917">
        <v>0.72499131780104309</v>
      </c>
      <c r="P1917">
        <v>8.9135640776054199</v>
      </c>
      <c r="Q1917">
        <v>1.987976297518385</v>
      </c>
      <c r="R1917">
        <v>1.926087035302269</v>
      </c>
      <c r="S1917">
        <v>0.38217714259267871</v>
      </c>
      <c r="T1917">
        <v>-0.72913530643298563</v>
      </c>
      <c r="U1917">
        <v>-0.66754726393610053</v>
      </c>
      <c r="V1917">
        <v>-0.48587740123787088</v>
      </c>
      <c r="W1917">
        <v>-0.27163480322004818</v>
      </c>
      <c r="X1917">
        <v>-0.83121255033782493</v>
      </c>
      <c r="Y1917">
        <v>1.2679702054423181</v>
      </c>
      <c r="Z1917">
        <v>0.17465183770688111</v>
      </c>
      <c r="AA1917">
        <v>0.2299508207147016</v>
      </c>
      <c r="AB1917">
        <v>-0.62080661981653507</v>
      </c>
      <c r="AC1917">
        <v>1.031552473868091</v>
      </c>
      <c r="AD1917">
        <v>-4.8428845082944982E-2</v>
      </c>
      <c r="AE1917">
        <v>-3.1668382245400499</v>
      </c>
      <c r="AF1917">
        <v>-0.95203623449080022</v>
      </c>
      <c r="AG1917">
        <v>-0.60766177825752898</v>
      </c>
      <c r="AH1917">
        <v>-3.8061916666725168</v>
      </c>
      <c r="AI1917">
        <v>-0.84445598785985398</v>
      </c>
      <c r="AJ1917">
        <v>2.9412612801442521</v>
      </c>
      <c r="AK1917">
        <v>-2.1053502546603968</v>
      </c>
      <c r="AL1917">
        <v>0.2337810544523854</v>
      </c>
      <c r="AM1917">
        <v>-2.1338812069573998</v>
      </c>
      <c r="AN1917">
        <v>-0.36378050015896152</v>
      </c>
      <c r="AO1917">
        <v>0.68728130607111948</v>
      </c>
      <c r="AP1917">
        <v>1.274274714400959</v>
      </c>
    </row>
    <row r="1918" spans="1:42" x14ac:dyDescent="0.15">
      <c r="A1918" s="1" t="s">
        <v>1957</v>
      </c>
      <c r="B1918">
        <v>15.590085254012729</v>
      </c>
      <c r="C1918">
        <v>-0.49907508107016513</v>
      </c>
      <c r="D1918">
        <v>2.198566646273814</v>
      </c>
      <c r="E1918">
        <v>-1.2981094490113201</v>
      </c>
      <c r="F1918">
        <v>-1.1120723119149749</v>
      </c>
      <c r="G1918">
        <v>0.48211150287459997</v>
      </c>
      <c r="H1918">
        <v>0.40515028235094608</v>
      </c>
      <c r="I1918">
        <v>-1.0883530977376741</v>
      </c>
      <c r="J1918">
        <v>2.2194171380254701</v>
      </c>
      <c r="K1918">
        <v>2.8605156575929862</v>
      </c>
      <c r="L1918">
        <v>1.0246164047107189</v>
      </c>
      <c r="M1918">
        <v>-2.936049985262831</v>
      </c>
      <c r="N1918">
        <v>9.0105387786998783</v>
      </c>
      <c r="O1918">
        <v>6.6228145357963033</v>
      </c>
      <c r="P1918">
        <v>1.695825010535309</v>
      </c>
      <c r="Q1918">
        <v>-1.3802713656638519</v>
      </c>
      <c r="R1918">
        <v>-0.28006189104820922</v>
      </c>
      <c r="S1918">
        <v>-1.6694415901109469</v>
      </c>
      <c r="T1918">
        <v>-1.7839037247445919</v>
      </c>
      <c r="U1918">
        <v>0.1636935468228127</v>
      </c>
      <c r="V1918">
        <v>2.041458429391998</v>
      </c>
      <c r="W1918">
        <v>-7.204601165323668E-2</v>
      </c>
      <c r="X1918">
        <v>-1.003636660981003</v>
      </c>
      <c r="Y1918">
        <v>-1.8387795777013189</v>
      </c>
      <c r="Z1918">
        <v>-2.740637919350795</v>
      </c>
      <c r="AA1918">
        <v>2.6693394663886449</v>
      </c>
      <c r="AB1918">
        <v>-1.9701917392224151</v>
      </c>
      <c r="AC1918">
        <v>-2.3984520168075858</v>
      </c>
      <c r="AD1918">
        <v>1.418595536704961</v>
      </c>
      <c r="AE1918">
        <v>-1.4726924997518021</v>
      </c>
      <c r="AF1918">
        <v>1.071703370149262</v>
      </c>
      <c r="AG1918">
        <v>0.61779453197775369</v>
      </c>
      <c r="AH1918">
        <v>0.13837350254887329</v>
      </c>
      <c r="AI1918">
        <v>6.9646766092357959</v>
      </c>
      <c r="AJ1918">
        <v>0.60131397408504206</v>
      </c>
      <c r="AK1918">
        <v>-2.819679609051406</v>
      </c>
      <c r="AL1918">
        <v>-0.30377156011772821</v>
      </c>
      <c r="AM1918">
        <v>0.38035601235867222</v>
      </c>
      <c r="AN1918">
        <v>1.0900675268859401</v>
      </c>
      <c r="AO1918">
        <v>-1.3171274578641929</v>
      </c>
      <c r="AP1918">
        <v>-2.462474975883711</v>
      </c>
    </row>
    <row r="1919" spans="1:42" x14ac:dyDescent="0.15">
      <c r="A1919" s="1" t="s">
        <v>1958</v>
      </c>
      <c r="B1919">
        <v>3.2586253295307039</v>
      </c>
      <c r="C1919">
        <v>-0.67218648531664871</v>
      </c>
      <c r="D1919">
        <v>-0.54525275657567018</v>
      </c>
      <c r="E1919">
        <v>0.466759019606791</v>
      </c>
      <c r="F1919">
        <v>-2.16774115407611</v>
      </c>
      <c r="G1919">
        <v>1.3180453365703879</v>
      </c>
      <c r="H1919">
        <v>2.925006189527358</v>
      </c>
      <c r="I1919">
        <v>4.2606365210950754</v>
      </c>
      <c r="J1919">
        <v>0.72309998406526954</v>
      </c>
      <c r="K1919">
        <v>2.9534816269183231</v>
      </c>
      <c r="L1919">
        <v>3.340881796166713</v>
      </c>
      <c r="M1919">
        <v>-1.520274166486459</v>
      </c>
      <c r="N1919">
        <v>2.254037060422299</v>
      </c>
      <c r="O1919">
        <v>-3.944173938912781</v>
      </c>
      <c r="P1919">
        <v>-3.693441413213046</v>
      </c>
      <c r="Q1919">
        <v>1.0474433048346179</v>
      </c>
      <c r="R1919">
        <v>-2.6308908054473541</v>
      </c>
      <c r="S1919">
        <v>-0.46306448080203139</v>
      </c>
      <c r="T1919">
        <v>-1.735076310138572</v>
      </c>
      <c r="U1919">
        <v>-3.4475964819659799</v>
      </c>
      <c r="V1919">
        <v>-0.43561872563217308</v>
      </c>
      <c r="W1919">
        <v>2.9032985910621281</v>
      </c>
      <c r="X1919">
        <v>0.72404580388909667</v>
      </c>
      <c r="Y1919">
        <v>9.1672354647196617</v>
      </c>
      <c r="Z1919">
        <v>2.529683705099778</v>
      </c>
      <c r="AA1919">
        <v>-1.658829687311201</v>
      </c>
      <c r="AB1919">
        <v>0.1237478303478171</v>
      </c>
      <c r="AC1919">
        <v>0.1513442369694645</v>
      </c>
      <c r="AD1919">
        <v>0.52589805808053558</v>
      </c>
      <c r="AE1919">
        <v>0.53518112312757893</v>
      </c>
      <c r="AF1919">
        <v>-0.5579356627052432</v>
      </c>
      <c r="AG1919">
        <v>-0.70376323158772869</v>
      </c>
      <c r="AH1919">
        <v>1.839624448437545</v>
      </c>
      <c r="AI1919">
        <v>1.527838593680902</v>
      </c>
      <c r="AJ1919">
        <v>-3.0746524147204068</v>
      </c>
      <c r="AK1919">
        <v>-1.0840226754807081</v>
      </c>
      <c r="AL1919">
        <v>0.73522856449162288</v>
      </c>
      <c r="AM1919">
        <v>-0.36978793507815821</v>
      </c>
      <c r="AN1919">
        <v>1.3131480943984819</v>
      </c>
      <c r="AO1919">
        <v>0.19785581931728649</v>
      </c>
      <c r="AP1919">
        <v>-2.1355642233718601</v>
      </c>
    </row>
    <row r="1920" spans="1:42" x14ac:dyDescent="0.15">
      <c r="A1920" s="1" t="s">
        <v>1959</v>
      </c>
      <c r="B1920">
        <v>12.81943191953876</v>
      </c>
      <c r="C1920">
        <v>2.9592054343411012</v>
      </c>
      <c r="D1920">
        <v>1.121630947327769</v>
      </c>
      <c r="E1920">
        <v>-0.25515415384766149</v>
      </c>
      <c r="F1920">
        <v>0.80434197513371974</v>
      </c>
      <c r="G1920">
        <v>3.6845436011019812</v>
      </c>
      <c r="H1920">
        <v>3.308262778177443</v>
      </c>
      <c r="I1920">
        <v>-0.34928803274853942</v>
      </c>
      <c r="J1920">
        <v>1.5718737977680639</v>
      </c>
      <c r="K1920">
        <v>1.9264259683047009</v>
      </c>
      <c r="L1920">
        <v>-0.52797343140735675</v>
      </c>
      <c r="M1920">
        <v>-2.4655624275884929</v>
      </c>
      <c r="N1920">
        <v>-4.5508723286423249</v>
      </c>
      <c r="O1920">
        <v>-2.2467941146580079</v>
      </c>
      <c r="P1920">
        <v>-0.25658294034141438</v>
      </c>
      <c r="Q1920">
        <v>3.1733870392733281</v>
      </c>
      <c r="R1920">
        <v>1.786035287742769</v>
      </c>
      <c r="S1920">
        <v>-0.92287283190510683</v>
      </c>
      <c r="T1920">
        <v>3.633390427800621</v>
      </c>
      <c r="U1920">
        <v>-0.68017138808476629</v>
      </c>
      <c r="V1920">
        <v>-0.81555410014549112</v>
      </c>
      <c r="W1920">
        <v>4.2226741224454427</v>
      </c>
      <c r="X1920">
        <v>0.4092539820721845</v>
      </c>
      <c r="Y1920">
        <v>6.1273491382158616</v>
      </c>
      <c r="Z1920">
        <v>-0.55519930421845487</v>
      </c>
      <c r="AA1920">
        <v>0.96422652115813745</v>
      </c>
      <c r="AB1920">
        <v>-0.14271452260098569</v>
      </c>
      <c r="AC1920">
        <v>1.3252535664195739</v>
      </c>
      <c r="AD1920">
        <v>-0.89303360146305499</v>
      </c>
      <c r="AE1920">
        <v>-0.79034139204561238</v>
      </c>
      <c r="AF1920">
        <v>-0.94443141451622115</v>
      </c>
      <c r="AG1920">
        <v>-0.18812684169803329</v>
      </c>
      <c r="AH1920">
        <v>-7.5600522264969756</v>
      </c>
      <c r="AI1920">
        <v>3.535707525636437</v>
      </c>
      <c r="AJ1920">
        <v>0.57981313969924975</v>
      </c>
      <c r="AK1920">
        <v>2.1018221245259059</v>
      </c>
      <c r="AL1920">
        <v>-1.1885388768180489</v>
      </c>
      <c r="AM1920">
        <v>0.78071799168449207</v>
      </c>
      <c r="AN1920">
        <v>-1.956707612820946</v>
      </c>
      <c r="AO1920">
        <v>0.28355085867348712</v>
      </c>
      <c r="AP1920">
        <v>-0.82065057641866468</v>
      </c>
    </row>
    <row r="1921" spans="1:42" x14ac:dyDescent="0.15">
      <c r="A1921" s="1" t="s">
        <v>1960</v>
      </c>
      <c r="B1921">
        <v>-8.1235594469991472</v>
      </c>
      <c r="C1921">
        <v>1.3119750984704099</v>
      </c>
      <c r="D1921">
        <v>-1.191339074695277</v>
      </c>
      <c r="E1921">
        <v>0.32071474862758598</v>
      </c>
      <c r="F1921">
        <v>0.48839868458446262</v>
      </c>
      <c r="G1921">
        <v>2.2651622011163801</v>
      </c>
      <c r="H1921">
        <v>2.0869066985413181</v>
      </c>
      <c r="I1921">
        <v>-1.0184011342858461</v>
      </c>
      <c r="J1921">
        <v>0.76559808619300107</v>
      </c>
      <c r="K1921">
        <v>-0.99636065637462545</v>
      </c>
      <c r="L1921">
        <v>-3.041779012035092</v>
      </c>
      <c r="M1921">
        <v>0.46659286044918341</v>
      </c>
      <c r="N1921">
        <v>-1.956064579921047</v>
      </c>
      <c r="O1921">
        <v>-2.6510213624045078</v>
      </c>
      <c r="P1921">
        <v>-6.8491286215493663E-2</v>
      </c>
      <c r="Q1921">
        <v>0.43608780174217571</v>
      </c>
      <c r="R1921">
        <v>0.29903078065780259</v>
      </c>
      <c r="S1921">
        <v>1.162918211758992</v>
      </c>
      <c r="T1921">
        <v>2.2195960077757668</v>
      </c>
      <c r="U1921">
        <v>0.37044295741835082</v>
      </c>
      <c r="V1921">
        <v>0.35766382845157618</v>
      </c>
      <c r="W1921">
        <v>-1.3977640175857571</v>
      </c>
      <c r="X1921">
        <v>-0.35355525317221831</v>
      </c>
      <c r="Y1921">
        <v>-2.6456809609851759</v>
      </c>
      <c r="Z1921">
        <v>-0.16706006523693739</v>
      </c>
      <c r="AA1921">
        <v>0.44393610083539209</v>
      </c>
      <c r="AB1921">
        <v>1.1331586585743469</v>
      </c>
      <c r="AC1921">
        <v>-0.514918071270279</v>
      </c>
      <c r="AD1921">
        <v>-0.22738734489589901</v>
      </c>
      <c r="AE1921">
        <v>1.28320584367663</v>
      </c>
      <c r="AF1921">
        <v>2.0440600519330849</v>
      </c>
      <c r="AG1921">
        <v>-0.1723118717612265</v>
      </c>
      <c r="AH1921">
        <v>-3.6631908329868308</v>
      </c>
      <c r="AI1921">
        <v>0.1475438900426726</v>
      </c>
      <c r="AJ1921">
        <v>-1.676295225820607</v>
      </c>
      <c r="AK1921">
        <v>0.82825795543754754</v>
      </c>
      <c r="AL1921">
        <v>-0.99261506951254619</v>
      </c>
      <c r="AM1921">
        <v>-0.79286414036703334</v>
      </c>
      <c r="AN1921">
        <v>-2.7138930630078781</v>
      </c>
      <c r="AO1921">
        <v>2.8638073943080391</v>
      </c>
      <c r="AP1921">
        <v>2.0413634145073609</v>
      </c>
    </row>
    <row r="1922" spans="1:42" x14ac:dyDescent="0.15">
      <c r="A1922" s="1" t="s">
        <v>1961</v>
      </c>
      <c r="B1922">
        <v>11.76834824080545</v>
      </c>
      <c r="C1922">
        <v>-2.0217306252969411</v>
      </c>
      <c r="D1922">
        <v>2.6325751147447378</v>
      </c>
      <c r="E1922">
        <v>5.8682038738711141E-3</v>
      </c>
      <c r="F1922">
        <v>-2.2804296426965478</v>
      </c>
      <c r="G1922">
        <v>1.22497676499748E-2</v>
      </c>
      <c r="H1922">
        <v>-1.316002729319629</v>
      </c>
      <c r="I1922">
        <v>-1.7561738633689781</v>
      </c>
      <c r="J1922">
        <v>-7.3550304025197679</v>
      </c>
      <c r="K1922">
        <v>1.98614569406527</v>
      </c>
      <c r="L1922">
        <v>6.0968165694439884</v>
      </c>
      <c r="M1922">
        <v>-2.2814756343841802</v>
      </c>
      <c r="N1922">
        <v>-1.7488210839756351</v>
      </c>
      <c r="O1922">
        <v>0.51793411580037862</v>
      </c>
      <c r="P1922">
        <v>-1.2239282246430629</v>
      </c>
      <c r="Q1922">
        <v>2.1053341035838451</v>
      </c>
      <c r="R1922">
        <v>1.1815225165573291</v>
      </c>
      <c r="S1922">
        <v>-1.564274799265402</v>
      </c>
      <c r="T1922">
        <v>4.0343018274583127</v>
      </c>
      <c r="U1922">
        <v>-0.6926766089190286</v>
      </c>
      <c r="V1922">
        <v>1.8753963682820289</v>
      </c>
      <c r="W1922">
        <v>2.5678918906721999</v>
      </c>
      <c r="X1922">
        <v>1.289704593635864</v>
      </c>
      <c r="Y1922">
        <v>2.4551396901888158</v>
      </c>
      <c r="Z1922">
        <v>0.8378127980769976</v>
      </c>
      <c r="AA1922">
        <v>0.25507603735244672</v>
      </c>
      <c r="AB1922">
        <v>-3.6804941598354929E-2</v>
      </c>
      <c r="AC1922">
        <v>0.99780505529777097</v>
      </c>
      <c r="AD1922">
        <v>-1.1004989677321551</v>
      </c>
      <c r="AE1922">
        <v>-2.8440683381612448</v>
      </c>
      <c r="AF1922">
        <v>-2.500803514071916</v>
      </c>
      <c r="AG1922">
        <v>-0.81674818673413074</v>
      </c>
      <c r="AH1922">
        <v>0.22717091387816529</v>
      </c>
      <c r="AI1922">
        <v>-4.8161565352868676</v>
      </c>
      <c r="AJ1922">
        <v>2.8773774097760532</v>
      </c>
      <c r="AK1922">
        <v>0.79166216073695173</v>
      </c>
      <c r="AL1922">
        <v>-0.52668623553855154</v>
      </c>
      <c r="AM1922">
        <v>-0.90806623628344907</v>
      </c>
      <c r="AN1922">
        <v>0.2102244604196439</v>
      </c>
      <c r="AO1922">
        <v>1.8378496803039091</v>
      </c>
      <c r="AP1922">
        <v>0.87482033399466586</v>
      </c>
    </row>
    <row r="1923" spans="1:42" x14ac:dyDescent="0.15">
      <c r="A1923" s="1" t="s">
        <v>1962</v>
      </c>
      <c r="B1923">
        <v>-1.670527949021468</v>
      </c>
      <c r="C1923">
        <v>0.93310194801976309</v>
      </c>
      <c r="D1923">
        <v>0.21366255542700241</v>
      </c>
      <c r="E1923">
        <v>-6.8990527459581369E-2</v>
      </c>
      <c r="F1923">
        <v>1.9106152677028629</v>
      </c>
      <c r="G1923">
        <v>-2.062747996522396</v>
      </c>
      <c r="H1923">
        <v>-3.690465805957003</v>
      </c>
      <c r="I1923">
        <v>0.67110416314339449</v>
      </c>
      <c r="J1923">
        <v>0.80794303979527338</v>
      </c>
      <c r="K1923">
        <v>-0.48354167539597542</v>
      </c>
      <c r="L1923">
        <v>-1.1094370160815561</v>
      </c>
      <c r="M1923">
        <v>1.4526075946579431</v>
      </c>
      <c r="N1923">
        <v>-1.134365133127728</v>
      </c>
      <c r="O1923">
        <v>-1.7874639193101181</v>
      </c>
      <c r="P1923">
        <v>-0.81209570045242585</v>
      </c>
      <c r="Q1923">
        <v>2.57950294886819</v>
      </c>
      <c r="R1923">
        <v>4.6841396151084984</v>
      </c>
      <c r="S1923">
        <v>5.6471018771350578E-2</v>
      </c>
      <c r="T1923">
        <v>0.92212748873284678</v>
      </c>
      <c r="U1923">
        <v>0.69226644185499697</v>
      </c>
      <c r="V1923">
        <v>0.57408857036434191</v>
      </c>
      <c r="W1923">
        <v>-0.78673194521587708</v>
      </c>
      <c r="X1923">
        <v>-0.59286338087548474</v>
      </c>
      <c r="Y1923">
        <v>0.5162349366966279</v>
      </c>
      <c r="Z1923">
        <v>-0.1096099253554908</v>
      </c>
      <c r="AA1923">
        <v>-0.46051391660608271</v>
      </c>
      <c r="AB1923">
        <v>-1.3862577060558681</v>
      </c>
      <c r="AC1923">
        <v>-0.44324452153353983</v>
      </c>
      <c r="AD1923">
        <v>-0.80836876394201995</v>
      </c>
      <c r="AE1923">
        <v>-0.62928434116548304</v>
      </c>
      <c r="AF1923">
        <v>6.2967683939178759E-2</v>
      </c>
      <c r="AG1923">
        <v>0.94228653245863225</v>
      </c>
      <c r="AH1923">
        <v>-0.83576275468316197</v>
      </c>
      <c r="AI1923">
        <v>-5.4243036084973326</v>
      </c>
      <c r="AJ1923">
        <v>1.444922744221308</v>
      </c>
      <c r="AK1923">
        <v>5.8172845451558466</v>
      </c>
      <c r="AL1923">
        <v>0.13547892736760619</v>
      </c>
      <c r="AM1923">
        <v>-1.4228181136443989</v>
      </c>
      <c r="AN1923">
        <v>2.4097612387993572</v>
      </c>
      <c r="AO1923">
        <v>-1.577248148798015</v>
      </c>
      <c r="AP1923">
        <v>-0.245722152399867</v>
      </c>
    </row>
    <row r="1924" spans="1:42" x14ac:dyDescent="0.15">
      <c r="A1924" s="1" t="s">
        <v>1963</v>
      </c>
      <c r="B1924">
        <v>-0.56462472692755095</v>
      </c>
      <c r="C1924">
        <v>0.75800325503428612</v>
      </c>
      <c r="D1924">
        <v>-2.4741188873256839</v>
      </c>
      <c r="E1924">
        <v>0.40397652949419222</v>
      </c>
      <c r="F1924">
        <v>0.73644608057084215</v>
      </c>
      <c r="G1924">
        <v>-0.5859655847672981</v>
      </c>
      <c r="H1924">
        <v>-0.66338540904390175</v>
      </c>
      <c r="I1924">
        <v>0.93042867456216605</v>
      </c>
      <c r="J1924">
        <v>-0.83023647900892084</v>
      </c>
      <c r="K1924">
        <v>-0.38283920429856511</v>
      </c>
      <c r="L1924">
        <v>-0.28607020675237022</v>
      </c>
      <c r="M1924">
        <v>0.86120061365233691</v>
      </c>
      <c r="N1924">
        <v>0.14632398635842001</v>
      </c>
      <c r="O1924">
        <v>-1.042114807037761</v>
      </c>
      <c r="P1924">
        <v>4.2240367245469902E-2</v>
      </c>
      <c r="Q1924">
        <v>-1.0743225757108039</v>
      </c>
      <c r="R1924">
        <v>-3.1290864981293018</v>
      </c>
      <c r="S1924">
        <v>0.59987822847306871</v>
      </c>
      <c r="T1924">
        <v>4.1217928768454977</v>
      </c>
      <c r="U1924">
        <v>1.364410066361222</v>
      </c>
      <c r="V1924">
        <v>1.3167416072041409</v>
      </c>
      <c r="W1924">
        <v>-1.2838627270322061</v>
      </c>
      <c r="X1924">
        <v>0.98248445793626826</v>
      </c>
      <c r="Y1924">
        <v>-0.58399142344823318</v>
      </c>
      <c r="Z1924">
        <v>-1.1292409283394249</v>
      </c>
      <c r="AA1924">
        <v>-0.40043040573818689</v>
      </c>
      <c r="AB1924">
        <v>-0.77963580308132385</v>
      </c>
      <c r="AC1924">
        <v>-0.32740347652336949</v>
      </c>
      <c r="AD1924">
        <v>2.789567910616975E-2</v>
      </c>
      <c r="AE1924">
        <v>-0.30881399858702441</v>
      </c>
      <c r="AF1924">
        <v>0.39296204071207508</v>
      </c>
      <c r="AG1924">
        <v>-1.270701826422113</v>
      </c>
      <c r="AH1924">
        <v>1.330458219299784</v>
      </c>
      <c r="AI1924">
        <v>3.7573771566284848</v>
      </c>
      <c r="AJ1924">
        <v>-1.6906458125594539</v>
      </c>
      <c r="AK1924">
        <v>-1.784503634840805</v>
      </c>
      <c r="AL1924">
        <v>-1.2002751535608731</v>
      </c>
      <c r="AM1924">
        <v>1.635364944857175</v>
      </c>
      <c r="AN1924">
        <v>2.9984200763436171</v>
      </c>
      <c r="AO1924">
        <v>-0.89472470184939867</v>
      </c>
      <c r="AP1924">
        <v>1.321376765406311E-2</v>
      </c>
    </row>
    <row r="1925" spans="1:42" x14ac:dyDescent="0.15">
      <c r="A1925" s="1" t="s">
        <v>1964</v>
      </c>
      <c r="B1925">
        <v>1.417608035782933</v>
      </c>
      <c r="C1925">
        <v>0.95155949557199249</v>
      </c>
      <c r="D1925">
        <v>1.210642114876085E-2</v>
      </c>
      <c r="E1925">
        <v>0.13261794431778301</v>
      </c>
      <c r="F1925">
        <v>-2.5673881396487288</v>
      </c>
      <c r="G1925">
        <v>0.38617629309403878</v>
      </c>
      <c r="H1925">
        <v>-1.358306916637031</v>
      </c>
      <c r="I1925">
        <v>0.76104898313845126</v>
      </c>
      <c r="J1925">
        <v>-1.8201592605386341</v>
      </c>
      <c r="K1925">
        <v>1.958955311023262</v>
      </c>
      <c r="L1925">
        <v>2.3194558371179839</v>
      </c>
      <c r="M1925">
        <v>-1.1251503856033309</v>
      </c>
      <c r="N1925">
        <v>-0.57658087911377121</v>
      </c>
      <c r="O1925">
        <v>-2.4773237399239179</v>
      </c>
      <c r="P1925">
        <v>-3.9765394609652258</v>
      </c>
      <c r="Q1925">
        <v>-0.62536984174843191</v>
      </c>
      <c r="R1925">
        <v>-2.8973163939924378</v>
      </c>
      <c r="S1925">
        <v>-0.6113283090422712</v>
      </c>
      <c r="T1925">
        <v>9.7906868258607211</v>
      </c>
      <c r="U1925">
        <v>-0.90975648629088679</v>
      </c>
      <c r="V1925">
        <v>1.7867848576282179</v>
      </c>
      <c r="W1925">
        <v>1.171532552771841</v>
      </c>
      <c r="X1925">
        <v>1.7269069907434551</v>
      </c>
      <c r="Y1925">
        <v>0.83154291605167008</v>
      </c>
      <c r="Z1925">
        <v>-0.57966255561959568</v>
      </c>
      <c r="AA1925">
        <v>2.3910665595017662</v>
      </c>
      <c r="AB1925">
        <v>-2.124067768881769E-2</v>
      </c>
      <c r="AC1925">
        <v>-0.60211964894392178</v>
      </c>
      <c r="AD1925">
        <v>0.38523232845680322</v>
      </c>
      <c r="AE1925">
        <v>0.77160376053340429</v>
      </c>
      <c r="AF1925">
        <v>0.58741524742202256</v>
      </c>
      <c r="AG1925">
        <v>-1.6321822870680689</v>
      </c>
      <c r="AH1925">
        <v>-2.5786329851016121</v>
      </c>
      <c r="AI1925">
        <v>3.3430099843402128</v>
      </c>
      <c r="AJ1925">
        <v>-3.92979995934994</v>
      </c>
      <c r="AK1925">
        <v>-1.9670748983708111</v>
      </c>
      <c r="AL1925">
        <v>1.2185243025632779</v>
      </c>
      <c r="AM1925">
        <v>0.13833233651147031</v>
      </c>
      <c r="AN1925">
        <v>2.6473717527061789</v>
      </c>
      <c r="AO1925">
        <v>-0.68719367856184455</v>
      </c>
      <c r="AP1925">
        <v>-0.80185510090195</v>
      </c>
    </row>
    <row r="1926" spans="1:42" x14ac:dyDescent="0.15">
      <c r="A1926" s="1" t="s">
        <v>1965</v>
      </c>
      <c r="B1926">
        <v>6.6747442608623846</v>
      </c>
      <c r="C1926">
        <v>1.4123794588042431</v>
      </c>
      <c r="D1926">
        <v>0.14270681184823519</v>
      </c>
      <c r="E1926">
        <v>-1.420528785529493</v>
      </c>
      <c r="F1926">
        <v>2.2259423794348638</v>
      </c>
      <c r="G1926">
        <v>1.008032816009041</v>
      </c>
      <c r="H1926">
        <v>-0.4091994505030947</v>
      </c>
      <c r="I1926">
        <v>0.44105925085143682</v>
      </c>
      <c r="J1926">
        <v>4.8596043402138704</v>
      </c>
      <c r="K1926">
        <v>0.97944638738918854</v>
      </c>
      <c r="L1926">
        <v>2.6659271702738119</v>
      </c>
      <c r="M1926">
        <v>0.71980088589569191</v>
      </c>
      <c r="N1926">
        <v>2.972410046147544</v>
      </c>
      <c r="O1926">
        <v>3.8057554387596468</v>
      </c>
      <c r="P1926">
        <v>-0.31863589517980712</v>
      </c>
      <c r="Q1926">
        <v>-0.71427823994230555</v>
      </c>
      <c r="R1926">
        <v>0.23569496524319589</v>
      </c>
      <c r="S1926">
        <v>-0.62877575438426681</v>
      </c>
      <c r="T1926">
        <v>-1.1271576193790569</v>
      </c>
      <c r="U1926">
        <v>1.901818985016076</v>
      </c>
      <c r="V1926">
        <v>0.61480701757132938</v>
      </c>
      <c r="W1926">
        <v>-0.13330934093925759</v>
      </c>
      <c r="X1926">
        <v>-2.5932454625597692</v>
      </c>
      <c r="Y1926">
        <v>-0.25673058702763168</v>
      </c>
      <c r="Z1926">
        <v>-1.5777544071929639</v>
      </c>
      <c r="AA1926">
        <v>-0.20062382358341679</v>
      </c>
      <c r="AB1926">
        <v>-0.6291145941510432</v>
      </c>
      <c r="AC1926">
        <v>-2.0267682379708578</v>
      </c>
      <c r="AD1926">
        <v>0.96049830394556768</v>
      </c>
      <c r="AE1926">
        <v>0.19096770833892041</v>
      </c>
      <c r="AF1926">
        <v>-1.6302285915895121</v>
      </c>
      <c r="AG1926">
        <v>-4.0375592573447132E-2</v>
      </c>
      <c r="AH1926">
        <v>3.6183178624761112</v>
      </c>
      <c r="AI1926">
        <v>9.7940446414417597</v>
      </c>
      <c r="AJ1926">
        <v>-0.88742149755309374</v>
      </c>
      <c r="AK1926">
        <v>-1.7893760210777321</v>
      </c>
      <c r="AL1926">
        <v>-0.18630625115769461</v>
      </c>
      <c r="AM1926">
        <v>-0.47709385927606679</v>
      </c>
      <c r="AN1926">
        <v>-4.0666439536628749</v>
      </c>
      <c r="AO1926">
        <v>-0.83785858603637375</v>
      </c>
      <c r="AP1926">
        <v>-1.1104995146400289</v>
      </c>
    </row>
    <row r="1927" spans="1:42" x14ac:dyDescent="0.15">
      <c r="A1927" s="1" t="s">
        <v>1966</v>
      </c>
      <c r="B1927">
        <v>3.4716278329775203E-2</v>
      </c>
      <c r="C1927">
        <v>0.51402968120474368</v>
      </c>
      <c r="D1927">
        <v>-0.28064420196182749</v>
      </c>
      <c r="E1927">
        <v>-1.8483148687360939E-3</v>
      </c>
      <c r="F1927">
        <v>-0.92457468113758734</v>
      </c>
      <c r="G1927">
        <v>1.2975589627004791</v>
      </c>
      <c r="H1927">
        <v>2.1129223706927172</v>
      </c>
      <c r="I1927">
        <v>-1.7692066214342721</v>
      </c>
      <c r="J1927">
        <v>-1.772786863611987</v>
      </c>
      <c r="K1927">
        <v>0.31128141219454247</v>
      </c>
      <c r="L1927">
        <v>4.2258960211606889</v>
      </c>
      <c r="M1927">
        <v>-1.2129875375222161</v>
      </c>
      <c r="N1927">
        <v>2.040140940316054</v>
      </c>
      <c r="O1927">
        <v>-2.2716557847767049</v>
      </c>
      <c r="P1927">
        <v>-3.549914823861696</v>
      </c>
      <c r="Q1927">
        <v>0.46804381850281929</v>
      </c>
      <c r="R1927">
        <v>-2.5143488783186241</v>
      </c>
      <c r="S1927">
        <v>-0.44199246116567997</v>
      </c>
      <c r="T1927">
        <v>0.1217033329937484</v>
      </c>
      <c r="U1927">
        <v>-1.592539263383866</v>
      </c>
      <c r="V1927">
        <v>-0.1506081491633329</v>
      </c>
      <c r="W1927">
        <v>-0.90616495497726979</v>
      </c>
      <c r="X1927">
        <v>-1.2714709502940049</v>
      </c>
      <c r="Y1927">
        <v>-2.1361058661130921</v>
      </c>
      <c r="Z1927">
        <v>-0.26985231267411358</v>
      </c>
      <c r="AA1927">
        <v>-1.5406476291712621</v>
      </c>
      <c r="AB1927">
        <v>0.98923672123805872</v>
      </c>
      <c r="AC1927">
        <v>-1.1800262523216341</v>
      </c>
      <c r="AD1927">
        <v>0.98306326516602793</v>
      </c>
      <c r="AE1927">
        <v>-1.7029458622163549</v>
      </c>
      <c r="AF1927">
        <v>-2.759440752470717</v>
      </c>
      <c r="AG1927">
        <v>-0.40203958285795482</v>
      </c>
      <c r="AH1927">
        <v>8.348002721107088</v>
      </c>
      <c r="AI1927">
        <v>2.0324774519325519</v>
      </c>
      <c r="AJ1927">
        <v>4.1155751735330082</v>
      </c>
      <c r="AK1927">
        <v>3.7089796139809348</v>
      </c>
      <c r="AL1927">
        <v>-1.5266224052285291</v>
      </c>
      <c r="AM1927">
        <v>1.852778749111806</v>
      </c>
      <c r="AN1927">
        <v>1.0399903734621809</v>
      </c>
      <c r="AO1927">
        <v>-1.146135158491316</v>
      </c>
      <c r="AP1927">
        <v>-2.100264519467101</v>
      </c>
    </row>
    <row r="1928" spans="1:42" x14ac:dyDescent="0.15">
      <c r="A1928" s="1" t="s">
        <v>1967</v>
      </c>
      <c r="B1928">
        <v>3.022854471756824</v>
      </c>
      <c r="C1928">
        <v>-0.46238697182707428</v>
      </c>
      <c r="D1928">
        <v>1.545062706909365</v>
      </c>
      <c r="E1928">
        <v>-1.1725421365285691</v>
      </c>
      <c r="F1928">
        <v>1.43469867695703</v>
      </c>
      <c r="G1928">
        <v>0.51885232272192294</v>
      </c>
      <c r="H1928">
        <v>2.547686399323045</v>
      </c>
      <c r="I1928">
        <v>-2.262190994976212</v>
      </c>
      <c r="J1928">
        <v>-0.58065129430884399</v>
      </c>
      <c r="K1928">
        <v>-0.36113188900062332</v>
      </c>
      <c r="L1928">
        <v>-2.0336420844443261</v>
      </c>
      <c r="M1928">
        <v>-0.33300404567651298</v>
      </c>
      <c r="N1928">
        <v>-0.29334888541336568</v>
      </c>
      <c r="O1928">
        <v>0.18339187040541291</v>
      </c>
      <c r="P1928">
        <v>2.36957858148596</v>
      </c>
      <c r="Q1928">
        <v>0.43267443837512581</v>
      </c>
      <c r="R1928">
        <v>0.6711439525390992</v>
      </c>
      <c r="S1928">
        <v>4.2528917476834238E-2</v>
      </c>
      <c r="T1928">
        <v>5.1932270562789258</v>
      </c>
      <c r="U1928">
        <v>1.710935060804968</v>
      </c>
      <c r="V1928">
        <v>3.0437845859884492E-2</v>
      </c>
      <c r="W1928">
        <v>0.85321316807791814</v>
      </c>
      <c r="X1928">
        <v>2.9385521602722222</v>
      </c>
      <c r="Y1928">
        <v>4.9751584726939653</v>
      </c>
      <c r="Z1928">
        <v>-3.162977371280312</v>
      </c>
      <c r="AA1928">
        <v>-7.2199568782672155E-2</v>
      </c>
      <c r="AB1928">
        <v>0.59241765830991922</v>
      </c>
      <c r="AC1928">
        <v>0.2091335706761594</v>
      </c>
      <c r="AD1928">
        <v>-1.10797367475081</v>
      </c>
      <c r="AE1928">
        <v>-1.157591657408487</v>
      </c>
      <c r="AF1928">
        <v>-1.096334839292729</v>
      </c>
      <c r="AG1928">
        <v>0.16239788762101601</v>
      </c>
      <c r="AH1928">
        <v>-4.7942546935591261</v>
      </c>
      <c r="AI1928">
        <v>-4.2712250604978186</v>
      </c>
      <c r="AJ1928">
        <v>-2.6973912059796619</v>
      </c>
      <c r="AK1928">
        <v>-0.15969164009492329</v>
      </c>
      <c r="AL1928">
        <v>-0.44281489469690122</v>
      </c>
      <c r="AM1928">
        <v>-0.43423179155988462</v>
      </c>
      <c r="AN1928">
        <v>0.1588735764738668</v>
      </c>
      <c r="AO1928">
        <v>-0.53316497347060965</v>
      </c>
      <c r="AP1928">
        <v>-1.42022620562647E-2</v>
      </c>
    </row>
    <row r="1929" spans="1:42" x14ac:dyDescent="0.15">
      <c r="A1929" s="1" t="s">
        <v>1968</v>
      </c>
      <c r="B1929">
        <v>6.3273587726347644</v>
      </c>
      <c r="C1929">
        <v>5.1548802191167944</v>
      </c>
      <c r="D1929">
        <v>-1.405952537574354</v>
      </c>
      <c r="E1929">
        <v>0.1864266431392676</v>
      </c>
      <c r="F1929">
        <v>1.1018589489517261</v>
      </c>
      <c r="G1929">
        <v>-0.90297436770617379</v>
      </c>
      <c r="H1929">
        <v>0.99815420627002682</v>
      </c>
      <c r="I1929">
        <v>-2.9169950111245142</v>
      </c>
      <c r="J1929">
        <v>-0.96089657426426267</v>
      </c>
      <c r="K1929">
        <v>1.7978275445506831</v>
      </c>
      <c r="L1929">
        <v>2.9765300511555379</v>
      </c>
      <c r="M1929">
        <v>-0.8258377956058397</v>
      </c>
      <c r="N1929">
        <v>1.511602356279703</v>
      </c>
      <c r="O1929">
        <v>2.115454782327221</v>
      </c>
      <c r="P1929">
        <v>2.1864454264043172</v>
      </c>
      <c r="Q1929">
        <v>4.020185183827369</v>
      </c>
      <c r="R1929">
        <v>1.191539404846802</v>
      </c>
      <c r="S1929">
        <v>0.40140898983966172</v>
      </c>
      <c r="T1929">
        <v>6.5954470318635954</v>
      </c>
      <c r="U1929">
        <v>-1.3271489133386249</v>
      </c>
      <c r="V1929">
        <v>-2.7784501174129792</v>
      </c>
      <c r="W1929">
        <v>2.3389264257928168</v>
      </c>
      <c r="X1929">
        <v>0.48772117358538269</v>
      </c>
      <c r="Y1929">
        <v>-1.1992423864295381</v>
      </c>
      <c r="Z1929">
        <v>0.1821856126459524</v>
      </c>
      <c r="AA1929">
        <v>0.45683551724358612</v>
      </c>
      <c r="AB1929">
        <v>0.32810784904319412</v>
      </c>
      <c r="AC1929">
        <v>-2.3623413255995791</v>
      </c>
      <c r="AD1929">
        <v>-0.56970179742814331</v>
      </c>
      <c r="AE1929">
        <v>-1.7339168661368931</v>
      </c>
      <c r="AF1929">
        <v>-0.2429555767274571</v>
      </c>
      <c r="AG1929">
        <v>0.80496241827196591</v>
      </c>
      <c r="AH1929">
        <v>-1.589178218541595</v>
      </c>
      <c r="AI1929">
        <v>-3.824603943842896</v>
      </c>
      <c r="AJ1929">
        <v>-2.6313358555946271</v>
      </c>
      <c r="AK1929">
        <v>5.2837723585895304</v>
      </c>
      <c r="AL1929">
        <v>-0.72322095347658855</v>
      </c>
      <c r="AM1929">
        <v>-0.14953172305868731</v>
      </c>
      <c r="AN1929">
        <v>-2.290359481703228</v>
      </c>
      <c r="AO1929">
        <v>-2.2851565813518082</v>
      </c>
      <c r="AP1929">
        <v>-0.82705520271733635</v>
      </c>
    </row>
    <row r="1930" spans="1:42" x14ac:dyDescent="0.15">
      <c r="A1930" s="1" t="s">
        <v>1969</v>
      </c>
      <c r="B1930">
        <v>3.9740232480078519</v>
      </c>
      <c r="C1930">
        <v>2.652478649831906</v>
      </c>
      <c r="D1930">
        <v>0.96017584728251459</v>
      </c>
      <c r="E1930">
        <v>0.193522623269585</v>
      </c>
      <c r="F1930">
        <v>1.37212212642653</v>
      </c>
      <c r="G1930">
        <v>-0.68659108940492619</v>
      </c>
      <c r="H1930">
        <v>1.815259997175803</v>
      </c>
      <c r="I1930">
        <v>-0.19299704137003021</v>
      </c>
      <c r="J1930">
        <v>1.14989733150485</v>
      </c>
      <c r="K1930">
        <v>-0.31636133518102022</v>
      </c>
      <c r="L1930">
        <v>-1.2453196617520621</v>
      </c>
      <c r="M1930">
        <v>-1.538234147717372</v>
      </c>
      <c r="N1930">
        <v>-1.412382695744161</v>
      </c>
      <c r="O1930">
        <v>4.1745824432262024</v>
      </c>
      <c r="P1930">
        <v>4.8794789305593271</v>
      </c>
      <c r="Q1930">
        <v>6.4456749808851912</v>
      </c>
      <c r="R1930">
        <v>-0.68317342401457737</v>
      </c>
      <c r="S1930">
        <v>-0.45956925996306902</v>
      </c>
      <c r="T1930">
        <v>-1.2457809927108721</v>
      </c>
      <c r="U1930">
        <v>1.063020321671716</v>
      </c>
      <c r="V1930">
        <v>-3.7997834160298249</v>
      </c>
      <c r="W1930">
        <v>-1.0339298625687861</v>
      </c>
      <c r="X1930">
        <v>0.45802915371624731</v>
      </c>
      <c r="Y1930">
        <v>-2.3409895533820189</v>
      </c>
      <c r="Z1930">
        <v>-2.556128084157542</v>
      </c>
      <c r="AA1930">
        <v>-1.7972122573917539</v>
      </c>
      <c r="AB1930">
        <v>0.95750496294687082</v>
      </c>
      <c r="AC1930">
        <v>-0.27664277350709271</v>
      </c>
      <c r="AD1930">
        <v>-0.66722379036733548</v>
      </c>
      <c r="AE1930">
        <v>-1.364538940468826</v>
      </c>
      <c r="AF1930">
        <v>2.0389884806577672</v>
      </c>
      <c r="AG1930">
        <v>5.0472249905359927</v>
      </c>
      <c r="AH1930">
        <v>0.86855199267559957</v>
      </c>
      <c r="AI1930">
        <v>-0.2142196182029073</v>
      </c>
      <c r="AJ1930">
        <v>-2.2393172044026679</v>
      </c>
      <c r="AK1930">
        <v>-4.7045502101168264</v>
      </c>
      <c r="AL1930">
        <v>-0.89417060382738667</v>
      </c>
      <c r="AM1930">
        <v>-1.7665924551722969</v>
      </c>
      <c r="AN1930">
        <v>-4.5216329536232722</v>
      </c>
      <c r="AO1930">
        <v>1.270415313079557</v>
      </c>
      <c r="AP1930">
        <v>-0.29717186636543791</v>
      </c>
    </row>
    <row r="1931" spans="1:42" x14ac:dyDescent="0.15">
      <c r="A1931" s="1" t="s">
        <v>1970</v>
      </c>
      <c r="B1931">
        <v>-6.8736029426201233</v>
      </c>
      <c r="C1931">
        <v>-3.276889250335338</v>
      </c>
      <c r="D1931">
        <v>1.8166864765628239</v>
      </c>
      <c r="E1931">
        <v>-0.66217794982568623</v>
      </c>
      <c r="F1931">
        <v>1.5383374892715791</v>
      </c>
      <c r="G1931">
        <v>6.2859760972335629E-2</v>
      </c>
      <c r="H1931">
        <v>0.2400958238923552</v>
      </c>
      <c r="I1931">
        <v>0.51674593202257091</v>
      </c>
      <c r="J1931">
        <v>1.210483862038392</v>
      </c>
      <c r="K1931">
        <v>-1.903096905812387</v>
      </c>
      <c r="L1931">
        <v>-1.8331510258971431</v>
      </c>
      <c r="M1931">
        <v>-0.13071591915975289</v>
      </c>
      <c r="N1931">
        <v>-4.2951470703342061</v>
      </c>
      <c r="O1931">
        <v>-3.9330884327830589</v>
      </c>
      <c r="P1931">
        <v>-3.6521666821643608</v>
      </c>
      <c r="Q1931">
        <v>-4.3669680251726826</v>
      </c>
      <c r="R1931">
        <v>-1.964459801623899</v>
      </c>
      <c r="S1931">
        <v>2.9101776620165118</v>
      </c>
      <c r="T1931">
        <v>-1.6229338345561639</v>
      </c>
      <c r="U1931">
        <v>-1.1247976852616339</v>
      </c>
      <c r="V1931">
        <v>-0.18908433220482981</v>
      </c>
      <c r="W1931">
        <v>-2.377476901555267</v>
      </c>
      <c r="X1931">
        <v>-1.5480651670893151</v>
      </c>
      <c r="Y1931">
        <v>-2.7561045947747012</v>
      </c>
      <c r="Z1931">
        <v>1.4245489166684251</v>
      </c>
      <c r="AA1931">
        <v>1.3056578272264041</v>
      </c>
      <c r="AB1931">
        <v>2.7180963317244089</v>
      </c>
      <c r="AC1931">
        <v>2.745499365793068</v>
      </c>
      <c r="AD1931">
        <v>-8.6143819043282152E-2</v>
      </c>
      <c r="AE1931">
        <v>2.7631424464398351</v>
      </c>
      <c r="AF1931">
        <v>5.6843535627866268</v>
      </c>
      <c r="AG1931">
        <v>-2.873304621710159</v>
      </c>
      <c r="AH1931">
        <v>-2.9818433583131099</v>
      </c>
      <c r="AI1931">
        <v>4.2668032394775492</v>
      </c>
      <c r="AJ1931">
        <v>3.07449197470428</v>
      </c>
      <c r="AK1931">
        <v>-3.5726956405061729</v>
      </c>
      <c r="AL1931">
        <v>0.72275296064233907</v>
      </c>
      <c r="AM1931">
        <v>-0.25884218765150779</v>
      </c>
      <c r="AN1931">
        <v>0.6918511790264481</v>
      </c>
      <c r="AO1931">
        <v>1.4784727109999269</v>
      </c>
      <c r="AP1931">
        <v>1.6256967832658631</v>
      </c>
    </row>
    <row r="1932" spans="1:42" x14ac:dyDescent="0.15">
      <c r="A1932" s="1" t="s">
        <v>1971</v>
      </c>
      <c r="B1932">
        <v>-10.61348934076862</v>
      </c>
      <c r="C1932">
        <v>-2.388110364226796</v>
      </c>
      <c r="D1932">
        <v>-0.30962409191624451</v>
      </c>
      <c r="E1932">
        <v>-1.536768052163652</v>
      </c>
      <c r="F1932">
        <v>-0.17386490694418441</v>
      </c>
      <c r="G1932">
        <v>-0.9409443675777085</v>
      </c>
      <c r="H1932">
        <v>-2.6932825553067712</v>
      </c>
      <c r="I1932">
        <v>0.43495061426305931</v>
      </c>
      <c r="J1932">
        <v>-2.5963044143390439</v>
      </c>
      <c r="K1932">
        <v>-2.7167963803486721</v>
      </c>
      <c r="L1932">
        <v>-3.1012751401913778</v>
      </c>
      <c r="M1932">
        <v>1.351703553163206</v>
      </c>
      <c r="N1932">
        <v>3.030908685676009</v>
      </c>
      <c r="O1932">
        <v>-4.3245314300715328E-2</v>
      </c>
      <c r="P1932">
        <v>-1.6759206573073091</v>
      </c>
      <c r="Q1932">
        <v>3.8252814530162271</v>
      </c>
      <c r="R1932">
        <v>-0.1029941470097414</v>
      </c>
      <c r="S1932">
        <v>1.86939095464418</v>
      </c>
      <c r="T1932">
        <v>3.7096351652318352E-2</v>
      </c>
      <c r="U1932">
        <v>0.12214759653047499</v>
      </c>
      <c r="V1932">
        <v>2.9673970845216662</v>
      </c>
      <c r="W1932">
        <v>1.4415719917374119</v>
      </c>
      <c r="X1932">
        <v>-0.21570532590714131</v>
      </c>
      <c r="Y1932">
        <v>3.968394751011473</v>
      </c>
      <c r="Z1932">
        <v>-1.7013184830975441</v>
      </c>
      <c r="AA1932">
        <v>0.90690829509255544</v>
      </c>
      <c r="AB1932">
        <v>-3.371994572323731</v>
      </c>
      <c r="AC1932">
        <v>-1.4485456012679789</v>
      </c>
      <c r="AD1932">
        <v>-0.65265871591158486</v>
      </c>
      <c r="AE1932">
        <v>-0.85704515161104922</v>
      </c>
      <c r="AF1932">
        <v>-0.25069056977380011</v>
      </c>
      <c r="AG1932">
        <v>-3.84320483611384</v>
      </c>
      <c r="AH1932">
        <v>1.667176438228728</v>
      </c>
      <c r="AI1932">
        <v>-3.690564209297984</v>
      </c>
      <c r="AJ1932">
        <v>-0.97073429589480964</v>
      </c>
      <c r="AK1932">
        <v>-1.2912695865063299</v>
      </c>
      <c r="AL1932">
        <v>-0.25393419109539223</v>
      </c>
      <c r="AM1932">
        <v>0.62474590254435236</v>
      </c>
      <c r="AN1932">
        <v>2.6947537967237492</v>
      </c>
      <c r="AO1932">
        <v>-0.38500530345818579</v>
      </c>
      <c r="AP1932">
        <v>2.146166002331515</v>
      </c>
    </row>
    <row r="1933" spans="1:42" x14ac:dyDescent="0.15">
      <c r="A1933" s="1" t="s">
        <v>1972</v>
      </c>
      <c r="B1933">
        <v>13.77233542265736</v>
      </c>
      <c r="C1933">
        <v>1.9526407071851879</v>
      </c>
      <c r="D1933">
        <v>-0.40748517654383343</v>
      </c>
      <c r="E1933">
        <v>1.1797194361102801</v>
      </c>
      <c r="F1933">
        <v>3.67274872287327</v>
      </c>
      <c r="G1933">
        <v>-2.2679529768119822</v>
      </c>
      <c r="H1933">
        <v>-1.8661384017718441</v>
      </c>
      <c r="I1933">
        <v>-0.18436289452023699</v>
      </c>
      <c r="J1933">
        <v>2.6679967109968619</v>
      </c>
      <c r="K1933">
        <v>1.1485204834384759</v>
      </c>
      <c r="L1933">
        <v>2.8818880357940659</v>
      </c>
      <c r="M1933">
        <v>-1.188948549373819</v>
      </c>
      <c r="N1933">
        <v>-1.195268545343986</v>
      </c>
      <c r="O1933">
        <v>-2.2334942392953931</v>
      </c>
      <c r="P1933">
        <v>-2.1473905071039852</v>
      </c>
      <c r="Q1933">
        <v>-2.8895621797588769</v>
      </c>
      <c r="R1933">
        <v>1.417537446832003</v>
      </c>
      <c r="S1933">
        <v>-0.72977731903179455</v>
      </c>
      <c r="T1933">
        <v>7.2612687647737602</v>
      </c>
      <c r="U1933">
        <v>1.005607319405796</v>
      </c>
      <c r="V1933">
        <v>0.51712492833707879</v>
      </c>
      <c r="W1933">
        <v>3.8903602389809651</v>
      </c>
      <c r="X1933">
        <v>2.4551042435644108</v>
      </c>
      <c r="Y1933">
        <v>0.27573711383690092</v>
      </c>
      <c r="Z1933">
        <v>-1.175890309960975</v>
      </c>
      <c r="AA1933">
        <v>-1.392429407367153</v>
      </c>
      <c r="AB1933">
        <v>5.0856077604139453E-2</v>
      </c>
      <c r="AC1933">
        <v>-2.5447967192708552</v>
      </c>
      <c r="AD1933">
        <v>0.19307921884942131</v>
      </c>
      <c r="AE1933">
        <v>-1.979811583603073</v>
      </c>
      <c r="AF1933">
        <v>-1.585570241067638</v>
      </c>
      <c r="AG1933">
        <v>-0.30631971777330103</v>
      </c>
      <c r="AH1933">
        <v>-9.1776290783089826E-2</v>
      </c>
      <c r="AI1933">
        <v>2.7965303485401898</v>
      </c>
      <c r="AJ1933">
        <v>-1.76335110617896</v>
      </c>
      <c r="AK1933">
        <v>2.373844601992718</v>
      </c>
      <c r="AL1933">
        <v>-0.39174455087862919</v>
      </c>
      <c r="AM1933">
        <v>-0.38722607911705897</v>
      </c>
      <c r="AN1933">
        <v>2.0187257496057782</v>
      </c>
      <c r="AO1933">
        <v>-1.700811196116587</v>
      </c>
      <c r="AP1933">
        <v>1.743657481746038</v>
      </c>
    </row>
    <row r="1934" spans="1:42" x14ac:dyDescent="0.15">
      <c r="A1934" s="1" t="s">
        <v>1973</v>
      </c>
      <c r="B1934">
        <v>11.61913051937856</v>
      </c>
      <c r="C1934">
        <v>0.35510598357585488</v>
      </c>
      <c r="D1934">
        <v>-0.66286027560479144</v>
      </c>
      <c r="E1934">
        <v>0.51735766938269689</v>
      </c>
      <c r="F1934">
        <v>-6.3667978347368051E-2</v>
      </c>
      <c r="G1934">
        <v>-1.523271581462436</v>
      </c>
      <c r="H1934">
        <v>-0.1047762266112289</v>
      </c>
      <c r="I1934">
        <v>-0.17313673707645319</v>
      </c>
      <c r="J1934">
        <v>3.800394091265233</v>
      </c>
      <c r="K1934">
        <v>2.3021727534652179</v>
      </c>
      <c r="L1934">
        <v>-0.29227816896099279</v>
      </c>
      <c r="M1934">
        <v>-9.3800149373869102E-2</v>
      </c>
      <c r="N1934">
        <v>-1.047264952945675</v>
      </c>
      <c r="O1934">
        <v>-1.303897671470418</v>
      </c>
      <c r="P1934">
        <v>-0.29395982199507209</v>
      </c>
      <c r="Q1934">
        <v>-3.151006843517524</v>
      </c>
      <c r="R1934">
        <v>-1.1487885229159209</v>
      </c>
      <c r="S1934">
        <v>-1.980383548595368</v>
      </c>
      <c r="T1934">
        <v>-0.2000010699607383</v>
      </c>
      <c r="U1934">
        <v>1.1247625796475491</v>
      </c>
      <c r="V1934">
        <v>-0.69257978050635272</v>
      </c>
      <c r="W1934">
        <v>0.99255842295494479</v>
      </c>
      <c r="X1934">
        <v>-1.9611430410738111</v>
      </c>
      <c r="Y1934">
        <v>-1.4682995381052959</v>
      </c>
      <c r="Z1934">
        <v>-1.282974687065529</v>
      </c>
      <c r="AA1934">
        <v>0.7836981454606895</v>
      </c>
      <c r="AB1934">
        <v>-3.6798985332367522E-2</v>
      </c>
      <c r="AC1934">
        <v>-0.41163977561296189</v>
      </c>
      <c r="AD1934">
        <v>0.90590074704973744</v>
      </c>
      <c r="AE1934">
        <v>-0.19032773341208059</v>
      </c>
      <c r="AF1934">
        <v>-0.41751410293767632</v>
      </c>
      <c r="AG1934">
        <v>-2.2456261081089099</v>
      </c>
      <c r="AH1934">
        <v>0.78306383525740775</v>
      </c>
      <c r="AI1934">
        <v>10.14351876281826</v>
      </c>
      <c r="AJ1934">
        <v>5.5660741851022406</v>
      </c>
      <c r="AK1934">
        <v>0.29921595044176402</v>
      </c>
      <c r="AL1934">
        <v>-0.43441300087928753</v>
      </c>
      <c r="AM1934">
        <v>-0.94230838591447597</v>
      </c>
      <c r="AN1934">
        <v>-2.162529898224431</v>
      </c>
      <c r="AO1934">
        <v>2.0974665030129889</v>
      </c>
      <c r="AP1934">
        <v>1.9549176196674061</v>
      </c>
    </row>
    <row r="1935" spans="1:42" x14ac:dyDescent="0.15">
      <c r="A1935" s="1" t="s">
        <v>1974</v>
      </c>
      <c r="B1935">
        <v>2.67454004153831</v>
      </c>
      <c r="C1935">
        <v>0.99840791347702595</v>
      </c>
      <c r="D1935">
        <v>1.556605129577243</v>
      </c>
      <c r="E1935">
        <v>-0.44690979669265068</v>
      </c>
      <c r="F1935">
        <v>4.4680775725950346</v>
      </c>
      <c r="G1935">
        <v>-0.34769821017402902</v>
      </c>
      <c r="H1935">
        <v>1.200128068724172</v>
      </c>
      <c r="I1935">
        <v>0.98949357378088076</v>
      </c>
      <c r="J1935">
        <v>-1.265767649825835</v>
      </c>
      <c r="K1935">
        <v>-1.1042490189456751</v>
      </c>
      <c r="L1935">
        <v>0.51281723592336892</v>
      </c>
      <c r="M1935">
        <v>-0.50710435437313939</v>
      </c>
      <c r="N1935">
        <v>-1.133241255310764</v>
      </c>
      <c r="O1935">
        <v>-1.481522149888973</v>
      </c>
      <c r="P1935">
        <v>0.73069967431913019</v>
      </c>
      <c r="Q1935">
        <v>-0.23144196317347759</v>
      </c>
      <c r="R1935">
        <v>0.42863888017901253</v>
      </c>
      <c r="S1935">
        <v>-0.39245370114780992</v>
      </c>
      <c r="T1935">
        <v>2.5755455352968029</v>
      </c>
      <c r="U1935">
        <v>0.96721591783242145</v>
      </c>
      <c r="V1935">
        <v>-2.4488199736972232</v>
      </c>
      <c r="W1935">
        <v>0.64674080141895907</v>
      </c>
      <c r="X1935">
        <v>0.51272864568646248</v>
      </c>
      <c r="Y1935">
        <v>1.490512244690724</v>
      </c>
      <c r="Z1935">
        <v>-1.607461409833564</v>
      </c>
      <c r="AA1935">
        <v>1.0384716453627649</v>
      </c>
      <c r="AB1935">
        <v>-0.40855734074279942</v>
      </c>
      <c r="AC1935">
        <v>-2.776221299762931</v>
      </c>
      <c r="AD1935">
        <v>-0.10722813424060711</v>
      </c>
      <c r="AE1935">
        <v>-0.53414779415603719</v>
      </c>
      <c r="AF1935">
        <v>1.6544275337069589</v>
      </c>
      <c r="AG1935">
        <v>-1.777046626644968</v>
      </c>
      <c r="AH1935">
        <v>-3.1262851651192261</v>
      </c>
      <c r="AI1935">
        <v>2.2797596218787688</v>
      </c>
      <c r="AJ1935">
        <v>4.0890222389902178</v>
      </c>
      <c r="AK1935">
        <v>-0.91732571537481034</v>
      </c>
      <c r="AL1935">
        <v>-0.72805547906537182</v>
      </c>
      <c r="AM1935">
        <v>-1.351145405072476</v>
      </c>
      <c r="AN1935">
        <v>-1.625427339805233</v>
      </c>
      <c r="AO1935">
        <v>0.99818883946988379</v>
      </c>
      <c r="AP1935">
        <v>2.7721473640147321</v>
      </c>
    </row>
    <row r="1936" spans="1:42" x14ac:dyDescent="0.15">
      <c r="A1936" s="1" t="s">
        <v>1975</v>
      </c>
      <c r="B1936">
        <v>-2.4665250132430661</v>
      </c>
      <c r="C1936">
        <v>0.49149546162693719</v>
      </c>
      <c r="D1936">
        <v>-1.2106181363393951</v>
      </c>
      <c r="E1936">
        <v>2.029150443183291</v>
      </c>
      <c r="F1936">
        <v>0.66847801646879468</v>
      </c>
      <c r="G1936">
        <v>-1.112257903982343</v>
      </c>
      <c r="H1936">
        <v>0.34687799641945721</v>
      </c>
      <c r="I1936">
        <v>-1.4634396609121381</v>
      </c>
      <c r="J1936">
        <v>2.3809620527377819</v>
      </c>
      <c r="K1936">
        <v>-0.67162191672976823</v>
      </c>
      <c r="L1936">
        <v>0.28224417155596399</v>
      </c>
      <c r="M1936">
        <v>-0.13371482166518009</v>
      </c>
      <c r="N1936">
        <v>0.71482383239567437</v>
      </c>
      <c r="O1936">
        <v>-0.8418025527715336</v>
      </c>
      <c r="P1936">
        <v>-0.46188874738140018</v>
      </c>
      <c r="Q1936">
        <v>-3.4350121992113261</v>
      </c>
      <c r="R1936">
        <v>-0.90596823352490485</v>
      </c>
      <c r="S1936">
        <v>-1.744924301635157</v>
      </c>
      <c r="T1936">
        <v>-0.34584397825126761</v>
      </c>
      <c r="U1936">
        <v>1.6303090411871271</v>
      </c>
      <c r="V1936">
        <v>-0.73026873956072902</v>
      </c>
      <c r="W1936">
        <v>-2.1291205979470749</v>
      </c>
      <c r="X1936">
        <v>-2.1694609633618041</v>
      </c>
      <c r="Y1936">
        <v>-2.66009253173302</v>
      </c>
      <c r="Z1936">
        <v>0.15655430950486221</v>
      </c>
      <c r="AA1936">
        <v>0.5581426820375287</v>
      </c>
      <c r="AB1936">
        <v>0.83503330889334149</v>
      </c>
      <c r="AC1936">
        <v>-0.39960738107214427</v>
      </c>
      <c r="AD1936">
        <v>0.53644297968613996</v>
      </c>
      <c r="AE1936">
        <v>4.2260119042591713</v>
      </c>
      <c r="AF1936">
        <v>0.73558049087520738</v>
      </c>
      <c r="AG1936">
        <v>0.45688147480392588</v>
      </c>
      <c r="AH1936">
        <v>5.1868147324288216</v>
      </c>
      <c r="AI1936">
        <v>1.949207032063071</v>
      </c>
      <c r="AJ1936">
        <v>1.893345817677234</v>
      </c>
      <c r="AK1936">
        <v>-1.843393063526269</v>
      </c>
      <c r="AL1936">
        <v>-1.2832019105826891</v>
      </c>
      <c r="AM1936">
        <v>0.84894933114442639</v>
      </c>
      <c r="AN1936">
        <v>-2.240196520837658</v>
      </c>
      <c r="AO1936">
        <v>-3.7306464237748052</v>
      </c>
      <c r="AP1936">
        <v>0.77517932832153114</v>
      </c>
    </row>
    <row r="1937" spans="1:42" x14ac:dyDescent="0.15">
      <c r="A1937" s="1" t="s">
        <v>1976</v>
      </c>
      <c r="B1937">
        <v>10.85697826254073</v>
      </c>
      <c r="C1937">
        <v>2.193590914456033</v>
      </c>
      <c r="D1937">
        <v>2.7884828186773718</v>
      </c>
      <c r="E1937">
        <v>0.57940783716421895</v>
      </c>
      <c r="F1937">
        <v>0.25385737823644022</v>
      </c>
      <c r="G1937">
        <v>-0.93704305826424805</v>
      </c>
      <c r="H1937">
        <v>0.30067376799716139</v>
      </c>
      <c r="I1937">
        <v>0.81396769584633433</v>
      </c>
      <c r="J1937">
        <v>0.84255213300385601</v>
      </c>
      <c r="K1937">
        <v>-0.26201024880351043</v>
      </c>
      <c r="L1937">
        <v>-2.075929974583453</v>
      </c>
      <c r="M1937">
        <v>1.0397427231619389</v>
      </c>
      <c r="N1937">
        <v>-7.9270110748447045E-2</v>
      </c>
      <c r="O1937">
        <v>-0.57220660998917494</v>
      </c>
      <c r="P1937">
        <v>0.66777974749821756</v>
      </c>
      <c r="Q1937">
        <v>2.0088415646912798</v>
      </c>
      <c r="R1937">
        <v>0.13084289719915149</v>
      </c>
      <c r="S1937">
        <v>-0.26753013748572918</v>
      </c>
      <c r="T1937">
        <v>-3.0764929615339351</v>
      </c>
      <c r="U1937">
        <v>-0.6520626252727626</v>
      </c>
      <c r="V1937">
        <v>2.5661589922013701</v>
      </c>
      <c r="W1937">
        <v>-0.41656885399850663</v>
      </c>
      <c r="X1937">
        <v>4.1653597864080192</v>
      </c>
      <c r="Y1937">
        <v>0.99799963840143868</v>
      </c>
      <c r="Z1937">
        <v>-1.323820760086551</v>
      </c>
      <c r="AA1937">
        <v>0.1049045859141122</v>
      </c>
      <c r="AB1937">
        <v>1.077366119588022</v>
      </c>
      <c r="AC1937">
        <v>-0.14337165966455029</v>
      </c>
      <c r="AD1937">
        <v>-4.6501022335083353E-2</v>
      </c>
      <c r="AE1937">
        <v>0.75497362428957215</v>
      </c>
      <c r="AF1937">
        <v>-0.46122009771687389</v>
      </c>
      <c r="AG1937">
        <v>-1.0984363683154621</v>
      </c>
      <c r="AH1937">
        <v>-2.5791347254101389</v>
      </c>
      <c r="AI1937">
        <v>0.61201020363608871</v>
      </c>
      <c r="AJ1937">
        <v>10.935326776318259</v>
      </c>
      <c r="AK1937">
        <v>-1.6643198567645809</v>
      </c>
      <c r="AL1937">
        <v>0.50021545276130763</v>
      </c>
      <c r="AM1937">
        <v>-1.28222688148217</v>
      </c>
      <c r="AN1937">
        <v>6.5588940482788419E-2</v>
      </c>
      <c r="AO1937">
        <v>-3.104038549816968</v>
      </c>
      <c r="AP1937">
        <v>-0.69796994637853216</v>
      </c>
    </row>
    <row r="1938" spans="1:42" x14ac:dyDescent="0.15">
      <c r="A1938" s="1" t="s">
        <v>1977</v>
      </c>
      <c r="B1938">
        <v>17.332842268520331</v>
      </c>
      <c r="C1938">
        <v>1.187519132257095</v>
      </c>
      <c r="D1938">
        <v>3.1740434811109339</v>
      </c>
      <c r="E1938">
        <v>1.1703963609342729</v>
      </c>
      <c r="F1938">
        <v>1.3202348530429331</v>
      </c>
      <c r="G1938">
        <v>-0.52114962654281161</v>
      </c>
      <c r="H1938">
        <v>1.7759210391182489</v>
      </c>
      <c r="I1938">
        <v>1.454617870888449</v>
      </c>
      <c r="J1938">
        <v>1.683503749964689</v>
      </c>
      <c r="K1938">
        <v>-0.54130328789566573</v>
      </c>
      <c r="L1938">
        <v>-2.5982118468886441</v>
      </c>
      <c r="M1938">
        <v>-1.353702373875175</v>
      </c>
      <c r="N1938">
        <v>2.3404411463930361</v>
      </c>
      <c r="O1938">
        <v>5.9614603606928211</v>
      </c>
      <c r="P1938">
        <v>8.7950155514868413</v>
      </c>
      <c r="Q1938">
        <v>-2.7995233618144381E-2</v>
      </c>
      <c r="R1938">
        <v>1.896564196589567</v>
      </c>
      <c r="S1938">
        <v>1.1861833841985681</v>
      </c>
      <c r="T1938">
        <v>-2.9868551066923992</v>
      </c>
      <c r="U1938">
        <v>-1.5368729841249611</v>
      </c>
      <c r="V1938">
        <v>-2.4530888516721512</v>
      </c>
      <c r="W1938">
        <v>-0.17549191989683999</v>
      </c>
      <c r="X1938">
        <v>-0.47853426263167609</v>
      </c>
      <c r="Y1938">
        <v>-0.48726898087829051</v>
      </c>
      <c r="Z1938">
        <v>3.552365859122689</v>
      </c>
      <c r="AA1938">
        <v>-0.17657037626991959</v>
      </c>
      <c r="AB1938">
        <v>0.72416752623499592</v>
      </c>
      <c r="AC1938">
        <v>1.8405663612116809</v>
      </c>
      <c r="AD1938">
        <v>-1.1950304273059871</v>
      </c>
      <c r="AE1938">
        <v>-1.5746917019536451</v>
      </c>
      <c r="AF1938">
        <v>3.4094319605942829</v>
      </c>
      <c r="AG1938">
        <v>-0.2446402177316587</v>
      </c>
      <c r="AH1938">
        <v>-8.081305772255396</v>
      </c>
      <c r="AI1938">
        <v>-3.77789550769277</v>
      </c>
      <c r="AJ1938">
        <v>-0.28280284667986799</v>
      </c>
      <c r="AK1938">
        <v>2.381687406121817</v>
      </c>
      <c r="AL1938">
        <v>1.0220315959907189</v>
      </c>
      <c r="AM1938">
        <v>-0.58601711212933016</v>
      </c>
      <c r="AN1938">
        <v>-0.12533717517121251</v>
      </c>
      <c r="AO1938">
        <v>-1.343987228171396</v>
      </c>
      <c r="AP1938">
        <v>-0.31970117521617841</v>
      </c>
    </row>
    <row r="1939" spans="1:42" x14ac:dyDescent="0.15">
      <c r="A1939" s="1" t="s">
        <v>1978</v>
      </c>
      <c r="B1939">
        <v>4.2914590782040278</v>
      </c>
      <c r="C1939">
        <v>-1.106440490001708</v>
      </c>
      <c r="D1939">
        <v>0.25739689762625367</v>
      </c>
      <c r="E1939">
        <v>1.763523203287745</v>
      </c>
      <c r="F1939">
        <v>-3.44146468767938</v>
      </c>
      <c r="G1939">
        <v>0.91839427726481337</v>
      </c>
      <c r="H1939">
        <v>0.6892782422500201</v>
      </c>
      <c r="I1939">
        <v>2.444641807607431</v>
      </c>
      <c r="J1939">
        <v>1.751508110957877</v>
      </c>
      <c r="K1939">
        <v>-1.2919157830475629</v>
      </c>
      <c r="L1939">
        <v>-0.90400754359611735</v>
      </c>
      <c r="M1939">
        <v>1.0291145511913879</v>
      </c>
      <c r="N1939">
        <v>-4.876006174823992</v>
      </c>
      <c r="O1939">
        <v>0.2423258385128291</v>
      </c>
      <c r="P1939">
        <v>-2.5738453768980398</v>
      </c>
      <c r="Q1939">
        <v>0.90587081848762996</v>
      </c>
      <c r="R1939">
        <v>-2.3416867787671212</v>
      </c>
      <c r="S1939">
        <v>0.48685079573268042</v>
      </c>
      <c r="T1939">
        <v>-0.32408465593865848</v>
      </c>
      <c r="U1939">
        <v>-1.828910544864381</v>
      </c>
      <c r="V1939">
        <v>-9.0152401056281889E-2</v>
      </c>
      <c r="W1939">
        <v>1.820967492976485</v>
      </c>
      <c r="X1939">
        <v>1.8556187132443951</v>
      </c>
      <c r="Y1939">
        <v>3.4297946144361222</v>
      </c>
      <c r="Z1939">
        <v>1.918334554969648</v>
      </c>
      <c r="AA1939">
        <v>-1.5856289928283449</v>
      </c>
      <c r="AB1939">
        <v>2.16195848798055</v>
      </c>
      <c r="AC1939">
        <v>1.0325956912922629</v>
      </c>
      <c r="AD1939">
        <v>0.1115401116897351</v>
      </c>
      <c r="AE1939">
        <v>3.2023863790778759</v>
      </c>
      <c r="AF1939">
        <v>-1.843879823562834</v>
      </c>
      <c r="AG1939">
        <v>0.29949401526375741</v>
      </c>
      <c r="AH1939">
        <v>-2.2738413462396951</v>
      </c>
      <c r="AI1939">
        <v>-5.2084743569992904</v>
      </c>
      <c r="AJ1939">
        <v>-5.7799440398101449</v>
      </c>
      <c r="AK1939">
        <v>3.8588329391359601</v>
      </c>
      <c r="AL1939">
        <v>1.676350328876947</v>
      </c>
      <c r="AM1939">
        <v>1.152979482067926</v>
      </c>
      <c r="AN1939">
        <v>1.6121554879762521</v>
      </c>
      <c r="AO1939">
        <v>1.953778290929149</v>
      </c>
      <c r="AP1939">
        <v>-0.85206717189619074</v>
      </c>
    </row>
    <row r="1940" spans="1:42" x14ac:dyDescent="0.15">
      <c r="A1940" s="1" t="s">
        <v>1979</v>
      </c>
      <c r="B1940">
        <v>2.4986913496748961</v>
      </c>
      <c r="C1940">
        <v>-1.0542714270005391</v>
      </c>
      <c r="D1940">
        <v>-0.2702818375435071</v>
      </c>
      <c r="E1940">
        <v>-1.366798982214614</v>
      </c>
      <c r="F1940">
        <v>-0.1459115097511971</v>
      </c>
      <c r="G1940">
        <v>-1.784859981358877</v>
      </c>
      <c r="H1940">
        <v>-0.81148562503215327</v>
      </c>
      <c r="I1940">
        <v>0.38079890162348973</v>
      </c>
      <c r="J1940">
        <v>1.670537846143864</v>
      </c>
      <c r="K1940">
        <v>2.9433365239613631</v>
      </c>
      <c r="L1940">
        <v>2.6790253847807932</v>
      </c>
      <c r="M1940">
        <v>-1.504887120490209</v>
      </c>
      <c r="N1940">
        <v>3.6537466768425859</v>
      </c>
      <c r="O1940">
        <v>-0.7923284780739438</v>
      </c>
      <c r="P1940">
        <v>3.3902501787449109</v>
      </c>
      <c r="Q1940">
        <v>-1.610702150965863</v>
      </c>
      <c r="R1940">
        <v>2.3684137647214939E-2</v>
      </c>
      <c r="S1940">
        <v>1.8277107518600939</v>
      </c>
      <c r="T1940">
        <v>-0.43868996871319788</v>
      </c>
      <c r="U1940">
        <v>-0.70471400299513764</v>
      </c>
      <c r="V1940">
        <v>2.4951226922646081</v>
      </c>
      <c r="W1940">
        <v>3.196400766228944</v>
      </c>
      <c r="X1940">
        <v>3.6707165487520599</v>
      </c>
      <c r="Y1940">
        <v>-1.9490050510176991</v>
      </c>
      <c r="Z1940">
        <v>-1.236770627104685</v>
      </c>
      <c r="AA1940">
        <v>1.921291849069674</v>
      </c>
      <c r="AB1940">
        <v>-1.7150532593461061</v>
      </c>
      <c r="AC1940">
        <v>-0.14906033682277139</v>
      </c>
      <c r="AD1940">
        <v>-1.0266916557687551</v>
      </c>
      <c r="AE1940">
        <v>-0.66271317966196119</v>
      </c>
      <c r="AF1940">
        <v>-1.612473454045273</v>
      </c>
      <c r="AG1940">
        <v>0.45057373786487959</v>
      </c>
      <c r="AH1940">
        <v>-2.7814868783277058</v>
      </c>
      <c r="AI1940">
        <v>0.24871804749747051</v>
      </c>
      <c r="AJ1940">
        <v>-0.62234514485553338</v>
      </c>
      <c r="AK1940">
        <v>-1.888909899620707</v>
      </c>
      <c r="AL1940">
        <v>1.0975691468788971</v>
      </c>
      <c r="AM1940">
        <v>1.479486081097342</v>
      </c>
      <c r="AN1940">
        <v>0.4953437369526506</v>
      </c>
      <c r="AO1940">
        <v>1.0639872888536339</v>
      </c>
      <c r="AP1940">
        <v>-0.58370993505175794</v>
      </c>
    </row>
    <row r="1941" spans="1:42" x14ac:dyDescent="0.15">
      <c r="A1941" s="1" t="s">
        <v>1980</v>
      </c>
      <c r="B1941">
        <v>-8.549751228124677</v>
      </c>
      <c r="C1941">
        <v>-3.3219564182788521</v>
      </c>
      <c r="D1941">
        <v>-1.1940392694941739</v>
      </c>
      <c r="E1941">
        <v>0.96122355041369822</v>
      </c>
      <c r="F1941">
        <v>-2.1199361580295228</v>
      </c>
      <c r="G1941">
        <v>-3.5281886993507232</v>
      </c>
      <c r="H1941">
        <v>-2.9226795265634289</v>
      </c>
      <c r="I1941">
        <v>-1.0863761681056641</v>
      </c>
      <c r="J1941">
        <v>0.23659693431544221</v>
      </c>
      <c r="K1941">
        <v>-2.2391697580398868</v>
      </c>
      <c r="L1941">
        <v>2.6755865750089449</v>
      </c>
      <c r="M1941">
        <v>-0.70088382755745127</v>
      </c>
      <c r="N1941">
        <v>-0.38637073360033708</v>
      </c>
      <c r="O1941">
        <v>0.81489358700496806</v>
      </c>
      <c r="P1941">
        <v>-3.7832620050796089</v>
      </c>
      <c r="Q1941">
        <v>-2.563781405672013</v>
      </c>
      <c r="R1941">
        <v>-0.18937230888893791</v>
      </c>
      <c r="S1941">
        <v>2.6588849193391768</v>
      </c>
      <c r="T1941">
        <v>-3.4909354960112542</v>
      </c>
      <c r="U1941">
        <v>-7.411904788026466E-2</v>
      </c>
      <c r="V1941">
        <v>-5.2939933493473053</v>
      </c>
      <c r="W1941">
        <v>3.4561922591444612</v>
      </c>
      <c r="X1941">
        <v>0.84308176825373882</v>
      </c>
      <c r="Y1941">
        <v>1.177377905731392</v>
      </c>
      <c r="Z1941">
        <v>1.4572604491694969</v>
      </c>
      <c r="AA1941">
        <v>-0.46965038249491348</v>
      </c>
      <c r="AB1941">
        <v>-2.8203284147554228</v>
      </c>
      <c r="AC1941">
        <v>0.63515499168972178</v>
      </c>
      <c r="AD1941">
        <v>0.16808529017341031</v>
      </c>
      <c r="AE1941">
        <v>-1.520979767453478</v>
      </c>
      <c r="AF1941">
        <v>0.12565159782508989</v>
      </c>
      <c r="AG1941">
        <v>0.46114737766029329</v>
      </c>
      <c r="AH1941">
        <v>0.9524145508523405</v>
      </c>
      <c r="AI1941">
        <v>-0.57754208587282441</v>
      </c>
      <c r="AJ1941">
        <v>-0.31047066050608629</v>
      </c>
      <c r="AK1941">
        <v>8.4275412100026995E-2</v>
      </c>
      <c r="AL1941">
        <v>-0.65221464029528076</v>
      </c>
      <c r="AM1941">
        <v>1.1728909585831211</v>
      </c>
      <c r="AN1941">
        <v>2.1761593594729862</v>
      </c>
      <c r="AO1941">
        <v>-0.72981234560828068</v>
      </c>
      <c r="AP1941">
        <v>-3.0300629969570971E-2</v>
      </c>
    </row>
    <row r="1942" spans="1:42" x14ac:dyDescent="0.15">
      <c r="A1942" s="1" t="s">
        <v>1981</v>
      </c>
      <c r="B1942">
        <v>-2.9071416566707331</v>
      </c>
      <c r="C1942">
        <v>-0.66991047415679927</v>
      </c>
      <c r="D1942">
        <v>2.4065276108031179</v>
      </c>
      <c r="E1942">
        <v>-0.30518972784840032</v>
      </c>
      <c r="F1942">
        <v>2.463020625596168</v>
      </c>
      <c r="G1942">
        <v>-3.5952589101193388</v>
      </c>
      <c r="H1942">
        <v>-2.287366542361204</v>
      </c>
      <c r="I1942">
        <v>0.32867766987967711</v>
      </c>
      <c r="J1942">
        <v>-0.43844623094895219</v>
      </c>
      <c r="K1942">
        <v>-2.5572202801816561</v>
      </c>
      <c r="L1942">
        <v>2.6788523270383031</v>
      </c>
      <c r="M1942">
        <v>1.6749640489150459</v>
      </c>
      <c r="N1942">
        <v>-1.375481194934761</v>
      </c>
      <c r="O1942">
        <v>-3.712487381735365</v>
      </c>
      <c r="P1942">
        <v>-8.5907151938543966E-2</v>
      </c>
      <c r="Q1942">
        <v>-3.9349886726570769</v>
      </c>
      <c r="R1942">
        <v>-6.9141679927879451E-2</v>
      </c>
      <c r="S1942">
        <v>-2.3943485720622451</v>
      </c>
      <c r="T1942">
        <v>0.45018253172727601</v>
      </c>
      <c r="U1942">
        <v>1.2803540850434549</v>
      </c>
      <c r="V1942">
        <v>1.8571819513913519</v>
      </c>
      <c r="W1942">
        <v>5.2818791952368951</v>
      </c>
      <c r="X1942">
        <v>-2.9334067752924011</v>
      </c>
      <c r="Y1942">
        <v>-1.0729763603858249</v>
      </c>
      <c r="Z1942">
        <v>-1.396074713014434</v>
      </c>
      <c r="AA1942">
        <v>-1.682281974923705</v>
      </c>
      <c r="AB1942">
        <v>4.5496766635712761E-2</v>
      </c>
      <c r="AC1942">
        <v>-0.9601937148587768</v>
      </c>
      <c r="AD1942">
        <v>1.0502222959481931</v>
      </c>
      <c r="AE1942">
        <v>-0.35564336859545848</v>
      </c>
      <c r="AF1942">
        <v>-0.38132739326274612</v>
      </c>
      <c r="AG1942">
        <v>-0.57192993629052213</v>
      </c>
      <c r="AH1942">
        <v>2.3895021550189388</v>
      </c>
      <c r="AI1942">
        <v>6.397596459235336</v>
      </c>
      <c r="AJ1942">
        <v>-1.676954019943957</v>
      </c>
      <c r="AK1942">
        <v>-0.94963835677094133</v>
      </c>
      <c r="AL1942">
        <v>2.519004137642864</v>
      </c>
      <c r="AM1942">
        <v>-0.7656614729306751</v>
      </c>
      <c r="AN1942">
        <v>2.691489415388352</v>
      </c>
      <c r="AO1942">
        <v>0.67587532739063561</v>
      </c>
      <c r="AP1942">
        <v>-1.628068510358214</v>
      </c>
    </row>
    <row r="1943" spans="1:42" x14ac:dyDescent="0.15">
      <c r="A1943" s="1" t="s">
        <v>1982</v>
      </c>
      <c r="B1943">
        <v>-4.0401994278314923</v>
      </c>
      <c r="C1943">
        <v>-3.6712928987709139</v>
      </c>
      <c r="D1943">
        <v>2.5352816203387261</v>
      </c>
      <c r="E1943">
        <v>-0.69802630929204101</v>
      </c>
      <c r="F1943">
        <v>0.40545386034111552</v>
      </c>
      <c r="G1943">
        <v>-1.764220699314422</v>
      </c>
      <c r="H1943">
        <v>-0.24820402660088359</v>
      </c>
      <c r="I1943">
        <v>-1.335837441814008</v>
      </c>
      <c r="J1943">
        <v>-1.7679382375286541</v>
      </c>
      <c r="K1943">
        <v>-2.039107983089659</v>
      </c>
      <c r="L1943">
        <v>5.7000444118945108E-2</v>
      </c>
      <c r="M1943">
        <v>0.25174878426163799</v>
      </c>
      <c r="N1943">
        <v>-2.3144156295619198</v>
      </c>
      <c r="O1943">
        <v>-0.32853106057497578</v>
      </c>
      <c r="P1943">
        <v>-0.88572137281853347</v>
      </c>
      <c r="Q1943">
        <v>-3.4858220476869568</v>
      </c>
      <c r="R1943">
        <v>-0.1670094343637766</v>
      </c>
      <c r="S1943">
        <v>1.0409636649874849</v>
      </c>
      <c r="T1943">
        <v>-3.2216845633872109</v>
      </c>
      <c r="U1943">
        <v>-0.80384279307891127</v>
      </c>
      <c r="V1943">
        <v>-1.988752357832108</v>
      </c>
      <c r="W1943">
        <v>-1.982364688449495</v>
      </c>
      <c r="X1943">
        <v>-1.219455178032153</v>
      </c>
      <c r="Y1943">
        <v>-2.3260246439674539</v>
      </c>
      <c r="Z1943">
        <v>4.2593414096727109</v>
      </c>
      <c r="AA1943">
        <v>-1.5232700659379399</v>
      </c>
      <c r="AB1943">
        <v>0.53195344047685</v>
      </c>
      <c r="AC1943">
        <v>2.061989428314333</v>
      </c>
      <c r="AD1943">
        <v>0.34714858249756581</v>
      </c>
      <c r="AE1943">
        <v>0.6946604397549927</v>
      </c>
      <c r="AF1943">
        <v>-1.628684879724221</v>
      </c>
      <c r="AG1943">
        <v>1.061379177707612</v>
      </c>
      <c r="AH1943">
        <v>-8.4533802209291617E-2</v>
      </c>
      <c r="AI1943">
        <v>3.476975886540008</v>
      </c>
      <c r="AJ1943">
        <v>-1.2034699321837321</v>
      </c>
      <c r="AK1943">
        <v>-0.1082864594745248</v>
      </c>
      <c r="AL1943">
        <v>1.0531059734708601</v>
      </c>
      <c r="AM1943">
        <v>-4.8192729746679847E-2</v>
      </c>
      <c r="AN1943">
        <v>4.5235455781851011</v>
      </c>
      <c r="AO1943">
        <v>0.73236359266711459</v>
      </c>
      <c r="AP1943">
        <v>-2.393464047860038</v>
      </c>
    </row>
    <row r="1944" spans="1:42" x14ac:dyDescent="0.15">
      <c r="A1944" s="1" t="s">
        <v>1983</v>
      </c>
      <c r="B1944">
        <v>3.149225092387828</v>
      </c>
      <c r="C1944">
        <v>-2.480912385230174</v>
      </c>
      <c r="D1944">
        <v>0.39573182309845489</v>
      </c>
      <c r="E1944">
        <v>0.53227082798557279</v>
      </c>
      <c r="F1944">
        <v>0.7718566140030807</v>
      </c>
      <c r="G1944">
        <v>-1.9115378731821839</v>
      </c>
      <c r="H1944">
        <v>-1.0595776204523699</v>
      </c>
      <c r="I1944">
        <v>0.73235885999592432</v>
      </c>
      <c r="J1944">
        <v>1.2200383055877979</v>
      </c>
      <c r="K1944">
        <v>-2.30558297831357</v>
      </c>
      <c r="L1944">
        <v>-1.477638965008067</v>
      </c>
      <c r="M1944">
        <v>7.5373230105959935E-2</v>
      </c>
      <c r="N1944">
        <v>-1.7319525547428289</v>
      </c>
      <c r="O1944">
        <v>-1.503691466930563</v>
      </c>
      <c r="P1944">
        <v>-3.6363603924357668</v>
      </c>
      <c r="Q1944">
        <v>-1.219567326422091</v>
      </c>
      <c r="R1944">
        <v>0.92998451243884606</v>
      </c>
      <c r="S1944">
        <v>-0.85510112990070675</v>
      </c>
      <c r="T1944">
        <v>1.635728929803024</v>
      </c>
      <c r="U1944">
        <v>-0.37778583266454679</v>
      </c>
      <c r="V1944">
        <v>-3.6494106197512339</v>
      </c>
      <c r="W1944">
        <v>1.2561344088406601</v>
      </c>
      <c r="X1944">
        <v>2.8682229301729052</v>
      </c>
      <c r="Y1944">
        <v>1.883913582977411</v>
      </c>
      <c r="Z1944">
        <v>1.3099947193875909</v>
      </c>
      <c r="AA1944">
        <v>-0.86917819795800288</v>
      </c>
      <c r="AB1944">
        <v>-0.50658489717156407</v>
      </c>
      <c r="AC1944">
        <v>2.0157079780522138</v>
      </c>
      <c r="AD1944">
        <v>-1.09951427079792</v>
      </c>
      <c r="AE1944">
        <v>-0.71246097844662881</v>
      </c>
      <c r="AF1944">
        <v>-4.123051958129321</v>
      </c>
      <c r="AG1944">
        <v>-0.49580073233413979</v>
      </c>
      <c r="AH1944">
        <v>-1.549069698431536</v>
      </c>
      <c r="AI1944">
        <v>-4.7398430367844364</v>
      </c>
      <c r="AJ1944">
        <v>-1.4709623712064359</v>
      </c>
      <c r="AK1944">
        <v>-0.31608306742571668</v>
      </c>
      <c r="AL1944">
        <v>3.3629234710403639</v>
      </c>
      <c r="AM1944">
        <v>0.97576951199233819</v>
      </c>
      <c r="AN1944">
        <v>6.4793902243264556</v>
      </c>
      <c r="AO1944">
        <v>1.7501412089926669</v>
      </c>
      <c r="AP1944">
        <v>1.103444298454004</v>
      </c>
    </row>
    <row r="1945" spans="1:42" x14ac:dyDescent="0.15">
      <c r="A1945" s="1" t="s">
        <v>1984</v>
      </c>
      <c r="B1945">
        <v>-4.2211763330619574</v>
      </c>
      <c r="C1945">
        <v>3.369885478319413</v>
      </c>
      <c r="D1945">
        <v>1.4236574472774679</v>
      </c>
      <c r="E1945">
        <v>0.91873588929060757</v>
      </c>
      <c r="F1945">
        <v>-1.4315136263957879</v>
      </c>
      <c r="G1945">
        <v>1.6677537096014701</v>
      </c>
      <c r="H1945">
        <v>8.2780017369744302E-2</v>
      </c>
      <c r="I1945">
        <v>0.1164408497420398</v>
      </c>
      <c r="J1945">
        <v>-0.63515801400841809</v>
      </c>
      <c r="K1945">
        <v>-0.34013298522111229</v>
      </c>
      <c r="L1945">
        <v>-1.7930703031881949</v>
      </c>
      <c r="M1945">
        <v>1.798631706833492</v>
      </c>
      <c r="N1945">
        <v>-0.35762601707185387</v>
      </c>
      <c r="O1945">
        <v>-2.5118122382944601</v>
      </c>
      <c r="P1945">
        <v>-4.1758155570642126</v>
      </c>
      <c r="Q1945">
        <v>2.0833589026664461</v>
      </c>
      <c r="R1945">
        <v>-2.5637509717475289</v>
      </c>
      <c r="S1945">
        <v>0.2111748311197009</v>
      </c>
      <c r="T1945">
        <v>-0.60163179911966347</v>
      </c>
      <c r="U1945">
        <v>-0.77117584364252656</v>
      </c>
      <c r="V1945">
        <v>-0.39627638591750441</v>
      </c>
      <c r="W1945">
        <v>-0.8064408116262024</v>
      </c>
      <c r="X1945">
        <v>1.2961259606001949</v>
      </c>
      <c r="Y1945">
        <v>2.6750609348927812</v>
      </c>
      <c r="Z1945">
        <v>-3.1480715634660639</v>
      </c>
      <c r="AA1945">
        <v>0.45660750733911271</v>
      </c>
      <c r="AB1945">
        <v>0.30125675750305342</v>
      </c>
      <c r="AC1945">
        <v>-1.0905928509381799</v>
      </c>
      <c r="AD1945">
        <v>0.44703323334225797</v>
      </c>
      <c r="AE1945">
        <v>1.5668960008023869</v>
      </c>
      <c r="AF1945">
        <v>-1.021463195452619</v>
      </c>
      <c r="AG1945">
        <v>5.1098255307872972E-2</v>
      </c>
      <c r="AH1945">
        <v>3.6054582608736281</v>
      </c>
      <c r="AI1945">
        <v>3.3731378930364371</v>
      </c>
      <c r="AJ1945">
        <v>2.4037145754929048</v>
      </c>
      <c r="AK1945">
        <v>-3.3093276840819881</v>
      </c>
      <c r="AL1945">
        <v>-0.31825651328704357</v>
      </c>
      <c r="AM1945">
        <v>-0.96015119236175961</v>
      </c>
      <c r="AN1945">
        <v>-7.9087710287386481E-2</v>
      </c>
      <c r="AO1945">
        <v>-1.2430346102920169</v>
      </c>
      <c r="AP1945">
        <v>1.0246522069148229</v>
      </c>
    </row>
    <row r="1946" spans="1:42" x14ac:dyDescent="0.15">
      <c r="A1946" s="1" t="s">
        <v>1985</v>
      </c>
      <c r="B1946">
        <v>16.339213909697001</v>
      </c>
      <c r="C1946">
        <v>1.775866629443942</v>
      </c>
      <c r="D1946">
        <v>0.3815235255200814</v>
      </c>
      <c r="E1946">
        <v>0.1780224147819611</v>
      </c>
      <c r="F1946">
        <v>1.861507652753452</v>
      </c>
      <c r="G1946">
        <v>-1.604263809217251</v>
      </c>
      <c r="H1946">
        <v>-0.46947682200395802</v>
      </c>
      <c r="I1946">
        <v>2.2556455667000108</v>
      </c>
      <c r="J1946">
        <v>3.9066202586948879</v>
      </c>
      <c r="K1946">
        <v>-1.046515524006397</v>
      </c>
      <c r="L1946">
        <v>4.9566478504611089</v>
      </c>
      <c r="M1946">
        <v>0.41906313081848762</v>
      </c>
      <c r="N1946">
        <v>2.994938831222167</v>
      </c>
      <c r="O1946">
        <v>-0.60945299573670397</v>
      </c>
      <c r="P1946">
        <v>-0.65707763339600189</v>
      </c>
      <c r="Q1946">
        <v>0.68176647417811698</v>
      </c>
      <c r="R1946">
        <v>1.1310552780664651</v>
      </c>
      <c r="S1946">
        <v>-1.825604077475407</v>
      </c>
      <c r="T1946">
        <v>2.564824565889428</v>
      </c>
      <c r="U1946">
        <v>-0.86898661330745564</v>
      </c>
      <c r="V1946">
        <v>2.9627807405587219</v>
      </c>
      <c r="W1946">
        <v>4.1217289040592764</v>
      </c>
      <c r="X1946">
        <v>-1.673707479584319</v>
      </c>
      <c r="Y1946">
        <v>-6.0595312984752167E-2</v>
      </c>
      <c r="Z1946">
        <v>-2.4200588271256729</v>
      </c>
      <c r="AA1946">
        <v>0.71685250956934954</v>
      </c>
      <c r="AB1946">
        <v>-0.98258759185989597</v>
      </c>
      <c r="AC1946">
        <v>-1.4436627210744259</v>
      </c>
      <c r="AD1946">
        <v>0.39089736654689422</v>
      </c>
      <c r="AE1946">
        <v>-0.827943010570525</v>
      </c>
      <c r="AF1946">
        <v>-0.69826817496690641</v>
      </c>
      <c r="AG1946">
        <v>1.1840024478743161</v>
      </c>
      <c r="AH1946">
        <v>-1.9789080892086539</v>
      </c>
      <c r="AI1946">
        <v>4.5139062577088236</v>
      </c>
      <c r="AJ1946">
        <v>3.1059871208105729</v>
      </c>
      <c r="AK1946">
        <v>0.15244477272135229</v>
      </c>
      <c r="AL1946">
        <v>-2.455341376340443</v>
      </c>
      <c r="AM1946">
        <v>0.73408097177196718</v>
      </c>
      <c r="AN1946">
        <v>-0.26551067653173882</v>
      </c>
      <c r="AO1946">
        <v>-0.53428810997790732</v>
      </c>
      <c r="AP1946">
        <v>1.965382931151938</v>
      </c>
    </row>
    <row r="1947" spans="1:42" x14ac:dyDescent="0.15">
      <c r="A1947" s="1" t="s">
        <v>1986</v>
      </c>
      <c r="B1947">
        <v>5.1144147061303986</v>
      </c>
      <c r="C1947">
        <v>-0.80582705886178063</v>
      </c>
      <c r="D1947">
        <v>-2.8749124175472041</v>
      </c>
      <c r="E1947">
        <v>-0.32019425329826101</v>
      </c>
      <c r="F1947">
        <v>-0.29140647499239369</v>
      </c>
      <c r="G1947">
        <v>-1.6408504604598571</v>
      </c>
      <c r="H1947">
        <v>6.6445972408707157E-2</v>
      </c>
      <c r="I1947">
        <v>-0.66945238337096324</v>
      </c>
      <c r="J1947">
        <v>1.115306942796219</v>
      </c>
      <c r="K1947">
        <v>-2.371177904365513</v>
      </c>
      <c r="L1947">
        <v>3.5569445480966122</v>
      </c>
      <c r="M1947">
        <v>1.7566886360987091</v>
      </c>
      <c r="N1947">
        <v>-1.2429930531451669</v>
      </c>
      <c r="O1947">
        <v>-1.989534955540077</v>
      </c>
      <c r="P1947">
        <v>0.23557781658643431</v>
      </c>
      <c r="Q1947">
        <v>7.1795929579257942E-2</v>
      </c>
      <c r="R1947">
        <v>0.18999156729250441</v>
      </c>
      <c r="S1947">
        <v>0.30552683427827709</v>
      </c>
      <c r="T1947">
        <v>0.2326538818826403</v>
      </c>
      <c r="U1947">
        <v>-1.0638330183722891</v>
      </c>
      <c r="V1947">
        <v>-1.273574886876768</v>
      </c>
      <c r="W1947">
        <v>1.543168218438226</v>
      </c>
      <c r="X1947">
        <v>1.5901914682814871</v>
      </c>
      <c r="Y1947">
        <v>-0.36613888625177188</v>
      </c>
      <c r="Z1947">
        <v>-0.87124156794115692</v>
      </c>
      <c r="AA1947">
        <v>-0.72482937850638463</v>
      </c>
      <c r="AB1947">
        <v>-1.530256292804459</v>
      </c>
      <c r="AC1947">
        <v>0.24258438601015411</v>
      </c>
      <c r="AD1947">
        <v>0.13435342445864559</v>
      </c>
      <c r="AE1947">
        <v>-0.87362381246137522</v>
      </c>
      <c r="AF1947">
        <v>-1.5345558922878719</v>
      </c>
      <c r="AG1947">
        <v>1.242460012879572</v>
      </c>
      <c r="AH1947">
        <v>1.8883454760107381</v>
      </c>
      <c r="AI1947">
        <v>-2.9313185060630662</v>
      </c>
      <c r="AJ1947">
        <v>-1.4910681256442939</v>
      </c>
      <c r="AK1947">
        <v>-1.927537844811374</v>
      </c>
      <c r="AL1947">
        <v>-0.79017792295098987</v>
      </c>
      <c r="AM1947">
        <v>1.1547959684994329</v>
      </c>
      <c r="AN1947">
        <v>5.8906295783794764</v>
      </c>
      <c r="AO1947">
        <v>2.6782412039746242</v>
      </c>
      <c r="AP1947">
        <v>1.446379935323632</v>
      </c>
    </row>
    <row r="1948" spans="1:42" x14ac:dyDescent="0.15">
      <c r="A1948" s="1" t="s">
        <v>1987</v>
      </c>
      <c r="B1948">
        <v>-25.272325202835429</v>
      </c>
      <c r="C1948">
        <v>-3.1708445042472282</v>
      </c>
      <c r="D1948">
        <v>-0.1364572626303088</v>
      </c>
      <c r="E1948">
        <v>0.82354069478622605</v>
      </c>
      <c r="F1948">
        <v>-0.33500217199159721</v>
      </c>
      <c r="G1948">
        <v>-3.2866879017739721</v>
      </c>
      <c r="H1948">
        <v>-2.9568913118828601</v>
      </c>
      <c r="I1948">
        <v>-0.66810595734736367</v>
      </c>
      <c r="J1948">
        <v>-0.90667645350351067</v>
      </c>
      <c r="K1948">
        <v>-4.4124622174533181</v>
      </c>
      <c r="L1948">
        <v>-0.33659402706977909</v>
      </c>
      <c r="M1948">
        <v>2.7915902540163069</v>
      </c>
      <c r="N1948">
        <v>-1.544045747903295</v>
      </c>
      <c r="O1948">
        <v>-2.328722568852343</v>
      </c>
      <c r="P1948">
        <v>0.43161529172915652</v>
      </c>
      <c r="Q1948">
        <v>-2.397303082581407</v>
      </c>
      <c r="R1948">
        <v>-0.95253496764326517</v>
      </c>
      <c r="S1948">
        <v>0.49779155496567717</v>
      </c>
      <c r="T1948">
        <v>0.25390177420070809</v>
      </c>
      <c r="U1948">
        <v>0.49584294912948601</v>
      </c>
      <c r="V1948">
        <v>-0.21290226201990331</v>
      </c>
      <c r="W1948">
        <v>0.1891705822414807</v>
      </c>
      <c r="X1948">
        <v>0.28294958354889799</v>
      </c>
      <c r="Y1948">
        <v>-0.39521524696628868</v>
      </c>
      <c r="Z1948">
        <v>-1.0411377322195881</v>
      </c>
      <c r="AA1948">
        <v>-1.884988344641046</v>
      </c>
      <c r="AB1948">
        <v>-0.45086989001157701</v>
      </c>
      <c r="AC1948">
        <v>8.9174914115163706E-2</v>
      </c>
      <c r="AD1948">
        <v>-0.33696605651929312</v>
      </c>
      <c r="AE1948">
        <v>2.0458200451207791</v>
      </c>
      <c r="AF1948">
        <v>-1.0430763479552561</v>
      </c>
      <c r="AG1948">
        <v>1.157675779133837</v>
      </c>
      <c r="AH1948">
        <v>0.25383409908596782</v>
      </c>
      <c r="AI1948">
        <v>-0.47685345652217809</v>
      </c>
      <c r="AJ1948">
        <v>-1.9102435017623689</v>
      </c>
      <c r="AK1948">
        <v>-2.2907780165702749</v>
      </c>
      <c r="AL1948">
        <v>-5.1660297899411393E-2</v>
      </c>
      <c r="AM1948">
        <v>5.1726528436224543E-2</v>
      </c>
      <c r="AN1948">
        <v>0.94534561866030764</v>
      </c>
      <c r="AO1948">
        <v>1.319579678221988</v>
      </c>
      <c r="AP1948">
        <v>-1.070111211914911</v>
      </c>
    </row>
    <row r="1949" spans="1:42" x14ac:dyDescent="0.15">
      <c r="A1949" s="1" t="s">
        <v>1988</v>
      </c>
      <c r="B1949">
        <v>9.0064429431300557</v>
      </c>
      <c r="C1949">
        <v>-2.6033830916604459</v>
      </c>
      <c r="D1949">
        <v>0.5181811560303734</v>
      </c>
      <c r="E1949">
        <v>-0.17329647578374829</v>
      </c>
      <c r="F1949">
        <v>1.7235533047659961</v>
      </c>
      <c r="G1949">
        <v>-2.4898915926934322</v>
      </c>
      <c r="H1949">
        <v>-2.0064665260222161</v>
      </c>
      <c r="I1949">
        <v>1.2501859322308551</v>
      </c>
      <c r="J1949">
        <v>-7.3361192054883895E-2</v>
      </c>
      <c r="K1949">
        <v>-1.538448245441514</v>
      </c>
      <c r="L1949">
        <v>3.4042826541407911</v>
      </c>
      <c r="M1949">
        <v>1.1313621635130291</v>
      </c>
      <c r="N1949">
        <v>-0.90791592289071421</v>
      </c>
      <c r="O1949">
        <v>-1.6783416489578631</v>
      </c>
      <c r="P1949">
        <v>-0.9024010833738122</v>
      </c>
      <c r="Q1949">
        <v>-1.0418839456962881</v>
      </c>
      <c r="R1949">
        <v>2.0152675727107572</v>
      </c>
      <c r="S1949">
        <v>-0.89962479775909843</v>
      </c>
      <c r="T1949">
        <v>2.395268338254743E-2</v>
      </c>
      <c r="U1949">
        <v>1.4072542323743751</v>
      </c>
      <c r="V1949">
        <v>-0.9427199475596697</v>
      </c>
      <c r="W1949">
        <v>2.8342931499461859</v>
      </c>
      <c r="X1949">
        <v>3.4257353354353502E-2</v>
      </c>
      <c r="Y1949">
        <v>0.58704992286202939</v>
      </c>
      <c r="Z1949">
        <v>0.26416981592499178</v>
      </c>
      <c r="AA1949">
        <v>-1.0864230183487819E-2</v>
      </c>
      <c r="AB1949">
        <v>-0.37750223031352792</v>
      </c>
      <c r="AC1949">
        <v>2.2822031265763991</v>
      </c>
      <c r="AD1949">
        <v>-0.1326414855439077</v>
      </c>
      <c r="AE1949">
        <v>-1.676458052028666</v>
      </c>
      <c r="AF1949">
        <v>-2.1563492158487372</v>
      </c>
      <c r="AG1949">
        <v>0.92841902988981551</v>
      </c>
      <c r="AH1949">
        <v>-2.899976017424776</v>
      </c>
      <c r="AI1949">
        <v>-7.436135213251216</v>
      </c>
      <c r="AJ1949">
        <v>0.71131311048381995</v>
      </c>
      <c r="AK1949">
        <v>1.978225154037456</v>
      </c>
      <c r="AL1949">
        <v>7.6786324746901363E-2</v>
      </c>
      <c r="AM1949">
        <v>2.8880139751722949</v>
      </c>
      <c r="AN1949">
        <v>4.794923894239334</v>
      </c>
      <c r="AO1949">
        <v>-0.61973180225870927</v>
      </c>
      <c r="AP1949">
        <v>0.18454574821893349</v>
      </c>
    </row>
    <row r="1950" spans="1:42" x14ac:dyDescent="0.15">
      <c r="A1950" s="1" t="s">
        <v>1989</v>
      </c>
      <c r="B1950">
        <v>21.487024354329879</v>
      </c>
      <c r="C1950">
        <v>-0.65368967364495234</v>
      </c>
      <c r="D1950">
        <v>0.58496409389260751</v>
      </c>
      <c r="E1950">
        <v>-1.9121640246327041</v>
      </c>
      <c r="F1950">
        <v>0.54354504940409898</v>
      </c>
      <c r="G1950">
        <v>0.82390263858424218</v>
      </c>
      <c r="H1950">
        <v>1.563748318203666</v>
      </c>
      <c r="I1950">
        <v>3.7459694400676451</v>
      </c>
      <c r="J1950">
        <v>3.267859176605389</v>
      </c>
      <c r="K1950">
        <v>0.7854446852466489</v>
      </c>
      <c r="L1950">
        <v>1.261662883627138</v>
      </c>
      <c r="M1950">
        <v>0.60628014720905454</v>
      </c>
      <c r="N1950">
        <v>-0.22021082161960931</v>
      </c>
      <c r="O1950">
        <v>-0.31959784399071067</v>
      </c>
      <c r="P1950">
        <v>2.9023354450831169</v>
      </c>
      <c r="Q1950">
        <v>-0.49992410878835691</v>
      </c>
      <c r="R1950">
        <v>-0.25843290014851927</v>
      </c>
      <c r="S1950">
        <v>-0.45532764743821191</v>
      </c>
      <c r="T1950">
        <v>-1.455921187259847</v>
      </c>
      <c r="U1950">
        <v>0.7769389510242094</v>
      </c>
      <c r="V1950">
        <v>-1.596565996301708</v>
      </c>
      <c r="W1950">
        <v>-0.52719186627877301</v>
      </c>
      <c r="X1950">
        <v>1.2064199037340151</v>
      </c>
      <c r="Y1950">
        <v>1.5037015079071849</v>
      </c>
      <c r="Z1950">
        <v>-0.96824456040585527</v>
      </c>
      <c r="AA1950">
        <v>1.294366072240561</v>
      </c>
      <c r="AB1950">
        <v>0.95295368980189132</v>
      </c>
      <c r="AC1950">
        <v>-2.3183189028762272</v>
      </c>
      <c r="AD1950">
        <v>-0.33274062257208198</v>
      </c>
      <c r="AE1950">
        <v>-0.2815224243828523</v>
      </c>
      <c r="AF1950">
        <v>-5.3308504410919402E-2</v>
      </c>
      <c r="AG1950">
        <v>-0.67077886579746948</v>
      </c>
      <c r="AH1950">
        <v>1.0036696780309411</v>
      </c>
      <c r="AI1950">
        <v>5.3000659787963933</v>
      </c>
      <c r="AJ1950">
        <v>3.7953206443899332</v>
      </c>
      <c r="AK1950">
        <v>-0.1638716216968098</v>
      </c>
      <c r="AL1950">
        <v>-0.39437776055487128</v>
      </c>
      <c r="AM1950">
        <v>-1.0986706661865659</v>
      </c>
      <c r="AN1950">
        <v>-3.004561039151838</v>
      </c>
      <c r="AO1950">
        <v>1.3867246260750219</v>
      </c>
      <c r="AP1950">
        <v>1.2234396345523511</v>
      </c>
    </row>
    <row r="1951" spans="1:42" x14ac:dyDescent="0.15">
      <c r="A1951" s="1" t="s">
        <v>1990</v>
      </c>
      <c r="B1951">
        <v>2.3309128811668218</v>
      </c>
      <c r="C1951">
        <v>-1.0930557423758751</v>
      </c>
      <c r="D1951">
        <v>-0.76444245984305381</v>
      </c>
      <c r="E1951">
        <v>-2.0497557028930729</v>
      </c>
      <c r="F1951">
        <v>-0.14503551689247809</v>
      </c>
      <c r="G1951">
        <v>-0.18452427236773389</v>
      </c>
      <c r="H1951">
        <v>-0.7638528902346392</v>
      </c>
      <c r="I1951">
        <v>3.7578038655772722E-2</v>
      </c>
      <c r="J1951">
        <v>1.1114272923245601</v>
      </c>
      <c r="K1951">
        <v>-1.5709315119995411</v>
      </c>
      <c r="L1951">
        <v>0.42453890698896202</v>
      </c>
      <c r="M1951">
        <v>1.4875511391059291</v>
      </c>
      <c r="N1951">
        <v>-1.1134389586036231</v>
      </c>
      <c r="O1951">
        <v>0.47159288512243619</v>
      </c>
      <c r="P1951">
        <v>5.35732147718742</v>
      </c>
      <c r="Q1951">
        <v>-0.13798392932590911</v>
      </c>
      <c r="R1951">
        <v>1.474761072043842</v>
      </c>
      <c r="S1951">
        <v>-1.6397790037956841</v>
      </c>
      <c r="T1951">
        <v>-1.9984251013977881</v>
      </c>
      <c r="U1951">
        <v>-0.68510354736163293</v>
      </c>
      <c r="V1951">
        <v>-2.4149414543948629</v>
      </c>
      <c r="W1951">
        <v>0.39017730886056923</v>
      </c>
      <c r="X1951">
        <v>-2.3915108654455328</v>
      </c>
      <c r="Y1951">
        <v>8.0272355014794439</v>
      </c>
      <c r="Z1951">
        <v>-0.28100874044305002</v>
      </c>
      <c r="AA1951">
        <v>1.718294416871776</v>
      </c>
      <c r="AB1951">
        <v>-1.2179420101556571</v>
      </c>
      <c r="AC1951">
        <v>-1.8266636529514431</v>
      </c>
      <c r="AD1951">
        <v>-0.55885747530429863</v>
      </c>
      <c r="AE1951">
        <v>-0.66030711297789224</v>
      </c>
      <c r="AF1951">
        <v>-2.1094678370474149</v>
      </c>
      <c r="AG1951">
        <v>0.62049594137787512</v>
      </c>
      <c r="AH1951">
        <v>-0.6713952277940971</v>
      </c>
      <c r="AI1951">
        <v>-0.5878634138673926</v>
      </c>
      <c r="AJ1951">
        <v>2.411184767728888</v>
      </c>
      <c r="AK1951">
        <v>-1.5747430477809889</v>
      </c>
      <c r="AL1951">
        <v>0.41891978286947862</v>
      </c>
      <c r="AM1951">
        <v>0.4276721887278116</v>
      </c>
      <c r="AN1951">
        <v>-3.8749669665055468</v>
      </c>
      <c r="AO1951">
        <v>-2.0707834743974378</v>
      </c>
      <c r="AP1951">
        <v>4.4590411796115426</v>
      </c>
    </row>
    <row r="1952" spans="1:42" x14ac:dyDescent="0.15">
      <c r="A1952" s="1" t="s">
        <v>1991</v>
      </c>
      <c r="B1952">
        <v>1.2556466348455581E-2</v>
      </c>
      <c r="C1952">
        <v>-1.2813169815638781</v>
      </c>
      <c r="D1952">
        <v>0.2234850566609724</v>
      </c>
      <c r="E1952">
        <v>-0.60804863351393001</v>
      </c>
      <c r="F1952">
        <v>0.85230068382847457</v>
      </c>
      <c r="G1952">
        <v>-6.4486866572071214E-2</v>
      </c>
      <c r="H1952">
        <v>0.3394209643822782</v>
      </c>
      <c r="I1952">
        <v>9.7313998646139502E-2</v>
      </c>
      <c r="J1952">
        <v>1.412676111662645</v>
      </c>
      <c r="K1952">
        <v>0.25572000609291551</v>
      </c>
      <c r="L1952">
        <v>0.20729922766851999</v>
      </c>
      <c r="M1952">
        <v>-1.5133901700882659</v>
      </c>
      <c r="N1952">
        <v>0.62050219193843947</v>
      </c>
      <c r="O1952">
        <v>-1.2800697856558809</v>
      </c>
      <c r="P1952">
        <v>-1.6871426215421459</v>
      </c>
      <c r="Q1952">
        <v>-0.95776331444122142</v>
      </c>
      <c r="R1952">
        <v>0.58789787615728872</v>
      </c>
      <c r="S1952">
        <v>2.039169422822674</v>
      </c>
      <c r="T1952">
        <v>1.020608972798065</v>
      </c>
      <c r="U1952">
        <v>0.56087446408476349</v>
      </c>
      <c r="V1952">
        <v>0.85648564372380387</v>
      </c>
      <c r="W1952">
        <v>-2.9612339418397879</v>
      </c>
      <c r="X1952">
        <v>2.2815715387686129</v>
      </c>
      <c r="Y1952">
        <v>-2.498249580887542</v>
      </c>
      <c r="Z1952">
        <v>-0.564787826227652</v>
      </c>
      <c r="AA1952">
        <v>0.83724180806348425</v>
      </c>
      <c r="AB1952">
        <v>1.9490532596949599</v>
      </c>
      <c r="AC1952">
        <v>-0.98596339631457175</v>
      </c>
      <c r="AD1952">
        <v>1.3293755373934519</v>
      </c>
      <c r="AE1952">
        <v>-0.45137681669372948</v>
      </c>
      <c r="AF1952">
        <v>-1.0825933816828519</v>
      </c>
      <c r="AG1952">
        <v>-1.586566662673039</v>
      </c>
      <c r="AH1952">
        <v>0.602765949911924</v>
      </c>
      <c r="AI1952">
        <v>4.0440221765303521</v>
      </c>
      <c r="AJ1952">
        <v>1.344124986220282</v>
      </c>
      <c r="AK1952">
        <v>1.1799177141118899</v>
      </c>
      <c r="AL1952">
        <v>-2.7332391193094372</v>
      </c>
      <c r="AM1952">
        <v>-0.20530162922158929</v>
      </c>
      <c r="AN1952">
        <v>-3.8999118205816719</v>
      </c>
      <c r="AO1952">
        <v>-1.3047782227668829</v>
      </c>
      <c r="AP1952">
        <v>-0.42430941868414562</v>
      </c>
    </row>
    <row r="1953" spans="1:42" x14ac:dyDescent="0.15">
      <c r="A1953" s="1" t="s">
        <v>1992</v>
      </c>
      <c r="B1953">
        <v>4.5329571287305361</v>
      </c>
      <c r="C1953">
        <v>-2.769797164729654</v>
      </c>
      <c r="D1953">
        <v>-3.135642267394394</v>
      </c>
      <c r="E1953">
        <v>-1.899351480314132</v>
      </c>
      <c r="F1953">
        <v>1.8472367215511121</v>
      </c>
      <c r="G1953">
        <v>-0.55010116774509188</v>
      </c>
      <c r="H1953">
        <v>-0.45216777729008462</v>
      </c>
      <c r="I1953">
        <v>-1.241133609459526</v>
      </c>
      <c r="J1953">
        <v>0.41264271476937397</v>
      </c>
      <c r="K1953">
        <v>-0.61019377285129839</v>
      </c>
      <c r="L1953">
        <v>0.77915670893359723</v>
      </c>
      <c r="M1953">
        <v>-2.3049020332743599</v>
      </c>
      <c r="N1953">
        <v>3.6969740783037948E-2</v>
      </c>
      <c r="O1953">
        <v>-1.211756443952646</v>
      </c>
      <c r="P1953">
        <v>-1.2043064437391131</v>
      </c>
      <c r="Q1953">
        <v>-1.13174216124201</v>
      </c>
      <c r="R1953">
        <v>3.4349576334424459</v>
      </c>
      <c r="S1953">
        <v>0.31879448808941269</v>
      </c>
      <c r="T1953">
        <v>0.66067793668971619</v>
      </c>
      <c r="U1953">
        <v>0.37076000538618059</v>
      </c>
      <c r="V1953">
        <v>1.587031548253049</v>
      </c>
      <c r="W1953">
        <v>-1.448792508360208</v>
      </c>
      <c r="X1953">
        <v>0.33095251398298908</v>
      </c>
      <c r="Y1953">
        <v>-1.2959259905449849</v>
      </c>
      <c r="Z1953">
        <v>-1.904725368285471</v>
      </c>
      <c r="AA1953">
        <v>2.316442271494997</v>
      </c>
      <c r="AB1953">
        <v>-1.916389946963224</v>
      </c>
      <c r="AC1953">
        <v>-7.28657891388967E-2</v>
      </c>
      <c r="AD1953">
        <v>3.0586448698399211</v>
      </c>
      <c r="AE1953">
        <v>-1.2041040919586039</v>
      </c>
      <c r="AF1953">
        <v>-0.58961351309340659</v>
      </c>
      <c r="AG1953">
        <v>-0.65400669592169247</v>
      </c>
      <c r="AH1953">
        <v>-0.2183424089462021</v>
      </c>
      <c r="AI1953">
        <v>-4.8929065101969567</v>
      </c>
      <c r="AJ1953">
        <v>-1.785531622786809</v>
      </c>
      <c r="AK1953">
        <v>2.317708442455523</v>
      </c>
      <c r="AL1953">
        <v>-0.80646978836263306</v>
      </c>
      <c r="AM1953">
        <v>0.3890512044263294</v>
      </c>
      <c r="AN1953">
        <v>2.8873828296849822</v>
      </c>
      <c r="AO1953">
        <v>-0.2075503274496571</v>
      </c>
      <c r="AP1953">
        <v>2.2722873141195721</v>
      </c>
    </row>
    <row r="1954" spans="1:42" x14ac:dyDescent="0.15">
      <c r="A1954" s="1" t="s">
        <v>1993</v>
      </c>
      <c r="B1954">
        <v>-2.052239282591751</v>
      </c>
      <c r="C1954">
        <v>-0.64585448793585354</v>
      </c>
      <c r="D1954">
        <v>1.0363729479347711E-3</v>
      </c>
      <c r="E1954">
        <v>-0.69930100024865005</v>
      </c>
      <c r="F1954">
        <v>-0.39169726740953159</v>
      </c>
      <c r="G1954">
        <v>-1.983460259183476</v>
      </c>
      <c r="H1954">
        <v>-2.377483480609202</v>
      </c>
      <c r="I1954">
        <v>0.52722817978492198</v>
      </c>
      <c r="J1954">
        <v>-1.064254936334367</v>
      </c>
      <c r="K1954">
        <v>3.5925593147709982</v>
      </c>
      <c r="L1954">
        <v>-0.1194037706727042</v>
      </c>
      <c r="M1954">
        <v>-0.51981337481263612</v>
      </c>
      <c r="N1954">
        <v>-2.5452787063970761</v>
      </c>
      <c r="O1954">
        <v>-1.5558318117173819</v>
      </c>
      <c r="P1954">
        <v>-0.36282326258189579</v>
      </c>
      <c r="Q1954">
        <v>-2.2421525864725358</v>
      </c>
      <c r="R1954">
        <v>-1.9762033181493319</v>
      </c>
      <c r="S1954">
        <v>-0.5565483879650911</v>
      </c>
      <c r="T1954">
        <v>3.847052880978874</v>
      </c>
      <c r="U1954">
        <v>-1.846284780517635</v>
      </c>
      <c r="V1954">
        <v>2.5866252333391748</v>
      </c>
      <c r="W1954">
        <v>2.241935052416606</v>
      </c>
      <c r="X1954">
        <v>0.21023653250917659</v>
      </c>
      <c r="Y1954">
        <v>1.6267300790402199</v>
      </c>
      <c r="Z1954">
        <v>5.1220601341619583</v>
      </c>
      <c r="AA1954">
        <v>1.5582705476609431</v>
      </c>
      <c r="AB1954">
        <v>-1.165917002348853</v>
      </c>
      <c r="AC1954">
        <v>0.8697612823656623</v>
      </c>
      <c r="AD1954">
        <v>3.732710351548802</v>
      </c>
      <c r="AE1954">
        <v>-6.0226032473390867E-2</v>
      </c>
      <c r="AF1954">
        <v>-0.48241565667498271</v>
      </c>
      <c r="AG1954">
        <v>3.1574726260142332</v>
      </c>
      <c r="AH1954">
        <v>-2.790013789800839</v>
      </c>
      <c r="AI1954">
        <v>-0.63704054825568657</v>
      </c>
      <c r="AJ1954">
        <v>-4.9658914103949989</v>
      </c>
      <c r="AK1954">
        <v>-3.7274204036291989</v>
      </c>
      <c r="AL1954">
        <v>0.87081546853901903</v>
      </c>
      <c r="AM1954">
        <v>0.58036904920977705</v>
      </c>
      <c r="AN1954">
        <v>0.25891422935752201</v>
      </c>
      <c r="AO1954">
        <v>-0.93213602884213254</v>
      </c>
      <c r="AP1954">
        <v>-2.7277037269013151</v>
      </c>
    </row>
    <row r="1955" spans="1:42" x14ac:dyDescent="0.15">
      <c r="A1955" s="1" t="s">
        <v>1994</v>
      </c>
      <c r="B1955">
        <v>-8.31721055017133</v>
      </c>
      <c r="C1955">
        <v>0.1550977492261699</v>
      </c>
      <c r="D1955">
        <v>-3.9220024823050807E-2</v>
      </c>
      <c r="E1955">
        <v>-1.426739322669297</v>
      </c>
      <c r="F1955">
        <v>-2.7294296370708482</v>
      </c>
      <c r="G1955">
        <v>1.3883357912067751</v>
      </c>
      <c r="H1955">
        <v>0.85604552868590145</v>
      </c>
      <c r="I1955">
        <v>9.1938363299850598E-2</v>
      </c>
      <c r="J1955">
        <v>-1.239910015365159</v>
      </c>
      <c r="K1955">
        <v>-1.1071288250972591</v>
      </c>
      <c r="L1955">
        <v>-5.957062366126209</v>
      </c>
      <c r="M1955">
        <v>-0.14732655546202081</v>
      </c>
      <c r="N1955">
        <v>-0.78253035612823774</v>
      </c>
      <c r="O1955">
        <v>-1.017451257968099</v>
      </c>
      <c r="P1955">
        <v>-1.573380150373306</v>
      </c>
      <c r="Q1955">
        <v>0.1023303221199348</v>
      </c>
      <c r="R1955">
        <v>0.1518267570269819</v>
      </c>
      <c r="S1955">
        <v>0.12299494128326011</v>
      </c>
      <c r="T1955">
        <v>-4.7102696766824527E-2</v>
      </c>
      <c r="U1955">
        <v>-0.5330521820611348</v>
      </c>
      <c r="V1955">
        <v>-0.64558202807508103</v>
      </c>
      <c r="W1955">
        <v>-0.4790520415832642</v>
      </c>
      <c r="X1955">
        <v>-0.28615783673143891</v>
      </c>
      <c r="Y1955">
        <v>-3.5427333598406618</v>
      </c>
      <c r="Z1955">
        <v>0.1168763478109212</v>
      </c>
      <c r="AA1955">
        <v>1.497711995864774</v>
      </c>
      <c r="AB1955">
        <v>-0.69359633480512384</v>
      </c>
      <c r="AC1955">
        <v>0.57977535683197878</v>
      </c>
      <c r="AD1955">
        <v>-1.0105585195606961</v>
      </c>
      <c r="AE1955">
        <v>3.3956224934162851E-2</v>
      </c>
      <c r="AF1955">
        <v>-1.3137281802345251</v>
      </c>
      <c r="AG1955">
        <v>-0.18687227928397951</v>
      </c>
      <c r="AH1955">
        <v>0.7269618201813246</v>
      </c>
      <c r="AI1955">
        <v>-3.7722156509910031E-2</v>
      </c>
      <c r="AJ1955">
        <v>-4.4905518059714322E-2</v>
      </c>
      <c r="AK1955">
        <v>2.455940589493018</v>
      </c>
      <c r="AL1955">
        <v>-0.90331528296593677</v>
      </c>
      <c r="AM1955">
        <v>-2.3885495314795469</v>
      </c>
      <c r="AN1955">
        <v>-0.387062102048011</v>
      </c>
      <c r="AO1955">
        <v>4.2667049716518184</v>
      </c>
      <c r="AP1955">
        <v>4.0256199970365074</v>
      </c>
    </row>
    <row r="1956" spans="1:42" x14ac:dyDescent="0.15">
      <c r="A1956" s="1" t="s">
        <v>1995</v>
      </c>
      <c r="B1956">
        <v>-2.9958061475447799</v>
      </c>
      <c r="C1956">
        <v>0.64423696877345138</v>
      </c>
      <c r="D1956">
        <v>-0.40037040837060428</v>
      </c>
      <c r="E1956">
        <v>-0.42083617518808097</v>
      </c>
      <c r="F1956">
        <v>0.58514257460083996</v>
      </c>
      <c r="G1956">
        <v>-0.54869099352910478</v>
      </c>
      <c r="H1956">
        <v>-0.2682229179095722</v>
      </c>
      <c r="I1956">
        <v>-2.378226788258746</v>
      </c>
      <c r="J1956">
        <v>2.119578614891465</v>
      </c>
      <c r="K1956">
        <v>-1.363752973865785</v>
      </c>
      <c r="L1956">
        <v>1.7527761163040121</v>
      </c>
      <c r="M1956">
        <v>0.58869347723826626</v>
      </c>
      <c r="N1956">
        <v>-2.1039007118548958</v>
      </c>
      <c r="O1956">
        <v>8.9131644944003535E-3</v>
      </c>
      <c r="P1956">
        <v>-1.5860300393250919</v>
      </c>
      <c r="Q1956">
        <v>1.6559182271958739</v>
      </c>
      <c r="R1956">
        <v>1.8162768699889269</v>
      </c>
      <c r="S1956">
        <v>1.7509773230395429</v>
      </c>
      <c r="T1956">
        <v>0.10881679974985441</v>
      </c>
      <c r="U1956">
        <v>-1.224161646769362E-2</v>
      </c>
      <c r="V1956">
        <v>0.92940447293340889</v>
      </c>
      <c r="W1956">
        <v>-1.9126833435898991</v>
      </c>
      <c r="X1956">
        <v>3.6159748806809788</v>
      </c>
      <c r="Y1956">
        <v>-1.6087360080182931</v>
      </c>
      <c r="Z1956">
        <v>-1.7000071587621419</v>
      </c>
      <c r="AA1956">
        <v>0.37925372905410781</v>
      </c>
      <c r="AB1956">
        <v>0.57211309963014978</v>
      </c>
      <c r="AC1956">
        <v>-1.225825458778858</v>
      </c>
      <c r="AD1956">
        <v>-0.30014176288307309</v>
      </c>
      <c r="AE1956">
        <v>-7.4718413867385564E-2</v>
      </c>
      <c r="AF1956">
        <v>5.6033133204346462E-2</v>
      </c>
      <c r="AG1956">
        <v>-0.1484826237408543</v>
      </c>
      <c r="AH1956">
        <v>-2.1548634561706921</v>
      </c>
      <c r="AI1956">
        <v>-2.7528526901725452</v>
      </c>
      <c r="AJ1956">
        <v>-0.81658826407252838</v>
      </c>
      <c r="AK1956">
        <v>1.0871486231128691</v>
      </c>
      <c r="AL1956">
        <v>1.6538918794099629E-2</v>
      </c>
      <c r="AM1956">
        <v>-1.048583826245794</v>
      </c>
      <c r="AN1956">
        <v>3.1357736976450479</v>
      </c>
      <c r="AO1956">
        <v>-1.3413041382069979</v>
      </c>
      <c r="AP1956">
        <v>1.3117348184010409</v>
      </c>
    </row>
    <row r="1957" spans="1:42" x14ac:dyDescent="0.15">
      <c r="A1957" s="1" t="s">
        <v>1996</v>
      </c>
      <c r="B1957">
        <v>-7.0052421380095478</v>
      </c>
      <c r="C1957">
        <v>0.1831533575475483</v>
      </c>
      <c r="D1957">
        <v>-0.45632914946350589</v>
      </c>
      <c r="E1957">
        <v>1.2836119160298749</v>
      </c>
      <c r="F1957">
        <v>-0.15456943609065199</v>
      </c>
      <c r="G1957">
        <v>0.2063817102008168</v>
      </c>
      <c r="H1957">
        <v>-1.850021161515202</v>
      </c>
      <c r="I1957">
        <v>0.91786189785176742</v>
      </c>
      <c r="J1957">
        <v>-1.0347490788790681</v>
      </c>
      <c r="K1957">
        <v>-0.66709525672778436</v>
      </c>
      <c r="L1957">
        <v>-3.565896603919358</v>
      </c>
      <c r="M1957">
        <v>-1.142337190320482</v>
      </c>
      <c r="N1957">
        <v>-0.29491057745689653</v>
      </c>
      <c r="O1957">
        <v>-0.95489710386549786</v>
      </c>
      <c r="P1957">
        <v>1.14496641037825</v>
      </c>
      <c r="Q1957">
        <v>0.87233524945117558</v>
      </c>
      <c r="R1957">
        <v>-0.701183062174764</v>
      </c>
      <c r="S1957">
        <v>1.238649579879243</v>
      </c>
      <c r="T1957">
        <v>-4.4678855699950351</v>
      </c>
      <c r="U1957">
        <v>-0.25761795792019693</v>
      </c>
      <c r="V1957">
        <v>1.1331728934769389</v>
      </c>
      <c r="W1957">
        <v>-4.0195887662512568</v>
      </c>
      <c r="X1957">
        <v>-2.7234666513007419</v>
      </c>
      <c r="Y1957">
        <v>0.50479143361141554</v>
      </c>
      <c r="Z1957">
        <v>-1.065076060569992</v>
      </c>
      <c r="AA1957">
        <v>-0.66921460326298621</v>
      </c>
      <c r="AB1957">
        <v>0.73187052715178935</v>
      </c>
      <c r="AC1957">
        <v>5.407129575807482</v>
      </c>
      <c r="AD1957">
        <v>-0.9218205249402539</v>
      </c>
      <c r="AE1957">
        <v>-0.67299606828360437</v>
      </c>
      <c r="AF1957">
        <v>0.63135704148123994</v>
      </c>
      <c r="AG1957">
        <v>3.6145644053861159</v>
      </c>
      <c r="AH1957">
        <v>2.1696142158814071</v>
      </c>
      <c r="AI1957">
        <v>-0.51078926717569018</v>
      </c>
      <c r="AJ1957">
        <v>3.34321796604618</v>
      </c>
      <c r="AK1957">
        <v>-1.6000826387977409</v>
      </c>
      <c r="AL1957">
        <v>-1.358587654044128</v>
      </c>
      <c r="AM1957">
        <v>1.3212088719624939</v>
      </c>
      <c r="AN1957">
        <v>-3.487863216202117</v>
      </c>
      <c r="AO1957">
        <v>-1.106790740280907</v>
      </c>
      <c r="AP1957">
        <v>-1.559817713218415</v>
      </c>
    </row>
    <row r="1958" spans="1:42" x14ac:dyDescent="0.15">
      <c r="A1958" s="1" t="s">
        <v>1997</v>
      </c>
      <c r="B1958">
        <v>-9.7429313713533592</v>
      </c>
      <c r="C1958">
        <v>-1.7978336258801371</v>
      </c>
      <c r="D1958">
        <v>0.15445489080223679</v>
      </c>
      <c r="E1958">
        <v>0.83323512585896242</v>
      </c>
      <c r="F1958">
        <v>-0.29476404983333221</v>
      </c>
      <c r="G1958">
        <v>0.22714085384861041</v>
      </c>
      <c r="H1958">
        <v>-1.071715691648738</v>
      </c>
      <c r="I1958">
        <v>-1.2268270608828891</v>
      </c>
      <c r="J1958">
        <v>-2.9117684353733488</v>
      </c>
      <c r="K1958">
        <v>-0.25251748563540688</v>
      </c>
      <c r="L1958">
        <v>-1.047923250659281</v>
      </c>
      <c r="M1958">
        <v>-1.3411212194583271</v>
      </c>
      <c r="N1958">
        <v>1.734371350313398</v>
      </c>
      <c r="O1958">
        <v>1.6822387625116839</v>
      </c>
      <c r="P1958">
        <v>0.95008525879667483</v>
      </c>
      <c r="Q1958">
        <v>-2.9761209349808451</v>
      </c>
      <c r="R1958">
        <v>1.104378025194972</v>
      </c>
      <c r="S1958">
        <v>-1.2743725282478691</v>
      </c>
      <c r="T1958">
        <v>-1.7420388366458781</v>
      </c>
      <c r="U1958">
        <v>-0.82447929916276275</v>
      </c>
      <c r="V1958">
        <v>1.7453871496579949</v>
      </c>
      <c r="W1958">
        <v>-3.2091631976310202</v>
      </c>
      <c r="X1958">
        <v>-3.934570132861809</v>
      </c>
      <c r="Y1958">
        <v>2.9064284475681732</v>
      </c>
      <c r="Z1958">
        <v>0.57184897699416659</v>
      </c>
      <c r="AA1958">
        <v>0.31884950323121503</v>
      </c>
      <c r="AB1958">
        <v>0.26077411061842032</v>
      </c>
      <c r="AC1958">
        <v>-0.82186963544680036</v>
      </c>
      <c r="AD1958">
        <v>0.43388380381778768</v>
      </c>
      <c r="AE1958">
        <v>-1.1121728913015589</v>
      </c>
      <c r="AF1958">
        <v>-2.4377158993329902</v>
      </c>
      <c r="AG1958">
        <v>-1.6857635657114229</v>
      </c>
      <c r="AH1958">
        <v>0.61952144065111792</v>
      </c>
      <c r="AI1958">
        <v>0.25031865546858573</v>
      </c>
      <c r="AJ1958">
        <v>1.1380000114089699</v>
      </c>
      <c r="AK1958">
        <v>-1.0020410016041299</v>
      </c>
      <c r="AL1958">
        <v>0.61660549355258809</v>
      </c>
      <c r="AM1958">
        <v>0.46950496543597903</v>
      </c>
      <c r="AN1958">
        <v>3.2439223580296548</v>
      </c>
      <c r="AO1958">
        <v>-1.887081350897901</v>
      </c>
      <c r="AP1958">
        <v>0.94466446370120738</v>
      </c>
    </row>
    <row r="1959" spans="1:42" x14ac:dyDescent="0.15">
      <c r="A1959" s="1" t="s">
        <v>1998</v>
      </c>
      <c r="B1959">
        <v>11.31814907106232</v>
      </c>
      <c r="C1959">
        <v>1.37156720381027</v>
      </c>
      <c r="D1959">
        <v>1.816347562088541</v>
      </c>
      <c r="E1959">
        <v>-0.56915595927081541</v>
      </c>
      <c r="F1959">
        <v>0.92672720955482479</v>
      </c>
      <c r="G1959">
        <v>-1.831639333887032</v>
      </c>
      <c r="H1959">
        <v>1.0753283899317641</v>
      </c>
      <c r="I1959">
        <v>-3.7562387196762352E-2</v>
      </c>
      <c r="J1959">
        <v>1.3861005807511939</v>
      </c>
      <c r="K1959">
        <v>-2.4248874270018201</v>
      </c>
      <c r="L1959">
        <v>0.46911127990108142</v>
      </c>
      <c r="M1959">
        <v>4.7586070039702593</v>
      </c>
      <c r="N1959">
        <v>0.67830322866997383</v>
      </c>
      <c r="O1959">
        <v>1.115682273021225</v>
      </c>
      <c r="P1959">
        <v>-0.2910234770900928</v>
      </c>
      <c r="Q1959">
        <v>-0.97328510917972699</v>
      </c>
      <c r="R1959">
        <v>-1.26778884296851</v>
      </c>
      <c r="S1959">
        <v>-0.2407948272506619</v>
      </c>
      <c r="T1959">
        <v>1.890138032970865</v>
      </c>
      <c r="U1959">
        <v>6.3401594752677384E-2</v>
      </c>
      <c r="V1959">
        <v>1.863117526941833</v>
      </c>
      <c r="W1959">
        <v>0.38826042095922197</v>
      </c>
      <c r="X1959">
        <v>-0.35138427995575189</v>
      </c>
      <c r="Y1959">
        <v>-1.562445668198988</v>
      </c>
      <c r="Z1959">
        <v>0.43036755042592162</v>
      </c>
      <c r="AA1959">
        <v>2.6357925090194119</v>
      </c>
      <c r="AB1959">
        <v>-9.8435923865983502E-2</v>
      </c>
      <c r="AC1959">
        <v>-0.50686133378767206</v>
      </c>
      <c r="AD1959">
        <v>1.016066026654682E-2</v>
      </c>
      <c r="AE1959">
        <v>0.60543510908416898</v>
      </c>
      <c r="AF1959">
        <v>1.2764451385509921</v>
      </c>
      <c r="AG1959">
        <v>-2.782303047634378</v>
      </c>
      <c r="AH1959">
        <v>-1.35138299788706</v>
      </c>
      <c r="AI1959">
        <v>5.9711004699159886</v>
      </c>
      <c r="AJ1959">
        <v>-3.0499303960852928</v>
      </c>
      <c r="AK1959">
        <v>-2.4341287206437059</v>
      </c>
      <c r="AL1959">
        <v>0.14722928516899109</v>
      </c>
      <c r="AM1959">
        <v>-0.37092853416551108</v>
      </c>
      <c r="AN1959">
        <v>3.8581267068300922</v>
      </c>
      <c r="AO1959">
        <v>0.84228245773929433</v>
      </c>
      <c r="AP1959">
        <v>1.145086136614534</v>
      </c>
    </row>
    <row r="1960" spans="1:42" x14ac:dyDescent="0.15">
      <c r="A1960" s="1" t="s">
        <v>1999</v>
      </c>
      <c r="B1960">
        <v>-1.225464770879277</v>
      </c>
      <c r="C1960">
        <v>0.51001411537049124</v>
      </c>
      <c r="D1960">
        <v>-2.839988502369771E-2</v>
      </c>
      <c r="E1960">
        <v>1.280715417509563</v>
      </c>
      <c r="F1960">
        <v>-1.8616613509601809</v>
      </c>
      <c r="G1960">
        <v>-1.839880386936344</v>
      </c>
      <c r="H1960">
        <v>-0.63144330102130408</v>
      </c>
      <c r="I1960">
        <v>-2.5582797553179901</v>
      </c>
      <c r="J1960">
        <v>2.7004344197894028</v>
      </c>
      <c r="K1960">
        <v>-1.4398271596165459</v>
      </c>
      <c r="L1960">
        <v>-0.3533643413939429</v>
      </c>
      <c r="M1960">
        <v>2.0850385052475739</v>
      </c>
      <c r="N1960">
        <v>-1.937045856732575</v>
      </c>
      <c r="O1960">
        <v>-0.76129683390282588</v>
      </c>
      <c r="P1960">
        <v>0.35906140998203789</v>
      </c>
      <c r="Q1960">
        <v>-0.1612998856648408</v>
      </c>
      <c r="R1960">
        <v>3.707866760649805</v>
      </c>
      <c r="S1960">
        <v>0.12728255412068321</v>
      </c>
      <c r="T1960">
        <v>2.1939632055284961</v>
      </c>
      <c r="U1960">
        <v>-6.700244172332688E-2</v>
      </c>
      <c r="V1960">
        <v>-9.0923861485488727E-2</v>
      </c>
      <c r="W1960">
        <v>0.57942823946070454</v>
      </c>
      <c r="X1960">
        <v>-1.168961253956029</v>
      </c>
      <c r="Y1960">
        <v>0.99971218685852992</v>
      </c>
      <c r="Z1960">
        <v>-0.37566134683312558</v>
      </c>
      <c r="AA1960">
        <v>0.19439110110558469</v>
      </c>
      <c r="AB1960">
        <v>2.7858143973529188</v>
      </c>
      <c r="AC1960">
        <v>-0.1986355682346814</v>
      </c>
      <c r="AD1960">
        <v>-1.208006391367431</v>
      </c>
      <c r="AE1960">
        <v>-0.11038430380607631</v>
      </c>
      <c r="AF1960">
        <v>0.29344586085400659</v>
      </c>
      <c r="AG1960">
        <v>-0.16699372317955319</v>
      </c>
      <c r="AH1960">
        <v>-2.565941664876747</v>
      </c>
      <c r="AI1960">
        <v>-2.9120236110913158</v>
      </c>
      <c r="AJ1960">
        <v>-1.686246990887214</v>
      </c>
      <c r="AK1960">
        <v>-0.70198551353447158</v>
      </c>
      <c r="AL1960">
        <v>-0.72470600522499029</v>
      </c>
      <c r="AM1960">
        <v>-0.90491289072022629</v>
      </c>
      <c r="AN1960">
        <v>1.603970160122802</v>
      </c>
      <c r="AO1960">
        <v>-0.26581132197902602</v>
      </c>
      <c r="AP1960">
        <v>-0.74160666641490658</v>
      </c>
    </row>
    <row r="1961" spans="1:42" x14ac:dyDescent="0.15">
      <c r="A1961" s="1" t="s">
        <v>2000</v>
      </c>
      <c r="B1961">
        <v>-7.6188106020911386</v>
      </c>
      <c r="C1961">
        <v>0.64613500300021898</v>
      </c>
      <c r="D1961">
        <v>0.45809297607249949</v>
      </c>
      <c r="E1961">
        <v>-0.66337779126873742</v>
      </c>
      <c r="F1961">
        <v>-4.0987284663594969E-2</v>
      </c>
      <c r="G1961">
        <v>0.35369382845508113</v>
      </c>
      <c r="H1961">
        <v>-0.57547182314637368</v>
      </c>
      <c r="I1961">
        <v>0.16819080851424451</v>
      </c>
      <c r="J1961">
        <v>-3.114079599993357</v>
      </c>
      <c r="K1961">
        <v>0.63766848031245693</v>
      </c>
      <c r="L1961">
        <v>-2.5227929615787081</v>
      </c>
      <c r="M1961">
        <v>0.81269283499512368</v>
      </c>
      <c r="N1961">
        <v>0.2421015412595241</v>
      </c>
      <c r="O1961">
        <v>-1.5771910583492941</v>
      </c>
      <c r="P1961">
        <v>-1.528991005983247</v>
      </c>
      <c r="Q1961">
        <v>-3.6315277362377159</v>
      </c>
      <c r="R1961">
        <v>-3.55131459481809</v>
      </c>
      <c r="S1961">
        <v>-0.31984193075691653</v>
      </c>
      <c r="T1961">
        <v>-4.3986219529269466</v>
      </c>
      <c r="U1961">
        <v>-0.15765660933221939</v>
      </c>
      <c r="V1961">
        <v>-1.0661815917596711</v>
      </c>
      <c r="W1961">
        <v>-1.1086537221464381</v>
      </c>
      <c r="X1961">
        <v>-1.9331997859857231</v>
      </c>
      <c r="Y1961">
        <v>-1.969688441785387</v>
      </c>
      <c r="Z1961">
        <v>-0.24587896925007821</v>
      </c>
      <c r="AA1961">
        <v>-0.44515134603055101</v>
      </c>
      <c r="AB1961">
        <v>-1.071886299341493</v>
      </c>
      <c r="AC1961">
        <v>7.9073496963651027E-2</v>
      </c>
      <c r="AD1961">
        <v>0.31532316786809572</v>
      </c>
      <c r="AE1961">
        <v>-1.341968454381764</v>
      </c>
      <c r="AF1961">
        <v>-0.3514363489805733</v>
      </c>
      <c r="AG1961">
        <v>-8.3781805413779872E-2</v>
      </c>
      <c r="AH1961">
        <v>2.91040866662139</v>
      </c>
      <c r="AI1961">
        <v>3.265007864475086</v>
      </c>
      <c r="AJ1961">
        <v>0.7224768530592286</v>
      </c>
      <c r="AK1961">
        <v>-0.7038901188531671</v>
      </c>
      <c r="AL1961">
        <v>-0.1254026172625882</v>
      </c>
      <c r="AM1961">
        <v>3.9806320741256278</v>
      </c>
      <c r="AN1961">
        <v>4.9109285796733371</v>
      </c>
      <c r="AO1961">
        <v>4.5826628200144919</v>
      </c>
      <c r="AP1961">
        <v>-2.2828496361196451E-2</v>
      </c>
    </row>
    <row r="1962" spans="1:42" x14ac:dyDescent="0.15">
      <c r="A1962" s="1" t="s">
        <v>2001</v>
      </c>
      <c r="B1962">
        <v>-9.2951322146087332</v>
      </c>
      <c r="C1962">
        <v>-1.151947684368873</v>
      </c>
      <c r="D1962">
        <v>1.4449564530347589</v>
      </c>
      <c r="E1962">
        <v>-5.1358576213162428E-2</v>
      </c>
      <c r="F1962">
        <v>-1.3102385286756579</v>
      </c>
      <c r="G1962">
        <v>-0.54055908802791086</v>
      </c>
      <c r="H1962">
        <v>0.72370931507443581</v>
      </c>
      <c r="I1962">
        <v>-1.770395809247564</v>
      </c>
      <c r="J1962">
        <v>-1.4499208608288521</v>
      </c>
      <c r="K1962">
        <v>-0.84353557803555723</v>
      </c>
      <c r="L1962">
        <v>-3.3870379255518199</v>
      </c>
      <c r="M1962">
        <v>0.80771984023852017</v>
      </c>
      <c r="N1962">
        <v>0.2635663389113414</v>
      </c>
      <c r="O1962">
        <v>-2.0820091144733559</v>
      </c>
      <c r="P1962">
        <v>-0.92446572075390143</v>
      </c>
      <c r="Q1962">
        <v>-4.0428998427043448</v>
      </c>
      <c r="R1962">
        <v>1.5707028981471309</v>
      </c>
      <c r="S1962">
        <v>-1.395625364560396</v>
      </c>
      <c r="T1962">
        <v>0.6368407365323594</v>
      </c>
      <c r="U1962">
        <v>3.7002203515800448E-2</v>
      </c>
      <c r="V1962">
        <v>-0.86926360262029312</v>
      </c>
      <c r="W1962">
        <v>0.45338217423205662</v>
      </c>
      <c r="X1962">
        <v>1.126912710575102</v>
      </c>
      <c r="Y1962">
        <v>-0.63256267446814729</v>
      </c>
      <c r="Z1962">
        <v>2.0136640194455242</v>
      </c>
      <c r="AA1962">
        <v>0.51807637595076506</v>
      </c>
      <c r="AB1962">
        <v>0.19188991099372199</v>
      </c>
      <c r="AC1962">
        <v>-2.013869296731849</v>
      </c>
      <c r="AD1962">
        <v>1.3054757492166931</v>
      </c>
      <c r="AE1962">
        <v>0.95186830848081605</v>
      </c>
      <c r="AF1962">
        <v>-0.58927484940579022</v>
      </c>
      <c r="AG1962">
        <v>-2.0366928777955011</v>
      </c>
      <c r="AH1962">
        <v>-4.9972304466184538E-2</v>
      </c>
      <c r="AI1962">
        <v>4.6413255432784188</v>
      </c>
      <c r="AJ1962">
        <v>-2.6933175493150951</v>
      </c>
      <c r="AK1962">
        <v>-3.2800580544250462</v>
      </c>
      <c r="AL1962">
        <v>0.1152677376436481</v>
      </c>
      <c r="AM1962">
        <v>-1.294559669560351</v>
      </c>
      <c r="AN1962">
        <v>-0.92023854036904251</v>
      </c>
      <c r="AO1962">
        <v>2.3180474781416271</v>
      </c>
      <c r="AP1962">
        <v>1.699648141248542</v>
      </c>
    </row>
    <row r="1963" spans="1:42" x14ac:dyDescent="0.15">
      <c r="A1963" s="1" t="s">
        <v>2002</v>
      </c>
      <c r="B1963">
        <v>1.3068302334335959</v>
      </c>
      <c r="C1963">
        <v>-1.2174176407078601</v>
      </c>
      <c r="D1963">
        <v>0.64610015452188707</v>
      </c>
      <c r="E1963">
        <v>0.83622897549011732</v>
      </c>
      <c r="F1963">
        <v>-0.24168831647548039</v>
      </c>
      <c r="G1963">
        <v>-1.818101671135065</v>
      </c>
      <c r="H1963">
        <v>-1.4314056699037769</v>
      </c>
      <c r="I1963">
        <v>-1.0813961344633469</v>
      </c>
      <c r="J1963">
        <v>2.346789998828632</v>
      </c>
      <c r="K1963">
        <v>2.48416767661725E-2</v>
      </c>
      <c r="L1963">
        <v>-0.64673119034062498</v>
      </c>
      <c r="M1963">
        <v>0.45411104538645058</v>
      </c>
      <c r="N1963">
        <v>0.4984696642567939</v>
      </c>
      <c r="O1963">
        <v>-1.295792969658373</v>
      </c>
      <c r="P1963">
        <v>-0.53708290194154706</v>
      </c>
      <c r="Q1963">
        <v>-2.180823357349166</v>
      </c>
      <c r="R1963">
        <v>0.46043706071245288</v>
      </c>
      <c r="S1963">
        <v>-0.28397200596869487</v>
      </c>
      <c r="T1963">
        <v>1.481074639704776</v>
      </c>
      <c r="U1963">
        <v>-0.45155437558351091</v>
      </c>
      <c r="V1963">
        <v>2.4915786956843129</v>
      </c>
      <c r="W1963">
        <v>1.1805736636045101</v>
      </c>
      <c r="X1963">
        <v>-3.2615441534479972</v>
      </c>
      <c r="Y1963">
        <v>1.7921459926631071E-3</v>
      </c>
      <c r="Z1963">
        <v>2.191086205344547</v>
      </c>
      <c r="AA1963">
        <v>0.16483257729359321</v>
      </c>
      <c r="AB1963">
        <v>-0.46198160570003771</v>
      </c>
      <c r="AC1963">
        <v>0.57523066016978786</v>
      </c>
      <c r="AD1963">
        <v>7.8856967127824376E-2</v>
      </c>
      <c r="AE1963">
        <v>1.5310069592113069</v>
      </c>
      <c r="AF1963">
        <v>4.5086819975539782</v>
      </c>
      <c r="AG1963">
        <v>-1.0141952564752039E-2</v>
      </c>
      <c r="AH1963">
        <v>0.28859753361290241</v>
      </c>
      <c r="AI1963">
        <v>6.5239295797832284</v>
      </c>
      <c r="AJ1963">
        <v>-1.3779649738678661</v>
      </c>
      <c r="AK1963">
        <v>-1.166216203788871</v>
      </c>
      <c r="AL1963">
        <v>0.35020074751898561</v>
      </c>
      <c r="AM1963">
        <v>0.66065584468258143</v>
      </c>
      <c r="AN1963">
        <v>-0.41280524292629178</v>
      </c>
      <c r="AO1963">
        <v>-3.1061359615413888</v>
      </c>
      <c r="AP1963">
        <v>-2.4240952119873498</v>
      </c>
    </row>
    <row r="1964" spans="1:42" x14ac:dyDescent="0.15">
      <c r="A1964" s="1" t="s">
        <v>2003</v>
      </c>
      <c r="B1964">
        <v>8.6181518189680766</v>
      </c>
      <c r="C1964">
        <v>-4.1540456420153207E-2</v>
      </c>
      <c r="D1964">
        <v>0.32210347641177889</v>
      </c>
      <c r="E1964">
        <v>0.19702446473527041</v>
      </c>
      <c r="F1964">
        <v>-0.25513397693778878</v>
      </c>
      <c r="G1964">
        <v>0.56547949955728383</v>
      </c>
      <c r="H1964">
        <v>-0.39302858201553581</v>
      </c>
      <c r="I1964">
        <v>0.17457735208589609</v>
      </c>
      <c r="J1964">
        <v>1.4214356843949261</v>
      </c>
      <c r="K1964">
        <v>-0.38740925748546051</v>
      </c>
      <c r="L1964">
        <v>-6.2152344755353063E-2</v>
      </c>
      <c r="M1964">
        <v>2.6001686900197698</v>
      </c>
      <c r="N1964">
        <v>-0.1636411596241609</v>
      </c>
      <c r="O1964">
        <v>-0.23193118646526961</v>
      </c>
      <c r="P1964">
        <v>-0.51833343788545927</v>
      </c>
      <c r="Q1964">
        <v>1.3753377944855361</v>
      </c>
      <c r="R1964">
        <v>-1.1232154294220571</v>
      </c>
      <c r="S1964">
        <v>3.0543156375493861</v>
      </c>
      <c r="T1964">
        <v>0.6059408332701447</v>
      </c>
      <c r="U1964">
        <v>0.99536238767745089</v>
      </c>
      <c r="V1964">
        <v>-1.8386421748703119E-3</v>
      </c>
      <c r="W1964">
        <v>-0.3709287770034298</v>
      </c>
      <c r="X1964">
        <v>-0.47870859040761071</v>
      </c>
      <c r="Y1964">
        <v>-1.456533237939116</v>
      </c>
      <c r="Z1964">
        <v>1.456909072324349</v>
      </c>
      <c r="AA1964">
        <v>-0.70598698088155443</v>
      </c>
      <c r="AB1964">
        <v>-0.27957789237310687</v>
      </c>
      <c r="AC1964">
        <v>0.92721152151312902</v>
      </c>
      <c r="AD1964">
        <v>-4.5592057998657551E-2</v>
      </c>
      <c r="AE1964">
        <v>-0.2766194449062333</v>
      </c>
      <c r="AF1964">
        <v>3.402153946989811E-2</v>
      </c>
      <c r="AG1964">
        <v>-1.236691990957645</v>
      </c>
      <c r="AH1964">
        <v>-6.2991434699064652E-2</v>
      </c>
      <c r="AI1964">
        <v>-2.4985374443374599</v>
      </c>
      <c r="AJ1964">
        <v>-8.0102306773507423E-2</v>
      </c>
      <c r="AK1964">
        <v>2.1571787803939539</v>
      </c>
      <c r="AL1964">
        <v>2.046167054624525</v>
      </c>
      <c r="AM1964">
        <v>0.73121847679406871</v>
      </c>
      <c r="AN1964">
        <v>0.98861808256583217</v>
      </c>
      <c r="AO1964">
        <v>-0.87918535475649962</v>
      </c>
      <c r="AP1964">
        <v>0.26236294773241647</v>
      </c>
    </row>
    <row r="1965" spans="1:42" x14ac:dyDescent="0.15">
      <c r="A1965" s="1" t="s">
        <v>2004</v>
      </c>
      <c r="B1965">
        <v>4.7199290640970748</v>
      </c>
      <c r="C1965">
        <v>-1.5429610784749199</v>
      </c>
      <c r="D1965">
        <v>0.71995886498276429</v>
      </c>
      <c r="E1965">
        <v>-0.6838271399016429</v>
      </c>
      <c r="F1965">
        <v>1.465777119257704</v>
      </c>
      <c r="G1965">
        <v>-1.0112626896698149</v>
      </c>
      <c r="H1965">
        <v>-1.607295328222577</v>
      </c>
      <c r="I1965">
        <v>1.116080252708894</v>
      </c>
      <c r="J1965">
        <v>-0.3487884703534414</v>
      </c>
      <c r="K1965">
        <v>1.8691911471820279</v>
      </c>
      <c r="L1965">
        <v>3.1395234977844169</v>
      </c>
      <c r="M1965">
        <v>-2.5249340105068989</v>
      </c>
      <c r="N1965">
        <v>-2.640792171636559</v>
      </c>
      <c r="O1965">
        <v>-0.6055057700558667</v>
      </c>
      <c r="P1965">
        <v>-2.002746090775664</v>
      </c>
      <c r="Q1965">
        <v>-1.632843057634445</v>
      </c>
      <c r="R1965">
        <v>-0.333633787675025</v>
      </c>
      <c r="S1965">
        <v>-1.7117602009439301</v>
      </c>
      <c r="T1965">
        <v>-1.3675751965169001</v>
      </c>
      <c r="U1965">
        <v>-1.3791084017042241</v>
      </c>
      <c r="V1965">
        <v>0.49287299273094293</v>
      </c>
      <c r="W1965">
        <v>-1.8878075710331561</v>
      </c>
      <c r="X1965">
        <v>-0.7524730150484642</v>
      </c>
      <c r="Y1965">
        <v>1.499339191361895</v>
      </c>
      <c r="Z1965">
        <v>-1.1204901028487431</v>
      </c>
      <c r="AA1965">
        <v>1.6382989672682171</v>
      </c>
      <c r="AB1965">
        <v>8.6364226640239947E-2</v>
      </c>
      <c r="AC1965">
        <v>3.109617708391649</v>
      </c>
      <c r="AD1965">
        <v>0.91284692718489946</v>
      </c>
      <c r="AE1965">
        <v>1.3920718942413071</v>
      </c>
      <c r="AF1965">
        <v>-2.0820656094881258</v>
      </c>
      <c r="AG1965">
        <v>0.96323200279326382</v>
      </c>
      <c r="AH1965">
        <v>-2.5335126603619358</v>
      </c>
      <c r="AI1965">
        <v>-8.9939131299774447E-2</v>
      </c>
      <c r="AJ1965">
        <v>-0.97120782686435925</v>
      </c>
      <c r="AK1965">
        <v>-4.3864613776965808E-2</v>
      </c>
      <c r="AL1965">
        <v>1.3904882959768079</v>
      </c>
      <c r="AM1965">
        <v>3.4739508160552139</v>
      </c>
      <c r="AN1965">
        <v>3.5194392128286069</v>
      </c>
      <c r="AO1965">
        <v>0.20598976097963981</v>
      </c>
      <c r="AP1965">
        <v>0.36928208294182541</v>
      </c>
    </row>
    <row r="1966" spans="1:42" x14ac:dyDescent="0.15">
      <c r="A1966" s="1" t="s">
        <v>2005</v>
      </c>
      <c r="B1966">
        <v>3.182638401418866</v>
      </c>
      <c r="C1966">
        <v>1.815800666060013</v>
      </c>
      <c r="D1966">
        <v>0.1329630671022905</v>
      </c>
      <c r="E1966">
        <v>-0.25291160134155072</v>
      </c>
      <c r="F1966">
        <v>0.41969364768672862</v>
      </c>
      <c r="G1966">
        <v>-8.653595546206258E-2</v>
      </c>
      <c r="H1966">
        <v>-2.7335647085526629E-2</v>
      </c>
      <c r="I1966">
        <v>0.19596786649876771</v>
      </c>
      <c r="J1966">
        <v>-0.42606704739877133</v>
      </c>
      <c r="K1966">
        <v>0.22503219412189759</v>
      </c>
      <c r="L1966">
        <v>8.7149082862744184E-2</v>
      </c>
      <c r="M1966">
        <v>0.44329779843525152</v>
      </c>
      <c r="N1966">
        <v>-0.13611397000557601</v>
      </c>
      <c r="O1966">
        <v>-1.752454003217129</v>
      </c>
      <c r="P1966">
        <v>-2.0703425257686119</v>
      </c>
      <c r="Q1966">
        <v>-0.19686593413068099</v>
      </c>
      <c r="R1966">
        <v>-2.5478786355903189</v>
      </c>
      <c r="S1966">
        <v>0.98751121802272934</v>
      </c>
      <c r="T1966">
        <v>-0.32382541094143052</v>
      </c>
      <c r="U1966">
        <v>-0.2929594494379692</v>
      </c>
      <c r="V1966">
        <v>1.67665046523286</v>
      </c>
      <c r="W1966">
        <v>3.4463456571723712</v>
      </c>
      <c r="X1966">
        <v>-5.2537077393391723E-2</v>
      </c>
      <c r="Y1966">
        <v>-1.2747172995261089</v>
      </c>
      <c r="Z1966">
        <v>-0.37140758095455417</v>
      </c>
      <c r="AA1966">
        <v>0.78865722673815852</v>
      </c>
      <c r="AB1966">
        <v>9.2100422703056434E-2</v>
      </c>
      <c r="AC1966">
        <v>2.3235032334764329</v>
      </c>
      <c r="AD1966">
        <v>-0.48570946287602967</v>
      </c>
      <c r="AE1966">
        <v>0.26352765143158657</v>
      </c>
      <c r="AF1966">
        <v>0.82062189798676088</v>
      </c>
      <c r="AG1966">
        <v>-0.67263537215396618</v>
      </c>
      <c r="AH1966">
        <v>-2.120023042511749</v>
      </c>
      <c r="AI1966">
        <v>-0.83802239390796263</v>
      </c>
      <c r="AJ1966">
        <v>-1.492712874115127</v>
      </c>
      <c r="AK1966">
        <v>-0.14532226473692861</v>
      </c>
      <c r="AL1966">
        <v>0.80664086761551601</v>
      </c>
      <c r="AM1966">
        <v>5.1598849213222886</v>
      </c>
      <c r="AN1966">
        <v>-0.95709554732092872</v>
      </c>
      <c r="AO1966">
        <v>2.5984025581577952</v>
      </c>
      <c r="AP1966">
        <v>0.40459120486900402</v>
      </c>
    </row>
    <row r="1967" spans="1:42" x14ac:dyDescent="0.15">
      <c r="A1967" s="1" t="s">
        <v>2006</v>
      </c>
      <c r="B1967">
        <v>4.5614902869817966</v>
      </c>
      <c r="C1967">
        <v>0.67426395150281926</v>
      </c>
      <c r="D1967">
        <v>-1.384071248962419</v>
      </c>
      <c r="E1967">
        <v>1.1219682064628831</v>
      </c>
      <c r="F1967">
        <v>9.2891467519507387E-2</v>
      </c>
      <c r="G1967">
        <v>2.74471584065153</v>
      </c>
      <c r="H1967">
        <v>1.147357559855505</v>
      </c>
      <c r="I1967">
        <v>2.5547960363287232</v>
      </c>
      <c r="J1967">
        <v>-4.6371488579215331E-2</v>
      </c>
      <c r="K1967">
        <v>-3.403112950657559</v>
      </c>
      <c r="L1967">
        <v>-4.3005013907034391</v>
      </c>
      <c r="M1967">
        <v>3.6239007672894412</v>
      </c>
      <c r="N1967">
        <v>-1.260304764440999</v>
      </c>
      <c r="O1967">
        <v>0.51071916713200949</v>
      </c>
      <c r="P1967">
        <v>1.652134800115052</v>
      </c>
      <c r="Q1967">
        <v>2.2647381907677389</v>
      </c>
      <c r="R1967">
        <v>1.003134204444778</v>
      </c>
      <c r="S1967">
        <v>-1.2178922586562599</v>
      </c>
      <c r="T1967">
        <v>-0.63234850851078306</v>
      </c>
      <c r="U1967">
        <v>0.3686413131296345</v>
      </c>
      <c r="V1967">
        <v>0.53087543422765382</v>
      </c>
      <c r="W1967">
        <v>-0.87535023403397427</v>
      </c>
      <c r="X1967">
        <v>0.19874003309291641</v>
      </c>
      <c r="Y1967">
        <v>-8.2204865023944099E-2</v>
      </c>
      <c r="Z1967">
        <v>0.94366573102563633</v>
      </c>
      <c r="AA1967">
        <v>1.437797048282899</v>
      </c>
      <c r="AB1967">
        <v>0.30365856862530799</v>
      </c>
      <c r="AC1967">
        <v>-0.52064019909196069</v>
      </c>
      <c r="AD1967">
        <v>1.6818257756956061</v>
      </c>
      <c r="AE1967">
        <v>1.2797977858034539</v>
      </c>
      <c r="AF1967">
        <v>-1.37450489134114</v>
      </c>
      <c r="AG1967">
        <v>-0.53779168594269666</v>
      </c>
      <c r="AH1967">
        <v>1.037913704399158</v>
      </c>
      <c r="AI1967">
        <v>-3.550498446409414</v>
      </c>
      <c r="AJ1967">
        <v>3.9288967727252508</v>
      </c>
      <c r="AK1967">
        <v>-1.4169625152211669</v>
      </c>
      <c r="AL1967">
        <v>-2.4487115290083801</v>
      </c>
      <c r="AM1967">
        <v>-0.3468455762264932</v>
      </c>
      <c r="AN1967">
        <v>-3.1934237545312838</v>
      </c>
      <c r="AO1967">
        <v>0.66762156601445544</v>
      </c>
      <c r="AP1967">
        <v>-6.5031923150270343E-2</v>
      </c>
    </row>
    <row r="1968" spans="1:42" x14ac:dyDescent="0.15">
      <c r="A1968" s="1" t="s">
        <v>2007</v>
      </c>
      <c r="B1968">
        <v>4.0348225391821142</v>
      </c>
      <c r="C1968">
        <v>0.85869905617967712</v>
      </c>
      <c r="D1968">
        <v>-0.45447782469895748</v>
      </c>
      <c r="E1968">
        <v>-1.403260808721275</v>
      </c>
      <c r="F1968">
        <v>-6.9525654499520695E-2</v>
      </c>
      <c r="G1968">
        <v>2.2854466720675659</v>
      </c>
      <c r="H1968">
        <v>1.0118830321108341</v>
      </c>
      <c r="I1968">
        <v>0.89130617634390874</v>
      </c>
      <c r="J1968">
        <v>0.40419692706148858</v>
      </c>
      <c r="K1968">
        <v>-2.1913598784439321</v>
      </c>
      <c r="L1968">
        <v>2.5357305963568439</v>
      </c>
      <c r="M1968">
        <v>1.9631778166675939</v>
      </c>
      <c r="N1968">
        <v>-1.210587461205803</v>
      </c>
      <c r="O1968">
        <v>0.1261476512318743</v>
      </c>
      <c r="P1968">
        <v>-2.166658681463479</v>
      </c>
      <c r="Q1968">
        <v>0.38623450220010008</v>
      </c>
      <c r="R1968">
        <v>-2.0876630293714422</v>
      </c>
      <c r="S1968">
        <v>0.99956322270779641</v>
      </c>
      <c r="T1968">
        <v>-0.9937990659573599</v>
      </c>
      <c r="U1968">
        <v>-1.1075273140031101</v>
      </c>
      <c r="V1968">
        <v>-0.57057528119216083</v>
      </c>
      <c r="W1968">
        <v>-1.3644189769888391</v>
      </c>
      <c r="X1968">
        <v>-1.2022452866736151</v>
      </c>
      <c r="Y1968">
        <v>-1.4374030074423769</v>
      </c>
      <c r="Z1968">
        <v>0.72806537724582898</v>
      </c>
      <c r="AA1968">
        <v>-0.19688870423213911</v>
      </c>
      <c r="AB1968">
        <v>1.0398040316325341</v>
      </c>
      <c r="AC1968">
        <v>1.8117535699844429</v>
      </c>
      <c r="AD1968">
        <v>-0.69102031725078694</v>
      </c>
      <c r="AE1968">
        <v>0.1223757186542177</v>
      </c>
      <c r="AF1968">
        <v>-1.5065135702697769</v>
      </c>
      <c r="AG1968">
        <v>-0.99513447645848496</v>
      </c>
      <c r="AH1968">
        <v>-1.1842386684749751</v>
      </c>
      <c r="AI1968">
        <v>-2.7842999700785311</v>
      </c>
      <c r="AJ1968">
        <v>-2.8541322695908988</v>
      </c>
      <c r="AK1968">
        <v>-0.99684009468766399</v>
      </c>
      <c r="AL1968">
        <v>1.853726534213298</v>
      </c>
      <c r="AM1968">
        <v>5.0645615858694359</v>
      </c>
      <c r="AN1968">
        <v>3.4359454738872399</v>
      </c>
      <c r="AO1968">
        <v>4.3271579622467931</v>
      </c>
      <c r="AP1968">
        <v>2.0869465503785039</v>
      </c>
    </row>
    <row r="1969" spans="1:42" x14ac:dyDescent="0.15">
      <c r="A1969" s="1" t="s">
        <v>2008</v>
      </c>
      <c r="B1969">
        <v>1.5178408443067599</v>
      </c>
      <c r="C1969">
        <v>-0.8008534145486832</v>
      </c>
      <c r="D1969">
        <v>-8.5664685505539198E-2</v>
      </c>
      <c r="E1969">
        <v>-3.3164491989492569E-2</v>
      </c>
      <c r="F1969">
        <v>2.285973979164365</v>
      </c>
      <c r="G1969">
        <v>-2.846722656661882</v>
      </c>
      <c r="H1969">
        <v>-2.4625858478973042</v>
      </c>
      <c r="I1969">
        <v>-0.46231167433232179</v>
      </c>
      <c r="J1969">
        <v>0.38774898077641901</v>
      </c>
      <c r="K1969">
        <v>0.50100568308633631</v>
      </c>
      <c r="L1969">
        <v>-0.21274090993447881</v>
      </c>
      <c r="M1969">
        <v>-1.097285773978695</v>
      </c>
      <c r="N1969">
        <v>-0.45493170040037939</v>
      </c>
      <c r="O1969">
        <v>-1.405872606728912</v>
      </c>
      <c r="P1969">
        <v>-1.3377942548672941</v>
      </c>
      <c r="Q1969">
        <v>-1.023326419755475</v>
      </c>
      <c r="R1969">
        <v>0.59501139086685673</v>
      </c>
      <c r="S1969">
        <v>-1.0010703640832039</v>
      </c>
      <c r="T1969">
        <v>1.4314719878968949</v>
      </c>
      <c r="U1969">
        <v>0.10091540004326691</v>
      </c>
      <c r="V1969">
        <v>-1.026989033996172</v>
      </c>
      <c r="W1969">
        <v>0.30831043996326452</v>
      </c>
      <c r="X1969">
        <v>-0.3057642942385928</v>
      </c>
      <c r="Y1969">
        <v>-1.0315725510625919</v>
      </c>
      <c r="Z1969">
        <v>3.6776951876765791</v>
      </c>
      <c r="AA1969">
        <v>-0.55396039054912538</v>
      </c>
      <c r="AB1969">
        <v>-0.49208899079490609</v>
      </c>
      <c r="AC1969">
        <v>1.278485543431592</v>
      </c>
      <c r="AD1969">
        <v>-0.49788032636644353</v>
      </c>
      <c r="AE1969">
        <v>-0.4525136168147087</v>
      </c>
      <c r="AF1969">
        <v>-2.2111578490372041</v>
      </c>
      <c r="AG1969">
        <v>0.53353702201228959</v>
      </c>
      <c r="AH1969">
        <v>0.4050101059940977</v>
      </c>
      <c r="AI1969">
        <v>2.3972278869528978</v>
      </c>
      <c r="AJ1969">
        <v>1.8207601758912431</v>
      </c>
      <c r="AK1969">
        <v>4.3051370517496759</v>
      </c>
      <c r="AL1969">
        <v>-1.5866504420133609</v>
      </c>
      <c r="AM1969">
        <v>0.83089021969377275</v>
      </c>
      <c r="AN1969">
        <v>-1.9937210559290359</v>
      </c>
      <c r="AO1969">
        <v>-1.0672538026401599</v>
      </c>
      <c r="AP1969">
        <v>0.31287057936096663</v>
      </c>
    </row>
    <row r="1970" spans="1:42" x14ac:dyDescent="0.15">
      <c r="A1970" s="1" t="s">
        <v>2009</v>
      </c>
      <c r="B1970">
        <v>-4.2228856479685311</v>
      </c>
      <c r="C1970">
        <v>1.572419563171622</v>
      </c>
      <c r="D1970">
        <v>-1.225936605413579</v>
      </c>
      <c r="E1970">
        <v>1.45856600686632</v>
      </c>
      <c r="F1970">
        <v>0.64413493438487623</v>
      </c>
      <c r="G1970">
        <v>0.25885093686706212</v>
      </c>
      <c r="H1970">
        <v>-0.54371286031204402</v>
      </c>
      <c r="I1970">
        <v>1.128959439002398</v>
      </c>
      <c r="J1970">
        <v>-1.55250298866295</v>
      </c>
      <c r="K1970">
        <v>-0.70818179726679487</v>
      </c>
      <c r="L1970">
        <v>-2.906145299718077</v>
      </c>
      <c r="M1970">
        <v>0.90358934875477459</v>
      </c>
      <c r="N1970">
        <v>3.7134745204637558</v>
      </c>
      <c r="O1970">
        <v>5.2398499364956073E-2</v>
      </c>
      <c r="P1970">
        <v>-1.9337474914516659</v>
      </c>
      <c r="Q1970">
        <v>4.9722240121285548</v>
      </c>
      <c r="R1970">
        <v>0.17350921526479721</v>
      </c>
      <c r="S1970">
        <v>0.14815261343415789</v>
      </c>
      <c r="T1970">
        <v>1.338152026174205</v>
      </c>
      <c r="U1970">
        <v>-1.188839948694314</v>
      </c>
      <c r="V1970">
        <v>0.37474524866141512</v>
      </c>
      <c r="W1970">
        <v>-0.25635171455893269</v>
      </c>
      <c r="X1970">
        <v>5.8109277092796972E-2</v>
      </c>
      <c r="Y1970">
        <v>3.2371003061390362</v>
      </c>
      <c r="Z1970">
        <v>2.0271199205306951</v>
      </c>
      <c r="AA1970">
        <v>-1.5372892096276389</v>
      </c>
      <c r="AB1970">
        <v>0.86169773397017813</v>
      </c>
      <c r="AC1970">
        <v>-0.88844081740298919</v>
      </c>
      <c r="AD1970">
        <v>-0.4613267070722018</v>
      </c>
      <c r="AE1970">
        <v>0.71293583221491841</v>
      </c>
      <c r="AF1970">
        <v>-0.37786925550871048</v>
      </c>
      <c r="AG1970">
        <v>0.33385685356997818</v>
      </c>
      <c r="AH1970">
        <v>0.38583646093278218</v>
      </c>
      <c r="AI1970">
        <v>-1.004654788665474</v>
      </c>
      <c r="AJ1970">
        <v>-1.98135283813364</v>
      </c>
      <c r="AK1970">
        <v>-0.51214770024005618</v>
      </c>
      <c r="AL1970">
        <v>0.16292149641694209</v>
      </c>
      <c r="AM1970">
        <v>-3.1938060968241411</v>
      </c>
      <c r="AN1970">
        <v>-3.0596880982806312</v>
      </c>
      <c r="AO1970">
        <v>-3.6989964045204968</v>
      </c>
      <c r="AP1970">
        <v>1.168561370077617</v>
      </c>
    </row>
    <row r="1971" spans="1:42" x14ac:dyDescent="0.15">
      <c r="A1971" s="1" t="s">
        <v>2010</v>
      </c>
      <c r="B1971">
        <v>9.9744338588806709</v>
      </c>
      <c r="C1971">
        <v>0.44187595053240097</v>
      </c>
      <c r="D1971">
        <v>1.0855526205901</v>
      </c>
      <c r="E1971">
        <v>0.1414284540166561</v>
      </c>
      <c r="F1971">
        <v>-0.8734759906110835</v>
      </c>
      <c r="G1971">
        <v>-0.95158724126743865</v>
      </c>
      <c r="H1971">
        <v>-2.7737682652910558</v>
      </c>
      <c r="I1971">
        <v>-1.1382221949805089</v>
      </c>
      <c r="J1971">
        <v>4.2492319296806302</v>
      </c>
      <c r="K1971">
        <v>-1.634728596686075</v>
      </c>
      <c r="L1971">
        <v>-1.9777788368465949</v>
      </c>
      <c r="M1971">
        <v>1.731922970137755</v>
      </c>
      <c r="N1971">
        <v>-1.783176579157254</v>
      </c>
      <c r="O1971">
        <v>0.28326559463290091</v>
      </c>
      <c r="P1971">
        <v>4.4891811243161364</v>
      </c>
      <c r="Q1971">
        <v>-0.61087209573043744</v>
      </c>
      <c r="R1971">
        <v>-0.39298396781508899</v>
      </c>
      <c r="S1971">
        <v>-8.585938323613174E-3</v>
      </c>
      <c r="T1971">
        <v>7.9458056669370194</v>
      </c>
      <c r="U1971">
        <v>5.2185701752776967E-2</v>
      </c>
      <c r="V1971">
        <v>-2.4406740789948129</v>
      </c>
      <c r="W1971">
        <v>1.0563714229044761</v>
      </c>
      <c r="X1971">
        <v>1.3499177308321251</v>
      </c>
      <c r="Y1971">
        <v>-0.85233724912622055</v>
      </c>
      <c r="Z1971">
        <v>-1.034621557354523</v>
      </c>
      <c r="AA1971">
        <v>0.13819885971438489</v>
      </c>
      <c r="AB1971">
        <v>-0.54217835861551011</v>
      </c>
      <c r="AC1971">
        <v>-2.052342119452192</v>
      </c>
      <c r="AD1971">
        <v>0.31825524962472063</v>
      </c>
      <c r="AE1971">
        <v>-0.64503190020224432</v>
      </c>
      <c r="AF1971">
        <v>0.18589778338620669</v>
      </c>
      <c r="AG1971">
        <v>0.37647879877796953</v>
      </c>
      <c r="AH1971">
        <v>-1.1917036054044949</v>
      </c>
      <c r="AI1971">
        <v>3.7416565847214391</v>
      </c>
      <c r="AJ1971">
        <v>0.35386445746511702</v>
      </c>
      <c r="AK1971">
        <v>-0.91370790312509031</v>
      </c>
      <c r="AL1971">
        <v>-0.90612966300640285</v>
      </c>
      <c r="AM1971">
        <v>-0.19180345654112821</v>
      </c>
      <c r="AN1971">
        <v>-1.2698109341184869</v>
      </c>
      <c r="AO1971">
        <v>-0.69598706759765472</v>
      </c>
      <c r="AP1971">
        <v>-1.077241994562504</v>
      </c>
    </row>
    <row r="1972" spans="1:42" x14ac:dyDescent="0.15">
      <c r="A1972" s="1" t="s">
        <v>2011</v>
      </c>
      <c r="B1972">
        <v>2.018200393653089</v>
      </c>
      <c r="C1972">
        <v>-0.2085602860563916</v>
      </c>
      <c r="D1972">
        <v>0.1622870745267101</v>
      </c>
      <c r="E1972">
        <v>-0.74175537924903923</v>
      </c>
      <c r="F1972">
        <v>-1.7176606854683741E-2</v>
      </c>
      <c r="G1972">
        <v>1.477028573502563</v>
      </c>
      <c r="H1972">
        <v>0.7108848188861604</v>
      </c>
      <c r="I1972">
        <v>0.6884680597075733</v>
      </c>
      <c r="J1972">
        <v>-0.11500124293253659</v>
      </c>
      <c r="K1972">
        <v>-1.0808669874623971</v>
      </c>
      <c r="L1972">
        <v>-0.44468809109538832</v>
      </c>
      <c r="M1972">
        <v>2.0521751896594358</v>
      </c>
      <c r="N1972">
        <v>2.2309642449647509</v>
      </c>
      <c r="O1972">
        <v>-0.23226807600704949</v>
      </c>
      <c r="P1972">
        <v>1.7888793224485638E-2</v>
      </c>
      <c r="Q1972">
        <v>-1.0222750884749261</v>
      </c>
      <c r="R1972">
        <v>-0.18486532460969829</v>
      </c>
      <c r="S1972">
        <v>2.2815699126201872</v>
      </c>
      <c r="T1972">
        <v>-0.86188922840895343</v>
      </c>
      <c r="U1972">
        <v>0.21894612589370441</v>
      </c>
      <c r="V1972">
        <v>1.7355319489453489</v>
      </c>
      <c r="W1972">
        <v>-2.172506359025463</v>
      </c>
      <c r="X1972">
        <v>0.40023299142718149</v>
      </c>
      <c r="Y1972">
        <v>1.8493240880174211</v>
      </c>
      <c r="Z1972">
        <v>-1.8773094225656819</v>
      </c>
      <c r="AA1972">
        <v>-2.0189630611420122</v>
      </c>
      <c r="AB1972">
        <v>0.1960201010909679</v>
      </c>
      <c r="AC1972">
        <v>1.6206686020397181</v>
      </c>
      <c r="AD1972">
        <v>1.0093921712456451</v>
      </c>
      <c r="AE1972">
        <v>-0.15132953511680211</v>
      </c>
      <c r="AF1972">
        <v>0.64909304578381044</v>
      </c>
      <c r="AG1972">
        <v>-0.81481559413988469</v>
      </c>
      <c r="AH1972">
        <v>-1.021198924793278</v>
      </c>
      <c r="AI1972">
        <v>-2.750239184103374</v>
      </c>
      <c r="AJ1972">
        <v>-1.983661225105871</v>
      </c>
      <c r="AK1972">
        <v>1.0714142667266759</v>
      </c>
      <c r="AL1972">
        <v>-0.45568979439271567</v>
      </c>
      <c r="AM1972">
        <v>3.6714088361888249</v>
      </c>
      <c r="AN1972">
        <v>-0.96239785598470373</v>
      </c>
      <c r="AO1972">
        <v>0.83048856286289685</v>
      </c>
      <c r="AP1972">
        <v>-1.069241539917785</v>
      </c>
    </row>
    <row r="1973" spans="1:42" x14ac:dyDescent="0.15">
      <c r="A1973" s="1" t="s">
        <v>2012</v>
      </c>
      <c r="B1973">
        <v>1.818171625663505</v>
      </c>
      <c r="C1973">
        <v>1.729632793992075</v>
      </c>
      <c r="D1973">
        <v>-2.0017579330231801</v>
      </c>
      <c r="E1973">
        <v>-0.46102402919452862</v>
      </c>
      <c r="F1973">
        <v>-0.1794417737846534</v>
      </c>
      <c r="G1973">
        <v>1.1338410405090531</v>
      </c>
      <c r="H1973">
        <v>-1.199973479450398</v>
      </c>
      <c r="I1973">
        <v>0.81449124379508031</v>
      </c>
      <c r="J1973">
        <v>0.91239245002376401</v>
      </c>
      <c r="K1973">
        <v>-2.0341742713452988</v>
      </c>
      <c r="L1973">
        <v>0.32505275031158298</v>
      </c>
      <c r="M1973">
        <v>2.0058611510517861</v>
      </c>
      <c r="N1973">
        <v>-1.135616982473147</v>
      </c>
      <c r="O1973">
        <v>0.72764239519349849</v>
      </c>
      <c r="P1973">
        <v>1.32582846925499</v>
      </c>
      <c r="Q1973">
        <v>2.7894426226758311</v>
      </c>
      <c r="R1973">
        <v>1.0493035698091511</v>
      </c>
      <c r="S1973">
        <v>1.8976873428218439</v>
      </c>
      <c r="T1973">
        <v>-2.257424358603187</v>
      </c>
      <c r="U1973">
        <v>0.52075932962897575</v>
      </c>
      <c r="V1973">
        <v>1.4687396449083741</v>
      </c>
      <c r="W1973">
        <v>-1.1040810304137809</v>
      </c>
      <c r="X1973">
        <v>0.76501234045477173</v>
      </c>
      <c r="Y1973">
        <v>-1.660437769819463</v>
      </c>
      <c r="Z1973">
        <v>0.65282118722712357</v>
      </c>
      <c r="AA1973">
        <v>8.4768011843452437E-2</v>
      </c>
      <c r="AB1973">
        <v>-0.53400172594714657</v>
      </c>
      <c r="AC1973">
        <v>3.7164743128396101</v>
      </c>
      <c r="AD1973">
        <v>0.86256940416923233</v>
      </c>
      <c r="AE1973">
        <v>-4.3092439813410238E-2</v>
      </c>
      <c r="AF1973">
        <v>-1.5355085763218861</v>
      </c>
      <c r="AG1973">
        <v>0.44385201862203238</v>
      </c>
      <c r="AH1973">
        <v>1.3738730398313579</v>
      </c>
      <c r="AI1973">
        <v>-0.28638229484939443</v>
      </c>
      <c r="AJ1973">
        <v>-0.3911437849991326</v>
      </c>
      <c r="AK1973">
        <v>-2.4032252137347778</v>
      </c>
      <c r="AL1973">
        <v>-1.407107805691389</v>
      </c>
      <c r="AM1973">
        <v>-1.981549898137277</v>
      </c>
      <c r="AN1973">
        <v>0.35670314421031568</v>
      </c>
      <c r="AO1973">
        <v>-2.1668538958995449</v>
      </c>
      <c r="AP1973">
        <v>-0.73477619180906917</v>
      </c>
    </row>
    <row r="1974" spans="1:42" x14ac:dyDescent="0.15">
      <c r="A1974" s="1" t="s">
        <v>2013</v>
      </c>
      <c r="B1974">
        <v>-9.1473746726586516</v>
      </c>
      <c r="C1974">
        <v>0.15553716172928411</v>
      </c>
      <c r="D1974">
        <v>-0.91786573491626711</v>
      </c>
      <c r="E1974">
        <v>-1.139950089016321</v>
      </c>
      <c r="F1974">
        <v>-0.23683459946742011</v>
      </c>
      <c r="G1974">
        <v>-0.21820177684819261</v>
      </c>
      <c r="H1974">
        <v>-1.9852074445282319</v>
      </c>
      <c r="I1974">
        <v>0.66393653124746732</v>
      </c>
      <c r="J1974">
        <v>-0.74573242331990919</v>
      </c>
      <c r="K1974">
        <v>-0.50759536019973572</v>
      </c>
      <c r="L1974">
        <v>-1.260630507361961</v>
      </c>
      <c r="M1974">
        <v>0.20019606457983691</v>
      </c>
      <c r="N1974">
        <v>-0.94841424918804118</v>
      </c>
      <c r="O1974">
        <v>-2.2261928083933258</v>
      </c>
      <c r="P1974">
        <v>2.2147236653103999</v>
      </c>
      <c r="Q1974">
        <v>0.27132972774515818</v>
      </c>
      <c r="R1974">
        <v>-1.436246826254173</v>
      </c>
      <c r="S1974">
        <v>0.96921930071097429</v>
      </c>
      <c r="T1974">
        <v>1.7171047394091321</v>
      </c>
      <c r="U1974">
        <v>-0.94401599872008535</v>
      </c>
      <c r="V1974">
        <v>-2.1486027048308611</v>
      </c>
      <c r="W1974">
        <v>-1.729095613841706</v>
      </c>
      <c r="X1974">
        <v>0.42455034399246938</v>
      </c>
      <c r="Y1974">
        <v>0.92500774368632444</v>
      </c>
      <c r="Z1974">
        <v>-0.1350596614186278</v>
      </c>
      <c r="AA1974">
        <v>-1.109990103623067</v>
      </c>
      <c r="AB1974">
        <v>-6.1813600411292753E-2</v>
      </c>
      <c r="AC1974">
        <v>-0.40301256590379819</v>
      </c>
      <c r="AD1974">
        <v>4.0490436319205152</v>
      </c>
      <c r="AE1974">
        <v>0.29550645435277512</v>
      </c>
      <c r="AF1974">
        <v>0.14913708963156749</v>
      </c>
      <c r="AG1974">
        <v>-0.14299011582439819</v>
      </c>
      <c r="AH1974">
        <v>-0.3100585484350169</v>
      </c>
      <c r="AI1974">
        <v>-2.2920949209018522</v>
      </c>
      <c r="AJ1974">
        <v>-2.91293240827259</v>
      </c>
      <c r="AK1974">
        <v>-0.95948320879276827</v>
      </c>
      <c r="AL1974">
        <v>-0.36877853332985921</v>
      </c>
      <c r="AM1974">
        <v>-0.47282609928538299</v>
      </c>
      <c r="AN1974">
        <v>-0.31296469982980452</v>
      </c>
      <c r="AO1974">
        <v>-1.8476152842959379</v>
      </c>
      <c r="AP1974">
        <v>-0.2511895272120433</v>
      </c>
    </row>
    <row r="1975" spans="1:42" x14ac:dyDescent="0.15">
      <c r="A1975" s="1" t="s">
        <v>2014</v>
      </c>
      <c r="B1975">
        <v>3.618508488603235</v>
      </c>
      <c r="C1975">
        <v>-1.2982258357165199</v>
      </c>
      <c r="D1975">
        <v>1.3018774514664799</v>
      </c>
      <c r="E1975">
        <v>-1.2130853166291331</v>
      </c>
      <c r="F1975">
        <v>4.1438478804955048E-2</v>
      </c>
      <c r="G1975">
        <v>-2.479295234452163</v>
      </c>
      <c r="H1975">
        <v>-3.7465810171466458</v>
      </c>
      <c r="I1975">
        <v>-0.82052152303759041</v>
      </c>
      <c r="J1975">
        <v>-1.459899545101184</v>
      </c>
      <c r="K1975">
        <v>1.276367949053927</v>
      </c>
      <c r="L1975">
        <v>-2.1442287041247439</v>
      </c>
      <c r="M1975">
        <v>-1.3743930548232799</v>
      </c>
      <c r="N1975">
        <v>0.84835954846265815</v>
      </c>
      <c r="O1975">
        <v>-0.86136138176755384</v>
      </c>
      <c r="P1975">
        <v>-3.7721335276708841</v>
      </c>
      <c r="Q1975">
        <v>-4.2895873204904094</v>
      </c>
      <c r="R1975">
        <v>-1.375774784023877</v>
      </c>
      <c r="S1975">
        <v>0.23450881909434809</v>
      </c>
      <c r="T1975">
        <v>-3.864601932460785</v>
      </c>
      <c r="U1975">
        <v>-1.0728900741529881</v>
      </c>
      <c r="V1975">
        <v>2.2392075703887291</v>
      </c>
      <c r="W1975">
        <v>-0.1072208910333734</v>
      </c>
      <c r="X1975">
        <v>-1.014194136712099</v>
      </c>
      <c r="Y1975">
        <v>-7.0869689994485424E-2</v>
      </c>
      <c r="Z1975">
        <v>0.64883217354560319</v>
      </c>
      <c r="AA1975">
        <v>3.6011366685794628</v>
      </c>
      <c r="AB1975">
        <v>0.56752453202458686</v>
      </c>
      <c r="AC1975">
        <v>2.141913985071267</v>
      </c>
      <c r="AD1975">
        <v>-1.3898070022079601</v>
      </c>
      <c r="AE1975">
        <v>2.648379285038903</v>
      </c>
      <c r="AF1975">
        <v>-1.807990515853811</v>
      </c>
      <c r="AG1975">
        <v>1.9821678980661821</v>
      </c>
      <c r="AH1975">
        <v>-2.3542817191349661</v>
      </c>
      <c r="AI1975">
        <v>-8.3573875306311614E-3</v>
      </c>
      <c r="AJ1975">
        <v>-2.0550383796355418</v>
      </c>
      <c r="AK1975">
        <v>-2.8061448559503339</v>
      </c>
      <c r="AL1975">
        <v>-0.44016355075205837</v>
      </c>
      <c r="AM1975">
        <v>2.9456873178341989</v>
      </c>
      <c r="AN1975">
        <v>0.77575977393267881</v>
      </c>
      <c r="AO1975">
        <v>7.4475953823159688</v>
      </c>
      <c r="AP1975">
        <v>1.9198767503017919</v>
      </c>
    </row>
    <row r="1976" spans="1:42" x14ac:dyDescent="0.15">
      <c r="A1976" s="1" t="s">
        <v>2015</v>
      </c>
      <c r="B1976">
        <v>-5.3727775391559947</v>
      </c>
      <c r="C1976">
        <v>-1.3426341007875979</v>
      </c>
      <c r="D1976">
        <v>-0.24387283975779639</v>
      </c>
      <c r="E1976">
        <v>-0.72892701258262216</v>
      </c>
      <c r="F1976">
        <v>-0.80686842347232191</v>
      </c>
      <c r="G1976">
        <v>0.88769127264148273</v>
      </c>
      <c r="H1976">
        <v>-0.16544113434676219</v>
      </c>
      <c r="I1976">
        <v>0.95334133486898498</v>
      </c>
      <c r="J1976">
        <v>0.28213197375032939</v>
      </c>
      <c r="K1976">
        <v>-1.154693471198919</v>
      </c>
      <c r="L1976">
        <v>2.626178544401824</v>
      </c>
      <c r="M1976">
        <v>0.97970291941162579</v>
      </c>
      <c r="N1976">
        <v>0.53806262698686302</v>
      </c>
      <c r="O1976">
        <v>-0.50986218534354055</v>
      </c>
      <c r="P1976">
        <v>3.2172186028476338E-2</v>
      </c>
      <c r="Q1976">
        <v>-0.96637657076741079</v>
      </c>
      <c r="R1976">
        <v>-0.34726596530601472</v>
      </c>
      <c r="S1976">
        <v>-0.35381448822297301</v>
      </c>
      <c r="T1976">
        <v>0.77341566207920309</v>
      </c>
      <c r="U1976">
        <v>-0.60084320256420354</v>
      </c>
      <c r="V1976">
        <v>-2.0167340391126709</v>
      </c>
      <c r="W1976">
        <v>4.2635310497819079</v>
      </c>
      <c r="X1976">
        <v>-1.3336410729777759</v>
      </c>
      <c r="Y1976">
        <v>-2.5916041850253002</v>
      </c>
      <c r="Z1976">
        <v>1.2387158481463589</v>
      </c>
      <c r="AA1976">
        <v>2.1971572513808759</v>
      </c>
      <c r="AB1976">
        <v>-0.60391740150789053</v>
      </c>
      <c r="AC1976">
        <v>-1.796151562252043</v>
      </c>
      <c r="AD1976">
        <v>0.1230239529941046</v>
      </c>
      <c r="AE1976">
        <v>1.039817058324584</v>
      </c>
      <c r="AF1976">
        <v>0.41958548004758189</v>
      </c>
      <c r="AG1976">
        <v>1.408164434385174</v>
      </c>
      <c r="AH1976">
        <v>0.79378510872124952</v>
      </c>
      <c r="AI1976">
        <v>0.6432758258667467</v>
      </c>
      <c r="AJ1976">
        <v>-0.25773958365952632</v>
      </c>
      <c r="AK1976">
        <v>-0.16241716457685901</v>
      </c>
      <c r="AL1976">
        <v>2.2946570096870169</v>
      </c>
      <c r="AM1976">
        <v>-1.6947745255742961</v>
      </c>
      <c r="AN1976">
        <v>-2.202937148061141</v>
      </c>
      <c r="AO1976">
        <v>-1.6205596024588509</v>
      </c>
      <c r="AP1976">
        <v>-0.64703928673062439</v>
      </c>
    </row>
    <row r="1977" spans="1:42" x14ac:dyDescent="0.15">
      <c r="A1977" s="1" t="s">
        <v>2016</v>
      </c>
      <c r="B1977">
        <v>-0.24735216637480451</v>
      </c>
      <c r="C1977">
        <v>0.32974771156833799</v>
      </c>
      <c r="D1977">
        <v>1.507868197160344</v>
      </c>
      <c r="E1977">
        <v>-0.76677148513326909</v>
      </c>
      <c r="F1977">
        <v>0.24807556410420151</v>
      </c>
      <c r="G1977">
        <v>-1.761343685570615</v>
      </c>
      <c r="H1977">
        <v>-1.813342488008844</v>
      </c>
      <c r="I1977">
        <v>-0.96275187744427349</v>
      </c>
      <c r="J1977">
        <v>4.1010613124197341E-2</v>
      </c>
      <c r="K1977">
        <v>3.123400559330304</v>
      </c>
      <c r="L1977">
        <v>-2.7509893347647338</v>
      </c>
      <c r="M1977">
        <v>-1.8919449008756271</v>
      </c>
      <c r="N1977">
        <v>0.36401511720800023</v>
      </c>
      <c r="O1977">
        <v>1.131279335350952</v>
      </c>
      <c r="P1977">
        <v>4.8557547703990176</v>
      </c>
      <c r="Q1977">
        <v>-1.8392462643485761</v>
      </c>
      <c r="R1977">
        <v>1.0216967729836639</v>
      </c>
      <c r="S1977">
        <v>0.71228615451812116</v>
      </c>
      <c r="T1977">
        <v>-2.7969756894883102</v>
      </c>
      <c r="U1977">
        <v>-1.541715638678109</v>
      </c>
      <c r="V1977">
        <v>-1.1906230285826871</v>
      </c>
      <c r="W1977">
        <v>4.7279942177133174</v>
      </c>
      <c r="X1977">
        <v>4.5684921888592689E-2</v>
      </c>
      <c r="Y1977">
        <v>1.1828750839608331</v>
      </c>
      <c r="Z1977">
        <v>-2.1412798999630791</v>
      </c>
      <c r="AA1977">
        <v>-0.20258828692442071</v>
      </c>
      <c r="AB1977">
        <v>0.50214486308373307</v>
      </c>
      <c r="AC1977">
        <v>-2.533753726168364</v>
      </c>
      <c r="AD1977">
        <v>0.66598754670481131</v>
      </c>
      <c r="AE1977">
        <v>-1.450452708146277</v>
      </c>
      <c r="AF1977">
        <v>0.96025188106939674</v>
      </c>
      <c r="AG1977">
        <v>-0.48946751787448561</v>
      </c>
      <c r="AH1977">
        <v>-0.85758565895750549</v>
      </c>
      <c r="AI1977">
        <v>-0.37112176521103329</v>
      </c>
      <c r="AJ1977">
        <v>-1.3414826498016399</v>
      </c>
      <c r="AK1977">
        <v>0.30469429962429861</v>
      </c>
      <c r="AL1977">
        <v>-0.47906372726213442</v>
      </c>
      <c r="AM1977">
        <v>-0.62187430060217264</v>
      </c>
      <c r="AN1977">
        <v>-0.15136387653492381</v>
      </c>
      <c r="AO1977">
        <v>-0.63835121370175651</v>
      </c>
      <c r="AP1977">
        <v>0.18875568723441399</v>
      </c>
    </row>
    <row r="1978" spans="1:42" x14ac:dyDescent="0.15">
      <c r="A1978" s="1" t="s">
        <v>2017</v>
      </c>
      <c r="B1978">
        <v>5.8044065770805231</v>
      </c>
      <c r="C1978">
        <v>-0.33612392610531211</v>
      </c>
      <c r="D1978">
        <v>2.2512639185727581</v>
      </c>
      <c r="E1978">
        <v>-0.1247160812338198</v>
      </c>
      <c r="F1978">
        <v>1.163808609932802</v>
      </c>
      <c r="G1978">
        <v>-0.57055224867209497</v>
      </c>
      <c r="H1978">
        <v>-0.601102141149646</v>
      </c>
      <c r="I1978">
        <v>-0.1032011436289329</v>
      </c>
      <c r="J1978">
        <v>-0.63601885568065231</v>
      </c>
      <c r="K1978">
        <v>-0.65297066349564703</v>
      </c>
      <c r="L1978">
        <v>-0.70413333419899127</v>
      </c>
      <c r="M1978">
        <v>4.7117175993079713E-2</v>
      </c>
      <c r="N1978">
        <v>0.30181001975422139</v>
      </c>
      <c r="O1978">
        <v>-0.70457041411205346</v>
      </c>
      <c r="P1978">
        <v>-0.60942339974495607</v>
      </c>
      <c r="Q1978">
        <v>-0.82275974617826675</v>
      </c>
      <c r="R1978">
        <v>-0.40004003476497929</v>
      </c>
      <c r="S1978">
        <v>0.21541756999841569</v>
      </c>
      <c r="T1978">
        <v>-0.27668980963703232</v>
      </c>
      <c r="U1978">
        <v>-0.54027665745200193</v>
      </c>
      <c r="V1978">
        <v>1.1525798505651881</v>
      </c>
      <c r="W1978">
        <v>-0.69500120375040864</v>
      </c>
      <c r="X1978">
        <v>-0.53064288212704669</v>
      </c>
      <c r="Y1978">
        <v>0.396298199463059</v>
      </c>
      <c r="Z1978">
        <v>0.40662479576732202</v>
      </c>
      <c r="AA1978">
        <v>-0.68094880731371821</v>
      </c>
      <c r="AB1978">
        <v>-0.79635697716860043</v>
      </c>
      <c r="AC1978">
        <v>-0.7859727431628194</v>
      </c>
      <c r="AD1978">
        <v>1.6516537481599041</v>
      </c>
      <c r="AE1978">
        <v>-0.18417549039921699</v>
      </c>
      <c r="AF1978">
        <v>0.35721855557034038</v>
      </c>
      <c r="AG1978">
        <v>1.514302132320039</v>
      </c>
      <c r="AH1978">
        <v>3.641848471001643</v>
      </c>
      <c r="AI1978">
        <v>-1.7860017866140141</v>
      </c>
      <c r="AJ1978">
        <v>-0.2083389098787396</v>
      </c>
      <c r="AK1978">
        <v>-0.56114263142157006</v>
      </c>
      <c r="AL1978">
        <v>-0.51970552375697066</v>
      </c>
      <c r="AM1978">
        <v>0.25274208980556989</v>
      </c>
      <c r="AN1978">
        <v>1.5355025130819639</v>
      </c>
      <c r="AO1978">
        <v>-3.1297234045551847E-2</v>
      </c>
      <c r="AP1978">
        <v>-3.0028170134041451E-2</v>
      </c>
    </row>
    <row r="1979" spans="1:42" x14ac:dyDescent="0.15">
      <c r="A1979" s="1" t="s">
        <v>2018</v>
      </c>
      <c r="B1979">
        <v>-2.856503172196561</v>
      </c>
      <c r="C1979">
        <v>-0.76628213076702911</v>
      </c>
      <c r="D1979">
        <v>-0.10991881357044429</v>
      </c>
      <c r="E1979">
        <v>-0.1029641052637915</v>
      </c>
      <c r="F1979">
        <v>0.1246239327065628</v>
      </c>
      <c r="G1979">
        <v>-0.67136105463266182</v>
      </c>
      <c r="H1979">
        <v>-2.687984049389458</v>
      </c>
      <c r="I1979">
        <v>0.80207621994358891</v>
      </c>
      <c r="J1979">
        <v>-0.58484692178053233</v>
      </c>
      <c r="K1979">
        <v>-1.1550436847722989</v>
      </c>
      <c r="L1979">
        <v>1.5365477855680121</v>
      </c>
      <c r="M1979">
        <v>-0.40828919980577871</v>
      </c>
      <c r="N1979">
        <v>-0.1219870358771374</v>
      </c>
      <c r="O1979">
        <v>-0.1059259662876994</v>
      </c>
      <c r="P1979">
        <v>-2.0078604248010148</v>
      </c>
      <c r="Q1979">
        <v>0.74592831957065509</v>
      </c>
      <c r="R1979">
        <v>0.4280329952616137</v>
      </c>
      <c r="S1979">
        <v>0.59450553719952959</v>
      </c>
      <c r="T1979">
        <v>-0.1114340497741439</v>
      </c>
      <c r="U1979">
        <v>-0.70180178251865188</v>
      </c>
      <c r="V1979">
        <v>-1.360934055749879</v>
      </c>
      <c r="W1979">
        <v>-1.5809269687764529</v>
      </c>
      <c r="X1979">
        <v>2.0017195374474062</v>
      </c>
      <c r="Y1979">
        <v>-1.1685242322213669</v>
      </c>
      <c r="Z1979">
        <v>-0.50498282085048252</v>
      </c>
      <c r="AA1979">
        <v>-0.99874242168537553</v>
      </c>
      <c r="AB1979">
        <v>-0.79462320966806477</v>
      </c>
      <c r="AC1979">
        <v>1.1853440073721391</v>
      </c>
      <c r="AD1979">
        <v>-1.506562544892279</v>
      </c>
      <c r="AE1979">
        <v>0.8125024149728044</v>
      </c>
      <c r="AF1979">
        <v>-2.0533194778761148</v>
      </c>
      <c r="AG1979">
        <v>2.883393112336651</v>
      </c>
      <c r="AH1979">
        <v>-2.0490024415155279</v>
      </c>
      <c r="AI1979">
        <v>0.93988388973965342</v>
      </c>
      <c r="AJ1979">
        <v>-0.73318443259588073</v>
      </c>
      <c r="AK1979">
        <v>3.9808169956239778</v>
      </c>
      <c r="AL1979">
        <v>2.0210540527706491</v>
      </c>
      <c r="AM1979">
        <v>-0.93389253530054372</v>
      </c>
      <c r="AN1979">
        <v>0.37897406759266661</v>
      </c>
      <c r="AO1979">
        <v>0.37027343331836232</v>
      </c>
      <c r="AP1979">
        <v>0.4638886386506173</v>
      </c>
    </row>
    <row r="1980" spans="1:42" x14ac:dyDescent="0.15">
      <c r="A1980" s="1" t="s">
        <v>2019</v>
      </c>
      <c r="B1980">
        <v>0.70874931441713918</v>
      </c>
      <c r="C1980">
        <v>-0.58860162141296746</v>
      </c>
      <c r="D1980">
        <v>1.6140744697702021</v>
      </c>
      <c r="E1980">
        <v>-0.43857066615915608</v>
      </c>
      <c r="F1980">
        <v>2.435036077654122</v>
      </c>
      <c r="G1980">
        <v>-1.5408592681693729</v>
      </c>
      <c r="H1980">
        <v>-1.585280432347816</v>
      </c>
      <c r="I1980">
        <v>0.5168614324144003</v>
      </c>
      <c r="J1980">
        <v>0.55712546954137332</v>
      </c>
      <c r="K1980">
        <v>0.1073354796305432</v>
      </c>
      <c r="L1980">
        <v>-1.069457087377214</v>
      </c>
      <c r="M1980">
        <v>-0.76806988192099912</v>
      </c>
      <c r="N1980">
        <v>-1.159158377215777</v>
      </c>
      <c r="O1980">
        <v>-2.0500845998196362</v>
      </c>
      <c r="P1980">
        <v>-1.588169058618252</v>
      </c>
      <c r="Q1980">
        <v>-2.417967976026044</v>
      </c>
      <c r="R1980">
        <v>-0.52749038681548699</v>
      </c>
      <c r="S1980">
        <v>1.7205165490731492E-2</v>
      </c>
      <c r="T1980">
        <v>-1.427113637906513</v>
      </c>
      <c r="U1980">
        <v>-0.81668547084101095</v>
      </c>
      <c r="V1980">
        <v>1.363227044175757</v>
      </c>
      <c r="W1980">
        <v>-5.8722947231244771E-2</v>
      </c>
      <c r="X1980">
        <v>1.4150068314284661</v>
      </c>
      <c r="Y1980">
        <v>-7.1426584848340552E-2</v>
      </c>
      <c r="Z1980">
        <v>1.44065078165367</v>
      </c>
      <c r="AA1980">
        <v>1.686952340803227</v>
      </c>
      <c r="AB1980">
        <v>0.78782763734288153</v>
      </c>
      <c r="AC1980">
        <v>2.4124692121743192</v>
      </c>
      <c r="AD1980">
        <v>0.15246831763368129</v>
      </c>
      <c r="AE1980">
        <v>-0.7406478447881425</v>
      </c>
      <c r="AF1980">
        <v>0.82779888278200076</v>
      </c>
      <c r="AG1980">
        <v>-2.5721726487806391</v>
      </c>
      <c r="AH1980">
        <v>-0.1523011505453189</v>
      </c>
      <c r="AI1980">
        <v>2.2195807130061942</v>
      </c>
      <c r="AJ1980">
        <v>-1.0963841224255599</v>
      </c>
      <c r="AK1980">
        <v>2.1171946065252492</v>
      </c>
      <c r="AL1980">
        <v>0.34746637522946228</v>
      </c>
      <c r="AM1980">
        <v>0.1243630135174745</v>
      </c>
      <c r="AN1980">
        <v>-0.82320169606816218</v>
      </c>
      <c r="AO1980">
        <v>3.5481287740311331</v>
      </c>
      <c r="AP1980">
        <v>-0.72199151305449549</v>
      </c>
    </row>
    <row r="1981" spans="1:42" x14ac:dyDescent="0.15">
      <c r="A1981" s="1" t="s">
        <v>2020</v>
      </c>
      <c r="B1981">
        <v>6.2133076536947014</v>
      </c>
      <c r="C1981">
        <v>-2.223806788772082</v>
      </c>
      <c r="D1981">
        <v>4.1359149814187779</v>
      </c>
      <c r="E1981">
        <v>-1.394627660434528</v>
      </c>
      <c r="F1981">
        <v>0.1709386140296259</v>
      </c>
      <c r="G1981">
        <v>-1.613660977913919</v>
      </c>
      <c r="H1981">
        <v>-2.8885666291679599</v>
      </c>
      <c r="I1981">
        <v>-1.148898528067781</v>
      </c>
      <c r="J1981">
        <v>1.645634770144939</v>
      </c>
      <c r="K1981">
        <v>1.849452191448854</v>
      </c>
      <c r="L1981">
        <v>-1.9783226557965019</v>
      </c>
      <c r="M1981">
        <v>-1.298339645226426</v>
      </c>
      <c r="N1981">
        <v>2.0780273552020749</v>
      </c>
      <c r="O1981">
        <v>1.1056402995802761</v>
      </c>
      <c r="P1981">
        <v>-4.6022572687959777E-2</v>
      </c>
      <c r="Q1981">
        <v>-0.90399129946188417</v>
      </c>
      <c r="R1981">
        <v>0.77672145491773803</v>
      </c>
      <c r="S1981">
        <v>-1.4139785248384731</v>
      </c>
      <c r="T1981">
        <v>-0.1740943192847425</v>
      </c>
      <c r="U1981">
        <v>0.20688818174317311</v>
      </c>
      <c r="V1981">
        <v>1.6721525708017839</v>
      </c>
      <c r="W1981">
        <v>-1.512320034060074</v>
      </c>
      <c r="X1981">
        <v>2.8212244116097809E-2</v>
      </c>
      <c r="Y1981">
        <v>-0.5777817887050164</v>
      </c>
      <c r="Z1981">
        <v>0.58302453468185611</v>
      </c>
      <c r="AA1981">
        <v>0.15763355676831831</v>
      </c>
      <c r="AB1981">
        <v>0.26194788224243748</v>
      </c>
      <c r="AC1981">
        <v>-1.6681592642649059</v>
      </c>
      <c r="AD1981">
        <v>-0.64555968087084281</v>
      </c>
      <c r="AE1981">
        <v>-0.60043643176509554</v>
      </c>
      <c r="AF1981">
        <v>-0.65379116143734683</v>
      </c>
      <c r="AG1981">
        <v>-0.81037106631839084</v>
      </c>
      <c r="AH1981">
        <v>2.6508842677616018</v>
      </c>
      <c r="AI1981">
        <v>3.4876135959010588</v>
      </c>
      <c r="AJ1981">
        <v>-0.8604424514107184</v>
      </c>
      <c r="AK1981">
        <v>-0.1149198089862097</v>
      </c>
      <c r="AL1981">
        <v>-1.0392142806007321</v>
      </c>
      <c r="AM1981">
        <v>1.810319803336772</v>
      </c>
      <c r="AN1981">
        <v>0.76524625770952492</v>
      </c>
      <c r="AO1981">
        <v>0.89726960334098371</v>
      </c>
      <c r="AP1981">
        <v>-0.7317595468327418</v>
      </c>
    </row>
    <row r="1982" spans="1:42" x14ac:dyDescent="0.15">
      <c r="A1982" s="1" t="s">
        <v>2021</v>
      </c>
      <c r="B1982">
        <v>2.9034898483573031</v>
      </c>
      <c r="C1982">
        <v>-1.535295406330113</v>
      </c>
      <c r="D1982">
        <v>0.98334725837452164</v>
      </c>
      <c r="E1982">
        <v>-1.3149301524793851</v>
      </c>
      <c r="F1982">
        <v>1.2120720705053201</v>
      </c>
      <c r="G1982">
        <v>0.36897516225062388</v>
      </c>
      <c r="H1982">
        <v>2.1428995609229558E-3</v>
      </c>
      <c r="I1982">
        <v>-0.42213385351793942</v>
      </c>
      <c r="J1982">
        <v>-0.14050691993805889</v>
      </c>
      <c r="K1982">
        <v>0.88226129519294239</v>
      </c>
      <c r="L1982">
        <v>1.784015512877327</v>
      </c>
      <c r="M1982">
        <v>1.2988542525683251</v>
      </c>
      <c r="N1982">
        <v>0.69717718160499498</v>
      </c>
      <c r="O1982">
        <v>4.938782890383683</v>
      </c>
      <c r="P1982">
        <v>-3.4435875130083823E-2</v>
      </c>
      <c r="Q1982">
        <v>-0.70682864026205205</v>
      </c>
      <c r="R1982">
        <v>2.2240077427149121</v>
      </c>
      <c r="S1982">
        <v>-1.050157793329078</v>
      </c>
      <c r="T1982">
        <v>-0.42184551586996688</v>
      </c>
      <c r="U1982">
        <v>-0.36782087677541703</v>
      </c>
      <c r="V1982">
        <v>2.8458701532059831</v>
      </c>
      <c r="W1982">
        <v>-0.56411739306017827</v>
      </c>
      <c r="X1982">
        <v>-1.6899603513311889</v>
      </c>
      <c r="Y1982">
        <v>-1.347408618035731</v>
      </c>
      <c r="Z1982">
        <v>0.83052485043950242</v>
      </c>
      <c r="AA1982">
        <v>1.6648637092062031</v>
      </c>
      <c r="AB1982">
        <v>2.605379695953277E-2</v>
      </c>
      <c r="AC1982">
        <v>0.30156944250814899</v>
      </c>
      <c r="AD1982">
        <v>-1.672679971055357</v>
      </c>
      <c r="AE1982">
        <v>1.722205571766233</v>
      </c>
      <c r="AF1982">
        <v>-0.29445513964129399</v>
      </c>
      <c r="AG1982">
        <v>0.34668320435399458</v>
      </c>
      <c r="AH1982">
        <v>-0.65321584503315144</v>
      </c>
      <c r="AI1982">
        <v>-2.7557091089416459</v>
      </c>
      <c r="AJ1982">
        <v>-2.0241522511841872</v>
      </c>
      <c r="AK1982">
        <v>3.958680820436594</v>
      </c>
      <c r="AL1982">
        <v>-0.71623734457982002</v>
      </c>
      <c r="AM1982">
        <v>0.57572593552127849</v>
      </c>
      <c r="AN1982">
        <v>1.436776015214825</v>
      </c>
      <c r="AO1982">
        <v>0.83078708638547005</v>
      </c>
      <c r="AP1982">
        <v>-1.721541114302878</v>
      </c>
    </row>
    <row r="1983" spans="1:42" x14ac:dyDescent="0.15">
      <c r="A1983" s="1" t="s">
        <v>2022</v>
      </c>
      <c r="B1983">
        <v>10.389788573846779</v>
      </c>
      <c r="C1983">
        <v>-1.584436704005322</v>
      </c>
      <c r="D1983">
        <v>0.114617806510319</v>
      </c>
      <c r="E1983">
        <v>-0.79448697090685316</v>
      </c>
      <c r="F1983">
        <v>1.1300760598124779</v>
      </c>
      <c r="G1983">
        <v>-1.108766678270511</v>
      </c>
      <c r="H1983">
        <v>5.3001928374750013E-2</v>
      </c>
      <c r="I1983">
        <v>-0.43919200051657681</v>
      </c>
      <c r="J1983">
        <v>-0.96117371100787918</v>
      </c>
      <c r="K1983">
        <v>-0.1754636918400175</v>
      </c>
      <c r="L1983">
        <v>2.6672119966088501</v>
      </c>
      <c r="M1983">
        <v>0.90384657509393029</v>
      </c>
      <c r="N1983">
        <v>-1.3727602711001241</v>
      </c>
      <c r="O1983">
        <v>-0.85896283896355297</v>
      </c>
      <c r="P1983">
        <v>-1.388054571841999</v>
      </c>
      <c r="Q1983">
        <v>-1.3509855605396841</v>
      </c>
      <c r="R1983">
        <v>0.51934522289320639</v>
      </c>
      <c r="S1983">
        <v>-0.15460179208401531</v>
      </c>
      <c r="T1983">
        <v>-2.0328692575413312</v>
      </c>
      <c r="U1983">
        <v>5.3350513984806672E-3</v>
      </c>
      <c r="V1983">
        <v>-3.096059196423758</v>
      </c>
      <c r="W1983">
        <v>-2.7608391428991181</v>
      </c>
      <c r="X1983">
        <v>-1.053109599436018</v>
      </c>
      <c r="Y1983">
        <v>-0.28074834026005441</v>
      </c>
      <c r="Z1983">
        <v>-3.111896499446599</v>
      </c>
      <c r="AA1983">
        <v>2.1442264667522259</v>
      </c>
      <c r="AB1983">
        <v>4.1262186719643266</v>
      </c>
      <c r="AC1983">
        <v>-0.81786112203853567</v>
      </c>
      <c r="AD1983">
        <v>0.2708586047408747</v>
      </c>
      <c r="AE1983">
        <v>0.39434358474410341</v>
      </c>
      <c r="AF1983">
        <v>-0.41407286817952299</v>
      </c>
      <c r="AG1983">
        <v>-1.048996187323034</v>
      </c>
      <c r="AH1983">
        <v>-1.106401707318174</v>
      </c>
      <c r="AI1983">
        <v>1.448179646789824</v>
      </c>
      <c r="AJ1983">
        <v>2.2268165498315322</v>
      </c>
      <c r="AK1983">
        <v>1.5515046480241901</v>
      </c>
      <c r="AL1983">
        <v>-1.9957829761442909</v>
      </c>
      <c r="AM1983">
        <v>0.37473814960166418</v>
      </c>
      <c r="AN1983">
        <v>3.8839286186778579</v>
      </c>
      <c r="AO1983">
        <v>-1.711736971321034</v>
      </c>
      <c r="AP1983">
        <v>-0.17671738612149651</v>
      </c>
    </row>
    <row r="1984" spans="1:42" x14ac:dyDescent="0.15">
      <c r="A1984" s="1" t="s">
        <v>2023</v>
      </c>
      <c r="B1984">
        <v>5.3440028228401752</v>
      </c>
      <c r="C1984">
        <v>2.325505538806647</v>
      </c>
      <c r="D1984">
        <v>-1.810992085766481</v>
      </c>
      <c r="E1984">
        <v>0.27228755450175213</v>
      </c>
      <c r="F1984">
        <v>4.7518304219243204</v>
      </c>
      <c r="G1984">
        <v>1.4448211556208559</v>
      </c>
      <c r="H1984">
        <v>-1.2648394130134739</v>
      </c>
      <c r="I1984">
        <v>0.65441387902239978</v>
      </c>
      <c r="J1984">
        <v>1.7480464175733941</v>
      </c>
      <c r="K1984">
        <v>-0.4737661558498179</v>
      </c>
      <c r="L1984">
        <v>-2.1574249197892361</v>
      </c>
      <c r="M1984">
        <v>0.43008046056036098</v>
      </c>
      <c r="N1984">
        <v>1.4028786545740599</v>
      </c>
      <c r="O1984">
        <v>-2.2591617849969992</v>
      </c>
      <c r="P1984">
        <v>-0.82799561867512772</v>
      </c>
      <c r="Q1984">
        <v>-7.7979269729913037E-2</v>
      </c>
      <c r="R1984">
        <v>-0.73916877546492654</v>
      </c>
      <c r="S1984">
        <v>-1.634424251111418</v>
      </c>
      <c r="T1984">
        <v>2.2236033387499829</v>
      </c>
      <c r="U1984">
        <v>-0.75392149703247724</v>
      </c>
      <c r="V1984">
        <v>2.7301890865536</v>
      </c>
      <c r="W1984">
        <v>7.1751275168788223E-2</v>
      </c>
      <c r="X1984">
        <v>0.19684203993806459</v>
      </c>
      <c r="Y1984">
        <v>0.70292845852616848</v>
      </c>
      <c r="Z1984">
        <v>0.90759717465021184</v>
      </c>
      <c r="AA1984">
        <v>-1.165035397063803</v>
      </c>
      <c r="AB1984">
        <v>5.7602318355353086</v>
      </c>
      <c r="AC1984">
        <v>0.33735082885385748</v>
      </c>
      <c r="AD1984">
        <v>-0.2197219289470787</v>
      </c>
      <c r="AE1984">
        <v>0.22386490459400341</v>
      </c>
      <c r="AF1984">
        <v>2.245329713162906</v>
      </c>
      <c r="AG1984">
        <v>0.34426492156773419</v>
      </c>
      <c r="AH1984">
        <v>-0.41613295308524628</v>
      </c>
      <c r="AI1984">
        <v>-0.21015876144510351</v>
      </c>
      <c r="AJ1984">
        <v>-1.918872840551537</v>
      </c>
      <c r="AK1984">
        <v>8.2693810222989317</v>
      </c>
      <c r="AL1984">
        <v>2.1633167991715712</v>
      </c>
      <c r="AM1984">
        <v>-0.91805546255315684</v>
      </c>
      <c r="AN1984">
        <v>-2.0224476312042809</v>
      </c>
      <c r="AO1984">
        <v>-1.17404326395726</v>
      </c>
      <c r="AP1984">
        <v>0.29250327975458618</v>
      </c>
    </row>
    <row r="1985" spans="1:42" x14ac:dyDescent="0.15">
      <c r="A1985" s="1" t="s">
        <v>2024</v>
      </c>
      <c r="B1985">
        <v>10.17035579979814</v>
      </c>
      <c r="C1985">
        <v>1.4335481761137381</v>
      </c>
      <c r="D1985">
        <v>-0.25220289058863782</v>
      </c>
      <c r="E1985">
        <v>-2.4516785790065759E-2</v>
      </c>
      <c r="F1985">
        <v>2.1213004037252552</v>
      </c>
      <c r="G1985">
        <v>1.3511776702732889</v>
      </c>
      <c r="H1985">
        <v>1.304672638265189</v>
      </c>
      <c r="I1985">
        <v>0.50320288708477845</v>
      </c>
      <c r="J1985">
        <v>-3.6779897679448961E-2</v>
      </c>
      <c r="K1985">
        <v>-0.54435531255570491</v>
      </c>
      <c r="L1985">
        <v>-1.2572692874074389</v>
      </c>
      <c r="M1985">
        <v>0.97080549965038565</v>
      </c>
      <c r="N1985">
        <v>-2.1780943867518761</v>
      </c>
      <c r="O1985">
        <v>-0.44791721072097468</v>
      </c>
      <c r="P1985">
        <v>6.7229230607117885E-2</v>
      </c>
      <c r="Q1985">
        <v>-1.299041910742353</v>
      </c>
      <c r="R1985">
        <v>1.9371496064066429</v>
      </c>
      <c r="S1985">
        <v>-0.230493531758416</v>
      </c>
      <c r="T1985">
        <v>-3.0510569076198291</v>
      </c>
      <c r="U1985">
        <v>1.567114565467457</v>
      </c>
      <c r="V1985">
        <v>0.3886047099503166</v>
      </c>
      <c r="W1985">
        <v>2.9768685995184079</v>
      </c>
      <c r="X1985">
        <v>-1.153384296813412</v>
      </c>
      <c r="Y1985">
        <v>-0.7924474811170118</v>
      </c>
      <c r="Z1985">
        <v>-1.8952796742717299</v>
      </c>
      <c r="AA1985">
        <v>1.8245027923937049</v>
      </c>
      <c r="AB1985">
        <v>-2.2394523385658189</v>
      </c>
      <c r="AC1985">
        <v>3.540157432683654</v>
      </c>
      <c r="AD1985">
        <v>0.19131827811837371</v>
      </c>
      <c r="AE1985">
        <v>-8.8137772837907913E-2</v>
      </c>
      <c r="AF1985">
        <v>-0.27581440872394658</v>
      </c>
      <c r="AG1985">
        <v>0.1178167055145518</v>
      </c>
      <c r="AH1985">
        <v>-1.07926528083233</v>
      </c>
      <c r="AI1985">
        <v>-1.3640683355173</v>
      </c>
      <c r="AJ1985">
        <v>0.68736854651591528</v>
      </c>
      <c r="AK1985">
        <v>1.543082969789866</v>
      </c>
      <c r="AL1985">
        <v>0.73460692818382345</v>
      </c>
      <c r="AM1985">
        <v>-0.83176976024394755</v>
      </c>
      <c r="AN1985">
        <v>0.18976603478080739</v>
      </c>
      <c r="AO1985">
        <v>1.0736664830757889</v>
      </c>
      <c r="AP1985">
        <v>-0.3295481019097104</v>
      </c>
    </row>
    <row r="1986" spans="1:42" x14ac:dyDescent="0.15">
      <c r="A1986" s="1" t="s">
        <v>2025</v>
      </c>
      <c r="B1986">
        <v>0.2612310287182848</v>
      </c>
      <c r="C1986">
        <v>1.0518203232914709</v>
      </c>
      <c r="D1986">
        <v>-0.31971887613752947</v>
      </c>
      <c r="E1986">
        <v>-0.43653564364559211</v>
      </c>
      <c r="F1986">
        <v>-0.23923796596397159</v>
      </c>
      <c r="G1986">
        <v>2.288374865754605</v>
      </c>
      <c r="H1986">
        <v>1.153462963570911</v>
      </c>
      <c r="I1986">
        <v>0.22543949721234269</v>
      </c>
      <c r="J1986">
        <v>-1.7152612455931691</v>
      </c>
      <c r="K1986">
        <v>1.5522931297696689</v>
      </c>
      <c r="L1986">
        <v>-1.7656706835035709</v>
      </c>
      <c r="M1986">
        <v>0.67510872589967474</v>
      </c>
      <c r="N1986">
        <v>1.2962291980108469</v>
      </c>
      <c r="O1986">
        <v>0.88437648151533943</v>
      </c>
      <c r="P1986">
        <v>2.0336916506507401</v>
      </c>
      <c r="Q1986">
        <v>1.366998497427296</v>
      </c>
      <c r="R1986">
        <v>-1.418355811905964</v>
      </c>
      <c r="S1986">
        <v>1.382073116427186</v>
      </c>
      <c r="T1986">
        <v>6.8719533632727847</v>
      </c>
      <c r="U1986">
        <v>3.6004319988263731</v>
      </c>
      <c r="V1986">
        <v>-2.1048256175677849</v>
      </c>
      <c r="W1986">
        <v>1.942358227565417</v>
      </c>
      <c r="X1986">
        <v>1.867464970069262</v>
      </c>
      <c r="Y1986">
        <v>-1.18773808014747</v>
      </c>
      <c r="Z1986">
        <v>-0.92664925791326491</v>
      </c>
      <c r="AA1986">
        <v>-1.106446937537485</v>
      </c>
      <c r="AB1986">
        <v>0.18641611537993219</v>
      </c>
      <c r="AC1986">
        <v>-0.84998214177392095</v>
      </c>
      <c r="AD1986">
        <v>-0.55752536443528966</v>
      </c>
      <c r="AE1986">
        <v>-1.1370948260668441</v>
      </c>
      <c r="AF1986">
        <v>-1.0090395636730081</v>
      </c>
      <c r="AG1986">
        <v>-0.3747148837701762</v>
      </c>
      <c r="AH1986">
        <v>-1.263667981832328</v>
      </c>
      <c r="AI1986">
        <v>-3.3943220122075748</v>
      </c>
      <c r="AJ1986">
        <v>-1.870938466387585</v>
      </c>
      <c r="AK1986">
        <v>-0.96515149323573246</v>
      </c>
      <c r="AL1986">
        <v>-1.034640939970616</v>
      </c>
      <c r="AM1986">
        <v>0.54555377386137094</v>
      </c>
      <c r="AN1986">
        <v>-0.93815505920794495</v>
      </c>
      <c r="AO1986">
        <v>-1.1427081302457369</v>
      </c>
      <c r="AP1986">
        <v>-1.6554098027351221</v>
      </c>
    </row>
    <row r="1987" spans="1:42" x14ac:dyDescent="0.15">
      <c r="A1987" s="1" t="s">
        <v>2026</v>
      </c>
      <c r="B1987">
        <v>2.235439918476398</v>
      </c>
      <c r="C1987">
        <v>0.53499349727449352</v>
      </c>
      <c r="D1987">
        <v>-0.93146408664667812</v>
      </c>
      <c r="E1987">
        <v>-0.33411704211353582</v>
      </c>
      <c r="F1987">
        <v>-1.7194051225061939</v>
      </c>
      <c r="G1987">
        <v>1.245180895515285</v>
      </c>
      <c r="H1987">
        <v>-0.45991895125632498</v>
      </c>
      <c r="I1987">
        <v>1.514968533486011</v>
      </c>
      <c r="J1987">
        <v>0.5093853661316492</v>
      </c>
      <c r="K1987">
        <v>0.85643659762427804</v>
      </c>
      <c r="L1987">
        <v>0.94603673363173235</v>
      </c>
      <c r="M1987">
        <v>-0.82237379109114594</v>
      </c>
      <c r="N1987">
        <v>-0.84854058119537334</v>
      </c>
      <c r="O1987">
        <v>-2.2463092974211438</v>
      </c>
      <c r="P1987">
        <v>-2.4926265346488439</v>
      </c>
      <c r="Q1987">
        <v>0.57560932306040768</v>
      </c>
      <c r="R1987">
        <v>-0.84892124235967126</v>
      </c>
      <c r="S1987">
        <v>-1.2965497026024451</v>
      </c>
      <c r="T1987">
        <v>-1.8509820550602369</v>
      </c>
      <c r="U1987">
        <v>0.53942760532145773</v>
      </c>
      <c r="V1987">
        <v>-1.1865994317226769</v>
      </c>
      <c r="W1987">
        <v>-2.4312101406144269</v>
      </c>
      <c r="X1987">
        <v>-1.3425575281966571</v>
      </c>
      <c r="Y1987">
        <v>-1.002474484318119</v>
      </c>
      <c r="Z1987">
        <v>-1.1667308537301539</v>
      </c>
      <c r="AA1987">
        <v>-1.878028317544294E-2</v>
      </c>
      <c r="AB1987">
        <v>1.1264666835747881</v>
      </c>
      <c r="AC1987">
        <v>-0.88298446543196341</v>
      </c>
      <c r="AD1987">
        <v>1.23102941511839</v>
      </c>
      <c r="AE1987">
        <v>0.45924380792440939</v>
      </c>
      <c r="AF1987">
        <v>-0.40110052196221191</v>
      </c>
      <c r="AG1987">
        <v>-1.269706551629497</v>
      </c>
      <c r="AH1987">
        <v>1.220779930266674</v>
      </c>
      <c r="AI1987">
        <v>5.5928997136114269</v>
      </c>
      <c r="AJ1987">
        <v>4.0625640037031063</v>
      </c>
      <c r="AK1987">
        <v>-3.115830167559265</v>
      </c>
      <c r="AL1987">
        <v>-0.49645280762116739</v>
      </c>
      <c r="AM1987">
        <v>1.30157414051645</v>
      </c>
      <c r="AN1987">
        <v>3.4205314066704431</v>
      </c>
      <c r="AO1987">
        <v>0.22093679375218761</v>
      </c>
      <c r="AP1987">
        <v>1.2365012872467309</v>
      </c>
    </row>
    <row r="1988" spans="1:42" x14ac:dyDescent="0.15">
      <c r="A1988" s="1" t="s">
        <v>2027</v>
      </c>
      <c r="B1988">
        <v>9.3002961756683629</v>
      </c>
      <c r="C1988">
        <v>-0.39157240040662389</v>
      </c>
      <c r="D1988">
        <v>0.1420861319569601</v>
      </c>
      <c r="E1988">
        <v>2.4065884656570169E-2</v>
      </c>
      <c r="F1988">
        <v>-1.401254693458611</v>
      </c>
      <c r="G1988">
        <v>0.20867716146052431</v>
      </c>
      <c r="H1988">
        <v>-0.42142951324020728</v>
      </c>
      <c r="I1988">
        <v>1.064238533887893</v>
      </c>
      <c r="J1988">
        <v>0.75859514034345665</v>
      </c>
      <c r="K1988">
        <v>1.408574548802374</v>
      </c>
      <c r="L1988">
        <v>2.928534204454158</v>
      </c>
      <c r="M1988">
        <v>1.1042049621145749E-2</v>
      </c>
      <c r="N1988">
        <v>-1.527538313551916</v>
      </c>
      <c r="O1988">
        <v>0.1030803038715324</v>
      </c>
      <c r="P1988">
        <v>0.52968400952008698</v>
      </c>
      <c r="Q1988">
        <v>2.6903135372920661</v>
      </c>
      <c r="R1988">
        <v>0.33307248500319409</v>
      </c>
      <c r="S1988">
        <v>-1.564576805389774</v>
      </c>
      <c r="T1988">
        <v>3.115918259578307</v>
      </c>
      <c r="U1988">
        <v>-0.66009441048899187</v>
      </c>
      <c r="V1988">
        <v>0.98682941836231008</v>
      </c>
      <c r="W1988">
        <v>-1.5940978260470959</v>
      </c>
      <c r="X1988">
        <v>-0.73604081184291614</v>
      </c>
      <c r="Y1988">
        <v>-2.1379132266653031</v>
      </c>
      <c r="Z1988">
        <v>0.43526753459099499</v>
      </c>
      <c r="AA1988">
        <v>0.63080985218097174</v>
      </c>
      <c r="AB1988">
        <v>-0.29297552683610378</v>
      </c>
      <c r="AC1988">
        <v>-0.82933264508427806</v>
      </c>
      <c r="AD1988">
        <v>0.90171154803579434</v>
      </c>
      <c r="AE1988">
        <v>-0.35660005872347977</v>
      </c>
      <c r="AF1988">
        <v>0.27456893142002109</v>
      </c>
      <c r="AG1988">
        <v>0.1893104050697284</v>
      </c>
      <c r="AH1988">
        <v>-1.442522855937157</v>
      </c>
      <c r="AI1988">
        <v>-2.480229550585789</v>
      </c>
      <c r="AJ1988">
        <v>-0.2984833042490222</v>
      </c>
      <c r="AK1988">
        <v>-2.059006316002407</v>
      </c>
      <c r="AL1988">
        <v>0.57144698391234716</v>
      </c>
      <c r="AM1988">
        <v>1.9175937764827999</v>
      </c>
      <c r="AN1988">
        <v>4.0498534261824579</v>
      </c>
      <c r="AO1988">
        <v>2.649892330148035</v>
      </c>
      <c r="AP1988">
        <v>-0.10363250271992271</v>
      </c>
    </row>
    <row r="1989" spans="1:42" x14ac:dyDescent="0.15">
      <c r="A1989" s="1" t="s">
        <v>2028</v>
      </c>
      <c r="B1989">
        <v>1.608636245510437</v>
      </c>
      <c r="C1989">
        <v>-0.40247696847647818</v>
      </c>
      <c r="D1989">
        <v>-0.93983466815800376</v>
      </c>
      <c r="E1989">
        <v>0.84882778872152553</v>
      </c>
      <c r="F1989">
        <v>-0.27736477884368183</v>
      </c>
      <c r="G1989">
        <v>-1.5800692111813499</v>
      </c>
      <c r="H1989">
        <v>-0.98047838190122294</v>
      </c>
      <c r="I1989">
        <v>0.9503362589150447</v>
      </c>
      <c r="J1989">
        <v>0.2685033332455799</v>
      </c>
      <c r="K1989">
        <v>-0.17201769571489131</v>
      </c>
      <c r="L1989">
        <v>0.49293440436108021</v>
      </c>
      <c r="M1989">
        <v>1.4579804933991449</v>
      </c>
      <c r="N1989">
        <v>-2.0816800475265902</v>
      </c>
      <c r="O1989">
        <v>-1.0222858987874319</v>
      </c>
      <c r="P1989">
        <v>1.076360198735818</v>
      </c>
      <c r="Q1989">
        <v>0.29350875153601141</v>
      </c>
      <c r="R1989">
        <v>2.254190176003771</v>
      </c>
      <c r="S1989">
        <v>0.31623988634371097</v>
      </c>
      <c r="T1989">
        <v>1.1182407613309431</v>
      </c>
      <c r="U1989">
        <v>-0.17074956625642859</v>
      </c>
      <c r="V1989">
        <v>0.6303091598145365</v>
      </c>
      <c r="W1989">
        <v>-1.782057477128536</v>
      </c>
      <c r="X1989">
        <v>-0.5538309362172501</v>
      </c>
      <c r="Y1989">
        <v>-1.1523926638149089</v>
      </c>
      <c r="Z1989">
        <v>5.6647176172218747E-2</v>
      </c>
      <c r="AA1989">
        <v>1.9512357403668219</v>
      </c>
      <c r="AB1989">
        <v>-0.78622909838262722</v>
      </c>
      <c r="AC1989">
        <v>-0.38610440234059329</v>
      </c>
      <c r="AD1989">
        <v>-9.2219874718592845E-2</v>
      </c>
      <c r="AE1989">
        <v>-4.4371342090085968E-2</v>
      </c>
      <c r="AF1989">
        <v>-0.40901190353913908</v>
      </c>
      <c r="AG1989">
        <v>1.5505519380564621</v>
      </c>
      <c r="AH1989">
        <v>0.43527790868940158</v>
      </c>
      <c r="AI1989">
        <v>-3.0165932693661661</v>
      </c>
      <c r="AJ1989">
        <v>-0.94880022881404613</v>
      </c>
      <c r="AK1989">
        <v>3.6235456573544069</v>
      </c>
      <c r="AL1989">
        <v>-1.1864640855608759</v>
      </c>
      <c r="AM1989">
        <v>0.240064288059264</v>
      </c>
      <c r="AN1989">
        <v>2.627496694464587</v>
      </c>
      <c r="AO1989">
        <v>-1.5925406255393071</v>
      </c>
      <c r="AP1989">
        <v>-1.4768731200672101</v>
      </c>
    </row>
    <row r="1990" spans="1:42" x14ac:dyDescent="0.15">
      <c r="A1990" s="1" t="s">
        <v>2029</v>
      </c>
      <c r="B1990">
        <v>-4.5240666055626528</v>
      </c>
      <c r="C1990">
        <v>-0.64498070876648361</v>
      </c>
      <c r="D1990">
        <v>-0.56693496969075285</v>
      </c>
      <c r="E1990">
        <v>0.44443289436116012</v>
      </c>
      <c r="F1990">
        <v>-0.47534557841433872</v>
      </c>
      <c r="G1990">
        <v>1.2703261909254</v>
      </c>
      <c r="H1990">
        <v>0.35785092839571869</v>
      </c>
      <c r="I1990">
        <v>-9.4852008612627298E-2</v>
      </c>
      <c r="J1990">
        <v>-2.5731597636324932</v>
      </c>
      <c r="K1990">
        <v>0.32065234162638512</v>
      </c>
      <c r="L1990">
        <v>-0.89547787627300945</v>
      </c>
      <c r="M1990">
        <v>0.52266489471922761</v>
      </c>
      <c r="N1990">
        <v>1.393524659174266</v>
      </c>
      <c r="O1990">
        <v>0.7437863853108605</v>
      </c>
      <c r="P1990">
        <v>-2.252093000756862</v>
      </c>
      <c r="Q1990">
        <v>-1.0656710049169029</v>
      </c>
      <c r="R1990">
        <v>-2.3270656384707871</v>
      </c>
      <c r="S1990">
        <v>-0.74958889491078184</v>
      </c>
      <c r="T1990">
        <v>1.3016167495419499</v>
      </c>
      <c r="U1990">
        <v>-0.53976722464072557</v>
      </c>
      <c r="V1990">
        <v>0.22699253497687849</v>
      </c>
      <c r="W1990">
        <v>5.5362950944462801</v>
      </c>
      <c r="X1990">
        <v>-0.6241685488907921</v>
      </c>
      <c r="Y1990">
        <v>-1.3282435437372679</v>
      </c>
      <c r="Z1990">
        <v>1.00448495623581</v>
      </c>
      <c r="AA1990">
        <v>2.035286827318727</v>
      </c>
      <c r="AB1990">
        <v>0.98911137510289582</v>
      </c>
      <c r="AC1990">
        <v>2.0017952619755479</v>
      </c>
      <c r="AD1990">
        <v>0.42102544090524679</v>
      </c>
      <c r="AE1990">
        <v>0.18386061013258459</v>
      </c>
      <c r="AF1990">
        <v>9.673557225026197E-2</v>
      </c>
      <c r="AG1990">
        <v>0.4572989905731803</v>
      </c>
      <c r="AH1990">
        <v>0.15520248669930509</v>
      </c>
      <c r="AI1990">
        <v>-0.6808345442624063</v>
      </c>
      <c r="AJ1990">
        <v>-0.20097136170774441</v>
      </c>
      <c r="AK1990">
        <v>-0.86749553885757547</v>
      </c>
      <c r="AL1990">
        <v>-0.34271511523845088</v>
      </c>
      <c r="AM1990">
        <v>-1.2906043968912051</v>
      </c>
      <c r="AN1990">
        <v>-1.2965138390722339</v>
      </c>
      <c r="AO1990">
        <v>-1.088250541991493</v>
      </c>
      <c r="AP1990">
        <v>-1.8026476097941619</v>
      </c>
    </row>
    <row r="1991" spans="1:42" x14ac:dyDescent="0.15">
      <c r="A1991" s="1" t="s">
        <v>2030</v>
      </c>
      <c r="B1991">
        <v>3.9929075405753069</v>
      </c>
      <c r="C1991">
        <v>-1.655357029937842</v>
      </c>
      <c r="D1991">
        <v>2.691762299252332</v>
      </c>
      <c r="E1991">
        <v>-1.3111471441648499</v>
      </c>
      <c r="F1991">
        <v>8.2566384591813619E-2</v>
      </c>
      <c r="G1991">
        <v>0.8439218128053767</v>
      </c>
      <c r="H1991">
        <v>7.2241593709258964E-2</v>
      </c>
      <c r="I1991">
        <v>-0.4639095738906055</v>
      </c>
      <c r="J1991">
        <v>2.2472776116276179</v>
      </c>
      <c r="K1991">
        <v>0.52052753244854733</v>
      </c>
      <c r="L1991">
        <v>-3.865417307744007</v>
      </c>
      <c r="M1991">
        <v>-1.251951253961775</v>
      </c>
      <c r="N1991">
        <v>4.9564066059920897</v>
      </c>
      <c r="O1991">
        <v>1.138734518187718</v>
      </c>
      <c r="P1991">
        <v>0.63673096858957046</v>
      </c>
      <c r="Q1991">
        <v>-2.4185718484657048</v>
      </c>
      <c r="R1991">
        <v>0.33127873196636332</v>
      </c>
      <c r="S1991">
        <v>-0.92219279481709404</v>
      </c>
      <c r="T1991">
        <v>-1.2064437526702401</v>
      </c>
      <c r="U1991">
        <v>-0.607602567355922</v>
      </c>
      <c r="V1991">
        <v>3.0232041587946679</v>
      </c>
      <c r="W1991">
        <v>8.6599171377920054</v>
      </c>
      <c r="X1991">
        <v>0.20407844305968739</v>
      </c>
      <c r="Y1991">
        <v>3.990112008836328</v>
      </c>
      <c r="Z1991">
        <v>-0.99965530324560892</v>
      </c>
      <c r="AA1991">
        <v>0.60485482375551813</v>
      </c>
      <c r="AB1991">
        <v>2.800881285036565</v>
      </c>
      <c r="AC1991">
        <v>-2.7966182902977792</v>
      </c>
      <c r="AD1991">
        <v>0.75660876579702185</v>
      </c>
      <c r="AE1991">
        <v>-0.66438566007375754</v>
      </c>
      <c r="AF1991">
        <v>3.8085709138988899</v>
      </c>
      <c r="AG1991">
        <v>1.1786264080558071</v>
      </c>
      <c r="AH1991">
        <v>-3.038310020575079</v>
      </c>
      <c r="AI1991">
        <v>-2.1786618533884639</v>
      </c>
      <c r="AJ1991">
        <v>-1.732921635403468</v>
      </c>
      <c r="AK1991">
        <v>-1.3239298827159041</v>
      </c>
      <c r="AL1991">
        <v>-2.2716078095063601</v>
      </c>
      <c r="AM1991">
        <v>-2.2576753300629711</v>
      </c>
      <c r="AN1991">
        <v>-3.6986946078160639</v>
      </c>
      <c r="AO1991">
        <v>-0.69778716625240489</v>
      </c>
      <c r="AP1991">
        <v>1.5642307118833481</v>
      </c>
    </row>
    <row r="1992" spans="1:42" x14ac:dyDescent="0.15">
      <c r="A1992" s="1" t="s">
        <v>2031</v>
      </c>
      <c r="B1992">
        <v>0.95998416356352723</v>
      </c>
      <c r="C1992">
        <v>1.538251433334501</v>
      </c>
      <c r="D1992">
        <v>-0.27795526066983212</v>
      </c>
      <c r="E1992">
        <v>2.2588197407275792</v>
      </c>
      <c r="F1992">
        <v>-0.29522661782393411</v>
      </c>
      <c r="G1992">
        <v>2.1381959448344472</v>
      </c>
      <c r="H1992">
        <v>-0.85531299734022614</v>
      </c>
      <c r="I1992">
        <v>1.268134815691258</v>
      </c>
      <c r="J1992">
        <v>-2.074460504311427</v>
      </c>
      <c r="K1992">
        <v>1.727055766382612</v>
      </c>
      <c r="L1992">
        <v>-9.1124413108757421E-2</v>
      </c>
      <c r="M1992">
        <v>-0.54158398502253879</v>
      </c>
      <c r="N1992">
        <v>-1.358757856079448</v>
      </c>
      <c r="O1992">
        <v>0.85120139701599784</v>
      </c>
      <c r="P1992">
        <v>0.15412223020716931</v>
      </c>
      <c r="Q1992">
        <v>-0.42236152692375661</v>
      </c>
      <c r="R1992">
        <v>-0.28913064041928249</v>
      </c>
      <c r="S1992">
        <v>-0.21053346244904469</v>
      </c>
      <c r="T1992">
        <v>3.9165178529009999</v>
      </c>
      <c r="U1992">
        <v>1.024838300780808</v>
      </c>
      <c r="V1992">
        <v>-3.5246888759849599</v>
      </c>
      <c r="W1992">
        <v>-3.3395737089194388</v>
      </c>
      <c r="X1992">
        <v>3.0586572771398188</v>
      </c>
      <c r="Y1992">
        <v>-2.3807340029097208</v>
      </c>
      <c r="Z1992">
        <v>-1.5472869713868991</v>
      </c>
      <c r="AA1992">
        <v>0.29214143681534982</v>
      </c>
      <c r="AB1992">
        <v>3.7783069447304358</v>
      </c>
      <c r="AC1992">
        <v>-0.44020557310242542</v>
      </c>
      <c r="AD1992">
        <v>1.3188391659112979</v>
      </c>
      <c r="AE1992">
        <v>-1.07166782069991</v>
      </c>
      <c r="AF1992">
        <v>-1.633945418911622</v>
      </c>
      <c r="AG1992">
        <v>-2.1269513292033539</v>
      </c>
      <c r="AH1992">
        <v>0.1030083568776624</v>
      </c>
      <c r="AI1992">
        <v>-0.41032308553056518</v>
      </c>
      <c r="AJ1992">
        <v>5.0644959667069873</v>
      </c>
      <c r="AK1992">
        <v>-1.0468381888109519</v>
      </c>
      <c r="AL1992">
        <v>-0.78603645959084134</v>
      </c>
      <c r="AM1992">
        <v>0.1608298011837889</v>
      </c>
      <c r="AN1992">
        <v>0.62148776649743542</v>
      </c>
      <c r="AO1992">
        <v>-0.87196757039442496</v>
      </c>
      <c r="AP1992">
        <v>0.1373937862634704</v>
      </c>
    </row>
    <row r="1993" spans="1:42" x14ac:dyDescent="0.15">
      <c r="A1993" s="1" t="s">
        <v>2032</v>
      </c>
      <c r="B1993">
        <v>13.67695367309137</v>
      </c>
      <c r="C1993">
        <v>1.54673544878479</v>
      </c>
      <c r="D1993">
        <v>2.4585675942279699</v>
      </c>
      <c r="E1993">
        <v>1.124920336064319</v>
      </c>
      <c r="F1993">
        <v>1.0065411759959311</v>
      </c>
      <c r="G1993">
        <v>1.3737810989124639</v>
      </c>
      <c r="H1993">
        <v>-0.6538665081596009</v>
      </c>
      <c r="I1993">
        <v>-0.49249142628011439</v>
      </c>
      <c r="J1993">
        <v>2.0408948534254669</v>
      </c>
      <c r="K1993">
        <v>2.0156914244829709</v>
      </c>
      <c r="L1993">
        <v>1.3722402935967359</v>
      </c>
      <c r="M1993">
        <v>-2.5351000550595382</v>
      </c>
      <c r="N1993">
        <v>-0.1752834199949318</v>
      </c>
      <c r="O1993">
        <v>-0.17975018355474259</v>
      </c>
      <c r="P1993">
        <v>-1.800321772902115</v>
      </c>
      <c r="Q1993">
        <v>-2.3633398614855232</v>
      </c>
      <c r="R1993">
        <v>-1.968735352936519</v>
      </c>
      <c r="S1993">
        <v>0.38110419442890048</v>
      </c>
      <c r="T1993">
        <v>5.5963778116362626</v>
      </c>
      <c r="U1993">
        <v>1.399606204291221</v>
      </c>
      <c r="V1993">
        <v>-2.8478036615836508</v>
      </c>
      <c r="W1993">
        <v>7.6500559570412454</v>
      </c>
      <c r="X1993">
        <v>4.0558671294946906</v>
      </c>
      <c r="Y1993">
        <v>0.94704829325682516</v>
      </c>
      <c r="Z1993">
        <v>0.20766087832823871</v>
      </c>
      <c r="AA1993">
        <v>0.31256669516855939</v>
      </c>
      <c r="AB1993">
        <v>1.355617789517396</v>
      </c>
      <c r="AC1993">
        <v>-1.185539942129259</v>
      </c>
      <c r="AD1993">
        <v>-2.0149721322386611</v>
      </c>
      <c r="AE1993">
        <v>0.73306834969881496</v>
      </c>
      <c r="AF1993">
        <v>-0.95611635708347498</v>
      </c>
      <c r="AG1993">
        <v>-0.71678047954415047</v>
      </c>
      <c r="AH1993">
        <v>-3.1035764157762502</v>
      </c>
      <c r="AI1993">
        <v>-3.4791128043310388E-2</v>
      </c>
      <c r="AJ1993">
        <v>4.2178521206353414</v>
      </c>
      <c r="AK1993">
        <v>3.232522483219638</v>
      </c>
      <c r="AL1993">
        <v>-3.8887263690799341E-3</v>
      </c>
      <c r="AM1993">
        <v>0.1488526887011434</v>
      </c>
      <c r="AN1993">
        <v>-2.4764400998075868</v>
      </c>
      <c r="AO1993">
        <v>-0.3564266529802137</v>
      </c>
      <c r="AP1993">
        <v>-1.0465005134863361</v>
      </c>
    </row>
    <row r="1994" spans="1:42" x14ac:dyDescent="0.15">
      <c r="A1994" s="1" t="s">
        <v>2033</v>
      </c>
      <c r="B1994">
        <v>-4.7435709835991728</v>
      </c>
      <c r="C1994">
        <v>0.39133531575127761</v>
      </c>
      <c r="D1994">
        <v>-0.5956425381664413</v>
      </c>
      <c r="E1994">
        <v>0.56536524244671016</v>
      </c>
      <c r="F1994">
        <v>-0.81509231446435915</v>
      </c>
      <c r="G1994">
        <v>0.25666656187581322</v>
      </c>
      <c r="H1994">
        <v>0.47259997875548448</v>
      </c>
      <c r="I1994">
        <v>-0.2080075542272955</v>
      </c>
      <c r="J1994">
        <v>-2.537780052022971</v>
      </c>
      <c r="K1994">
        <v>0.33419256396744862</v>
      </c>
      <c r="L1994">
        <v>-1.828446858681426</v>
      </c>
      <c r="M1994">
        <v>1.071626783358901</v>
      </c>
      <c r="N1994">
        <v>-0.37421128178863011</v>
      </c>
      <c r="O1994">
        <v>-0.58250778681043636</v>
      </c>
      <c r="P1994">
        <v>-0.86499386614265494</v>
      </c>
      <c r="Q1994">
        <v>-0.26735010133694342</v>
      </c>
      <c r="R1994">
        <v>0.69319648740132278</v>
      </c>
      <c r="S1994">
        <v>-2.0518703329689769</v>
      </c>
      <c r="T1994">
        <v>-2.0814231823448481</v>
      </c>
      <c r="U1994">
        <v>1.254635245069978</v>
      </c>
      <c r="V1994">
        <v>-2.8060130557834539</v>
      </c>
      <c r="W1994">
        <v>-2.4455323037433798</v>
      </c>
      <c r="X1994">
        <v>-1.4705654317156389</v>
      </c>
      <c r="Y1994">
        <v>4.48951502031878E-3</v>
      </c>
      <c r="Z1994">
        <v>-1.545061007117533</v>
      </c>
      <c r="AA1994">
        <v>-1.899660920983574</v>
      </c>
      <c r="AB1994">
        <v>0.47751337984136272</v>
      </c>
      <c r="AC1994">
        <v>1.1115311205034659</v>
      </c>
      <c r="AD1994">
        <v>1.636141042790519</v>
      </c>
      <c r="AE1994">
        <v>-0.85979761973107338</v>
      </c>
      <c r="AF1994">
        <v>-1.39842654567673</v>
      </c>
      <c r="AG1994">
        <v>8.9652324884078691E-2</v>
      </c>
      <c r="AH1994">
        <v>0.79351067747083026</v>
      </c>
      <c r="AI1994">
        <v>1.6255822041729311</v>
      </c>
      <c r="AJ1994">
        <v>-1.15024045523847</v>
      </c>
      <c r="AK1994">
        <v>-2.6245267407502402</v>
      </c>
      <c r="AL1994">
        <v>4.023640515745301</v>
      </c>
      <c r="AM1994">
        <v>-0.32369038398036348</v>
      </c>
      <c r="AN1994">
        <v>1.5031453521763789</v>
      </c>
      <c r="AO1994">
        <v>-5.2616470375203617E-2</v>
      </c>
      <c r="AP1994">
        <v>1.17184281643452</v>
      </c>
    </row>
    <row r="1995" spans="1:42" x14ac:dyDescent="0.15">
      <c r="A1995" s="1" t="s">
        <v>2034</v>
      </c>
      <c r="B1995">
        <v>6.5988540265422051</v>
      </c>
      <c r="C1995">
        <v>-0.6129237810222502</v>
      </c>
      <c r="D1995">
        <v>-0.73481561681587526</v>
      </c>
      <c r="E1995">
        <v>1.425250334632213E-2</v>
      </c>
      <c r="F1995">
        <v>1.7059455950870539</v>
      </c>
      <c r="G1995">
        <v>0.37440231673705793</v>
      </c>
      <c r="H1995">
        <v>-0.4146898065365332</v>
      </c>
      <c r="I1995">
        <v>0.30622255349828181</v>
      </c>
      <c r="J1995">
        <v>-1.3582085677851821</v>
      </c>
      <c r="K1995">
        <v>1.4135751179503759</v>
      </c>
      <c r="L1995">
        <v>0.66925047208842026</v>
      </c>
      <c r="M1995">
        <v>-1.990361255297503</v>
      </c>
      <c r="N1995">
        <v>-0.68663496564215531</v>
      </c>
      <c r="O1995">
        <v>-0.45820357991643629</v>
      </c>
      <c r="P1995">
        <v>-1.999201109506757</v>
      </c>
      <c r="Q1995">
        <v>-1.551844179442549</v>
      </c>
      <c r="R1995">
        <v>-0.53193619581491292</v>
      </c>
      <c r="S1995">
        <v>-0.49381004591494321</v>
      </c>
      <c r="T1995">
        <v>-1.4920751717984719</v>
      </c>
      <c r="U1995">
        <v>-0.94481271702786174</v>
      </c>
      <c r="V1995">
        <v>5.6615851616339002E-2</v>
      </c>
      <c r="W1995">
        <v>-1.4311832543443019</v>
      </c>
      <c r="X1995">
        <v>5.3597010516945431</v>
      </c>
      <c r="Y1995">
        <v>-1.353056551822738</v>
      </c>
      <c r="Z1995">
        <v>1.734005861384541</v>
      </c>
      <c r="AA1995">
        <v>-1.716213644942604</v>
      </c>
      <c r="AB1995">
        <v>-0.98972055421975469</v>
      </c>
      <c r="AC1995">
        <v>0.81087972330283198</v>
      </c>
      <c r="AD1995">
        <v>-0.21441214093770461</v>
      </c>
      <c r="AE1995">
        <v>-0.68127225434832095</v>
      </c>
      <c r="AF1995">
        <v>-2.9252879624069501</v>
      </c>
      <c r="AG1995">
        <v>-0.52778062346662746</v>
      </c>
      <c r="AH1995">
        <v>-0.19312965436787899</v>
      </c>
      <c r="AI1995">
        <v>2.258751446447242</v>
      </c>
      <c r="AJ1995">
        <v>-1.9600551279785701</v>
      </c>
      <c r="AK1995">
        <v>-1.640435164567489E-2</v>
      </c>
      <c r="AL1995">
        <v>0.60583214871372881</v>
      </c>
      <c r="AM1995">
        <v>4.4092914367396716</v>
      </c>
      <c r="AN1995">
        <v>2.107476437057179</v>
      </c>
      <c r="AO1995">
        <v>1.2172216217091241</v>
      </c>
      <c r="AP1995">
        <v>1.8939519373433731</v>
      </c>
    </row>
    <row r="1996" spans="1:42" x14ac:dyDescent="0.15">
      <c r="A1996" s="1" t="s">
        <v>2035</v>
      </c>
      <c r="B1996">
        <v>0.16615619665647161</v>
      </c>
      <c r="C1996">
        <v>1.71412505708251</v>
      </c>
      <c r="D1996">
        <v>0.54469678714949354</v>
      </c>
      <c r="E1996">
        <v>-0.94884571079895008</v>
      </c>
      <c r="F1996">
        <v>0.1479999281142618</v>
      </c>
      <c r="G1996">
        <v>-0.47782606319640952</v>
      </c>
      <c r="H1996">
        <v>-2.7858479793402262</v>
      </c>
      <c r="I1996">
        <v>1.7634947113094881</v>
      </c>
      <c r="J1996">
        <v>-2.3594346268120869</v>
      </c>
      <c r="K1996">
        <v>-0.8687995420579292</v>
      </c>
      <c r="L1996">
        <v>-6.6620431218258327E-3</v>
      </c>
      <c r="M1996">
        <v>1.9854659079917241</v>
      </c>
      <c r="N1996">
        <v>1.1973112950043061</v>
      </c>
      <c r="O1996">
        <v>2.0906669933311508</v>
      </c>
      <c r="P1996">
        <v>3.658054735140825</v>
      </c>
      <c r="Q1996">
        <v>0.40344539192949719</v>
      </c>
      <c r="R1996">
        <v>-0.31966571612945688</v>
      </c>
      <c r="S1996">
        <v>-0.11974261392427971</v>
      </c>
      <c r="T1996">
        <v>-3.4967353412580691</v>
      </c>
      <c r="U1996">
        <v>1.2291379713447019</v>
      </c>
      <c r="V1996">
        <v>-1.9581833229257399</v>
      </c>
      <c r="W1996">
        <v>-1.745839654168202</v>
      </c>
      <c r="X1996">
        <v>4.7342402030902422</v>
      </c>
      <c r="Y1996">
        <v>-1.0626264829752701</v>
      </c>
      <c r="Z1996">
        <v>-0.1620771046896495</v>
      </c>
      <c r="AA1996">
        <v>2.6976856075017639</v>
      </c>
      <c r="AB1996">
        <v>1.1946000758019051</v>
      </c>
      <c r="AC1996">
        <v>0.9263808667675737</v>
      </c>
      <c r="AD1996">
        <v>-1.6248628896193169</v>
      </c>
      <c r="AE1996">
        <v>-3.506779574730947E-2</v>
      </c>
      <c r="AF1996">
        <v>3.6327192837852552E-2</v>
      </c>
      <c r="AG1996">
        <v>-1.619982863221439</v>
      </c>
      <c r="AH1996">
        <v>-1.19051163315421</v>
      </c>
      <c r="AI1996">
        <v>-0.34179909949469828</v>
      </c>
      <c r="AJ1996">
        <v>-1.358836653484232</v>
      </c>
      <c r="AK1996">
        <v>-2.126740677978856</v>
      </c>
      <c r="AL1996">
        <v>2.7640328702326991</v>
      </c>
      <c r="AM1996">
        <v>0.26731711590010981</v>
      </c>
      <c r="AN1996">
        <v>-5.7258359604430473E-2</v>
      </c>
      <c r="AO1996">
        <v>0.2277705440625995</v>
      </c>
      <c r="AP1996">
        <v>-1.9501641508325249</v>
      </c>
    </row>
    <row r="1997" spans="1:42" x14ac:dyDescent="0.15">
      <c r="A1997" s="1" t="s">
        <v>2036</v>
      </c>
      <c r="B1997">
        <v>1.27848580643529</v>
      </c>
      <c r="C1997">
        <v>0.2838096771353123</v>
      </c>
      <c r="D1997">
        <v>0.76396883592428588</v>
      </c>
      <c r="E1997">
        <v>-0.33800110201499789</v>
      </c>
      <c r="F1997">
        <v>9.8061845419646826E-2</v>
      </c>
      <c r="G1997">
        <v>-0.1787342212774603</v>
      </c>
      <c r="H1997">
        <v>-0.88168935062400855</v>
      </c>
      <c r="I1997">
        <v>-0.64106494421853499</v>
      </c>
      <c r="J1997">
        <v>-3.1279919125394868</v>
      </c>
      <c r="K1997">
        <v>1.874836763240882</v>
      </c>
      <c r="L1997">
        <v>1.4538775933550701</v>
      </c>
      <c r="M1997">
        <v>-1.73285488816373</v>
      </c>
      <c r="N1997">
        <v>-0.23170364628196269</v>
      </c>
      <c r="O1997">
        <v>0.49056870300587718</v>
      </c>
      <c r="P1997">
        <v>-0.95967634061229135</v>
      </c>
      <c r="Q1997">
        <v>-0.42929358354878699</v>
      </c>
      <c r="R1997">
        <v>2.4486256267589859</v>
      </c>
      <c r="S1997">
        <v>-1.4183536283303511</v>
      </c>
      <c r="T1997">
        <v>-2.2472312716955729</v>
      </c>
      <c r="U1997">
        <v>2.8525576157822958</v>
      </c>
      <c r="V1997">
        <v>0.5493998793328021</v>
      </c>
      <c r="W1997">
        <v>0.50976017530662843</v>
      </c>
      <c r="X1997">
        <v>-1.4481580491426671</v>
      </c>
      <c r="Y1997">
        <v>1.7388569739120281</v>
      </c>
      <c r="Z1997">
        <v>-0.26754265173276609</v>
      </c>
      <c r="AA1997">
        <v>-0.51296985220368729</v>
      </c>
      <c r="AB1997">
        <v>-2.8780022286607081</v>
      </c>
      <c r="AC1997">
        <v>-1.627166878089237</v>
      </c>
      <c r="AD1997">
        <v>-0.89388846852881443</v>
      </c>
      <c r="AE1997">
        <v>-1.9977694990952479</v>
      </c>
      <c r="AF1997">
        <v>-1.249096505012333</v>
      </c>
      <c r="AG1997">
        <v>0.99926238777693321</v>
      </c>
      <c r="AH1997">
        <v>1.0622672839355161</v>
      </c>
      <c r="AI1997">
        <v>4.0549198439804313</v>
      </c>
      <c r="AJ1997">
        <v>-0.28634230591180238</v>
      </c>
      <c r="AK1997">
        <v>0.24592075536780331</v>
      </c>
      <c r="AL1997">
        <v>-2.197210431167226</v>
      </c>
      <c r="AM1997">
        <v>-2.0613875005290052</v>
      </c>
      <c r="AN1997">
        <v>0.51559407116146516</v>
      </c>
      <c r="AO1997">
        <v>1.353574434610989</v>
      </c>
      <c r="AP1997">
        <v>0.15671768995036031</v>
      </c>
    </row>
    <row r="1998" spans="1:42" x14ac:dyDescent="0.15">
      <c r="A1998" s="1" t="s">
        <v>2037</v>
      </c>
      <c r="B1998">
        <v>8.1636726341763026</v>
      </c>
      <c r="C1998">
        <v>-1.55499209897494</v>
      </c>
      <c r="D1998">
        <v>0.1234374052356149</v>
      </c>
      <c r="E1998">
        <v>-0.56481401870562775</v>
      </c>
      <c r="F1998">
        <v>3.0548498205450811</v>
      </c>
      <c r="G1998">
        <v>0.2038678063266246</v>
      </c>
      <c r="H1998">
        <v>-0.19879770495095819</v>
      </c>
      <c r="I1998">
        <v>0.83485210988542857</v>
      </c>
      <c r="J1998">
        <v>1.8682061483874139</v>
      </c>
      <c r="K1998">
        <v>-0.1740429868575373</v>
      </c>
      <c r="L1998">
        <v>-1.221697874491577</v>
      </c>
      <c r="M1998">
        <v>-0.51433581042545662</v>
      </c>
      <c r="N1998">
        <v>1.0099938556393311</v>
      </c>
      <c r="O1998">
        <v>1.0026987649936869</v>
      </c>
      <c r="P1998">
        <v>2.0031809804238319</v>
      </c>
      <c r="Q1998">
        <v>-0.48935392653147131</v>
      </c>
      <c r="R1998">
        <v>-0.18970413403635361</v>
      </c>
      <c r="S1998">
        <v>-1.214973013858005</v>
      </c>
      <c r="T1998">
        <v>-1.2720179636765261</v>
      </c>
      <c r="U1998">
        <v>-0.37834492288386978</v>
      </c>
      <c r="V1998">
        <v>-1.2459985966656231</v>
      </c>
      <c r="W1998">
        <v>0.62338414442125212</v>
      </c>
      <c r="X1998">
        <v>-2.1767134908546799</v>
      </c>
      <c r="Y1998">
        <v>-2.604799989747614</v>
      </c>
      <c r="Z1998">
        <v>-0.85206628554787367</v>
      </c>
      <c r="AA1998">
        <v>-0.2312446099704478</v>
      </c>
      <c r="AB1998">
        <v>0.29464216204029192</v>
      </c>
      <c r="AC1998">
        <v>-0.31695430700953858</v>
      </c>
      <c r="AD1998">
        <v>-0.69911961848555826</v>
      </c>
      <c r="AE1998">
        <v>4.0593064697716459</v>
      </c>
      <c r="AF1998">
        <v>1.7264745719102641</v>
      </c>
      <c r="AG1998">
        <v>1.4942104866090501E-2</v>
      </c>
      <c r="AH1998">
        <v>1.3123626937964861</v>
      </c>
      <c r="AI1998">
        <v>-0.80749279356709336</v>
      </c>
      <c r="AJ1998">
        <v>-1.319732398248916</v>
      </c>
      <c r="AK1998">
        <v>4.2195263656394317</v>
      </c>
      <c r="AL1998">
        <v>-0.2008351261193618</v>
      </c>
      <c r="AM1998">
        <v>2.9539246294331409</v>
      </c>
      <c r="AN1998">
        <v>-7.3468112674582184E-2</v>
      </c>
      <c r="AO1998">
        <v>0.30529526169928478</v>
      </c>
      <c r="AP1998">
        <v>-0.86664357843507123</v>
      </c>
    </row>
    <row r="1999" spans="1:42" x14ac:dyDescent="0.15">
      <c r="A1999" s="1" t="s">
        <v>2038</v>
      </c>
      <c r="B1999">
        <v>0.60311788949441991</v>
      </c>
      <c r="C1999">
        <v>0.21341926079693449</v>
      </c>
      <c r="D1999">
        <v>0.50690194910111197</v>
      </c>
      <c r="E1999">
        <v>1.9198716172789629</v>
      </c>
      <c r="F1999">
        <v>-0.2603108535150776</v>
      </c>
      <c r="G1999">
        <v>1.1298518252232079</v>
      </c>
      <c r="H1999">
        <v>0.77603106759662344</v>
      </c>
      <c r="I1999">
        <v>-1.805968043734518</v>
      </c>
      <c r="J1999">
        <v>2.3884457294524659</v>
      </c>
      <c r="K1999">
        <v>3.184675299122929</v>
      </c>
      <c r="L1999">
        <v>1.3601768959455729</v>
      </c>
      <c r="M1999">
        <v>-1.6806489578495569</v>
      </c>
      <c r="N1999">
        <v>3.369572533352061</v>
      </c>
      <c r="O1999">
        <v>-1.4605655045345129</v>
      </c>
      <c r="P1999">
        <v>-1.5858193489833929</v>
      </c>
      <c r="Q1999">
        <v>-2.5012559495408668</v>
      </c>
      <c r="R1999">
        <v>-0.15260321651678069</v>
      </c>
      <c r="S1999">
        <v>-1.1719745156346879</v>
      </c>
      <c r="T1999">
        <v>2.87720322142789</v>
      </c>
      <c r="U1999">
        <v>-0.35247128196302452</v>
      </c>
      <c r="V1999">
        <v>2.8703820889078981</v>
      </c>
      <c r="W1999">
        <v>3.6700081420265152</v>
      </c>
      <c r="X1999">
        <v>0.1620878208083828</v>
      </c>
      <c r="Y1999">
        <v>-1.9552578298997549</v>
      </c>
      <c r="Z1999">
        <v>0.1046071744024122</v>
      </c>
      <c r="AA1999">
        <v>0.28298162735087767</v>
      </c>
      <c r="AB1999">
        <v>-1.8296539876599149</v>
      </c>
      <c r="AC1999">
        <v>-0.44874682470468691</v>
      </c>
      <c r="AD1999">
        <v>-0.79175115016059761</v>
      </c>
      <c r="AE1999">
        <v>0.91643756311666946</v>
      </c>
      <c r="AF1999">
        <v>3.4504990401134918</v>
      </c>
      <c r="AG1999">
        <v>-0.42471655447208739</v>
      </c>
      <c r="AH1999">
        <v>1.319721090185672</v>
      </c>
      <c r="AI1999">
        <v>2.533951628184723</v>
      </c>
      <c r="AJ1999">
        <v>-0.96230469237333738</v>
      </c>
      <c r="AK1999">
        <v>-1.485760244811251</v>
      </c>
      <c r="AL1999">
        <v>0.84363276962323297</v>
      </c>
      <c r="AM1999">
        <v>0.82655137277727753</v>
      </c>
      <c r="AN1999">
        <v>-1.901856008512339</v>
      </c>
      <c r="AO1999">
        <v>-0.91610401739523528</v>
      </c>
      <c r="AP1999">
        <v>-0.66713099260942277</v>
      </c>
    </row>
    <row r="2000" spans="1:42" x14ac:dyDescent="0.15">
      <c r="A2000" s="1" t="s">
        <v>2039</v>
      </c>
      <c r="B2000">
        <v>-2.3608691968623532</v>
      </c>
      <c r="C2000">
        <v>4.2978458689066752E-2</v>
      </c>
      <c r="D2000">
        <v>1.093032645555992</v>
      </c>
      <c r="E2000">
        <v>0.69191541752507146</v>
      </c>
      <c r="F2000">
        <v>-1.31899803011575</v>
      </c>
      <c r="G2000">
        <v>0.1795638660306382</v>
      </c>
      <c r="H2000">
        <v>-0.72726888822097102</v>
      </c>
      <c r="I2000">
        <v>1.0178348037968969</v>
      </c>
      <c r="J2000">
        <v>0.32053099393285539</v>
      </c>
      <c r="K2000">
        <v>4.6359422758430062</v>
      </c>
      <c r="L2000">
        <v>3.2828139003144821</v>
      </c>
      <c r="M2000">
        <v>-2.5668672452948118</v>
      </c>
      <c r="N2000">
        <v>0.27057826298920018</v>
      </c>
      <c r="O2000">
        <v>0.32253754691716507</v>
      </c>
      <c r="P2000">
        <v>-1.262784377918897</v>
      </c>
      <c r="Q2000">
        <v>-0.2229589612520757</v>
      </c>
      <c r="R2000">
        <v>1.36510657152158</v>
      </c>
      <c r="S2000">
        <v>-0.53275568236340765</v>
      </c>
      <c r="T2000">
        <v>-5.3006719755962566</v>
      </c>
      <c r="U2000">
        <v>-0.78639960881632509</v>
      </c>
      <c r="V2000">
        <v>7.6980600159569673E-2</v>
      </c>
      <c r="W2000">
        <v>3.135802924763333</v>
      </c>
      <c r="X2000">
        <v>-0.39491349964741362</v>
      </c>
      <c r="Y2000">
        <v>-1.007844889972652</v>
      </c>
      <c r="Z2000">
        <v>-0.62616111710179523</v>
      </c>
      <c r="AA2000">
        <v>2.408279705814742</v>
      </c>
      <c r="AB2000">
        <v>0.19117203741606689</v>
      </c>
      <c r="AC2000">
        <v>-1.2462665215721991</v>
      </c>
      <c r="AD2000">
        <v>-2.059251975764687</v>
      </c>
      <c r="AE2000">
        <v>1.148007499816508</v>
      </c>
      <c r="AF2000">
        <v>0.9455753359085074</v>
      </c>
      <c r="AG2000">
        <v>-0.68567044067235106</v>
      </c>
      <c r="AH2000">
        <v>-0.88418155115797237</v>
      </c>
      <c r="AI2000">
        <v>-1.2505952185956859</v>
      </c>
      <c r="AJ2000">
        <v>6.9973745931020046</v>
      </c>
      <c r="AK2000">
        <v>0.25250558571442522</v>
      </c>
      <c r="AL2000">
        <v>0.5708196592282202</v>
      </c>
      <c r="AM2000">
        <v>-0.19877208509582331</v>
      </c>
      <c r="AN2000">
        <v>1.2552396698499879</v>
      </c>
      <c r="AO2000">
        <v>0.29824834085691809</v>
      </c>
      <c r="AP2000">
        <v>-0.96807474354428968</v>
      </c>
    </row>
    <row r="2001" spans="1:42" x14ac:dyDescent="0.15">
      <c r="A2001" s="1" t="s">
        <v>2040</v>
      </c>
      <c r="B2001">
        <v>4.9756158695566528</v>
      </c>
      <c r="C2001">
        <v>-1.763022781235823</v>
      </c>
      <c r="D2001">
        <v>-0.40457412902931739</v>
      </c>
      <c r="E2001">
        <v>-0.76156884168019512</v>
      </c>
      <c r="F2001">
        <v>1.284169811200583</v>
      </c>
      <c r="G2001">
        <v>-0.50326717044335501</v>
      </c>
      <c r="H2001">
        <v>-1.846330529061746</v>
      </c>
      <c r="I2001">
        <v>0.61108182093421848</v>
      </c>
      <c r="J2001">
        <v>-0.37283867943509469</v>
      </c>
      <c r="K2001">
        <v>-1.1891426602628821</v>
      </c>
      <c r="L2001">
        <v>-8.9799229705248673E-2</v>
      </c>
      <c r="M2001">
        <v>-0.77537241002792623</v>
      </c>
      <c r="N2001">
        <v>-1.1405708956372591</v>
      </c>
      <c r="O2001">
        <v>0.27051580236932399</v>
      </c>
      <c r="P2001">
        <v>-1.1361891767608041</v>
      </c>
      <c r="Q2001">
        <v>-1.4030797110427571</v>
      </c>
      <c r="R2001">
        <v>-0.32441974060983497</v>
      </c>
      <c r="S2001">
        <v>0.43912703018084842</v>
      </c>
      <c r="T2001">
        <v>0.84090545419274809</v>
      </c>
      <c r="U2001">
        <v>-0.89633733834822393</v>
      </c>
      <c r="V2001">
        <v>1.731608865234135</v>
      </c>
      <c r="W2001">
        <v>-1.941079057644624</v>
      </c>
      <c r="X2001">
        <v>-0.81289960817481066</v>
      </c>
      <c r="Y2001">
        <v>1.135602646572148</v>
      </c>
      <c r="Z2001">
        <v>-1.943843430238434</v>
      </c>
      <c r="AA2001">
        <v>-0.93949480652222173</v>
      </c>
      <c r="AB2001">
        <v>-0.8664209448477217</v>
      </c>
      <c r="AC2001">
        <v>0.58433861994175695</v>
      </c>
      <c r="AD2001">
        <v>0.28026967151697341</v>
      </c>
      <c r="AE2001">
        <v>0.20275308454097521</v>
      </c>
      <c r="AF2001">
        <v>-1.139001776273475</v>
      </c>
      <c r="AG2001">
        <v>2.8674737384637008</v>
      </c>
      <c r="AH2001">
        <v>2.6484507201404419</v>
      </c>
      <c r="AI2001">
        <v>0.87057654622150671</v>
      </c>
      <c r="AJ2001">
        <v>-3.4831327753801018</v>
      </c>
      <c r="AK2001">
        <v>3.2906391685276719</v>
      </c>
      <c r="AL2001">
        <v>-0.78716678421460962</v>
      </c>
      <c r="AM2001">
        <v>1.8392497385145881</v>
      </c>
      <c r="AN2001">
        <v>1.3308960088214841</v>
      </c>
      <c r="AO2001">
        <v>-0.60598341917663878</v>
      </c>
      <c r="AP2001">
        <v>-0.46622370985936179</v>
      </c>
    </row>
    <row r="2002" spans="1:42" x14ac:dyDescent="0.15">
      <c r="A2002" s="1" t="s">
        <v>2041</v>
      </c>
      <c r="B2002">
        <v>6.7046513332941871</v>
      </c>
      <c r="C2002">
        <v>-0.4569675933212306</v>
      </c>
      <c r="D2002">
        <v>0.69809932996524848</v>
      </c>
      <c r="E2002">
        <v>-1.657170449898187</v>
      </c>
      <c r="F2002">
        <v>-0.68982018994889771</v>
      </c>
      <c r="G2002">
        <v>-1.0438236540867321</v>
      </c>
      <c r="H2002">
        <v>-1.26622704040858</v>
      </c>
      <c r="I2002">
        <v>1.4512834586461569</v>
      </c>
      <c r="J2002">
        <v>1.0713318215030789</v>
      </c>
      <c r="K2002">
        <v>1.3469125983765009</v>
      </c>
      <c r="L2002">
        <v>2.1747723850643399</v>
      </c>
      <c r="M2002">
        <v>9.3685402431741838E-2</v>
      </c>
      <c r="N2002">
        <v>5.2910635951864758E-2</v>
      </c>
      <c r="O2002">
        <v>-0.28707427844137789</v>
      </c>
      <c r="P2002">
        <v>-0.77924850772378862</v>
      </c>
      <c r="Q2002">
        <v>0.69776431992091359</v>
      </c>
      <c r="R2002">
        <v>-0.91032293226625127</v>
      </c>
      <c r="S2002">
        <v>1.661641462408634</v>
      </c>
      <c r="T2002">
        <v>1.869526578017322</v>
      </c>
      <c r="U2002">
        <v>-0.19244065764637169</v>
      </c>
      <c r="V2002">
        <v>-3.7705725387857471E-2</v>
      </c>
      <c r="W2002">
        <v>2.8977722231244281</v>
      </c>
      <c r="X2002">
        <v>-0.77183659439575969</v>
      </c>
      <c r="Y2002">
        <v>-0.48273380859267712</v>
      </c>
      <c r="Z2002">
        <v>-0.1693452196249231</v>
      </c>
      <c r="AA2002">
        <v>0.58815912375024193</v>
      </c>
      <c r="AB2002">
        <v>-1.2905048031926041</v>
      </c>
      <c r="AC2002">
        <v>-0.63719063479868754</v>
      </c>
      <c r="AD2002">
        <v>0.34601495292633699</v>
      </c>
      <c r="AE2002">
        <v>2.859518647569026</v>
      </c>
      <c r="AF2002">
        <v>0.81825568175650365</v>
      </c>
      <c r="AG2002">
        <v>-0.83649233622280528</v>
      </c>
      <c r="AH2002">
        <v>0.36078385156334331</v>
      </c>
      <c r="AI2002">
        <v>-4.0096997058371491</v>
      </c>
      <c r="AJ2002">
        <v>-0.33020959540130962</v>
      </c>
      <c r="AK2002">
        <v>1.5091834515100779</v>
      </c>
      <c r="AL2002">
        <v>2.4166758793707208</v>
      </c>
      <c r="AM2002">
        <v>0.71039055861576106</v>
      </c>
      <c r="AN2002">
        <v>-1.1310880248361419</v>
      </c>
      <c r="AO2002">
        <v>-1.4045347716512631</v>
      </c>
      <c r="AP2002">
        <v>-0.86961289520655383</v>
      </c>
    </row>
    <row r="2003" spans="1:42" x14ac:dyDescent="0.15">
      <c r="A2003" s="1" t="s">
        <v>2042</v>
      </c>
      <c r="B2003">
        <v>0.87844776890901088</v>
      </c>
      <c r="C2003">
        <v>-0.1804431240092037</v>
      </c>
      <c r="D2003">
        <v>-1.0928658390258521</v>
      </c>
      <c r="E2003">
        <v>-0.26442604310678403</v>
      </c>
      <c r="F2003">
        <v>-0.49442772747747349</v>
      </c>
      <c r="G2003">
        <v>0.40727446702068271</v>
      </c>
      <c r="H2003">
        <v>1.836370852777347</v>
      </c>
      <c r="I2003">
        <v>-2.5232728410386809</v>
      </c>
      <c r="J2003">
        <v>0.90025870479521874</v>
      </c>
      <c r="K2003">
        <v>0.6110822889063322</v>
      </c>
      <c r="L2003">
        <v>2.4538092672756728</v>
      </c>
      <c r="M2003">
        <v>8.0340108051158002E-2</v>
      </c>
      <c r="N2003">
        <v>-0.47138581665019691</v>
      </c>
      <c r="O2003">
        <v>-0.66860482462424453</v>
      </c>
      <c r="P2003">
        <v>-1.1813042930960189</v>
      </c>
      <c r="Q2003">
        <v>5.7388809839022716</v>
      </c>
      <c r="R2003">
        <v>7.4595458841024115E-2</v>
      </c>
      <c r="S2003">
        <v>1.19429311928517</v>
      </c>
      <c r="T2003">
        <v>2.493990244494209</v>
      </c>
      <c r="U2003">
        <v>-0.71213930000068504</v>
      </c>
      <c r="V2003">
        <v>-0.30006779824243401</v>
      </c>
      <c r="W2003">
        <v>2.4864986449682842</v>
      </c>
      <c r="X2003">
        <v>1.32388765274127</v>
      </c>
      <c r="Y2003">
        <v>1.224508557648752</v>
      </c>
      <c r="Z2003">
        <v>-0.17171533556265459</v>
      </c>
      <c r="AA2003">
        <v>-1.3150704253411429</v>
      </c>
      <c r="AB2003">
        <v>-1.003467518559499</v>
      </c>
      <c r="AC2003">
        <v>-0.85402820169167237</v>
      </c>
      <c r="AD2003">
        <v>-0.54683137122230019</v>
      </c>
      <c r="AE2003">
        <v>0.36740775375407109</v>
      </c>
      <c r="AF2003">
        <v>0.93908516942419418</v>
      </c>
      <c r="AG2003">
        <v>0.53458838433642064</v>
      </c>
      <c r="AH2003">
        <v>-0.2757896834078894</v>
      </c>
      <c r="AI2003">
        <v>-2.158655272228831</v>
      </c>
      <c r="AJ2003">
        <v>-1.8590720399374481</v>
      </c>
      <c r="AK2003">
        <v>-0.24451142914865159</v>
      </c>
      <c r="AL2003">
        <v>0.51295503229261197</v>
      </c>
      <c r="AM2003">
        <v>-0.46911845713518802</v>
      </c>
      <c r="AN2003">
        <v>-2.688356289569434</v>
      </c>
      <c r="AO2003">
        <v>-0.25429909247725541</v>
      </c>
      <c r="AP2003">
        <v>-0.2263152527920142</v>
      </c>
    </row>
    <row r="2004" spans="1:42" x14ac:dyDescent="0.15">
      <c r="A2004" s="1" t="s">
        <v>2043</v>
      </c>
      <c r="B2004">
        <v>-3.456902399147618</v>
      </c>
      <c r="C2004">
        <v>-0.26438108328434712</v>
      </c>
      <c r="D2004">
        <v>0.34804940486522729</v>
      </c>
      <c r="E2004">
        <v>9.6985103100670142E-2</v>
      </c>
      <c r="F2004">
        <v>-2.2830378092480799</v>
      </c>
      <c r="G2004">
        <v>-1.048105382585486</v>
      </c>
      <c r="H2004">
        <v>2.5806065016089761</v>
      </c>
      <c r="I2004">
        <v>-2.0975858413885198</v>
      </c>
      <c r="J2004">
        <v>0.50531747398173277</v>
      </c>
      <c r="K2004">
        <v>-0.26829886361792321</v>
      </c>
      <c r="L2004">
        <v>-0.57020200903514173</v>
      </c>
      <c r="M2004">
        <v>1.2727411637449779</v>
      </c>
      <c r="N2004">
        <v>0.29294893292762059</v>
      </c>
      <c r="O2004">
        <v>-9.427679800492908E-2</v>
      </c>
      <c r="P2004">
        <v>1.503403912977779</v>
      </c>
      <c r="Q2004">
        <v>1.3610721487838471</v>
      </c>
      <c r="R2004">
        <v>-1.4472507669267189</v>
      </c>
      <c r="S2004">
        <v>-5.2775822378581742E-2</v>
      </c>
      <c r="T2004">
        <v>5.0824937971983957</v>
      </c>
      <c r="U2004">
        <v>-1.709065918422878</v>
      </c>
      <c r="V2004">
        <v>0.49170740711530148</v>
      </c>
      <c r="W2004">
        <v>3.738609091224451</v>
      </c>
      <c r="X2004">
        <v>-1.0967744223454781</v>
      </c>
      <c r="Y2004">
        <v>-1.0197730403649989</v>
      </c>
      <c r="Z2004">
        <v>0.18616513782146471</v>
      </c>
      <c r="AA2004">
        <v>-0.88690321241287862</v>
      </c>
      <c r="AB2004">
        <v>1.245672710095729</v>
      </c>
      <c r="AC2004">
        <v>-0.81494278790225316</v>
      </c>
      <c r="AD2004">
        <v>1.413870489504877</v>
      </c>
      <c r="AE2004">
        <v>-0.74452808363666012</v>
      </c>
      <c r="AF2004">
        <v>-0.45264290514129391</v>
      </c>
      <c r="AG2004">
        <v>-0.59645672576384512</v>
      </c>
      <c r="AH2004">
        <v>2.5768306288396929</v>
      </c>
      <c r="AI2004">
        <v>-2.133720016168096</v>
      </c>
      <c r="AJ2004">
        <v>-0.54379467696292849</v>
      </c>
      <c r="AK2004">
        <v>4.1786532073298099</v>
      </c>
      <c r="AL2004">
        <v>-2.0299713375762072</v>
      </c>
      <c r="AM2004">
        <v>-0.84952400825561247</v>
      </c>
      <c r="AN2004">
        <v>-3.1148748344879862</v>
      </c>
      <c r="AO2004">
        <v>-1.388486666705355</v>
      </c>
      <c r="AP2004">
        <v>-0.37131909440695499</v>
      </c>
    </row>
    <row r="2005" spans="1:42" x14ac:dyDescent="0.15">
      <c r="A2005" s="1" t="s">
        <v>2044</v>
      </c>
      <c r="B2005">
        <v>13.04588466308129</v>
      </c>
      <c r="C2005">
        <v>-1.490799339851637</v>
      </c>
      <c r="D2005">
        <v>1.818578316705405</v>
      </c>
      <c r="E2005">
        <v>-1.1438466997513279</v>
      </c>
      <c r="F2005">
        <v>-1.2220448083634741</v>
      </c>
      <c r="G2005">
        <v>-8.1886460081812606E-2</v>
      </c>
      <c r="H2005">
        <v>2.7502362994807998</v>
      </c>
      <c r="I2005">
        <v>-1.594541400338952</v>
      </c>
      <c r="J2005">
        <v>1.507168933548509</v>
      </c>
      <c r="K2005">
        <v>-0.43984523660182218</v>
      </c>
      <c r="L2005">
        <v>1.8285263963212619</v>
      </c>
      <c r="M2005">
        <v>-0.42224890815892058</v>
      </c>
      <c r="N2005">
        <v>6.7414030481086171E-2</v>
      </c>
      <c r="O2005">
        <v>0.99109437475523132</v>
      </c>
      <c r="P2005">
        <v>0.35559432254940943</v>
      </c>
      <c r="Q2005">
        <v>1.491572195251077</v>
      </c>
      <c r="R2005">
        <v>-1.118233803508609</v>
      </c>
      <c r="S2005">
        <v>0.85592418300683903</v>
      </c>
      <c r="T2005">
        <v>-4.4739539813497977</v>
      </c>
      <c r="U2005">
        <v>-1.3006308163132541</v>
      </c>
      <c r="V2005">
        <v>-1.2638234024099491</v>
      </c>
      <c r="W2005">
        <v>2.7330625706753331</v>
      </c>
      <c r="X2005">
        <v>3.0908788411921631</v>
      </c>
      <c r="Y2005">
        <v>2.5456958285844018</v>
      </c>
      <c r="Z2005">
        <v>0.72782196764770879</v>
      </c>
      <c r="AA2005">
        <v>-0.3700489710649052</v>
      </c>
      <c r="AB2005">
        <v>0.54284624564214268</v>
      </c>
      <c r="AC2005">
        <v>0.33379209659750708</v>
      </c>
      <c r="AD2005">
        <v>1.7640097524547489</v>
      </c>
      <c r="AE2005">
        <v>-0.32452769497892558</v>
      </c>
      <c r="AF2005">
        <v>4.340893887918944</v>
      </c>
      <c r="AG2005">
        <v>-0.68322194928531987</v>
      </c>
      <c r="AH2005">
        <v>-3.171580529453669</v>
      </c>
      <c r="AI2005">
        <v>-2.3986483830301442</v>
      </c>
      <c r="AJ2005">
        <v>-0.49542564227430091</v>
      </c>
      <c r="AK2005">
        <v>-2.2663223150683378</v>
      </c>
      <c r="AL2005">
        <v>-1.31239617595753</v>
      </c>
      <c r="AM2005">
        <v>1.0804965382247209</v>
      </c>
      <c r="AN2005">
        <v>-7.7488869415664671E-2</v>
      </c>
      <c r="AO2005">
        <v>0.43530121303969371</v>
      </c>
      <c r="AP2005">
        <v>-7.6109747638187453E-2</v>
      </c>
    </row>
    <row r="2006" spans="1:42" x14ac:dyDescent="0.15">
      <c r="A2006" s="1" t="s">
        <v>2045</v>
      </c>
      <c r="B2006">
        <v>10.668491015810551</v>
      </c>
      <c r="C2006">
        <v>1.063285242079691</v>
      </c>
      <c r="D2006">
        <v>-1.1285605563121071</v>
      </c>
      <c r="E2006">
        <v>-1.396465306167179</v>
      </c>
      <c r="F2006">
        <v>1.632870017969176</v>
      </c>
      <c r="G2006">
        <v>1.139513725207232</v>
      </c>
      <c r="H2006">
        <v>2.9950531919558978</v>
      </c>
      <c r="I2006">
        <v>-1.919366206615883</v>
      </c>
      <c r="J2006">
        <v>1.8045519431405099</v>
      </c>
      <c r="K2006">
        <v>-0.93156159008055406</v>
      </c>
      <c r="L2006">
        <v>0.82055209634951931</v>
      </c>
      <c r="M2006">
        <v>1.482625346335493</v>
      </c>
      <c r="N2006">
        <v>1.8784659548427569</v>
      </c>
      <c r="O2006">
        <v>0.2680386614166983</v>
      </c>
      <c r="P2006">
        <v>1.789859620075771</v>
      </c>
      <c r="Q2006">
        <v>-0.60502552626801931</v>
      </c>
      <c r="R2006">
        <v>1.014486967229608</v>
      </c>
      <c r="S2006">
        <v>-1.7028024277359239</v>
      </c>
      <c r="T2006">
        <v>4.4953013300476901</v>
      </c>
      <c r="U2006">
        <v>1.09585600313362</v>
      </c>
      <c r="V2006">
        <v>1.365875334550352</v>
      </c>
      <c r="W2006">
        <v>4.2517714386386958</v>
      </c>
      <c r="X2006">
        <v>2.2252386966397291</v>
      </c>
      <c r="Y2006">
        <v>3.779333276209639</v>
      </c>
      <c r="Z2006">
        <v>-1.2821022475047821</v>
      </c>
      <c r="AA2006">
        <v>0.13779798848743011</v>
      </c>
      <c r="AB2006">
        <v>3.3843143155147781</v>
      </c>
      <c r="AC2006">
        <v>1.2322568586332809</v>
      </c>
      <c r="AD2006">
        <v>-1.002606838038554</v>
      </c>
      <c r="AE2006">
        <v>-2.0573161487349898</v>
      </c>
      <c r="AF2006">
        <v>-1.0994870507040599</v>
      </c>
      <c r="AG2006">
        <v>-6.4740356687097725E-2</v>
      </c>
      <c r="AH2006">
        <v>-3.3674922361686428</v>
      </c>
      <c r="AI2006">
        <v>-5.2885705671222238</v>
      </c>
      <c r="AJ2006">
        <v>-2.29140147112156</v>
      </c>
      <c r="AK2006">
        <v>5.1569030510772551</v>
      </c>
      <c r="AL2006">
        <v>-1.1195842979821751</v>
      </c>
      <c r="AM2006">
        <v>-0.86022529393902969</v>
      </c>
      <c r="AN2006">
        <v>-1.859981360433099</v>
      </c>
      <c r="AO2006">
        <v>0.1341434135584596</v>
      </c>
      <c r="AP2006">
        <v>-0.23970190003804781</v>
      </c>
    </row>
    <row r="2007" spans="1:42" x14ac:dyDescent="0.15">
      <c r="A2007" s="1" t="s">
        <v>2046</v>
      </c>
      <c r="B2007">
        <v>1.0951028487043279</v>
      </c>
      <c r="C2007">
        <v>-0.44731370669397752</v>
      </c>
      <c r="D2007">
        <v>-1.6726866745096951</v>
      </c>
      <c r="E2007">
        <v>-0.60338693491674056</v>
      </c>
      <c r="F2007">
        <v>2.477654682259439</v>
      </c>
      <c r="G2007">
        <v>1.8590766024300971</v>
      </c>
      <c r="H2007">
        <v>3.2698358656824831</v>
      </c>
      <c r="I2007">
        <v>-1.9879766209295391</v>
      </c>
      <c r="J2007">
        <v>3.4372026825405189</v>
      </c>
      <c r="K2007">
        <v>-2.4546160453940691</v>
      </c>
      <c r="L2007">
        <v>-0.46495100079805102</v>
      </c>
      <c r="M2007">
        <v>0.22469542099725739</v>
      </c>
      <c r="N2007">
        <v>-4.1705460138960966</v>
      </c>
      <c r="O2007">
        <v>-0.67042169659988282</v>
      </c>
      <c r="P2007">
        <v>1.2875188906541151</v>
      </c>
      <c r="Q2007">
        <v>-0.88732930494541506</v>
      </c>
      <c r="R2007">
        <v>2.061611866393382</v>
      </c>
      <c r="S2007">
        <v>-0.8365233472766801</v>
      </c>
      <c r="T2007">
        <v>5.7804929044463211</v>
      </c>
      <c r="U2007">
        <v>0.19218689332192651</v>
      </c>
      <c r="V2007">
        <v>-1.42000036361286</v>
      </c>
      <c r="W2007">
        <v>-1.563874787598547</v>
      </c>
      <c r="X2007">
        <v>4.1294313124610484</v>
      </c>
      <c r="Y2007">
        <v>3.6528592904019992</v>
      </c>
      <c r="Z2007">
        <v>-1.079371313961635</v>
      </c>
      <c r="AA2007">
        <v>-2.6892635113518519</v>
      </c>
      <c r="AB2007">
        <v>-5.1084071021073107</v>
      </c>
      <c r="AC2007">
        <v>-8.8815928765945934E-2</v>
      </c>
      <c r="AD2007">
        <v>2.293601019544266</v>
      </c>
      <c r="AE2007">
        <v>-0.19710515369675249</v>
      </c>
      <c r="AF2007">
        <v>-0.37634368093432841</v>
      </c>
      <c r="AG2007">
        <v>0.8324363946011617</v>
      </c>
      <c r="AH2007">
        <v>-3.6524508467603929</v>
      </c>
      <c r="AI2007">
        <v>-7.7002075101780001</v>
      </c>
      <c r="AJ2007">
        <v>-3.777522286185246</v>
      </c>
      <c r="AK2007">
        <v>3.6931146623514839</v>
      </c>
      <c r="AL2007">
        <v>-0.27245679998336492</v>
      </c>
      <c r="AM2007">
        <v>1.553757472237941</v>
      </c>
      <c r="AN2007">
        <v>-0.76587320775344692</v>
      </c>
      <c r="AO2007">
        <v>0.15148068837251311</v>
      </c>
      <c r="AP2007">
        <v>-0.10826045711062469</v>
      </c>
    </row>
    <row r="2008" spans="1:42" x14ac:dyDescent="0.15">
      <c r="A2008" s="1" t="s">
        <v>2047</v>
      </c>
      <c r="B2008">
        <v>6.4620343074890227</v>
      </c>
      <c r="C2008">
        <v>-0.34300615417918151</v>
      </c>
      <c r="D2008">
        <v>-1.446406215837744</v>
      </c>
      <c r="E2008">
        <v>1.6688571741936009</v>
      </c>
      <c r="F2008">
        <v>-0.28620246061242288</v>
      </c>
      <c r="G2008">
        <v>-0.26249399264057072</v>
      </c>
      <c r="H2008">
        <v>-1.2443097007312161</v>
      </c>
      <c r="I2008">
        <v>-1.9936921709470501</v>
      </c>
      <c r="J2008">
        <v>-1.0278713183829391</v>
      </c>
      <c r="K2008">
        <v>0.4997491178857229</v>
      </c>
      <c r="L2008">
        <v>-5.4652882482449083</v>
      </c>
      <c r="M2008">
        <v>-1.6749633446697161</v>
      </c>
      <c r="N2008">
        <v>0.31226512588095501</v>
      </c>
      <c r="O2008">
        <v>0.34220321968011441</v>
      </c>
      <c r="P2008">
        <v>-2.781121523886668</v>
      </c>
      <c r="Q2008">
        <v>-0.34419509190466607</v>
      </c>
      <c r="R2008">
        <v>2.6790474745595931</v>
      </c>
      <c r="S2008">
        <v>-0.88681217771241472</v>
      </c>
      <c r="T2008">
        <v>-6.4276315066250884</v>
      </c>
      <c r="U2008">
        <v>1.28169428599888</v>
      </c>
      <c r="V2008">
        <v>-1.153417584315527</v>
      </c>
      <c r="W2008">
        <v>-6.3504480065610087</v>
      </c>
      <c r="X2008">
        <v>-1.498832258570423</v>
      </c>
      <c r="Y2008">
        <v>-2.358884975922273</v>
      </c>
      <c r="Z2008">
        <v>1.6502616858534529E-2</v>
      </c>
      <c r="AA2008">
        <v>-0.37434352973673057</v>
      </c>
      <c r="AB2008">
        <v>-0.1703862085016134</v>
      </c>
      <c r="AC2008">
        <v>5.3977761631454069</v>
      </c>
      <c r="AD2008">
        <v>-0.2947838808422486</v>
      </c>
      <c r="AE2008">
        <v>-0.21699443815582661</v>
      </c>
      <c r="AF2008">
        <v>3.89204234983759</v>
      </c>
      <c r="AG2008">
        <v>-0.33447496033677432</v>
      </c>
      <c r="AH2008">
        <v>0.56617561082835333</v>
      </c>
      <c r="AI2008">
        <v>2.2592080132235481</v>
      </c>
      <c r="AJ2008">
        <v>-0.40311913284608819</v>
      </c>
      <c r="AK2008">
        <v>-1.6740502358430069</v>
      </c>
      <c r="AL2008">
        <v>-0.22212264419116171</v>
      </c>
      <c r="AM2008">
        <v>2.6972194829441669</v>
      </c>
      <c r="AN2008">
        <v>1.909601482377917</v>
      </c>
      <c r="AO2008">
        <v>0.38450006203962012</v>
      </c>
      <c r="AP2008">
        <v>1.065750081778243</v>
      </c>
    </row>
    <row r="2009" spans="1:42" x14ac:dyDescent="0.15">
      <c r="A2009" s="1" t="s">
        <v>2048</v>
      </c>
      <c r="B2009">
        <v>7.9193718500497088</v>
      </c>
      <c r="C2009">
        <v>0.5870782709633402</v>
      </c>
      <c r="D2009">
        <v>0.71354964343617089</v>
      </c>
      <c r="E2009">
        <v>-0.34007417678330648</v>
      </c>
      <c r="F2009">
        <v>0.92281738338739405</v>
      </c>
      <c r="G2009">
        <v>-1.287646630831085</v>
      </c>
      <c r="H2009">
        <v>-1.6157070403238309</v>
      </c>
      <c r="I2009">
        <v>-1.110300912620712</v>
      </c>
      <c r="J2009">
        <v>0.54493393715630667</v>
      </c>
      <c r="K2009">
        <v>-1.0895544752981059</v>
      </c>
      <c r="L2009">
        <v>-0.83704334997763374</v>
      </c>
      <c r="M2009">
        <v>0.87241480569026075</v>
      </c>
      <c r="N2009">
        <v>-0.25905382437639601</v>
      </c>
      <c r="O2009">
        <v>-0.85609943688145396</v>
      </c>
      <c r="P2009">
        <v>2.155997309121152</v>
      </c>
      <c r="Q2009">
        <v>2.6085617387440441</v>
      </c>
      <c r="R2009">
        <v>0.80476749447171148</v>
      </c>
      <c r="S2009">
        <v>0.29407487429741458</v>
      </c>
      <c r="T2009">
        <v>-0.57933807764385692</v>
      </c>
      <c r="U2009">
        <v>-1.4571489752394771</v>
      </c>
      <c r="V2009">
        <v>1.3411109915324519</v>
      </c>
      <c r="W2009">
        <v>-4.2674354514626032</v>
      </c>
      <c r="X2009">
        <v>4.3944763076108826</v>
      </c>
      <c r="Y2009">
        <v>0.40473943513772659</v>
      </c>
      <c r="Z2009">
        <v>-0.5775787626728871</v>
      </c>
      <c r="AA2009">
        <v>0.3932486661088519</v>
      </c>
      <c r="AB2009">
        <v>3.7217489188758131</v>
      </c>
      <c r="AC2009">
        <v>-1.224276045647446</v>
      </c>
      <c r="AD2009">
        <v>6.7628705337283171E-2</v>
      </c>
      <c r="AE2009">
        <v>-0.72852762193664178</v>
      </c>
      <c r="AF2009">
        <v>-2.0671723352559059</v>
      </c>
      <c r="AG2009">
        <v>0.51573216227840646</v>
      </c>
      <c r="AH2009">
        <v>-1.4339898672586131</v>
      </c>
      <c r="AI2009">
        <v>4.0987634217729187</v>
      </c>
      <c r="AJ2009">
        <v>-1.3450077370331071</v>
      </c>
      <c r="AK2009">
        <v>-1.7730280932071989</v>
      </c>
      <c r="AL2009">
        <v>-0.74893962165206485</v>
      </c>
      <c r="AM2009">
        <v>-1.7008781027480331</v>
      </c>
      <c r="AN2009">
        <v>0.57865614985157809</v>
      </c>
      <c r="AO2009">
        <v>0.57520302961765424</v>
      </c>
      <c r="AP2009">
        <v>3.7313997649333479</v>
      </c>
    </row>
    <row r="2010" spans="1:42" x14ac:dyDescent="0.15">
      <c r="A2010" s="1" t="s">
        <v>2049</v>
      </c>
      <c r="B2010">
        <v>1.7968903047735629</v>
      </c>
      <c r="C2010">
        <v>0.58125381033640855</v>
      </c>
      <c r="D2010">
        <v>-1.5346260237036731</v>
      </c>
      <c r="E2010">
        <v>-0.32222043046778581</v>
      </c>
      <c r="F2010">
        <v>-0.49236207817982619</v>
      </c>
      <c r="G2010">
        <v>-1.736829124146049</v>
      </c>
      <c r="H2010">
        <v>-0.75547747979225777</v>
      </c>
      <c r="I2010">
        <v>-0.50119167688502086</v>
      </c>
      <c r="J2010">
        <v>7.5929389952012746E-2</v>
      </c>
      <c r="K2010">
        <v>-1.4791986769145971</v>
      </c>
      <c r="L2010">
        <v>0.65987660359056788</v>
      </c>
      <c r="M2010">
        <v>1.311944884095646</v>
      </c>
      <c r="N2010">
        <v>-0.52782314853196088</v>
      </c>
      <c r="O2010">
        <v>1.0989311227767371</v>
      </c>
      <c r="P2010">
        <v>5.9404894743577286</v>
      </c>
      <c r="Q2010">
        <v>-1.2726192846440629</v>
      </c>
      <c r="R2010">
        <v>3.3717386738068829</v>
      </c>
      <c r="S2010">
        <v>1.114232130677091</v>
      </c>
      <c r="T2010">
        <v>-6.6961183981177411E-2</v>
      </c>
      <c r="U2010">
        <v>0.65096301704922355</v>
      </c>
      <c r="V2010">
        <v>-0.67330265065113259</v>
      </c>
      <c r="W2010">
        <v>-0.63481787326729544</v>
      </c>
      <c r="X2010">
        <v>1.478044228387571</v>
      </c>
      <c r="Y2010">
        <v>-3.092632358106731</v>
      </c>
      <c r="Z2010">
        <v>1.2233582682962001</v>
      </c>
      <c r="AA2010">
        <v>-0.51654598546144515</v>
      </c>
      <c r="AB2010">
        <v>-3.0752193490869022</v>
      </c>
      <c r="AC2010">
        <v>-1.3119174927877899</v>
      </c>
      <c r="AD2010">
        <v>-1.036572296929593</v>
      </c>
      <c r="AE2010">
        <v>-2.3636844315237551</v>
      </c>
      <c r="AF2010">
        <v>-3.2999359498659691</v>
      </c>
      <c r="AG2010">
        <v>-1.1240204325444589</v>
      </c>
      <c r="AH2010">
        <v>-0.57466580511652154</v>
      </c>
      <c r="AI2010">
        <v>-1.9931834600090761</v>
      </c>
      <c r="AJ2010">
        <v>-5.6675421229223942E-2</v>
      </c>
      <c r="AK2010">
        <v>-2.822347034536401</v>
      </c>
      <c r="AL2010">
        <v>-0.17208834053291591</v>
      </c>
      <c r="AM2010">
        <v>3.846763960479946</v>
      </c>
      <c r="AN2010">
        <v>-2.3831624613282671</v>
      </c>
      <c r="AO2010">
        <v>0.81124037693881057</v>
      </c>
      <c r="AP2010">
        <v>3.325363446027167</v>
      </c>
    </row>
    <row r="2011" spans="1:42" x14ac:dyDescent="0.15">
      <c r="A2011" s="1" t="s">
        <v>2050</v>
      </c>
      <c r="B2011">
        <v>-0.78562415466256108</v>
      </c>
      <c r="C2011">
        <v>-1.0780875576847899</v>
      </c>
      <c r="D2011">
        <v>0.63473724524783182</v>
      </c>
      <c r="E2011">
        <v>-1.12424672228765</v>
      </c>
      <c r="F2011">
        <v>-0.2927900757130471</v>
      </c>
      <c r="G2011">
        <v>-1.204253114114741</v>
      </c>
      <c r="H2011">
        <v>-0.88252798233309249</v>
      </c>
      <c r="I2011">
        <v>1.2322033844161131</v>
      </c>
      <c r="J2011">
        <v>-1.1394058596953369</v>
      </c>
      <c r="K2011">
        <v>1.894735339889364</v>
      </c>
      <c r="L2011">
        <v>3.376498354093119</v>
      </c>
      <c r="M2011">
        <v>0.85040487615508753</v>
      </c>
      <c r="N2011">
        <v>1.5461787984541311</v>
      </c>
      <c r="O2011">
        <v>-0.95482488189413162</v>
      </c>
      <c r="P2011">
        <v>-0.90069691207075786</v>
      </c>
      <c r="Q2011">
        <v>-0.51414198685110568</v>
      </c>
      <c r="R2011">
        <v>-1.6241021736164349</v>
      </c>
      <c r="S2011">
        <v>0.44341038740086169</v>
      </c>
      <c r="T2011">
        <v>-0.94220720154423265</v>
      </c>
      <c r="U2011">
        <v>-2.7854194388770182E-2</v>
      </c>
      <c r="V2011">
        <v>-1.0149075980400359</v>
      </c>
      <c r="W2011">
        <v>1.057152324385096</v>
      </c>
      <c r="X2011">
        <v>-2.0874771664806788</v>
      </c>
      <c r="Y2011">
        <v>0.81150880403349324</v>
      </c>
      <c r="Z2011">
        <v>0.82570925541869655</v>
      </c>
      <c r="AA2011">
        <v>-1.3869136023616651</v>
      </c>
      <c r="AB2011">
        <v>-0.68620121345711382</v>
      </c>
      <c r="AC2011">
        <v>0.23987638759427271</v>
      </c>
      <c r="AD2011">
        <v>0.62956315784975347</v>
      </c>
      <c r="AE2011">
        <v>0.48261869140086572</v>
      </c>
      <c r="AF2011">
        <v>-7.3094787171782511E-3</v>
      </c>
      <c r="AG2011">
        <v>0.37633840897401921</v>
      </c>
      <c r="AH2011">
        <v>-0.68172207963908416</v>
      </c>
      <c r="AI2011">
        <v>-2.672008748578186</v>
      </c>
      <c r="AJ2011">
        <v>-0.58782787142956772</v>
      </c>
      <c r="AK2011">
        <v>1.7675438585767249</v>
      </c>
      <c r="AL2011">
        <v>-0.1383055764075124</v>
      </c>
      <c r="AM2011">
        <v>0.38340752730793032</v>
      </c>
      <c r="AN2011">
        <v>5.2207139784430957E-2</v>
      </c>
      <c r="AO2011">
        <v>0.4479280271483852</v>
      </c>
      <c r="AP2011">
        <v>2.1502451753387311</v>
      </c>
    </row>
    <row r="2012" spans="1:42" x14ac:dyDescent="0.15">
      <c r="A2012" s="1" t="s">
        <v>2051</v>
      </c>
      <c r="B2012">
        <v>12.16231256688696</v>
      </c>
      <c r="C2012">
        <v>2.8270360066382252</v>
      </c>
      <c r="D2012">
        <v>1.499668089339014</v>
      </c>
      <c r="E2012">
        <v>-2.2240606605960229</v>
      </c>
      <c r="F2012">
        <v>-0.91538411381669049</v>
      </c>
      <c r="G2012">
        <v>-3.4125114842438728E-2</v>
      </c>
      <c r="H2012">
        <v>1.8784552463025299</v>
      </c>
      <c r="I2012">
        <v>-2.133161679529509</v>
      </c>
      <c r="J2012">
        <v>3.1662883033150848</v>
      </c>
      <c r="K2012">
        <v>-0.62584603251221183</v>
      </c>
      <c r="L2012">
        <v>-1.3868309523091431</v>
      </c>
      <c r="M2012">
        <v>1.1189179693066451</v>
      </c>
      <c r="N2012">
        <v>5.9174765063939372</v>
      </c>
      <c r="O2012">
        <v>0.21555925235021969</v>
      </c>
      <c r="P2012">
        <v>-1.1837344298965931</v>
      </c>
      <c r="Q2012">
        <v>-0.74071404849770039</v>
      </c>
      <c r="R2012">
        <v>-0.91320379160644527</v>
      </c>
      <c r="S2012">
        <v>0.12179773337833689</v>
      </c>
      <c r="T2012">
        <v>5.4449360513887823</v>
      </c>
      <c r="U2012">
        <v>-1.2248166925102391</v>
      </c>
      <c r="V2012">
        <v>-2.1958241738043389</v>
      </c>
      <c r="W2012">
        <v>-0.42341244976852072</v>
      </c>
      <c r="X2012">
        <v>0.20788650420543031</v>
      </c>
      <c r="Y2012">
        <v>4.0899447810766851</v>
      </c>
      <c r="Z2012">
        <v>-2.8187015208589079</v>
      </c>
      <c r="AA2012">
        <v>1.2643698036446791</v>
      </c>
      <c r="AB2012">
        <v>-0.43645919218346291</v>
      </c>
      <c r="AC2012">
        <v>-0.54251933143859432</v>
      </c>
      <c r="AD2012">
        <v>0.890866170994975</v>
      </c>
      <c r="AE2012">
        <v>2.1934009625576669</v>
      </c>
      <c r="AF2012">
        <v>-1.1078871021122689</v>
      </c>
      <c r="AG2012">
        <v>0.73150047898354476</v>
      </c>
      <c r="AH2012">
        <v>-4.241792235840113</v>
      </c>
      <c r="AI2012">
        <v>-3.7993123873177201</v>
      </c>
      <c r="AJ2012">
        <v>-2.7145929083930742</v>
      </c>
      <c r="AK2012">
        <v>3.5785676977198531</v>
      </c>
      <c r="AL2012">
        <v>-0.92297418918510754</v>
      </c>
      <c r="AM2012">
        <v>0.47619014209411847</v>
      </c>
      <c r="AN2012">
        <v>0.13826841003329679</v>
      </c>
      <c r="AO2012">
        <v>0.27304556551689291</v>
      </c>
      <c r="AP2012">
        <v>-0.96143926491259002</v>
      </c>
    </row>
    <row r="2013" spans="1:42" x14ac:dyDescent="0.15">
      <c r="A2013" s="1" t="s">
        <v>2052</v>
      </c>
      <c r="B2013">
        <v>-3.53317577885006</v>
      </c>
      <c r="C2013">
        <v>0.28626315638238309</v>
      </c>
      <c r="D2013">
        <v>-0.56642873437556707</v>
      </c>
      <c r="E2013">
        <v>-0.40394404405190493</v>
      </c>
      <c r="F2013">
        <v>-0.49848066254692441</v>
      </c>
      <c r="G2013">
        <v>-0.46809356810904218</v>
      </c>
      <c r="H2013">
        <v>-5.4561193970803848E-2</v>
      </c>
      <c r="I2013">
        <v>0.84276046307100116</v>
      </c>
      <c r="J2013">
        <v>3.108917224833545</v>
      </c>
      <c r="K2013">
        <v>-1.013722187871813</v>
      </c>
      <c r="L2013">
        <v>1.1477444629895011</v>
      </c>
      <c r="M2013">
        <v>0.18310616477830549</v>
      </c>
      <c r="N2013">
        <v>-2.0487270959245798</v>
      </c>
      <c r="O2013">
        <v>-1.7349458005724929</v>
      </c>
      <c r="P2013">
        <v>-0.65967890028617315</v>
      </c>
      <c r="Q2013">
        <v>0.23201270223446049</v>
      </c>
      <c r="R2013">
        <v>-1.8294620665389629</v>
      </c>
      <c r="S2013">
        <v>-0.21758180053980911</v>
      </c>
      <c r="T2013">
        <v>4.8275064766014646</v>
      </c>
      <c r="U2013">
        <v>5.867711677312152E-2</v>
      </c>
      <c r="V2013">
        <v>1.086057880306414</v>
      </c>
      <c r="W2013">
        <v>-3.82579398013318</v>
      </c>
      <c r="X2013">
        <v>-1.936819438095434</v>
      </c>
      <c r="Y2013">
        <v>0.14417927392469521</v>
      </c>
      <c r="Z2013">
        <v>0.20794336896594609</v>
      </c>
      <c r="AA2013">
        <v>-1.6373200262780041</v>
      </c>
      <c r="AB2013">
        <v>0.1181623772507889</v>
      </c>
      <c r="AC2013">
        <v>2.777274671116273</v>
      </c>
      <c r="AD2013">
        <v>1.128189303046538</v>
      </c>
      <c r="AE2013">
        <v>1.295980699164313</v>
      </c>
      <c r="AF2013">
        <v>-0.89711256206685785</v>
      </c>
      <c r="AG2013">
        <v>-1.1655213228236729</v>
      </c>
      <c r="AH2013">
        <v>2.903489788738026</v>
      </c>
      <c r="AI2013">
        <v>1.000153706130926</v>
      </c>
      <c r="AJ2013">
        <v>0.763869846118438</v>
      </c>
      <c r="AK2013">
        <v>0.64249348947217777</v>
      </c>
      <c r="AL2013">
        <v>1.142591697775575</v>
      </c>
      <c r="AM2013">
        <v>0.83662962790201867</v>
      </c>
      <c r="AN2013">
        <v>-0.86321626661548057</v>
      </c>
      <c r="AO2013">
        <v>-0.66416743519304255</v>
      </c>
      <c r="AP2013">
        <v>-2.0978651853858441</v>
      </c>
    </row>
    <row r="2014" spans="1:42" x14ac:dyDescent="0.15">
      <c r="A2014" s="1" t="s">
        <v>2053</v>
      </c>
      <c r="B2014">
        <v>-0.91578287384369594</v>
      </c>
      <c r="C2014">
        <v>-0.69798613705368695</v>
      </c>
      <c r="D2014">
        <v>1.340692219275879</v>
      </c>
      <c r="E2014">
        <v>0.66314372014300149</v>
      </c>
      <c r="F2014">
        <v>-0.59202488041657131</v>
      </c>
      <c r="G2014">
        <v>0.34451150056193408</v>
      </c>
      <c r="H2014">
        <v>-2.9353834422607581</v>
      </c>
      <c r="I2014">
        <v>0.9990047645444905</v>
      </c>
      <c r="J2014">
        <v>-3.5294820353863612</v>
      </c>
      <c r="K2014">
        <v>2.747147472606021</v>
      </c>
      <c r="L2014">
        <v>1.73858088628867</v>
      </c>
      <c r="M2014">
        <v>-1.618869149617713</v>
      </c>
      <c r="N2014">
        <v>-3.3711567828861637E-2</v>
      </c>
      <c r="O2014">
        <v>1.694872542000861</v>
      </c>
      <c r="P2014">
        <v>4.3144288067667</v>
      </c>
      <c r="Q2014">
        <v>-2.3118532123368012</v>
      </c>
      <c r="R2014">
        <v>0.27379827553538533</v>
      </c>
      <c r="S2014">
        <v>-1.696539758503111</v>
      </c>
      <c r="T2014">
        <v>-3.8270569918906592</v>
      </c>
      <c r="U2014">
        <v>-1.0384230987970551</v>
      </c>
      <c r="V2014">
        <v>1.6240021177481301</v>
      </c>
      <c r="W2014">
        <v>1.029553103790193</v>
      </c>
      <c r="X2014">
        <v>-1.057185152043798</v>
      </c>
      <c r="Y2014">
        <v>0.8886757178551985</v>
      </c>
      <c r="Z2014">
        <v>-0.47494230740433202</v>
      </c>
      <c r="AA2014">
        <v>0.32443098393466491</v>
      </c>
      <c r="AB2014">
        <v>0.28111427952053181</v>
      </c>
      <c r="AC2014">
        <v>0.38508218548075318</v>
      </c>
      <c r="AD2014">
        <v>-1.011266740214084</v>
      </c>
      <c r="AE2014">
        <v>-1.0911061041825989</v>
      </c>
      <c r="AF2014">
        <v>-1.217994305648183</v>
      </c>
      <c r="AG2014">
        <v>-0.1140610496610293</v>
      </c>
      <c r="AH2014">
        <v>-0.37748961341258391</v>
      </c>
      <c r="AI2014">
        <v>0.82298480042048716</v>
      </c>
      <c r="AJ2014">
        <v>1.212551433214432</v>
      </c>
      <c r="AK2014">
        <v>-1.2049738681768889</v>
      </c>
      <c r="AL2014">
        <v>0.29954884830261003</v>
      </c>
      <c r="AM2014">
        <v>0.63167498081975848</v>
      </c>
      <c r="AN2014">
        <v>2.6537746365495098</v>
      </c>
      <c r="AO2014">
        <v>0.9722697021492599</v>
      </c>
      <c r="AP2014">
        <v>0.57491387161079854</v>
      </c>
    </row>
    <row r="2015" spans="1:42" x14ac:dyDescent="0.15">
      <c r="A2015" s="1" t="s">
        <v>2054</v>
      </c>
      <c r="B2015">
        <v>-0.19663442561259201</v>
      </c>
      <c r="C2015">
        <v>0.13405297593063631</v>
      </c>
      <c r="D2015">
        <v>1.4654422407098651</v>
      </c>
      <c r="E2015">
        <v>-0.49064733545561279</v>
      </c>
      <c r="F2015">
        <v>2.860094226914534</v>
      </c>
      <c r="G2015">
        <v>9.1271826346408805E-2</v>
      </c>
      <c r="H2015">
        <v>-1.221797818327513E-2</v>
      </c>
      <c r="I2015">
        <v>6.5183203130227838E-2</v>
      </c>
      <c r="J2015">
        <v>-0.35324672967965731</v>
      </c>
      <c r="K2015">
        <v>-0.63576758638614084</v>
      </c>
      <c r="L2015">
        <v>-1.93144441681832</v>
      </c>
      <c r="M2015">
        <v>0.16488625794029871</v>
      </c>
      <c r="N2015">
        <v>-2.3565788424754861</v>
      </c>
      <c r="O2015">
        <v>-3.5261557580663951</v>
      </c>
      <c r="P2015">
        <v>-2.4720970292726818</v>
      </c>
      <c r="Q2015">
        <v>1.974877238934869</v>
      </c>
      <c r="R2015">
        <v>-2.509422899440823</v>
      </c>
      <c r="S2015">
        <v>-0.34571973612500922</v>
      </c>
      <c r="T2015">
        <v>3.220818648747481</v>
      </c>
      <c r="U2015">
        <v>-0.86406179400530825</v>
      </c>
      <c r="V2015">
        <v>1.8675059540155039</v>
      </c>
      <c r="W2015">
        <v>-1.456862386221899</v>
      </c>
      <c r="X2015">
        <v>2.1670849463563968</v>
      </c>
      <c r="Y2015">
        <v>3.434446970647818</v>
      </c>
      <c r="Z2015">
        <v>-2.5441922107729971</v>
      </c>
      <c r="AA2015">
        <v>0.1785784621145963</v>
      </c>
      <c r="AB2015">
        <v>-0.79417446359047261</v>
      </c>
      <c r="AC2015">
        <v>0.1422199238009593</v>
      </c>
      <c r="AD2015">
        <v>-0.37566411033187719</v>
      </c>
      <c r="AE2015">
        <v>0.20655495228537249</v>
      </c>
      <c r="AF2015">
        <v>0.53801706586324582</v>
      </c>
      <c r="AG2015">
        <v>1.158793254832442</v>
      </c>
      <c r="AH2015">
        <v>-3.697448653997371</v>
      </c>
      <c r="AI2015">
        <v>-1.50020477996146</v>
      </c>
      <c r="AJ2015">
        <v>2.4218708248277871</v>
      </c>
      <c r="AK2015">
        <v>1.853759683272751</v>
      </c>
      <c r="AL2015">
        <v>-0.58554681091824679</v>
      </c>
      <c r="AM2015">
        <v>0.29094705715682551</v>
      </c>
      <c r="AN2015">
        <v>2.8136596652732919</v>
      </c>
      <c r="AO2015">
        <v>0.32603048273544688</v>
      </c>
      <c r="AP2015">
        <v>1.621298520743127</v>
      </c>
    </row>
    <row r="2016" spans="1:42" x14ac:dyDescent="0.15">
      <c r="A2016" s="1" t="s">
        <v>2055</v>
      </c>
      <c r="B2016">
        <v>5.7033811982239087</v>
      </c>
      <c r="C2016">
        <v>2.032861066973048</v>
      </c>
      <c r="D2016">
        <v>0.13486041631916959</v>
      </c>
      <c r="E2016">
        <v>9.4158009047136879E-2</v>
      </c>
      <c r="F2016">
        <v>1.3818803580390731</v>
      </c>
      <c r="G2016">
        <v>0.33888020476338221</v>
      </c>
      <c r="H2016">
        <v>0.51574996902013459</v>
      </c>
      <c r="I2016">
        <v>-0.72101278980570704</v>
      </c>
      <c r="J2016">
        <v>1.7847134766462169</v>
      </c>
      <c r="K2016">
        <v>-3.257420451493128</v>
      </c>
      <c r="L2016">
        <v>-3.1048142301092092</v>
      </c>
      <c r="M2016">
        <v>0.92345130997619629</v>
      </c>
      <c r="N2016">
        <v>-2.4620298666356342</v>
      </c>
      <c r="O2016">
        <v>-2.251801182486886</v>
      </c>
      <c r="P2016">
        <v>-2.4708836566688208</v>
      </c>
      <c r="Q2016">
        <v>5.323944339154103</v>
      </c>
      <c r="R2016">
        <v>2.7756355856437032</v>
      </c>
      <c r="S2016">
        <v>1.204124180899895</v>
      </c>
      <c r="T2016">
        <v>2.8728022993755098</v>
      </c>
      <c r="U2016">
        <v>1.281777221925253</v>
      </c>
      <c r="V2016">
        <v>2.8874902337518269</v>
      </c>
      <c r="W2016">
        <v>-0.25801446300796371</v>
      </c>
      <c r="X2016">
        <v>1.513530920713503</v>
      </c>
      <c r="Y2016">
        <v>5.713550144977714</v>
      </c>
      <c r="Z2016">
        <v>-0.53038200665405211</v>
      </c>
      <c r="AA2016">
        <v>0.50264026256020766</v>
      </c>
      <c r="AB2016">
        <v>0.894578948717351</v>
      </c>
      <c r="AC2016">
        <v>-1.5086948449348601</v>
      </c>
      <c r="AD2016">
        <v>-0.93434449881313975</v>
      </c>
      <c r="AE2016">
        <v>-1.060241382853822</v>
      </c>
      <c r="AF2016">
        <v>-0.19550307644408699</v>
      </c>
      <c r="AG2016">
        <v>1.0601627669546161</v>
      </c>
      <c r="AH2016">
        <v>-4.2400781511864736</v>
      </c>
      <c r="AI2016">
        <v>-0.54987332263197597</v>
      </c>
      <c r="AJ2016">
        <v>-2.5783970027784662</v>
      </c>
      <c r="AK2016">
        <v>-1.67951473288579</v>
      </c>
      <c r="AL2016">
        <v>-0.19287421306359759</v>
      </c>
      <c r="AM2016">
        <v>0.27905978295331962</v>
      </c>
      <c r="AN2016">
        <v>-0.27729059351055041</v>
      </c>
      <c r="AO2016">
        <v>-0.7173729276700469</v>
      </c>
      <c r="AP2016">
        <v>0.94844853820708952</v>
      </c>
    </row>
    <row r="2017" spans="1:42" x14ac:dyDescent="0.15">
      <c r="A2017" s="1" t="s">
        <v>2056</v>
      </c>
      <c r="B2017">
        <v>-14.217608843166239</v>
      </c>
      <c r="C2017">
        <v>-2.0599110740202549</v>
      </c>
      <c r="D2017">
        <v>0.31190381941565459</v>
      </c>
      <c r="E2017">
        <v>1.377285912865956</v>
      </c>
      <c r="F2017">
        <v>-0.62504469462994594</v>
      </c>
      <c r="G2017">
        <v>0.45276174735738439</v>
      </c>
      <c r="H2017">
        <v>1.0805460835880309</v>
      </c>
      <c r="I2017">
        <v>-0.1256520877332378</v>
      </c>
      <c r="J2017">
        <v>-2.3955464360335852</v>
      </c>
      <c r="K2017">
        <v>1.4196270109814919</v>
      </c>
      <c r="L2017">
        <v>-0.53943799998972042</v>
      </c>
      <c r="M2017">
        <v>0.29245784761242122</v>
      </c>
      <c r="N2017">
        <v>4.4686355793599564</v>
      </c>
      <c r="O2017">
        <v>1.7059161893191681</v>
      </c>
      <c r="P2017">
        <v>-0.48070279763924573</v>
      </c>
      <c r="Q2017">
        <v>-1.3091034317178001</v>
      </c>
      <c r="R2017">
        <v>0.75721170104757896</v>
      </c>
      <c r="S2017">
        <v>-0.95239092402670267</v>
      </c>
      <c r="T2017">
        <v>-3.2607206901839989</v>
      </c>
      <c r="U2017">
        <v>-0.70210874011656621</v>
      </c>
      <c r="V2017">
        <v>3.3317352449810621E-2</v>
      </c>
      <c r="W2017">
        <v>4.4786747018637056</v>
      </c>
      <c r="X2017">
        <v>-1.3382729442636221</v>
      </c>
      <c r="Y2017">
        <v>1.565871559278069</v>
      </c>
      <c r="Z2017">
        <v>-0.9255459995132469</v>
      </c>
      <c r="AA2017">
        <v>2.2101828851962249</v>
      </c>
      <c r="AB2017">
        <v>1.8797209936854951</v>
      </c>
      <c r="AC2017">
        <v>-1.9321278050391271</v>
      </c>
      <c r="AD2017">
        <v>-0.40040826652233119</v>
      </c>
      <c r="AE2017">
        <v>1.805348617304908</v>
      </c>
      <c r="AF2017">
        <v>0.40671161012386009</v>
      </c>
      <c r="AG2017">
        <v>-1.4049647921616819</v>
      </c>
      <c r="AH2017">
        <v>2.0289705797592399</v>
      </c>
      <c r="AI2017">
        <v>1.4819518126971241</v>
      </c>
      <c r="AJ2017">
        <v>-0.86350710965441824</v>
      </c>
      <c r="AK2017">
        <v>-2.4409076361109432</v>
      </c>
      <c r="AL2017">
        <v>-0.12924970565756119</v>
      </c>
      <c r="AM2017">
        <v>-2.3037849184282302</v>
      </c>
      <c r="AN2017">
        <v>-2.7730861476120379</v>
      </c>
      <c r="AO2017">
        <v>-0.67412333552938764</v>
      </c>
      <c r="AP2017">
        <v>-1.3137549630795</v>
      </c>
    </row>
    <row r="2018" spans="1:42" x14ac:dyDescent="0.15">
      <c r="A2018" s="1" t="s">
        <v>2057</v>
      </c>
      <c r="B2018">
        <v>-7.5053362891869533</v>
      </c>
      <c r="C2018">
        <v>-2.4231815784046629</v>
      </c>
      <c r="D2018">
        <v>0.86231675566795385</v>
      </c>
      <c r="E2018">
        <v>-1.5838869729743721</v>
      </c>
      <c r="F2018">
        <v>0.70172158904701654</v>
      </c>
      <c r="G2018">
        <v>-0.2482904962477353</v>
      </c>
      <c r="H2018">
        <v>0.83868575915669796</v>
      </c>
      <c r="I2018">
        <v>-0.1373204395651566</v>
      </c>
      <c r="J2018">
        <v>-2.6692570705893228</v>
      </c>
      <c r="K2018">
        <v>-2.2826508085392119</v>
      </c>
      <c r="L2018">
        <v>-1.459961678538765</v>
      </c>
      <c r="M2018">
        <v>0.2154375305783871</v>
      </c>
      <c r="N2018">
        <v>-1.4102276677959611</v>
      </c>
      <c r="O2018">
        <v>-1.407245978351094</v>
      </c>
      <c r="P2018">
        <v>-0.36684260242961658</v>
      </c>
      <c r="Q2018">
        <v>-1.591066144796246</v>
      </c>
      <c r="R2018">
        <v>-1.5295964100168351</v>
      </c>
      <c r="S2018">
        <v>-1.820687254666759</v>
      </c>
      <c r="T2018">
        <v>-1.4100124381213091</v>
      </c>
      <c r="U2018">
        <v>-0.48304083978248169</v>
      </c>
      <c r="V2018">
        <v>1.0679721268235409</v>
      </c>
      <c r="W2018">
        <v>-2.8401600622362548</v>
      </c>
      <c r="X2018">
        <v>-0.81004788654548943</v>
      </c>
      <c r="Y2018">
        <v>-2.484640981405406</v>
      </c>
      <c r="Z2018">
        <v>-1.289119387398221E-2</v>
      </c>
      <c r="AA2018">
        <v>2.432202174986243</v>
      </c>
      <c r="AB2018">
        <v>-0.93254722151206204</v>
      </c>
      <c r="AC2018">
        <v>-0.86274593128903765</v>
      </c>
      <c r="AD2018">
        <v>1.593334058025889</v>
      </c>
      <c r="AE2018">
        <v>-0.55563149880053364</v>
      </c>
      <c r="AF2018">
        <v>-0.8798013095864462</v>
      </c>
      <c r="AG2018">
        <v>-2.6377518170067189</v>
      </c>
      <c r="AH2018">
        <v>2.4003711734993392</v>
      </c>
      <c r="AI2018">
        <v>7.3300092479051013</v>
      </c>
      <c r="AJ2018">
        <v>0.69902695874131171</v>
      </c>
      <c r="AK2018">
        <v>-3.184080169602522</v>
      </c>
      <c r="AL2018">
        <v>-0.33798829202609593</v>
      </c>
      <c r="AM2018">
        <v>1.653900124691543</v>
      </c>
      <c r="AN2018">
        <v>4.4578152063846641</v>
      </c>
      <c r="AO2018">
        <v>0.1370566324018046</v>
      </c>
      <c r="AP2018">
        <v>-0.27067155806441201</v>
      </c>
    </row>
    <row r="2019" spans="1:42" x14ac:dyDescent="0.15">
      <c r="A2019" s="1" t="s">
        <v>2058</v>
      </c>
      <c r="B2019">
        <v>-6.2383332044052864</v>
      </c>
      <c r="C2019">
        <v>-1.039368186536624</v>
      </c>
      <c r="D2019">
        <v>2.0036920939777279</v>
      </c>
      <c r="E2019">
        <v>1.5382727927815589</v>
      </c>
      <c r="F2019">
        <v>-3.3883128238928339</v>
      </c>
      <c r="G2019">
        <v>-2.0215453804026819</v>
      </c>
      <c r="H2019">
        <v>-2.1412599959635492</v>
      </c>
      <c r="I2019">
        <v>-0.76844165362141426</v>
      </c>
      <c r="J2019">
        <v>0.41105603889560222</v>
      </c>
      <c r="K2019">
        <v>1.2259597815250389</v>
      </c>
      <c r="L2019">
        <v>0.59170144644931788</v>
      </c>
      <c r="M2019">
        <v>-0.44831468657468182</v>
      </c>
      <c r="N2019">
        <v>-0.8088347109125319</v>
      </c>
      <c r="O2019">
        <v>-0.22106494225525411</v>
      </c>
      <c r="P2019">
        <v>2.233556953097263</v>
      </c>
      <c r="Q2019">
        <v>-4.0839757903258356</v>
      </c>
      <c r="R2019">
        <v>-2.6526852764568858</v>
      </c>
      <c r="S2019">
        <v>-0.120452394938439</v>
      </c>
      <c r="T2019">
        <v>-5.5704964483352963</v>
      </c>
      <c r="U2019">
        <v>9.6602385418141201E-2</v>
      </c>
      <c r="V2019">
        <v>-3.4510166629239509</v>
      </c>
      <c r="W2019">
        <v>2.6005547361155141</v>
      </c>
      <c r="X2019">
        <v>8.4578162420070921E-2</v>
      </c>
      <c r="Y2019">
        <v>-2.1409761413730171</v>
      </c>
      <c r="Z2019">
        <v>0.16112780591132589</v>
      </c>
      <c r="AA2019">
        <v>0.94043515611983541</v>
      </c>
      <c r="AB2019">
        <v>-2.4193497854241048</v>
      </c>
      <c r="AC2019">
        <v>1.598164466161403</v>
      </c>
      <c r="AD2019">
        <v>-0.31092564216620322</v>
      </c>
      <c r="AE2019">
        <v>-1.38173913744678</v>
      </c>
      <c r="AF2019">
        <v>0.68451336590270029</v>
      </c>
      <c r="AG2019">
        <v>0.45675380838770258</v>
      </c>
      <c r="AH2019">
        <v>0.6930315685061551</v>
      </c>
      <c r="AI2019">
        <v>1.7253831076092541</v>
      </c>
      <c r="AJ2019">
        <v>2.3641716203740071</v>
      </c>
      <c r="AK2019">
        <v>-3.172548591813098</v>
      </c>
      <c r="AL2019">
        <v>0.69942328758175998</v>
      </c>
      <c r="AM2019">
        <v>-0.20125983699478009</v>
      </c>
      <c r="AN2019">
        <v>2.7819817151893118</v>
      </c>
      <c r="AO2019">
        <v>1.556660357666291</v>
      </c>
      <c r="AP2019">
        <v>-1.2557418100586459</v>
      </c>
    </row>
    <row r="2020" spans="1:42" x14ac:dyDescent="0.15">
      <c r="A2020" s="1" t="s">
        <v>2059</v>
      </c>
      <c r="B2020">
        <v>11.06907821737113</v>
      </c>
      <c r="C2020">
        <v>0.62591006610417865</v>
      </c>
      <c r="D2020">
        <v>-0.36325927113009621</v>
      </c>
      <c r="E2020">
        <v>0.79970868620815894</v>
      </c>
      <c r="F2020">
        <v>0.53247723346899822</v>
      </c>
      <c r="G2020">
        <v>6.2476624636533633E-2</v>
      </c>
      <c r="H2020">
        <v>-0.39833805455732318</v>
      </c>
      <c r="I2020">
        <v>2.375038566593759</v>
      </c>
      <c r="J2020">
        <v>-1.3929695925333661</v>
      </c>
      <c r="K2020">
        <v>0.61409389330667674</v>
      </c>
      <c r="L2020">
        <v>-2.9091367267350678</v>
      </c>
      <c r="M2020">
        <v>3.233708439313594</v>
      </c>
      <c r="N2020">
        <v>-0.72323719017021337</v>
      </c>
      <c r="O2020">
        <v>0.27429064559728211</v>
      </c>
      <c r="P2020">
        <v>-1.2830236405941831</v>
      </c>
      <c r="Q2020">
        <v>0.62112418067197006</v>
      </c>
      <c r="R2020">
        <v>0.28327811622848598</v>
      </c>
      <c r="S2020">
        <v>-0.62262965835371842</v>
      </c>
      <c r="T2020">
        <v>1.5882295979843659</v>
      </c>
      <c r="U2020">
        <v>0.18349819811460011</v>
      </c>
      <c r="V2020">
        <v>-0.93863406882170752</v>
      </c>
      <c r="W2020">
        <v>0.24366337975439981</v>
      </c>
      <c r="X2020">
        <v>0.40271778760037291</v>
      </c>
      <c r="Y2020">
        <v>0.30453329727500139</v>
      </c>
      <c r="Z2020">
        <v>-1.698556316765014</v>
      </c>
      <c r="AA2020">
        <v>2.5948277982148462</v>
      </c>
      <c r="AB2020">
        <v>2.068789687627171</v>
      </c>
      <c r="AC2020">
        <v>0.48071323230923491</v>
      </c>
      <c r="AD2020">
        <v>-0.68463094851336392</v>
      </c>
      <c r="AE2020">
        <v>0.82656403219059893</v>
      </c>
      <c r="AF2020">
        <v>1.3070358905472801</v>
      </c>
      <c r="AG2020">
        <v>-0.29131410172342781</v>
      </c>
      <c r="AH2020">
        <v>-1.523285113465108</v>
      </c>
      <c r="AI2020">
        <v>-6.7845813032458224</v>
      </c>
      <c r="AJ2020">
        <v>-2.0564072839354011</v>
      </c>
      <c r="AK2020">
        <v>2.4425604833426879</v>
      </c>
      <c r="AL2020">
        <v>0.54437734990881681</v>
      </c>
      <c r="AM2020">
        <v>3.9528726713963471</v>
      </c>
      <c r="AN2020">
        <v>3.872318815844654</v>
      </c>
      <c r="AO2020">
        <v>2.0360590751569978</v>
      </c>
      <c r="AP2020">
        <v>-1.7714506947522199</v>
      </c>
    </row>
    <row r="2021" spans="1:42" x14ac:dyDescent="0.15">
      <c r="A2021" s="1" t="s">
        <v>2060</v>
      </c>
      <c r="B2021">
        <v>12.581047898917801</v>
      </c>
      <c r="C2021">
        <v>0.54072866874282077</v>
      </c>
      <c r="D2021">
        <v>-0.13425265782984019</v>
      </c>
      <c r="E2021">
        <v>-3.084000148179868</v>
      </c>
      <c r="F2021">
        <v>-1.127971425623737</v>
      </c>
      <c r="G2021">
        <v>-0.39775087645945062</v>
      </c>
      <c r="H2021">
        <v>-0.96740923953826052</v>
      </c>
      <c r="I2021">
        <v>-0.58742439847611805</v>
      </c>
      <c r="J2021">
        <v>-1.3848272535849131</v>
      </c>
      <c r="K2021">
        <v>-0.27410309921573278</v>
      </c>
      <c r="L2021">
        <v>0.5120798087367564</v>
      </c>
      <c r="M2021">
        <v>3.225467049378071</v>
      </c>
      <c r="N2021">
        <v>5.3421440153021367E-2</v>
      </c>
      <c r="O2021">
        <v>0.47414468171294222</v>
      </c>
      <c r="P2021">
        <v>-1.0854975610119031</v>
      </c>
      <c r="Q2021">
        <v>1.8835697211057281</v>
      </c>
      <c r="R2021">
        <v>-1.6170927437869029</v>
      </c>
      <c r="S2021">
        <v>0.44588088612068261</v>
      </c>
      <c r="T2021">
        <v>-0.94355990326741324</v>
      </c>
      <c r="U2021">
        <v>0.33868922221023051</v>
      </c>
      <c r="V2021">
        <v>0.82875176515003079</v>
      </c>
      <c r="W2021">
        <v>0.39113352014897618</v>
      </c>
      <c r="X2021">
        <v>4.4234141495146142</v>
      </c>
      <c r="Y2021">
        <v>-1.834813650215408</v>
      </c>
      <c r="Z2021">
        <v>-0.48563203596124721</v>
      </c>
      <c r="AA2021">
        <v>1.5030255500999681</v>
      </c>
      <c r="AB2021">
        <v>0.91288052438770029</v>
      </c>
      <c r="AC2021">
        <v>0.42320511738802219</v>
      </c>
      <c r="AD2021">
        <v>2.1938362485212619</v>
      </c>
      <c r="AE2021">
        <v>-0.1035901188129953</v>
      </c>
      <c r="AF2021">
        <v>-1.6609968855439581</v>
      </c>
      <c r="AG2021">
        <v>-1.9064692884941501</v>
      </c>
      <c r="AH2021">
        <v>0.24950736414497779</v>
      </c>
      <c r="AI2021">
        <v>0.67106377151917629</v>
      </c>
      <c r="AJ2021">
        <v>-0.6060580222678339</v>
      </c>
      <c r="AK2021">
        <v>-0.83114903044152522</v>
      </c>
      <c r="AL2021">
        <v>0.21322884333359149</v>
      </c>
      <c r="AM2021">
        <v>0.87507053585889027</v>
      </c>
      <c r="AN2021">
        <v>1.761828303917492</v>
      </c>
      <c r="AO2021">
        <v>-0.88552704897711987</v>
      </c>
      <c r="AP2021">
        <v>-1.0806703921946379</v>
      </c>
    </row>
    <row r="2022" spans="1:42" x14ac:dyDescent="0.15">
      <c r="A2022" s="1" t="s">
        <v>2061</v>
      </c>
      <c r="B2022">
        <v>3.1047994225084889</v>
      </c>
      <c r="C2022">
        <v>1.5928360272359401</v>
      </c>
      <c r="D2022">
        <v>-1.8767989100957969</v>
      </c>
      <c r="E2022">
        <v>-0.1616181659189336</v>
      </c>
      <c r="F2022">
        <v>0.25282096381448849</v>
      </c>
      <c r="G2022">
        <v>-1.2134628771901459</v>
      </c>
      <c r="H2022">
        <v>-0.93858146866686032</v>
      </c>
      <c r="I2022">
        <v>-1.232383975577239</v>
      </c>
      <c r="J2022">
        <v>-0.48771314850954478</v>
      </c>
      <c r="K2022">
        <v>0.2106932468367041</v>
      </c>
      <c r="L2022">
        <v>1.8430295831524071</v>
      </c>
      <c r="M2022">
        <v>0.68507506751094283</v>
      </c>
      <c r="N2022">
        <v>-0.51663434872347069</v>
      </c>
      <c r="O2022">
        <v>-2.104122687571663</v>
      </c>
      <c r="P2022">
        <v>-2.2065143934217222</v>
      </c>
      <c r="Q2022">
        <v>3.635023535688338</v>
      </c>
      <c r="R2022">
        <v>-1.4315880018535461</v>
      </c>
      <c r="S2022">
        <v>1.186903116865168</v>
      </c>
      <c r="T2022">
        <v>0.23214847864493199</v>
      </c>
      <c r="U2022">
        <v>-1.2775625134758419</v>
      </c>
      <c r="V2022">
        <v>1.2040055091537769</v>
      </c>
      <c r="W2022">
        <v>-0.94160540656929681</v>
      </c>
      <c r="X2022">
        <v>1.818276455958866</v>
      </c>
      <c r="Y2022">
        <v>6.1609431550477218</v>
      </c>
      <c r="Z2022">
        <v>-1.9348796259040451</v>
      </c>
      <c r="AA2022">
        <v>3.3107321658754278</v>
      </c>
      <c r="AB2022">
        <v>-1.3235929869480569</v>
      </c>
      <c r="AC2022">
        <v>-0.75954393461158232</v>
      </c>
      <c r="AD2022">
        <v>-0.32585311893481939</v>
      </c>
      <c r="AE2022">
        <v>-0.96140265363463906</v>
      </c>
      <c r="AF2022">
        <v>-2.3582798523228372</v>
      </c>
      <c r="AG2022">
        <v>1.537135783526612</v>
      </c>
      <c r="AH2022">
        <v>0.69220756126979743</v>
      </c>
      <c r="AI2022">
        <v>0.76382825028123635</v>
      </c>
      <c r="AJ2022">
        <v>-0.62462397466576325</v>
      </c>
      <c r="AK2022">
        <v>-2.0850975275710899E-2</v>
      </c>
      <c r="AL2022">
        <v>-0.58874657402020425</v>
      </c>
      <c r="AM2022">
        <v>6.0244131902303641E-2</v>
      </c>
      <c r="AN2022">
        <v>-5.1720874686556138E-2</v>
      </c>
      <c r="AO2022">
        <v>0.72030624635548635</v>
      </c>
      <c r="AP2022">
        <v>-1.3932845353092049</v>
      </c>
    </row>
    <row r="2023" spans="1:42" x14ac:dyDescent="0.15">
      <c r="A2023" s="1" t="s">
        <v>2062</v>
      </c>
      <c r="B2023">
        <v>-0.77461684666493191</v>
      </c>
      <c r="C2023">
        <v>-0.37217250557814657</v>
      </c>
      <c r="D2023">
        <v>-0.1356126820731387</v>
      </c>
      <c r="E2023">
        <v>-1.452349373136701</v>
      </c>
      <c r="F2023">
        <v>-1.1241032743706141</v>
      </c>
      <c r="G2023">
        <v>-0.29395738550903028</v>
      </c>
      <c r="H2023">
        <v>-1.6944270850379171</v>
      </c>
      <c r="I2023">
        <v>1.807910134682069</v>
      </c>
      <c r="J2023">
        <v>-2.360322487135027</v>
      </c>
      <c r="K2023">
        <v>2.697115194710749</v>
      </c>
      <c r="L2023">
        <v>6.5357836552590504E-2</v>
      </c>
      <c r="M2023">
        <v>-2.8267925835838219</v>
      </c>
      <c r="N2023">
        <v>-2.3559992355597368</v>
      </c>
      <c r="O2023">
        <v>-0.84853065765698277</v>
      </c>
      <c r="P2023">
        <v>6.2446798476862388E-2</v>
      </c>
      <c r="Q2023">
        <v>-1.809893563178842</v>
      </c>
      <c r="R2023">
        <v>1.3413955364087911</v>
      </c>
      <c r="S2023">
        <v>-0.692843808095854</v>
      </c>
      <c r="T2023">
        <v>-0.53445145433380536</v>
      </c>
      <c r="U2023">
        <v>-1.2841674312678639</v>
      </c>
      <c r="V2023">
        <v>3.3326752774782009</v>
      </c>
      <c r="W2023">
        <v>-1.015300363008095</v>
      </c>
      <c r="X2023">
        <v>-1.8901473254906489</v>
      </c>
      <c r="Y2023">
        <v>-1.93844927826645</v>
      </c>
      <c r="Z2023">
        <v>-1.3151506446307879</v>
      </c>
      <c r="AA2023">
        <v>2.211352024814778</v>
      </c>
      <c r="AB2023">
        <v>0.28372464793379693</v>
      </c>
      <c r="AC2023">
        <v>0.12396944416504679</v>
      </c>
      <c r="AD2023">
        <v>1.463016578658566</v>
      </c>
      <c r="AE2023">
        <v>-1.0994033145139499</v>
      </c>
      <c r="AF2023">
        <v>0.21235114012358061</v>
      </c>
      <c r="AG2023">
        <v>1.4796504738803371</v>
      </c>
      <c r="AH2023">
        <v>-0.56925953732783274</v>
      </c>
      <c r="AI2023">
        <v>-2.9546555186965171</v>
      </c>
      <c r="AJ2023">
        <v>4.2811273809039943</v>
      </c>
      <c r="AK2023">
        <v>-1.1460622615693909</v>
      </c>
      <c r="AL2023">
        <v>-0.80565891394898892</v>
      </c>
      <c r="AM2023">
        <v>2.6600560656851329</v>
      </c>
      <c r="AN2023">
        <v>-1.4636535360497831</v>
      </c>
      <c r="AO2023">
        <v>4.813561490069425</v>
      </c>
      <c r="AP2023">
        <v>-0.1942788655080801</v>
      </c>
    </row>
    <row r="2024" spans="1:42" x14ac:dyDescent="0.15">
      <c r="A2024" s="1" t="s">
        <v>2063</v>
      </c>
      <c r="B2024">
        <v>-3.1600797509235292</v>
      </c>
      <c r="C2024">
        <v>-1.070101005989744</v>
      </c>
      <c r="D2024">
        <v>-0.91132081843759882</v>
      </c>
      <c r="E2024">
        <v>-1.2848893896308029</v>
      </c>
      <c r="F2024">
        <v>1.0986155413088521</v>
      </c>
      <c r="G2024">
        <v>1.7987801355307631</v>
      </c>
      <c r="H2024">
        <v>0.29706453613183681</v>
      </c>
      <c r="I2024">
        <v>1.0019258626034779</v>
      </c>
      <c r="J2024">
        <v>0.49840214024313828</v>
      </c>
      <c r="K2024">
        <v>-1.219363569584613</v>
      </c>
      <c r="L2024">
        <v>0.55167816388825142</v>
      </c>
      <c r="M2024">
        <v>0.56007526440906286</v>
      </c>
      <c r="N2024">
        <v>1.7585475664607571</v>
      </c>
      <c r="O2024">
        <v>1.4881061110030349</v>
      </c>
      <c r="P2024">
        <v>5.116201840149051</v>
      </c>
      <c r="Q2024">
        <v>2.216271148405808</v>
      </c>
      <c r="R2024">
        <v>2.17545921246179</v>
      </c>
      <c r="S2024">
        <v>0.86225720026901065</v>
      </c>
      <c r="T2024">
        <v>-2.1886504726160978</v>
      </c>
      <c r="U2024">
        <v>-0.55475466913130955</v>
      </c>
      <c r="V2024">
        <v>-3.5552117185150869</v>
      </c>
      <c r="W2024">
        <v>-1.015457527099433</v>
      </c>
      <c r="X2024">
        <v>2.4930405683362218</v>
      </c>
      <c r="Y2024">
        <v>-2.7991282964299842</v>
      </c>
      <c r="Z2024">
        <v>-9.0637959449772678E-3</v>
      </c>
      <c r="AA2024">
        <v>-3.2313221014027822</v>
      </c>
      <c r="AB2024">
        <v>2.134629530382298</v>
      </c>
      <c r="AC2024">
        <v>3.1824273934330489</v>
      </c>
      <c r="AD2024">
        <v>-0.77919329645111735</v>
      </c>
      <c r="AE2024">
        <v>0.76151480796684523</v>
      </c>
      <c r="AF2024">
        <v>-0.36148780917809448</v>
      </c>
      <c r="AG2024">
        <v>-3.1328086852520508E-3</v>
      </c>
      <c r="AH2024">
        <v>2.2457873496630492</v>
      </c>
      <c r="AI2024">
        <v>-0.1081502320636251</v>
      </c>
      <c r="AJ2024">
        <v>-1.849866488040216</v>
      </c>
      <c r="AK2024">
        <v>0.56934403397071265</v>
      </c>
      <c r="AL2024">
        <v>0.17743903490579119</v>
      </c>
      <c r="AM2024">
        <v>-1.225283974940955</v>
      </c>
      <c r="AN2024">
        <v>-2.4304776712539362</v>
      </c>
      <c r="AO2024">
        <v>-2.7281149635178661</v>
      </c>
      <c r="AP2024">
        <v>-1.5329175192537201</v>
      </c>
    </row>
    <row r="2025" spans="1:42" x14ac:dyDescent="0.15">
      <c r="A2025" s="1" t="s">
        <v>2064</v>
      </c>
      <c r="B2025">
        <v>-4.2568148796436329</v>
      </c>
      <c r="C2025">
        <v>-1.4759023030732279</v>
      </c>
      <c r="D2025">
        <v>0.61934601399935008</v>
      </c>
      <c r="E2025">
        <v>-1.752020925700585</v>
      </c>
      <c r="F2025">
        <v>-0.57631925976392262</v>
      </c>
      <c r="G2025">
        <v>-1.372671811765616</v>
      </c>
      <c r="H2025">
        <v>0.1025467875050671</v>
      </c>
      <c r="I2025">
        <v>0.32224176448856651</v>
      </c>
      <c r="J2025">
        <v>-1.0144430773415249</v>
      </c>
      <c r="K2025">
        <v>0.247278706069996</v>
      </c>
      <c r="L2025">
        <v>0.14277437951499891</v>
      </c>
      <c r="M2025">
        <v>0.46871119635619102</v>
      </c>
      <c r="N2025">
        <v>-2.3401072424338398</v>
      </c>
      <c r="O2025">
        <v>-1.0577083688307329</v>
      </c>
      <c r="P2025">
        <v>-0.60909817822878987</v>
      </c>
      <c r="Q2025">
        <v>-0.89785706049562353</v>
      </c>
      <c r="R2025">
        <v>-0.59487009242341804</v>
      </c>
      <c r="S2025">
        <v>0.23698554045349229</v>
      </c>
      <c r="T2025">
        <v>1.611339137030253</v>
      </c>
      <c r="U2025">
        <v>1.266435095396087</v>
      </c>
      <c r="V2025">
        <v>-0.58828670330898258</v>
      </c>
      <c r="W2025">
        <v>1.501074709930063</v>
      </c>
      <c r="X2025">
        <v>-1.8773190643225011</v>
      </c>
      <c r="Y2025">
        <v>4.1266112657498706</v>
      </c>
      <c r="Z2025">
        <v>-0.58187114125388406</v>
      </c>
      <c r="AA2025">
        <v>-0.43567842444104599</v>
      </c>
      <c r="AB2025">
        <v>0.91029082439549214</v>
      </c>
      <c r="AC2025">
        <v>-1.646857347484449</v>
      </c>
      <c r="AD2025">
        <v>-1.0748971295465639</v>
      </c>
      <c r="AE2025">
        <v>-1.277622817108236</v>
      </c>
      <c r="AF2025">
        <v>-1.156582091828962</v>
      </c>
      <c r="AG2025">
        <v>0.74220006576936193</v>
      </c>
      <c r="AH2025">
        <v>0.12181407288893829</v>
      </c>
      <c r="AI2025">
        <v>-2.5981461537015318</v>
      </c>
      <c r="AJ2025">
        <v>0.22272316600768649</v>
      </c>
      <c r="AK2025">
        <v>-1.3401250051393609</v>
      </c>
      <c r="AL2025">
        <v>5.5983697321025157E-2</v>
      </c>
      <c r="AM2025">
        <v>-0.43038334648009607</v>
      </c>
      <c r="AN2025">
        <v>2.188670135559168</v>
      </c>
      <c r="AO2025">
        <v>0.36071071008313887</v>
      </c>
      <c r="AP2025">
        <v>1.227593367814948</v>
      </c>
    </row>
    <row r="2026" spans="1:42" x14ac:dyDescent="0.15">
      <c r="A2026" s="1" t="s">
        <v>2065</v>
      </c>
      <c r="B2026">
        <v>-3.544494057432388</v>
      </c>
      <c r="C2026">
        <v>0.6148315351266691</v>
      </c>
      <c r="D2026">
        <v>0.66517491010534247</v>
      </c>
      <c r="E2026">
        <v>-0.54795507761364726</v>
      </c>
      <c r="F2026">
        <v>-1.199724017421427</v>
      </c>
      <c r="G2026">
        <v>-1.8841696112966271</v>
      </c>
      <c r="H2026">
        <v>-3.890574660166827</v>
      </c>
      <c r="I2026">
        <v>1.426782947748491</v>
      </c>
      <c r="J2026">
        <v>-2.8016959319027159</v>
      </c>
      <c r="K2026">
        <v>0.50335309424822849</v>
      </c>
      <c r="L2026">
        <v>-0.77830544598262952</v>
      </c>
      <c r="M2026">
        <v>0.9966086568766469</v>
      </c>
      <c r="N2026">
        <v>5.4810887845212992E-2</v>
      </c>
      <c r="O2026">
        <v>-0.31671318344122262</v>
      </c>
      <c r="P2026">
        <v>-3.5898950020767009</v>
      </c>
      <c r="Q2026">
        <v>1.0597493885126541</v>
      </c>
      <c r="R2026">
        <v>-1.8534225639662629</v>
      </c>
      <c r="S2026">
        <v>-0.1800632603218395</v>
      </c>
      <c r="T2026">
        <v>-1.394056962550007</v>
      </c>
      <c r="U2026">
        <v>9.5444481843525011E-2</v>
      </c>
      <c r="V2026">
        <v>-2.080204095697574</v>
      </c>
      <c r="W2026">
        <v>1.8990197020532431</v>
      </c>
      <c r="X2026">
        <v>2.121122217313566</v>
      </c>
      <c r="Y2026">
        <v>1.819890897061573</v>
      </c>
      <c r="Z2026">
        <v>-0.64668063884714466</v>
      </c>
      <c r="AA2026">
        <v>-0.59162579166823281</v>
      </c>
      <c r="AB2026">
        <v>-1.8826248987686329</v>
      </c>
      <c r="AC2026">
        <v>-0.55528541538547105</v>
      </c>
      <c r="AD2026">
        <v>-0.55922996378117462</v>
      </c>
      <c r="AE2026">
        <v>0.1125182046426433</v>
      </c>
      <c r="AF2026">
        <v>-1.1617307140679209</v>
      </c>
      <c r="AG2026">
        <v>-1.2155296486776259</v>
      </c>
      <c r="AH2026">
        <v>-0.47920062690914428</v>
      </c>
      <c r="AI2026">
        <v>-0.29166010384921448</v>
      </c>
      <c r="AJ2026">
        <v>-0.84062445353092075</v>
      </c>
      <c r="AK2026">
        <v>-0.34115815176850528</v>
      </c>
      <c r="AL2026">
        <v>-5.9804827712261387E-2</v>
      </c>
      <c r="AM2026">
        <v>2.3248378136955741</v>
      </c>
      <c r="AN2026">
        <v>3.583169475708424</v>
      </c>
      <c r="AO2026">
        <v>-0.1397594943450772</v>
      </c>
      <c r="AP2026">
        <v>-4.3614637952518097E-2</v>
      </c>
    </row>
    <row r="2027" spans="1:42" x14ac:dyDescent="0.15">
      <c r="A2027" s="1" t="s">
        <v>2066</v>
      </c>
      <c r="B2027">
        <v>12.45248967167341</v>
      </c>
      <c r="C2027">
        <v>7.1001153853152851E-2</v>
      </c>
      <c r="D2027">
        <v>1.928448622921376</v>
      </c>
      <c r="E2027">
        <v>0.44901602614415831</v>
      </c>
      <c r="F2027">
        <v>-1.0762942512459861</v>
      </c>
      <c r="G2027">
        <v>0.15298722979957011</v>
      </c>
      <c r="H2027">
        <v>-2.100312440122432</v>
      </c>
      <c r="I2027">
        <v>-5.8213550461307197E-2</v>
      </c>
      <c r="J2027">
        <v>0.82261961434041231</v>
      </c>
      <c r="K2027">
        <v>1.167358266049151</v>
      </c>
      <c r="L2027">
        <v>-2.3054501707663371</v>
      </c>
      <c r="M2027">
        <v>0.28474792872576837</v>
      </c>
      <c r="N2027">
        <v>1.551835035722694</v>
      </c>
      <c r="O2027">
        <v>0.1030013276257228</v>
      </c>
      <c r="P2027">
        <v>0.1929846121637678</v>
      </c>
      <c r="Q2027">
        <v>-0.49804417958169489</v>
      </c>
      <c r="R2027">
        <v>-0.35401380569230328</v>
      </c>
      <c r="S2027">
        <v>-0.217678059930109</v>
      </c>
      <c r="T2027">
        <v>1.69144054036438</v>
      </c>
      <c r="U2027">
        <v>-0.79606371792548869</v>
      </c>
      <c r="V2027">
        <v>0.58083814289627633</v>
      </c>
      <c r="W2027">
        <v>2.802279670065007</v>
      </c>
      <c r="X2027">
        <v>1.9057172985352711</v>
      </c>
      <c r="Y2027">
        <v>-1.0570997121606791</v>
      </c>
      <c r="Z2027">
        <v>0.41234790825166417</v>
      </c>
      <c r="AA2027">
        <v>-0.44057957839724282</v>
      </c>
      <c r="AB2027">
        <v>1.9567005337396051</v>
      </c>
      <c r="AC2027">
        <v>1.117373399388065</v>
      </c>
      <c r="AD2027">
        <v>-0.17100502424322259</v>
      </c>
      <c r="AE2027">
        <v>0.25204416295087451</v>
      </c>
      <c r="AF2027">
        <v>-0.20946656461267041</v>
      </c>
      <c r="AG2027">
        <v>-1.540629963906236</v>
      </c>
      <c r="AH2027">
        <v>-1.202559803985932</v>
      </c>
      <c r="AI2027">
        <v>4.7170672343151896</v>
      </c>
      <c r="AJ2027">
        <v>-2.176304935790855</v>
      </c>
      <c r="AK2027">
        <v>0.43440028122996288</v>
      </c>
      <c r="AL2027">
        <v>1.556487969607959</v>
      </c>
      <c r="AM2027">
        <v>-0.38818126570487321</v>
      </c>
      <c r="AN2027">
        <v>-2.148651771360035</v>
      </c>
      <c r="AO2027">
        <v>2.25626686648065</v>
      </c>
      <c r="AP2027">
        <v>-0.2014133372407261</v>
      </c>
    </row>
    <row r="2028" spans="1:42" x14ac:dyDescent="0.15">
      <c r="A2028" s="1" t="s">
        <v>2067</v>
      </c>
      <c r="B2028">
        <v>2.5370073095723349</v>
      </c>
      <c r="C2028">
        <v>-1.504805444803849</v>
      </c>
      <c r="D2028">
        <v>1.0501451817236409</v>
      </c>
      <c r="E2028">
        <v>-0.1223879907332696</v>
      </c>
      <c r="F2028">
        <v>-1.7702158537718811</v>
      </c>
      <c r="G2028">
        <v>-2.100560314808233</v>
      </c>
      <c r="H2028">
        <v>-2.2844478548336871</v>
      </c>
      <c r="I2028">
        <v>0.72332996650195935</v>
      </c>
      <c r="J2028">
        <v>-0.9501192651172653</v>
      </c>
      <c r="K2028">
        <v>2.90421200744523</v>
      </c>
      <c r="L2028">
        <v>2.6710543542953422</v>
      </c>
      <c r="M2028">
        <v>-2.0444736989475198</v>
      </c>
      <c r="N2028">
        <v>-0.16580816494524331</v>
      </c>
      <c r="O2028">
        <v>-3.612693651562817E-2</v>
      </c>
      <c r="P2028">
        <v>-2.147500328238833</v>
      </c>
      <c r="Q2028">
        <v>5.8382097592368863E-2</v>
      </c>
      <c r="R2028">
        <v>1.2211046805733179</v>
      </c>
      <c r="S2028">
        <v>0.97578534286806928</v>
      </c>
      <c r="T2028">
        <v>0.23825215027843291</v>
      </c>
      <c r="U2028">
        <v>-0.61329418121120383</v>
      </c>
      <c r="V2028">
        <v>2.5174283656045731</v>
      </c>
      <c r="W2028">
        <v>1.7887919034994739</v>
      </c>
      <c r="X2028">
        <v>-1.525657712782938</v>
      </c>
      <c r="Y2028">
        <v>3.177068126370671</v>
      </c>
      <c r="Z2028">
        <v>0.87707514138980736</v>
      </c>
      <c r="AA2028">
        <v>-0.60708327973547849</v>
      </c>
      <c r="AB2028">
        <v>1.290370968118062</v>
      </c>
      <c r="AC2028">
        <v>1.3799145281990619</v>
      </c>
      <c r="AD2028">
        <v>-1.7239375451235319</v>
      </c>
      <c r="AE2028">
        <v>-3.439982449601124</v>
      </c>
      <c r="AF2028">
        <v>-0.81202194167943575</v>
      </c>
      <c r="AG2028">
        <v>-0.76814509370739992</v>
      </c>
      <c r="AH2028">
        <v>-0.1456002186100539</v>
      </c>
      <c r="AI2028">
        <v>-3.33392396642863</v>
      </c>
      <c r="AJ2028">
        <v>-0.51359540980934526</v>
      </c>
      <c r="AK2028">
        <v>2.8529621026744021</v>
      </c>
      <c r="AL2028">
        <v>1.0915252631228689</v>
      </c>
      <c r="AM2028">
        <v>0.2172581272708185</v>
      </c>
      <c r="AN2028">
        <v>-0.4716827571738309</v>
      </c>
      <c r="AO2028">
        <v>1.0561321054654531</v>
      </c>
      <c r="AP2028">
        <v>1.679677859405871</v>
      </c>
    </row>
    <row r="2029" spans="1:42" x14ac:dyDescent="0.15">
      <c r="A2029" s="1" t="s">
        <v>2068</v>
      </c>
      <c r="B2029">
        <v>7.3821777590868551</v>
      </c>
      <c r="C2029">
        <v>-2.3723008466443689</v>
      </c>
      <c r="D2029">
        <v>0.14398798179722991</v>
      </c>
      <c r="E2029">
        <v>0.76078211575831434</v>
      </c>
      <c r="F2029">
        <v>-0.89928389436627187</v>
      </c>
      <c r="G2029">
        <v>-0.25195871835009742</v>
      </c>
      <c r="H2029">
        <v>-0.76721734049714185</v>
      </c>
      <c r="I2029">
        <v>0.49316506517992531</v>
      </c>
      <c r="J2029">
        <v>0.48303486754184771</v>
      </c>
      <c r="K2029">
        <v>0.40435797526146128</v>
      </c>
      <c r="L2029">
        <v>0.71094609090002225</v>
      </c>
      <c r="M2029">
        <v>-1.140596964369653</v>
      </c>
      <c r="N2029">
        <v>-1.372570760753175</v>
      </c>
      <c r="O2029">
        <v>1.328383039078562</v>
      </c>
      <c r="P2029">
        <v>-2.81576442696077</v>
      </c>
      <c r="Q2029">
        <v>-0.47256544664566558</v>
      </c>
      <c r="R2029">
        <v>-6.4621740620816659E-2</v>
      </c>
      <c r="S2029">
        <v>0.58986949539376665</v>
      </c>
      <c r="T2029">
        <v>-1.4475565489917579</v>
      </c>
      <c r="U2029">
        <v>-1.0669049919329809</v>
      </c>
      <c r="V2029">
        <v>6.25990188651223E-2</v>
      </c>
      <c r="W2029">
        <v>3.2104757821028609</v>
      </c>
      <c r="X2029">
        <v>0.97072884150682559</v>
      </c>
      <c r="Y2029">
        <v>-0.62634068402355436</v>
      </c>
      <c r="Z2029">
        <v>-0.29080077222021539</v>
      </c>
      <c r="AA2029">
        <v>1.197236298461362</v>
      </c>
      <c r="AB2029">
        <v>-0.88830963338254354</v>
      </c>
      <c r="AC2029">
        <v>1.5764509293103099</v>
      </c>
      <c r="AD2029">
        <v>-1.15787623162333</v>
      </c>
      <c r="AE2029">
        <v>1.2654525847304809</v>
      </c>
      <c r="AF2029">
        <v>-0.55290858967012724</v>
      </c>
      <c r="AG2029">
        <v>2.07072758203832</v>
      </c>
      <c r="AH2029">
        <v>-0.86934812166511721</v>
      </c>
      <c r="AI2029">
        <v>-3.9820507408539041</v>
      </c>
      <c r="AJ2029">
        <v>-0.8302544884973071</v>
      </c>
      <c r="AK2029">
        <v>2.909050409297294</v>
      </c>
      <c r="AL2029">
        <v>2.893279083109809</v>
      </c>
      <c r="AM2029">
        <v>-0.83361146453059465</v>
      </c>
      <c r="AN2029">
        <v>0.34387710300779861</v>
      </c>
      <c r="AO2029">
        <v>0.56740772757827329</v>
      </c>
      <c r="AP2029">
        <v>-0.25069173501185382</v>
      </c>
    </row>
    <row r="2030" spans="1:42" x14ac:dyDescent="0.15">
      <c r="A2030" s="1" t="s">
        <v>2069</v>
      </c>
      <c r="B2030">
        <v>9.7719480960461844</v>
      </c>
      <c r="C2030">
        <v>-0.17798525878794941</v>
      </c>
      <c r="D2030">
        <v>-0.69526640014184427</v>
      </c>
      <c r="E2030">
        <v>-8.4842952937142932E-2</v>
      </c>
      <c r="F2030">
        <v>-5.237275251558144E-2</v>
      </c>
      <c r="G2030">
        <v>1.071894546730559</v>
      </c>
      <c r="H2030">
        <v>0.74792800649532787</v>
      </c>
      <c r="I2030">
        <v>-1.7744595067030089</v>
      </c>
      <c r="J2030">
        <v>1.98372706837324</v>
      </c>
      <c r="K2030">
        <v>0.23821298997421511</v>
      </c>
      <c r="L2030">
        <v>-1.293818865140028</v>
      </c>
      <c r="M2030">
        <v>-1.810127939226456</v>
      </c>
      <c r="N2030">
        <v>2.2390020998868749</v>
      </c>
      <c r="O2030">
        <v>0.24852319326898151</v>
      </c>
      <c r="P2030">
        <v>2.2695228390750839</v>
      </c>
      <c r="Q2030">
        <v>1.875673773940886</v>
      </c>
      <c r="R2030">
        <v>1.8411007830581549</v>
      </c>
      <c r="S2030">
        <v>0.50411411808725959</v>
      </c>
      <c r="T2030">
        <v>3.753021631974446</v>
      </c>
      <c r="U2030">
        <v>0.9858654548180863</v>
      </c>
      <c r="V2030">
        <v>0.185700466282954</v>
      </c>
      <c r="W2030">
        <v>-1.9580859755624369</v>
      </c>
      <c r="X2030">
        <v>-1.6335256730369621</v>
      </c>
      <c r="Y2030">
        <v>-1.4651510509444701</v>
      </c>
      <c r="Z2030">
        <v>0.20787074926976701</v>
      </c>
      <c r="AA2030">
        <v>-0.62941415866221517</v>
      </c>
      <c r="AB2030">
        <v>-1.532930734052425</v>
      </c>
      <c r="AC2030">
        <v>-1.0073082584981881</v>
      </c>
      <c r="AD2030">
        <v>1.040200391839599</v>
      </c>
      <c r="AE2030">
        <v>-2.589243036426907</v>
      </c>
      <c r="AF2030">
        <v>0.41913636493843132</v>
      </c>
      <c r="AG2030">
        <v>-1.0526546802627079</v>
      </c>
      <c r="AH2030">
        <v>0.78361692837470742</v>
      </c>
      <c r="AI2030">
        <v>0.89734588061098031</v>
      </c>
      <c r="AJ2030">
        <v>0.46125122309120831</v>
      </c>
      <c r="AK2030">
        <v>-1.4226645827491089</v>
      </c>
      <c r="AL2030">
        <v>-0.8417729585965682</v>
      </c>
      <c r="AM2030">
        <v>-0.8914680496217019</v>
      </c>
      <c r="AN2030">
        <v>-2.493768408404101</v>
      </c>
      <c r="AO2030">
        <v>-0.56699788751282498</v>
      </c>
      <c r="AP2030">
        <v>0.86658838568667829</v>
      </c>
    </row>
    <row r="2031" spans="1:42" x14ac:dyDescent="0.15">
      <c r="A2031" s="1" t="s">
        <v>2070</v>
      </c>
      <c r="B2031">
        <v>14.422705625237329</v>
      </c>
      <c r="C2031">
        <v>-0.81662836657235427</v>
      </c>
      <c r="D2031">
        <v>-1.0679999769058559</v>
      </c>
      <c r="E2031">
        <v>0.18008799034519879</v>
      </c>
      <c r="F2031">
        <v>1.0407614214581291</v>
      </c>
      <c r="G2031">
        <v>0.65230114502081493</v>
      </c>
      <c r="H2031">
        <v>1.905574338664471</v>
      </c>
      <c r="I2031">
        <v>-0.89977974779660763</v>
      </c>
      <c r="J2031">
        <v>2.9185727994696742</v>
      </c>
      <c r="K2031">
        <v>0.27783601127272839</v>
      </c>
      <c r="L2031">
        <v>1.1025998509441379</v>
      </c>
      <c r="M2031">
        <v>-1.0956792496710861</v>
      </c>
      <c r="N2031">
        <v>-1.6026909624959871</v>
      </c>
      <c r="O2031">
        <v>-1.208112407129311</v>
      </c>
      <c r="P2031">
        <v>-1.038147051279622</v>
      </c>
      <c r="Q2031">
        <v>0.62824894573981405</v>
      </c>
      <c r="R2031">
        <v>-1.850654929359842E-2</v>
      </c>
      <c r="S2031">
        <v>3.3304582495056931</v>
      </c>
      <c r="T2031">
        <v>2.9834350260337819</v>
      </c>
      <c r="U2031">
        <v>8.6159115551960194E-2</v>
      </c>
      <c r="V2031">
        <v>-1.5749594724540481</v>
      </c>
      <c r="W2031">
        <v>0.88527465902960667</v>
      </c>
      <c r="X2031">
        <v>0.85973957447438543</v>
      </c>
      <c r="Y2031">
        <v>7.1881936637079216</v>
      </c>
      <c r="Z2031">
        <v>1.469065092890778</v>
      </c>
      <c r="AA2031">
        <v>-2.278340323902964</v>
      </c>
      <c r="AB2031">
        <v>-0.64207873203306121</v>
      </c>
      <c r="AC2031">
        <v>-0.70973111189024751</v>
      </c>
      <c r="AD2031">
        <v>-7.9505876292670349E-2</v>
      </c>
      <c r="AE2031">
        <v>1.7967917197906751</v>
      </c>
      <c r="AF2031">
        <v>1.37895036116362</v>
      </c>
      <c r="AG2031">
        <v>-0.91408942450106301</v>
      </c>
      <c r="AH2031">
        <v>-0.854245162374899</v>
      </c>
      <c r="AI2031">
        <v>-2.979086664698702</v>
      </c>
      <c r="AJ2031">
        <v>-0.73138879644145494</v>
      </c>
      <c r="AK2031">
        <v>2.8717316613855899</v>
      </c>
      <c r="AL2031">
        <v>1.5949189675058439</v>
      </c>
      <c r="AM2031">
        <v>-2.6043848402024841</v>
      </c>
      <c r="AN2031">
        <v>-2.9732523997474418</v>
      </c>
      <c r="AO2031">
        <v>-0.91183616585533767</v>
      </c>
      <c r="AP2031">
        <v>0.70555522652775304</v>
      </c>
    </row>
    <row r="2032" spans="1:42" x14ac:dyDescent="0.15">
      <c r="A2032" s="1" t="s">
        <v>2071</v>
      </c>
      <c r="B2032">
        <v>5.5649763045707434</v>
      </c>
      <c r="C2032">
        <v>0.40664416813520909</v>
      </c>
      <c r="D2032">
        <v>-1.140543790782296</v>
      </c>
      <c r="E2032">
        <v>-1.5604237650079229</v>
      </c>
      <c r="F2032">
        <v>-5.8727052851925678E-2</v>
      </c>
      <c r="G2032">
        <v>0.79297577580180267</v>
      </c>
      <c r="H2032">
        <v>5.5665175457482508E-2</v>
      </c>
      <c r="I2032">
        <v>-6.7524491992490165E-2</v>
      </c>
      <c r="J2032">
        <v>-3.212465306971612</v>
      </c>
      <c r="K2032">
        <v>1.188468722673933</v>
      </c>
      <c r="L2032">
        <v>1.497820236735155</v>
      </c>
      <c r="M2032">
        <v>-0.31606812463720563</v>
      </c>
      <c r="N2032">
        <v>0.2757809728051942</v>
      </c>
      <c r="O2032">
        <v>0.3983670507092667</v>
      </c>
      <c r="P2032">
        <v>-1.2149009161234441</v>
      </c>
      <c r="Q2032">
        <v>4.2764428708176587E-2</v>
      </c>
      <c r="R2032">
        <v>-1.048396192684669</v>
      </c>
      <c r="S2032">
        <v>-0.52321841695494109</v>
      </c>
      <c r="T2032">
        <v>-3.375671450501363</v>
      </c>
      <c r="U2032">
        <v>-0.35539281788432658</v>
      </c>
      <c r="V2032">
        <v>0.1583745684100254</v>
      </c>
      <c r="W2032">
        <v>1.5217371929179759</v>
      </c>
      <c r="X2032">
        <v>-0.64877839853882846</v>
      </c>
      <c r="Y2032">
        <v>6.9446536777380334</v>
      </c>
      <c r="Z2032">
        <v>-0.65654153828446671</v>
      </c>
      <c r="AA2032">
        <v>1.454581627374232</v>
      </c>
      <c r="AB2032">
        <v>-0.842223115682323</v>
      </c>
      <c r="AC2032">
        <v>2.7936105500757469</v>
      </c>
      <c r="AD2032">
        <v>0.28323392180322221</v>
      </c>
      <c r="AE2032">
        <v>-2.0789130956799711</v>
      </c>
      <c r="AF2032">
        <v>-0.64072833294397857</v>
      </c>
      <c r="AG2032">
        <v>-1.77675911037061</v>
      </c>
      <c r="AH2032">
        <v>0.19336044187739071</v>
      </c>
      <c r="AI2032">
        <v>-0.2801711167352568</v>
      </c>
      <c r="AJ2032">
        <v>1.8598910926271359</v>
      </c>
      <c r="AK2032">
        <v>0.13176823566562459</v>
      </c>
      <c r="AL2032">
        <v>0.53884385006865798</v>
      </c>
      <c r="AM2032">
        <v>-1.005266008816754</v>
      </c>
      <c r="AN2032">
        <v>1.416828533712045</v>
      </c>
      <c r="AO2032">
        <v>-0.72152132904041522</v>
      </c>
      <c r="AP2032">
        <v>-1.62563036361974</v>
      </c>
    </row>
    <row r="2033" spans="1:42" x14ac:dyDescent="0.15">
      <c r="A2033" s="1" t="s">
        <v>2072</v>
      </c>
      <c r="B2033">
        <v>-0.72759769026600107</v>
      </c>
      <c r="C2033">
        <v>6.4701734521664223E-2</v>
      </c>
      <c r="D2033">
        <v>-1.813746616011499</v>
      </c>
      <c r="E2033">
        <v>0.68109237318953209</v>
      </c>
      <c r="F2033">
        <v>0.40596769853349057</v>
      </c>
      <c r="G2033">
        <v>-0.16370997570445839</v>
      </c>
      <c r="H2033">
        <v>-1.9650575598742539</v>
      </c>
      <c r="I2033">
        <v>1.4052315560417119</v>
      </c>
      <c r="J2033">
        <v>0.68892506749628724</v>
      </c>
      <c r="K2033">
        <v>0.99915405981146321</v>
      </c>
      <c r="L2033">
        <v>1.6060496742861601</v>
      </c>
      <c r="M2033">
        <v>-1.392377085826608</v>
      </c>
      <c r="N2033">
        <v>2.0829817006922982</v>
      </c>
      <c r="O2033">
        <v>1.667240023452667</v>
      </c>
      <c r="P2033">
        <v>1.513599952409634</v>
      </c>
      <c r="Q2033">
        <v>2.422916065552474</v>
      </c>
      <c r="R2033">
        <v>0.77509902208663317</v>
      </c>
      <c r="S2033">
        <v>1.074151682631582</v>
      </c>
      <c r="T2033">
        <v>-3.163359171292575</v>
      </c>
      <c r="U2033">
        <v>2.2071628081378671</v>
      </c>
      <c r="V2033">
        <v>0.82709949338456734</v>
      </c>
      <c r="W2033">
        <v>-1.4122712174675811</v>
      </c>
      <c r="X2033">
        <v>-2.393413477621932</v>
      </c>
      <c r="Y2033">
        <v>-1.2886687736189999</v>
      </c>
      <c r="Z2033">
        <v>-0.87251334355982935</v>
      </c>
      <c r="AA2033">
        <v>-0.69291215923155114</v>
      </c>
      <c r="AB2033">
        <v>-1.5844351179359331</v>
      </c>
      <c r="AC2033">
        <v>-1.762273614200804</v>
      </c>
      <c r="AD2033">
        <v>-1.6022194428126131</v>
      </c>
      <c r="AE2033">
        <v>-0.20124554462649319</v>
      </c>
      <c r="AF2033">
        <v>-1.2220165104089289</v>
      </c>
      <c r="AG2033">
        <v>2.6520044364775259</v>
      </c>
      <c r="AH2033">
        <v>0.88980213521012674</v>
      </c>
      <c r="AI2033">
        <v>-1.2050819243817239</v>
      </c>
      <c r="AJ2033">
        <v>-0.31748021613006427</v>
      </c>
      <c r="AK2033">
        <v>0.12967317594365541</v>
      </c>
      <c r="AL2033">
        <v>-0.96431821294705233</v>
      </c>
      <c r="AM2033">
        <v>-2.2291919696968541</v>
      </c>
      <c r="AN2033">
        <v>1.650694242866541</v>
      </c>
      <c r="AO2033">
        <v>-1.0261396278042361</v>
      </c>
      <c r="AP2033">
        <v>0.65110036571534213</v>
      </c>
    </row>
    <row r="2034" spans="1:42" x14ac:dyDescent="0.15">
      <c r="A2034" s="1" t="s">
        <v>2073</v>
      </c>
      <c r="B2034">
        <v>-18.186583997269128</v>
      </c>
      <c r="C2034">
        <v>0.47815719591020572</v>
      </c>
      <c r="D2034">
        <v>-0.76837424524196429</v>
      </c>
      <c r="E2034">
        <v>-0.63850441112911183</v>
      </c>
      <c r="F2034">
        <v>0.13905091365005309</v>
      </c>
      <c r="G2034">
        <v>0.63297657543773389</v>
      </c>
      <c r="H2034">
        <v>0.99014597909935564</v>
      </c>
      <c r="I2034">
        <v>-0.43973995049071901</v>
      </c>
      <c r="J2034">
        <v>1.1863785886184821</v>
      </c>
      <c r="K2034">
        <v>-0.97432055507467119</v>
      </c>
      <c r="L2034">
        <v>-8.6050499344972928E-2</v>
      </c>
      <c r="M2034">
        <v>-1.114678417688552</v>
      </c>
      <c r="N2034">
        <v>-3.3627302508549439</v>
      </c>
      <c r="O2034">
        <v>-2.8311718317807979</v>
      </c>
      <c r="P2034">
        <v>-0.45134803002420371</v>
      </c>
      <c r="Q2034">
        <v>-0.59792461738546165</v>
      </c>
      <c r="R2034">
        <v>-1.965290908828017</v>
      </c>
      <c r="S2034">
        <v>-7.1612844313238083E-2</v>
      </c>
      <c r="T2034">
        <v>0.26540437018616042</v>
      </c>
      <c r="U2034">
        <v>0.16220293242464701</v>
      </c>
      <c r="V2034">
        <v>1.10636020332298</v>
      </c>
      <c r="W2034">
        <v>1.4415688834040279</v>
      </c>
      <c r="X2034">
        <v>-2.5005196714185721E-2</v>
      </c>
      <c r="Y2034">
        <v>-1.9766551503734959</v>
      </c>
      <c r="Z2034">
        <v>0.69787735816474972</v>
      </c>
      <c r="AA2034">
        <v>-1.507921273462774</v>
      </c>
      <c r="AB2034">
        <v>-0.71294238232773943</v>
      </c>
      <c r="AC2034">
        <v>1.10466564325606</v>
      </c>
      <c r="AD2034">
        <v>0.56896395353191687</v>
      </c>
      <c r="AE2034">
        <v>0.54173654746008371</v>
      </c>
      <c r="AF2034">
        <v>1.0288960841400729</v>
      </c>
      <c r="AG2034">
        <v>-1.5931893990638231</v>
      </c>
      <c r="AH2034">
        <v>0.51820811250421439</v>
      </c>
      <c r="AI2034">
        <v>-2.753586652572475</v>
      </c>
      <c r="AJ2034">
        <v>-0.55527188258721638</v>
      </c>
      <c r="AK2034">
        <v>-7.7968152083588496E-2</v>
      </c>
      <c r="AL2034">
        <v>3.53541471451258</v>
      </c>
      <c r="AM2034">
        <v>1.778633165423358</v>
      </c>
      <c r="AN2034">
        <v>1.417550018316347</v>
      </c>
      <c r="AO2034">
        <v>-5.396512238005554E-2</v>
      </c>
      <c r="AP2034">
        <v>-0.96189071547473881</v>
      </c>
    </row>
    <row r="2035" spans="1:42" x14ac:dyDescent="0.15">
      <c r="A2035" s="1" t="s">
        <v>2074</v>
      </c>
      <c r="B2035">
        <v>-0.95294396492157973</v>
      </c>
      <c r="C2035">
        <v>0.79963166607146363</v>
      </c>
      <c r="D2035">
        <v>1.152943351063217</v>
      </c>
      <c r="E2035">
        <v>-0.32555367003231672</v>
      </c>
      <c r="F2035">
        <v>-7.2623498882546642E-2</v>
      </c>
      <c r="G2035">
        <v>-0.50020924784420351</v>
      </c>
      <c r="H2035">
        <v>-0.95585668914337429</v>
      </c>
      <c r="I2035">
        <v>-5.8369113304057238E-2</v>
      </c>
      <c r="J2035">
        <v>-3.0667936927728059</v>
      </c>
      <c r="K2035">
        <v>1.1082546501359321</v>
      </c>
      <c r="L2035">
        <v>5.2544734482258546</v>
      </c>
      <c r="M2035">
        <v>-2.2491541894104161</v>
      </c>
      <c r="N2035">
        <v>-0.31277036972384481</v>
      </c>
      <c r="O2035">
        <v>0.23676405778576409</v>
      </c>
      <c r="P2035">
        <v>0.68327684360576602</v>
      </c>
      <c r="Q2035">
        <v>3.2567864092905588E-2</v>
      </c>
      <c r="R2035">
        <v>-0.76884653102126321</v>
      </c>
      <c r="S2035">
        <v>1.353356856646555</v>
      </c>
      <c r="T2035">
        <v>0.90065304361301901</v>
      </c>
      <c r="U2035">
        <v>0.55192387825178202</v>
      </c>
      <c r="V2035">
        <v>-0.40568047524247169</v>
      </c>
      <c r="W2035">
        <v>0.5278835430543054</v>
      </c>
      <c r="X2035">
        <v>1.0059882614332161</v>
      </c>
      <c r="Y2035">
        <v>2.1075978883563682</v>
      </c>
      <c r="Z2035">
        <v>-1.251995450102122</v>
      </c>
      <c r="AA2035">
        <v>-1.9781220012304941</v>
      </c>
      <c r="AB2035">
        <v>0.99630529701627268</v>
      </c>
      <c r="AC2035">
        <v>0.8514039272062236</v>
      </c>
      <c r="AD2035">
        <v>-1.257486742542288</v>
      </c>
      <c r="AE2035">
        <v>1.261640294202625</v>
      </c>
      <c r="AF2035">
        <v>-2.1488559964449769</v>
      </c>
      <c r="AG2035">
        <v>-2.5845312485083021</v>
      </c>
      <c r="AH2035">
        <v>-1.460244082962957</v>
      </c>
      <c r="AI2035">
        <v>1.7239000775178059</v>
      </c>
      <c r="AJ2035">
        <v>0.52269721620200404</v>
      </c>
      <c r="AK2035">
        <v>-0.23341165420797591</v>
      </c>
      <c r="AL2035">
        <v>-0.53599843803690184</v>
      </c>
      <c r="AM2035">
        <v>-0.26549726492415038</v>
      </c>
      <c r="AN2035">
        <v>3.496761804287277</v>
      </c>
      <c r="AO2035">
        <v>1.0206387424640271</v>
      </c>
      <c r="AP2035">
        <v>-0.35611590650149222</v>
      </c>
    </row>
    <row r="2036" spans="1:42" x14ac:dyDescent="0.15">
      <c r="A2036" s="1" t="s">
        <v>2075</v>
      </c>
      <c r="B2036">
        <v>20.356818010995859</v>
      </c>
      <c r="C2036">
        <v>1.185669005113386</v>
      </c>
      <c r="D2036">
        <v>0.49167879621876348</v>
      </c>
      <c r="E2036">
        <v>-1.711409859611843</v>
      </c>
      <c r="F2036">
        <v>-0.60227849075078832</v>
      </c>
      <c r="G2036">
        <v>-1.4339028996578029</v>
      </c>
      <c r="H2036">
        <v>-3.3067280663998631</v>
      </c>
      <c r="I2036">
        <v>-1.096555580067599</v>
      </c>
      <c r="J2036">
        <v>0.96835328425623179</v>
      </c>
      <c r="K2036">
        <v>0.3203462649528771</v>
      </c>
      <c r="L2036">
        <v>2.064005726659258</v>
      </c>
      <c r="M2036">
        <v>0.62291767236306828</v>
      </c>
      <c r="N2036">
        <v>0.45750785385777709</v>
      </c>
      <c r="O2036">
        <v>5.0834092725339799</v>
      </c>
      <c r="P2036">
        <v>-0.40682700115016912</v>
      </c>
      <c r="Q2036">
        <v>1.5324604131615871</v>
      </c>
      <c r="R2036">
        <v>-0.49559971541730757</v>
      </c>
      <c r="S2036">
        <v>-2.7855724816112959</v>
      </c>
      <c r="T2036">
        <v>0.75581915804327993</v>
      </c>
      <c r="U2036">
        <v>-0.49820454762510241</v>
      </c>
      <c r="V2036">
        <v>0.92156699183187574</v>
      </c>
      <c r="W2036">
        <v>0.99453602397895735</v>
      </c>
      <c r="X2036">
        <v>1.677719813168127</v>
      </c>
      <c r="Y2036">
        <v>7.061682505493036E-2</v>
      </c>
      <c r="Z2036">
        <v>-0.42950298918721241</v>
      </c>
      <c r="AA2036">
        <v>-0.2267657640527207</v>
      </c>
      <c r="AB2036">
        <v>1.411554105842356</v>
      </c>
      <c r="AC2036">
        <v>-0.226860596997014</v>
      </c>
      <c r="AD2036">
        <v>-0.67343252503748363</v>
      </c>
      <c r="AE2036">
        <v>2.32523751662659</v>
      </c>
      <c r="AF2036">
        <v>-0.49034189752431329</v>
      </c>
      <c r="AG2036">
        <v>-0.37451972354894719</v>
      </c>
      <c r="AH2036">
        <v>-0.2093219140425463</v>
      </c>
      <c r="AI2036">
        <v>0.84534386914578785</v>
      </c>
      <c r="AJ2036">
        <v>-0.57163597990602311</v>
      </c>
      <c r="AK2036">
        <v>1.397649389171324</v>
      </c>
      <c r="AL2036">
        <v>1.3116424608214019</v>
      </c>
      <c r="AM2036">
        <v>-1.0272367094724559</v>
      </c>
      <c r="AN2036">
        <v>1.7772775274721271</v>
      </c>
      <c r="AO2036">
        <v>0.63740278818356899</v>
      </c>
      <c r="AP2036">
        <v>-0.9518487771236066</v>
      </c>
    </row>
    <row r="2037" spans="1:42" x14ac:dyDescent="0.15">
      <c r="A2037" s="1" t="s">
        <v>2076</v>
      </c>
      <c r="B2037">
        <v>4.2881597400377753</v>
      </c>
      <c r="C2037">
        <v>-0.81684767691752447</v>
      </c>
      <c r="D2037">
        <v>0.88324719818550312</v>
      </c>
      <c r="E2037">
        <v>-2.1817220137440012</v>
      </c>
      <c r="F2037">
        <v>-1.762536464279892</v>
      </c>
      <c r="G2037">
        <v>-0.77419564643061989</v>
      </c>
      <c r="H2037">
        <v>-3.690141291998414</v>
      </c>
      <c r="I2037">
        <v>1.338469129055162</v>
      </c>
      <c r="J2037">
        <v>1.013226400658086</v>
      </c>
      <c r="K2037">
        <v>-0.31079725210546821</v>
      </c>
      <c r="L2037">
        <v>-0.63695131385102322</v>
      </c>
      <c r="M2037">
        <v>2.53456198270518</v>
      </c>
      <c r="N2037">
        <v>0.15776795788175299</v>
      </c>
      <c r="O2037">
        <v>-0.93874293025073308</v>
      </c>
      <c r="P2037">
        <v>-1.606174922917649</v>
      </c>
      <c r="Q2037">
        <v>0.29921345534946209</v>
      </c>
      <c r="R2037">
        <v>-0.56456751353657653</v>
      </c>
      <c r="S2037">
        <v>0.76443599394788375</v>
      </c>
      <c r="T2037">
        <v>0.63408092528867666</v>
      </c>
      <c r="U2037">
        <v>-1.334727598209196</v>
      </c>
      <c r="V2037">
        <v>0.87506005783273488</v>
      </c>
      <c r="W2037">
        <v>1.111149485505224</v>
      </c>
      <c r="X2037">
        <v>-1.8094334767593669</v>
      </c>
      <c r="Y2037">
        <v>4.1585324476347017E-2</v>
      </c>
      <c r="Z2037">
        <v>0.1176609069998546</v>
      </c>
      <c r="AA2037">
        <v>1.4246716837756741</v>
      </c>
      <c r="AB2037">
        <v>-0.71794256290623137</v>
      </c>
      <c r="AC2037">
        <v>-0.73236552456128112</v>
      </c>
      <c r="AD2037">
        <v>-0.46919518351700268</v>
      </c>
      <c r="AE2037">
        <v>-0.53822133372218728</v>
      </c>
      <c r="AF2037">
        <v>3.3706125328686137E-2</v>
      </c>
      <c r="AG2037">
        <v>0.30945731529402942</v>
      </c>
      <c r="AH2037">
        <v>0.47108218267643598</v>
      </c>
      <c r="AI2037">
        <v>-2.9199066763708732</v>
      </c>
      <c r="AJ2037">
        <v>0.64197148559337713</v>
      </c>
      <c r="AK2037">
        <v>-0.29196424201245291</v>
      </c>
      <c r="AL2037">
        <v>0.80442221458137197</v>
      </c>
      <c r="AM2037">
        <v>0.6400606739944843</v>
      </c>
      <c r="AN2037">
        <v>1.4917183798087901</v>
      </c>
      <c r="AO2037">
        <v>2.0499562868029182</v>
      </c>
      <c r="AP2037">
        <v>0.8131585301603631</v>
      </c>
    </row>
    <row r="2038" spans="1:42" x14ac:dyDescent="0.15">
      <c r="A2038" s="1" t="s">
        <v>2077</v>
      </c>
      <c r="B2038">
        <v>-2.9822703474747461</v>
      </c>
      <c r="C2038">
        <v>-0.94586136927956388</v>
      </c>
      <c r="D2038">
        <v>-0.91128659012017432</v>
      </c>
      <c r="E2038">
        <v>-1.605441521365466</v>
      </c>
      <c r="F2038">
        <v>0.76596072432537332</v>
      </c>
      <c r="G2038">
        <v>-0.37615847145365988</v>
      </c>
      <c r="H2038">
        <v>-1.164628137256764</v>
      </c>
      <c r="I2038">
        <v>0.45952546748926898</v>
      </c>
      <c r="J2038">
        <v>0.50468598281891563</v>
      </c>
      <c r="K2038">
        <v>-0.36006288689946581</v>
      </c>
      <c r="L2038">
        <v>-1.67925593167747</v>
      </c>
      <c r="M2038">
        <v>0.92264022832042436</v>
      </c>
      <c r="N2038">
        <v>0.14045499115755561</v>
      </c>
      <c r="O2038">
        <v>-0.75221996701473193</v>
      </c>
      <c r="P2038">
        <v>-0.81938009444993298</v>
      </c>
      <c r="Q2038">
        <v>-1.6243093826505</v>
      </c>
      <c r="R2038">
        <v>-0.50030188191207359</v>
      </c>
      <c r="S2038">
        <v>0.29321314661217612</v>
      </c>
      <c r="T2038">
        <v>1.815075161233684</v>
      </c>
      <c r="U2038">
        <v>-0.70852800102834279</v>
      </c>
      <c r="V2038">
        <v>-0.55472377078668655</v>
      </c>
      <c r="W2038">
        <v>0.12680890609950299</v>
      </c>
      <c r="X2038">
        <v>-1.709413473726342</v>
      </c>
      <c r="Y2038">
        <v>-3.9469997168825239</v>
      </c>
      <c r="Z2038">
        <v>2.824103517031245</v>
      </c>
      <c r="AA2038">
        <v>-1.494802865407266</v>
      </c>
      <c r="AB2038">
        <v>-0.39974055344021941</v>
      </c>
      <c r="AC2038">
        <v>2.8921654626630842</v>
      </c>
      <c r="AD2038">
        <v>0.4682417819675187</v>
      </c>
      <c r="AE2038">
        <v>-1.457287272677716</v>
      </c>
      <c r="AF2038">
        <v>0.29952032525371469</v>
      </c>
      <c r="AG2038">
        <v>-1.0576719799935681</v>
      </c>
      <c r="AH2038">
        <v>3.5042635146808192</v>
      </c>
      <c r="AI2038">
        <v>0.23084636806495101</v>
      </c>
      <c r="AJ2038">
        <v>2.2298457062260102</v>
      </c>
      <c r="AK2038">
        <v>-0.74205210295213309</v>
      </c>
      <c r="AL2038">
        <v>-0.80703211768272387</v>
      </c>
      <c r="AM2038">
        <v>-0.66993530034897786</v>
      </c>
      <c r="AN2038">
        <v>-0.61307622199716849</v>
      </c>
      <c r="AO2038">
        <v>0.1950365179017913</v>
      </c>
      <c r="AP2038">
        <v>0.29742922932978322</v>
      </c>
    </row>
    <row r="2039" spans="1:42" x14ac:dyDescent="0.15">
      <c r="A2039" s="1" t="s">
        <v>2078</v>
      </c>
      <c r="B2039">
        <v>-1.1194212576628371</v>
      </c>
      <c r="C2039">
        <v>0.77775120546168308</v>
      </c>
      <c r="D2039">
        <v>-1.3941192488172409</v>
      </c>
      <c r="E2039">
        <v>-0.22738812515520951</v>
      </c>
      <c r="F2039">
        <v>0.67066190994206287</v>
      </c>
      <c r="G2039">
        <v>0.84689501078283669</v>
      </c>
      <c r="H2039">
        <v>-1.6291168970054051</v>
      </c>
      <c r="I2039">
        <v>1.249401351093322</v>
      </c>
      <c r="J2039">
        <v>2.6298233155995479</v>
      </c>
      <c r="K2039">
        <v>-1.362242800820529</v>
      </c>
      <c r="L2039">
        <v>1.2085384552126659</v>
      </c>
      <c r="M2039">
        <v>0.52866402363518283</v>
      </c>
      <c r="N2039">
        <v>1.573173747991534</v>
      </c>
      <c r="O2039">
        <v>4.1934055147715172</v>
      </c>
      <c r="P2039">
        <v>1.359558521539193</v>
      </c>
      <c r="Q2039">
        <v>0.61892302482656381</v>
      </c>
      <c r="R2039">
        <v>-0.27932931972135322</v>
      </c>
      <c r="S2039">
        <v>0.28930319185392561</v>
      </c>
      <c r="T2039">
        <v>-2.199585383413929</v>
      </c>
      <c r="U2039">
        <v>0.13528640233153741</v>
      </c>
      <c r="V2039">
        <v>-1.668172952532754</v>
      </c>
      <c r="W2039">
        <v>-2.7536542762819609</v>
      </c>
      <c r="X2039">
        <v>0.59240294995188847</v>
      </c>
      <c r="Y2039">
        <v>-2.7856107714149361</v>
      </c>
      <c r="Z2039">
        <v>0.37391631417202059</v>
      </c>
      <c r="AA2039">
        <v>-2.6846523919547178</v>
      </c>
      <c r="AB2039">
        <v>-0.37891438592205468</v>
      </c>
      <c r="AC2039">
        <v>0.39475270123177619</v>
      </c>
      <c r="AD2039">
        <v>1.980037315232992</v>
      </c>
      <c r="AE2039">
        <v>-1.0661706698605491</v>
      </c>
      <c r="AF2039">
        <v>-0.19015904743974041</v>
      </c>
      <c r="AG2039">
        <v>-2.0029388161664472</v>
      </c>
      <c r="AH2039">
        <v>4.9716170250623923</v>
      </c>
      <c r="AI2039">
        <v>3.336782441356493</v>
      </c>
      <c r="AJ2039">
        <v>-0.87195879953491939</v>
      </c>
      <c r="AK2039">
        <v>-0.71942796496996553</v>
      </c>
      <c r="AL2039">
        <v>-1.2882935528702419</v>
      </c>
      <c r="AM2039">
        <v>0.13380493599343379</v>
      </c>
      <c r="AN2039">
        <v>-1.873742425492227</v>
      </c>
      <c r="AO2039">
        <v>-1.565924171728357</v>
      </c>
      <c r="AP2039">
        <v>-1.0178132693463899</v>
      </c>
    </row>
    <row r="2040" spans="1:42" x14ac:dyDescent="0.15">
      <c r="A2040" s="1" t="s">
        <v>2079</v>
      </c>
      <c r="B2040">
        <v>9.0450946912870442</v>
      </c>
      <c r="C2040">
        <v>2.7382892820403</v>
      </c>
      <c r="D2040">
        <v>-0.82907686852315599</v>
      </c>
      <c r="E2040">
        <v>0.96652576204817631</v>
      </c>
      <c r="F2040">
        <v>-0.59622305630043193</v>
      </c>
      <c r="G2040">
        <v>1.304575735602489</v>
      </c>
      <c r="H2040">
        <v>-1.52710403565901</v>
      </c>
      <c r="I2040">
        <v>1.0590578867791589</v>
      </c>
      <c r="J2040">
        <v>1.857769739707251</v>
      </c>
      <c r="K2040">
        <v>-0.71333799149941446</v>
      </c>
      <c r="L2040">
        <v>-5.0469642524232379</v>
      </c>
      <c r="M2040">
        <v>1.2566758394236781</v>
      </c>
      <c r="N2040">
        <v>-0.87073129943326422</v>
      </c>
      <c r="O2040">
        <v>-2.7294970938387189</v>
      </c>
      <c r="P2040">
        <v>4.1407823034226601</v>
      </c>
      <c r="Q2040">
        <v>0.88629580178164258</v>
      </c>
      <c r="R2040">
        <v>0.9968196532997905</v>
      </c>
      <c r="S2040">
        <v>-8.6184698494193149E-2</v>
      </c>
      <c r="T2040">
        <v>4.6922763494226478</v>
      </c>
      <c r="U2040">
        <v>1.770649504106091</v>
      </c>
      <c r="V2040">
        <v>0.3782976435746071</v>
      </c>
      <c r="W2040">
        <v>-0.76345774879589645</v>
      </c>
      <c r="X2040">
        <v>1.862357761091213</v>
      </c>
      <c r="Y2040">
        <v>1.3956149577099619</v>
      </c>
      <c r="Z2040">
        <v>-1.5240693227488979</v>
      </c>
      <c r="AA2040">
        <v>0.70448716042936954</v>
      </c>
      <c r="AB2040">
        <v>4.2374869418770409</v>
      </c>
      <c r="AC2040">
        <v>-1.1728123163289279</v>
      </c>
      <c r="AD2040">
        <v>-0.77276953252645708</v>
      </c>
      <c r="AE2040">
        <v>-1.1007144606979671</v>
      </c>
      <c r="AF2040">
        <v>-1.1699405238319249</v>
      </c>
      <c r="AG2040">
        <v>0.52378741340764823</v>
      </c>
      <c r="AH2040">
        <v>-4.6304357051122151</v>
      </c>
      <c r="AI2040">
        <v>-6.2797469488967899</v>
      </c>
      <c r="AJ2040">
        <v>0.60671792358132026</v>
      </c>
      <c r="AK2040">
        <v>1.633993268245918</v>
      </c>
      <c r="AL2040">
        <v>1.1369565652995111</v>
      </c>
      <c r="AM2040">
        <v>-1.8453731504678379</v>
      </c>
      <c r="AN2040">
        <v>-3.3397195930512571</v>
      </c>
      <c r="AO2040">
        <v>-2.3037971556650811</v>
      </c>
      <c r="AP2040">
        <v>-8.4758585788243718E-2</v>
      </c>
    </row>
    <row r="2041" spans="1:42" x14ac:dyDescent="0.15">
      <c r="A2041" s="1" t="s">
        <v>2080</v>
      </c>
      <c r="B2041">
        <v>7.2863715982750126</v>
      </c>
      <c r="C2041">
        <v>1.304594740648354</v>
      </c>
      <c r="D2041">
        <v>-0.50324129562139053</v>
      </c>
      <c r="E2041">
        <v>-0.79776670765076141</v>
      </c>
      <c r="F2041">
        <v>0.40821481744387822</v>
      </c>
      <c r="G2041">
        <v>1.2869114626323741</v>
      </c>
      <c r="H2041">
        <v>-0.1168442428360687</v>
      </c>
      <c r="I2041">
        <v>0.2613394388593005</v>
      </c>
      <c r="J2041">
        <v>3.162476513483659</v>
      </c>
      <c r="K2041">
        <v>0.74602971920821215</v>
      </c>
      <c r="L2041">
        <v>-5.7306708745390473</v>
      </c>
      <c r="M2041">
        <v>-0.66985381398604371</v>
      </c>
      <c r="N2041">
        <v>-0.16211264863863259</v>
      </c>
      <c r="O2041">
        <v>-0.78399802303284205</v>
      </c>
      <c r="P2041">
        <v>-2.05721555841783</v>
      </c>
      <c r="Q2041">
        <v>-0.2595916743493859</v>
      </c>
      <c r="R2041">
        <v>-0.61077101561923108</v>
      </c>
      <c r="S2041">
        <v>-1.5703679035424289</v>
      </c>
      <c r="T2041">
        <v>-4.2408349648440886</v>
      </c>
      <c r="U2041">
        <v>-1.0406272902102389</v>
      </c>
      <c r="V2041">
        <v>-2.1979394521696478</v>
      </c>
      <c r="W2041">
        <v>-0.95805880867168314</v>
      </c>
      <c r="X2041">
        <v>-0.79664799132248942</v>
      </c>
      <c r="Y2041">
        <v>-2.4483956370708948</v>
      </c>
      <c r="Z2041">
        <v>0.39915695375140547</v>
      </c>
      <c r="AA2041">
        <v>2.0864542219509672</v>
      </c>
      <c r="AB2041">
        <v>4.2551431557738217</v>
      </c>
      <c r="AC2041">
        <v>0.48141676482651158</v>
      </c>
      <c r="AD2041">
        <v>0.1260374784587526</v>
      </c>
      <c r="AE2041">
        <v>0.16616054331792821</v>
      </c>
      <c r="AF2041">
        <v>1.674594264845283</v>
      </c>
      <c r="AG2041">
        <v>0.21471154689957339</v>
      </c>
      <c r="AH2041">
        <v>2.451008354551774</v>
      </c>
      <c r="AI2041">
        <v>0.59285241592067461</v>
      </c>
      <c r="AJ2041">
        <v>0.59892378381150191</v>
      </c>
      <c r="AK2041">
        <v>3.9290571246109169</v>
      </c>
      <c r="AL2041">
        <v>-1.481406064161239</v>
      </c>
      <c r="AM2041">
        <v>-1.458919252177499</v>
      </c>
      <c r="AN2041">
        <v>-1.5734640515162051</v>
      </c>
      <c r="AO2041">
        <v>-0.63641077825050352</v>
      </c>
      <c r="AP2041">
        <v>-0.66547769763164466</v>
      </c>
    </row>
    <row r="2042" spans="1:42" x14ac:dyDescent="0.15">
      <c r="A2042" s="1" t="s">
        <v>2081</v>
      </c>
      <c r="B2042">
        <v>-1.12723345307682</v>
      </c>
      <c r="C2042">
        <v>1.3063593300869889</v>
      </c>
      <c r="D2042">
        <v>-2.4273505680682619</v>
      </c>
      <c r="E2042">
        <v>0.14830330785037901</v>
      </c>
      <c r="F2042">
        <v>1.7310349846107349</v>
      </c>
      <c r="G2042">
        <v>1.160046798534341</v>
      </c>
      <c r="H2042">
        <v>1.865107454184431</v>
      </c>
      <c r="I2042">
        <v>-1.531815396645178</v>
      </c>
      <c r="J2042">
        <v>-0.42641894622855681</v>
      </c>
      <c r="K2042">
        <v>-1.3630128709389291</v>
      </c>
      <c r="L2042">
        <v>-0.14583418018872979</v>
      </c>
      <c r="M2042">
        <v>0.32272114267612279</v>
      </c>
      <c r="N2042">
        <v>-1.2295515804704751</v>
      </c>
      <c r="O2042">
        <v>3.3078661434650281</v>
      </c>
      <c r="P2042">
        <v>5.6139344011717968E-2</v>
      </c>
      <c r="Q2042">
        <v>1.1289773521916071</v>
      </c>
      <c r="R2042">
        <v>0.81618861425057854</v>
      </c>
      <c r="S2042">
        <v>0.5406341665565253</v>
      </c>
      <c r="T2042">
        <v>-4.1867577377052143</v>
      </c>
      <c r="U2042">
        <v>0.95090260030183482</v>
      </c>
      <c r="V2042">
        <v>0.21830288591069849</v>
      </c>
      <c r="W2042">
        <v>-3.1103256486057038</v>
      </c>
      <c r="X2042">
        <v>2.4851481407789948</v>
      </c>
      <c r="Y2042">
        <v>0.92320786354070361</v>
      </c>
      <c r="Z2042">
        <v>5.5098585176630632E-2</v>
      </c>
      <c r="AA2042">
        <v>0.65322214397473133</v>
      </c>
      <c r="AB2042">
        <v>-0.21204493972241159</v>
      </c>
      <c r="AC2042">
        <v>1.0538651999386031</v>
      </c>
      <c r="AD2042">
        <v>-8.4259165291641236E-2</v>
      </c>
      <c r="AE2042">
        <v>-0.27549784761242913</v>
      </c>
      <c r="AF2042">
        <v>-0.40414614635377372</v>
      </c>
      <c r="AG2042">
        <v>-1.193545354469179</v>
      </c>
      <c r="AH2042">
        <v>0.5940019781669249</v>
      </c>
      <c r="AI2042">
        <v>-2.299852150867399</v>
      </c>
      <c r="AJ2042">
        <v>-2.0140022873020502</v>
      </c>
      <c r="AK2042">
        <v>-2.2849043414372969E-2</v>
      </c>
      <c r="AL2042">
        <v>-0.30562354349789311</v>
      </c>
      <c r="AM2042">
        <v>0.45113758105667651</v>
      </c>
      <c r="AN2042">
        <v>0.70753899012029131</v>
      </c>
      <c r="AO2042">
        <v>0.43935274832947679</v>
      </c>
      <c r="AP2042">
        <v>-0.1344770276020375</v>
      </c>
    </row>
    <row r="2043" spans="1:42" x14ac:dyDescent="0.15">
      <c r="A2043" s="1" t="s">
        <v>2082</v>
      </c>
      <c r="B2043">
        <v>-1.2770359993443461</v>
      </c>
      <c r="C2043">
        <v>1.013177028686957</v>
      </c>
      <c r="D2043">
        <v>0.26341035339212948</v>
      </c>
      <c r="E2043">
        <v>0.27245644569707189</v>
      </c>
      <c r="F2043">
        <v>0.72163785735420716</v>
      </c>
      <c r="G2043">
        <v>-3.426307518881496</v>
      </c>
      <c r="H2043">
        <v>-4.2174232147364803</v>
      </c>
      <c r="I2043">
        <v>-1.0569478772220511</v>
      </c>
      <c r="J2043">
        <v>-3.5507199855657978</v>
      </c>
      <c r="K2043">
        <v>-1.080152132994638</v>
      </c>
      <c r="L2043">
        <v>-0.20983177693103289</v>
      </c>
      <c r="M2043">
        <v>1.326264081828227</v>
      </c>
      <c r="N2043">
        <v>0.64352670595182371</v>
      </c>
      <c r="O2043">
        <v>-2.5677701628632938</v>
      </c>
      <c r="P2043">
        <v>-3.1227921990424128</v>
      </c>
      <c r="Q2043">
        <v>-2.5480435964748822</v>
      </c>
      <c r="R2043">
        <v>-1.8045348674623689</v>
      </c>
      <c r="S2043">
        <v>-0.52083309216478868</v>
      </c>
      <c r="T2043">
        <v>0.36883838661131918</v>
      </c>
      <c r="U2043">
        <v>-1.593544615775077</v>
      </c>
      <c r="V2043">
        <v>0.63451218588075953</v>
      </c>
      <c r="W2043">
        <v>-3.5741427700314179</v>
      </c>
      <c r="X2043">
        <v>-3.7239433113875391</v>
      </c>
      <c r="Y2043">
        <v>-0.7289887771175545</v>
      </c>
      <c r="Z2043">
        <v>-2.744340817369054</v>
      </c>
      <c r="AA2043">
        <v>2.5170994305621091</v>
      </c>
      <c r="AB2043">
        <v>2.7979749767478981</v>
      </c>
      <c r="AC2043">
        <v>0.80827359615414207</v>
      </c>
      <c r="AD2043">
        <v>-0.78348436698768043</v>
      </c>
      <c r="AE2043">
        <v>-0.17113950054166199</v>
      </c>
      <c r="AF2043">
        <v>0.34166631111255802</v>
      </c>
      <c r="AG2043">
        <v>-0.39951140767926102</v>
      </c>
      <c r="AH2043">
        <v>-1.168490232069785</v>
      </c>
      <c r="AI2043">
        <v>1.3163516548894381</v>
      </c>
      <c r="AJ2043">
        <v>0.89189122431126167</v>
      </c>
      <c r="AK2043">
        <v>1.757607650691047</v>
      </c>
      <c r="AL2043">
        <v>1.818240989540685</v>
      </c>
      <c r="AM2043">
        <v>-0.14320390423951021</v>
      </c>
      <c r="AN2043">
        <v>3.9619046973899521</v>
      </c>
      <c r="AO2043">
        <v>4.443565930895244</v>
      </c>
      <c r="AP2043">
        <v>-0.38671840885519931</v>
      </c>
    </row>
    <row r="2044" spans="1:42" x14ac:dyDescent="0.15">
      <c r="A2044" s="1" t="s">
        <v>2083</v>
      </c>
      <c r="B2044">
        <v>-0.23375043946946389</v>
      </c>
      <c r="C2044">
        <v>-1.6648176409036179</v>
      </c>
      <c r="D2044">
        <v>0.65142827449594376</v>
      </c>
      <c r="E2044">
        <v>-3.847145448658293</v>
      </c>
      <c r="F2044">
        <v>0.102659171288286</v>
      </c>
      <c r="G2044">
        <v>-1.0536710508435501</v>
      </c>
      <c r="H2044">
        <v>-2.491512102071701</v>
      </c>
      <c r="I2044">
        <v>2.1681771836437802</v>
      </c>
      <c r="J2044">
        <v>-2.091978109281293</v>
      </c>
      <c r="K2044">
        <v>-1.4013829813346339</v>
      </c>
      <c r="L2044">
        <v>-0.88002659715369036</v>
      </c>
      <c r="M2044">
        <v>0.73106817807444635</v>
      </c>
      <c r="N2044">
        <v>-1.517932502899602</v>
      </c>
      <c r="O2044">
        <v>-1.530524662241203</v>
      </c>
      <c r="P2044">
        <v>-2.0500032807116439</v>
      </c>
      <c r="Q2044">
        <v>0.54534379610766393</v>
      </c>
      <c r="R2044">
        <v>2.8334666382843192</v>
      </c>
      <c r="S2044">
        <v>-1.6467721194373079</v>
      </c>
      <c r="T2044">
        <v>0.78011026795125582</v>
      </c>
      <c r="U2044">
        <v>-0.29690055802256571</v>
      </c>
      <c r="V2044">
        <v>1.821408904422618</v>
      </c>
      <c r="W2044">
        <v>-1.120665036443603</v>
      </c>
      <c r="X2044">
        <v>-2.1877229724154739</v>
      </c>
      <c r="Y2044">
        <v>0.5781202177799929</v>
      </c>
      <c r="Z2044">
        <v>-0.1144238270163179</v>
      </c>
      <c r="AA2044">
        <v>0.99774583433122732</v>
      </c>
      <c r="AB2044">
        <v>-0.75133283772920223</v>
      </c>
      <c r="AC2044">
        <v>-1.2641102082930691</v>
      </c>
      <c r="AD2044">
        <v>1.4960750593613119</v>
      </c>
      <c r="AE2044">
        <v>-0.25351036389439818</v>
      </c>
      <c r="AF2044">
        <v>0.12584534203963979</v>
      </c>
      <c r="AG2044">
        <v>0.19650652363531421</v>
      </c>
      <c r="AH2044">
        <v>-0.37052677462775402</v>
      </c>
      <c r="AI2044">
        <v>0.55556500360965744</v>
      </c>
      <c r="AJ2044">
        <v>0.625590606703052</v>
      </c>
      <c r="AK2044">
        <v>2.033321088014846</v>
      </c>
      <c r="AL2044">
        <v>1.068380739295167</v>
      </c>
      <c r="AM2044">
        <v>-1.278656162362414</v>
      </c>
      <c r="AN2044">
        <v>1.6657839476777301</v>
      </c>
      <c r="AO2044">
        <v>-3.1765106830030869</v>
      </c>
      <c r="AP2044">
        <v>2.0146049019943399</v>
      </c>
    </row>
    <row r="2045" spans="1:42" x14ac:dyDescent="0.15">
      <c r="A2045" s="1" t="s">
        <v>2084</v>
      </c>
      <c r="B2045">
        <v>1.991545322763572</v>
      </c>
      <c r="C2045">
        <v>1.0151944187377531</v>
      </c>
      <c r="D2045">
        <v>1.2988270038824521</v>
      </c>
      <c r="E2045">
        <v>-0.35729594416980542</v>
      </c>
      <c r="F2045">
        <v>1.6334748944497881</v>
      </c>
      <c r="G2045">
        <v>-1.280688351752868</v>
      </c>
      <c r="H2045">
        <v>-3.4635822242755929</v>
      </c>
      <c r="I2045">
        <v>-0.40712899184611467</v>
      </c>
      <c r="J2045">
        <v>0.99511486795798954</v>
      </c>
      <c r="K2045">
        <v>1.2519841926631661</v>
      </c>
      <c r="L2045">
        <v>3.1742480696689652</v>
      </c>
      <c r="M2045">
        <v>-1.65883414302782</v>
      </c>
      <c r="N2045">
        <v>1.8183406164764171</v>
      </c>
      <c r="O2045">
        <v>-0.20830738072863339</v>
      </c>
      <c r="P2045">
        <v>-1.266415173178326</v>
      </c>
      <c r="Q2045">
        <v>0.50206627125683767</v>
      </c>
      <c r="R2045">
        <v>0.75213288346688945</v>
      </c>
      <c r="S2045">
        <v>-0.68683705427966346</v>
      </c>
      <c r="T2045">
        <v>-1.4797282974095189</v>
      </c>
      <c r="U2045">
        <v>-1.2587080741181711</v>
      </c>
      <c r="V2045">
        <v>-0.2798742438583548</v>
      </c>
      <c r="W2045">
        <v>1.599158521736439</v>
      </c>
      <c r="X2045">
        <v>0.88894639630602124</v>
      </c>
      <c r="Y2045">
        <v>0.1495526743360901</v>
      </c>
      <c r="Z2045">
        <v>0.68037689307313887</v>
      </c>
      <c r="AA2045">
        <v>-1.6000669069614319</v>
      </c>
      <c r="AB2045">
        <v>-1.0973194993898201</v>
      </c>
      <c r="AC2045">
        <v>-0.6267523619960208</v>
      </c>
      <c r="AD2045">
        <v>0.36320102753518169</v>
      </c>
      <c r="AE2045">
        <v>-0.12772689980192251</v>
      </c>
      <c r="AF2045">
        <v>2.8905246019604731</v>
      </c>
      <c r="AG2045">
        <v>1.077057624021261</v>
      </c>
      <c r="AH2045">
        <v>-1.0836198454100221</v>
      </c>
      <c r="AI2045">
        <v>-2.3520151861642049E-2</v>
      </c>
      <c r="AJ2045">
        <v>-1.2478910540812611</v>
      </c>
      <c r="AK2045">
        <v>-1.2955168320189581</v>
      </c>
      <c r="AL2045">
        <v>0.71282957774254452</v>
      </c>
      <c r="AM2045">
        <v>1.2484156978067049</v>
      </c>
      <c r="AN2045">
        <v>-1.5670588390872759</v>
      </c>
      <c r="AO2045">
        <v>2.6154560560902098</v>
      </c>
      <c r="AP2045">
        <v>0.27612547851882979</v>
      </c>
    </row>
    <row r="2046" spans="1:42" x14ac:dyDescent="0.15">
      <c r="A2046" s="1" t="s">
        <v>2085</v>
      </c>
      <c r="B2046">
        <v>-5.3495416776355356</v>
      </c>
      <c r="C2046">
        <v>0.85979530022995188</v>
      </c>
      <c r="D2046">
        <v>-1.710254542204467</v>
      </c>
      <c r="E2046">
        <v>0.60108504237866378</v>
      </c>
      <c r="F2046">
        <v>2.6650815258575942</v>
      </c>
      <c r="G2046">
        <v>0.58738878823831842</v>
      </c>
      <c r="H2046">
        <v>-2.2103730189920969</v>
      </c>
      <c r="I2046">
        <v>2.568675621643429</v>
      </c>
      <c r="J2046">
        <v>1.6047288583429711</v>
      </c>
      <c r="K2046">
        <v>1.2786184230687221</v>
      </c>
      <c r="L2046">
        <v>-0.88975187263043476</v>
      </c>
      <c r="M2046">
        <v>-1.757644549415732</v>
      </c>
      <c r="N2046">
        <v>-1.837539511472819</v>
      </c>
      <c r="O2046">
        <v>-1.4628260291479069</v>
      </c>
      <c r="P2046">
        <v>0.22989229225317301</v>
      </c>
      <c r="Q2046">
        <v>1.8908394060463241E-2</v>
      </c>
      <c r="R2046">
        <v>1.701014194905871</v>
      </c>
      <c r="S2046">
        <v>-1.120752947598519</v>
      </c>
      <c r="T2046">
        <v>-1.335929151968781</v>
      </c>
      <c r="U2046">
        <v>1.283494459738199</v>
      </c>
      <c r="V2046">
        <v>-0.65214015181285701</v>
      </c>
      <c r="W2046">
        <v>-2.3868075686803758</v>
      </c>
      <c r="X2046">
        <v>1.5980155961925959</v>
      </c>
      <c r="Y2046">
        <v>0.91266706780024121</v>
      </c>
      <c r="Z2046">
        <v>2.3548976528887091</v>
      </c>
      <c r="AA2046">
        <v>-0.90116834531712919</v>
      </c>
      <c r="AB2046">
        <v>0.1127466030376677</v>
      </c>
      <c r="AC2046">
        <v>2.560882786680367</v>
      </c>
      <c r="AD2046">
        <v>-1.171888217140685</v>
      </c>
      <c r="AE2046">
        <v>0.70160540054401144</v>
      </c>
      <c r="AF2046">
        <v>2.4897262590807969</v>
      </c>
      <c r="AG2046">
        <v>-1.523907663577597</v>
      </c>
      <c r="AH2046">
        <v>-0.55103064306184057</v>
      </c>
      <c r="AI2046">
        <v>-2.1660365479242412</v>
      </c>
      <c r="AJ2046">
        <v>2.0584560710934121</v>
      </c>
      <c r="AK2046">
        <v>3.3295466228081239</v>
      </c>
      <c r="AL2046">
        <v>-0.55976465745616066</v>
      </c>
      <c r="AM2046">
        <v>-1.1800067317526051</v>
      </c>
      <c r="AN2046">
        <v>-2.4202765863347691</v>
      </c>
      <c r="AO2046">
        <v>-1.6406941167021749</v>
      </c>
      <c r="AP2046">
        <v>1.0389725041569839</v>
      </c>
    </row>
    <row r="2047" spans="1:42" x14ac:dyDescent="0.15">
      <c r="A2047" s="1" t="s">
        <v>2086</v>
      </c>
      <c r="B2047">
        <v>-12.0579105041573</v>
      </c>
      <c r="C2047">
        <v>1.3998841124665129</v>
      </c>
      <c r="D2047">
        <v>-1.8484216146667929</v>
      </c>
      <c r="E2047">
        <v>3.7124534351427401</v>
      </c>
      <c r="F2047">
        <v>2.4599756784660372</v>
      </c>
      <c r="G2047">
        <v>0.66244021691021304</v>
      </c>
      <c r="H2047">
        <v>1.1230107682278621</v>
      </c>
      <c r="I2047">
        <v>-1.4134734358257881</v>
      </c>
      <c r="J2047">
        <v>-1.8902704581064931</v>
      </c>
      <c r="K2047">
        <v>-0.73622005842385974</v>
      </c>
      <c r="L2047">
        <v>0.58014541134903053</v>
      </c>
      <c r="M2047">
        <v>0.61806297472695704</v>
      </c>
      <c r="N2047">
        <v>0.79054522155117679</v>
      </c>
      <c r="O2047">
        <v>1.829943595589175</v>
      </c>
      <c r="P2047">
        <v>-1.6931317926344589</v>
      </c>
      <c r="Q2047">
        <v>-1.8693129284123471</v>
      </c>
      <c r="R2047">
        <v>-1.8139544099970899</v>
      </c>
      <c r="S2047">
        <v>0.67071782704560245</v>
      </c>
      <c r="T2047">
        <v>-4.5503312498019861</v>
      </c>
      <c r="U2047">
        <v>-0.30125701741250133</v>
      </c>
      <c r="V2047">
        <v>2.1999789141857291</v>
      </c>
      <c r="W2047">
        <v>-2.083663885872781</v>
      </c>
      <c r="X2047">
        <v>-1.6850785505333861</v>
      </c>
      <c r="Y2047">
        <v>-3.620866114658972</v>
      </c>
      <c r="Z2047">
        <v>0.30792678766048631</v>
      </c>
      <c r="AA2047">
        <v>3.2973782136588379</v>
      </c>
      <c r="AB2047">
        <v>1.5613171443635141</v>
      </c>
      <c r="AC2047">
        <v>0.72386853235354853</v>
      </c>
      <c r="AD2047">
        <v>1.0870107034826291</v>
      </c>
      <c r="AE2047">
        <v>1.368700397436363</v>
      </c>
      <c r="AF2047">
        <v>0.25043229972904879</v>
      </c>
      <c r="AG2047">
        <v>-0.4414727708561737</v>
      </c>
      <c r="AH2047">
        <v>3.3414416165395462</v>
      </c>
      <c r="AI2047">
        <v>3.765277464993428</v>
      </c>
      <c r="AJ2047">
        <v>1.0791129602298151</v>
      </c>
      <c r="AK2047">
        <v>-1.628346298827005</v>
      </c>
      <c r="AL2047">
        <v>-2.3195084395613241</v>
      </c>
      <c r="AM2047">
        <v>0.1265981502234633</v>
      </c>
      <c r="AN2047">
        <v>-2.3888154776320039</v>
      </c>
      <c r="AO2047">
        <v>-1.485956321951345</v>
      </c>
      <c r="AP2047">
        <v>-1.303148229297223</v>
      </c>
    </row>
    <row r="2048" spans="1:42" x14ac:dyDescent="0.15">
      <c r="A2048" s="1" t="s">
        <v>2087</v>
      </c>
      <c r="B2048">
        <v>9.1774922548641484</v>
      </c>
      <c r="C2048">
        <v>-0.21918323266152301</v>
      </c>
      <c r="D2048">
        <v>0.40048634554415907</v>
      </c>
      <c r="E2048">
        <v>-0.7682102583613567</v>
      </c>
      <c r="F2048">
        <v>1.2211485808044349</v>
      </c>
      <c r="G2048">
        <v>0.22775886761852979</v>
      </c>
      <c r="H2048">
        <v>-0.33456408873362797</v>
      </c>
      <c r="I2048">
        <v>2.7661030717283239E-2</v>
      </c>
      <c r="J2048">
        <v>2.647028717144289</v>
      </c>
      <c r="K2048">
        <v>-0.97654146983713674</v>
      </c>
      <c r="L2048">
        <v>-3.4186072078121619</v>
      </c>
      <c r="M2048">
        <v>0.65259918424804031</v>
      </c>
      <c r="N2048">
        <v>-0.86940276844608466</v>
      </c>
      <c r="O2048">
        <v>1.8253114487549831</v>
      </c>
      <c r="P2048">
        <v>0.74677132770288812</v>
      </c>
      <c r="Q2048">
        <v>5.3905579826348191</v>
      </c>
      <c r="R2048">
        <v>0.37470237594067318</v>
      </c>
      <c r="S2048">
        <v>0.32158533039151532</v>
      </c>
      <c r="T2048">
        <v>-0.71959911861419557</v>
      </c>
      <c r="U2048">
        <v>1.379052925411054</v>
      </c>
      <c r="V2048">
        <v>0.38543998337399088</v>
      </c>
      <c r="W2048">
        <v>-0.6968464998207381</v>
      </c>
      <c r="X2048">
        <v>-2.3786916780624359</v>
      </c>
      <c r="Y2048">
        <v>-1.9113178879211721</v>
      </c>
      <c r="Z2048">
        <v>-2.2948265955876361</v>
      </c>
      <c r="AA2048">
        <v>-2.1172306489693979</v>
      </c>
      <c r="AB2048">
        <v>1.2634440996066409</v>
      </c>
      <c r="AC2048">
        <v>-1.7305170652116999</v>
      </c>
      <c r="AD2048">
        <v>0.90846623319124142</v>
      </c>
      <c r="AE2048">
        <v>-0.28237783406366862</v>
      </c>
      <c r="AF2048">
        <v>-0.83634165992671305</v>
      </c>
      <c r="AG2048">
        <v>1.93250857496156</v>
      </c>
      <c r="AH2048">
        <v>-1.6450196139465789</v>
      </c>
      <c r="AI2048">
        <v>-4.4860143300203168</v>
      </c>
      <c r="AJ2048">
        <v>-4.3307857783577326</v>
      </c>
      <c r="AK2048">
        <v>-1.8646951967313781</v>
      </c>
      <c r="AL2048">
        <v>1.2492014862089289</v>
      </c>
      <c r="AM2048">
        <v>-1.085476190858049</v>
      </c>
      <c r="AN2048">
        <v>3.8216996988714431</v>
      </c>
      <c r="AO2048">
        <v>3.4051727062717889</v>
      </c>
      <c r="AP2048">
        <v>0.47979268254744872</v>
      </c>
    </row>
    <row r="2049" spans="1:42" x14ac:dyDescent="0.15">
      <c r="A2049" s="1" t="s">
        <v>2088</v>
      </c>
      <c r="B2049">
        <v>-13.88236015087414</v>
      </c>
      <c r="C2049">
        <v>-0.75271703493993247</v>
      </c>
      <c r="D2049">
        <v>0.1257823368566475</v>
      </c>
      <c r="E2049">
        <v>0.84246086007435061</v>
      </c>
      <c r="F2049">
        <v>1.98769890887013</v>
      </c>
      <c r="G2049">
        <v>-0.77091022068784865</v>
      </c>
      <c r="H2049">
        <v>-2.966608926807186</v>
      </c>
      <c r="I2049">
        <v>2.3376825846663309</v>
      </c>
      <c r="J2049">
        <v>0.59693212769061521</v>
      </c>
      <c r="K2049">
        <v>3.1923376247183111</v>
      </c>
      <c r="L2049">
        <v>3.9488343132740358</v>
      </c>
      <c r="M2049">
        <v>-4.6812322821699324</v>
      </c>
      <c r="N2049">
        <v>0.51463800068051513</v>
      </c>
      <c r="O2049">
        <v>-2.0416414519829429</v>
      </c>
      <c r="P2049">
        <v>-3.1468911971858082E-2</v>
      </c>
      <c r="Q2049">
        <v>-0.1162686571608709</v>
      </c>
      <c r="R2049">
        <v>2.7389444694243932</v>
      </c>
      <c r="S2049">
        <v>-1.325826433813903</v>
      </c>
      <c r="T2049">
        <v>0.20252131255402089</v>
      </c>
      <c r="U2049">
        <v>6.993858837889734E-2</v>
      </c>
      <c r="V2049">
        <v>1.201516943197855</v>
      </c>
      <c r="W2049">
        <v>-0.2004227286631875</v>
      </c>
      <c r="X2049">
        <v>-0.76217698009353607</v>
      </c>
      <c r="Y2049">
        <v>-0.39981452985391819</v>
      </c>
      <c r="Z2049">
        <v>0.43754879974606598</v>
      </c>
      <c r="AA2049">
        <v>0.19407722230676641</v>
      </c>
      <c r="AB2049">
        <v>-0.59900873338568061</v>
      </c>
      <c r="AC2049">
        <v>-0.1326964643627217</v>
      </c>
      <c r="AD2049">
        <v>-0.43011818375724581</v>
      </c>
      <c r="AE2049">
        <v>-1.3623747786600731</v>
      </c>
      <c r="AF2049">
        <v>-1.8377921554600141</v>
      </c>
      <c r="AG2049">
        <v>-7.1749602049153705E-2</v>
      </c>
      <c r="AH2049">
        <v>-1.321935184341867</v>
      </c>
      <c r="AI2049">
        <v>-1.682195113790478</v>
      </c>
      <c r="AJ2049">
        <v>2.1774373977732528</v>
      </c>
      <c r="AK2049">
        <v>6.4628774380022502</v>
      </c>
      <c r="AL2049">
        <v>-0.72359968315020939</v>
      </c>
      <c r="AM2049">
        <v>-0.66986837950100508</v>
      </c>
      <c r="AN2049">
        <v>0.46256985088514152</v>
      </c>
      <c r="AO2049">
        <v>-2.8601410961212479</v>
      </c>
      <c r="AP2049">
        <v>0.57872315332951896</v>
      </c>
    </row>
    <row r="2050" spans="1:42" x14ac:dyDescent="0.15">
      <c r="A2050" s="1" t="s">
        <v>2089</v>
      </c>
      <c r="B2050">
        <v>-19.3577692018447</v>
      </c>
      <c r="C2050">
        <v>-2.882576897253192</v>
      </c>
      <c r="D2050">
        <v>3.0389500023643752</v>
      </c>
      <c r="E2050">
        <v>0.6352759004628542</v>
      </c>
      <c r="F2050">
        <v>-0.45643100826805771</v>
      </c>
      <c r="G2050">
        <v>-2.6373503848705111</v>
      </c>
      <c r="H2050">
        <v>0.29024144297673771</v>
      </c>
      <c r="I2050">
        <v>-1.0852343473414361</v>
      </c>
      <c r="J2050">
        <v>0.17273672594153919</v>
      </c>
      <c r="K2050">
        <v>-0.21118409997408399</v>
      </c>
      <c r="L2050">
        <v>-1.0185158748832639</v>
      </c>
      <c r="M2050">
        <v>-0.1553006374308385</v>
      </c>
      <c r="N2050">
        <v>1.3263259484760499</v>
      </c>
      <c r="O2050">
        <v>9.5629863853769259E-2</v>
      </c>
      <c r="P2050">
        <v>1.010944669367789</v>
      </c>
      <c r="Q2050">
        <v>-0.30762955813601961</v>
      </c>
      <c r="R2050">
        <v>-0.33723251616859362</v>
      </c>
      <c r="S2050">
        <v>-1.227732870085728</v>
      </c>
      <c r="T2050">
        <v>-2.022408909769704</v>
      </c>
      <c r="U2050">
        <v>-1.053747812949172</v>
      </c>
      <c r="V2050">
        <v>-6.4903662374182533E-2</v>
      </c>
      <c r="W2050">
        <v>1.816949829268264</v>
      </c>
      <c r="X2050">
        <v>-1.505272554422098</v>
      </c>
      <c r="Y2050">
        <v>3.5640717764416689</v>
      </c>
      <c r="Z2050">
        <v>-3.8799795946486429E-2</v>
      </c>
      <c r="AA2050">
        <v>4.7683335448291037E-2</v>
      </c>
      <c r="AB2050">
        <v>-1.183289967296874</v>
      </c>
      <c r="AC2050">
        <v>-0.75845132095582701</v>
      </c>
      <c r="AD2050">
        <v>-1.055799509247332E-2</v>
      </c>
      <c r="AE2050">
        <v>0.57677611188901812</v>
      </c>
      <c r="AF2050">
        <v>-0.7447045478868517</v>
      </c>
      <c r="AG2050">
        <v>-0.95173194632719071</v>
      </c>
      <c r="AH2050">
        <v>0.2591493763438924</v>
      </c>
      <c r="AI2050">
        <v>0.81585761089178122</v>
      </c>
      <c r="AJ2050">
        <v>-1.2817877186571569</v>
      </c>
      <c r="AK2050">
        <v>-2.1034631436273901</v>
      </c>
      <c r="AL2050">
        <v>1.0637248014357801</v>
      </c>
      <c r="AM2050">
        <v>-1.6063458654441001</v>
      </c>
      <c r="AN2050">
        <v>1.3032821327428401</v>
      </c>
      <c r="AO2050">
        <v>1.3703252769155089E-2</v>
      </c>
      <c r="AP2050">
        <v>5.3663878652696527E-2</v>
      </c>
    </row>
    <row r="2051" spans="1:42" x14ac:dyDescent="0.15">
      <c r="A2051" s="1" t="s">
        <v>2090</v>
      </c>
      <c r="B2051">
        <v>10.02750470071947</v>
      </c>
      <c r="C2051">
        <v>-0.20749504199681951</v>
      </c>
      <c r="D2051">
        <v>2.5902329430339579</v>
      </c>
      <c r="E2051">
        <v>3.855822620307555</v>
      </c>
      <c r="F2051">
        <v>1.3820321074766999</v>
      </c>
      <c r="G2051">
        <v>-0.48540922859557922</v>
      </c>
      <c r="H2051">
        <v>-0.64572857449054843</v>
      </c>
      <c r="I2051">
        <v>0.12827928592008209</v>
      </c>
      <c r="J2051">
        <v>0.9312295092688595</v>
      </c>
      <c r="K2051">
        <v>-0.95477910556758694</v>
      </c>
      <c r="L2051">
        <v>-7.6547860716401128E-2</v>
      </c>
      <c r="M2051">
        <v>0.59205551396140677</v>
      </c>
      <c r="N2051">
        <v>1.2239233458125569</v>
      </c>
      <c r="O2051">
        <v>0.97686814494464136</v>
      </c>
      <c r="P2051">
        <v>-0.2567698263295658</v>
      </c>
      <c r="Q2051">
        <v>-0.49538362787342122</v>
      </c>
      <c r="R2051">
        <v>1.260968337587778</v>
      </c>
      <c r="S2051">
        <v>-0.75185684780267314</v>
      </c>
      <c r="T2051">
        <v>-0.49027290970523763</v>
      </c>
      <c r="U2051">
        <v>-1.005846957190464</v>
      </c>
      <c r="V2051">
        <v>2.3284698965668622</v>
      </c>
      <c r="W2051">
        <v>3.152574700441257</v>
      </c>
      <c r="X2051">
        <v>4.5750182910967017E-2</v>
      </c>
      <c r="Y2051">
        <v>7.1324264527920862</v>
      </c>
      <c r="Z2051">
        <v>-1.0879876914975679</v>
      </c>
      <c r="AA2051">
        <v>0.3484925513482271</v>
      </c>
      <c r="AB2051">
        <v>0.73081188305227507</v>
      </c>
      <c r="AC2051">
        <v>0.68193265964702998</v>
      </c>
      <c r="AD2051">
        <v>-2.5710007892786231</v>
      </c>
      <c r="AE2051">
        <v>0.83542332973708111</v>
      </c>
      <c r="AF2051">
        <v>3.1176460528722911</v>
      </c>
      <c r="AG2051">
        <v>0.25813303047468489</v>
      </c>
      <c r="AH2051">
        <v>-2.4825399932060881</v>
      </c>
      <c r="AI2051">
        <v>1.7623796462818939</v>
      </c>
      <c r="AJ2051">
        <v>-2.922255233854901</v>
      </c>
      <c r="AK2051">
        <v>0.61799731915963851</v>
      </c>
      <c r="AL2051">
        <v>1.8859316283229399</v>
      </c>
      <c r="AM2051">
        <v>-0.166512150632389</v>
      </c>
      <c r="AN2051">
        <v>-2.1559146771658302</v>
      </c>
      <c r="AO2051">
        <v>-0.94394243418834678</v>
      </c>
      <c r="AP2051">
        <v>-1.405591242932247</v>
      </c>
    </row>
    <row r="2052" spans="1:42" x14ac:dyDescent="0.15">
      <c r="A2052" s="1" t="s">
        <v>2091</v>
      </c>
      <c r="B2052">
        <v>8.3553755565981618</v>
      </c>
      <c r="C2052">
        <v>2.1001039239019361</v>
      </c>
      <c r="D2052">
        <v>-0.78666454314903378</v>
      </c>
      <c r="E2052">
        <v>-1.0187707000590529</v>
      </c>
      <c r="F2052">
        <v>0.25048432314228047</v>
      </c>
      <c r="G2052">
        <v>-1.00387268043668</v>
      </c>
      <c r="H2052">
        <v>-1.874435996363667</v>
      </c>
      <c r="I2052">
        <v>-1.663428247845379</v>
      </c>
      <c r="J2052">
        <v>1.8897504955548881</v>
      </c>
      <c r="K2052">
        <v>1.017564355937159</v>
      </c>
      <c r="L2052">
        <v>1.4586909275080679</v>
      </c>
      <c r="M2052">
        <v>-1.0082430705558529</v>
      </c>
      <c r="N2052">
        <v>2.0810200185883652</v>
      </c>
      <c r="O2052">
        <v>0.91433265726610413</v>
      </c>
      <c r="P2052">
        <v>0.88848338799369175</v>
      </c>
      <c r="Q2052">
        <v>2.2162363999193402</v>
      </c>
      <c r="R2052">
        <v>0.97076668546904066</v>
      </c>
      <c r="S2052">
        <v>-0.6851124630460661</v>
      </c>
      <c r="T2052">
        <v>-1.2489973225079529</v>
      </c>
      <c r="U2052">
        <v>-0.54918696624536723</v>
      </c>
      <c r="V2052">
        <v>0.13759710607469311</v>
      </c>
      <c r="W2052">
        <v>-0.56639074033349379</v>
      </c>
      <c r="X2052">
        <v>0.29888564322778349</v>
      </c>
      <c r="Y2052">
        <v>0.44712898819349489</v>
      </c>
      <c r="Z2052">
        <v>6.1425946612170997E-2</v>
      </c>
      <c r="AA2052">
        <v>-0.59734714478146478</v>
      </c>
      <c r="AB2052">
        <v>4.4196280631060266E-3</v>
      </c>
      <c r="AC2052">
        <v>1.1831668604223831</v>
      </c>
      <c r="AD2052">
        <v>-0.29432960155278182</v>
      </c>
      <c r="AE2052">
        <v>-1.2292334837255381</v>
      </c>
      <c r="AF2052">
        <v>1.882784028861465</v>
      </c>
      <c r="AG2052">
        <v>-0.34810300475133132</v>
      </c>
      <c r="AH2052">
        <v>-1.1585712147750851</v>
      </c>
      <c r="AI2052">
        <v>-3.5128124620315679</v>
      </c>
      <c r="AJ2052">
        <v>-0.5585587427515315</v>
      </c>
      <c r="AK2052">
        <v>3.6047790154064838</v>
      </c>
      <c r="AL2052">
        <v>1.705694305634377</v>
      </c>
      <c r="AM2052">
        <v>0.37763850591360759</v>
      </c>
      <c r="AN2052">
        <v>-1.2105153682672121</v>
      </c>
      <c r="AO2052">
        <v>-1.2598020609078571</v>
      </c>
      <c r="AP2052">
        <v>0.1022290507854014</v>
      </c>
    </row>
    <row r="2053" spans="1:42" x14ac:dyDescent="0.15">
      <c r="A2053" s="1" t="s">
        <v>2092</v>
      </c>
      <c r="B2053">
        <v>-11.305762835678649</v>
      </c>
      <c r="C2053">
        <v>0.59913220391938371</v>
      </c>
      <c r="D2053">
        <v>-0.1613838214899877</v>
      </c>
      <c r="E2053">
        <v>1.8525704055933341</v>
      </c>
      <c r="F2053">
        <v>0.84908036821910837</v>
      </c>
      <c r="G2053">
        <v>0.76541085958252963</v>
      </c>
      <c r="H2053">
        <v>0.42448404966893921</v>
      </c>
      <c r="I2053">
        <v>0.11525270471693561</v>
      </c>
      <c r="J2053">
        <v>3.2504058123249662</v>
      </c>
      <c r="K2053">
        <v>1.4407026498568021</v>
      </c>
      <c r="L2053">
        <v>-5.0286548376781322E-2</v>
      </c>
      <c r="M2053">
        <v>-1.91310608119257</v>
      </c>
      <c r="N2053">
        <v>-1.215732189837986</v>
      </c>
      <c r="O2053">
        <v>-2.323554657604443</v>
      </c>
      <c r="P2053">
        <v>-1.730162794715731</v>
      </c>
      <c r="Q2053">
        <v>1.5064732396408911</v>
      </c>
      <c r="R2053">
        <v>1.010759110650195</v>
      </c>
      <c r="S2053">
        <v>0.92722150687332672</v>
      </c>
      <c r="T2053">
        <v>-2.2923305333248218</v>
      </c>
      <c r="U2053">
        <v>-1.6638526866394581</v>
      </c>
      <c r="V2053">
        <v>8.7144897734466917E-2</v>
      </c>
      <c r="W2053">
        <v>0.19219740927306661</v>
      </c>
      <c r="X2053">
        <v>-2.0492622429998519</v>
      </c>
      <c r="Y2053">
        <v>1.174834030679095</v>
      </c>
      <c r="Z2053">
        <v>0.28359856101661413</v>
      </c>
      <c r="AA2053">
        <v>0.98617493854494387</v>
      </c>
      <c r="AB2053">
        <v>0.55815991343236038</v>
      </c>
      <c r="AC2053">
        <v>-7.2829186808836543E-2</v>
      </c>
      <c r="AD2053">
        <v>-1.2479172802998351</v>
      </c>
      <c r="AE2053">
        <v>0.96402146436324154</v>
      </c>
      <c r="AF2053">
        <v>1.1223788081177759</v>
      </c>
      <c r="AG2053">
        <v>1.0566877462855699</v>
      </c>
      <c r="AH2053">
        <v>0.50337735884944812</v>
      </c>
      <c r="AI2053">
        <v>-0.68409124578872116</v>
      </c>
      <c r="AJ2053">
        <v>1.5929917072215449</v>
      </c>
      <c r="AK2053">
        <v>0.71679943392871404</v>
      </c>
      <c r="AL2053">
        <v>-0.32544663867173479</v>
      </c>
      <c r="AM2053">
        <v>-0.80776561344599129</v>
      </c>
      <c r="AN2053">
        <v>-0.61016550148747029</v>
      </c>
      <c r="AO2053">
        <v>-1.9002054509973949</v>
      </c>
      <c r="AP2053">
        <v>1.111554384389237</v>
      </c>
    </row>
    <row r="2054" spans="1:42" x14ac:dyDescent="0.15">
      <c r="A2054" s="1" t="s">
        <v>2093</v>
      </c>
      <c r="B2054">
        <v>-29.290470704411081</v>
      </c>
      <c r="C2054">
        <v>0.4181826238077046</v>
      </c>
      <c r="D2054">
        <v>1.969501367666334</v>
      </c>
      <c r="E2054">
        <v>0.64553165852411898</v>
      </c>
      <c r="F2054">
        <v>0.67799706069763832</v>
      </c>
      <c r="G2054">
        <v>-1.729650205326789</v>
      </c>
      <c r="H2054">
        <v>1.033688463022296</v>
      </c>
      <c r="I2054">
        <v>-0.87554585601813251</v>
      </c>
      <c r="J2054">
        <v>-0.89684454452365914</v>
      </c>
      <c r="K2054">
        <v>0.32616467119343789</v>
      </c>
      <c r="L2054">
        <v>1.0591526519330769</v>
      </c>
      <c r="M2054">
        <v>0.23446683973877849</v>
      </c>
      <c r="N2054">
        <v>2.6722817940809991</v>
      </c>
      <c r="O2054">
        <v>-0.89611663222300508</v>
      </c>
      <c r="P2054">
        <v>0.69535227748779194</v>
      </c>
      <c r="Q2054">
        <v>-1.985403881861316</v>
      </c>
      <c r="R2054">
        <v>0.53896121510043871</v>
      </c>
      <c r="S2054">
        <v>-1.5105832943190209</v>
      </c>
      <c r="T2054">
        <v>1.554299399114069</v>
      </c>
      <c r="U2054">
        <v>-0.49049833388293118</v>
      </c>
      <c r="V2054">
        <v>-0.57447502301249198</v>
      </c>
      <c r="W2054">
        <v>-0.17345796865946139</v>
      </c>
      <c r="X2054">
        <v>-0.83134601633207994</v>
      </c>
      <c r="Y2054">
        <v>-0.84713598191512118</v>
      </c>
      <c r="Z2054">
        <v>-1.232986979325406</v>
      </c>
      <c r="AA2054">
        <v>-0.65328068366330083</v>
      </c>
      <c r="AB2054">
        <v>-0.99014543218419915</v>
      </c>
      <c r="AC2054">
        <v>0.55922955148673203</v>
      </c>
      <c r="AD2054">
        <v>3.1470224305263597E-2</v>
      </c>
      <c r="AE2054">
        <v>0.61997080756041767</v>
      </c>
      <c r="AF2054">
        <v>1.941403424072069</v>
      </c>
      <c r="AG2054">
        <v>-0.15543769858678841</v>
      </c>
      <c r="AH2054">
        <v>0.83593419637994182</v>
      </c>
      <c r="AI2054">
        <v>-0.26812877744557789</v>
      </c>
      <c r="AJ2054">
        <v>-2.1738699084231539</v>
      </c>
      <c r="AK2054">
        <v>-0.92428206645943478</v>
      </c>
      <c r="AL2054">
        <v>-0.66299149949628422</v>
      </c>
      <c r="AM2054">
        <v>-1.0753904539890731</v>
      </c>
      <c r="AN2054">
        <v>-0.82091910269110691</v>
      </c>
      <c r="AO2054">
        <v>-0.75610716572189007</v>
      </c>
      <c r="AP2054">
        <v>-0.1658052991480875</v>
      </c>
    </row>
    <row r="2055" spans="1:42" x14ac:dyDescent="0.15">
      <c r="A2055" s="1" t="s">
        <v>2094</v>
      </c>
      <c r="B2055">
        <v>-4.0438598368124392</v>
      </c>
      <c r="C2055">
        <v>0.49091759620200692</v>
      </c>
      <c r="D2055">
        <v>2.6502315717610991</v>
      </c>
      <c r="E2055">
        <v>1.7319039836929799</v>
      </c>
      <c r="F2055">
        <v>2.325481264602054</v>
      </c>
      <c r="G2055">
        <v>-1.76536156604937</v>
      </c>
      <c r="H2055">
        <v>1.925048829158186</v>
      </c>
      <c r="I2055">
        <v>-2.392663807763868</v>
      </c>
      <c r="J2055">
        <v>-1.878225398909267</v>
      </c>
      <c r="K2055">
        <v>-6.1585633655730103E-2</v>
      </c>
      <c r="L2055">
        <v>6.7047227327655756</v>
      </c>
      <c r="M2055">
        <v>-0.22490418636712181</v>
      </c>
      <c r="N2055">
        <v>4.1356003473035674</v>
      </c>
      <c r="O2055">
        <v>0.26432441210324831</v>
      </c>
      <c r="P2055">
        <v>0.3787157693087313</v>
      </c>
      <c r="Q2055">
        <v>-0.71765298340899752</v>
      </c>
      <c r="R2055">
        <v>1.394267611509894</v>
      </c>
      <c r="S2055">
        <v>-0.77349484204890828</v>
      </c>
      <c r="T2055">
        <v>8.5703095427903608E-2</v>
      </c>
      <c r="U2055">
        <v>-0.58093545915338352</v>
      </c>
      <c r="V2055">
        <v>-0.34173886071039522</v>
      </c>
      <c r="W2055">
        <v>0.94684679464199495</v>
      </c>
      <c r="X2055">
        <v>-0.11753421255645791</v>
      </c>
      <c r="Y2055">
        <v>-1.714518069759366</v>
      </c>
      <c r="Z2055">
        <v>-1.1723404502984049</v>
      </c>
      <c r="AA2055">
        <v>-1.941493084697953</v>
      </c>
      <c r="AB2055">
        <v>0.27371341417906409</v>
      </c>
      <c r="AC2055">
        <v>-0.84753957028342919</v>
      </c>
      <c r="AD2055">
        <v>0.27784114627767859</v>
      </c>
      <c r="AE2055">
        <v>-5.1288848919814049E-2</v>
      </c>
      <c r="AF2055">
        <v>1.700493794285328</v>
      </c>
      <c r="AG2055">
        <v>0.19216367066728299</v>
      </c>
      <c r="AH2055">
        <v>-2.422968686468947</v>
      </c>
      <c r="AI2055">
        <v>-0.2641596320940931</v>
      </c>
      <c r="AJ2055">
        <v>-0.95671553507135709</v>
      </c>
      <c r="AK2055">
        <v>0.7317134947951679</v>
      </c>
      <c r="AL2055">
        <v>0.1070039500509801</v>
      </c>
      <c r="AM2055">
        <v>-0.5140920710282304</v>
      </c>
      <c r="AN2055">
        <v>-0.85839720756790605</v>
      </c>
      <c r="AO2055">
        <v>-0.58422258992605935</v>
      </c>
      <c r="AP2055">
        <v>0.82149302152206272</v>
      </c>
    </row>
    <row r="2056" spans="1:42" x14ac:dyDescent="0.15">
      <c r="A2056" s="1" t="s">
        <v>2095</v>
      </c>
      <c r="B2056">
        <v>22.692156705580139</v>
      </c>
      <c r="C2056">
        <v>1.8382784786940289</v>
      </c>
      <c r="D2056">
        <v>-0.5747638964384133</v>
      </c>
      <c r="E2056">
        <v>0.87487935655687366</v>
      </c>
      <c r="F2056">
        <v>-1.916605484385405</v>
      </c>
      <c r="G2056">
        <v>0.23372309709366679</v>
      </c>
      <c r="H2056">
        <v>0.22343297070960061</v>
      </c>
      <c r="I2056">
        <v>-1.7401277698479081</v>
      </c>
      <c r="J2056">
        <v>1.066916236973658</v>
      </c>
      <c r="K2056">
        <v>-0.68945435077784123</v>
      </c>
      <c r="L2056">
        <v>-7.6793405475715248</v>
      </c>
      <c r="M2056">
        <v>-0.30583961153340411</v>
      </c>
      <c r="N2056">
        <v>-3.7084295366312938</v>
      </c>
      <c r="O2056">
        <v>-0.83437114806905222</v>
      </c>
      <c r="P2056">
        <v>-1.864508686754774</v>
      </c>
      <c r="Q2056">
        <v>-1.197460417065662</v>
      </c>
      <c r="R2056">
        <v>-1.7223959508272231</v>
      </c>
      <c r="S2056">
        <v>0.61138160597042424</v>
      </c>
      <c r="T2056">
        <v>0.54707535170812571</v>
      </c>
      <c r="U2056">
        <v>-0.77691915813071011</v>
      </c>
      <c r="V2056">
        <v>2.0627556460435721</v>
      </c>
      <c r="W2056">
        <v>-1.189351342340891</v>
      </c>
      <c r="X2056">
        <v>-1.0933888622493499</v>
      </c>
      <c r="Y2056">
        <v>-1.5461833038642421</v>
      </c>
      <c r="Z2056">
        <v>1.357585759900789</v>
      </c>
      <c r="AA2056">
        <v>-1.0435169585048709</v>
      </c>
      <c r="AB2056">
        <v>2.5719013987157551</v>
      </c>
      <c r="AC2056">
        <v>2.6370468639009061</v>
      </c>
      <c r="AD2056">
        <v>1.7100700497047381</v>
      </c>
      <c r="AE2056">
        <v>1.827796280796991</v>
      </c>
      <c r="AF2056">
        <v>-0.66487443575902838</v>
      </c>
      <c r="AG2056">
        <v>-0.53769096133815797</v>
      </c>
      <c r="AH2056">
        <v>0.3244415419640983</v>
      </c>
      <c r="AI2056">
        <v>1.6347556230614331</v>
      </c>
      <c r="AJ2056">
        <v>1.711406846573035</v>
      </c>
      <c r="AK2056">
        <v>-1.4606980394018281</v>
      </c>
      <c r="AL2056">
        <v>3.1094240084380802</v>
      </c>
      <c r="AM2056">
        <v>0.82037348045348302</v>
      </c>
      <c r="AN2056">
        <v>-0.55157779987724176</v>
      </c>
      <c r="AO2056">
        <v>-9.6965048538855125E-2</v>
      </c>
      <c r="AP2056">
        <v>0.91660265687605413</v>
      </c>
    </row>
    <row r="2057" spans="1:42" x14ac:dyDescent="0.15">
      <c r="A2057" s="1" t="s">
        <v>2096</v>
      </c>
      <c r="B2057">
        <v>-11.50678137032577</v>
      </c>
      <c r="C2057">
        <v>0.86998960460832808</v>
      </c>
      <c r="D2057">
        <v>2.1602122590190929</v>
      </c>
      <c r="E2057">
        <v>0.89006141932925398</v>
      </c>
      <c r="F2057">
        <v>-2.83138069252196</v>
      </c>
      <c r="G2057">
        <v>-1.4074997853912599E-2</v>
      </c>
      <c r="H2057">
        <v>0.29295943324432411</v>
      </c>
      <c r="I2057">
        <v>-0.1917634020373126</v>
      </c>
      <c r="J2057">
        <v>-3.0010217179665961</v>
      </c>
      <c r="K2057">
        <v>2.2989097718170028</v>
      </c>
      <c r="L2057">
        <v>1.5395728001976161</v>
      </c>
      <c r="M2057">
        <v>-0.52975690171024659</v>
      </c>
      <c r="N2057">
        <v>1.192602459243006</v>
      </c>
      <c r="O2057">
        <v>-0.35026748814089198</v>
      </c>
      <c r="P2057">
        <v>-2.1133180963779901</v>
      </c>
      <c r="Q2057">
        <v>-2.5208248796203381</v>
      </c>
      <c r="R2057">
        <v>0.85373505377804826</v>
      </c>
      <c r="S2057">
        <v>0.49514731248038257</v>
      </c>
      <c r="T2057">
        <v>-2.5366260877458848</v>
      </c>
      <c r="U2057">
        <v>-1.1834863923193191</v>
      </c>
      <c r="V2057">
        <v>-0.71588580018424786</v>
      </c>
      <c r="W2057">
        <v>7.4084147281595847E-2</v>
      </c>
      <c r="X2057">
        <v>0.76299003496679041</v>
      </c>
      <c r="Y2057">
        <v>-1.508643910863374</v>
      </c>
      <c r="Z2057">
        <v>-1.8306622387176681</v>
      </c>
      <c r="AA2057">
        <v>0.1491609825056936</v>
      </c>
      <c r="AB2057">
        <v>2.3096760527287739</v>
      </c>
      <c r="AC2057">
        <v>-2.0911855157482471</v>
      </c>
      <c r="AD2057">
        <v>0.56587632214159245</v>
      </c>
      <c r="AE2057">
        <v>1.5067775834133239</v>
      </c>
      <c r="AF2057">
        <v>-0.51359626170299955</v>
      </c>
      <c r="AG2057">
        <v>-8.2631202847311638E-2</v>
      </c>
      <c r="AH2057">
        <v>-1.705482334465914</v>
      </c>
      <c r="AI2057">
        <v>-0.77886261641199406</v>
      </c>
      <c r="AJ2057">
        <v>-0.17081217712950519</v>
      </c>
      <c r="AK2057">
        <v>-2.957405890691204</v>
      </c>
      <c r="AL2057">
        <v>0.79107002109283486</v>
      </c>
      <c r="AM2057">
        <v>1.918098383833214</v>
      </c>
      <c r="AN2057">
        <v>-0.45035813413252163</v>
      </c>
      <c r="AO2057">
        <v>1.3215589916150741</v>
      </c>
      <c r="AP2057">
        <v>-0.41857814153783568</v>
      </c>
    </row>
    <row r="2058" spans="1:42" x14ac:dyDescent="0.15">
      <c r="A2058" s="1" t="s">
        <v>2097</v>
      </c>
      <c r="B2058">
        <v>-6.2107281937800511</v>
      </c>
      <c r="C2058">
        <v>0.69643921988994051</v>
      </c>
      <c r="D2058">
        <v>0.67268956159753868</v>
      </c>
      <c r="E2058">
        <v>1.706138538891196</v>
      </c>
      <c r="F2058">
        <v>-1.5682601038585779</v>
      </c>
      <c r="G2058">
        <v>-0.89230815666444097</v>
      </c>
      <c r="H2058">
        <v>2.3937418992316282</v>
      </c>
      <c r="I2058">
        <v>1.6116545733420631</v>
      </c>
      <c r="J2058">
        <v>-0.67906367710692539</v>
      </c>
      <c r="K2058">
        <v>1.0634615764566391</v>
      </c>
      <c r="L2058">
        <v>-0.69692518940049686</v>
      </c>
      <c r="M2058">
        <v>-0.54697064440615872</v>
      </c>
      <c r="N2058">
        <v>2.9781128507934151</v>
      </c>
      <c r="O2058">
        <v>-1.3520420233439501</v>
      </c>
      <c r="P2058">
        <v>-1.84579875777567</v>
      </c>
      <c r="Q2058">
        <v>-2.290490504906741</v>
      </c>
      <c r="R2058">
        <v>-1.350366275723301</v>
      </c>
      <c r="S2058">
        <v>0.45463758063913923</v>
      </c>
      <c r="T2058">
        <v>-0.54738264194645658</v>
      </c>
      <c r="U2058">
        <v>0.65318706734204723</v>
      </c>
      <c r="V2058">
        <v>0.31268218768351869</v>
      </c>
      <c r="W2058">
        <v>9.1724917484164906E-2</v>
      </c>
      <c r="X2058">
        <v>-1.0261955400295759</v>
      </c>
      <c r="Y2058">
        <v>-2.494286242271579</v>
      </c>
      <c r="Z2058">
        <v>-0.25980721308657312</v>
      </c>
      <c r="AA2058">
        <v>-1.5665686092674469</v>
      </c>
      <c r="AB2058">
        <v>2.4506628299734969E-2</v>
      </c>
      <c r="AC2058">
        <v>0.8261653755229843</v>
      </c>
      <c r="AD2058">
        <v>1.012490619470849</v>
      </c>
      <c r="AE2058">
        <v>0.39461965906678809</v>
      </c>
      <c r="AF2058">
        <v>-0.86144838268565893</v>
      </c>
      <c r="AG2058">
        <v>-0.38158918524548469</v>
      </c>
      <c r="AH2058">
        <v>1.729501544259634</v>
      </c>
      <c r="AI2058">
        <v>2.5799458483185052</v>
      </c>
      <c r="AJ2058">
        <v>0.47944026238095278</v>
      </c>
      <c r="AK2058">
        <v>-3.6084782035639051</v>
      </c>
      <c r="AL2058">
        <v>1.1231776098305839</v>
      </c>
      <c r="AM2058">
        <v>1.464944915011148</v>
      </c>
      <c r="AN2058">
        <v>-0.89215133631658994</v>
      </c>
      <c r="AO2058">
        <v>1.391960067745446</v>
      </c>
      <c r="AP2058">
        <v>-0.17768208769701091</v>
      </c>
    </row>
    <row r="2059" spans="1:42" x14ac:dyDescent="0.15">
      <c r="A2059" s="1" t="s">
        <v>2098</v>
      </c>
      <c r="B2059">
        <v>-10.22506035738663</v>
      </c>
      <c r="C2059">
        <v>-0.5630512531696884</v>
      </c>
      <c r="D2059">
        <v>2.2053887218057562</v>
      </c>
      <c r="E2059">
        <v>0.26400467635055841</v>
      </c>
      <c r="F2059">
        <v>-1.0908406248551239</v>
      </c>
      <c r="G2059">
        <v>-3.2788146474194981</v>
      </c>
      <c r="H2059">
        <v>-1.739482537381269</v>
      </c>
      <c r="I2059">
        <v>1.4845124196168149</v>
      </c>
      <c r="J2059">
        <v>-2.880898198261634</v>
      </c>
      <c r="K2059">
        <v>1.1495518290730271</v>
      </c>
      <c r="L2059">
        <v>1.2646954875494709</v>
      </c>
      <c r="M2059">
        <v>-0.17700070001499851</v>
      </c>
      <c r="N2059">
        <v>0.3756930405276504</v>
      </c>
      <c r="O2059">
        <v>-0.92806155496182163</v>
      </c>
      <c r="P2059">
        <v>0.13316439739479749</v>
      </c>
      <c r="Q2059">
        <v>-2.1166283702037361</v>
      </c>
      <c r="R2059">
        <v>-1.19539506348244</v>
      </c>
      <c r="S2059">
        <v>1.6235543879019769</v>
      </c>
      <c r="T2059">
        <v>-0.73958346375717132</v>
      </c>
      <c r="U2059">
        <v>-5.2672284358431156E-3</v>
      </c>
      <c r="V2059">
        <v>0.28592174593472552</v>
      </c>
      <c r="W2059">
        <v>3.240714133844393</v>
      </c>
      <c r="X2059">
        <v>0.15106905910488991</v>
      </c>
      <c r="Y2059">
        <v>-1.243182511077612</v>
      </c>
      <c r="Z2059">
        <v>-1.497417618542622</v>
      </c>
      <c r="AA2059">
        <v>-1.32429479787266</v>
      </c>
      <c r="AB2059">
        <v>-0.45440954200082823</v>
      </c>
      <c r="AC2059">
        <v>-1.5450375496890909</v>
      </c>
      <c r="AD2059">
        <v>-0.1186702547925567</v>
      </c>
      <c r="AE2059">
        <v>1.0038695266522151</v>
      </c>
      <c r="AF2059">
        <v>-1.552722777106446</v>
      </c>
      <c r="AG2059">
        <v>-0.34658952710317448</v>
      </c>
      <c r="AH2059">
        <v>-2.0457950424362439</v>
      </c>
      <c r="AI2059">
        <v>3.7985644991338758</v>
      </c>
      <c r="AJ2059">
        <v>-0.80358989579092388</v>
      </c>
      <c r="AK2059">
        <v>-2.931627235237102</v>
      </c>
      <c r="AL2059">
        <v>6.2920429089843508E-2</v>
      </c>
      <c r="AM2059">
        <v>2.578285663961513</v>
      </c>
      <c r="AN2059">
        <v>1.1180304951818769</v>
      </c>
      <c r="AO2059">
        <v>4.2651759161905067</v>
      </c>
      <c r="AP2059">
        <v>-0.86072496741759408</v>
      </c>
    </row>
    <row r="2060" spans="1:42" x14ac:dyDescent="0.15">
      <c r="A2060" s="1" t="s">
        <v>2099</v>
      </c>
      <c r="B2060">
        <v>6.668980535879844</v>
      </c>
      <c r="C2060">
        <v>-0.66898723959340523</v>
      </c>
      <c r="D2060">
        <v>1.9264774740461761</v>
      </c>
      <c r="E2060">
        <v>-0.73940749615670243</v>
      </c>
      <c r="F2060">
        <v>-1.3043754996225869</v>
      </c>
      <c r="G2060">
        <v>-1.0674823929251089</v>
      </c>
      <c r="H2060">
        <v>4.1788423777672756</v>
      </c>
      <c r="I2060">
        <v>-1.4680668317795109</v>
      </c>
      <c r="J2060">
        <v>-0.43901173331165438</v>
      </c>
      <c r="K2060">
        <v>-0.15455686666588961</v>
      </c>
      <c r="L2060">
        <v>-2.853483378304662</v>
      </c>
      <c r="M2060">
        <v>-2.4418953588706032</v>
      </c>
      <c r="N2060">
        <v>-0.21369858230439309</v>
      </c>
      <c r="O2060">
        <v>-1.172721060224106</v>
      </c>
      <c r="P2060">
        <v>-0.2182545820765775</v>
      </c>
      <c r="Q2060">
        <v>-1.8580815126612669E-2</v>
      </c>
      <c r="R2060">
        <v>0.61391579752715575</v>
      </c>
      <c r="S2060">
        <v>7.325349064959312E-2</v>
      </c>
      <c r="T2060">
        <v>3.0871287295866159</v>
      </c>
      <c r="U2060">
        <v>-0.53787576872915122</v>
      </c>
      <c r="V2060">
        <v>2.381561326780691</v>
      </c>
      <c r="W2060">
        <v>1.91213072928429</v>
      </c>
      <c r="X2060">
        <v>1.404462810084514</v>
      </c>
      <c r="Y2060">
        <v>-4.2057831918726114</v>
      </c>
      <c r="Z2060">
        <v>-0.1435260928468457</v>
      </c>
      <c r="AA2060">
        <v>-0.3156679974815399</v>
      </c>
      <c r="AB2060">
        <v>-1.24242132630847</v>
      </c>
      <c r="AC2060">
        <v>-0.1603479334729436</v>
      </c>
      <c r="AD2060">
        <v>2.121156919835224</v>
      </c>
      <c r="AE2060">
        <v>2.507445524738654</v>
      </c>
      <c r="AF2060">
        <v>-0.6645519584309062</v>
      </c>
      <c r="AG2060">
        <v>-0.60051605021937537</v>
      </c>
      <c r="AH2060">
        <v>0.26309042331073751</v>
      </c>
      <c r="AI2060">
        <v>3.0829488905074891</v>
      </c>
      <c r="AJ2060">
        <v>1.222661341253928</v>
      </c>
      <c r="AK2060">
        <v>0.81245940663778926</v>
      </c>
      <c r="AL2060">
        <v>-0.2355051966867395</v>
      </c>
      <c r="AM2060">
        <v>0.79409272570055178</v>
      </c>
      <c r="AN2060">
        <v>-1.218936593674891</v>
      </c>
      <c r="AO2060">
        <v>0.83645230851393704</v>
      </c>
      <c r="AP2060">
        <v>-1.336647912712311</v>
      </c>
    </row>
    <row r="2061" spans="1:42" x14ac:dyDescent="0.15">
      <c r="A2061" s="1" t="s">
        <v>2100</v>
      </c>
      <c r="B2061">
        <v>-0.90696227962915488</v>
      </c>
      <c r="C2061">
        <v>-0.54949463097642681</v>
      </c>
      <c r="D2061">
        <v>0.36236301662104697</v>
      </c>
      <c r="E2061">
        <v>-0.99897689676739632</v>
      </c>
      <c r="F2061">
        <v>0.55308598600246939</v>
      </c>
      <c r="G2061">
        <v>-3.29084724169538</v>
      </c>
      <c r="H2061">
        <v>4.6666923571512307</v>
      </c>
      <c r="I2061">
        <v>-2.8484013828076389</v>
      </c>
      <c r="J2061">
        <v>0.7359589099030841</v>
      </c>
      <c r="K2061">
        <v>-1.3522728219442941</v>
      </c>
      <c r="L2061">
        <v>-1.526759722134502</v>
      </c>
      <c r="M2061">
        <v>-3.9023817545902457E-2</v>
      </c>
      <c r="N2061">
        <v>-1.507200858590084</v>
      </c>
      <c r="O2061">
        <v>1.921877914372685</v>
      </c>
      <c r="P2061">
        <v>-1.1354258628557179</v>
      </c>
      <c r="Q2061">
        <v>0.69414720077544778</v>
      </c>
      <c r="R2061">
        <v>1.1694975586237939</v>
      </c>
      <c r="S2061">
        <v>-0.90931737791553513</v>
      </c>
      <c r="T2061">
        <v>4.3878490728456967</v>
      </c>
      <c r="U2061">
        <v>-0.21817336426819331</v>
      </c>
      <c r="V2061">
        <v>-1.1190648595222961</v>
      </c>
      <c r="W2061">
        <v>-1.339415996065795</v>
      </c>
      <c r="X2061">
        <v>-1.2496067576858749</v>
      </c>
      <c r="Y2061">
        <v>-3.0222588964860861</v>
      </c>
      <c r="Z2061">
        <v>0.41828527704071999</v>
      </c>
      <c r="AA2061">
        <v>-1.9055981454276389</v>
      </c>
      <c r="AB2061">
        <v>-0.72234907659125669</v>
      </c>
      <c r="AC2061">
        <v>-1.480177860606142</v>
      </c>
      <c r="AD2061">
        <v>-0.58386234208094157</v>
      </c>
      <c r="AE2061">
        <v>-1.1323313553152869</v>
      </c>
      <c r="AF2061">
        <v>-0.49555450687653979</v>
      </c>
      <c r="AG2061">
        <v>0.18458831033932241</v>
      </c>
      <c r="AH2061">
        <v>2.882140583573888</v>
      </c>
      <c r="AI2061">
        <v>0.1211125060566646</v>
      </c>
      <c r="AJ2061">
        <v>0.34093330041164183</v>
      </c>
      <c r="AK2061">
        <v>0.74245926844239019</v>
      </c>
      <c r="AL2061">
        <v>-0.83476626705206702</v>
      </c>
      <c r="AM2061">
        <v>1.0522729795263479</v>
      </c>
      <c r="AN2061">
        <v>1.5388090480636469</v>
      </c>
      <c r="AO2061">
        <v>0.14507548607275869</v>
      </c>
      <c r="AP2061">
        <v>1.3546098362058601</v>
      </c>
    </row>
    <row r="2062" spans="1:42" x14ac:dyDescent="0.15">
      <c r="A2062" s="1" t="s">
        <v>2101</v>
      </c>
      <c r="B2062">
        <v>-7.1584245850439849</v>
      </c>
      <c r="C2062">
        <v>-0.84799638702929725</v>
      </c>
      <c r="D2062">
        <v>-1.3838245793918209</v>
      </c>
      <c r="E2062">
        <v>0.26675389182384968</v>
      </c>
      <c r="F2062">
        <v>-0.95423613421288922</v>
      </c>
      <c r="G2062">
        <v>0.83553794896027878</v>
      </c>
      <c r="H2062">
        <v>1.3637024968178171</v>
      </c>
      <c r="I2062">
        <v>1.4415164558092439</v>
      </c>
      <c r="J2062">
        <v>-0.48096397426983373</v>
      </c>
      <c r="K2062">
        <v>-4.2117894624741066</v>
      </c>
      <c r="L2062">
        <v>9.940508150980433E-2</v>
      </c>
      <c r="M2062">
        <v>4.462800250255583</v>
      </c>
      <c r="N2062">
        <v>-2.496430101355847</v>
      </c>
      <c r="O2062">
        <v>-0.55017680075931397</v>
      </c>
      <c r="P2062">
        <v>-1.434743387136864</v>
      </c>
      <c r="Q2062">
        <v>-0.30055826770015248</v>
      </c>
      <c r="R2062">
        <v>-0.1633851361248489</v>
      </c>
      <c r="S2062">
        <v>1.179066355520324</v>
      </c>
      <c r="T2062">
        <v>2.066440902729493</v>
      </c>
      <c r="U2062">
        <v>0.3815080931013437</v>
      </c>
      <c r="V2062">
        <v>-2.4817120436176541E-2</v>
      </c>
      <c r="W2062">
        <v>-2.0599407527207618</v>
      </c>
      <c r="X2062">
        <v>-1.452088102896105</v>
      </c>
      <c r="Y2062">
        <v>-2.746599040017268</v>
      </c>
      <c r="Z2062">
        <v>0.78680341402064502</v>
      </c>
      <c r="AA2062">
        <v>1.345631924140412</v>
      </c>
      <c r="AB2062">
        <v>-0.83321391845417359</v>
      </c>
      <c r="AC2062">
        <v>-0.71741730077752397</v>
      </c>
      <c r="AD2062">
        <v>0.34867502136447448</v>
      </c>
      <c r="AE2062">
        <v>0.8562678273379678</v>
      </c>
      <c r="AF2062">
        <v>-0.63390967765965334</v>
      </c>
      <c r="AG2062">
        <v>7.0951845478636991E-2</v>
      </c>
      <c r="AH2062">
        <v>2.610685753210845</v>
      </c>
      <c r="AI2062">
        <v>-0.65733729047818934</v>
      </c>
      <c r="AJ2062">
        <v>1.875099461974236</v>
      </c>
      <c r="AK2062">
        <v>-0.40767292122030258</v>
      </c>
      <c r="AL2062">
        <v>2.1957542153923502</v>
      </c>
      <c r="AM2062">
        <v>0.27691362301245709</v>
      </c>
      <c r="AN2062">
        <v>-0.60469927803156798</v>
      </c>
      <c r="AO2062">
        <v>-0.54511279690581438</v>
      </c>
      <c r="AP2062">
        <v>-0.1339604068518353</v>
      </c>
    </row>
    <row r="2063" spans="1:42" x14ac:dyDescent="0.15">
      <c r="A2063" s="1" t="s">
        <v>2102</v>
      </c>
      <c r="B2063">
        <v>37.12076310678728</v>
      </c>
      <c r="C2063">
        <v>-1.580390249788878</v>
      </c>
      <c r="D2063">
        <v>3.4617515822117779</v>
      </c>
      <c r="E2063">
        <v>-0.98529488093415973</v>
      </c>
      <c r="F2063">
        <v>-0.90759450734221725</v>
      </c>
      <c r="G2063">
        <v>-1.72341296071245</v>
      </c>
      <c r="H2063">
        <v>-3.1480146217283078</v>
      </c>
      <c r="I2063">
        <v>-5.6651297459424539</v>
      </c>
      <c r="J2063">
        <v>-0.45792574674939918</v>
      </c>
      <c r="K2063">
        <v>0.47928277261311969</v>
      </c>
      <c r="L2063">
        <v>-2.8420758400305721</v>
      </c>
      <c r="M2063">
        <v>-0.10450402816451</v>
      </c>
      <c r="N2063">
        <v>1.715628109568248</v>
      </c>
      <c r="O2063">
        <v>2.361917454762072</v>
      </c>
      <c r="P2063">
        <v>0.93802033625374237</v>
      </c>
      <c r="Q2063">
        <v>0.60630127224747432</v>
      </c>
      <c r="R2063">
        <v>2.0859854020521462</v>
      </c>
      <c r="S2063">
        <v>-0.23395095283626571</v>
      </c>
      <c r="T2063">
        <v>2.4333665973828809</v>
      </c>
      <c r="U2063">
        <v>-0.1112569491050454</v>
      </c>
      <c r="V2063">
        <v>1.603130037098252</v>
      </c>
      <c r="W2063">
        <v>2.5550007529401508</v>
      </c>
      <c r="X2063">
        <v>0.4627069883021549</v>
      </c>
      <c r="Y2063">
        <v>0.74020414208767071</v>
      </c>
      <c r="Z2063">
        <v>0.72636534238071537</v>
      </c>
      <c r="AA2063">
        <v>0.19437326806709729</v>
      </c>
      <c r="AB2063">
        <v>0.34228210362580019</v>
      </c>
      <c r="AC2063">
        <v>0.44492370331923048</v>
      </c>
      <c r="AD2063">
        <v>-9.5130639323774094E-2</v>
      </c>
      <c r="AE2063">
        <v>1.553003255730679</v>
      </c>
      <c r="AF2063">
        <v>1.55488775598534</v>
      </c>
      <c r="AG2063">
        <v>0.24502748906867941</v>
      </c>
      <c r="AH2063">
        <v>-6.0772563940987174</v>
      </c>
      <c r="AI2063">
        <v>-0.73291829650850826</v>
      </c>
      <c r="AJ2063">
        <v>1.5579773958743159</v>
      </c>
      <c r="AK2063">
        <v>2.0480860896547779</v>
      </c>
      <c r="AL2063">
        <v>-3.0068632392732062</v>
      </c>
      <c r="AM2063">
        <v>1.0231621632527039</v>
      </c>
      <c r="AN2063">
        <v>-0.1060752983679213</v>
      </c>
      <c r="AO2063">
        <v>4.1982893729035561E-2</v>
      </c>
      <c r="AP2063">
        <v>0.36419181269802681</v>
      </c>
    </row>
    <row r="2064" spans="1:42" x14ac:dyDescent="0.15">
      <c r="A2064" s="1" t="s">
        <v>2103</v>
      </c>
      <c r="B2064">
        <v>27.25384433187865</v>
      </c>
      <c r="C2064">
        <v>-1.2238438325003129</v>
      </c>
      <c r="D2064">
        <v>1.4446010726719509</v>
      </c>
      <c r="E2064">
        <v>0.97470469121317294</v>
      </c>
      <c r="F2064">
        <v>0.2034673693538146</v>
      </c>
      <c r="G2064">
        <v>-0.99513880817778133</v>
      </c>
      <c r="H2064">
        <v>-6.5011227553290327</v>
      </c>
      <c r="I2064">
        <v>-1.588535816771417</v>
      </c>
      <c r="J2064">
        <v>3.6952148321371769</v>
      </c>
      <c r="K2064">
        <v>-5.187627659111544E-2</v>
      </c>
      <c r="L2064">
        <v>-6.780478402179993E-2</v>
      </c>
      <c r="M2064">
        <v>2.5469953598199049</v>
      </c>
      <c r="N2064">
        <v>-0.28348349534968031</v>
      </c>
      <c r="O2064">
        <v>0.18479050479114509</v>
      </c>
      <c r="P2064">
        <v>1.189153385699558</v>
      </c>
      <c r="Q2064">
        <v>-0.36741988094322298</v>
      </c>
      <c r="R2064">
        <v>1.696609610635603</v>
      </c>
      <c r="S2064">
        <v>0.34424342404875757</v>
      </c>
      <c r="T2064">
        <v>0.41042114160208421</v>
      </c>
      <c r="U2064">
        <v>1.0718839676128731</v>
      </c>
      <c r="V2064">
        <v>-9.2676118955321185E-2</v>
      </c>
      <c r="W2064">
        <v>1.727245032723113</v>
      </c>
      <c r="X2064">
        <v>3.0779370146414579E-2</v>
      </c>
      <c r="Y2064">
        <v>0.86660338785913116</v>
      </c>
      <c r="Z2064">
        <v>-0.32345940273444779</v>
      </c>
      <c r="AA2064">
        <v>8.177792345237582E-2</v>
      </c>
      <c r="AB2064">
        <v>1.030034461526115</v>
      </c>
      <c r="AC2064">
        <v>2.269430406752365</v>
      </c>
      <c r="AD2064">
        <v>-3.088004387320804E-2</v>
      </c>
      <c r="AE2064">
        <v>2.9338780948200509</v>
      </c>
      <c r="AF2064">
        <v>1.651836689651442</v>
      </c>
      <c r="AG2064">
        <v>-2.0847632513609621E-2</v>
      </c>
      <c r="AH2064">
        <v>-7.1456400950690204</v>
      </c>
      <c r="AI2064">
        <v>-2.124566322908048</v>
      </c>
      <c r="AJ2064">
        <v>-1.5918362066811209</v>
      </c>
      <c r="AK2064">
        <v>0.63696848551532581</v>
      </c>
      <c r="AL2064">
        <v>0.86324420348865216</v>
      </c>
      <c r="AM2064">
        <v>0.7519173181902763</v>
      </c>
      <c r="AN2064">
        <v>-0.69810568901552261</v>
      </c>
      <c r="AO2064">
        <v>0.2111547296152621</v>
      </c>
      <c r="AP2064">
        <v>0.1524725755209187</v>
      </c>
    </row>
    <row r="2065" spans="1:42" x14ac:dyDescent="0.15">
      <c r="A2065" s="1" t="s">
        <v>2104</v>
      </c>
      <c r="B2065">
        <v>6.857272011254218</v>
      </c>
      <c r="C2065">
        <v>1.35572464199631</v>
      </c>
      <c r="D2065">
        <v>1.008494602013704</v>
      </c>
      <c r="E2065">
        <v>8.7992852526505141E-2</v>
      </c>
      <c r="F2065">
        <v>2.571729549081271</v>
      </c>
      <c r="G2065">
        <v>-0.1463010743336377</v>
      </c>
      <c r="H2065">
        <v>-7.3752321133940653</v>
      </c>
      <c r="I2065">
        <v>2.501296274885354</v>
      </c>
      <c r="J2065">
        <v>-0.27861705099992362</v>
      </c>
      <c r="K2065">
        <v>0.35297397889110499</v>
      </c>
      <c r="L2065">
        <v>-4.0555708331551159</v>
      </c>
      <c r="M2065">
        <v>2.330871051694412</v>
      </c>
      <c r="N2065">
        <v>-1.310077945730427</v>
      </c>
      <c r="O2065">
        <v>-0.19808716123233769</v>
      </c>
      <c r="P2065">
        <v>1.526426102346337</v>
      </c>
      <c r="Q2065">
        <v>1.705537563044097</v>
      </c>
      <c r="R2065">
        <v>-0.92815933252002958</v>
      </c>
      <c r="S2065">
        <v>-0.11132430502422661</v>
      </c>
      <c r="T2065">
        <v>-1.4286857245566651</v>
      </c>
      <c r="U2065">
        <v>-1.477289615393345</v>
      </c>
      <c r="V2065">
        <v>1.3736623513068911</v>
      </c>
      <c r="W2065">
        <v>0.91717647638237754</v>
      </c>
      <c r="X2065">
        <v>1.8311695434106121</v>
      </c>
      <c r="Y2065">
        <v>1.513982816374053</v>
      </c>
      <c r="Z2065">
        <v>-2.055596047383407</v>
      </c>
      <c r="AA2065">
        <v>0.77274620467583754</v>
      </c>
      <c r="AB2065">
        <v>2.2501295585408121</v>
      </c>
      <c r="AC2065">
        <v>2.0475827539955578</v>
      </c>
      <c r="AD2065">
        <v>0.85129278189472923</v>
      </c>
      <c r="AE2065">
        <v>3.0918834483999151</v>
      </c>
      <c r="AF2065">
        <v>0.1167236943928678</v>
      </c>
      <c r="AG2065">
        <v>0.45289565924850073</v>
      </c>
      <c r="AH2065">
        <v>-5.0124508759608322</v>
      </c>
      <c r="AI2065">
        <v>-4.1865315722612433</v>
      </c>
      <c r="AJ2065">
        <v>-0.80321437527518502</v>
      </c>
      <c r="AK2065">
        <v>1.113669876055392</v>
      </c>
      <c r="AL2065">
        <v>0.39976808422688848</v>
      </c>
      <c r="AM2065">
        <v>-1.756723493920233</v>
      </c>
      <c r="AN2065">
        <v>-1.784704110662013</v>
      </c>
      <c r="AO2065">
        <v>1.8044467225500469</v>
      </c>
      <c r="AP2065">
        <v>3.8630150880709098E-2</v>
      </c>
    </row>
    <row r="2066" spans="1:42" x14ac:dyDescent="0.15">
      <c r="A2066" s="1" t="s">
        <v>2105</v>
      </c>
      <c r="B2066">
        <v>-6.8206283881921728</v>
      </c>
      <c r="C2066">
        <v>0.59353009797454692</v>
      </c>
      <c r="D2066">
        <v>-0.44022746324103967</v>
      </c>
      <c r="E2066">
        <v>0.46540316835961631</v>
      </c>
      <c r="F2066">
        <v>-6.3037388776236158E-2</v>
      </c>
      <c r="G2066">
        <v>-0.52621608542634812</v>
      </c>
      <c r="H2066">
        <v>-0.31182477758139632</v>
      </c>
      <c r="I2066">
        <v>1.0631575715249311</v>
      </c>
      <c r="J2066">
        <v>-5.6558609242693034</v>
      </c>
      <c r="K2066">
        <v>-0.42996761915345572</v>
      </c>
      <c r="L2066">
        <v>-8.3172468432456927</v>
      </c>
      <c r="M2066">
        <v>1.084709300298123</v>
      </c>
      <c r="N2066">
        <v>0.45951055998272039</v>
      </c>
      <c r="O2066">
        <v>-1.367665045922011</v>
      </c>
      <c r="P2066">
        <v>-2.486106154461635</v>
      </c>
      <c r="Q2066">
        <v>1.6765211791074901</v>
      </c>
      <c r="R2066">
        <v>-0.99519110785588294</v>
      </c>
      <c r="S2066">
        <v>-0.74988442734755012</v>
      </c>
      <c r="T2066">
        <v>-1.079815780206125</v>
      </c>
      <c r="U2066">
        <v>-1.062056983823674</v>
      </c>
      <c r="V2066">
        <v>-0.58117856516964528</v>
      </c>
      <c r="W2066">
        <v>-1.936637995854789</v>
      </c>
      <c r="X2066">
        <v>9.6728190049413087E-3</v>
      </c>
      <c r="Y2066">
        <v>2.7165187755700479</v>
      </c>
      <c r="Z2066">
        <v>-1.5955289954169329</v>
      </c>
      <c r="AA2066">
        <v>1.2348806461557149</v>
      </c>
      <c r="AB2066">
        <v>-0.14767267468118589</v>
      </c>
      <c r="AC2066">
        <v>0.31077220348509138</v>
      </c>
      <c r="AD2066">
        <v>-1.4358475101667041</v>
      </c>
      <c r="AE2066">
        <v>1.3373713260577711</v>
      </c>
      <c r="AF2066">
        <v>-1.197124004424051</v>
      </c>
      <c r="AG2066">
        <v>0.23994959042361511</v>
      </c>
      <c r="AH2066">
        <v>2.1813909647933101</v>
      </c>
      <c r="AI2066">
        <v>0.35029183242336731</v>
      </c>
      <c r="AJ2066">
        <v>2.319183023984202</v>
      </c>
      <c r="AK2066">
        <v>-0.56815165485048746</v>
      </c>
      <c r="AL2066">
        <v>2.7859673502811448</v>
      </c>
      <c r="AM2066">
        <v>1.501174619355939</v>
      </c>
      <c r="AN2066">
        <v>0.80622088848474238</v>
      </c>
      <c r="AO2066">
        <v>-1.806857685960443</v>
      </c>
      <c r="AP2066">
        <v>-0.73853419897929384</v>
      </c>
    </row>
    <row r="2067" spans="1:42" x14ac:dyDescent="0.15">
      <c r="A2067" s="1" t="s">
        <v>2106</v>
      </c>
      <c r="B2067">
        <v>-5.4707852942319457</v>
      </c>
      <c r="C2067">
        <v>-0.68402207855669306</v>
      </c>
      <c r="D2067">
        <v>9.724161239121687E-2</v>
      </c>
      <c r="E2067">
        <v>0.40966831154826899</v>
      </c>
      <c r="F2067">
        <v>-0.23193546297771259</v>
      </c>
      <c r="G2067">
        <v>1.5057290596763491</v>
      </c>
      <c r="H2067">
        <v>7.1245438100763412</v>
      </c>
      <c r="I2067">
        <v>-0.67981597314367437</v>
      </c>
      <c r="J2067">
        <v>-2.711074430887408</v>
      </c>
      <c r="K2067">
        <v>-0.90522471175825159</v>
      </c>
      <c r="L2067">
        <v>-2.853550774258244</v>
      </c>
      <c r="M2067">
        <v>-2.9132415032077561</v>
      </c>
      <c r="N2067">
        <v>2.455082048081394</v>
      </c>
      <c r="O2067">
        <v>0.78979862768120157</v>
      </c>
      <c r="P2067">
        <v>-1.0208836954732701</v>
      </c>
      <c r="Q2067">
        <v>-0.82480579812721067</v>
      </c>
      <c r="R2067">
        <v>0.62413618172458063</v>
      </c>
      <c r="S2067">
        <v>-1.26327442912471</v>
      </c>
      <c r="T2067">
        <v>1.667852158641467</v>
      </c>
      <c r="U2067">
        <v>-0.46363994870038833</v>
      </c>
      <c r="V2067">
        <v>0.39147799043529352</v>
      </c>
      <c r="W2067">
        <v>-8.2355027777880493E-2</v>
      </c>
      <c r="X2067">
        <v>-0.22958574178869889</v>
      </c>
      <c r="Y2067">
        <v>-0.22689742225255211</v>
      </c>
      <c r="Z2067">
        <v>-0.72716662055300241</v>
      </c>
      <c r="AA2067">
        <v>-0.1080299403750964</v>
      </c>
      <c r="AB2067">
        <v>-0.88495708403083428</v>
      </c>
      <c r="AC2067">
        <v>-0.11222718754504039</v>
      </c>
      <c r="AD2067">
        <v>0.57835916481700533</v>
      </c>
      <c r="AE2067">
        <v>-1.151727755814159</v>
      </c>
      <c r="AF2067">
        <v>-0.79397714692356758</v>
      </c>
      <c r="AG2067">
        <v>2.825997181807401E-5</v>
      </c>
      <c r="AH2067">
        <v>0.78428650624235219</v>
      </c>
      <c r="AI2067">
        <v>-1.491768250342306</v>
      </c>
      <c r="AJ2067">
        <v>0.40824209251056859</v>
      </c>
      <c r="AK2067">
        <v>7.5857845555274181E-2</v>
      </c>
      <c r="AL2067">
        <v>-1.988784951195359</v>
      </c>
      <c r="AM2067">
        <v>1.461993410354969</v>
      </c>
      <c r="AN2067">
        <v>1.040006246146796</v>
      </c>
      <c r="AO2067">
        <v>0.75846353628495</v>
      </c>
      <c r="AP2067">
        <v>-0.22297116085079921</v>
      </c>
    </row>
    <row r="2068" spans="1:42" x14ac:dyDescent="0.15">
      <c r="A2068" s="1" t="s">
        <v>2107</v>
      </c>
      <c r="B2068">
        <v>2.5051828978440609</v>
      </c>
      <c r="C2068">
        <v>1.256106190966352</v>
      </c>
      <c r="D2068">
        <v>0.55205366561314662</v>
      </c>
      <c r="E2068">
        <v>2.1801230593463998</v>
      </c>
      <c r="F2068">
        <v>2.0288176704939258</v>
      </c>
      <c r="G2068">
        <v>-0.41304822085156701</v>
      </c>
      <c r="H2068">
        <v>-1.2909366052369089</v>
      </c>
      <c r="I2068">
        <v>1.128220089929576</v>
      </c>
      <c r="J2068">
        <v>0.44179330990538113</v>
      </c>
      <c r="K2068">
        <v>-0.94269097942161861</v>
      </c>
      <c r="L2068">
        <v>-2.417169573116412</v>
      </c>
      <c r="M2068">
        <v>2.0187119348822171</v>
      </c>
      <c r="N2068">
        <v>-0.74657836310652936</v>
      </c>
      <c r="O2068">
        <v>-0.66147172255027775</v>
      </c>
      <c r="P2068">
        <v>1.933414337102114</v>
      </c>
      <c r="Q2068">
        <v>0.17825141592018209</v>
      </c>
      <c r="R2068">
        <v>-0.2330861361506166</v>
      </c>
      <c r="S2068">
        <v>-0.65519423556463063</v>
      </c>
      <c r="T2068">
        <v>-0.81247997319032716</v>
      </c>
      <c r="U2068">
        <v>-1.2780079584386821</v>
      </c>
      <c r="V2068">
        <v>0.78189372590022266</v>
      </c>
      <c r="W2068">
        <v>1.219794942416947</v>
      </c>
      <c r="X2068">
        <v>0.92819341083960571</v>
      </c>
      <c r="Y2068">
        <v>4.6588069345269822</v>
      </c>
      <c r="Z2068">
        <v>-0.68742180869766956</v>
      </c>
      <c r="AA2068">
        <v>0.97880432904478298</v>
      </c>
      <c r="AB2068">
        <v>0.66023929667943937</v>
      </c>
      <c r="AC2068">
        <v>-0.78780133158442256</v>
      </c>
      <c r="AD2068">
        <v>-0.26871326167308851</v>
      </c>
      <c r="AE2068">
        <v>2.846606673241284</v>
      </c>
      <c r="AF2068">
        <v>2.0557759331851062</v>
      </c>
      <c r="AG2068">
        <v>0.8270555148151969</v>
      </c>
      <c r="AH2068">
        <v>-2.490253609599316</v>
      </c>
      <c r="AI2068">
        <v>-1.746069141004772</v>
      </c>
      <c r="AJ2068">
        <v>-1.8938835472879649</v>
      </c>
      <c r="AK2068">
        <v>0.74836737338427006</v>
      </c>
      <c r="AL2068">
        <v>0.74553053904859601</v>
      </c>
      <c r="AM2068">
        <v>0.1071220179715642</v>
      </c>
      <c r="AN2068">
        <v>-2.054617200404631</v>
      </c>
      <c r="AO2068">
        <v>0.37728794942708099</v>
      </c>
      <c r="AP2068">
        <v>-0.88275864775607771</v>
      </c>
    </row>
    <row r="2069" spans="1:42" x14ac:dyDescent="0.15">
      <c r="A2069" s="1" t="s">
        <v>2108</v>
      </c>
      <c r="B2069">
        <v>21.917226054877659</v>
      </c>
      <c r="C2069">
        <v>2.8232947421466401E-2</v>
      </c>
      <c r="D2069">
        <v>1.5454985999788149</v>
      </c>
      <c r="E2069">
        <v>2.2808330215819161</v>
      </c>
      <c r="F2069">
        <v>-1.3973909827997251</v>
      </c>
      <c r="G2069">
        <v>-0.34081295253283328</v>
      </c>
      <c r="H2069">
        <v>-4.7394164890012007</v>
      </c>
      <c r="I2069">
        <v>0.29114345794366708</v>
      </c>
      <c r="J2069">
        <v>-1.485326634649677</v>
      </c>
      <c r="K2069">
        <v>1.5573616303324289</v>
      </c>
      <c r="L2069">
        <v>-6.9982050701411724</v>
      </c>
      <c r="M2069">
        <v>3.358445351687394</v>
      </c>
      <c r="N2069">
        <v>-2.8149188907169092</v>
      </c>
      <c r="O2069">
        <v>-0.52477219639135519</v>
      </c>
      <c r="P2069">
        <v>6.8962191113434365E-2</v>
      </c>
      <c r="Q2069">
        <v>-0.78529826197933494</v>
      </c>
      <c r="R2069">
        <v>-1.3321871481165819</v>
      </c>
      <c r="S2069">
        <v>2.2905779399275001</v>
      </c>
      <c r="T2069">
        <v>-0.62189305876556766</v>
      </c>
      <c r="U2069">
        <v>-0.92635431452038508</v>
      </c>
      <c r="V2069">
        <v>-2.0691090321081229</v>
      </c>
      <c r="W2069">
        <v>3.4268596496962229</v>
      </c>
      <c r="X2069">
        <v>-0.36094306370253387</v>
      </c>
      <c r="Y2069">
        <v>8.4578360518123041</v>
      </c>
      <c r="Z2069">
        <v>-0.1908574250050265</v>
      </c>
      <c r="AA2069">
        <v>-0.68515381400031472</v>
      </c>
      <c r="AB2069">
        <v>1.7245648539874789</v>
      </c>
      <c r="AC2069">
        <v>-1.4980273501511929</v>
      </c>
      <c r="AD2069">
        <v>-1.149811674944609</v>
      </c>
      <c r="AE2069">
        <v>0.66828086065672831</v>
      </c>
      <c r="AF2069">
        <v>-0.19992852299232461</v>
      </c>
      <c r="AG2069">
        <v>3.1862284237197112</v>
      </c>
      <c r="AH2069">
        <v>-4.5518723955716833</v>
      </c>
      <c r="AI2069">
        <v>0.30413510990210352</v>
      </c>
      <c r="AJ2069">
        <v>-0.32802958351667949</v>
      </c>
      <c r="AK2069">
        <v>-1.582186930729496</v>
      </c>
      <c r="AL2069">
        <v>0.76145814232166897</v>
      </c>
      <c r="AM2069">
        <v>2.1993893604661889</v>
      </c>
      <c r="AN2069">
        <v>-0.77532968176444306</v>
      </c>
      <c r="AO2069">
        <v>-0.94641275930605684</v>
      </c>
      <c r="AP2069">
        <v>0.38905689886245259</v>
      </c>
    </row>
    <row r="2070" spans="1:42" x14ac:dyDescent="0.15">
      <c r="A2070" s="1" t="s">
        <v>2109</v>
      </c>
      <c r="B2070">
        <v>1.6645983648282421</v>
      </c>
      <c r="C2070">
        <v>1.9928995825307969E-2</v>
      </c>
      <c r="D2070">
        <v>-0.1063465048010159</v>
      </c>
      <c r="E2070">
        <v>-0.77990766512874288</v>
      </c>
      <c r="F2070">
        <v>4.2871452497350013E-2</v>
      </c>
      <c r="G2070">
        <v>-1.3130503136654681</v>
      </c>
      <c r="H2070">
        <v>-0.82570282326494704</v>
      </c>
      <c r="I2070">
        <v>1.65490842774883</v>
      </c>
      <c r="J2070">
        <v>-2.214171069454137</v>
      </c>
      <c r="K2070">
        <v>1.45454264354933</v>
      </c>
      <c r="L2070">
        <v>-2.544432117589333</v>
      </c>
      <c r="M2070">
        <v>1.0928653029972291</v>
      </c>
      <c r="N2070">
        <v>1.9730018543444181</v>
      </c>
      <c r="O2070">
        <v>-1.211473050420208</v>
      </c>
      <c r="P2070">
        <v>-1.651013896197757</v>
      </c>
      <c r="Q2070">
        <v>-0.58677158946054198</v>
      </c>
      <c r="R2070">
        <v>-1.754216113167278</v>
      </c>
      <c r="S2070">
        <v>-0.28445891257522188</v>
      </c>
      <c r="T2070">
        <v>2.2952229173298981</v>
      </c>
      <c r="U2070">
        <v>-0.51112101694738898</v>
      </c>
      <c r="V2070">
        <v>0.41935514409991798</v>
      </c>
      <c r="W2070">
        <v>-1.5762374388756439</v>
      </c>
      <c r="X2070">
        <v>1.609030631831929</v>
      </c>
      <c r="Y2070">
        <v>5.3621803826749277</v>
      </c>
      <c r="Z2070">
        <v>-1.1182891796746639</v>
      </c>
      <c r="AA2070">
        <v>-0.54766913310448262</v>
      </c>
      <c r="AB2070">
        <v>0.16975894667538061</v>
      </c>
      <c r="AC2070">
        <v>-1.271292261172472</v>
      </c>
      <c r="AD2070">
        <v>7.4881239544543274E-3</v>
      </c>
      <c r="AE2070">
        <v>-2.1946930284853789</v>
      </c>
      <c r="AF2070">
        <v>-1.965724522720623</v>
      </c>
      <c r="AG2070">
        <v>2.0725127632228739</v>
      </c>
      <c r="AH2070">
        <v>-0.63740724424226747</v>
      </c>
      <c r="AI2070">
        <v>-1.993393182858229</v>
      </c>
      <c r="AJ2070">
        <v>0.66530739295828945</v>
      </c>
      <c r="AK2070">
        <v>0.80755897774604535</v>
      </c>
      <c r="AL2070">
        <v>1.0337748785312459</v>
      </c>
      <c r="AM2070">
        <v>0.68725601516387935</v>
      </c>
      <c r="AN2070">
        <v>-4.997649448405514E-2</v>
      </c>
      <c r="AO2070">
        <v>-0.47291473198567219</v>
      </c>
      <c r="AP2070">
        <v>-5.7430723037029202E-2</v>
      </c>
    </row>
    <row r="2071" spans="1:42" x14ac:dyDescent="0.15">
      <c r="A2071" s="1" t="s">
        <v>2110</v>
      </c>
      <c r="B2071">
        <v>1.867730548580699</v>
      </c>
      <c r="C2071">
        <v>-0.25597294750359162</v>
      </c>
      <c r="D2071">
        <v>0.88046304397181629</v>
      </c>
      <c r="E2071">
        <v>0.31311421719653332</v>
      </c>
      <c r="F2071">
        <v>0.12936992048107801</v>
      </c>
      <c r="G2071">
        <v>-0.38703807614716002</v>
      </c>
      <c r="H2071">
        <v>-1.39008413190715</v>
      </c>
      <c r="I2071">
        <v>1.3600490843984989</v>
      </c>
      <c r="J2071">
        <v>0.23455191322753871</v>
      </c>
      <c r="K2071">
        <v>1.6780758450530591</v>
      </c>
      <c r="L2071">
        <v>3.7156327799921209E-2</v>
      </c>
      <c r="M2071">
        <v>0.40631150331311028</v>
      </c>
      <c r="N2071">
        <v>-1.2853657776978491</v>
      </c>
      <c r="O2071">
        <v>5.9180361188859977E-2</v>
      </c>
      <c r="P2071">
        <v>1.3322082689848089</v>
      </c>
      <c r="Q2071">
        <v>-1.5929818006858441E-3</v>
      </c>
      <c r="R2071">
        <v>-0.24423112455295259</v>
      </c>
      <c r="S2071">
        <v>1.6162021391712911</v>
      </c>
      <c r="T2071">
        <v>1.2156164055935019</v>
      </c>
      <c r="U2071">
        <v>-0.37510675091469781</v>
      </c>
      <c r="V2071">
        <v>0.39124067446836441</v>
      </c>
      <c r="W2071">
        <v>-0.14821885803489901</v>
      </c>
      <c r="X2071">
        <v>0.22664314247451881</v>
      </c>
      <c r="Y2071">
        <v>-2.2001343242116929</v>
      </c>
      <c r="Z2071">
        <v>-0.76439306239355254</v>
      </c>
      <c r="AA2071">
        <v>-0.52008386434044929</v>
      </c>
      <c r="AB2071">
        <v>3.39663375177035</v>
      </c>
      <c r="AC2071">
        <v>-1.8318470057567029</v>
      </c>
      <c r="AD2071">
        <v>-0.17778180343928579</v>
      </c>
      <c r="AE2071">
        <v>0.18141102519140259</v>
      </c>
      <c r="AF2071">
        <v>8.470585480619669E-2</v>
      </c>
      <c r="AG2071">
        <v>1.41084054241566</v>
      </c>
      <c r="AH2071">
        <v>-2.0858371439506702</v>
      </c>
      <c r="AI2071">
        <v>-0.37451013015659679</v>
      </c>
      <c r="AJ2071">
        <v>-2.6737351514029331</v>
      </c>
      <c r="AK2071">
        <v>2.500650924288141</v>
      </c>
      <c r="AL2071">
        <v>1.0744388200993711</v>
      </c>
      <c r="AM2071">
        <v>-0.7300904784212896</v>
      </c>
      <c r="AN2071">
        <v>-2.4146491556865222</v>
      </c>
      <c r="AO2071">
        <v>-0.93292836992345318</v>
      </c>
      <c r="AP2071">
        <v>-0.27377877168427789</v>
      </c>
    </row>
    <row r="2072" spans="1:42" x14ac:dyDescent="0.15">
      <c r="A2072" s="1" t="s">
        <v>2111</v>
      </c>
      <c r="B2072">
        <v>-1.0391528979839391</v>
      </c>
      <c r="C2072">
        <v>0.36176247233120912</v>
      </c>
      <c r="D2072">
        <v>0.34043755248358459</v>
      </c>
      <c r="E2072">
        <v>-1.510004773570883</v>
      </c>
      <c r="F2072">
        <v>0.58757140467322422</v>
      </c>
      <c r="G2072">
        <v>0.73789911146736353</v>
      </c>
      <c r="H2072">
        <v>-0.16264194126829301</v>
      </c>
      <c r="I2072">
        <v>0.25368843798466978</v>
      </c>
      <c r="J2072">
        <v>-1.958299642304836</v>
      </c>
      <c r="K2072">
        <v>-0.89966304135134678</v>
      </c>
      <c r="L2072">
        <v>-3.9442073693003619</v>
      </c>
      <c r="M2072">
        <v>2.7472471231167348</v>
      </c>
      <c r="N2072">
        <v>3.3234080521565859</v>
      </c>
      <c r="O2072">
        <v>-9.7200149754972764E-2</v>
      </c>
      <c r="P2072">
        <v>-3.806709360199108</v>
      </c>
      <c r="Q2072">
        <v>2.0351670647485069</v>
      </c>
      <c r="R2072">
        <v>-0.56708791346947707</v>
      </c>
      <c r="S2072">
        <v>1.06339549291222</v>
      </c>
      <c r="T2072">
        <v>-2.2669614766059931</v>
      </c>
      <c r="U2072">
        <v>-1.3520806845139419</v>
      </c>
      <c r="V2072">
        <v>3.9723647255660882E-2</v>
      </c>
      <c r="W2072">
        <v>-1.7483075838625219</v>
      </c>
      <c r="X2072">
        <v>-1.7064955427852659</v>
      </c>
      <c r="Y2072">
        <v>6.6240972756691354</v>
      </c>
      <c r="Z2072">
        <v>-1.4814851497281001</v>
      </c>
      <c r="AA2072">
        <v>-1.2689007962206009</v>
      </c>
      <c r="AB2072">
        <v>2.0919548075961529</v>
      </c>
      <c r="AC2072">
        <v>-0.51750658879600053</v>
      </c>
      <c r="AD2072">
        <v>0.59555880225531899</v>
      </c>
      <c r="AE2072">
        <v>-0.31503767807291622</v>
      </c>
      <c r="AF2072">
        <v>1.435231951770884</v>
      </c>
      <c r="AG2072">
        <v>-1.0362818893056731</v>
      </c>
      <c r="AH2072">
        <v>3.9152201605564749E-2</v>
      </c>
      <c r="AI2072">
        <v>-2.7253391521901209</v>
      </c>
      <c r="AJ2072">
        <v>-0.54900530905832823</v>
      </c>
      <c r="AK2072">
        <v>-1.01636513733533</v>
      </c>
      <c r="AL2072">
        <v>-0.5688163408996183</v>
      </c>
      <c r="AM2072">
        <v>0.59076926703073995</v>
      </c>
      <c r="AN2072">
        <v>0.63669164755097651</v>
      </c>
      <c r="AO2072">
        <v>-1.7116711190195391</v>
      </c>
      <c r="AP2072">
        <v>-0.1924991589496535</v>
      </c>
    </row>
    <row r="2073" spans="1:42" x14ac:dyDescent="0.15">
      <c r="A2073" s="1" t="s">
        <v>2112</v>
      </c>
      <c r="B2073">
        <v>9.1642811438211247</v>
      </c>
      <c r="C2073">
        <v>0.1400474598849174</v>
      </c>
      <c r="D2073">
        <v>-0.14446856002943731</v>
      </c>
      <c r="E2073">
        <v>-1.255109638387121</v>
      </c>
      <c r="F2073">
        <v>0.48463526356302078</v>
      </c>
      <c r="G2073">
        <v>-0.42459234755076192</v>
      </c>
      <c r="H2073">
        <v>6.8741028742246496E-2</v>
      </c>
      <c r="I2073">
        <v>0.30359022648678952</v>
      </c>
      <c r="J2073">
        <v>-2.0975107214046142E-2</v>
      </c>
      <c r="K2073">
        <v>-0.66051140664442265</v>
      </c>
      <c r="L2073">
        <v>-5.4021971134168876</v>
      </c>
      <c r="M2073">
        <v>0.91219939270479233</v>
      </c>
      <c r="N2073">
        <v>-2.9026833181961762</v>
      </c>
      <c r="O2073">
        <v>-1.9555397972814641</v>
      </c>
      <c r="P2073">
        <v>-0.49912849741967791</v>
      </c>
      <c r="Q2073">
        <v>-1.806974760293393</v>
      </c>
      <c r="R2073">
        <v>-3.5407888175569189E-3</v>
      </c>
      <c r="S2073">
        <v>1.332001581387148</v>
      </c>
      <c r="T2073">
        <v>-0.84431641474091568</v>
      </c>
      <c r="U2073">
        <v>3.5372226492900061</v>
      </c>
      <c r="V2073">
        <v>0.44845094419942599</v>
      </c>
      <c r="W2073">
        <v>-1.338811395535026</v>
      </c>
      <c r="X2073">
        <v>2.018212501099947</v>
      </c>
      <c r="Y2073">
        <v>-0.65365173331387538</v>
      </c>
      <c r="Z2073">
        <v>-0.32831674065150102</v>
      </c>
      <c r="AA2073">
        <v>-1.4114590742451349</v>
      </c>
      <c r="AB2073">
        <v>-0.84949816327910777</v>
      </c>
      <c r="AC2073">
        <v>0.95028438463604525</v>
      </c>
      <c r="AD2073">
        <v>-0.30368940981876169</v>
      </c>
      <c r="AE2073">
        <v>1.912660924458454</v>
      </c>
      <c r="AF2073">
        <v>-1.759855328712757</v>
      </c>
      <c r="AG2073">
        <v>0.41607877282634059</v>
      </c>
      <c r="AH2073">
        <v>-0.82648700762397498</v>
      </c>
      <c r="AI2073">
        <v>0.71535055245306511</v>
      </c>
      <c r="AJ2073">
        <v>0.22842236180201719</v>
      </c>
      <c r="AK2073">
        <v>1.58696278339969</v>
      </c>
      <c r="AL2073">
        <v>-0.84320837697514617</v>
      </c>
      <c r="AM2073">
        <v>2.0201490047778021</v>
      </c>
      <c r="AN2073">
        <v>-1.262169902622452</v>
      </c>
      <c r="AO2073">
        <v>2.5686711961518949</v>
      </c>
      <c r="AP2073">
        <v>0.93586264859533752</v>
      </c>
    </row>
    <row r="2074" spans="1:42" x14ac:dyDescent="0.15">
      <c r="A2074" s="1" t="s">
        <v>2113</v>
      </c>
      <c r="B2074">
        <v>-6.6632170746837476</v>
      </c>
      <c r="C2074">
        <v>-1.1899568132715941</v>
      </c>
      <c r="D2074">
        <v>1.600894124219856</v>
      </c>
      <c r="E2074">
        <v>1.7355689333173319E-2</v>
      </c>
      <c r="F2074">
        <v>0.39919374531030583</v>
      </c>
      <c r="G2074">
        <v>-1.1998522734734129</v>
      </c>
      <c r="H2074">
        <v>-1.0172958669993859</v>
      </c>
      <c r="I2074">
        <v>2.0776180890502961E-2</v>
      </c>
      <c r="J2074">
        <v>-0.94298094158691803</v>
      </c>
      <c r="K2074">
        <v>-0.10144683702656</v>
      </c>
      <c r="L2074">
        <v>-2.462137385581042</v>
      </c>
      <c r="M2074">
        <v>6.5196884425465021E-2</v>
      </c>
      <c r="N2074">
        <v>4.7785499098283841</v>
      </c>
      <c r="O2074">
        <v>2.7630348867157051</v>
      </c>
      <c r="P2074">
        <v>2.83341810576368</v>
      </c>
      <c r="Q2074">
        <v>0.79843711328981559</v>
      </c>
      <c r="R2074">
        <v>-0.2152008245068909</v>
      </c>
      <c r="S2074">
        <v>-1.6715338729751119</v>
      </c>
      <c r="T2074">
        <v>0.94977065672644312</v>
      </c>
      <c r="U2074">
        <v>-0.35895925134507362</v>
      </c>
      <c r="V2074">
        <v>2.7784379560610089</v>
      </c>
      <c r="W2074">
        <v>0.5921493635077989</v>
      </c>
      <c r="X2074">
        <v>-1.1089309589810701</v>
      </c>
      <c r="Y2074">
        <v>5.1283281838135384</v>
      </c>
      <c r="Z2074">
        <v>-0.99602731397786792</v>
      </c>
      <c r="AA2074">
        <v>-1.740515447871549</v>
      </c>
      <c r="AB2074">
        <v>0.15516218706118831</v>
      </c>
      <c r="AC2074">
        <v>-0.90588825102285531</v>
      </c>
      <c r="AD2074">
        <v>-1.054305065483127</v>
      </c>
      <c r="AE2074">
        <v>-0.88478175142501692</v>
      </c>
      <c r="AF2074">
        <v>0.86950561586451425</v>
      </c>
      <c r="AG2074">
        <v>-1.6305904723026099</v>
      </c>
      <c r="AH2074">
        <v>0.19830036079946381</v>
      </c>
      <c r="AI2074">
        <v>-2.357232505560074</v>
      </c>
      <c r="AJ2074">
        <v>1.5809921756200691</v>
      </c>
      <c r="AK2074">
        <v>0.57215005219622761</v>
      </c>
      <c r="AL2074">
        <v>-2.922930748076678</v>
      </c>
      <c r="AM2074">
        <v>0.29847472320352819</v>
      </c>
      <c r="AN2074">
        <v>-1.6157956158164279</v>
      </c>
      <c r="AO2074">
        <v>-2.1082206036862061</v>
      </c>
      <c r="AP2074">
        <v>-9.6793103990380311E-2</v>
      </c>
    </row>
    <row r="2075" spans="1:42" x14ac:dyDescent="0.15">
      <c r="A2075" s="1" t="s">
        <v>2114</v>
      </c>
      <c r="B2075">
        <v>-38.736692376619757</v>
      </c>
      <c r="C2075">
        <v>-2.6883205090950582</v>
      </c>
      <c r="D2075">
        <v>2.3798078751112621</v>
      </c>
      <c r="E2075">
        <v>-1.31392659215563</v>
      </c>
      <c r="F2075">
        <v>0.66460507629354049</v>
      </c>
      <c r="G2075">
        <v>0.45661187466603292</v>
      </c>
      <c r="H2075">
        <v>-1.644233536846452</v>
      </c>
      <c r="I2075">
        <v>3.7790547876117611</v>
      </c>
      <c r="J2075">
        <v>-3.2730862740762849</v>
      </c>
      <c r="K2075">
        <v>2.6029822566366261</v>
      </c>
      <c r="L2075">
        <v>-0.24203273785517909</v>
      </c>
      <c r="M2075">
        <v>-1.536905908367304</v>
      </c>
      <c r="N2075">
        <v>-0.62464144006345013</v>
      </c>
      <c r="O2075">
        <v>3.0735313153042738</v>
      </c>
      <c r="P2075">
        <v>0.30302685401949531</v>
      </c>
      <c r="Q2075">
        <v>-1.6324498607922231</v>
      </c>
      <c r="R2075">
        <v>0.57579398735891174</v>
      </c>
      <c r="S2075">
        <v>-1.91956014867859</v>
      </c>
      <c r="T2075">
        <v>-0.53443666669727841</v>
      </c>
      <c r="U2075">
        <v>-0.735895880583471</v>
      </c>
      <c r="V2075">
        <v>-1.1805096059694551</v>
      </c>
      <c r="W2075">
        <v>-0.4741763243716603</v>
      </c>
      <c r="X2075">
        <v>-0.72738698543293612</v>
      </c>
      <c r="Y2075">
        <v>0.18688879618095811</v>
      </c>
      <c r="Z2075">
        <v>-1.6024074106950521</v>
      </c>
      <c r="AA2075">
        <v>-1.4777750958601401</v>
      </c>
      <c r="AB2075">
        <v>-0.37768186370917062</v>
      </c>
      <c r="AC2075">
        <v>-0.82109336470661598</v>
      </c>
      <c r="AD2075">
        <v>-1.37698883963038</v>
      </c>
      <c r="AE2075">
        <v>-1.455475958943991</v>
      </c>
      <c r="AF2075">
        <v>0.1131324720342848</v>
      </c>
      <c r="AG2075">
        <v>0.32900428433984602</v>
      </c>
      <c r="AH2075">
        <v>0.2236029969666003</v>
      </c>
      <c r="AI2075">
        <v>-0.86732823963983119</v>
      </c>
      <c r="AJ2075">
        <v>0.29796599221744069</v>
      </c>
      <c r="AK2075">
        <v>-0.47214751009971462</v>
      </c>
      <c r="AL2075">
        <v>-1.95826260824623</v>
      </c>
      <c r="AM2075">
        <v>0.53646253045583636</v>
      </c>
      <c r="AN2075">
        <v>-1.7937070011462479</v>
      </c>
      <c r="AO2075">
        <v>1.5180832217425611</v>
      </c>
      <c r="AP2075">
        <v>0.28348862615073178</v>
      </c>
    </row>
    <row r="2076" spans="1:42" x14ac:dyDescent="0.15">
      <c r="A2076" s="1" t="s">
        <v>2115</v>
      </c>
      <c r="B2076">
        <v>-1.508038242497616</v>
      </c>
      <c r="C2076">
        <v>0.25733878714318642</v>
      </c>
      <c r="D2076">
        <v>0.71648290711272555</v>
      </c>
      <c r="E2076">
        <v>0.74623940880951944</v>
      </c>
      <c r="F2076">
        <v>0.68766787884155234</v>
      </c>
      <c r="G2076">
        <v>-0.48427049355851981</v>
      </c>
      <c r="H2076">
        <v>-2.4544146628727992</v>
      </c>
      <c r="I2076">
        <v>-0.68495885471732698</v>
      </c>
      <c r="J2076">
        <v>-0.39484755688210338</v>
      </c>
      <c r="K2076">
        <v>1.5201591445200171</v>
      </c>
      <c r="L2076">
        <v>2.902635489154834</v>
      </c>
      <c r="M2076">
        <v>-2.8493952980575399</v>
      </c>
      <c r="N2076">
        <v>-1.2588800556242099</v>
      </c>
      <c r="O2076">
        <v>-2.0815725522891082</v>
      </c>
      <c r="P2076">
        <v>-0.81223402244993825</v>
      </c>
      <c r="Q2076">
        <v>0.26394088836475282</v>
      </c>
      <c r="R2076">
        <v>-0.64773952812825464</v>
      </c>
      <c r="S2076">
        <v>0.27560866966639652</v>
      </c>
      <c r="T2076">
        <v>-3.7952067557509608</v>
      </c>
      <c r="U2076">
        <v>-1.7255822494722539</v>
      </c>
      <c r="V2076">
        <v>0.63530926677561483</v>
      </c>
      <c r="W2076">
        <v>-1.515509292967542</v>
      </c>
      <c r="X2076">
        <v>-2.1266503986322149</v>
      </c>
      <c r="Y2076">
        <v>1.9747517247028821</v>
      </c>
      <c r="Z2076">
        <v>-0.87057853047317124</v>
      </c>
      <c r="AA2076">
        <v>0.59608942803590492</v>
      </c>
      <c r="AB2076">
        <v>2.357169231734553E-2</v>
      </c>
      <c r="AC2076">
        <v>0.87758976009087164</v>
      </c>
      <c r="AD2076">
        <v>-0.28047481540866892</v>
      </c>
      <c r="AE2076">
        <v>1.1687642420119699</v>
      </c>
      <c r="AF2076">
        <v>1.587215013218277</v>
      </c>
      <c r="AG2076">
        <v>2.5004874511136959</v>
      </c>
      <c r="AH2076">
        <v>-4.2891048302456207E-2</v>
      </c>
      <c r="AI2076">
        <v>4.7845306918691692</v>
      </c>
      <c r="AJ2076">
        <v>1.405347961141062</v>
      </c>
      <c r="AK2076">
        <v>-0.9317585515652671</v>
      </c>
      <c r="AL2076">
        <v>0.5737941080925395</v>
      </c>
      <c r="AM2076">
        <v>-0.34908650679603748</v>
      </c>
      <c r="AN2076">
        <v>-0.89667370024015725</v>
      </c>
      <c r="AO2076">
        <v>-0.31353667288791098</v>
      </c>
      <c r="AP2076">
        <v>1.004836041152392</v>
      </c>
    </row>
    <row r="2077" spans="1:42" x14ac:dyDescent="0.15">
      <c r="A2077" s="1" t="s">
        <v>2116</v>
      </c>
      <c r="B2077">
        <v>15.87312816222258</v>
      </c>
      <c r="C2077">
        <v>-0.66174631086543334</v>
      </c>
      <c r="D2077">
        <v>1.427752604521427</v>
      </c>
      <c r="E2077">
        <v>-1.3178967276334801</v>
      </c>
      <c r="F2077">
        <v>0.59745800943972982</v>
      </c>
      <c r="G2077">
        <v>0.25505105868095079</v>
      </c>
      <c r="H2077">
        <v>-1.0963737612610911</v>
      </c>
      <c r="I2077">
        <v>1.2688132373083929</v>
      </c>
      <c r="J2077">
        <v>1.743492794994552</v>
      </c>
      <c r="K2077">
        <v>-0.35027994139296958</v>
      </c>
      <c r="L2077">
        <v>-3.6997594483052598</v>
      </c>
      <c r="M2077">
        <v>5.1205152618344014</v>
      </c>
      <c r="N2077">
        <v>-3.1260452658200442</v>
      </c>
      <c r="O2077">
        <v>0.17250180992570799</v>
      </c>
      <c r="P2077">
        <v>0.26854179360644792</v>
      </c>
      <c r="Q2077">
        <v>1.698642552415633</v>
      </c>
      <c r="R2077">
        <v>0.55848977804793198</v>
      </c>
      <c r="S2077">
        <v>0.31499826863748592</v>
      </c>
      <c r="T2077">
        <v>0.89892131373768203</v>
      </c>
      <c r="U2077">
        <v>1.4388924597924839</v>
      </c>
      <c r="V2077">
        <v>-0.1358771090126828</v>
      </c>
      <c r="W2077">
        <v>1.8659331263393339</v>
      </c>
      <c r="X2077">
        <v>3.347779351543422</v>
      </c>
      <c r="Y2077">
        <v>6.297514006257841</v>
      </c>
      <c r="Z2077">
        <v>0.46048904893015719</v>
      </c>
      <c r="AA2077">
        <v>0.29013196046972961</v>
      </c>
      <c r="AB2077">
        <v>-0.29933421982566127</v>
      </c>
      <c r="AC2077">
        <v>-3.401413151453248</v>
      </c>
      <c r="AD2077">
        <v>-1.245510574701054</v>
      </c>
      <c r="AE2077">
        <v>1.9125287638931689</v>
      </c>
      <c r="AF2077">
        <v>-0.64614795351336252</v>
      </c>
      <c r="AG2077">
        <v>0.5463892851138733</v>
      </c>
      <c r="AH2077">
        <v>-3.6564878659502198</v>
      </c>
      <c r="AI2077">
        <v>-8.3816610592653777</v>
      </c>
      <c r="AJ2077">
        <v>-1.302340846293595</v>
      </c>
      <c r="AK2077">
        <v>2.0323899251863091</v>
      </c>
      <c r="AL2077">
        <v>-0.43685255332395379</v>
      </c>
      <c r="AM2077">
        <v>0.72048415810416533</v>
      </c>
      <c r="AN2077">
        <v>-0.40002243358347872</v>
      </c>
      <c r="AO2077">
        <v>2.9749364088421761</v>
      </c>
      <c r="AP2077">
        <v>0.91244704478441485</v>
      </c>
    </row>
    <row r="2078" spans="1:42" x14ac:dyDescent="0.15">
      <c r="A2078" s="1" t="s">
        <v>2117</v>
      </c>
      <c r="B2078">
        <v>-8.9583708366928541</v>
      </c>
      <c r="C2078">
        <v>-0.40258676083836492</v>
      </c>
      <c r="D2078">
        <v>-0.26574387075342581</v>
      </c>
      <c r="E2078">
        <v>-2.7000598233498212</v>
      </c>
      <c r="F2078">
        <v>-2.6884292231809002</v>
      </c>
      <c r="G2078">
        <v>-0.79292229924112645</v>
      </c>
      <c r="H2078">
        <v>2.3706939971692971</v>
      </c>
      <c r="I2078">
        <v>2.8131960692828691E-2</v>
      </c>
      <c r="J2078">
        <v>1.1216879326925571</v>
      </c>
      <c r="K2078">
        <v>-0.75550663003182961</v>
      </c>
      <c r="L2078">
        <v>-1.4530670494231099</v>
      </c>
      <c r="M2078">
        <v>0.90920106389512856</v>
      </c>
      <c r="N2078">
        <v>0.3092983764732497</v>
      </c>
      <c r="O2078">
        <v>-1.429082151307205</v>
      </c>
      <c r="P2078">
        <v>-2.2522996891327738</v>
      </c>
      <c r="Q2078">
        <v>-0.23575854270545321</v>
      </c>
      <c r="R2078">
        <v>-1.1539490580573739</v>
      </c>
      <c r="S2078">
        <v>1.1291025319436121</v>
      </c>
      <c r="T2078">
        <v>-0.84218015848453376</v>
      </c>
      <c r="U2078">
        <v>1.212443537887343</v>
      </c>
      <c r="V2078">
        <v>-0.97009614442278291</v>
      </c>
      <c r="W2078">
        <v>-0.82197664403872206</v>
      </c>
      <c r="X2078">
        <v>0.24578087466528911</v>
      </c>
      <c r="Y2078">
        <v>5.6175207207463131</v>
      </c>
      <c r="Z2078">
        <v>-0.62407823021483844</v>
      </c>
      <c r="AA2078">
        <v>0.16134156589108961</v>
      </c>
      <c r="AB2078">
        <v>0.1002231688639923</v>
      </c>
      <c r="AC2078">
        <v>-1.046087591600624</v>
      </c>
      <c r="AD2078">
        <v>0.79319400793738803</v>
      </c>
      <c r="AE2078">
        <v>-1.328481458141898</v>
      </c>
      <c r="AF2078">
        <v>-0.44502403919292471</v>
      </c>
      <c r="AG2078">
        <v>-2.2762700836787388</v>
      </c>
      <c r="AH2078">
        <v>1.6463379998905581</v>
      </c>
      <c r="AI2078">
        <v>-1.7284235260762491</v>
      </c>
      <c r="AJ2078">
        <v>0.47139419886258782</v>
      </c>
      <c r="AK2078">
        <v>-0.39817991966500682</v>
      </c>
      <c r="AL2078">
        <v>-1.442550610466705</v>
      </c>
      <c r="AM2078">
        <v>-0.86421735233397745</v>
      </c>
      <c r="AN2078">
        <v>-0.12880218625939449</v>
      </c>
      <c r="AO2078">
        <v>-1.435798345256535</v>
      </c>
      <c r="AP2078">
        <v>0.41294724404056288</v>
      </c>
    </row>
    <row r="2079" spans="1:42" x14ac:dyDescent="0.15">
      <c r="A2079" s="1" t="s">
        <v>2118</v>
      </c>
      <c r="B2079">
        <v>0.44505103042279148</v>
      </c>
      <c r="C2079">
        <v>-1.1389092789224979</v>
      </c>
      <c r="D2079">
        <v>2.0729944954369479</v>
      </c>
      <c r="E2079">
        <v>-0.82941117663708896</v>
      </c>
      <c r="F2079">
        <v>-1.832541534274005</v>
      </c>
      <c r="G2079">
        <v>-1.876104743950638</v>
      </c>
      <c r="H2079">
        <v>-1.4931979529829831</v>
      </c>
      <c r="I2079">
        <v>-0.73065481071006344</v>
      </c>
      <c r="J2079">
        <v>1.0444084105473239</v>
      </c>
      <c r="K2079">
        <v>-1.630711652297272</v>
      </c>
      <c r="L2079">
        <v>-3.3385862233909251</v>
      </c>
      <c r="M2079">
        <v>-0.33072784689788148</v>
      </c>
      <c r="N2079">
        <v>-3.7129663046370931</v>
      </c>
      <c r="O2079">
        <v>-8.839530231398017E-2</v>
      </c>
      <c r="P2079">
        <v>-0.27938052913606409</v>
      </c>
      <c r="Q2079">
        <v>0.75066606953517878</v>
      </c>
      <c r="R2079">
        <v>1.0656373905433389</v>
      </c>
      <c r="S2079">
        <v>0.73111196205083251</v>
      </c>
      <c r="T2079">
        <v>3.0320997368738771</v>
      </c>
      <c r="U2079">
        <v>-1.0348327097558261</v>
      </c>
      <c r="V2079">
        <v>1.7690190822500571</v>
      </c>
      <c r="W2079">
        <v>0.52419938294327006</v>
      </c>
      <c r="X2079">
        <v>-0.74810910422827037</v>
      </c>
      <c r="Y2079">
        <v>-6.3777263635447952</v>
      </c>
      <c r="Z2079">
        <v>0.31653301674632278</v>
      </c>
      <c r="AA2079">
        <v>0.72168935884212726</v>
      </c>
      <c r="AB2079">
        <v>-1.0043795870831049</v>
      </c>
      <c r="AC2079">
        <v>-0.1110945141611361</v>
      </c>
      <c r="AD2079">
        <v>0.67803329224236297</v>
      </c>
      <c r="AE2079">
        <v>2.681447763937038</v>
      </c>
      <c r="AF2079">
        <v>1.122428119362245</v>
      </c>
      <c r="AG2079">
        <v>-1.829769077218139</v>
      </c>
      <c r="AH2079">
        <v>-0.79033887767415834</v>
      </c>
      <c r="AI2079">
        <v>-1.6347985999666961</v>
      </c>
      <c r="AJ2079">
        <v>2.238689052264045</v>
      </c>
      <c r="AK2079">
        <v>-1.1519504540321379</v>
      </c>
      <c r="AL2079">
        <v>1.277303775030733</v>
      </c>
      <c r="AM2079">
        <v>-0.60513743178258472</v>
      </c>
      <c r="AN2079">
        <v>-0.4638361617426946</v>
      </c>
      <c r="AO2079">
        <v>0.1952219309653534</v>
      </c>
      <c r="AP2079">
        <v>2.3349483067312811</v>
      </c>
    </row>
    <row r="2080" spans="1:42" x14ac:dyDescent="0.15">
      <c r="A2080" s="1" t="s">
        <v>2119</v>
      </c>
      <c r="B2080">
        <v>0.42431780842225503</v>
      </c>
      <c r="C2080">
        <v>0.78415368433323929</v>
      </c>
      <c r="D2080">
        <v>-0.55672531384490087</v>
      </c>
      <c r="E2080">
        <v>-0.92500762289780925</v>
      </c>
      <c r="F2080">
        <v>-0.19652460080061021</v>
      </c>
      <c r="G2080">
        <v>-2.741785050610853</v>
      </c>
      <c r="H2080">
        <v>-2.8959703811240298</v>
      </c>
      <c r="I2080">
        <v>-2.377746821281252</v>
      </c>
      <c r="J2080">
        <v>0.1198870287988005</v>
      </c>
      <c r="K2080">
        <v>0.49596300763302498</v>
      </c>
      <c r="L2080">
        <v>-1.6398056336532141</v>
      </c>
      <c r="M2080">
        <v>-4.797504238127499</v>
      </c>
      <c r="N2080">
        <v>-3.0451928288353818</v>
      </c>
      <c r="O2080">
        <v>1.0532558674106329</v>
      </c>
      <c r="P2080">
        <v>-0.41914503572564571</v>
      </c>
      <c r="Q2080">
        <v>2.5898082443188279</v>
      </c>
      <c r="R2080">
        <v>2.3740038396359062</v>
      </c>
      <c r="S2080">
        <v>0.92913934829930822</v>
      </c>
      <c r="T2080">
        <v>2.62387471991455</v>
      </c>
      <c r="U2080">
        <v>-0.40965632601159729</v>
      </c>
      <c r="V2080">
        <v>1.1254903671773451</v>
      </c>
      <c r="W2080">
        <v>-0.61313444861916788</v>
      </c>
      <c r="X2080">
        <v>-1.0881898134322701</v>
      </c>
      <c r="Y2080">
        <v>-4.0109531035265524</v>
      </c>
      <c r="Z2080">
        <v>0.81316292728756068</v>
      </c>
      <c r="AA2080">
        <v>0.80290012434082425</v>
      </c>
      <c r="AB2080">
        <v>-2.5988728122767459</v>
      </c>
      <c r="AC2080">
        <v>0.5147966880204613</v>
      </c>
      <c r="AD2080">
        <v>1.038387349207629</v>
      </c>
      <c r="AE2080">
        <v>0.93930787417438255</v>
      </c>
      <c r="AF2080">
        <v>8.5362303605665876E-3</v>
      </c>
      <c r="AG2080">
        <v>-1.093047973228523</v>
      </c>
      <c r="AH2080">
        <v>0.4535828857742239</v>
      </c>
      <c r="AI2080">
        <v>-2.7615323402966252E-3</v>
      </c>
      <c r="AJ2080">
        <v>3.4179883137951861</v>
      </c>
      <c r="AK2080">
        <v>1.2921260342495651</v>
      </c>
      <c r="AL2080">
        <v>0.12402898771222309</v>
      </c>
      <c r="AM2080">
        <v>-1.144903222176838</v>
      </c>
      <c r="AN2080">
        <v>-2.4186354209131999</v>
      </c>
      <c r="AO2080">
        <v>-0.60891683291842003</v>
      </c>
      <c r="AP2080">
        <v>0.81956501059041675</v>
      </c>
    </row>
    <row r="2081" spans="1:42" x14ac:dyDescent="0.15">
      <c r="A2081" s="1" t="s">
        <v>2120</v>
      </c>
      <c r="B2081">
        <v>11.917409549482979</v>
      </c>
      <c r="C2081">
        <v>-0.34398267140751049</v>
      </c>
      <c r="D2081">
        <v>0.57124414271691382</v>
      </c>
      <c r="E2081">
        <v>2.1573581280417562</v>
      </c>
      <c r="F2081">
        <v>3.2447716948195771</v>
      </c>
      <c r="G2081">
        <v>1.7952407300141671</v>
      </c>
      <c r="H2081">
        <v>-0.70800902460881832</v>
      </c>
      <c r="I2081">
        <v>2.645246779461476</v>
      </c>
      <c r="J2081">
        <v>0.17364999333240391</v>
      </c>
      <c r="K2081">
        <v>-3.471944087915086</v>
      </c>
      <c r="L2081">
        <v>-2.9096489204584568</v>
      </c>
      <c r="M2081">
        <v>6.3865119571756859</v>
      </c>
      <c r="N2081">
        <v>1.180817020715347E-2</v>
      </c>
      <c r="O2081">
        <v>0.37786014136315832</v>
      </c>
      <c r="P2081">
        <v>-0.26675170568226148</v>
      </c>
      <c r="Q2081">
        <v>-1.334890172595125</v>
      </c>
      <c r="R2081">
        <v>-1.775268309870452</v>
      </c>
      <c r="S2081">
        <v>-0.26976698048436132</v>
      </c>
      <c r="T2081">
        <v>-1.78210156083218</v>
      </c>
      <c r="U2081">
        <v>1.1926590660598351</v>
      </c>
      <c r="V2081">
        <v>-2.0082165330972872</v>
      </c>
      <c r="W2081">
        <v>1.1651997477179381</v>
      </c>
      <c r="X2081">
        <v>2.8230766849440201</v>
      </c>
      <c r="Y2081">
        <v>5.1595495086691159</v>
      </c>
      <c r="Z2081">
        <v>-0.51764367291906488</v>
      </c>
      <c r="AA2081">
        <v>0.60913993924267062</v>
      </c>
      <c r="AB2081">
        <v>1.250609570455784</v>
      </c>
      <c r="AC2081">
        <v>-1.214487028911988</v>
      </c>
      <c r="AD2081">
        <v>-1.2660622552011329</v>
      </c>
      <c r="AE2081">
        <v>1.318953761440955</v>
      </c>
      <c r="AF2081">
        <v>0.1946429270997232</v>
      </c>
      <c r="AG2081">
        <v>1.279210728899244</v>
      </c>
      <c r="AH2081">
        <v>-1.995971444871359</v>
      </c>
      <c r="AI2081">
        <v>-2.3277976489744758</v>
      </c>
      <c r="AJ2081">
        <v>-3.665143402335524</v>
      </c>
      <c r="AK2081">
        <v>0.2054282962274453</v>
      </c>
      <c r="AL2081">
        <v>0.39638612246316968</v>
      </c>
      <c r="AM2081">
        <v>0.98441440260920665</v>
      </c>
      <c r="AN2081">
        <v>1.4413526619214501</v>
      </c>
      <c r="AO2081">
        <v>1.0146425546358271</v>
      </c>
      <c r="AP2081">
        <v>-0.47469326464448108</v>
      </c>
    </row>
    <row r="2082" spans="1:42" x14ac:dyDescent="0.15">
      <c r="A2082" s="1" t="s">
        <v>2121</v>
      </c>
      <c r="B2082">
        <v>-9.3573033732030222</v>
      </c>
      <c r="C2082">
        <v>0.41379731839644091</v>
      </c>
      <c r="D2082">
        <v>-1.352806725095469</v>
      </c>
      <c r="E2082">
        <v>-0.89445602184848449</v>
      </c>
      <c r="F2082">
        <v>-0.25708673367073598</v>
      </c>
      <c r="G2082">
        <v>1.4551102014369399</v>
      </c>
      <c r="H2082">
        <v>2.8528045132451001</v>
      </c>
      <c r="I2082">
        <v>4.705019383345467E-2</v>
      </c>
      <c r="J2082">
        <v>0.59285172954937349</v>
      </c>
      <c r="K2082">
        <v>-3.073503897955415</v>
      </c>
      <c r="L2082">
        <v>-0.27216274996026257</v>
      </c>
      <c r="M2082">
        <v>0.40453684516775429</v>
      </c>
      <c r="N2082">
        <v>-1.574529619998903</v>
      </c>
      <c r="O2082">
        <v>-1.0116763402985309</v>
      </c>
      <c r="P2082">
        <v>-2.3769575550421629</v>
      </c>
      <c r="Q2082">
        <v>-1.065205220830364</v>
      </c>
      <c r="R2082">
        <v>-1.101641852419563</v>
      </c>
      <c r="S2082">
        <v>1.868725164391819</v>
      </c>
      <c r="T2082">
        <v>3.1901362860021409</v>
      </c>
      <c r="U2082">
        <v>2.1887064293240619</v>
      </c>
      <c r="V2082">
        <v>-3.441128864841871</v>
      </c>
      <c r="W2082">
        <v>1.595945728840765</v>
      </c>
      <c r="X2082">
        <v>-0.88256455784981491</v>
      </c>
      <c r="Y2082">
        <v>1.982198953646513</v>
      </c>
      <c r="Z2082">
        <v>-0.24352041405837979</v>
      </c>
      <c r="AA2082">
        <v>-9.1180028005823421E-2</v>
      </c>
      <c r="AB2082">
        <v>1.4547025095814899E-2</v>
      </c>
      <c r="AC2082">
        <v>1.3380223193480121</v>
      </c>
      <c r="AD2082">
        <v>0.62378892939585207</v>
      </c>
      <c r="AE2082">
        <v>-4.0592329571742497E-2</v>
      </c>
      <c r="AF2082">
        <v>-1.102514640814733</v>
      </c>
      <c r="AG2082">
        <v>-1.64161481820035</v>
      </c>
      <c r="AH2082">
        <v>1.3487591458178041</v>
      </c>
      <c r="AI2082">
        <v>-2.632524020658868</v>
      </c>
      <c r="AJ2082">
        <v>-1.443274427477274</v>
      </c>
      <c r="AK2082">
        <v>-1.2519541554512561</v>
      </c>
      <c r="AL2082">
        <v>-1.497576874740975</v>
      </c>
      <c r="AM2082">
        <v>0.22357944656836651</v>
      </c>
      <c r="AN2082">
        <v>-1.9073636559276499</v>
      </c>
      <c r="AO2082">
        <v>-3.0279723381860491</v>
      </c>
      <c r="AP2082">
        <v>0.95811698681668622</v>
      </c>
    </row>
    <row r="2083" spans="1:42" x14ac:dyDescent="0.15">
      <c r="A2083" s="1" t="s">
        <v>2122</v>
      </c>
      <c r="B2083">
        <v>-5.5882534996268474</v>
      </c>
      <c r="C2083">
        <v>-1.5595805218125951</v>
      </c>
      <c r="D2083">
        <v>-1.5843232537767791</v>
      </c>
      <c r="E2083">
        <v>-1.260933374271034</v>
      </c>
      <c r="F2083">
        <v>0.75878939951250934</v>
      </c>
      <c r="G2083">
        <v>3.641815430043192</v>
      </c>
      <c r="H2083">
        <v>4.3177050802706072</v>
      </c>
      <c r="I2083">
        <v>0.28808184128901582</v>
      </c>
      <c r="J2083">
        <v>-1.1835218664317839</v>
      </c>
      <c r="K2083">
        <v>-4.1195123499989474</v>
      </c>
      <c r="L2083">
        <v>-0.79132103564635303</v>
      </c>
      <c r="M2083">
        <v>0.48527772721644979</v>
      </c>
      <c r="N2083">
        <v>-1.2893986676535301</v>
      </c>
      <c r="O2083">
        <v>3.397884673367785</v>
      </c>
      <c r="P2083">
        <v>-1.211286469573478</v>
      </c>
      <c r="Q2083">
        <v>0.46502444019204298</v>
      </c>
      <c r="R2083">
        <v>-0.75712239764283262</v>
      </c>
      <c r="S2083">
        <v>0.35549211383124091</v>
      </c>
      <c r="T2083">
        <v>-2.8821082269898999</v>
      </c>
      <c r="U2083">
        <v>0.1061606527563365</v>
      </c>
      <c r="V2083">
        <v>-3.0335781461779199</v>
      </c>
      <c r="W2083">
        <v>-1.4112948145289139</v>
      </c>
      <c r="X2083">
        <v>1.5230565242815319</v>
      </c>
      <c r="Y2083">
        <v>-4.079386246524014</v>
      </c>
      <c r="Z2083">
        <v>5.233954008752157</v>
      </c>
      <c r="AA2083">
        <v>-0.3228916745005016</v>
      </c>
      <c r="AB2083">
        <v>1.054629350576803</v>
      </c>
      <c r="AC2083">
        <v>0.46145722948491702</v>
      </c>
      <c r="AD2083">
        <v>0.76496614166238897</v>
      </c>
      <c r="AE2083">
        <v>-0.38420512464980938</v>
      </c>
      <c r="AF2083">
        <v>-0.8216736118322463</v>
      </c>
      <c r="AG2083">
        <v>0.70838442639308186</v>
      </c>
      <c r="AH2083">
        <v>3.377914837624211</v>
      </c>
      <c r="AI2083">
        <v>-2.6744066384743799</v>
      </c>
      <c r="AJ2083">
        <v>-1.5926734749442431</v>
      </c>
      <c r="AK2083">
        <v>3.4067666629440709</v>
      </c>
      <c r="AL2083">
        <v>-1.022047869623379</v>
      </c>
      <c r="AM2083">
        <v>-8.4631914647289586E-2</v>
      </c>
      <c r="AN2083">
        <v>0.74764735662904613</v>
      </c>
      <c r="AO2083">
        <v>-2.269705183449342</v>
      </c>
      <c r="AP2083">
        <v>-2.373619622788528</v>
      </c>
    </row>
    <row r="2084" spans="1:42" x14ac:dyDescent="0.15">
      <c r="A2084" s="1" t="s">
        <v>2123</v>
      </c>
      <c r="B2084">
        <v>10.503740988549479</v>
      </c>
      <c r="C2084">
        <v>0.42901885491354991</v>
      </c>
      <c r="D2084">
        <v>-0.41502323332462221</v>
      </c>
      <c r="E2084">
        <v>1.216891905805916</v>
      </c>
      <c r="F2084">
        <v>2.0590819484930312</v>
      </c>
      <c r="G2084">
        <v>1.5084282090306289</v>
      </c>
      <c r="H2084">
        <v>0.204920217704604</v>
      </c>
      <c r="I2084">
        <v>1.6005128091238701</v>
      </c>
      <c r="J2084">
        <v>-1.0258806273782599</v>
      </c>
      <c r="K2084">
        <v>-3.623894782924713</v>
      </c>
      <c r="L2084">
        <v>-0.66623459522249984</v>
      </c>
      <c r="M2084">
        <v>5.2409317108898028</v>
      </c>
      <c r="N2084">
        <v>-0.22622869492358891</v>
      </c>
      <c r="O2084">
        <v>0.55044776459981359</v>
      </c>
      <c r="P2084">
        <v>-0.13630057324327469</v>
      </c>
      <c r="Q2084">
        <v>-0.4580645381822363</v>
      </c>
      <c r="R2084">
        <v>6.5814052274848781E-2</v>
      </c>
      <c r="S2084">
        <v>-0.8637119257974083</v>
      </c>
      <c r="T2084">
        <v>-0.73034143933040419</v>
      </c>
      <c r="U2084">
        <v>-0.53500420248391667</v>
      </c>
      <c r="V2084">
        <v>-1.1857234840928901</v>
      </c>
      <c r="W2084">
        <v>-1.0744696675188601</v>
      </c>
      <c r="X2084">
        <v>3.430558495400442</v>
      </c>
      <c r="Y2084">
        <v>-0.1236632347877127</v>
      </c>
      <c r="Z2084">
        <v>-1.0578338736452799</v>
      </c>
      <c r="AA2084">
        <v>-0.39315563409687598</v>
      </c>
      <c r="AB2084">
        <v>0.70078599232098682</v>
      </c>
      <c r="AC2084">
        <v>0.63344108946921751</v>
      </c>
      <c r="AD2084">
        <v>0.18222071355487021</v>
      </c>
      <c r="AE2084">
        <v>-0.5458603669727683</v>
      </c>
      <c r="AF2084">
        <v>-0.40503370820750861</v>
      </c>
      <c r="AG2084">
        <v>-0.24237193183582659</v>
      </c>
      <c r="AH2084">
        <v>-0.87794179815222151</v>
      </c>
      <c r="AI2084">
        <v>-0.1352028888177135</v>
      </c>
      <c r="AJ2084">
        <v>0.27641335269076928</v>
      </c>
      <c r="AK2084">
        <v>3.077859784925487</v>
      </c>
      <c r="AL2084">
        <v>-1.065338452561486</v>
      </c>
      <c r="AM2084">
        <v>0.98321698118686429</v>
      </c>
      <c r="AN2084">
        <v>1.7791706189091749</v>
      </c>
      <c r="AO2084">
        <v>1.5050799528236189</v>
      </c>
      <c r="AP2084">
        <v>-0.65587532921828917</v>
      </c>
    </row>
    <row r="2085" spans="1:42" x14ac:dyDescent="0.15">
      <c r="A2085" s="1" t="s">
        <v>2124</v>
      </c>
      <c r="B2085">
        <v>21.89704198057985</v>
      </c>
      <c r="C2085">
        <v>1.180707625930715</v>
      </c>
      <c r="D2085">
        <v>0.3950944479109762</v>
      </c>
      <c r="E2085">
        <v>1.7031225452525449</v>
      </c>
      <c r="F2085">
        <v>-0.36568660457389518</v>
      </c>
      <c r="G2085">
        <v>-0.26527321697943951</v>
      </c>
      <c r="H2085">
        <v>0.5935620730071729</v>
      </c>
      <c r="I2085">
        <v>-1.426458344818585</v>
      </c>
      <c r="J2085">
        <v>5.3016574278344208</v>
      </c>
      <c r="K2085">
        <v>-0.96027459348138544</v>
      </c>
      <c r="L2085">
        <v>-3.74391554263523</v>
      </c>
      <c r="M2085">
        <v>4.9744554157471406</v>
      </c>
      <c r="N2085">
        <v>0.3766220135411823</v>
      </c>
      <c r="O2085">
        <v>0.75789191452551596</v>
      </c>
      <c r="P2085">
        <v>1.730239900812377</v>
      </c>
      <c r="Q2085">
        <v>-0.37023651584327988</v>
      </c>
      <c r="R2085">
        <v>1.6777412829540559</v>
      </c>
      <c r="S2085">
        <v>-0.5536864589314533</v>
      </c>
      <c r="T2085">
        <v>2.8872905105918618</v>
      </c>
      <c r="U2085">
        <v>-0.35612170665550053</v>
      </c>
      <c r="V2085">
        <v>-0.2067473261739794</v>
      </c>
      <c r="W2085">
        <v>-0.49945352874331489</v>
      </c>
      <c r="X2085">
        <v>1.24709880245039</v>
      </c>
      <c r="Y2085">
        <v>4.3739265349468957</v>
      </c>
      <c r="Z2085">
        <v>-1.477699975909998</v>
      </c>
      <c r="AA2085">
        <v>0.38148322585021149</v>
      </c>
      <c r="AB2085">
        <v>3.0228039205636219</v>
      </c>
      <c r="AC2085">
        <v>-1.9523685698501341</v>
      </c>
      <c r="AD2085">
        <v>-0.7000105477613231</v>
      </c>
      <c r="AE2085">
        <v>0.47971539473482527</v>
      </c>
      <c r="AF2085">
        <v>-0.52160220197231155</v>
      </c>
      <c r="AG2085">
        <v>-1.9767861891399091E-2</v>
      </c>
      <c r="AH2085">
        <v>-2.8271305433713279</v>
      </c>
      <c r="AI2085">
        <v>0.30822933634729349</v>
      </c>
      <c r="AJ2085">
        <v>-1.100991061026487</v>
      </c>
      <c r="AK2085">
        <v>-4.1591157922646502</v>
      </c>
      <c r="AL2085">
        <v>0.1202116422911273</v>
      </c>
      <c r="AM2085">
        <v>1.2939697117892159</v>
      </c>
      <c r="AN2085">
        <v>-0.2840635870667278</v>
      </c>
      <c r="AO2085">
        <v>0.8486667239697897</v>
      </c>
      <c r="AP2085">
        <v>-0.59022817403495365</v>
      </c>
    </row>
    <row r="2086" spans="1:42" x14ac:dyDescent="0.15">
      <c r="A2086" s="1" t="s">
        <v>2125</v>
      </c>
      <c r="B2086">
        <v>0.40094855746572911</v>
      </c>
      <c r="C2086">
        <v>1.4543546568548871</v>
      </c>
      <c r="D2086">
        <v>-0.41385353972056138</v>
      </c>
      <c r="E2086">
        <v>-1.489902124008964</v>
      </c>
      <c r="F2086">
        <v>-1.506650385782802</v>
      </c>
      <c r="G2086">
        <v>0.40672522394732252</v>
      </c>
      <c r="H2086">
        <v>0.9106890728527649</v>
      </c>
      <c r="I2086">
        <v>-1.2409513529080369</v>
      </c>
      <c r="J2086">
        <v>1.372339927721357</v>
      </c>
      <c r="K2086">
        <v>-1.8729790776557369</v>
      </c>
      <c r="L2086">
        <v>-2.3675826033282021</v>
      </c>
      <c r="M2086">
        <v>1.4783890323614119</v>
      </c>
      <c r="N2086">
        <v>1.4526231863392709</v>
      </c>
      <c r="O2086">
        <v>-0.85403967939547187</v>
      </c>
      <c r="P2086">
        <v>2.6397084410159879</v>
      </c>
      <c r="Q2086">
        <v>0.12272029434814891</v>
      </c>
      <c r="R2086">
        <v>-0.50101428048111341</v>
      </c>
      <c r="S2086">
        <v>0.46475686820958412</v>
      </c>
      <c r="T2086">
        <v>-2.6332553881418712</v>
      </c>
      <c r="U2086">
        <v>-1.0893378741746611</v>
      </c>
      <c r="V2086">
        <v>1.8888346869771451</v>
      </c>
      <c r="W2086">
        <v>1.897672082040275</v>
      </c>
      <c r="X2086">
        <v>-1.4256144404116691</v>
      </c>
      <c r="Y2086">
        <v>-0.40182791826358222</v>
      </c>
      <c r="Z2086">
        <v>-0.68662128631680464</v>
      </c>
      <c r="AA2086">
        <v>5.4762017078844538</v>
      </c>
      <c r="AB2086">
        <v>1.635459614581817</v>
      </c>
      <c r="AC2086">
        <v>0.2709964706331015</v>
      </c>
      <c r="AD2086">
        <v>1.815101723668848</v>
      </c>
      <c r="AE2086">
        <v>-0.45485393730029527</v>
      </c>
      <c r="AF2086">
        <v>-0.74840799516174839</v>
      </c>
      <c r="AG2086">
        <v>-0.24727500172051359</v>
      </c>
      <c r="AH2086">
        <v>-1.285411350546227</v>
      </c>
      <c r="AI2086">
        <v>-3.5377686041466472</v>
      </c>
      <c r="AJ2086">
        <v>1.136263735056376</v>
      </c>
      <c r="AK2086">
        <v>-4.4054687098210534</v>
      </c>
      <c r="AL2086">
        <v>-0.98471083170209617</v>
      </c>
      <c r="AM2086">
        <v>-0.78609385354409067</v>
      </c>
      <c r="AN2086">
        <v>-1.4705604026939609</v>
      </c>
      <c r="AO2086">
        <v>-0.1193816553263162</v>
      </c>
      <c r="AP2086">
        <v>-0.57856236964601448</v>
      </c>
    </row>
    <row r="2087" spans="1:42" x14ac:dyDescent="0.15">
      <c r="A2087" s="1" t="s">
        <v>2126</v>
      </c>
      <c r="B2087">
        <v>-3.4459118176489558</v>
      </c>
      <c r="C2087">
        <v>-0.34245394786053102</v>
      </c>
      <c r="D2087">
        <v>0.72193010791663315</v>
      </c>
      <c r="E2087">
        <v>-2.2723726661347552</v>
      </c>
      <c r="F2087">
        <v>-1.006929256901034</v>
      </c>
      <c r="G2087">
        <v>-1.316744020680954</v>
      </c>
      <c r="H2087">
        <v>0.75082520026728206</v>
      </c>
      <c r="I2087">
        <v>-0.7228409268793029</v>
      </c>
      <c r="J2087">
        <v>2.2460874370618629</v>
      </c>
      <c r="K2087">
        <v>-1.1666409875198871</v>
      </c>
      <c r="L2087">
        <v>-0.69043029177804927</v>
      </c>
      <c r="M2087">
        <v>0.99138596378510779</v>
      </c>
      <c r="N2087">
        <v>-1.4947797277434509</v>
      </c>
      <c r="O2087">
        <v>2.9506485320075959</v>
      </c>
      <c r="P2087">
        <v>0.51367393015189655</v>
      </c>
      <c r="Q2087">
        <v>0.79191035360887518</v>
      </c>
      <c r="R2087">
        <v>-0.42648329710141331</v>
      </c>
      <c r="S2087">
        <v>-1.1067617605150779</v>
      </c>
      <c r="T2087">
        <v>2.0504381148761048</v>
      </c>
      <c r="U2087">
        <v>-0.51189969534528112</v>
      </c>
      <c r="V2087">
        <v>1.539725014928304E-2</v>
      </c>
      <c r="W2087">
        <v>-5.3342483272527878E-2</v>
      </c>
      <c r="X2087">
        <v>-0.74282196243767595</v>
      </c>
      <c r="Y2087">
        <v>1.556867250487376</v>
      </c>
      <c r="Z2087">
        <v>-0.98202221239509857</v>
      </c>
      <c r="AA2087">
        <v>3.5653370491393468</v>
      </c>
      <c r="AB2087">
        <v>-0.86028918779624042</v>
      </c>
      <c r="AC2087">
        <v>-0.57683053727002476</v>
      </c>
      <c r="AD2087">
        <v>0.38809197019685548</v>
      </c>
      <c r="AE2087">
        <v>-1.6531779360068249E-2</v>
      </c>
      <c r="AF2087">
        <v>0.58907454907359613</v>
      </c>
      <c r="AG2087">
        <v>1.1707222620381821</v>
      </c>
      <c r="AH2087">
        <v>-0.1653440177150359</v>
      </c>
      <c r="AI2087">
        <v>0.11605740115034401</v>
      </c>
      <c r="AJ2087">
        <v>-7.0465075726705614E-2</v>
      </c>
      <c r="AK2087">
        <v>-1.889930939680077</v>
      </c>
      <c r="AL2087">
        <v>-0.86132270476747053</v>
      </c>
      <c r="AM2087">
        <v>0.73862340393343828</v>
      </c>
      <c r="AN2087">
        <v>-1.064696891103561</v>
      </c>
      <c r="AO2087">
        <v>-1.201689236271309</v>
      </c>
      <c r="AP2087">
        <v>-1.1071707977142211</v>
      </c>
    </row>
    <row r="2088" spans="1:42" x14ac:dyDescent="0.15">
      <c r="A2088" s="1" t="s">
        <v>2127</v>
      </c>
      <c r="B2088">
        <v>4.1760896777042857</v>
      </c>
      <c r="C2088">
        <v>-1.031308366710844</v>
      </c>
      <c r="D2088">
        <v>-1.9403672186197649</v>
      </c>
      <c r="E2088">
        <v>-0.75223330992756454</v>
      </c>
      <c r="F2088">
        <v>-0.39108650019015379</v>
      </c>
      <c r="G2088">
        <v>1.4769159098059299</v>
      </c>
      <c r="H2088">
        <v>1.07871009444183</v>
      </c>
      <c r="I2088">
        <v>0.76426210316962617</v>
      </c>
      <c r="J2088">
        <v>2.4479606248634762</v>
      </c>
      <c r="K2088">
        <v>-1.893927306409952</v>
      </c>
      <c r="L2088">
        <v>-0.8447468416286289</v>
      </c>
      <c r="M2088">
        <v>1.8841621199575651</v>
      </c>
      <c r="N2088">
        <v>-1.031235734298932</v>
      </c>
      <c r="O2088">
        <v>-2.33908281020177</v>
      </c>
      <c r="P2088">
        <v>1.712618580601579</v>
      </c>
      <c r="Q2088">
        <v>2.7242147472351279</v>
      </c>
      <c r="R2088">
        <v>0.33256025438679249</v>
      </c>
      <c r="S2088">
        <v>3.480614291766201E-3</v>
      </c>
      <c r="T2088">
        <v>-0.24692459252728199</v>
      </c>
      <c r="U2088">
        <v>0.93459007437644981</v>
      </c>
      <c r="V2088">
        <v>-1.693200558530259</v>
      </c>
      <c r="W2088">
        <v>-1.2379470284248011</v>
      </c>
      <c r="X2088">
        <v>7.8587539660018357E-2</v>
      </c>
      <c r="Y2088">
        <v>-2.7864395187843192</v>
      </c>
      <c r="Z2088">
        <v>1.9542015777462221</v>
      </c>
      <c r="AA2088">
        <v>1.1558613433246041</v>
      </c>
      <c r="AB2088">
        <v>0.12778714479593939</v>
      </c>
      <c r="AC2088">
        <v>2.5029186699328099</v>
      </c>
      <c r="AD2088">
        <v>5.7845506392121888E-2</v>
      </c>
      <c r="AE2088">
        <v>-0.64690185211145668</v>
      </c>
      <c r="AF2088">
        <v>-2.319484206143875</v>
      </c>
      <c r="AG2088">
        <v>-1.7871438135648361</v>
      </c>
      <c r="AH2088">
        <v>2.0752250941318811</v>
      </c>
      <c r="AI2088">
        <v>-1.514157261209828</v>
      </c>
      <c r="AJ2088">
        <v>2.3068507986546778</v>
      </c>
      <c r="AK2088">
        <v>1.6753950064786931</v>
      </c>
      <c r="AL2088">
        <v>-0.64657366211553602</v>
      </c>
      <c r="AM2088">
        <v>-0.717098474799029</v>
      </c>
      <c r="AN2088">
        <v>-0.46035806915280603</v>
      </c>
      <c r="AO2088">
        <v>-0.1082681034779467</v>
      </c>
      <c r="AP2088">
        <v>0.1379735156152741</v>
      </c>
    </row>
    <row r="2089" spans="1:42" x14ac:dyDescent="0.15">
      <c r="A2089" s="1" t="s">
        <v>2128</v>
      </c>
      <c r="B2089">
        <v>-2.0699836486658771</v>
      </c>
      <c r="C2089">
        <v>0.26942720368055312</v>
      </c>
      <c r="D2089">
        <v>-1.3950539968369371</v>
      </c>
      <c r="E2089">
        <v>-0.58078345997020397</v>
      </c>
      <c r="F2089">
        <v>5.8541601150656798E-2</v>
      </c>
      <c r="G2089">
        <v>2.5560473922077431</v>
      </c>
      <c r="H2089">
        <v>0.33931778591775041</v>
      </c>
      <c r="I2089">
        <v>0.1052321426360948</v>
      </c>
      <c r="J2089">
        <v>-0.76651189941162023</v>
      </c>
      <c r="K2089">
        <v>-0.46610674452642992</v>
      </c>
      <c r="L2089">
        <v>0.16604988966874601</v>
      </c>
      <c r="M2089">
        <v>-1.290057000514039</v>
      </c>
      <c r="N2089">
        <v>1.704761353685383</v>
      </c>
      <c r="O2089">
        <v>-1.39138287143202</v>
      </c>
      <c r="P2089">
        <v>-4.1585058846982781</v>
      </c>
      <c r="Q2089">
        <v>1.1489660204478671</v>
      </c>
      <c r="R2089">
        <v>-1.211123262753427</v>
      </c>
      <c r="S2089">
        <v>-0.86463198097219318</v>
      </c>
      <c r="T2089">
        <v>0.34484178003706328</v>
      </c>
      <c r="U2089">
        <v>0.24565669204663021</v>
      </c>
      <c r="V2089">
        <v>-0.95062930813110791</v>
      </c>
      <c r="W2089">
        <v>-2.1482935074390408</v>
      </c>
      <c r="X2089">
        <v>-0.84269049370058191</v>
      </c>
      <c r="Y2089">
        <v>-1.9806118632609879</v>
      </c>
      <c r="Z2089">
        <v>1.165985980125271</v>
      </c>
      <c r="AA2089">
        <v>3.612927669142425</v>
      </c>
      <c r="AB2089">
        <v>0.33018673081691258</v>
      </c>
      <c r="AC2089">
        <v>-1.1828479758706261</v>
      </c>
      <c r="AD2089">
        <v>-0.35900848860120771</v>
      </c>
      <c r="AE2089">
        <v>-0.29331603578892951</v>
      </c>
      <c r="AF2089">
        <v>0.69022074474407125</v>
      </c>
      <c r="AG2089">
        <v>-0.51370761642420804</v>
      </c>
      <c r="AH2089">
        <v>1.057344123414554</v>
      </c>
      <c r="AI2089">
        <v>1.4579456223807821</v>
      </c>
      <c r="AJ2089">
        <v>3.373937547296844</v>
      </c>
      <c r="AK2089">
        <v>-8.2895223828054684E-2</v>
      </c>
      <c r="AL2089">
        <v>-0.46309199714124111</v>
      </c>
      <c r="AM2089">
        <v>0.2202744188866648</v>
      </c>
      <c r="AN2089">
        <v>0.79453830545980197</v>
      </c>
      <c r="AO2089">
        <v>-1.3809358340445941</v>
      </c>
      <c r="AP2089">
        <v>0.293313862441754</v>
      </c>
    </row>
    <row r="2090" spans="1:42" x14ac:dyDescent="0.15">
      <c r="A2090" s="1" t="s">
        <v>2129</v>
      </c>
      <c r="B2090">
        <v>-0.2325525528544948</v>
      </c>
      <c r="C2090">
        <v>1.2968339753661109</v>
      </c>
      <c r="D2090">
        <v>-1.8643227631604009</v>
      </c>
      <c r="E2090">
        <v>0.66611976859435829</v>
      </c>
      <c r="F2090">
        <v>2.6325716905235939</v>
      </c>
      <c r="G2090">
        <v>2.027720433538708</v>
      </c>
      <c r="H2090">
        <v>-1.9628079275344079</v>
      </c>
      <c r="I2090">
        <v>2.8813556698139222</v>
      </c>
      <c r="J2090">
        <v>-0.39502828546839941</v>
      </c>
      <c r="K2090">
        <v>0.65402770933111742</v>
      </c>
      <c r="L2090">
        <v>1.5336132734136509</v>
      </c>
      <c r="M2090">
        <v>-0.57434961897743819</v>
      </c>
      <c r="N2090">
        <v>-0.80140198881070079</v>
      </c>
      <c r="O2090">
        <v>-1.4124562860648999</v>
      </c>
      <c r="P2090">
        <v>1.9513550927968799</v>
      </c>
      <c r="Q2090">
        <v>1.1278009886722371</v>
      </c>
      <c r="R2090">
        <v>2.597148449203468</v>
      </c>
      <c r="S2090">
        <v>0.33522471462021641</v>
      </c>
      <c r="T2090">
        <v>-2.264820966616365</v>
      </c>
      <c r="U2090">
        <v>0.44914309636654193</v>
      </c>
      <c r="V2090">
        <v>-1.647211244402772</v>
      </c>
      <c r="W2090">
        <v>-1.837038202219607</v>
      </c>
      <c r="X2090">
        <v>0.41325384437084067</v>
      </c>
      <c r="Y2090">
        <v>-0.60932501505373771</v>
      </c>
      <c r="Z2090">
        <v>1.221543150497981</v>
      </c>
      <c r="AA2090">
        <v>-0.64249072141114116</v>
      </c>
      <c r="AB2090">
        <v>-0.30158691667718729</v>
      </c>
      <c r="AC2090">
        <v>0.66100861552824153</v>
      </c>
      <c r="AD2090">
        <v>-0.55475364443503483</v>
      </c>
      <c r="AE2090">
        <v>2.4537184240330778</v>
      </c>
      <c r="AF2090">
        <v>0.99117759574143682</v>
      </c>
      <c r="AG2090">
        <v>-1.095171651722666</v>
      </c>
      <c r="AH2090">
        <v>1.2847397789030719E-2</v>
      </c>
      <c r="AI2090">
        <v>-2.9448921749824239</v>
      </c>
      <c r="AJ2090">
        <v>0.69923382806271572</v>
      </c>
      <c r="AK2090">
        <v>4.9990117072907356</v>
      </c>
      <c r="AL2090">
        <v>-1.4404321493266601E-2</v>
      </c>
      <c r="AM2090">
        <v>-1.161876138739091</v>
      </c>
      <c r="AN2090">
        <v>-0.57351652504243511</v>
      </c>
      <c r="AO2090">
        <v>-0.96538078662941529</v>
      </c>
      <c r="AP2090">
        <v>-0.34898665548766689</v>
      </c>
    </row>
    <row r="2091" spans="1:42" x14ac:dyDescent="0.15">
      <c r="A2091" s="1" t="s">
        <v>2130</v>
      </c>
      <c r="B2091">
        <v>-17.278314884108362</v>
      </c>
      <c r="C2091">
        <v>-0.17465643263208269</v>
      </c>
      <c r="D2091">
        <v>-0.79504820713504443</v>
      </c>
      <c r="E2091">
        <v>0.31762022179126131</v>
      </c>
      <c r="F2091">
        <v>-0.87286943034295839</v>
      </c>
      <c r="G2091">
        <v>-0.80071008889185524</v>
      </c>
      <c r="H2091">
        <v>1.832578115214575</v>
      </c>
      <c r="I2091">
        <v>0.50056115333961104</v>
      </c>
      <c r="J2091">
        <v>-2.687707760300484</v>
      </c>
      <c r="K2091">
        <v>-0.41699268589108451</v>
      </c>
      <c r="L2091">
        <v>-2.7800118841833319</v>
      </c>
      <c r="M2091">
        <v>9.8258925091789254E-2</v>
      </c>
      <c r="N2091">
        <v>2.038928588576967</v>
      </c>
      <c r="O2091">
        <v>-0.24290528642602169</v>
      </c>
      <c r="P2091">
        <v>-1.4215651572278409</v>
      </c>
      <c r="Q2091">
        <v>-0.24779683167311131</v>
      </c>
      <c r="R2091">
        <v>7.9610344226730079E-2</v>
      </c>
      <c r="S2091">
        <v>1.311139562119755</v>
      </c>
      <c r="T2091">
        <v>-1.674519361647981</v>
      </c>
      <c r="U2091">
        <v>0.63886425503751842</v>
      </c>
      <c r="V2091">
        <v>0.28729482080562629</v>
      </c>
      <c r="W2091">
        <v>-0.20214001840709361</v>
      </c>
      <c r="X2091">
        <v>-1.397926146196584</v>
      </c>
      <c r="Y2091">
        <v>-1.3561367284679271</v>
      </c>
      <c r="Z2091">
        <v>-0.39058998457654093</v>
      </c>
      <c r="AA2091">
        <v>1.6362023187116219</v>
      </c>
      <c r="AB2091">
        <v>-1.0872454636716959</v>
      </c>
      <c r="AC2091">
        <v>0.17845612578175829</v>
      </c>
      <c r="AD2091">
        <v>0.1411370381065632</v>
      </c>
      <c r="AE2091">
        <v>1.0147422385547711</v>
      </c>
      <c r="AF2091">
        <v>-0.18839265685582821</v>
      </c>
      <c r="AG2091">
        <v>0.46412977469976358</v>
      </c>
      <c r="AH2091">
        <v>2.3935726456219721</v>
      </c>
      <c r="AI2091">
        <v>0.58972311443870251</v>
      </c>
      <c r="AJ2091">
        <v>-0.4840079226142035</v>
      </c>
      <c r="AK2091">
        <v>-1.2156229061659169</v>
      </c>
      <c r="AL2091">
        <v>-1.326044588804923</v>
      </c>
      <c r="AM2091">
        <v>-1.754810629950291</v>
      </c>
      <c r="AN2091">
        <v>-1.3524510886348819</v>
      </c>
      <c r="AO2091">
        <v>-1.3348521494587171</v>
      </c>
      <c r="AP2091">
        <v>-0.17279898650455339</v>
      </c>
    </row>
    <row r="2092" spans="1:42" x14ac:dyDescent="0.15">
      <c r="A2092" s="1" t="s">
        <v>2131</v>
      </c>
      <c r="B2092">
        <v>7.0949251862170959</v>
      </c>
      <c r="C2092">
        <v>1.0923150237215371</v>
      </c>
      <c r="D2092">
        <v>2.0849894201850692</v>
      </c>
      <c r="E2092">
        <v>-1.027905209393859</v>
      </c>
      <c r="F2092">
        <v>-0.73557793132098082</v>
      </c>
      <c r="G2092">
        <v>1.16392031416344</v>
      </c>
      <c r="H2092">
        <v>-0.66045718978276968</v>
      </c>
      <c r="I2092">
        <v>-3.9699378858873161E-2</v>
      </c>
      <c r="J2092">
        <v>1.905217332878431</v>
      </c>
      <c r="K2092">
        <v>0.53504837265020688</v>
      </c>
      <c r="L2092">
        <v>2.1730288710268528</v>
      </c>
      <c r="M2092">
        <v>2.1303450362988579</v>
      </c>
      <c r="N2092">
        <v>-3.9176459704549051</v>
      </c>
      <c r="O2092">
        <v>-1.8912678710325661</v>
      </c>
      <c r="P2092">
        <v>-0.93775144732414273</v>
      </c>
      <c r="Q2092">
        <v>-1.6677649472216809</v>
      </c>
      <c r="R2092">
        <v>5.0576380930657034</v>
      </c>
      <c r="S2092">
        <v>3.136606503095611</v>
      </c>
      <c r="T2092">
        <v>-2.9093461983818059</v>
      </c>
      <c r="U2092">
        <v>-1.420454469245487</v>
      </c>
      <c r="V2092">
        <v>2.6071255575213228</v>
      </c>
      <c r="W2092">
        <v>-0.46830507929030518</v>
      </c>
      <c r="X2092">
        <v>-1.4571165262089329</v>
      </c>
      <c r="Y2092">
        <v>-3.1858323893432559</v>
      </c>
      <c r="Z2092">
        <v>0.5023205650402639</v>
      </c>
      <c r="AA2092">
        <v>-0.53496625071719395</v>
      </c>
      <c r="AB2092">
        <v>-0.82504567514920202</v>
      </c>
      <c r="AC2092">
        <v>-1.6958019475217181</v>
      </c>
      <c r="AD2092">
        <v>-1.031810966585303</v>
      </c>
      <c r="AE2092">
        <v>3.1345445095613069</v>
      </c>
      <c r="AF2092">
        <v>1.184045772416445</v>
      </c>
      <c r="AG2092">
        <v>3.3644840829291081</v>
      </c>
      <c r="AH2092">
        <v>-3.087143796607394</v>
      </c>
      <c r="AI2092">
        <v>-0.64364061551266583</v>
      </c>
      <c r="AJ2092">
        <v>-0.56927900086800587</v>
      </c>
      <c r="AK2092">
        <v>-0.90142128921794873</v>
      </c>
      <c r="AL2092">
        <v>2.412761550313685</v>
      </c>
      <c r="AM2092">
        <v>4.1972587482772079</v>
      </c>
      <c r="AN2092">
        <v>0.61937628195778505</v>
      </c>
      <c r="AO2092">
        <v>-0.40350255207825608</v>
      </c>
      <c r="AP2092">
        <v>2.2729489491967341</v>
      </c>
    </row>
    <row r="2093" spans="1:42" x14ac:dyDescent="0.15">
      <c r="A2093" s="1" t="s">
        <v>2132</v>
      </c>
      <c r="B2093">
        <v>-7.5599548828566423</v>
      </c>
      <c r="C2093">
        <v>1.208493584348683</v>
      </c>
      <c r="D2093">
        <v>-0.22700417958952079</v>
      </c>
      <c r="E2093">
        <v>6.3915062210018359E-2</v>
      </c>
      <c r="F2093">
        <v>0.53434907198378334</v>
      </c>
      <c r="G2093">
        <v>0.82368038043529956</v>
      </c>
      <c r="H2093">
        <v>-0.83378351167175313</v>
      </c>
      <c r="I2093">
        <v>1.241186801627773</v>
      </c>
      <c r="J2093">
        <v>-1.4048435846481351</v>
      </c>
      <c r="K2093">
        <v>0.69665292579522975</v>
      </c>
      <c r="L2093">
        <v>-2.3401293145160649</v>
      </c>
      <c r="M2093">
        <v>-3.1646431669235429</v>
      </c>
      <c r="N2093">
        <v>-1.883197509394956</v>
      </c>
      <c r="O2093">
        <v>-0.20576096714382491</v>
      </c>
      <c r="P2093">
        <v>4.1589061973445336</v>
      </c>
      <c r="Q2093">
        <v>-0.29484043715096941</v>
      </c>
      <c r="R2093">
        <v>-0.65794564420963819</v>
      </c>
      <c r="S2093">
        <v>-0.9553855540830527</v>
      </c>
      <c r="T2093">
        <v>-1.537262562069414</v>
      </c>
      <c r="U2093">
        <v>-1.639129836320026</v>
      </c>
      <c r="V2093">
        <v>-6.9737641710010026E-2</v>
      </c>
      <c r="W2093">
        <v>-1.749737155435058</v>
      </c>
      <c r="X2093">
        <v>-2.2391560414565159</v>
      </c>
      <c r="Y2093">
        <v>-2.7083211644797172</v>
      </c>
      <c r="Z2093">
        <v>-1.849960009802704</v>
      </c>
      <c r="AA2093">
        <v>-0.44820890281336601</v>
      </c>
      <c r="AB2093">
        <v>0.61602853514095035</v>
      </c>
      <c r="AC2093">
        <v>-0.51249627218370997</v>
      </c>
      <c r="AD2093">
        <v>-0.2832049517540432</v>
      </c>
      <c r="AE2093">
        <v>-0.43996373453813048</v>
      </c>
      <c r="AF2093">
        <v>-0.27420695005514722</v>
      </c>
      <c r="AG2093">
        <v>-5.4068704908223152E-2</v>
      </c>
      <c r="AH2093">
        <v>-0.86843095519143421</v>
      </c>
      <c r="AI2093">
        <v>-2.5686047717492588</v>
      </c>
      <c r="AJ2093">
        <v>-0.57179724764126894</v>
      </c>
      <c r="AK2093">
        <v>-1.415283979826478</v>
      </c>
      <c r="AL2093">
        <v>0.8955193482589382</v>
      </c>
      <c r="AM2093">
        <v>4.1182914188776634</v>
      </c>
      <c r="AN2093">
        <v>2.814591296466471</v>
      </c>
      <c r="AO2093">
        <v>2.5429554490774251</v>
      </c>
      <c r="AP2093">
        <v>1.574211297663545</v>
      </c>
    </row>
    <row r="2094" spans="1:42" x14ac:dyDescent="0.15">
      <c r="A2094" s="1" t="s">
        <v>2133</v>
      </c>
      <c r="B2094">
        <v>-15.875039152623181</v>
      </c>
      <c r="C2094">
        <v>-1.6448315989506209E-3</v>
      </c>
      <c r="D2094">
        <v>-1.108464492922417</v>
      </c>
      <c r="E2094">
        <v>1.1941114344622299</v>
      </c>
      <c r="F2094">
        <v>1.2615223000753141E-2</v>
      </c>
      <c r="G2094">
        <v>3.060810684504748</v>
      </c>
      <c r="H2094">
        <v>4.4969450817357801</v>
      </c>
      <c r="I2094">
        <v>1.2273429215930931</v>
      </c>
      <c r="J2094">
        <v>-0.6131397055315686</v>
      </c>
      <c r="K2094">
        <v>0.26450775944038463</v>
      </c>
      <c r="L2094">
        <v>-1.6362961464361241</v>
      </c>
      <c r="M2094">
        <v>-3.0785734728988379</v>
      </c>
      <c r="N2094">
        <v>-3.3572436879814288E-2</v>
      </c>
      <c r="O2094">
        <v>1.015304640942245</v>
      </c>
      <c r="P2094">
        <v>1.502386539379452</v>
      </c>
      <c r="Q2094">
        <v>0.70863853479995453</v>
      </c>
      <c r="R2094">
        <v>-0.272332342568955</v>
      </c>
      <c r="S2094">
        <v>-8.1086532552625878E-2</v>
      </c>
      <c r="T2094">
        <v>-0.12940408595747721</v>
      </c>
      <c r="U2094">
        <v>0.81391496698708421</v>
      </c>
      <c r="V2094">
        <v>0.22116075708797681</v>
      </c>
      <c r="W2094">
        <v>-0.37787215437268767</v>
      </c>
      <c r="X2094">
        <v>0.58089060999383213</v>
      </c>
      <c r="Y2094">
        <v>3.4285189964566181</v>
      </c>
      <c r="Z2094">
        <v>-1.718842155332881</v>
      </c>
      <c r="AA2094">
        <v>-1.445011546880042</v>
      </c>
      <c r="AB2094">
        <v>-0.59971334760977857</v>
      </c>
      <c r="AC2094">
        <v>-1.3478873345881031</v>
      </c>
      <c r="AD2094">
        <v>-0.1145594729551343</v>
      </c>
      <c r="AE2094">
        <v>1.507309537752779</v>
      </c>
      <c r="AF2094">
        <v>0.8856031939202077</v>
      </c>
      <c r="AG2094">
        <v>-0.71972912835788116</v>
      </c>
      <c r="AH2094">
        <v>2.0564440931485182</v>
      </c>
      <c r="AI2094">
        <v>-5.2079087046424091</v>
      </c>
      <c r="AJ2094">
        <v>0.57254584347720328</v>
      </c>
      <c r="AK2094">
        <v>-1.891745721691247</v>
      </c>
      <c r="AL2094">
        <v>-0.81240347430619975</v>
      </c>
      <c r="AM2094">
        <v>-0.91365144990622216</v>
      </c>
      <c r="AN2094">
        <v>-2.558969676306265</v>
      </c>
      <c r="AO2094">
        <v>-1.7162078783397721</v>
      </c>
      <c r="AP2094">
        <v>0.71022630471596282</v>
      </c>
    </row>
    <row r="2095" spans="1:42" x14ac:dyDescent="0.15">
      <c r="A2095" s="1" t="s">
        <v>2134</v>
      </c>
      <c r="B2095">
        <v>-47.430492157827679</v>
      </c>
      <c r="C2095">
        <v>1.8975618722539891</v>
      </c>
      <c r="D2095">
        <v>-1.8139862552754979</v>
      </c>
      <c r="E2095">
        <v>0.21236696685276599</v>
      </c>
      <c r="F2095">
        <v>0.1644833618723277</v>
      </c>
      <c r="G2095">
        <v>-0.63142015867149148</v>
      </c>
      <c r="H2095">
        <v>0.52594097698415021</v>
      </c>
      <c r="I2095">
        <v>0.24146352833223281</v>
      </c>
      <c r="J2095">
        <v>-3.394923493026869</v>
      </c>
      <c r="K2095">
        <v>-8.0494381125554487E-2</v>
      </c>
      <c r="L2095">
        <v>-0.50818332264047494</v>
      </c>
      <c r="M2095">
        <v>-1.0510660417542741</v>
      </c>
      <c r="N2095">
        <v>1.0270010903615849</v>
      </c>
      <c r="O2095">
        <v>-1.767371470782618</v>
      </c>
      <c r="P2095">
        <v>0.53933598910102487</v>
      </c>
      <c r="Q2095">
        <v>-0.508498349449791</v>
      </c>
      <c r="R2095">
        <v>-1.3273482613548171</v>
      </c>
      <c r="S2095">
        <v>-0.94099437851016099</v>
      </c>
      <c r="T2095">
        <v>-0.31706710901910767</v>
      </c>
      <c r="U2095">
        <v>-0.64699054396442812</v>
      </c>
      <c r="V2095">
        <v>0.31245420573265781</v>
      </c>
      <c r="W2095">
        <v>2.124405786070596</v>
      </c>
      <c r="X2095">
        <v>-0.36184595187305613</v>
      </c>
      <c r="Y2095">
        <v>-0.22070999005676711</v>
      </c>
      <c r="Z2095">
        <v>-1.0179599788128859</v>
      </c>
      <c r="AA2095">
        <v>-0.64739918154487275</v>
      </c>
      <c r="AB2095">
        <v>-0.47982469147069412</v>
      </c>
      <c r="AC2095">
        <v>-0.63948946596771361</v>
      </c>
      <c r="AD2095">
        <v>-0.38387587029623149</v>
      </c>
      <c r="AE2095">
        <v>-1.7692701217929541</v>
      </c>
      <c r="AF2095">
        <v>-1.87456584993804</v>
      </c>
      <c r="AG2095">
        <v>-0.29665821204926041</v>
      </c>
      <c r="AH2095">
        <v>-1.7720261318137911</v>
      </c>
      <c r="AI2095">
        <v>-0.15433398537817281</v>
      </c>
      <c r="AJ2095">
        <v>0.23291619877792871</v>
      </c>
      <c r="AK2095">
        <v>0.70930241383912895</v>
      </c>
      <c r="AL2095">
        <v>-1.5705389180929981</v>
      </c>
      <c r="AM2095">
        <v>0.16290027154431061</v>
      </c>
      <c r="AN2095">
        <v>-0.35752551921160441</v>
      </c>
      <c r="AO2095">
        <v>-0.50172589244675425</v>
      </c>
      <c r="AP2095">
        <v>-0.76678920851656263</v>
      </c>
    </row>
    <row r="2096" spans="1:42" x14ac:dyDescent="0.15">
      <c r="A2096" s="1" t="s">
        <v>2135</v>
      </c>
      <c r="B2096">
        <v>-22.39464379114019</v>
      </c>
      <c r="C2096">
        <v>-2.6228406498643668</v>
      </c>
      <c r="D2096">
        <v>0.71137820224709958</v>
      </c>
      <c r="E2096">
        <v>0.37751522540965732</v>
      </c>
      <c r="F2096">
        <v>-1.592195175284427</v>
      </c>
      <c r="G2096">
        <v>-2.1816420815133419</v>
      </c>
      <c r="H2096">
        <v>0.34004999775726241</v>
      </c>
      <c r="I2096">
        <v>-4.3770166217193749</v>
      </c>
      <c r="J2096">
        <v>-6.8953871056224747</v>
      </c>
      <c r="K2096">
        <v>0.35270151130787403</v>
      </c>
      <c r="L2096">
        <v>2.5592598492911458</v>
      </c>
      <c r="M2096">
        <v>-2.6871074622862299</v>
      </c>
      <c r="N2096">
        <v>-2.7777598181582679</v>
      </c>
      <c r="O2096">
        <v>0.30196713058752378</v>
      </c>
      <c r="P2096">
        <v>-0.70017068299198892</v>
      </c>
      <c r="Q2096">
        <v>0.41721820469934517</v>
      </c>
      <c r="R2096">
        <v>-0.41404409985747731</v>
      </c>
      <c r="S2096">
        <v>-1.752057457680303</v>
      </c>
      <c r="T2096">
        <v>0.68196781293743458</v>
      </c>
      <c r="U2096">
        <v>-0.45969686478399813</v>
      </c>
      <c r="V2096">
        <v>-0.13981583353854779</v>
      </c>
      <c r="W2096">
        <v>0.76702097485369491</v>
      </c>
      <c r="X2096">
        <v>-9.8120416500982934E-3</v>
      </c>
      <c r="Y2096">
        <v>0.25532222574413599</v>
      </c>
      <c r="Z2096">
        <v>-1.7563534786455139</v>
      </c>
      <c r="AA2096">
        <v>0.45164299349822562</v>
      </c>
      <c r="AB2096">
        <v>-0.1189630928658109</v>
      </c>
      <c r="AC2096">
        <v>0.97344675983973783</v>
      </c>
      <c r="AD2096">
        <v>-0.75649749932976562</v>
      </c>
      <c r="AE2096">
        <v>-3.255856739281445</v>
      </c>
      <c r="AF2096">
        <v>0.60538235650517347</v>
      </c>
      <c r="AG2096">
        <v>-0.3709124809511215</v>
      </c>
      <c r="AH2096">
        <v>-1.2570437053142181</v>
      </c>
      <c r="AI2096">
        <v>0.1182305750746335</v>
      </c>
      <c r="AJ2096">
        <v>2.4157090224394739</v>
      </c>
      <c r="AK2096">
        <v>4.7608581624811439</v>
      </c>
      <c r="AL2096">
        <v>-2.2130076583150502</v>
      </c>
      <c r="AM2096">
        <v>-1.2666023380128659</v>
      </c>
      <c r="AN2096">
        <v>-0.27277572663348337</v>
      </c>
      <c r="AO2096">
        <v>-0.51865843393855793</v>
      </c>
      <c r="AP2096">
        <v>6.9521390045622272E-2</v>
      </c>
    </row>
    <row r="2097" spans="1:42" x14ac:dyDescent="0.15">
      <c r="A2097" s="1" t="s">
        <v>2136</v>
      </c>
      <c r="B2097">
        <v>8.402854656535956E-2</v>
      </c>
      <c r="C2097">
        <v>0.67095114238077924</v>
      </c>
      <c r="D2097">
        <v>5.6873173341000859E-2</v>
      </c>
      <c r="E2097">
        <v>-9.2512673727110764E-2</v>
      </c>
      <c r="F2097">
        <v>-1.69455273341988</v>
      </c>
      <c r="G2097">
        <v>-2.2363001931728319</v>
      </c>
      <c r="H2097">
        <v>-1.268576185772309</v>
      </c>
      <c r="I2097">
        <v>-3.0135756226823491</v>
      </c>
      <c r="J2097">
        <v>-7.1015309209067992</v>
      </c>
      <c r="K2097">
        <v>-0.1242217889534953</v>
      </c>
      <c r="L2097">
        <v>-1.43371031473618</v>
      </c>
      <c r="M2097">
        <v>-4.5312120491257257</v>
      </c>
      <c r="N2097">
        <v>-1.6008606650516839</v>
      </c>
      <c r="O2097">
        <v>-1.3965007138681209</v>
      </c>
      <c r="P2097">
        <v>-2.0050550848618438</v>
      </c>
      <c r="Q2097">
        <v>1.5732683342012881</v>
      </c>
      <c r="R2097">
        <v>-3.2884141751456251</v>
      </c>
      <c r="S2097">
        <v>0.73409762982887483</v>
      </c>
      <c r="T2097">
        <v>-0.40550105819598198</v>
      </c>
      <c r="U2097">
        <v>-0.55621866555979083</v>
      </c>
      <c r="V2097">
        <v>0.1630274760282355</v>
      </c>
      <c r="W2097">
        <v>1.970807028232362</v>
      </c>
      <c r="X2097">
        <v>-0.78063442685180429</v>
      </c>
      <c r="Y2097">
        <v>-2.1730848385096011</v>
      </c>
      <c r="Z2097">
        <v>2.6141206932442351</v>
      </c>
      <c r="AA2097">
        <v>3.5266589782102571</v>
      </c>
      <c r="AB2097">
        <v>1.1637112272230969</v>
      </c>
      <c r="AC2097">
        <v>1.778492491919933</v>
      </c>
      <c r="AD2097">
        <v>1.2024634855753551</v>
      </c>
      <c r="AE2097">
        <v>-0.21828405894747349</v>
      </c>
      <c r="AF2097">
        <v>-0.41530001009319623</v>
      </c>
      <c r="AG2097">
        <v>-0.82882291456711887</v>
      </c>
      <c r="AH2097">
        <v>0.46965417249403812</v>
      </c>
      <c r="AI2097">
        <v>-0.66401052768522406</v>
      </c>
      <c r="AJ2097">
        <v>2.3180045396469291</v>
      </c>
      <c r="AK2097">
        <v>0.43286684352641269</v>
      </c>
      <c r="AL2097">
        <v>-1.698064995284069</v>
      </c>
      <c r="AM2097">
        <v>-0.20291627859419081</v>
      </c>
      <c r="AN2097">
        <v>-1.4662942428103061</v>
      </c>
      <c r="AO2097">
        <v>0.4246974082803639</v>
      </c>
      <c r="AP2097">
        <v>-0.83479719922631967</v>
      </c>
    </row>
    <row r="2098" spans="1:42" x14ac:dyDescent="0.15">
      <c r="A2098" s="1" t="s">
        <v>2137</v>
      </c>
      <c r="B2098">
        <v>16.19397616391776</v>
      </c>
      <c r="C2098">
        <v>-0.72815564212751771</v>
      </c>
      <c r="D2098">
        <v>1.0048898263816679</v>
      </c>
      <c r="E2098">
        <v>1.2952915557775471</v>
      </c>
      <c r="F2098">
        <v>0.12955848487812671</v>
      </c>
      <c r="G2098">
        <v>-1.964672966049732</v>
      </c>
      <c r="H2098">
        <v>-0.39940395445721938</v>
      </c>
      <c r="I2098">
        <v>-2.4723263407364602</v>
      </c>
      <c r="J2098">
        <v>3.8214823116912759</v>
      </c>
      <c r="K2098">
        <v>-1.4933798616063509</v>
      </c>
      <c r="L2098">
        <v>-0.13948502021943229</v>
      </c>
      <c r="M2098">
        <v>0.4894923964145248</v>
      </c>
      <c r="N2098">
        <v>-1.290587270162169</v>
      </c>
      <c r="O2098">
        <v>-1.763973634899777</v>
      </c>
      <c r="P2098">
        <v>-1.099800661785808</v>
      </c>
      <c r="Q2098">
        <v>-0.51539177359376709</v>
      </c>
      <c r="R2098">
        <v>-3.3734887374509248</v>
      </c>
      <c r="S2098">
        <v>-0.1200380176888643</v>
      </c>
      <c r="T2098">
        <v>1.604074972523577</v>
      </c>
      <c r="U2098">
        <v>4.5816465360274568E-2</v>
      </c>
      <c r="V2098">
        <v>0.2056158364860006</v>
      </c>
      <c r="W2098">
        <v>1.5721943977436399</v>
      </c>
      <c r="X2098">
        <v>-0.246624119077584</v>
      </c>
      <c r="Y2098">
        <v>1.342768801284129</v>
      </c>
      <c r="Z2098">
        <v>2.0198695144051331</v>
      </c>
      <c r="AA2098">
        <v>-0.16981910979861239</v>
      </c>
      <c r="AB2098">
        <v>1.202270198212388</v>
      </c>
      <c r="AC2098">
        <v>-2.795287511481654</v>
      </c>
      <c r="AD2098">
        <v>1.10652393977799</v>
      </c>
      <c r="AE2098">
        <v>-0.2067555124618472</v>
      </c>
      <c r="AF2098">
        <v>1.391071335330109</v>
      </c>
      <c r="AG2098">
        <v>-0.60697077336990146</v>
      </c>
      <c r="AH2098">
        <v>2.6286507199579758</v>
      </c>
      <c r="AI2098">
        <v>2.3246019890389289</v>
      </c>
      <c r="AJ2098">
        <v>-1.906657043135541</v>
      </c>
      <c r="AK2098">
        <v>-2.2420745604083372</v>
      </c>
      <c r="AL2098">
        <v>1.075837870668495</v>
      </c>
      <c r="AM2098">
        <v>0.80493755784243715</v>
      </c>
      <c r="AN2098">
        <v>1.07063080482738</v>
      </c>
      <c r="AO2098">
        <v>1.8254427413051411</v>
      </c>
      <c r="AP2098">
        <v>0.34307026717286432</v>
      </c>
    </row>
    <row r="2099" spans="1:42" x14ac:dyDescent="0.15">
      <c r="A2099" s="1" t="s">
        <v>2138</v>
      </c>
      <c r="B2099">
        <v>26.203420720121581</v>
      </c>
      <c r="C2099">
        <v>1.2345090742891529</v>
      </c>
      <c r="D2099">
        <v>0.2187402455905596</v>
      </c>
      <c r="E2099">
        <v>-3.112380374959161</v>
      </c>
      <c r="F2099">
        <v>0.98896859645190993</v>
      </c>
      <c r="G2099">
        <v>0.49423137596914679</v>
      </c>
      <c r="H2099">
        <v>-0.51940800416548216</v>
      </c>
      <c r="I2099">
        <v>-0.23492295569241761</v>
      </c>
      <c r="J2099">
        <v>6.2249541742325274</v>
      </c>
      <c r="K2099">
        <v>-0.70563276649956319</v>
      </c>
      <c r="L2099">
        <v>-3.2390431899556749</v>
      </c>
      <c r="M2099">
        <v>6.415969086061394</v>
      </c>
      <c r="N2099">
        <v>1.8322487924184689</v>
      </c>
      <c r="O2099">
        <v>-0.26638991288237041</v>
      </c>
      <c r="P2099">
        <v>2.2281610658543518</v>
      </c>
      <c r="Q2099">
        <v>1.306488293081995</v>
      </c>
      <c r="R2099">
        <v>0.26174147842487422</v>
      </c>
      <c r="S2099">
        <v>0.78188018553588701</v>
      </c>
      <c r="T2099">
        <v>2.6380191199762679</v>
      </c>
      <c r="U2099">
        <v>-0.22156280079882479</v>
      </c>
      <c r="V2099">
        <v>3.1568242611133801</v>
      </c>
      <c r="W2099">
        <v>3.2912524598937769</v>
      </c>
      <c r="X2099">
        <v>1.832952853583024</v>
      </c>
      <c r="Y2099">
        <v>1.8717073600583469</v>
      </c>
      <c r="Z2099">
        <v>-1.51289345817391</v>
      </c>
      <c r="AA2099">
        <v>2.8215301157154591</v>
      </c>
      <c r="AB2099">
        <v>-1.056276915618338</v>
      </c>
      <c r="AC2099">
        <v>-0.66050897089885097</v>
      </c>
      <c r="AD2099">
        <v>0.69931694138751166</v>
      </c>
      <c r="AE2099">
        <v>1.7463082305607109</v>
      </c>
      <c r="AF2099">
        <v>-2.6508337769577182</v>
      </c>
      <c r="AG2099">
        <v>0.79699682777841585</v>
      </c>
      <c r="AH2099">
        <v>-4.7527828339520939</v>
      </c>
      <c r="AI2099">
        <v>-3.28879799502266</v>
      </c>
      <c r="AJ2099">
        <v>-8.8751133220778364E-2</v>
      </c>
      <c r="AK2099">
        <v>0.21843381039931509</v>
      </c>
      <c r="AL2099">
        <v>1.483224497877057</v>
      </c>
      <c r="AM2099">
        <v>1.7205025491368811</v>
      </c>
      <c r="AN2099">
        <v>0.58300870451368703</v>
      </c>
      <c r="AO2099">
        <v>-2.0062576337042302</v>
      </c>
      <c r="AP2099">
        <v>-0.421889690825616</v>
      </c>
    </row>
    <row r="2100" spans="1:42" x14ac:dyDescent="0.15">
      <c r="A2100" s="1" t="s">
        <v>2139</v>
      </c>
      <c r="B2100">
        <v>0.22042088524960479</v>
      </c>
      <c r="C2100">
        <v>-2.575635663320103</v>
      </c>
      <c r="D2100">
        <v>1.6141619723579661</v>
      </c>
      <c r="E2100">
        <v>-2.5450385555586288</v>
      </c>
      <c r="F2100">
        <v>-0.72451027328430773</v>
      </c>
      <c r="G2100">
        <v>-2.6075905041017382</v>
      </c>
      <c r="H2100">
        <v>-1.0625798298656099</v>
      </c>
      <c r="I2100">
        <v>-4.3181902215743566</v>
      </c>
      <c r="J2100">
        <v>0.71700001840588834</v>
      </c>
      <c r="K2100">
        <v>-0.43842343650490762</v>
      </c>
      <c r="L2100">
        <v>-2.2467559336729859</v>
      </c>
      <c r="M2100">
        <v>-2.335865960426978</v>
      </c>
      <c r="N2100">
        <v>0.25753654728090608</v>
      </c>
      <c r="O2100">
        <v>0.4992678807948146</v>
      </c>
      <c r="P2100">
        <v>-1.5353224088914319</v>
      </c>
      <c r="Q2100">
        <v>1.9452153028143799</v>
      </c>
      <c r="R2100">
        <v>5.8625992333019503E-2</v>
      </c>
      <c r="S2100">
        <v>-0.68585046176451825</v>
      </c>
      <c r="T2100">
        <v>1.926669676020063</v>
      </c>
      <c r="U2100">
        <v>-0.60079148717508457</v>
      </c>
      <c r="V2100">
        <v>0.43922911721121738</v>
      </c>
      <c r="W2100">
        <v>2.392853671935228</v>
      </c>
      <c r="X2100">
        <v>1.557541814380879</v>
      </c>
      <c r="Y2100">
        <v>5.2227156708738089</v>
      </c>
      <c r="Z2100">
        <v>-0.19972113959068549</v>
      </c>
      <c r="AA2100">
        <v>-2.97912449856448</v>
      </c>
      <c r="AB2100">
        <v>-1.160176104868385</v>
      </c>
      <c r="AC2100">
        <v>-1.989441858089489</v>
      </c>
      <c r="AD2100">
        <v>0.48055577297135749</v>
      </c>
      <c r="AE2100">
        <v>-2.0963935260242481</v>
      </c>
      <c r="AF2100">
        <v>-1.3061000470943991</v>
      </c>
      <c r="AG2100">
        <v>-0.2303894170198682</v>
      </c>
      <c r="AH2100">
        <v>1.9726685270913069</v>
      </c>
      <c r="AI2100">
        <v>-2.4875751767191341</v>
      </c>
      <c r="AJ2100">
        <v>0.5651806293866497</v>
      </c>
      <c r="AK2100">
        <v>1.497294985923358</v>
      </c>
      <c r="AL2100">
        <v>-0.57659291012878378</v>
      </c>
      <c r="AM2100">
        <v>0.2372567506143286</v>
      </c>
      <c r="AN2100">
        <v>-1.8118431885160411</v>
      </c>
      <c r="AO2100">
        <v>0.56109834889913113</v>
      </c>
      <c r="AP2100">
        <v>0.31724304659215757</v>
      </c>
    </row>
    <row r="2101" spans="1:42" x14ac:dyDescent="0.15">
      <c r="A2101" s="1" t="s">
        <v>2140</v>
      </c>
      <c r="B2101">
        <v>1.5276141090519779</v>
      </c>
      <c r="C2101">
        <v>1.938960189876427</v>
      </c>
      <c r="D2101">
        <v>0.88323392376284404</v>
      </c>
      <c r="E2101">
        <v>1.1444199598233911</v>
      </c>
      <c r="F2101">
        <v>2.3300209375337442</v>
      </c>
      <c r="G2101">
        <v>-3.6732564106965122</v>
      </c>
      <c r="H2101">
        <v>-0.54163576615440878</v>
      </c>
      <c r="I2101">
        <v>1.304592077251898</v>
      </c>
      <c r="J2101">
        <v>3.4185428164582512</v>
      </c>
      <c r="K2101">
        <v>1.496623810515207</v>
      </c>
      <c r="L2101">
        <v>-2.7607936092882448</v>
      </c>
      <c r="M2101">
        <v>-3.3153496591258662</v>
      </c>
      <c r="N2101">
        <v>0.60783407488656793</v>
      </c>
      <c r="O2101">
        <v>1.3271158226916699</v>
      </c>
      <c r="P2101">
        <v>3.0548814830908642</v>
      </c>
      <c r="Q2101">
        <v>1.613555293089646</v>
      </c>
      <c r="R2101">
        <v>0.69786855831072525</v>
      </c>
      <c r="S2101">
        <v>0.15578019997646231</v>
      </c>
      <c r="T2101">
        <v>-0.56578683035100252</v>
      </c>
      <c r="U2101">
        <v>-0.74840030381586353</v>
      </c>
      <c r="V2101">
        <v>-0.40592104550602492</v>
      </c>
      <c r="W2101">
        <v>-1.2559012540320571</v>
      </c>
      <c r="X2101">
        <v>-0.38525402448464918</v>
      </c>
      <c r="Y2101">
        <v>-3.4954847968170881</v>
      </c>
      <c r="Z2101">
        <v>-1.399028266872667</v>
      </c>
      <c r="AA2101">
        <v>-0.80869296676713898</v>
      </c>
      <c r="AB2101">
        <v>0.36807463108763411</v>
      </c>
      <c r="AC2101">
        <v>-0.34973487282731319</v>
      </c>
      <c r="AD2101">
        <v>-2.196072853243999</v>
      </c>
      <c r="AE2101">
        <v>0.5581322436879822</v>
      </c>
      <c r="AF2101">
        <v>1.568427472456803</v>
      </c>
      <c r="AG2101">
        <v>0.59610638906754554</v>
      </c>
      <c r="AH2101">
        <v>1.0860937237999071</v>
      </c>
      <c r="AI2101">
        <v>0.97227217145949474</v>
      </c>
      <c r="AJ2101">
        <v>2.128375905668801</v>
      </c>
      <c r="AK2101">
        <v>-1.762237645420679</v>
      </c>
      <c r="AL2101">
        <v>2.3151628723347399</v>
      </c>
      <c r="AM2101">
        <v>0.55070989651136015</v>
      </c>
      <c r="AN2101">
        <v>-0.42698102337046928</v>
      </c>
      <c r="AO2101">
        <v>1.4651121912798699</v>
      </c>
      <c r="AP2101">
        <v>-1.1031891101387581</v>
      </c>
    </row>
    <row r="2102" spans="1:42" x14ac:dyDescent="0.15">
      <c r="A2102" s="1" t="s">
        <v>2141</v>
      </c>
      <c r="B2102">
        <v>2.8166432435940081</v>
      </c>
      <c r="C2102">
        <v>-0.50074212699109211</v>
      </c>
      <c r="D2102">
        <v>0.87879131048458714</v>
      </c>
      <c r="E2102">
        <v>3.2759062185698422</v>
      </c>
      <c r="F2102">
        <v>0.83274447985628564</v>
      </c>
      <c r="G2102">
        <v>-3.8802325971756502</v>
      </c>
      <c r="H2102">
        <v>-0.68355578924291882</v>
      </c>
      <c r="I2102">
        <v>1.3880229197204581</v>
      </c>
      <c r="J2102">
        <v>2.578628823600047</v>
      </c>
      <c r="K2102">
        <v>-1.474556696772295</v>
      </c>
      <c r="L2102">
        <v>-0.36424363216101929</v>
      </c>
      <c r="M2102">
        <v>0.30892446153156838</v>
      </c>
      <c r="N2102">
        <v>-4.1003835735264831</v>
      </c>
      <c r="O2102">
        <v>-1.1541506345403429</v>
      </c>
      <c r="P2102">
        <v>-1.2184763032973649</v>
      </c>
      <c r="Q2102">
        <v>0.73559731790928173</v>
      </c>
      <c r="R2102">
        <v>1.8179930143537919</v>
      </c>
      <c r="S2102">
        <v>0.64191317587760377</v>
      </c>
      <c r="T2102">
        <v>2.334417091724724</v>
      </c>
      <c r="U2102">
        <v>-0.33527363748196187</v>
      </c>
      <c r="V2102">
        <v>0.2682776459559057</v>
      </c>
      <c r="W2102">
        <v>-0.94883974467824406</v>
      </c>
      <c r="X2102">
        <v>6.7768799723904163E-2</v>
      </c>
      <c r="Y2102">
        <v>-2.638309158689164</v>
      </c>
      <c r="Z2102">
        <v>-0.85106179934206139</v>
      </c>
      <c r="AA2102">
        <v>0.70539304879795262</v>
      </c>
      <c r="AB2102">
        <v>0.55360845810910331</v>
      </c>
      <c r="AC2102">
        <v>-0.88840388742405907</v>
      </c>
      <c r="AD2102">
        <v>0.31393057868448337</v>
      </c>
      <c r="AE2102">
        <v>0.42313148596535871</v>
      </c>
      <c r="AF2102">
        <v>0.33253728053227177</v>
      </c>
      <c r="AG2102">
        <v>0.22947646077949749</v>
      </c>
      <c r="AH2102">
        <v>0.5548207093280042</v>
      </c>
      <c r="AI2102">
        <v>-2.5655772839047701</v>
      </c>
      <c r="AJ2102">
        <v>-0.20978043287662729</v>
      </c>
      <c r="AK2102">
        <v>1.249259881385778</v>
      </c>
      <c r="AL2102">
        <v>1.3888570258220001</v>
      </c>
      <c r="AM2102">
        <v>0.74451427325088571</v>
      </c>
      <c r="AN2102">
        <v>0.62196976755893041</v>
      </c>
      <c r="AO2102">
        <v>-0.94322130658242476</v>
      </c>
      <c r="AP2102">
        <v>0.79922723426109477</v>
      </c>
    </row>
    <row r="2103" spans="1:42" x14ac:dyDescent="0.15">
      <c r="A2103" s="1" t="s">
        <v>2142</v>
      </c>
      <c r="B2103">
        <v>-11.45870913492265</v>
      </c>
      <c r="C2103">
        <v>1.539703721526998</v>
      </c>
      <c r="D2103">
        <v>-2.356638002483824</v>
      </c>
      <c r="E2103">
        <v>-0.68477058050944883</v>
      </c>
      <c r="F2103">
        <v>-0.33669661895532171</v>
      </c>
      <c r="G2103">
        <v>4.0895216730885764</v>
      </c>
      <c r="H2103">
        <v>2.667075628797825</v>
      </c>
      <c r="I2103">
        <v>0.24123954189168559</v>
      </c>
      <c r="J2103">
        <v>-1.750223297809828</v>
      </c>
      <c r="K2103">
        <v>-1.159013806588219</v>
      </c>
      <c r="L2103">
        <v>-7.1633225578830597</v>
      </c>
      <c r="M2103">
        <v>0.82231316522779263</v>
      </c>
      <c r="N2103">
        <v>0.6625141280475072</v>
      </c>
      <c r="O2103">
        <v>-0.79556164533297258</v>
      </c>
      <c r="P2103">
        <v>1.4657339686985149</v>
      </c>
      <c r="Q2103">
        <v>0.52282469021654221</v>
      </c>
      <c r="R2103">
        <v>-0.97598960133999724</v>
      </c>
      <c r="S2103">
        <v>3.4650530018371067E-2</v>
      </c>
      <c r="T2103">
        <v>-2.8514650075291859</v>
      </c>
      <c r="U2103">
        <v>0.61148276620271536</v>
      </c>
      <c r="V2103">
        <v>-0.23299608765231039</v>
      </c>
      <c r="W2103">
        <v>1.824229558369608</v>
      </c>
      <c r="X2103">
        <v>-7.5456957916314571E-2</v>
      </c>
      <c r="Y2103">
        <v>-7.0953134398351656</v>
      </c>
      <c r="Z2103">
        <v>1.335121862891224</v>
      </c>
      <c r="AA2103">
        <v>2.6779008556295718</v>
      </c>
      <c r="AB2103">
        <v>-0.54130851626356991</v>
      </c>
      <c r="AC2103">
        <v>6.1227855693111358E-2</v>
      </c>
      <c r="AD2103">
        <v>0.53097738581684994</v>
      </c>
      <c r="AE2103">
        <v>2.7589231715426541</v>
      </c>
      <c r="AF2103">
        <v>-0.18850740865609431</v>
      </c>
      <c r="AG2103">
        <v>-9.5008470796311778E-2</v>
      </c>
      <c r="AH2103">
        <v>-0.80033569466366117</v>
      </c>
      <c r="AI2103">
        <v>-0.14380286119614111</v>
      </c>
      <c r="AJ2103">
        <v>0.36642950438234601</v>
      </c>
      <c r="AK2103">
        <v>-0.16155806722845961</v>
      </c>
      <c r="AL2103">
        <v>-0.7958061765782305</v>
      </c>
      <c r="AM2103">
        <v>0.88790535754005273</v>
      </c>
      <c r="AN2103">
        <v>-0.30975169684204468</v>
      </c>
      <c r="AO2103">
        <v>1.1754504814908391</v>
      </c>
      <c r="AP2103">
        <v>-1.5696066260482251</v>
      </c>
    </row>
    <row r="2104" spans="1:42" x14ac:dyDescent="0.15">
      <c r="A2104" s="1" t="s">
        <v>2143</v>
      </c>
      <c r="B2104">
        <v>5.6141731948714364</v>
      </c>
      <c r="C2104">
        <v>-1.7251343072239751E-2</v>
      </c>
      <c r="D2104">
        <v>-1.5185181267701231</v>
      </c>
      <c r="E2104">
        <v>1.117532403337167</v>
      </c>
      <c r="F2104">
        <v>-0.56436856860281603</v>
      </c>
      <c r="G2104">
        <v>8.0042295310080397E-4</v>
      </c>
      <c r="H2104">
        <v>-8.2601448828063459E-2</v>
      </c>
      <c r="I2104">
        <v>-2.0637435265752928</v>
      </c>
      <c r="J2104">
        <v>1.3596175598007241</v>
      </c>
      <c r="K2104">
        <v>-2.2751371729250289</v>
      </c>
      <c r="L2104">
        <v>-2.7878877573880909</v>
      </c>
      <c r="M2104">
        <v>2.431340744680639</v>
      </c>
      <c r="N2104">
        <v>0.20276946464899059</v>
      </c>
      <c r="O2104">
        <v>-0.92122807953808405</v>
      </c>
      <c r="P2104">
        <v>-0.46542192158986628</v>
      </c>
      <c r="Q2104">
        <v>1.506020864487597</v>
      </c>
      <c r="R2104">
        <v>-1.7740993922732831</v>
      </c>
      <c r="S2104">
        <v>0.58771772438925174</v>
      </c>
      <c r="T2104">
        <v>-1.7841733709329619</v>
      </c>
      <c r="U2104">
        <v>1.0262216416892589</v>
      </c>
      <c r="V2104">
        <v>0.37505559744632438</v>
      </c>
      <c r="W2104">
        <v>9.0507069050368594E-2</v>
      </c>
      <c r="X2104">
        <v>-8.1977708230672047E-2</v>
      </c>
      <c r="Y2104">
        <v>-3.388321003043242</v>
      </c>
      <c r="Z2104">
        <v>1.3897668990053269</v>
      </c>
      <c r="AA2104">
        <v>0.84540862084504209</v>
      </c>
      <c r="AB2104">
        <v>0.58984678891285158</v>
      </c>
      <c r="AC2104">
        <v>-0.54441616978776941</v>
      </c>
      <c r="AD2104">
        <v>0.50229904621176069</v>
      </c>
      <c r="AE2104">
        <v>1.6298230597326211</v>
      </c>
      <c r="AF2104">
        <v>-1.632033058268435</v>
      </c>
      <c r="AG2104">
        <v>0.19128735837097149</v>
      </c>
      <c r="AH2104">
        <v>2.4315483461444201</v>
      </c>
      <c r="AI2104">
        <v>1.2503125759490521</v>
      </c>
      <c r="AJ2104">
        <v>1.0164072896360701</v>
      </c>
      <c r="AK2104">
        <v>-3.7091563289207589E-2</v>
      </c>
      <c r="AL2104">
        <v>-0.32221687556430267</v>
      </c>
      <c r="AM2104">
        <v>0.29544523400448691</v>
      </c>
      <c r="AN2104">
        <v>-0.98382077728806672</v>
      </c>
      <c r="AO2104">
        <v>0.39001428351963202</v>
      </c>
      <c r="AP2104">
        <v>-0.35204642825485449</v>
      </c>
    </row>
    <row r="2105" spans="1:42" x14ac:dyDescent="0.15">
      <c r="A2105" s="1" t="s">
        <v>2144</v>
      </c>
      <c r="B2105">
        <v>8.2202847607001228</v>
      </c>
      <c r="C2105">
        <v>0.86468209830929554</v>
      </c>
      <c r="D2105">
        <v>-1.058012119708085</v>
      </c>
      <c r="E2105">
        <v>-0.15501368060662571</v>
      </c>
      <c r="F2105">
        <v>-0.1816290994440162</v>
      </c>
      <c r="G2105">
        <v>0.72922881798168071</v>
      </c>
      <c r="H2105">
        <v>0.67592998243111746</v>
      </c>
      <c r="I2105">
        <v>-0.58503391360041412</v>
      </c>
      <c r="J2105">
        <v>-0.2959639585933605</v>
      </c>
      <c r="K2105">
        <v>-3.3734308306134908</v>
      </c>
      <c r="L2105">
        <v>-8.0596861725344233</v>
      </c>
      <c r="M2105">
        <v>4.3399210380786863</v>
      </c>
      <c r="N2105">
        <v>1.1139640354638169</v>
      </c>
      <c r="O2105">
        <v>-2.5083030324396838E-2</v>
      </c>
      <c r="P2105">
        <v>0.2177094141671288</v>
      </c>
      <c r="Q2105">
        <v>0.4721944669821489</v>
      </c>
      <c r="R2105">
        <v>-5.4564621009156253E-2</v>
      </c>
      <c r="S2105">
        <v>-0.115157972169372</v>
      </c>
      <c r="T2105">
        <v>-0.68647393497572617</v>
      </c>
      <c r="U2105">
        <v>0.81602304149815408</v>
      </c>
      <c r="V2105">
        <v>0.14522722996176909</v>
      </c>
      <c r="W2105">
        <v>1.09774792210073</v>
      </c>
      <c r="X2105">
        <v>-0.1023950502047089</v>
      </c>
      <c r="Y2105">
        <v>-4.4769643953274914</v>
      </c>
      <c r="Z2105">
        <v>1.2285703004206241</v>
      </c>
      <c r="AA2105">
        <v>0.25034926035394711</v>
      </c>
      <c r="AB2105">
        <v>1.9705091367924861</v>
      </c>
      <c r="AC2105">
        <v>0.66009816091633822</v>
      </c>
      <c r="AD2105">
        <v>0.37393154430628722</v>
      </c>
      <c r="AE2105">
        <v>-0.47362917490026513</v>
      </c>
      <c r="AF2105">
        <v>0.44943955147263259</v>
      </c>
      <c r="AG2105">
        <v>-1.406048233155448</v>
      </c>
      <c r="AH2105">
        <v>0.3384945722668104</v>
      </c>
      <c r="AI2105">
        <v>0.61916009860382493</v>
      </c>
      <c r="AJ2105">
        <v>1.0024880324492009</v>
      </c>
      <c r="AK2105">
        <v>-0.78777007267518839</v>
      </c>
      <c r="AL2105">
        <v>1.577412244352381</v>
      </c>
      <c r="AM2105">
        <v>-1.967318243326744E-2</v>
      </c>
      <c r="AN2105">
        <v>-3.4006305736023581</v>
      </c>
      <c r="AO2105">
        <v>-1.3534336964134439</v>
      </c>
      <c r="AP2105">
        <v>0.87328188001471019</v>
      </c>
    </row>
    <row r="2106" spans="1:42" x14ac:dyDescent="0.15">
      <c r="A2106" s="1" t="s">
        <v>2145</v>
      </c>
      <c r="B2106">
        <v>-4.8248389191147334</v>
      </c>
      <c r="C2106">
        <v>0.41396751755282268</v>
      </c>
      <c r="D2106">
        <v>0.9888158166196741</v>
      </c>
      <c r="E2106">
        <v>-1.5955587607262871</v>
      </c>
      <c r="F2106">
        <v>-1.066982941731736</v>
      </c>
      <c r="G2106">
        <v>-0.71577692097658585</v>
      </c>
      <c r="H2106">
        <v>1.673945663031648</v>
      </c>
      <c r="I2106">
        <v>-3.0013739619911619</v>
      </c>
      <c r="J2106">
        <v>-2.0690770140626951</v>
      </c>
      <c r="K2106">
        <v>0.69783891098816342</v>
      </c>
      <c r="L2106">
        <v>-1.408216651083013</v>
      </c>
      <c r="M2106">
        <v>-0.67378672332473377</v>
      </c>
      <c r="N2106">
        <v>-1.0101903800868699</v>
      </c>
      <c r="O2106">
        <v>0.69111136983605648</v>
      </c>
      <c r="P2106">
        <v>-0.83881233556708368</v>
      </c>
      <c r="Q2106">
        <v>-0.36789242004399741</v>
      </c>
      <c r="R2106">
        <v>-1.778345687781399</v>
      </c>
      <c r="S2106">
        <v>-0.77326650193707802</v>
      </c>
      <c r="T2106">
        <v>0.42901025930531939</v>
      </c>
      <c r="U2106">
        <v>0.27187391880548578</v>
      </c>
      <c r="V2106">
        <v>0.40459727845879151</v>
      </c>
      <c r="W2106">
        <v>-0.20610237579893789</v>
      </c>
      <c r="X2106">
        <v>1.1180553968289411</v>
      </c>
      <c r="Y2106">
        <v>3.1328046213656058</v>
      </c>
      <c r="Z2106">
        <v>-0.29986406297940682</v>
      </c>
      <c r="AA2106">
        <v>-1.026853834399257</v>
      </c>
      <c r="AB2106">
        <v>7.0269919990083959E-2</v>
      </c>
      <c r="AC2106">
        <v>-1.135269086292632</v>
      </c>
      <c r="AD2106">
        <v>0.57950999115554858</v>
      </c>
      <c r="AE2106">
        <v>1.9231605552065729</v>
      </c>
      <c r="AF2106">
        <v>0.83179585332240635</v>
      </c>
      <c r="AG2106">
        <v>0.33134678696709408</v>
      </c>
      <c r="AH2106">
        <v>0.71887413576524384</v>
      </c>
      <c r="AI2106">
        <v>-0.51541168394520953</v>
      </c>
      <c r="AJ2106">
        <v>1.0208111653519989</v>
      </c>
      <c r="AK2106">
        <v>-1.083811646130356</v>
      </c>
      <c r="AL2106">
        <v>-3.4269501059711081</v>
      </c>
      <c r="AM2106">
        <v>-0.79596417123468821</v>
      </c>
      <c r="AN2106">
        <v>-1.0978411945829909</v>
      </c>
      <c r="AO2106">
        <v>2.4349071336877248</v>
      </c>
      <c r="AP2106">
        <v>-0.73917461662998807</v>
      </c>
    </row>
    <row r="2107" spans="1:42" x14ac:dyDescent="0.15">
      <c r="A2107" s="1" t="s">
        <v>2146</v>
      </c>
      <c r="B2107">
        <v>-2.215038755575645</v>
      </c>
      <c r="C2107">
        <v>-0.18540956947273909</v>
      </c>
      <c r="D2107">
        <v>0.64899326717879779</v>
      </c>
      <c r="E2107">
        <v>-1.440317195086263</v>
      </c>
      <c r="F2107">
        <v>-7.9360151007322868E-2</v>
      </c>
      <c r="G2107">
        <v>2.4968141865426379E-2</v>
      </c>
      <c r="H2107">
        <v>-0.43803074140127901</v>
      </c>
      <c r="I2107">
        <v>7.0600632069352048E-2</v>
      </c>
      <c r="J2107">
        <v>1.609770236186965</v>
      </c>
      <c r="K2107">
        <v>0.10244261093464729</v>
      </c>
      <c r="L2107">
        <v>2.289416644701018</v>
      </c>
      <c r="M2107">
        <v>3.173504419158713</v>
      </c>
      <c r="N2107">
        <v>1.206963698081905</v>
      </c>
      <c r="O2107">
        <v>-1.0519902123229721</v>
      </c>
      <c r="P2107">
        <v>-1.5835681384041549</v>
      </c>
      <c r="Q2107">
        <v>-0.70268426667380446</v>
      </c>
      <c r="R2107">
        <v>-0.62078022159465274</v>
      </c>
      <c r="S2107">
        <v>-0.36839424065515319</v>
      </c>
      <c r="T2107">
        <v>-0.67963467710146686</v>
      </c>
      <c r="U2107">
        <v>0.69360391272981459</v>
      </c>
      <c r="V2107">
        <v>-1.6266095590997141</v>
      </c>
      <c r="W2107">
        <v>-0.28626031348565167</v>
      </c>
      <c r="X2107">
        <v>-1.5871825909153241</v>
      </c>
      <c r="Y2107">
        <v>-2.96337551717918</v>
      </c>
      <c r="Z2107">
        <v>0.44657243465681667</v>
      </c>
      <c r="AA2107">
        <v>2.512240957737141</v>
      </c>
      <c r="AB2107">
        <v>-0.2730390004569061</v>
      </c>
      <c r="AC2107">
        <v>4.3927229216799639E-2</v>
      </c>
      <c r="AD2107">
        <v>0.205607303367803</v>
      </c>
      <c r="AE2107">
        <v>-0.91635483947807639</v>
      </c>
      <c r="AF2107">
        <v>0.64488404426052726</v>
      </c>
      <c r="AG2107">
        <v>-0.42216398324002752</v>
      </c>
      <c r="AH2107">
        <v>4.8940940532958069E-2</v>
      </c>
      <c r="AI2107">
        <v>0.1842085303644436</v>
      </c>
      <c r="AJ2107">
        <v>2.47392742898804</v>
      </c>
      <c r="AK2107">
        <v>0.67992541573317811</v>
      </c>
      <c r="AL2107">
        <v>1.074987513912355</v>
      </c>
      <c r="AM2107">
        <v>-1.266572116567324</v>
      </c>
      <c r="AN2107">
        <v>0.47138469865331328</v>
      </c>
      <c r="AO2107">
        <v>0.75080621826742766</v>
      </c>
      <c r="AP2107">
        <v>0.37355378173554349</v>
      </c>
    </row>
    <row r="2108" spans="1:42" x14ac:dyDescent="0.15">
      <c r="A2108" s="1" t="s">
        <v>2147</v>
      </c>
      <c r="B2108">
        <v>-3.1914107442151489</v>
      </c>
      <c r="C2108">
        <v>-0.75466952048764102</v>
      </c>
      <c r="D2108">
        <v>-0.2129467372341379</v>
      </c>
      <c r="E2108">
        <v>-1.156002289580351</v>
      </c>
      <c r="F2108">
        <v>2.4772266577387389E-2</v>
      </c>
      <c r="G2108">
        <v>-0.56852354145574435</v>
      </c>
      <c r="H2108">
        <v>5.4867777974982141</v>
      </c>
      <c r="I2108">
        <v>-4.8219885880790372</v>
      </c>
      <c r="J2108">
        <v>-2.0655341982365419E-2</v>
      </c>
      <c r="K2108">
        <v>0.20955193065850899</v>
      </c>
      <c r="L2108">
        <v>0.7667614182706094</v>
      </c>
      <c r="M2108">
        <v>-3.8636272635045659</v>
      </c>
      <c r="N2108">
        <v>-2.1540869294785279</v>
      </c>
      <c r="O2108">
        <v>-0.21774919046996291</v>
      </c>
      <c r="P2108">
        <v>0.52223790198167108</v>
      </c>
      <c r="Q2108">
        <v>-0.95099531704031759</v>
      </c>
      <c r="R2108">
        <v>-0.93713198082259419</v>
      </c>
      <c r="S2108">
        <v>-1.6329539649980421E-2</v>
      </c>
      <c r="T2108">
        <v>3.365453901911224</v>
      </c>
      <c r="U2108">
        <v>0.82376964229946359</v>
      </c>
      <c r="V2108">
        <v>1.1672413040677561</v>
      </c>
      <c r="W2108">
        <v>0.5893742718437055</v>
      </c>
      <c r="X2108">
        <v>-0.4421100096856615</v>
      </c>
      <c r="Y2108">
        <v>-0.1145526186848238</v>
      </c>
      <c r="Z2108">
        <v>-0.58072550050802363</v>
      </c>
      <c r="AA2108">
        <v>-0.50043036189907564</v>
      </c>
      <c r="AB2108">
        <v>-1.0967359569227171</v>
      </c>
      <c r="AC2108">
        <v>-0.51687563606494757</v>
      </c>
      <c r="AD2108">
        <v>0.76162277392589772</v>
      </c>
      <c r="AE2108">
        <v>1.25056582879403</v>
      </c>
      <c r="AF2108">
        <v>0.65200722115224052</v>
      </c>
      <c r="AG2108">
        <v>0.28179211482133498</v>
      </c>
      <c r="AH2108">
        <v>0.74444743881616526</v>
      </c>
      <c r="AI2108">
        <v>-1.533664932533396</v>
      </c>
      <c r="AJ2108">
        <v>-0.47058839530426572</v>
      </c>
      <c r="AK2108">
        <v>0.57151627402870908</v>
      </c>
      <c r="AL2108">
        <v>-2.941338678717488</v>
      </c>
      <c r="AM2108">
        <v>-0.87476633812983717</v>
      </c>
      <c r="AN2108">
        <v>-0.72548772790946647</v>
      </c>
      <c r="AO2108">
        <v>6.6824603947685038E-2</v>
      </c>
      <c r="AP2108">
        <v>1.629631735554735</v>
      </c>
    </row>
    <row r="2109" spans="1:42" x14ac:dyDescent="0.15">
      <c r="A2109" s="1" t="s">
        <v>2148</v>
      </c>
      <c r="B2109">
        <v>-12.7700211461778</v>
      </c>
      <c r="C2109">
        <v>0.77165396751158755</v>
      </c>
      <c r="D2109">
        <v>-0.1368368690909241</v>
      </c>
      <c r="E2109">
        <v>0.61480266898206903</v>
      </c>
      <c r="F2109">
        <v>-1.9420081973467731</v>
      </c>
      <c r="G2109">
        <v>-1.7168482709644199</v>
      </c>
      <c r="H2109">
        <v>0.56954637713361544</v>
      </c>
      <c r="I2109">
        <v>0.29026266388846461</v>
      </c>
      <c r="J2109">
        <v>-2.5588612780697311</v>
      </c>
      <c r="K2109">
        <v>0.38955352702912949</v>
      </c>
      <c r="L2109">
        <v>2.4037909207135999</v>
      </c>
      <c r="M2109">
        <v>-3.9012285810210838</v>
      </c>
      <c r="N2109">
        <v>2.1640994265874438</v>
      </c>
      <c r="O2109">
        <v>-7.8452668920214533E-2</v>
      </c>
      <c r="P2109">
        <v>-2.1644127177146082</v>
      </c>
      <c r="Q2109">
        <v>1.392025868232019</v>
      </c>
      <c r="R2109">
        <v>-2.1910370655054341</v>
      </c>
      <c r="S2109">
        <v>0.25700735428795479</v>
      </c>
      <c r="T2109">
        <v>-0.92727893462810906</v>
      </c>
      <c r="U2109">
        <v>-1.1674620948709149</v>
      </c>
      <c r="V2109">
        <v>-1.242512874928114</v>
      </c>
      <c r="W2109">
        <v>-0.70072655047306176</v>
      </c>
      <c r="X2109">
        <v>-1.649132729802935</v>
      </c>
      <c r="Y2109">
        <v>-1.175763164782893</v>
      </c>
      <c r="Z2109">
        <v>0.53062350746246301</v>
      </c>
      <c r="AA2109">
        <v>5.9725637753675273E-2</v>
      </c>
      <c r="AB2109">
        <v>1.709266947632708</v>
      </c>
      <c r="AC2109">
        <v>0.53596556309737908</v>
      </c>
      <c r="AD2109">
        <v>0.46690163125823753</v>
      </c>
      <c r="AE2109">
        <v>-0.2032776331442083</v>
      </c>
      <c r="AF2109">
        <v>0.78735727817061074</v>
      </c>
      <c r="AG2109">
        <v>-0.90988937865097941</v>
      </c>
      <c r="AH2109">
        <v>1.268564872330421</v>
      </c>
      <c r="AI2109">
        <v>1.3595814739929859</v>
      </c>
      <c r="AJ2109">
        <v>0.96419111508832944</v>
      </c>
      <c r="AK2109">
        <v>-0.1590459132877643</v>
      </c>
      <c r="AL2109">
        <v>-0.25835381559199028</v>
      </c>
      <c r="AM2109">
        <v>1.109007132753262</v>
      </c>
      <c r="AN2109">
        <v>-1.1538904299007069</v>
      </c>
      <c r="AO2109">
        <v>-0.8702112590700174</v>
      </c>
      <c r="AP2109">
        <v>-1.8787059552707981</v>
      </c>
    </row>
    <row r="2110" spans="1:42" x14ac:dyDescent="0.15">
      <c r="A2110" s="1" t="s">
        <v>2149</v>
      </c>
      <c r="B2110">
        <v>23.006086917464721</v>
      </c>
      <c r="C2110">
        <v>0.44763646422941211</v>
      </c>
      <c r="D2110">
        <v>0.36061575845625549</v>
      </c>
      <c r="E2110">
        <v>-1.772459848084631</v>
      </c>
      <c r="F2110">
        <v>-0.22014968477988389</v>
      </c>
      <c r="G2110">
        <v>-2.3202881785519458</v>
      </c>
      <c r="H2110">
        <v>-4.7214721533575679</v>
      </c>
      <c r="I2110">
        <v>-0.1140828754245086</v>
      </c>
      <c r="J2110">
        <v>4.2728848725655917</v>
      </c>
      <c r="K2110">
        <v>1.282876738739712</v>
      </c>
      <c r="L2110">
        <v>-3.9058944633412169</v>
      </c>
      <c r="M2110">
        <v>3.039130169533931</v>
      </c>
      <c r="N2110">
        <v>-1.476298619304266E-2</v>
      </c>
      <c r="O2110">
        <v>-0.99618358866323553</v>
      </c>
      <c r="P2110">
        <v>-0.18134314076137739</v>
      </c>
      <c r="Q2110">
        <v>0.62343332249431704</v>
      </c>
      <c r="R2110">
        <v>-3.3258409496779251</v>
      </c>
      <c r="S2110">
        <v>0.86948058521739247</v>
      </c>
      <c r="T2110">
        <v>-0.48512917032699832</v>
      </c>
      <c r="U2110">
        <v>0.19624026269566799</v>
      </c>
      <c r="V2110">
        <v>-0.47882532450549758</v>
      </c>
      <c r="W2110">
        <v>2.387522977466022</v>
      </c>
      <c r="X2110">
        <v>1.069468161191989</v>
      </c>
      <c r="Y2110">
        <v>0.1834651832841076</v>
      </c>
      <c r="Z2110">
        <v>1.851081537004859</v>
      </c>
      <c r="AA2110">
        <v>1.4319713706711219</v>
      </c>
      <c r="AB2110">
        <v>0.30021577872854471</v>
      </c>
      <c r="AC2110">
        <v>0.74895990424540326</v>
      </c>
      <c r="AD2110">
        <v>0.53875481723241814</v>
      </c>
      <c r="AE2110">
        <v>2.2182304670968538</v>
      </c>
      <c r="AF2110">
        <v>0.10450663035777639</v>
      </c>
      <c r="AG2110">
        <v>-0.34213417802297003</v>
      </c>
      <c r="AH2110">
        <v>-3.8383204417303638</v>
      </c>
      <c r="AI2110">
        <v>1.608769252630877</v>
      </c>
      <c r="AJ2110">
        <v>0.1988045803423803</v>
      </c>
      <c r="AK2110">
        <v>-0.42548247210001039</v>
      </c>
      <c r="AL2110">
        <v>2.3905589573272259</v>
      </c>
      <c r="AM2110">
        <v>-1.5750540842252929</v>
      </c>
      <c r="AN2110">
        <v>0.65321867004818135</v>
      </c>
      <c r="AO2110">
        <v>2.5847826208232672</v>
      </c>
      <c r="AP2110">
        <v>0.44286531726341832</v>
      </c>
    </row>
    <row r="2111" spans="1:42" x14ac:dyDescent="0.15">
      <c r="A2111" s="1" t="s">
        <v>2150</v>
      </c>
      <c r="B2111">
        <v>-9.3014029624906041</v>
      </c>
      <c r="C2111">
        <v>0.87454963385907181</v>
      </c>
      <c r="D2111">
        <v>0.65709934414826465</v>
      </c>
      <c r="E2111">
        <v>-0.41907919481774308</v>
      </c>
      <c r="F2111">
        <v>-0.22914549187521019</v>
      </c>
      <c r="G2111">
        <v>-0.44506675534180762</v>
      </c>
      <c r="H2111">
        <v>-8.0569685024458979E-2</v>
      </c>
      <c r="I2111">
        <v>0.84899530564839909</v>
      </c>
      <c r="J2111">
        <v>1.7676693683668709</v>
      </c>
      <c r="K2111">
        <v>-7.3616542383731734E-2</v>
      </c>
      <c r="L2111">
        <v>2.7935777964169208</v>
      </c>
      <c r="M2111">
        <v>3.3115436097120479</v>
      </c>
      <c r="N2111">
        <v>1.718056924296457</v>
      </c>
      <c r="O2111">
        <v>-0.67655255306640294</v>
      </c>
      <c r="P2111">
        <v>0.45955189907302568</v>
      </c>
      <c r="Q2111">
        <v>-0.59316198311068824</v>
      </c>
      <c r="R2111">
        <v>-1.4883904817085161</v>
      </c>
      <c r="S2111">
        <v>-0.53763080393365292</v>
      </c>
      <c r="T2111">
        <v>2.3773805187024211</v>
      </c>
      <c r="U2111">
        <v>3.3189018257961051E-3</v>
      </c>
      <c r="V2111">
        <v>3.5799420142045693E-2</v>
      </c>
      <c r="W2111">
        <v>1.9827527882269509</v>
      </c>
      <c r="X2111">
        <v>-0.4257273300140359</v>
      </c>
      <c r="Y2111">
        <v>1.6022748982770321</v>
      </c>
      <c r="Z2111">
        <v>0.8868555974225002</v>
      </c>
      <c r="AA2111">
        <v>-0.90216565843771435</v>
      </c>
      <c r="AB2111">
        <v>-1.0625532796877191</v>
      </c>
      <c r="AC2111">
        <v>-0.47996298511266261</v>
      </c>
      <c r="AD2111">
        <v>-0.74525756676447596</v>
      </c>
      <c r="AE2111">
        <v>0.67914869762651753</v>
      </c>
      <c r="AF2111">
        <v>0.52433889325372651</v>
      </c>
      <c r="AG2111">
        <v>-0.91811431785851039</v>
      </c>
      <c r="AH2111">
        <v>0.8381468957188376</v>
      </c>
      <c r="AI2111">
        <v>0.64871939304562032</v>
      </c>
      <c r="AJ2111">
        <v>-0.39442882090404507</v>
      </c>
      <c r="AK2111">
        <v>-2.4414602228309912</v>
      </c>
      <c r="AL2111">
        <v>1.051072900151977</v>
      </c>
      <c r="AM2111">
        <v>0.4228862545404351</v>
      </c>
      <c r="AN2111">
        <v>0.87685548262934876</v>
      </c>
      <c r="AO2111">
        <v>-1.048446984633006</v>
      </c>
      <c r="AP2111">
        <v>-0.6892995823861825</v>
      </c>
    </row>
    <row r="2112" spans="1:42" x14ac:dyDescent="0.15">
      <c r="A2112" s="1" t="s">
        <v>2151</v>
      </c>
      <c r="B2112">
        <v>1.541233660948286</v>
      </c>
      <c r="C2112">
        <v>0.68841007184262049</v>
      </c>
      <c r="D2112">
        <v>-1.0904919046701851</v>
      </c>
      <c r="E2112">
        <v>-0.4521789420670656</v>
      </c>
      <c r="F2112">
        <v>-0.2350159271045287</v>
      </c>
      <c r="G2112">
        <v>1.175915404803392</v>
      </c>
      <c r="H2112">
        <v>1.0968052371108721</v>
      </c>
      <c r="I2112">
        <v>-0.31665194546941627</v>
      </c>
      <c r="J2112">
        <v>2.6082753111517878</v>
      </c>
      <c r="K2112">
        <v>-0.29756163377730072</v>
      </c>
      <c r="L2112">
        <v>1.3558301128308541</v>
      </c>
      <c r="M2112">
        <v>3.0401643138520571</v>
      </c>
      <c r="N2112">
        <v>-0.9069610407303087</v>
      </c>
      <c r="O2112">
        <v>-0.37260698198330588</v>
      </c>
      <c r="P2112">
        <v>-2.69688591299056</v>
      </c>
      <c r="Q2112">
        <v>-0.52617029317277564</v>
      </c>
      <c r="R2112">
        <v>-2.9117300927935839</v>
      </c>
      <c r="S2112">
        <v>0.1272038260734063</v>
      </c>
      <c r="T2112">
        <v>-0.64653157463422428</v>
      </c>
      <c r="U2112">
        <v>2.0828693405793071</v>
      </c>
      <c r="V2112">
        <v>-1.142835523736849</v>
      </c>
      <c r="W2112">
        <v>-1.008656505964896</v>
      </c>
      <c r="X2112">
        <v>-0.51041601303318429</v>
      </c>
      <c r="Y2112">
        <v>-1.995756989139543</v>
      </c>
      <c r="Z2112">
        <v>0.93415101868074479</v>
      </c>
      <c r="AA2112">
        <v>-0.2340086165799464</v>
      </c>
      <c r="AB2112">
        <v>1.667277100026606</v>
      </c>
      <c r="AC2112">
        <v>0.52662983008485875</v>
      </c>
      <c r="AD2112">
        <v>0.48056083116126302</v>
      </c>
      <c r="AE2112">
        <v>-0.530275830090841</v>
      </c>
      <c r="AF2112">
        <v>0.39060216742324022</v>
      </c>
      <c r="AG2112">
        <v>-0.38841680262946598</v>
      </c>
      <c r="AH2112">
        <v>-0.1039663974527435</v>
      </c>
      <c r="AI2112">
        <v>0.26239581005169033</v>
      </c>
      <c r="AJ2112">
        <v>-0.57112228305439761</v>
      </c>
      <c r="AK2112">
        <v>-0.96219517939969035</v>
      </c>
      <c r="AL2112">
        <v>0.26636275847999008</v>
      </c>
      <c r="AM2112">
        <v>-1.556291277618796</v>
      </c>
      <c r="AN2112">
        <v>0.58749868705256181</v>
      </c>
      <c r="AO2112">
        <v>3.302767808522356</v>
      </c>
      <c r="AP2112">
        <v>0.82379088100442621</v>
      </c>
    </row>
    <row r="2113" spans="1:42" x14ac:dyDescent="0.15">
      <c r="A2113" s="1" t="s">
        <v>2152</v>
      </c>
      <c r="B2113">
        <v>6.5486054784050678</v>
      </c>
      <c r="C2113">
        <v>0.390962633909753</v>
      </c>
      <c r="D2113">
        <v>0.35212913652738093</v>
      </c>
      <c r="E2113">
        <v>1.0427472229396559</v>
      </c>
      <c r="F2113">
        <v>-2.4664841714874419</v>
      </c>
      <c r="G2113">
        <v>-1.255468179198203</v>
      </c>
      <c r="H2113">
        <v>-1.404764255715683</v>
      </c>
      <c r="I2113">
        <v>-3.9899942258702102E-4</v>
      </c>
      <c r="J2113">
        <v>3.5267261333700901</v>
      </c>
      <c r="K2113">
        <v>-1.768702427804371</v>
      </c>
      <c r="L2113">
        <v>-3.810492274601716</v>
      </c>
      <c r="M2113">
        <v>5.3572508800210281</v>
      </c>
      <c r="N2113">
        <v>-0.58334722202715639</v>
      </c>
      <c r="O2113">
        <v>-0.53478028098692176</v>
      </c>
      <c r="P2113">
        <v>-1.2574630071616659</v>
      </c>
      <c r="Q2113">
        <v>-1.7199827432877439</v>
      </c>
      <c r="R2113">
        <v>-3.5779394434979328</v>
      </c>
      <c r="S2113">
        <v>0.89807471374065095</v>
      </c>
      <c r="T2113">
        <v>-1.2267362056423059</v>
      </c>
      <c r="U2113">
        <v>-0.62391571395531564</v>
      </c>
      <c r="V2113">
        <v>0.69084714982374174</v>
      </c>
      <c r="W2113">
        <v>2.394800995414343</v>
      </c>
      <c r="X2113">
        <v>2.2711524515961972</v>
      </c>
      <c r="Y2113">
        <v>3.739065501491678</v>
      </c>
      <c r="Z2113">
        <v>5.8429634646537963E-2</v>
      </c>
      <c r="AA2113">
        <v>-0.64790568451499853</v>
      </c>
      <c r="AB2113">
        <v>1.693452458468546</v>
      </c>
      <c r="AC2113">
        <v>-0.89801092718319719</v>
      </c>
      <c r="AD2113">
        <v>-0.78337480847683627</v>
      </c>
      <c r="AE2113">
        <v>-8.1829508820129487E-2</v>
      </c>
      <c r="AF2113">
        <v>0.2014160720900233</v>
      </c>
      <c r="AG2113">
        <v>-1.334981176005297</v>
      </c>
      <c r="AH2113">
        <v>-0.47249863371932621</v>
      </c>
      <c r="AI2113">
        <v>-1.7002310403472269</v>
      </c>
      <c r="AJ2113">
        <v>1.9971992727881109</v>
      </c>
      <c r="AK2113">
        <v>-0.96706013579071737</v>
      </c>
      <c r="AL2113">
        <v>1.042371776066388</v>
      </c>
      <c r="AM2113">
        <v>0.90447914955288211</v>
      </c>
      <c r="AN2113">
        <v>1.5641699593672731</v>
      </c>
      <c r="AO2113">
        <v>1.5909371912273731</v>
      </c>
      <c r="AP2113">
        <v>-0.14445098182177671</v>
      </c>
    </row>
    <row r="2114" spans="1:42" x14ac:dyDescent="0.15">
      <c r="A2114" s="1" t="s">
        <v>2153</v>
      </c>
      <c r="B2114">
        <v>1.582038644582711</v>
      </c>
      <c r="C2114">
        <v>-0.76390612601009011</v>
      </c>
      <c r="D2114">
        <v>0.7732254905151601</v>
      </c>
      <c r="E2114">
        <v>0.10223057068847261</v>
      </c>
      <c r="F2114">
        <v>-0.89397549623106543</v>
      </c>
      <c r="G2114">
        <v>-2.7850035644920852</v>
      </c>
      <c r="H2114">
        <v>-2.1527059953405012</v>
      </c>
      <c r="I2114">
        <v>-1.06320188132163</v>
      </c>
      <c r="J2114">
        <v>9.0967554592236211E-2</v>
      </c>
      <c r="K2114">
        <v>0.97602410683674956</v>
      </c>
      <c r="L2114">
        <v>-5.649794857286957</v>
      </c>
      <c r="M2114">
        <v>0.36594587239846299</v>
      </c>
      <c r="N2114">
        <v>0.97787497801127365</v>
      </c>
      <c r="O2114">
        <v>0.89127851599743735</v>
      </c>
      <c r="P2114">
        <v>-0.32065516640720781</v>
      </c>
      <c r="Q2114">
        <v>-3.3444171407788739</v>
      </c>
      <c r="R2114">
        <v>-0.5890172294789352</v>
      </c>
      <c r="S2114">
        <v>0.60365130888015173</v>
      </c>
      <c r="T2114">
        <v>-6.4459948140630052E-2</v>
      </c>
      <c r="U2114">
        <v>-0.38266671257961871</v>
      </c>
      <c r="V2114">
        <v>-0.61283149901251366</v>
      </c>
      <c r="W2114">
        <v>-1.093702366349292</v>
      </c>
      <c r="X2114">
        <v>0.3170718181946906</v>
      </c>
      <c r="Y2114">
        <v>-1.761445793305271</v>
      </c>
      <c r="Z2114">
        <v>-0.8148215638033367</v>
      </c>
      <c r="AA2114">
        <v>3.4891697451313499</v>
      </c>
      <c r="AB2114">
        <v>-2.039516478254404</v>
      </c>
      <c r="AC2114">
        <v>-0.68830585029057734</v>
      </c>
      <c r="AD2114">
        <v>-0.1011873460375925</v>
      </c>
      <c r="AE2114">
        <v>-1.210173982237472</v>
      </c>
      <c r="AF2114">
        <v>3.3533307947443428E-2</v>
      </c>
      <c r="AG2114">
        <v>2.0017125120691479</v>
      </c>
      <c r="AH2114">
        <v>1.9648401536128051</v>
      </c>
      <c r="AI2114">
        <v>7.6816154966929746</v>
      </c>
      <c r="AJ2114">
        <v>1.1792641188429589</v>
      </c>
      <c r="AK2114">
        <v>1.7629019019604231</v>
      </c>
      <c r="AL2114">
        <v>4.5390992460369643E-2</v>
      </c>
      <c r="AM2114">
        <v>-0.47481158549230768</v>
      </c>
      <c r="AN2114">
        <v>-3.051357699004309</v>
      </c>
      <c r="AO2114">
        <v>-2.2279085009794528</v>
      </c>
      <c r="AP2114">
        <v>0.2450584864125642</v>
      </c>
    </row>
    <row r="2115" spans="1:42" x14ac:dyDescent="0.15">
      <c r="A2115" s="1" t="s">
        <v>2154</v>
      </c>
      <c r="B2115">
        <v>-10.78271604244876</v>
      </c>
      <c r="C2115">
        <v>0.1847154994681216</v>
      </c>
      <c r="D2115">
        <v>-0.5948799525602132</v>
      </c>
      <c r="E2115">
        <v>-0.37897577086274098</v>
      </c>
      <c r="F2115">
        <v>-0.86941436839652941</v>
      </c>
      <c r="G2115">
        <v>1.3353334620618309</v>
      </c>
      <c r="H2115">
        <v>7.576260481330481E-2</v>
      </c>
      <c r="I2115">
        <v>2.0660364134585421</v>
      </c>
      <c r="J2115">
        <v>-1.035265071980555</v>
      </c>
      <c r="K2115">
        <v>-1.5819153065224421</v>
      </c>
      <c r="L2115">
        <v>2.88163233890252</v>
      </c>
      <c r="M2115">
        <v>2.204956499878671</v>
      </c>
      <c r="N2115">
        <v>-0.5923288532752301</v>
      </c>
      <c r="O2115">
        <v>-1.77982813552959</v>
      </c>
      <c r="P2115">
        <v>-1.149124914341481</v>
      </c>
      <c r="Q2115">
        <v>0.27039292970748341</v>
      </c>
      <c r="R2115">
        <v>-0.29162233857399522</v>
      </c>
      <c r="S2115">
        <v>0.92653433050256884</v>
      </c>
      <c r="T2115">
        <v>-1.1267741742688411</v>
      </c>
      <c r="U2115">
        <v>-0.45165308052466457</v>
      </c>
      <c r="V2115">
        <v>-0.69474104056325248</v>
      </c>
      <c r="W2115">
        <v>6.0794352623767083E-2</v>
      </c>
      <c r="X2115">
        <v>0.10883320565413759</v>
      </c>
      <c r="Y2115">
        <v>1.2751132813912851</v>
      </c>
      <c r="Z2115">
        <v>1.3318680560444121</v>
      </c>
      <c r="AA2115">
        <v>-0.81104609621019863</v>
      </c>
      <c r="AB2115">
        <v>0.24246363968994991</v>
      </c>
      <c r="AC2115">
        <v>-0.28690495994617238</v>
      </c>
      <c r="AD2115">
        <v>-0.17838252455796019</v>
      </c>
      <c r="AE2115">
        <v>0.35603647408341699</v>
      </c>
      <c r="AF2115">
        <v>0.49258433971219689</v>
      </c>
      <c r="AG2115">
        <v>-1.884069761343355</v>
      </c>
      <c r="AH2115">
        <v>1.1669993461015979</v>
      </c>
      <c r="AI2115">
        <v>-1.6966476914928481</v>
      </c>
      <c r="AJ2115">
        <v>0.50205948939452094</v>
      </c>
      <c r="AK2115">
        <v>-1.1502947185940069</v>
      </c>
      <c r="AL2115">
        <v>1.729501488634408</v>
      </c>
      <c r="AM2115">
        <v>1.84021748128676E-2</v>
      </c>
      <c r="AN2115">
        <v>0.95865604011878591</v>
      </c>
      <c r="AO2115">
        <v>0.16893736539159351</v>
      </c>
      <c r="AP2115">
        <v>-0.2488814874408222</v>
      </c>
    </row>
    <row r="2116" spans="1:42" x14ac:dyDescent="0.15">
      <c r="A2116" s="1" t="s">
        <v>2155</v>
      </c>
      <c r="B2116">
        <v>3.44003556139966</v>
      </c>
      <c r="C2116">
        <v>-1.36651351475093</v>
      </c>
      <c r="D2116">
        <v>0.37780478335319989</v>
      </c>
      <c r="E2116">
        <v>-0.69221159595067128</v>
      </c>
      <c r="F2116">
        <v>-0.74928316201854317</v>
      </c>
      <c r="G2116">
        <v>-1.3586414796180679</v>
      </c>
      <c r="H2116">
        <v>-1.788445671777978</v>
      </c>
      <c r="I2116">
        <v>-0.91305524590258946</v>
      </c>
      <c r="J2116">
        <v>-2.3054631265915081E-2</v>
      </c>
      <c r="K2116">
        <v>-0.74896002049222132</v>
      </c>
      <c r="L2116">
        <v>-2.3274519571877721</v>
      </c>
      <c r="M2116">
        <v>1.0748403452083011</v>
      </c>
      <c r="N2116">
        <v>0.30996038514774749</v>
      </c>
      <c r="O2116">
        <v>1.141191289411924</v>
      </c>
      <c r="P2116">
        <v>-0.20591033551407509</v>
      </c>
      <c r="Q2116">
        <v>0.31127097058527781</v>
      </c>
      <c r="R2116">
        <v>-0.14635840160174499</v>
      </c>
      <c r="S2116">
        <v>-6.9734221663683441E-2</v>
      </c>
      <c r="T2116">
        <v>0.5141205613680756</v>
      </c>
      <c r="U2116">
        <v>0.99284851535919671</v>
      </c>
      <c r="V2116">
        <v>1.273430077874214</v>
      </c>
      <c r="W2116">
        <v>0.95093847852227931</v>
      </c>
      <c r="X2116">
        <v>-0.46885941591056091</v>
      </c>
      <c r="Y2116">
        <v>0.56161964940050568</v>
      </c>
      <c r="Z2116">
        <v>-1.0833175378104689</v>
      </c>
      <c r="AA2116">
        <v>-1.842047868155434</v>
      </c>
      <c r="AB2116">
        <v>-0.19977102949055761</v>
      </c>
      <c r="AC2116">
        <v>-0.34946111447541067</v>
      </c>
      <c r="AD2116">
        <v>-0.50694579706030096</v>
      </c>
      <c r="AE2116">
        <v>-0.84332931494874275</v>
      </c>
      <c r="AF2116">
        <v>-0.90192668342021065</v>
      </c>
      <c r="AG2116">
        <v>-0.67957835470782102</v>
      </c>
      <c r="AH2116">
        <v>-7.8375019209868016E-2</v>
      </c>
      <c r="AI2116">
        <v>0.13829182683618971</v>
      </c>
      <c r="AJ2116">
        <v>-1.2589761664571051</v>
      </c>
      <c r="AK2116">
        <v>-0.1220789511898715</v>
      </c>
      <c r="AL2116">
        <v>-1.6439278512266511</v>
      </c>
      <c r="AM2116">
        <v>-0.61430582727143468</v>
      </c>
      <c r="AN2116">
        <v>0.1112888015352413</v>
      </c>
      <c r="AO2116">
        <v>5.3995876320299514</v>
      </c>
      <c r="AP2116">
        <v>1.200081055156013</v>
      </c>
    </row>
    <row r="2117" spans="1:42" x14ac:dyDescent="0.15">
      <c r="A2117" s="1" t="s">
        <v>2156</v>
      </c>
      <c r="B2117">
        <v>-7.1839940379891933</v>
      </c>
      <c r="C2117">
        <v>-0.49709326674101312</v>
      </c>
      <c r="D2117">
        <v>-1.513541192360019</v>
      </c>
      <c r="E2117">
        <v>-1.5804218892437081</v>
      </c>
      <c r="F2117">
        <v>-0.81830274898126121</v>
      </c>
      <c r="G2117">
        <v>0.62074050769730793</v>
      </c>
      <c r="H2117">
        <v>2.6127973508900602</v>
      </c>
      <c r="I2117">
        <v>0.16416684448345281</v>
      </c>
      <c r="J2117">
        <v>-1.245061970221611</v>
      </c>
      <c r="K2117">
        <v>0.99259571300275673</v>
      </c>
      <c r="L2117">
        <v>0.9684239755977565</v>
      </c>
      <c r="M2117">
        <v>-5.4907409754615184</v>
      </c>
      <c r="N2117">
        <v>1.076929667172176</v>
      </c>
      <c r="O2117">
        <v>-0.28487704202662462</v>
      </c>
      <c r="P2117">
        <v>-0.6238453927690284</v>
      </c>
      <c r="Q2117">
        <v>1.4354219629628391</v>
      </c>
      <c r="R2117">
        <v>-2.022193451598111</v>
      </c>
      <c r="S2117">
        <v>-0.22227690713415049</v>
      </c>
      <c r="T2117">
        <v>4.1196106044727211E-2</v>
      </c>
      <c r="U2117">
        <v>1.892396034872952</v>
      </c>
      <c r="V2117">
        <v>0.81110219041687459</v>
      </c>
      <c r="W2117">
        <v>-3.304905541848465</v>
      </c>
      <c r="X2117">
        <v>-2.760420658839839</v>
      </c>
      <c r="Y2117">
        <v>-0.88944280196415093</v>
      </c>
      <c r="Z2117">
        <v>0.69155929471741429</v>
      </c>
      <c r="AA2117">
        <v>-0.37435915622164723</v>
      </c>
      <c r="AB2117">
        <v>0.98658259227890222</v>
      </c>
      <c r="AC2117">
        <v>-0.29700289165014099</v>
      </c>
      <c r="AD2117">
        <v>0.37770347544555483</v>
      </c>
      <c r="AE2117">
        <v>-1.375210489956191</v>
      </c>
      <c r="AF2117">
        <v>0.6548899518708472</v>
      </c>
      <c r="AG2117">
        <v>-0.5372864472339125</v>
      </c>
      <c r="AH2117">
        <v>3.4948316255009528</v>
      </c>
      <c r="AI2117">
        <v>-1.032674955001561</v>
      </c>
      <c r="AJ2117">
        <v>1.9382594826263519</v>
      </c>
      <c r="AK2117">
        <v>1.042485492023244</v>
      </c>
      <c r="AL2117">
        <v>-0.66888545555454404</v>
      </c>
      <c r="AM2117">
        <v>7.1098834405166636E-2</v>
      </c>
      <c r="AN2117">
        <v>-1.9809242683231989</v>
      </c>
      <c r="AO2117">
        <v>-3.0198707286786051</v>
      </c>
      <c r="AP2117">
        <v>0.40424775483733288</v>
      </c>
    </row>
    <row r="2118" spans="1:42" x14ac:dyDescent="0.15">
      <c r="A2118" s="1" t="s">
        <v>2157</v>
      </c>
      <c r="B2118">
        <v>2.662820794209432</v>
      </c>
      <c r="C2118">
        <v>-1.023721860938553</v>
      </c>
      <c r="D2118">
        <v>2.2007520196458832</v>
      </c>
      <c r="E2118">
        <v>0.46481606548120241</v>
      </c>
      <c r="F2118">
        <v>0.90821738967202881</v>
      </c>
      <c r="G2118">
        <v>-1.2592689374529731</v>
      </c>
      <c r="H2118">
        <v>-3.5107822270601621</v>
      </c>
      <c r="I2118">
        <v>0.49929954673129268</v>
      </c>
      <c r="J2118">
        <v>-1.593303778985611</v>
      </c>
      <c r="K2118">
        <v>-2.5216423857552619</v>
      </c>
      <c r="L2118">
        <v>-3.6042862923179118E-2</v>
      </c>
      <c r="M2118">
        <v>5.4831754924617213</v>
      </c>
      <c r="N2118">
        <v>-1.6775875091061709</v>
      </c>
      <c r="O2118">
        <v>-0.23914363382332429</v>
      </c>
      <c r="P2118">
        <v>-0.91210130213137186</v>
      </c>
      <c r="Q2118">
        <v>-1.7453262080080101</v>
      </c>
      <c r="R2118">
        <v>0.99756896702837072</v>
      </c>
      <c r="S2118">
        <v>-1.0679970288362779</v>
      </c>
      <c r="T2118">
        <v>-2.4774681888212271</v>
      </c>
      <c r="U2118">
        <v>0.36280030967707522</v>
      </c>
      <c r="V2118">
        <v>0.47439322946215212</v>
      </c>
      <c r="W2118">
        <v>0.48223049303138238</v>
      </c>
      <c r="X2118">
        <v>0.50842061201848199</v>
      </c>
      <c r="Y2118">
        <v>-1.3757704826877131</v>
      </c>
      <c r="Z2118">
        <v>4.5161613430748018</v>
      </c>
      <c r="AA2118">
        <v>-2.4889355079036521</v>
      </c>
      <c r="AB2118">
        <v>1.815740317093973</v>
      </c>
      <c r="AC2118">
        <v>-1.7057419202003501</v>
      </c>
      <c r="AD2118">
        <v>0.58501563994767347</v>
      </c>
      <c r="AE2118">
        <v>-1.361091167691834</v>
      </c>
      <c r="AF2118">
        <v>-0.34227288385122118</v>
      </c>
      <c r="AG2118">
        <v>1.622224824809954</v>
      </c>
      <c r="AH2118">
        <v>-2.2195312669280352</v>
      </c>
      <c r="AI2118">
        <v>-0.40764303137115299</v>
      </c>
      <c r="AJ2118">
        <v>-3.5032747667957369</v>
      </c>
      <c r="AK2118">
        <v>-0.67324328937518163</v>
      </c>
      <c r="AL2118">
        <v>0.23965129178508629</v>
      </c>
      <c r="AM2118">
        <v>1.336606687295445</v>
      </c>
      <c r="AN2118">
        <v>2.7351065877507938</v>
      </c>
      <c r="AO2118">
        <v>3.6835893535013118</v>
      </c>
      <c r="AP2118">
        <v>-0.87663275499060012</v>
      </c>
    </row>
    <row r="2119" spans="1:42" x14ac:dyDescent="0.15">
      <c r="A2119" s="1" t="s">
        <v>2158</v>
      </c>
      <c r="B2119">
        <v>-11.62081041368125</v>
      </c>
      <c r="C2119">
        <v>-2.3907898324360671E-2</v>
      </c>
      <c r="D2119">
        <v>-1.183103971687357</v>
      </c>
      <c r="E2119">
        <v>2.5072275212653121</v>
      </c>
      <c r="F2119">
        <v>0.30255493320730448</v>
      </c>
      <c r="G2119">
        <v>-1.6481696749375669</v>
      </c>
      <c r="H2119">
        <v>-1.0285593650873199</v>
      </c>
      <c r="I2119">
        <v>-0.66498910059910299</v>
      </c>
      <c r="J2119">
        <v>-0.72274213782749785</v>
      </c>
      <c r="K2119">
        <v>-0.33557746654413562</v>
      </c>
      <c r="L2119">
        <v>0.54137564928665993</v>
      </c>
      <c r="M2119">
        <v>-0.79572905468343902</v>
      </c>
      <c r="N2119">
        <v>-0.87428377708399385</v>
      </c>
      <c r="O2119">
        <v>-1.992517331842715</v>
      </c>
      <c r="P2119">
        <v>-1.3319468079747141</v>
      </c>
      <c r="Q2119">
        <v>-0.25523599155857551</v>
      </c>
      <c r="R2119">
        <v>-0.59229715883629575</v>
      </c>
      <c r="S2119">
        <v>0.63216707254511428</v>
      </c>
      <c r="T2119">
        <v>-0.93193342657648992</v>
      </c>
      <c r="U2119">
        <v>-2.7807094550255131</v>
      </c>
      <c r="V2119">
        <v>2.7003317220754091</v>
      </c>
      <c r="W2119">
        <v>-1.9853925205916501</v>
      </c>
      <c r="X2119">
        <v>-1.004007690734805</v>
      </c>
      <c r="Y2119">
        <v>-2.326301242557133</v>
      </c>
      <c r="Z2119">
        <v>0.33662665109523149</v>
      </c>
      <c r="AA2119">
        <v>0.41686461963185267</v>
      </c>
      <c r="AB2119">
        <v>-1.3035692289079639</v>
      </c>
      <c r="AC2119">
        <v>-0.59131729217524165</v>
      </c>
      <c r="AD2119">
        <v>0.53344897096410926</v>
      </c>
      <c r="AE2119">
        <v>-0.57894581838196812</v>
      </c>
      <c r="AF2119">
        <v>2.2141510220721088</v>
      </c>
      <c r="AG2119">
        <v>4.6743573142752073</v>
      </c>
      <c r="AH2119">
        <v>2.3085379997827098</v>
      </c>
      <c r="AI2119">
        <v>1.952605909950762</v>
      </c>
      <c r="AJ2119">
        <v>6.7878594648528121E-2</v>
      </c>
      <c r="AK2119">
        <v>-0.13876899508663981</v>
      </c>
      <c r="AL2119">
        <v>0.2913782805053346</v>
      </c>
      <c r="AM2119">
        <v>1.396828032832125</v>
      </c>
      <c r="AN2119">
        <v>-0.40347328182530928</v>
      </c>
      <c r="AO2119">
        <v>0.56428896424630415</v>
      </c>
      <c r="AP2119">
        <v>-1.5084611304312181</v>
      </c>
    </row>
    <row r="2120" spans="1:42" x14ac:dyDescent="0.15">
      <c r="A2120" s="1" t="s">
        <v>2159</v>
      </c>
      <c r="B2120">
        <v>4.6774252063028179</v>
      </c>
      <c r="C2120">
        <v>-1.9587943521457749</v>
      </c>
      <c r="D2120">
        <v>3.7987322946729019</v>
      </c>
      <c r="E2120">
        <v>0.47282018200876152</v>
      </c>
      <c r="F2120">
        <v>0.83169330957675858</v>
      </c>
      <c r="G2120">
        <v>-0.87720837063178181</v>
      </c>
      <c r="H2120">
        <v>0.17796181163695379</v>
      </c>
      <c r="I2120">
        <v>-1.482404434649206</v>
      </c>
      <c r="J2120">
        <v>1.262520073531056</v>
      </c>
      <c r="K2120">
        <v>-1.1510527613001891</v>
      </c>
      <c r="L2120">
        <v>-1.371107625332729</v>
      </c>
      <c r="M2120">
        <v>0.96877283609264164</v>
      </c>
      <c r="N2120">
        <v>-0.242133015332437</v>
      </c>
      <c r="O2120">
        <v>0.78635747617891927</v>
      </c>
      <c r="P2120">
        <v>0.62676351345769143</v>
      </c>
      <c r="Q2120">
        <v>-2.3505984757970162</v>
      </c>
      <c r="R2120">
        <v>1.1505776114603681</v>
      </c>
      <c r="S2120">
        <v>-1.437451532753182</v>
      </c>
      <c r="T2120">
        <v>-1.6885355617098099</v>
      </c>
      <c r="U2120">
        <v>-0.84228332750824886</v>
      </c>
      <c r="V2120">
        <v>-4.9788593443143583</v>
      </c>
      <c r="W2120">
        <v>1.8904111261401291</v>
      </c>
      <c r="X2120">
        <v>0.5428079140796237</v>
      </c>
      <c r="Y2120">
        <v>9.0747753428023312</v>
      </c>
      <c r="Z2120">
        <v>3.1568587068542842</v>
      </c>
      <c r="AA2120">
        <v>-0.66683427769596637</v>
      </c>
      <c r="AB2120">
        <v>-1.540952552877797</v>
      </c>
      <c r="AC2120">
        <v>-0.2045526977473392</v>
      </c>
      <c r="AD2120">
        <v>-0.73042026477254174</v>
      </c>
      <c r="AE2120">
        <v>0.23202052007452831</v>
      </c>
      <c r="AF2120">
        <v>-0.37886866635349192</v>
      </c>
      <c r="AG2120">
        <v>2.3038449839624748</v>
      </c>
      <c r="AH2120">
        <v>-1.978227696324333</v>
      </c>
      <c r="AI2120">
        <v>-3.7480197712359602</v>
      </c>
      <c r="AJ2120">
        <v>-0.8104417853514122</v>
      </c>
      <c r="AK2120">
        <v>-1.3631067990535291</v>
      </c>
      <c r="AL2120">
        <v>2.2055870107064108</v>
      </c>
      <c r="AM2120">
        <v>-0.21377870842245511</v>
      </c>
      <c r="AN2120">
        <v>-0.8120637607236133</v>
      </c>
      <c r="AO2120">
        <v>-0.8863970327564713</v>
      </c>
      <c r="AP2120">
        <v>-0.14620679744635959</v>
      </c>
    </row>
    <row r="2121" spans="1:42" x14ac:dyDescent="0.15">
      <c r="A2121" s="1" t="s">
        <v>2160</v>
      </c>
      <c r="B2121">
        <v>12.589355710495161</v>
      </c>
      <c r="C2121">
        <v>0.21550062234585149</v>
      </c>
      <c r="D2121">
        <v>1.672456880587426</v>
      </c>
      <c r="E2121">
        <v>1.751494479526406</v>
      </c>
      <c r="F2121">
        <v>-3.653749950588729</v>
      </c>
      <c r="G2121">
        <v>0.81873961093550462</v>
      </c>
      <c r="H2121">
        <v>1.518854910217718</v>
      </c>
      <c r="I2121">
        <v>0.63396768538780146</v>
      </c>
      <c r="J2121">
        <v>5.5986457168947554</v>
      </c>
      <c r="K2121">
        <v>-1.7597580295402691</v>
      </c>
      <c r="L2121">
        <v>-3.9780299202195981</v>
      </c>
      <c r="M2121">
        <v>4.0227278960957893</v>
      </c>
      <c r="N2121">
        <v>1.0993064217895061</v>
      </c>
      <c r="O2121">
        <v>0.86428560666922138</v>
      </c>
      <c r="P2121">
        <v>5.7262911385662023E-2</v>
      </c>
      <c r="Q2121">
        <v>-0.1175648079300721</v>
      </c>
      <c r="R2121">
        <v>0.32947772001530301</v>
      </c>
      <c r="S2121">
        <v>-0.15911852806591101</v>
      </c>
      <c r="T2121">
        <v>-1.1309369244179901</v>
      </c>
      <c r="U2121">
        <v>1.486076975232179</v>
      </c>
      <c r="V2121">
        <v>1.2991688984138641</v>
      </c>
      <c r="W2121">
        <v>-1.182777805341118</v>
      </c>
      <c r="X2121">
        <v>2.732228013484538</v>
      </c>
      <c r="Y2121">
        <v>0.4766648978747533</v>
      </c>
      <c r="Z2121">
        <v>2.5814418876358718</v>
      </c>
      <c r="AA2121">
        <v>-3.7925091736642061E-2</v>
      </c>
      <c r="AB2121">
        <v>-1.8196401140930309</v>
      </c>
      <c r="AC2121">
        <v>0.29702798562862431</v>
      </c>
      <c r="AD2121">
        <v>-0.72414024293931278</v>
      </c>
      <c r="AE2121">
        <v>4.0158079455222486</v>
      </c>
      <c r="AF2121">
        <v>2.0675752826679838</v>
      </c>
      <c r="AG2121">
        <v>0.24287655718000761</v>
      </c>
      <c r="AH2121">
        <v>-2.1879314773839491</v>
      </c>
      <c r="AI2121">
        <v>-1.892791656066614</v>
      </c>
      <c r="AJ2121">
        <v>1.193649295888993</v>
      </c>
      <c r="AK2121">
        <v>-1.889992467899448</v>
      </c>
      <c r="AL2121">
        <v>0.35587549180463468</v>
      </c>
      <c r="AM2121">
        <v>0.2181754841134978</v>
      </c>
      <c r="AN2121">
        <v>0.15466529244172339</v>
      </c>
      <c r="AO2121">
        <v>-0.21030457487797111</v>
      </c>
      <c r="AP2121">
        <v>0.25640112460964332</v>
      </c>
    </row>
    <row r="2122" spans="1:42" x14ac:dyDescent="0.15">
      <c r="A2122" s="1" t="s">
        <v>2161</v>
      </c>
      <c r="B2122">
        <v>5.2562764483997437</v>
      </c>
      <c r="C2122">
        <v>-3.640632705768703E-3</v>
      </c>
      <c r="D2122">
        <v>1.8280324548803271</v>
      </c>
      <c r="E2122">
        <v>-1.303607430148136</v>
      </c>
      <c r="F2122">
        <v>-0.56904792451858544</v>
      </c>
      <c r="G2122">
        <v>-2.467374020147334</v>
      </c>
      <c r="H2122">
        <v>-1.7264085004861729</v>
      </c>
      <c r="I2122">
        <v>-1.021244075171631</v>
      </c>
      <c r="J2122">
        <v>1.944395011292982</v>
      </c>
      <c r="K2122">
        <v>-1.04025158130771</v>
      </c>
      <c r="L2122">
        <v>-0.30076062846673141</v>
      </c>
      <c r="M2122">
        <v>1.438099587355369</v>
      </c>
      <c r="N2122">
        <v>0.24593996010662869</v>
      </c>
      <c r="O2122">
        <v>0.79033601696533462</v>
      </c>
      <c r="P2122">
        <v>4.7447000343590222</v>
      </c>
      <c r="Q2122">
        <v>-1.184972005691914</v>
      </c>
      <c r="R2122">
        <v>-1.0281004813540939</v>
      </c>
      <c r="S2122">
        <v>-1.3714537189730071E-2</v>
      </c>
      <c r="T2122">
        <v>-1.621910308985526</v>
      </c>
      <c r="U2122">
        <v>3.3216658518491357E-2</v>
      </c>
      <c r="V2122">
        <v>1.918403197549865</v>
      </c>
      <c r="W2122">
        <v>-0.49168400182897598</v>
      </c>
      <c r="X2122">
        <v>1.5723107309641919</v>
      </c>
      <c r="Y2122">
        <v>1.923330191673877</v>
      </c>
      <c r="Z2122">
        <v>0.13854561110407829</v>
      </c>
      <c r="AA2122">
        <v>0.58393730234210561</v>
      </c>
      <c r="AB2122">
        <v>-1.8008489852697691</v>
      </c>
      <c r="AC2122">
        <v>-1.4449096039076801</v>
      </c>
      <c r="AD2122">
        <v>-0.20742176551573199</v>
      </c>
      <c r="AE2122">
        <v>-0.998126466794791</v>
      </c>
      <c r="AF2122">
        <v>-1.674954098314301</v>
      </c>
      <c r="AG2122">
        <v>1.734460666364342</v>
      </c>
      <c r="AH2122">
        <v>-0.50893951783816649</v>
      </c>
      <c r="AI2122">
        <v>2.5839769336645411</v>
      </c>
      <c r="AJ2122">
        <v>-1.270097848290439</v>
      </c>
      <c r="AK2122">
        <v>-1.2306667087238219</v>
      </c>
      <c r="AL2122">
        <v>2.0525777517959898</v>
      </c>
      <c r="AM2122">
        <v>0.55887442686688071</v>
      </c>
      <c r="AN2122">
        <v>0.7825017708746238</v>
      </c>
      <c r="AO2122">
        <v>-0.59030087362025963</v>
      </c>
      <c r="AP2122">
        <v>-0.28112054097864242</v>
      </c>
    </row>
    <row r="2123" spans="1:42" x14ac:dyDescent="0.15">
      <c r="A2123" s="1" t="s">
        <v>2162</v>
      </c>
      <c r="B2123">
        <v>12.59648858736289</v>
      </c>
      <c r="C2123">
        <v>0.34448240892953902</v>
      </c>
      <c r="D2123">
        <v>-0.39119798639616582</v>
      </c>
      <c r="E2123">
        <v>2.5809763502736631</v>
      </c>
      <c r="F2123">
        <v>-0.11414068057815679</v>
      </c>
      <c r="G2123">
        <v>1.096933697819187</v>
      </c>
      <c r="H2123">
        <v>1.4872510249937549</v>
      </c>
      <c r="I2123">
        <v>0.1091097650542342</v>
      </c>
      <c r="J2123">
        <v>6.4068920896439909</v>
      </c>
      <c r="K2123">
        <v>-1.735097634214722</v>
      </c>
      <c r="L2123">
        <v>-3.4028709175220921</v>
      </c>
      <c r="M2123">
        <v>2.3649923230515988</v>
      </c>
      <c r="N2123">
        <v>0.46865112010333032</v>
      </c>
      <c r="O2123">
        <v>-0.39347534439974152</v>
      </c>
      <c r="P2123">
        <v>2.5445592995886952</v>
      </c>
      <c r="Q2123">
        <v>-0.64699097280477624</v>
      </c>
      <c r="R2123">
        <v>-0.86324742189364567</v>
      </c>
      <c r="S2123">
        <v>2.8670618362923488</v>
      </c>
      <c r="T2123">
        <v>-0.38946331044139959</v>
      </c>
      <c r="U2123">
        <v>-0.72981593989560922</v>
      </c>
      <c r="V2123">
        <v>0.76236124571160513</v>
      </c>
      <c r="W2123">
        <v>-0.58820786104374734</v>
      </c>
      <c r="X2123">
        <v>-0.94017269204256859</v>
      </c>
      <c r="Y2123">
        <v>-1.453983274693337</v>
      </c>
      <c r="Z2123">
        <v>-0.53181040492230647</v>
      </c>
      <c r="AA2123">
        <v>0.25267807163927158</v>
      </c>
      <c r="AB2123">
        <v>0.81596022332094087</v>
      </c>
      <c r="AC2123">
        <v>1.336300800824378</v>
      </c>
      <c r="AD2123">
        <v>9.3682111908803586E-2</v>
      </c>
      <c r="AE2123">
        <v>0.50628160096692343</v>
      </c>
      <c r="AF2123">
        <v>0.26712377513766622</v>
      </c>
      <c r="AG2123">
        <v>-1.047862260104014</v>
      </c>
      <c r="AH2123">
        <v>7.1258273542125758E-2</v>
      </c>
      <c r="AI2123">
        <v>0.61380039482029547</v>
      </c>
      <c r="AJ2123">
        <v>-0.70391548259553005</v>
      </c>
      <c r="AK2123">
        <v>-0.94251626208750838</v>
      </c>
      <c r="AL2123">
        <v>-0.12752439211797709</v>
      </c>
      <c r="AM2123">
        <v>-0.46648328132586359</v>
      </c>
      <c r="AN2123">
        <v>2.9980931252097438</v>
      </c>
      <c r="AO2123">
        <v>-5.5907983413020543E-2</v>
      </c>
      <c r="AP2123">
        <v>0.65987856606375472</v>
      </c>
    </row>
    <row r="2124" spans="1:42" x14ac:dyDescent="0.15">
      <c r="A2124" s="1" t="s">
        <v>2163</v>
      </c>
      <c r="B2124">
        <v>-0.70911551831304265</v>
      </c>
      <c r="C2124">
        <v>-2.1666878962722378</v>
      </c>
      <c r="D2124">
        <v>0.35701687450330782</v>
      </c>
      <c r="E2124">
        <v>0.40378779214162602</v>
      </c>
      <c r="F2124">
        <v>-5.6869695851448451E-2</v>
      </c>
      <c r="G2124">
        <v>-0.80157936352644832</v>
      </c>
      <c r="H2124">
        <v>0.35760300065908751</v>
      </c>
      <c r="I2124">
        <v>0.2424122148784619</v>
      </c>
      <c r="J2124">
        <v>2.73897829836028</v>
      </c>
      <c r="K2124">
        <v>-4.0348617317097046</v>
      </c>
      <c r="L2124">
        <v>0.36701271525930118</v>
      </c>
      <c r="M2124">
        <v>3.003386026700146</v>
      </c>
      <c r="N2124">
        <v>-1.686148353445436</v>
      </c>
      <c r="O2124">
        <v>-1.4615663315265011</v>
      </c>
      <c r="P2124">
        <v>-3.0449801582344991</v>
      </c>
      <c r="Q2124">
        <v>-0.31479351394838972</v>
      </c>
      <c r="R2124">
        <v>0.74291256205177691</v>
      </c>
      <c r="S2124">
        <v>-2.0819663960448689</v>
      </c>
      <c r="T2124">
        <v>-1.803522775090552</v>
      </c>
      <c r="U2124">
        <v>-0.26945882311451419</v>
      </c>
      <c r="V2124">
        <v>-0.79723051265203659</v>
      </c>
      <c r="W2124">
        <v>-0.92746418315715695</v>
      </c>
      <c r="X2124">
        <v>3.6518064986394809</v>
      </c>
      <c r="Y2124">
        <v>0.47792104796541501</v>
      </c>
      <c r="Z2124">
        <v>1.9571454781200359</v>
      </c>
      <c r="AA2124">
        <v>1.7359281334605969</v>
      </c>
      <c r="AB2124">
        <v>-0.23762673694894451</v>
      </c>
      <c r="AC2124">
        <v>-1.318115185171219</v>
      </c>
      <c r="AD2124">
        <v>-0.51885327770211032</v>
      </c>
      <c r="AE2124">
        <v>5.871676071813503E-2</v>
      </c>
      <c r="AF2124">
        <v>1.2189057580692739</v>
      </c>
      <c r="AG2124">
        <v>1.325816804096186</v>
      </c>
      <c r="AH2124">
        <v>0.76056296912047805</v>
      </c>
      <c r="AI2124">
        <v>-2.9510296599058732</v>
      </c>
      <c r="AJ2124">
        <v>0.74873240768416693</v>
      </c>
      <c r="AK2124">
        <v>2.24844875545543</v>
      </c>
      <c r="AL2124">
        <v>-0.38170830586879739</v>
      </c>
      <c r="AM2124">
        <v>0.41631081123232638</v>
      </c>
      <c r="AN2124">
        <v>0.54206938493787038</v>
      </c>
      <c r="AO2124">
        <v>0.76277077096863488</v>
      </c>
      <c r="AP2124">
        <v>-0.76931575375021888</v>
      </c>
    </row>
    <row r="2125" spans="1:42" x14ac:dyDescent="0.15">
      <c r="A2125" s="1" t="s">
        <v>2164</v>
      </c>
      <c r="B2125">
        <v>-5.2120714231070977</v>
      </c>
      <c r="C2125">
        <v>-2.7290853693313211</v>
      </c>
      <c r="D2125">
        <v>-0.93565894249145809</v>
      </c>
      <c r="E2125">
        <v>1.4334993853443829</v>
      </c>
      <c r="F2125">
        <v>0.45106249545080668</v>
      </c>
      <c r="G2125">
        <v>1.3679979025159981</v>
      </c>
      <c r="H2125">
        <v>3.3137261881343179</v>
      </c>
      <c r="I2125">
        <v>0.68413066019217661</v>
      </c>
      <c r="J2125">
        <v>1.331301828202377</v>
      </c>
      <c r="K2125">
        <v>-2.989016296479158</v>
      </c>
      <c r="L2125">
        <v>-3.168992377711827</v>
      </c>
      <c r="M2125">
        <v>-1.0374190023273699</v>
      </c>
      <c r="N2125">
        <v>0.70007193794953637</v>
      </c>
      <c r="O2125">
        <v>2.7088848534446419</v>
      </c>
      <c r="P2125">
        <v>2.575857746895037</v>
      </c>
      <c r="Q2125">
        <v>-1.08486360936019</v>
      </c>
      <c r="R2125">
        <v>3.3340278948946862</v>
      </c>
      <c r="S2125">
        <v>-0.86837211709000584</v>
      </c>
      <c r="T2125">
        <v>1.7673293176269811</v>
      </c>
      <c r="U2125">
        <v>0.52491072093953073</v>
      </c>
      <c r="V2125">
        <v>-1.6778889094719729</v>
      </c>
      <c r="W2125">
        <v>-1.1170579503711551</v>
      </c>
      <c r="X2125">
        <v>-0.57836940160331063</v>
      </c>
      <c r="Y2125">
        <v>-2.3877854111732728</v>
      </c>
      <c r="Z2125">
        <v>-2.2460527550164522</v>
      </c>
      <c r="AA2125">
        <v>0.75470557071087829</v>
      </c>
      <c r="AB2125">
        <v>-0.2655152760052264</v>
      </c>
      <c r="AC2125">
        <v>-1.3238284991914011</v>
      </c>
      <c r="AD2125">
        <v>-0.33365300756121541</v>
      </c>
      <c r="AE2125">
        <v>-0.36098632278857767</v>
      </c>
      <c r="AF2125">
        <v>-0.15342492799643689</v>
      </c>
      <c r="AG2125">
        <v>0.1840715370659185</v>
      </c>
      <c r="AH2125">
        <v>2.037366478349957</v>
      </c>
      <c r="AI2125">
        <v>-2.6142638983851278</v>
      </c>
      <c r="AJ2125">
        <v>-3.1848991069894507E-2</v>
      </c>
      <c r="AK2125">
        <v>-2.0754098689845391</v>
      </c>
      <c r="AL2125">
        <v>-0.8587031054155172</v>
      </c>
      <c r="AM2125">
        <v>2.4123818882872902E-2</v>
      </c>
      <c r="AN2125">
        <v>-1.0880350820880911</v>
      </c>
      <c r="AO2125">
        <v>-2.5368399082573738</v>
      </c>
      <c r="AP2125">
        <v>0.85245350272654064</v>
      </c>
    </row>
    <row r="2126" spans="1:42" x14ac:dyDescent="0.15">
      <c r="A2126" s="1" t="s">
        <v>2165</v>
      </c>
      <c r="B2126">
        <v>10.548604377743541</v>
      </c>
      <c r="C2126">
        <v>-0.66046028357111541</v>
      </c>
      <c r="D2126">
        <v>0.71312561679038611</v>
      </c>
      <c r="E2126">
        <v>3.1313154700490649</v>
      </c>
      <c r="F2126">
        <v>-0.34980553130485159</v>
      </c>
      <c r="G2126">
        <v>1.8036021246644629</v>
      </c>
      <c r="H2126">
        <v>0.35822521660996132</v>
      </c>
      <c r="I2126">
        <v>0.98841372263532878</v>
      </c>
      <c r="J2126">
        <v>3.393606016963977</v>
      </c>
      <c r="K2126">
        <v>-1.7659254225557</v>
      </c>
      <c r="L2126">
        <v>-1.535037301976812</v>
      </c>
      <c r="M2126">
        <v>4.1498394956223654</v>
      </c>
      <c r="N2126">
        <v>0.40808646828455408</v>
      </c>
      <c r="O2126">
        <v>0.93393635653525475</v>
      </c>
      <c r="P2126">
        <v>-1.1477337370894789</v>
      </c>
      <c r="Q2126">
        <v>-0.2096955096234446</v>
      </c>
      <c r="R2126">
        <v>-0.76895290066133781</v>
      </c>
      <c r="S2126">
        <v>-0.90917742419188885</v>
      </c>
      <c r="T2126">
        <v>-1.3973253859190771</v>
      </c>
      <c r="U2126">
        <v>1.0106298057012291</v>
      </c>
      <c r="V2126">
        <v>-0.89567155198510429</v>
      </c>
      <c r="W2126">
        <v>-0.16932992430609439</v>
      </c>
      <c r="X2126">
        <v>-1.3177535978654289</v>
      </c>
      <c r="Y2126">
        <v>1.546132439620501</v>
      </c>
      <c r="Z2126">
        <v>-0.56522715756072661</v>
      </c>
      <c r="AA2126">
        <v>8.2314945727768651E-2</v>
      </c>
      <c r="AB2126">
        <v>-0.32427481832720573</v>
      </c>
      <c r="AC2126">
        <v>-0.26506417674034932</v>
      </c>
      <c r="AD2126">
        <v>-0.99076727114869712</v>
      </c>
      <c r="AE2126">
        <v>0.94886287004718528</v>
      </c>
      <c r="AF2126">
        <v>-0.81991692609520761</v>
      </c>
      <c r="AG2126">
        <v>-0.56473583718272524</v>
      </c>
      <c r="AH2126">
        <v>5.1244363211312413E-2</v>
      </c>
      <c r="AI2126">
        <v>-0.66285201800755111</v>
      </c>
      <c r="AJ2126">
        <v>0.38466695210248858</v>
      </c>
      <c r="AK2126">
        <v>-1.211262917929514</v>
      </c>
      <c r="AL2126">
        <v>0.75931669246934241</v>
      </c>
      <c r="AM2126">
        <v>3.4246150303873062</v>
      </c>
      <c r="AN2126">
        <v>1.209382867917884</v>
      </c>
      <c r="AO2126">
        <v>0.70798015549898574</v>
      </c>
      <c r="AP2126">
        <v>1.9494577109598279</v>
      </c>
    </row>
    <row r="2127" spans="1:42" x14ac:dyDescent="0.15">
      <c r="A2127" s="1" t="s">
        <v>2166</v>
      </c>
      <c r="B2127">
        <v>3.0186610896063821</v>
      </c>
      <c r="C2127">
        <v>1.939880185969745</v>
      </c>
      <c r="D2127">
        <v>-2.075829399913975</v>
      </c>
      <c r="E2127">
        <v>2.448170346034193</v>
      </c>
      <c r="F2127">
        <v>-1.4473470316901429</v>
      </c>
      <c r="G2127">
        <v>-0.49587468126509632</v>
      </c>
      <c r="H2127">
        <v>0.55839792887018114</v>
      </c>
      <c r="I2127">
        <v>-0.77475056104574647</v>
      </c>
      <c r="J2127">
        <v>3.344728813241908</v>
      </c>
      <c r="K2127">
        <v>-0.39746901391714562</v>
      </c>
      <c r="L2127">
        <v>-0.21310223407345411</v>
      </c>
      <c r="M2127">
        <v>3.968701019082796</v>
      </c>
      <c r="N2127">
        <v>1.108579371656333</v>
      </c>
      <c r="O2127">
        <v>-1.24452644089089</v>
      </c>
      <c r="P2127">
        <v>-2.0275933493541651</v>
      </c>
      <c r="Q2127">
        <v>1.900902362004335</v>
      </c>
      <c r="R2127">
        <v>-1.8169821868396201</v>
      </c>
      <c r="S2127">
        <v>1.280398721733724</v>
      </c>
      <c r="T2127">
        <v>0.2533828339200232</v>
      </c>
      <c r="U2127">
        <v>-5.9427340954118148E-2</v>
      </c>
      <c r="V2127">
        <v>0.47110616328892763</v>
      </c>
      <c r="W2127">
        <v>-0.97359191264489942</v>
      </c>
      <c r="X2127">
        <v>-0.5005996103690874</v>
      </c>
      <c r="Y2127">
        <v>-0.31660245711333013</v>
      </c>
      <c r="Z2127">
        <v>-5.4827300368786823E-2</v>
      </c>
      <c r="AA2127">
        <v>-0.42454199442577412</v>
      </c>
      <c r="AB2127">
        <v>-1.348718144110923E-2</v>
      </c>
      <c r="AC2127">
        <v>-0.13886988652906729</v>
      </c>
      <c r="AD2127">
        <v>0.68583026029374083</v>
      </c>
      <c r="AE2127">
        <v>-1.0942675378218241</v>
      </c>
      <c r="AF2127">
        <v>0.94723260725368585</v>
      </c>
      <c r="AG2127">
        <v>-1.3099958066606581</v>
      </c>
      <c r="AH2127">
        <v>1.645115950455238</v>
      </c>
      <c r="AI2127">
        <v>2.2439352882834052</v>
      </c>
      <c r="AJ2127">
        <v>3.7383149313787811</v>
      </c>
      <c r="AK2127">
        <v>1.7281362556730091</v>
      </c>
      <c r="AL2127">
        <v>-1.3133555442955569</v>
      </c>
      <c r="AM2127">
        <v>-0.64346962409969188</v>
      </c>
      <c r="AN2127">
        <v>-0.62718772047995519</v>
      </c>
      <c r="AO2127">
        <v>1.46081581235733</v>
      </c>
      <c r="AP2127">
        <v>-0.47372101585106441</v>
      </c>
    </row>
    <row r="2128" spans="1:42" x14ac:dyDescent="0.15">
      <c r="A2128" s="1" t="s">
        <v>2167</v>
      </c>
      <c r="B2128">
        <v>-2.0809382958530231</v>
      </c>
      <c r="C2128">
        <v>-1.141753623116772</v>
      </c>
      <c r="D2128">
        <v>-0.56077117383055264</v>
      </c>
      <c r="E2128">
        <v>0.96753429509145861</v>
      </c>
      <c r="F2128">
        <v>0.87516731051258156</v>
      </c>
      <c r="G2128">
        <v>2.076379268737965</v>
      </c>
      <c r="H2128">
        <v>0.72883036078116281</v>
      </c>
      <c r="I2128">
        <v>1.1569886660848849</v>
      </c>
      <c r="J2128">
        <v>0.28646797159774601</v>
      </c>
      <c r="K2128">
        <v>-0.34526840129808639</v>
      </c>
      <c r="L2128">
        <v>-2.7969272567851071</v>
      </c>
      <c r="M2128">
        <v>0.46047634658887032</v>
      </c>
      <c r="N2128">
        <v>-0.210608856324459</v>
      </c>
      <c r="O2128">
        <v>0.1281632780839336</v>
      </c>
      <c r="P2128">
        <v>-0.64404908125829941</v>
      </c>
      <c r="Q2128">
        <v>1.0818347577972489</v>
      </c>
      <c r="R2128">
        <v>0.41497605023495171</v>
      </c>
      <c r="S2128">
        <v>0.12978902903841441</v>
      </c>
      <c r="T2128">
        <v>-1.7790325063566621</v>
      </c>
      <c r="U2128">
        <v>3.371571305395369E-2</v>
      </c>
      <c r="V2128">
        <v>-0.81734054142595858</v>
      </c>
      <c r="W2128">
        <v>-1.2193244359968349</v>
      </c>
      <c r="X2128">
        <v>-0.5267278742660968</v>
      </c>
      <c r="Y2128">
        <v>-3.3001673887843821</v>
      </c>
      <c r="Z2128">
        <v>6.9020268453377236</v>
      </c>
      <c r="AA2128">
        <v>-1.419019564263883</v>
      </c>
      <c r="AB2128">
        <v>0.78998276018484315</v>
      </c>
      <c r="AC2128">
        <v>-2.5481354522507198</v>
      </c>
      <c r="AD2128">
        <v>0.37283433226939211</v>
      </c>
      <c r="AE2128">
        <v>-0.22930936295407289</v>
      </c>
      <c r="AF2128">
        <v>1.563727221607951</v>
      </c>
      <c r="AG2128">
        <v>-0.56477032198699739</v>
      </c>
      <c r="AH2128">
        <v>1.2664788569407941</v>
      </c>
      <c r="AI2128">
        <v>4.6553650246935536</v>
      </c>
      <c r="AJ2128">
        <v>-0.44177809637146298</v>
      </c>
      <c r="AK2128">
        <v>0.12708613055614781</v>
      </c>
      <c r="AL2128">
        <v>-0.1658058592767879</v>
      </c>
      <c r="AM2128">
        <v>-2.6970389416493918</v>
      </c>
      <c r="AN2128">
        <v>-2.0115241989847079</v>
      </c>
      <c r="AO2128">
        <v>0.37233765645844408</v>
      </c>
      <c r="AP2128">
        <v>0.63733904170770961</v>
      </c>
    </row>
    <row r="2129" spans="1:42" x14ac:dyDescent="0.15">
      <c r="A2129" s="1" t="s">
        <v>2168</v>
      </c>
      <c r="B2129">
        <v>6.0222506973852399</v>
      </c>
      <c r="C2129">
        <v>0.3161836147155615</v>
      </c>
      <c r="D2129">
        <v>1.096764429938917</v>
      </c>
      <c r="E2129">
        <v>0.85836917477785513</v>
      </c>
      <c r="F2129">
        <v>-0.68589478027370365</v>
      </c>
      <c r="G2129">
        <v>-0.68820663289087036</v>
      </c>
      <c r="H2129">
        <v>-0.69090654354490522</v>
      </c>
      <c r="I2129">
        <v>0.919227644197945</v>
      </c>
      <c r="J2129">
        <v>3.7895965953270241</v>
      </c>
      <c r="K2129">
        <v>1.4497729447600309</v>
      </c>
      <c r="L2129">
        <v>-0.62242206909944031</v>
      </c>
      <c r="M2129">
        <v>3.822718525446434</v>
      </c>
      <c r="N2129">
        <v>0.40238114178334572</v>
      </c>
      <c r="O2129">
        <v>-0.43179896886905939</v>
      </c>
      <c r="P2129">
        <v>-2.88032266477911</v>
      </c>
      <c r="Q2129">
        <v>-3.197491212930204</v>
      </c>
      <c r="R2129">
        <v>-1.0448539279870701</v>
      </c>
      <c r="S2129">
        <v>-0.1219066968246371</v>
      </c>
      <c r="T2129">
        <v>6.4087895955388241</v>
      </c>
      <c r="U2129">
        <v>-0.2941080873504508</v>
      </c>
      <c r="V2129">
        <v>-0.35731486137959501</v>
      </c>
      <c r="W2129">
        <v>1.861693262672597</v>
      </c>
      <c r="X2129">
        <v>-2.5848992472483529E-2</v>
      </c>
      <c r="Y2129">
        <v>0.89228025066176109</v>
      </c>
      <c r="Z2129">
        <v>-4.8472698528548426</v>
      </c>
      <c r="AA2129">
        <v>5.7630002491242296</v>
      </c>
      <c r="AB2129">
        <v>-1.6978932227688019</v>
      </c>
      <c r="AC2129">
        <v>-0.88229828119507614</v>
      </c>
      <c r="AD2129">
        <v>1.4448992484315739</v>
      </c>
      <c r="AE2129">
        <v>0.46244597941435611</v>
      </c>
      <c r="AF2129">
        <v>-1.4630145964532679</v>
      </c>
      <c r="AG2129">
        <v>-0.34698204066206001</v>
      </c>
      <c r="AH2129">
        <v>-1.41401593745593</v>
      </c>
      <c r="AI2129">
        <v>-0.82885366702947738</v>
      </c>
      <c r="AJ2129">
        <v>-1.865404200119771</v>
      </c>
      <c r="AK2129">
        <v>-2.849853243340045</v>
      </c>
      <c r="AL2129">
        <v>-1.059557305339891</v>
      </c>
      <c r="AM2129">
        <v>3.5647289812188521</v>
      </c>
      <c r="AN2129">
        <v>5.77549178812896</v>
      </c>
      <c r="AO2129">
        <v>-0.2026886693980384</v>
      </c>
      <c r="AP2129">
        <v>-0.47109736758396442</v>
      </c>
    </row>
    <row r="2130" spans="1:42" x14ac:dyDescent="0.15">
      <c r="A2130" s="1" t="s">
        <v>2169</v>
      </c>
      <c r="B2130">
        <v>-8.5245895338363091</v>
      </c>
      <c r="C2130">
        <v>4.5219986177212151E-2</v>
      </c>
      <c r="D2130">
        <v>1.2237444264884869</v>
      </c>
      <c r="E2130">
        <v>-2.010857168552119</v>
      </c>
      <c r="F2130">
        <v>6.2523435306000869E-3</v>
      </c>
      <c r="G2130">
        <v>-3.1440868046774941</v>
      </c>
      <c r="H2130">
        <v>2.679770725721784</v>
      </c>
      <c r="I2130">
        <v>-3.5661018855976692</v>
      </c>
      <c r="J2130">
        <v>-2.257448767945184</v>
      </c>
      <c r="K2130">
        <v>2.1136908318849721</v>
      </c>
      <c r="L2130">
        <v>0.38700319375885528</v>
      </c>
      <c r="M2130">
        <v>-2.5047510845058309</v>
      </c>
      <c r="N2130">
        <v>0.17556205905811159</v>
      </c>
      <c r="O2130">
        <v>-1.5126798176942089</v>
      </c>
      <c r="P2130">
        <v>7.0531564639595284E-2</v>
      </c>
      <c r="Q2130">
        <v>-2.0000041740652081</v>
      </c>
      <c r="R2130">
        <v>-1.097688116120064</v>
      </c>
      <c r="S2130">
        <v>-2.030347909902054</v>
      </c>
      <c r="T2130">
        <v>5.3290743901101516</v>
      </c>
      <c r="U2130">
        <v>0.25942010858570091</v>
      </c>
      <c r="V2130">
        <v>0.96556152481468083</v>
      </c>
      <c r="W2130">
        <v>-0.82109204134316849</v>
      </c>
      <c r="X2130">
        <v>-1.6990891595410329E-3</v>
      </c>
      <c r="Y2130">
        <v>0.58108846878047182</v>
      </c>
      <c r="Z2130">
        <v>-2.8679794310992461</v>
      </c>
      <c r="AA2130">
        <v>-0.58951550337157432</v>
      </c>
      <c r="AB2130">
        <v>-0.19719151703144361</v>
      </c>
      <c r="AC2130">
        <v>0.61149236323822198</v>
      </c>
      <c r="AD2130">
        <v>-0.14315661424794371</v>
      </c>
      <c r="AE2130">
        <v>1.6776153114278021</v>
      </c>
      <c r="AF2130">
        <v>0.20136338495456349</v>
      </c>
      <c r="AG2130">
        <v>-1.408223937502241</v>
      </c>
      <c r="AH2130">
        <v>3.1687492886607851</v>
      </c>
      <c r="AI2130">
        <v>0.31023325913714989</v>
      </c>
      <c r="AJ2130">
        <v>-2.3284891663736339E-2</v>
      </c>
      <c r="AK2130">
        <v>-0.392459576391533</v>
      </c>
      <c r="AL2130">
        <v>-0.96289253873250202</v>
      </c>
      <c r="AM2130">
        <v>1.7825441475304571</v>
      </c>
      <c r="AN2130">
        <v>-4.0058701405702113E-2</v>
      </c>
      <c r="AO2130">
        <v>-1.3533113044567651</v>
      </c>
      <c r="AP2130">
        <v>7.5921813340271677E-2</v>
      </c>
    </row>
    <row r="2131" spans="1:42" x14ac:dyDescent="0.15">
      <c r="A2131" s="1" t="s">
        <v>2170</v>
      </c>
      <c r="B2131">
        <v>5.4082756037829327</v>
      </c>
      <c r="C2131">
        <v>-1.203415633741495</v>
      </c>
      <c r="D2131">
        <v>0.23463963605317489</v>
      </c>
      <c r="E2131">
        <v>1.4512584234535999</v>
      </c>
      <c r="F2131">
        <v>0.86792626758893554</v>
      </c>
      <c r="G2131">
        <v>1.613464224453631</v>
      </c>
      <c r="H2131">
        <v>-2.696227032441735</v>
      </c>
      <c r="I2131">
        <v>2.8053361716636158</v>
      </c>
      <c r="J2131">
        <v>2.1652113486422149</v>
      </c>
      <c r="K2131">
        <v>-1.532623947132242</v>
      </c>
      <c r="L2131">
        <v>1.852755576791036</v>
      </c>
      <c r="M2131">
        <v>3.2491031908517218</v>
      </c>
      <c r="N2131">
        <v>-0.95645011437608751</v>
      </c>
      <c r="O2131">
        <v>0.91958792639808085</v>
      </c>
      <c r="P2131">
        <v>0.92049757971398527</v>
      </c>
      <c r="Q2131">
        <v>4.2559622348247533E-2</v>
      </c>
      <c r="R2131">
        <v>1.03806775365704</v>
      </c>
      <c r="S2131">
        <v>0.85510420004054677</v>
      </c>
      <c r="T2131">
        <v>-4.1550836953038157</v>
      </c>
      <c r="U2131">
        <v>0.19402127397801361</v>
      </c>
      <c r="V2131">
        <v>0.47141440671390628</v>
      </c>
      <c r="W2131">
        <v>-1.82962623961146</v>
      </c>
      <c r="X2131">
        <v>0.36273113212239499</v>
      </c>
      <c r="Y2131">
        <v>1.108498394490782</v>
      </c>
      <c r="Z2131">
        <v>-0.56427246052081481</v>
      </c>
      <c r="AA2131">
        <v>4.0130217711843494</v>
      </c>
      <c r="AB2131">
        <v>-0.19764627035795551</v>
      </c>
      <c r="AC2131">
        <v>-1.5520143994681299</v>
      </c>
      <c r="AD2131">
        <v>-3.675111608408619E-2</v>
      </c>
      <c r="AE2131">
        <v>4.0401553898232114</v>
      </c>
      <c r="AF2131">
        <v>0.28135249972885812</v>
      </c>
      <c r="AG2131">
        <v>-1.0796494970017729</v>
      </c>
      <c r="AH2131">
        <v>-2.1131926111526309</v>
      </c>
      <c r="AI2131">
        <v>-2.4950171227595792</v>
      </c>
      <c r="AJ2131">
        <v>-0.29819941224145541</v>
      </c>
      <c r="AK2131">
        <v>3.1292520479671229</v>
      </c>
      <c r="AL2131">
        <v>-3.8813954417914333E-2</v>
      </c>
      <c r="AM2131">
        <v>1.1374528287995691</v>
      </c>
      <c r="AN2131">
        <v>-1.2816300489655501</v>
      </c>
      <c r="AO2131">
        <v>-2.0997949796602571</v>
      </c>
      <c r="AP2131">
        <v>1.507312913435878</v>
      </c>
    </row>
    <row r="2132" spans="1:42" x14ac:dyDescent="0.15">
      <c r="A2132" s="1" t="s">
        <v>2171</v>
      </c>
      <c r="B2132">
        <v>5.8304054364032289</v>
      </c>
      <c r="C2132">
        <v>-0.16219670843816111</v>
      </c>
      <c r="D2132">
        <v>1.3011862686562801</v>
      </c>
      <c r="E2132">
        <v>-1.3864560501016761</v>
      </c>
      <c r="F2132">
        <v>-2.0711997836295608</v>
      </c>
      <c r="G2132">
        <v>0.9884384165730804</v>
      </c>
      <c r="H2132">
        <v>-2.7341190109346689</v>
      </c>
      <c r="I2132">
        <v>2.4315631091247738</v>
      </c>
      <c r="J2132">
        <v>-1.449838550146753</v>
      </c>
      <c r="K2132">
        <v>-3.5031240467046372</v>
      </c>
      <c r="L2132">
        <v>-0.64089456275711509</v>
      </c>
      <c r="M2132">
        <v>1.4831640115480551</v>
      </c>
      <c r="N2132">
        <v>-1.5720201235092</v>
      </c>
      <c r="O2132">
        <v>-0.43332026258579098</v>
      </c>
      <c r="P2132">
        <v>-1.188756312716911</v>
      </c>
      <c r="Q2132">
        <v>1.263711760775599</v>
      </c>
      <c r="R2132">
        <v>-1.1860592223377451</v>
      </c>
      <c r="S2132">
        <v>1.275930815674762</v>
      </c>
      <c r="T2132">
        <v>-1.338984194708726</v>
      </c>
      <c r="U2132">
        <v>1.7798354564401599</v>
      </c>
      <c r="V2132">
        <v>1.387413378160836</v>
      </c>
      <c r="W2132">
        <v>-0.46612665982162399</v>
      </c>
      <c r="X2132">
        <v>1.570707158530428E-2</v>
      </c>
      <c r="Y2132">
        <v>-0.21178290930910459</v>
      </c>
      <c r="Z2132">
        <v>-1.191711310866272</v>
      </c>
      <c r="AA2132">
        <v>-1.226865221560806</v>
      </c>
      <c r="AB2132">
        <v>0.3235841808568089</v>
      </c>
      <c r="AC2132">
        <v>1.5905352785007509</v>
      </c>
      <c r="AD2132">
        <v>-0.44864730505488831</v>
      </c>
      <c r="AE2132">
        <v>3.3821267673376272</v>
      </c>
      <c r="AF2132">
        <v>1.6429571123263591</v>
      </c>
      <c r="AG2132">
        <v>-1.389222761202821</v>
      </c>
      <c r="AH2132">
        <v>-2.213777372621657</v>
      </c>
      <c r="AI2132">
        <v>0.64444018329591346</v>
      </c>
      <c r="AJ2132">
        <v>4.0256395879773308</v>
      </c>
      <c r="AK2132">
        <v>-1.967389905804338</v>
      </c>
      <c r="AL2132">
        <v>-0.66548704245798729</v>
      </c>
      <c r="AM2132">
        <v>-1.3441213625420201</v>
      </c>
      <c r="AN2132">
        <v>-1.5519273454853779</v>
      </c>
      <c r="AO2132">
        <v>0.44221867023964118</v>
      </c>
      <c r="AP2132">
        <v>2.6513306757698709</v>
      </c>
    </row>
    <row r="2133" spans="1:42" x14ac:dyDescent="0.15">
      <c r="A2133" s="1" t="s">
        <v>2172</v>
      </c>
      <c r="B2133">
        <v>1.769295734841333</v>
      </c>
      <c r="C2133">
        <v>1.631197601969055E-2</v>
      </c>
      <c r="D2133">
        <v>2.9385224353513831E-2</v>
      </c>
      <c r="E2133">
        <v>0.94829334326535197</v>
      </c>
      <c r="F2133">
        <v>-0.88990053098283672</v>
      </c>
      <c r="G2133">
        <v>-0.85094427392486127</v>
      </c>
      <c r="H2133">
        <v>-1.8286874987690549</v>
      </c>
      <c r="I2133">
        <v>4.1349718324055568E-2</v>
      </c>
      <c r="J2133">
        <v>-0.558151708526201</v>
      </c>
      <c r="K2133">
        <v>0.71934046590781686</v>
      </c>
      <c r="L2133">
        <v>-0.26304495168532133</v>
      </c>
      <c r="M2133">
        <v>-0.48301392093483908</v>
      </c>
      <c r="N2133">
        <v>0.2027527705527595</v>
      </c>
      <c r="O2133">
        <v>0.34266982857628009</v>
      </c>
      <c r="P2133">
        <v>1.2871323574884761</v>
      </c>
      <c r="Q2133">
        <v>-0.79461761925943619</v>
      </c>
      <c r="R2133">
        <v>-1.0537677233291469</v>
      </c>
      <c r="S2133">
        <v>-0.44809588607239448</v>
      </c>
      <c r="T2133">
        <v>0.15465526814106029</v>
      </c>
      <c r="U2133">
        <v>-0.66899965695934094</v>
      </c>
      <c r="V2133">
        <v>-1.606258883752923</v>
      </c>
      <c r="W2133">
        <v>1.9682199320519209</v>
      </c>
      <c r="X2133">
        <v>1.198570395242496</v>
      </c>
      <c r="Y2133">
        <v>2.1078163123734681</v>
      </c>
      <c r="Z2133">
        <v>3.384032660364785</v>
      </c>
      <c r="AA2133">
        <v>-2.220132940393559</v>
      </c>
      <c r="AB2133">
        <v>-0.97851803484861255</v>
      </c>
      <c r="AC2133">
        <v>-1.134813988820816</v>
      </c>
      <c r="AD2133">
        <v>0.40454496563179249</v>
      </c>
      <c r="AE2133">
        <v>-2.8216405180565749</v>
      </c>
      <c r="AF2133">
        <v>-0.55522589934803568</v>
      </c>
      <c r="AG2133">
        <v>2.1327237290130472</v>
      </c>
      <c r="AH2133">
        <v>-0.54106533176044191</v>
      </c>
      <c r="AI2133">
        <v>2.5611181032898411</v>
      </c>
      <c r="AJ2133">
        <v>-1.6083532856017</v>
      </c>
      <c r="AK2133">
        <v>-0.79043145751680832</v>
      </c>
      <c r="AL2133">
        <v>-0.35165515409551351</v>
      </c>
      <c r="AM2133">
        <v>0.20036782533981251</v>
      </c>
      <c r="AN2133">
        <v>-0.1561787832516455</v>
      </c>
      <c r="AO2133">
        <v>-3.0991130699116982</v>
      </c>
      <c r="AP2133">
        <v>0.86920163466259737</v>
      </c>
    </row>
    <row r="2134" spans="1:42" x14ac:dyDescent="0.15">
      <c r="A2134" s="1" t="s">
        <v>2173</v>
      </c>
      <c r="B2134">
        <v>0.1534596388856185</v>
      </c>
      <c r="C2134">
        <v>0.97989908706196849</v>
      </c>
      <c r="D2134">
        <v>-1.0764058611975991</v>
      </c>
      <c r="E2134">
        <v>0.69779787399990811</v>
      </c>
      <c r="F2134">
        <v>-0.96945431890978573</v>
      </c>
      <c r="G2134">
        <v>0.95106504945055814</v>
      </c>
      <c r="H2134">
        <v>0.82771887274807954</v>
      </c>
      <c r="I2134">
        <v>0.61162832953510859</v>
      </c>
      <c r="J2134">
        <v>1.5630097419102369</v>
      </c>
      <c r="K2134">
        <v>1.885358379830695</v>
      </c>
      <c r="L2134">
        <v>1.9776885849819501</v>
      </c>
      <c r="M2134">
        <v>-0.121404515368321</v>
      </c>
      <c r="N2134">
        <v>-0.33652963449570622</v>
      </c>
      <c r="O2134">
        <v>-2.244676565099772</v>
      </c>
      <c r="P2134">
        <v>1.768486739870017</v>
      </c>
      <c r="Q2134">
        <v>-0.91153963939475613</v>
      </c>
      <c r="R2134">
        <v>-1.924695346905511</v>
      </c>
      <c r="S2134">
        <v>-0.46115835786503911</v>
      </c>
      <c r="T2134">
        <v>-2.5837772180076271</v>
      </c>
      <c r="U2134">
        <v>-0.13679892886608591</v>
      </c>
      <c r="V2134">
        <v>-1.7357898884991709</v>
      </c>
      <c r="W2134">
        <v>-0.67136680485235123</v>
      </c>
      <c r="X2134">
        <v>-2.5980740451982882</v>
      </c>
      <c r="Y2134">
        <v>7.7517644554502256</v>
      </c>
      <c r="Z2134">
        <v>-0.76552553050979155</v>
      </c>
      <c r="AA2134">
        <v>-1.1170012975394039</v>
      </c>
      <c r="AB2134">
        <v>1.332604160690209</v>
      </c>
      <c r="AC2134">
        <v>-0.61640185833385686</v>
      </c>
      <c r="AD2134">
        <v>0.31441137270441333</v>
      </c>
      <c r="AE2134">
        <v>-7.0913410283902467E-2</v>
      </c>
      <c r="AF2134">
        <v>-1.069387488385789</v>
      </c>
      <c r="AG2134">
        <v>-1.4982637057281381</v>
      </c>
      <c r="AH2134">
        <v>0.26198999912610199</v>
      </c>
      <c r="AI2134">
        <v>-0.82806477102406972</v>
      </c>
      <c r="AJ2134">
        <v>-1.5556817534999441</v>
      </c>
      <c r="AK2134">
        <v>-2.0016107384414799</v>
      </c>
      <c r="AL2134">
        <v>0.113888981203078</v>
      </c>
      <c r="AM2134">
        <v>-1.935024837516242</v>
      </c>
      <c r="AN2134">
        <v>2.5205715583372208</v>
      </c>
      <c r="AO2134">
        <v>2.0798256065091798</v>
      </c>
      <c r="AP2134">
        <v>2.792208720006895</v>
      </c>
    </row>
    <row r="2135" spans="1:42" x14ac:dyDescent="0.15">
      <c r="A2135" s="1" t="s">
        <v>2174</v>
      </c>
      <c r="B2135">
        <v>-8.6217484770539112</v>
      </c>
      <c r="C2135">
        <v>-0.16565703029903781</v>
      </c>
      <c r="D2135">
        <v>-1.339635606180988</v>
      </c>
      <c r="E2135">
        <v>1.523396704501826</v>
      </c>
      <c r="F2135">
        <v>1.070944304709041</v>
      </c>
      <c r="G2135">
        <v>-0.27560378083262671</v>
      </c>
      <c r="H2135">
        <v>0.40376790024276188</v>
      </c>
      <c r="I2135">
        <v>0.6403250102304614</v>
      </c>
      <c r="J2135">
        <v>-1.605012520532108</v>
      </c>
      <c r="K2135">
        <v>-2.289601322801732E-2</v>
      </c>
      <c r="L2135">
        <v>-2.8181903640304879</v>
      </c>
      <c r="M2135">
        <v>-2.3890088666961522</v>
      </c>
      <c r="N2135">
        <v>0.27707479006004698</v>
      </c>
      <c r="O2135">
        <v>0.52599456766237151</v>
      </c>
      <c r="P2135">
        <v>0.80356357199986994</v>
      </c>
      <c r="Q2135">
        <v>2.445567739532295</v>
      </c>
      <c r="R2135">
        <v>2.3447590844389108</v>
      </c>
      <c r="S2135">
        <v>0.85792661902639611</v>
      </c>
      <c r="T2135">
        <v>-0.85856847659881819</v>
      </c>
      <c r="U2135">
        <v>-1.3914177396755201</v>
      </c>
      <c r="V2135">
        <v>-1.5204566956574339</v>
      </c>
      <c r="W2135">
        <v>0.24484215120293801</v>
      </c>
      <c r="X2135">
        <v>1.520388362780378</v>
      </c>
      <c r="Y2135">
        <v>-3.5546783466636649</v>
      </c>
      <c r="Z2135">
        <v>3.448382079909829</v>
      </c>
      <c r="AA2135">
        <v>-1.7171549985276919</v>
      </c>
      <c r="AB2135">
        <v>-0.32391357829540068</v>
      </c>
      <c r="AC2135">
        <v>0.36479205018955552</v>
      </c>
      <c r="AD2135">
        <v>5.4410223559681219E-2</v>
      </c>
      <c r="AE2135">
        <v>-1.1940587389252459</v>
      </c>
      <c r="AF2135">
        <v>-3.020018431218861E-2</v>
      </c>
      <c r="AG2135">
        <v>0.11817558831960601</v>
      </c>
      <c r="AH2135">
        <v>1.8062905116361061</v>
      </c>
      <c r="AI2135">
        <v>-3.8724955441758548</v>
      </c>
      <c r="AJ2135">
        <v>-0.61055712942969187</v>
      </c>
      <c r="AK2135">
        <v>1.3441161656355749</v>
      </c>
      <c r="AL2135">
        <v>1.6162234423342849</v>
      </c>
      <c r="AM2135">
        <v>0.8677144195694938</v>
      </c>
      <c r="AN2135">
        <v>-1.6974827394689409</v>
      </c>
      <c r="AO2135">
        <v>-2.4239884514936838</v>
      </c>
      <c r="AP2135">
        <v>-1.9691593577718649</v>
      </c>
    </row>
    <row r="2136" spans="1:42" x14ac:dyDescent="0.15">
      <c r="A2136" s="1" t="s">
        <v>2175</v>
      </c>
      <c r="B2136">
        <v>0.87679412385452848</v>
      </c>
      <c r="C2136">
        <v>0.26856253967548671</v>
      </c>
      <c r="D2136">
        <v>1.7786086557238429E-2</v>
      </c>
      <c r="E2136">
        <v>0.34139070492233159</v>
      </c>
      <c r="F2136">
        <v>-0.1287962776717497</v>
      </c>
      <c r="G2136">
        <v>-0.70192358894624762</v>
      </c>
      <c r="H2136">
        <v>-1.856765699133464</v>
      </c>
      <c r="I2136">
        <v>0.40222328962057541</v>
      </c>
      <c r="J2136">
        <v>1.572672560219851</v>
      </c>
      <c r="K2136">
        <v>-1.4239164686621419</v>
      </c>
      <c r="L2136">
        <v>-2.1141684029674348</v>
      </c>
      <c r="M2136">
        <v>1.284282570066221</v>
      </c>
      <c r="N2136">
        <v>0.29255399837048651</v>
      </c>
      <c r="O2136">
        <v>-1.2714421639084139</v>
      </c>
      <c r="P2136">
        <v>-1.5853297010775631</v>
      </c>
      <c r="Q2136">
        <v>-0.69308929482351322</v>
      </c>
      <c r="R2136">
        <v>-2.3197330154576861</v>
      </c>
      <c r="S2136">
        <v>1.6100283694595829</v>
      </c>
      <c r="T2136">
        <v>-0.44912143903871071</v>
      </c>
      <c r="U2136">
        <v>1.1651416179634879</v>
      </c>
      <c r="V2136">
        <v>2.420441326675161</v>
      </c>
      <c r="W2136">
        <v>-1.9795637360840139</v>
      </c>
      <c r="X2136">
        <v>-0.44223296477926882</v>
      </c>
      <c r="Y2136">
        <v>2.860242133798431</v>
      </c>
      <c r="Z2136">
        <v>1.843453104622131</v>
      </c>
      <c r="AA2136">
        <v>2.3434701738654748</v>
      </c>
      <c r="AB2136">
        <v>-3.1559807148764469</v>
      </c>
      <c r="AC2136">
        <v>1.82430612320271</v>
      </c>
      <c r="AD2136">
        <v>0.59729302472298618</v>
      </c>
      <c r="AE2136">
        <v>1.7682510286989681</v>
      </c>
      <c r="AF2136">
        <v>3.3355817210638619</v>
      </c>
      <c r="AG2136">
        <v>0.49016596861627071</v>
      </c>
      <c r="AH2136">
        <v>-9.6647525450029914E-2</v>
      </c>
      <c r="AI2136">
        <v>-1.547511774637276</v>
      </c>
      <c r="AJ2136">
        <v>0.34413155287179142</v>
      </c>
      <c r="AK2136">
        <v>0.4472177078952172</v>
      </c>
      <c r="AL2136">
        <v>-0.2340953583389952</v>
      </c>
      <c r="AM2136">
        <v>-0.8977651458996071</v>
      </c>
      <c r="AN2136">
        <v>-0.94031013385139639</v>
      </c>
      <c r="AO2136">
        <v>-1.5849692916113789</v>
      </c>
      <c r="AP2136">
        <v>0.68071995178039724</v>
      </c>
    </row>
    <row r="2137" spans="1:42" x14ac:dyDescent="0.15">
      <c r="A2137" s="1" t="s">
        <v>2176</v>
      </c>
      <c r="B2137">
        <v>-2.756185705712094</v>
      </c>
      <c r="C2137">
        <v>-1.333540557520045</v>
      </c>
      <c r="D2137">
        <v>2.0279133947900481</v>
      </c>
      <c r="E2137">
        <v>-0.67363512943261195</v>
      </c>
      <c r="F2137">
        <v>-1.765210093886574</v>
      </c>
      <c r="G2137">
        <v>-0.12517178897687081</v>
      </c>
      <c r="H2137">
        <v>-0.56911378163709125</v>
      </c>
      <c r="I2137">
        <v>-0.5092547410967635</v>
      </c>
      <c r="J2137">
        <v>1.2208395628858399</v>
      </c>
      <c r="K2137">
        <v>-0.35006878890559362</v>
      </c>
      <c r="L2137">
        <v>-0.81328008891785486</v>
      </c>
      <c r="M2137">
        <v>0.91833237575048554</v>
      </c>
      <c r="N2137">
        <v>0.74095261646812616</v>
      </c>
      <c r="O2137">
        <v>-0.8837044962279641</v>
      </c>
      <c r="P2137">
        <v>-2.1606370135843509</v>
      </c>
      <c r="Q2137">
        <v>-0.90553503729841656</v>
      </c>
      <c r="R2137">
        <v>-1.063501312305815</v>
      </c>
      <c r="S2137">
        <v>0.38331404227699051</v>
      </c>
      <c r="T2137">
        <v>0.95695932654122451</v>
      </c>
      <c r="U2137">
        <v>-0.78043781030710324</v>
      </c>
      <c r="V2137">
        <v>-1.6241139985400741</v>
      </c>
      <c r="W2137">
        <v>-1.672425194856116</v>
      </c>
      <c r="X2137">
        <v>-0.99522710903934919</v>
      </c>
      <c r="Y2137">
        <v>-1.350685987025122</v>
      </c>
      <c r="Z2137">
        <v>-2.1575630853134609</v>
      </c>
      <c r="AA2137">
        <v>0.30274954995571279</v>
      </c>
      <c r="AB2137">
        <v>-0.88090897912422073</v>
      </c>
      <c r="AC2137">
        <v>-1.302960218326094</v>
      </c>
      <c r="AD2137">
        <v>0.84711535574216779</v>
      </c>
      <c r="AE2137">
        <v>-0.97414230130146362</v>
      </c>
      <c r="AF2137">
        <v>3.28680012583547</v>
      </c>
      <c r="AG2137">
        <v>-0.96446421327335174</v>
      </c>
      <c r="AH2137">
        <v>1.03060977348906</v>
      </c>
      <c r="AI2137">
        <v>5.3369763935960588</v>
      </c>
      <c r="AJ2137">
        <v>1.9471669196962229</v>
      </c>
      <c r="AK2137">
        <v>0.43736160633575061</v>
      </c>
      <c r="AL2137">
        <v>0.59237848836382478</v>
      </c>
      <c r="AM2137">
        <v>0.57359736376629256</v>
      </c>
      <c r="AN2137">
        <v>1.14536628221266</v>
      </c>
      <c r="AO2137">
        <v>2.0553617992157971</v>
      </c>
      <c r="AP2137">
        <v>-0.29290165749315078</v>
      </c>
    </row>
    <row r="2138" spans="1:42" x14ac:dyDescent="0.15">
      <c r="A2138" s="1" t="s">
        <v>2177</v>
      </c>
      <c r="B2138">
        <v>-5.3671011732280576</v>
      </c>
      <c r="C2138">
        <v>-0.59205327570683508</v>
      </c>
      <c r="D2138">
        <v>0.46012749816169207</v>
      </c>
      <c r="E2138">
        <v>2.1304860551531819</v>
      </c>
      <c r="F2138">
        <v>-1.0065368871782781</v>
      </c>
      <c r="G2138">
        <v>-0.83067980488610271</v>
      </c>
      <c r="H2138">
        <v>0.25231439123378552</v>
      </c>
      <c r="I2138">
        <v>-1.064815564173254</v>
      </c>
      <c r="J2138">
        <v>-1.6169366478689919</v>
      </c>
      <c r="K2138">
        <v>-1.462257809625483</v>
      </c>
      <c r="L2138">
        <v>-1.875313166563586</v>
      </c>
      <c r="M2138">
        <v>-0.1133936602501821</v>
      </c>
      <c r="N2138">
        <v>-1.8881422219768149</v>
      </c>
      <c r="O2138">
        <v>-2.8848846054323651E-2</v>
      </c>
      <c r="P2138">
        <v>-0.33156028870244669</v>
      </c>
      <c r="Q2138">
        <v>-0.19011470713722189</v>
      </c>
      <c r="R2138">
        <v>-0.62719764877749618</v>
      </c>
      <c r="S2138">
        <v>1.315892892260897</v>
      </c>
      <c r="T2138">
        <v>1.7838685950968129</v>
      </c>
      <c r="U2138">
        <v>-0.36857221577956661</v>
      </c>
      <c r="V2138">
        <v>-1.4332180121504119E-2</v>
      </c>
      <c r="W2138">
        <v>0.18158855529908441</v>
      </c>
      <c r="X2138">
        <v>-1.5011344522491781</v>
      </c>
      <c r="Y2138">
        <v>-1.7422029572340509</v>
      </c>
      <c r="Z2138">
        <v>-1.832287985757072</v>
      </c>
      <c r="AA2138">
        <v>1.6521579251941521</v>
      </c>
      <c r="AB2138">
        <v>0.62866043226834756</v>
      </c>
      <c r="AC2138">
        <v>1.1302426066378819</v>
      </c>
      <c r="AD2138">
        <v>-0.65955781551370685</v>
      </c>
      <c r="AE2138">
        <v>-0.91934720644324208</v>
      </c>
      <c r="AF2138">
        <v>-2.2203766945212661E-2</v>
      </c>
      <c r="AG2138">
        <v>1.0995713733728021</v>
      </c>
      <c r="AH2138">
        <v>-0.41011029289382722</v>
      </c>
      <c r="AI2138">
        <v>-3.1229209057185008</v>
      </c>
      <c r="AJ2138">
        <v>1.0811518126138631</v>
      </c>
      <c r="AK2138">
        <v>0.20142511192555271</v>
      </c>
      <c r="AL2138">
        <v>0.52002496762045547</v>
      </c>
      <c r="AM2138">
        <v>0.89827509443192954</v>
      </c>
      <c r="AN2138">
        <v>-0.46823817919816918</v>
      </c>
      <c r="AO2138">
        <v>-1.140301519626252</v>
      </c>
      <c r="AP2138">
        <v>6.2304001050525727E-2</v>
      </c>
    </row>
    <row r="2139" spans="1:42" x14ac:dyDescent="0.15">
      <c r="A2139" s="1" t="s">
        <v>2178</v>
      </c>
      <c r="B2139">
        <v>-2.9178227971619179</v>
      </c>
      <c r="C2139">
        <v>1.2863278777004501</v>
      </c>
      <c r="D2139">
        <v>-2.255429428458597</v>
      </c>
      <c r="E2139">
        <v>2.119918395681613</v>
      </c>
      <c r="F2139">
        <v>2.5552734181113501</v>
      </c>
      <c r="G2139">
        <v>-0.37372630226752601</v>
      </c>
      <c r="H2139">
        <v>-0.21290005436807449</v>
      </c>
      <c r="I2139">
        <v>-1.3351677737820311</v>
      </c>
      <c r="J2139">
        <v>0.36795484161676661</v>
      </c>
      <c r="K2139">
        <v>-1.959956552235623</v>
      </c>
      <c r="L2139">
        <v>-1.546904146104537</v>
      </c>
      <c r="M2139">
        <v>0.12734450350943971</v>
      </c>
      <c r="N2139">
        <v>-0.66615286724563638</v>
      </c>
      <c r="O2139">
        <v>-0.71900625178999999</v>
      </c>
      <c r="P2139">
        <v>2.6435797236385699</v>
      </c>
      <c r="Q2139">
        <v>-1.1628243009544019</v>
      </c>
      <c r="R2139">
        <v>-1.450175706649085</v>
      </c>
      <c r="S2139">
        <v>3.397791829250973</v>
      </c>
      <c r="T2139">
        <v>-1.814367508760228</v>
      </c>
      <c r="U2139">
        <v>-0.17946252136566229</v>
      </c>
      <c r="V2139">
        <v>0.70971815153755813</v>
      </c>
      <c r="W2139">
        <v>-0.74717552533463494</v>
      </c>
      <c r="X2139">
        <v>-1.0101137750631459</v>
      </c>
      <c r="Y2139">
        <v>1.0118267845050899</v>
      </c>
      <c r="Z2139">
        <v>0.62617904547265868</v>
      </c>
      <c r="AA2139">
        <v>-0.81295704313465311</v>
      </c>
      <c r="AB2139">
        <v>-0.39147705483284923</v>
      </c>
      <c r="AC2139">
        <v>-0.57274819343415106</v>
      </c>
      <c r="AD2139">
        <v>-0.33608358739642841</v>
      </c>
      <c r="AE2139">
        <v>-0.80119517545786922</v>
      </c>
      <c r="AF2139">
        <v>-0.46803334723414991</v>
      </c>
      <c r="AG2139">
        <v>1.898749893926585</v>
      </c>
      <c r="AH2139">
        <v>0.62669448085807633</v>
      </c>
      <c r="AI2139">
        <v>2.5396317898402532</v>
      </c>
      <c r="AJ2139">
        <v>0.56112647932931614</v>
      </c>
      <c r="AK2139">
        <v>-0.82857030533856069</v>
      </c>
      <c r="AL2139">
        <v>-1.332756904447574</v>
      </c>
      <c r="AM2139">
        <v>0.11738103305943701</v>
      </c>
      <c r="AN2139">
        <v>1.0520635326304071</v>
      </c>
      <c r="AO2139">
        <v>1.4240074423302711</v>
      </c>
      <c r="AP2139">
        <v>-1.586976588474835</v>
      </c>
    </row>
    <row r="2140" spans="1:42" x14ac:dyDescent="0.15">
      <c r="A2140" s="1" t="s">
        <v>2179</v>
      </c>
      <c r="B2140">
        <v>23.73703767710381</v>
      </c>
      <c r="C2140">
        <v>0.33652698134668879</v>
      </c>
      <c r="D2140">
        <v>6.392675821050213E-2</v>
      </c>
      <c r="E2140">
        <v>1.720343701505717</v>
      </c>
      <c r="F2140">
        <v>-2.3982982746134711</v>
      </c>
      <c r="G2140">
        <v>-4.8208832025430519E-2</v>
      </c>
      <c r="H2140">
        <v>-1.433565259045098</v>
      </c>
      <c r="I2140">
        <v>0.15518612716412861</v>
      </c>
      <c r="J2140">
        <v>5.0920930380476888</v>
      </c>
      <c r="K2140">
        <v>-1.322671071003005</v>
      </c>
      <c r="L2140">
        <v>1.344316466505725</v>
      </c>
      <c r="M2140">
        <v>4.6710284762196252</v>
      </c>
      <c r="N2140">
        <v>1.128280875489764</v>
      </c>
      <c r="O2140">
        <v>0.33000479053424681</v>
      </c>
      <c r="P2140">
        <v>0.6644662214424234</v>
      </c>
      <c r="Q2140">
        <v>2.4196600098977981E-2</v>
      </c>
      <c r="R2140">
        <v>-1.1201454824891139</v>
      </c>
      <c r="S2140">
        <v>-1.4504846552950339</v>
      </c>
      <c r="T2140">
        <v>-0.21060727391947401</v>
      </c>
      <c r="U2140">
        <v>1.0362628040355359</v>
      </c>
      <c r="V2140">
        <v>1.066706497841341</v>
      </c>
      <c r="W2140">
        <v>0.88698642118115312</v>
      </c>
      <c r="X2140">
        <v>9.6631192776021585E-2</v>
      </c>
      <c r="Y2140">
        <v>-2.322616379969261</v>
      </c>
      <c r="Z2140">
        <v>-0.93152283043248629</v>
      </c>
      <c r="AA2140">
        <v>-2.1548531038224489E-2</v>
      </c>
      <c r="AB2140">
        <v>-0.87354698954560084</v>
      </c>
      <c r="AC2140">
        <v>0.45305823821229091</v>
      </c>
      <c r="AD2140">
        <v>0.8408792387441214</v>
      </c>
      <c r="AE2140">
        <v>0.3317796445595057</v>
      </c>
      <c r="AF2140">
        <v>-0.74766669280458831</v>
      </c>
      <c r="AG2140">
        <v>-1.8029290179877531</v>
      </c>
      <c r="AH2140">
        <v>1.2829806136053179</v>
      </c>
      <c r="AI2140">
        <v>17.259433668136619</v>
      </c>
      <c r="AJ2140">
        <v>0.82459294285315776</v>
      </c>
      <c r="AK2140">
        <v>-2.721355889500936</v>
      </c>
      <c r="AL2140">
        <v>-0.38172698674232569</v>
      </c>
      <c r="AM2140">
        <v>2.573464917478943</v>
      </c>
      <c r="AN2140">
        <v>1.538160104112267</v>
      </c>
      <c r="AO2140">
        <v>-0.74122539412370581</v>
      </c>
      <c r="AP2140">
        <v>-0.28548121373426077</v>
      </c>
    </row>
    <row r="2141" spans="1:42" x14ac:dyDescent="0.15">
      <c r="A2141" s="1" t="s">
        <v>2180</v>
      </c>
      <c r="B2141">
        <v>7.0432416786312952</v>
      </c>
      <c r="C2141">
        <v>0.76021912895663035</v>
      </c>
      <c r="D2141">
        <v>1.888425609330451</v>
      </c>
      <c r="E2141">
        <v>1.108927876097757</v>
      </c>
      <c r="F2141">
        <v>2.315275916098404</v>
      </c>
      <c r="G2141">
        <v>0.1801540769697263</v>
      </c>
      <c r="H2141">
        <v>1.755519590926311</v>
      </c>
      <c r="I2141">
        <v>-2.2887932128329558</v>
      </c>
      <c r="J2141">
        <v>5.6501888085383296</v>
      </c>
      <c r="K2141">
        <v>-2.2942172574744268</v>
      </c>
      <c r="L2141">
        <v>-3.0610584380268739</v>
      </c>
      <c r="M2141">
        <v>0.7939248213841702</v>
      </c>
      <c r="N2141">
        <v>1.8915337688101119</v>
      </c>
      <c r="O2141">
        <v>-0.17949510501741051</v>
      </c>
      <c r="P2141">
        <v>-0.24545445350134931</v>
      </c>
      <c r="Q2141">
        <v>-2.5866922293590719</v>
      </c>
      <c r="R2141">
        <v>1.3197881412298349</v>
      </c>
      <c r="S2141">
        <v>-2.5763080604298438</v>
      </c>
      <c r="T2141">
        <v>4.2211474266364464</v>
      </c>
      <c r="U2141">
        <v>-0.92695068169759176</v>
      </c>
      <c r="V2141">
        <v>-0.1453553882472951</v>
      </c>
      <c r="W2141">
        <v>0.94365542034412719</v>
      </c>
      <c r="X2141">
        <v>-9.8671416564549461E-2</v>
      </c>
      <c r="Y2141">
        <v>-2.0381211015609422</v>
      </c>
      <c r="Z2141">
        <v>-2.2914883535327681</v>
      </c>
      <c r="AA2141">
        <v>-1.4289622940383659</v>
      </c>
      <c r="AB2141">
        <v>2.7203916899897989</v>
      </c>
      <c r="AC2141">
        <v>0.68833090707124078</v>
      </c>
      <c r="AD2141">
        <v>-0.57800616257506621</v>
      </c>
      <c r="AE2141">
        <v>-1.0352908386887909</v>
      </c>
      <c r="AF2141">
        <v>0.1092881859753627</v>
      </c>
      <c r="AG2141">
        <v>-0.37984330710013248</v>
      </c>
      <c r="AH2141">
        <v>0.62124673619158788</v>
      </c>
      <c r="AI2141">
        <v>6.3670806352696436</v>
      </c>
      <c r="AJ2141">
        <v>-1.561074821376125</v>
      </c>
      <c r="AK2141">
        <v>0.9241127680743737</v>
      </c>
      <c r="AL2141">
        <v>-2.261703851221232</v>
      </c>
      <c r="AM2141">
        <v>0.76361123774289585</v>
      </c>
      <c r="AN2141">
        <v>-1.4163618284500139</v>
      </c>
      <c r="AO2141">
        <v>-1.8746689569821631</v>
      </c>
      <c r="AP2141">
        <v>0.98804480284774565</v>
      </c>
    </row>
    <row r="2142" spans="1:42" x14ac:dyDescent="0.15">
      <c r="A2142" s="1" t="s">
        <v>2181</v>
      </c>
      <c r="B2142">
        <v>5.3443252397485539</v>
      </c>
      <c r="C2142">
        <v>-0.35303594029182273</v>
      </c>
      <c r="D2142">
        <v>-0.72334983246887263</v>
      </c>
      <c r="E2142">
        <v>4.4759703694016002</v>
      </c>
      <c r="F2142">
        <v>-1.159760352927236</v>
      </c>
      <c r="G2142">
        <v>0.71386897950106376</v>
      </c>
      <c r="H2142">
        <v>-1.230797965751727</v>
      </c>
      <c r="I2142">
        <v>0.27790858967334869</v>
      </c>
      <c r="J2142">
        <v>4.7478653057835922</v>
      </c>
      <c r="K2142">
        <v>-3.8385600718014801</v>
      </c>
      <c r="L2142">
        <v>0.32237909078038851</v>
      </c>
      <c r="M2142">
        <v>1.6470503947251089</v>
      </c>
      <c r="N2142">
        <v>1.9634916781475189</v>
      </c>
      <c r="O2142">
        <v>-0.66868126262924399</v>
      </c>
      <c r="P2142">
        <v>-2.1175294854089682E-2</v>
      </c>
      <c r="Q2142">
        <v>-0.84898971450391181</v>
      </c>
      <c r="R2142">
        <v>-0.62818019831725325</v>
      </c>
      <c r="S2142">
        <v>-0.25925871518390042</v>
      </c>
      <c r="T2142">
        <v>-2.5604983302322042</v>
      </c>
      <c r="U2142">
        <v>1.7075635824290121</v>
      </c>
      <c r="V2142">
        <v>-1.3465922040665781</v>
      </c>
      <c r="W2142">
        <v>-0.69867229606326209</v>
      </c>
      <c r="X2142">
        <v>-0.94886921593155249</v>
      </c>
      <c r="Y2142">
        <v>-0.44604688675615639</v>
      </c>
      <c r="Z2142">
        <v>-1.834577211061857</v>
      </c>
      <c r="AA2142">
        <v>-0.8176747092757175</v>
      </c>
      <c r="AB2142">
        <v>0.89165506888581569</v>
      </c>
      <c r="AC2142">
        <v>-1.264602050230885</v>
      </c>
      <c r="AD2142">
        <v>-0.86745487469841831</v>
      </c>
      <c r="AE2142">
        <v>-1.555144281870906</v>
      </c>
      <c r="AF2142">
        <v>-1.5667121537399791</v>
      </c>
      <c r="AG2142">
        <v>-1.187740811465285</v>
      </c>
      <c r="AH2142">
        <v>2.2712323659520219</v>
      </c>
      <c r="AI2142">
        <v>12.293005571293641</v>
      </c>
      <c r="AJ2142">
        <v>-0.1298092362961385</v>
      </c>
      <c r="AK2142">
        <v>-1.9347752357653341</v>
      </c>
      <c r="AL2142">
        <v>0.68241207969282214</v>
      </c>
      <c r="AM2142">
        <v>0.96532143004471171</v>
      </c>
      <c r="AN2142">
        <v>2.1666539320187939</v>
      </c>
      <c r="AO2142">
        <v>3.876299012244004</v>
      </c>
      <c r="AP2142">
        <v>-1.9249496738553671</v>
      </c>
    </row>
    <row r="2143" spans="1:42" x14ac:dyDescent="0.15">
      <c r="A2143" s="1" t="s">
        <v>2182</v>
      </c>
      <c r="B2143">
        <v>3.2685419087119789</v>
      </c>
      <c r="C2143">
        <v>2.4902182073647272</v>
      </c>
      <c r="D2143">
        <v>-2.0800428672268132</v>
      </c>
      <c r="E2143">
        <v>2.000501743361212</v>
      </c>
      <c r="F2143">
        <v>0.5588021007472751</v>
      </c>
      <c r="G2143">
        <v>0.23243742422518079</v>
      </c>
      <c r="H2143">
        <v>2.13302085098774</v>
      </c>
      <c r="I2143">
        <v>-2.3046679835560409</v>
      </c>
      <c r="J2143">
        <v>1.1877935864262821</v>
      </c>
      <c r="K2143">
        <v>-2.571836181956455</v>
      </c>
      <c r="L2143">
        <v>-0.47001919048571239</v>
      </c>
      <c r="M2143">
        <v>2.4381007052548962</v>
      </c>
      <c r="N2143">
        <v>7.0237290490345383E-2</v>
      </c>
      <c r="O2143">
        <v>-0.98220026591596432</v>
      </c>
      <c r="P2143">
        <v>-1.597198193695748</v>
      </c>
      <c r="Q2143">
        <v>0.50401303615359216</v>
      </c>
      <c r="R2143">
        <v>-1.323640061776663</v>
      </c>
      <c r="S2143">
        <v>1.7709974199377079E-3</v>
      </c>
      <c r="T2143">
        <v>-1.8513135643966061</v>
      </c>
      <c r="U2143">
        <v>1.3975531258415641</v>
      </c>
      <c r="V2143">
        <v>0.82570216482441727</v>
      </c>
      <c r="W2143">
        <v>-0.45125823524356629</v>
      </c>
      <c r="X2143">
        <v>-0.57754488593918785</v>
      </c>
      <c r="Y2143">
        <v>-2.1552577029263338</v>
      </c>
      <c r="Z2143">
        <v>2.5734581952602249</v>
      </c>
      <c r="AA2143">
        <v>-1.462848161308127</v>
      </c>
      <c r="AB2143">
        <v>5.3834058552979971E-2</v>
      </c>
      <c r="AC2143">
        <v>-0.2007984560632568</v>
      </c>
      <c r="AD2143">
        <v>0.2886665253611706</v>
      </c>
      <c r="AE2143">
        <v>1.265385973844346</v>
      </c>
      <c r="AF2143">
        <v>0.69368767931852227</v>
      </c>
      <c r="AG2143">
        <v>0.13358876283364871</v>
      </c>
      <c r="AH2143">
        <v>5.0020496103668499</v>
      </c>
      <c r="AI2143">
        <v>-3.5080940656445949</v>
      </c>
      <c r="AJ2143">
        <v>1.6038376139450969</v>
      </c>
      <c r="AK2143">
        <v>2.0449986757959602</v>
      </c>
      <c r="AL2143">
        <v>5.8368595640894028E-2</v>
      </c>
      <c r="AM2143">
        <v>-0.8995953226539759</v>
      </c>
      <c r="AN2143">
        <v>0.41240428112351268</v>
      </c>
      <c r="AO2143">
        <v>0.36076596838851432</v>
      </c>
      <c r="AP2143">
        <v>-0.58056583237886994</v>
      </c>
    </row>
    <row r="2144" spans="1:42" x14ac:dyDescent="0.15">
      <c r="A2144" s="1" t="s">
        <v>2183</v>
      </c>
      <c r="B2144">
        <v>-0.54278341896738203</v>
      </c>
      <c r="C2144">
        <v>0.80362400067084094</v>
      </c>
      <c r="D2144">
        <v>0.86219919980506166</v>
      </c>
      <c r="E2144">
        <v>0.20801225712103891</v>
      </c>
      <c r="F2144">
        <v>1.5959727578856091</v>
      </c>
      <c r="G2144">
        <v>-2.502951478965864E-2</v>
      </c>
      <c r="H2144">
        <v>-2.1688220540057599</v>
      </c>
      <c r="I2144">
        <v>0.46316980570889488</v>
      </c>
      <c r="J2144">
        <v>-1.229516165463983</v>
      </c>
      <c r="K2144">
        <v>-1.375876458184921</v>
      </c>
      <c r="L2144">
        <v>1.5871534853843801</v>
      </c>
      <c r="M2144">
        <v>1.146137921388805</v>
      </c>
      <c r="N2144">
        <v>1.6380448784657411</v>
      </c>
      <c r="O2144">
        <v>1.6733814144397059</v>
      </c>
      <c r="P2144">
        <v>9.0669237441447024</v>
      </c>
      <c r="Q2144">
        <v>-1.896425952443211</v>
      </c>
      <c r="R2144">
        <v>0.71593419225441846</v>
      </c>
      <c r="S2144">
        <v>-5.0954865066254108E-2</v>
      </c>
      <c r="T2144">
        <v>-1.9828868808704321</v>
      </c>
      <c r="U2144">
        <v>1.255994996073454</v>
      </c>
      <c r="V2144">
        <v>-1.465479371770902</v>
      </c>
      <c r="W2144">
        <v>-0.2410173563996616</v>
      </c>
      <c r="X2144">
        <v>8.11944500926048E-2</v>
      </c>
      <c r="Y2144">
        <v>-0.2293247863451493</v>
      </c>
      <c r="Z2144">
        <v>-1.7760746378444889</v>
      </c>
      <c r="AA2144">
        <v>-1.4481971557458559</v>
      </c>
      <c r="AB2144">
        <v>-0.42420623533124652</v>
      </c>
      <c r="AC2144">
        <v>-1.2132842241224711</v>
      </c>
      <c r="AD2144">
        <v>-0.73453977048528551</v>
      </c>
      <c r="AE2144">
        <v>-0.98371362843668197</v>
      </c>
      <c r="AF2144">
        <v>-5.6004561766915522E-3</v>
      </c>
      <c r="AG2144">
        <v>0.27597540965887729</v>
      </c>
      <c r="AH2144">
        <v>-1.838056687344265</v>
      </c>
      <c r="AI2144">
        <v>2.1313489386726339</v>
      </c>
      <c r="AJ2144">
        <v>-2.959133400500034</v>
      </c>
      <c r="AK2144">
        <v>-2.8996008499466539</v>
      </c>
      <c r="AL2144">
        <v>1.3643804365548311</v>
      </c>
      <c r="AM2144">
        <v>-0.45017932074252759</v>
      </c>
      <c r="AN2144">
        <v>-0.93461039670607138</v>
      </c>
      <c r="AO2144">
        <v>1.901726441356312</v>
      </c>
      <c r="AP2144">
        <v>0.33530153480030361</v>
      </c>
    </row>
    <row r="2145" spans="1:42" x14ac:dyDescent="0.15">
      <c r="A2145" s="1" t="s">
        <v>2184</v>
      </c>
      <c r="B2145">
        <v>-2.0225049542135549</v>
      </c>
      <c r="C2145">
        <v>-4.7011089618098273E-2</v>
      </c>
      <c r="D2145">
        <v>0.18882985565763921</v>
      </c>
      <c r="E2145">
        <v>0.68224154634462963</v>
      </c>
      <c r="F2145">
        <v>-2.1169357394561472</v>
      </c>
      <c r="G2145">
        <v>9.1925634673487286E-2</v>
      </c>
      <c r="H2145">
        <v>-2.4875616707860408</v>
      </c>
      <c r="I2145">
        <v>2.1037719496601048</v>
      </c>
      <c r="J2145">
        <v>1.77281758241429</v>
      </c>
      <c r="K2145">
        <v>-0.88577426466803855</v>
      </c>
      <c r="L2145">
        <v>-0.42745342039592038</v>
      </c>
      <c r="M2145">
        <v>1.5111858845759141</v>
      </c>
      <c r="N2145">
        <v>0.50103269333915557</v>
      </c>
      <c r="O2145">
        <v>-0.86044841363669911</v>
      </c>
      <c r="P2145">
        <v>-4.0123578158204927</v>
      </c>
      <c r="Q2145">
        <v>2.1599442657998722</v>
      </c>
      <c r="R2145">
        <v>0.78362974331929935</v>
      </c>
      <c r="S2145">
        <v>-1.057461102603231</v>
      </c>
      <c r="T2145">
        <v>0.43879273485802228</v>
      </c>
      <c r="U2145">
        <v>-1.1922956527465971</v>
      </c>
      <c r="V2145">
        <v>5.1866659775111047E-2</v>
      </c>
      <c r="W2145">
        <v>0.6564779140231346</v>
      </c>
      <c r="X2145">
        <v>-0.71480750072367871</v>
      </c>
      <c r="Y2145">
        <v>-1.1028162819740031</v>
      </c>
      <c r="Z2145">
        <v>-1.0252106466620301</v>
      </c>
      <c r="AA2145">
        <v>-1.162237981628031</v>
      </c>
      <c r="AB2145">
        <v>-0.76673533895508061</v>
      </c>
      <c r="AC2145">
        <v>-0.77285665731529973</v>
      </c>
      <c r="AD2145">
        <v>-0.91230288893328104</v>
      </c>
      <c r="AE2145">
        <v>1.237792707503554</v>
      </c>
      <c r="AF2145">
        <v>-0.51811416894258666</v>
      </c>
      <c r="AG2145">
        <v>-1.198835724716711</v>
      </c>
      <c r="AH2145">
        <v>-0.20954655261787869</v>
      </c>
      <c r="AI2145">
        <v>3.962334067086545</v>
      </c>
      <c r="AJ2145">
        <v>1.9640866634738769</v>
      </c>
      <c r="AK2145">
        <v>0.20624835213695719</v>
      </c>
      <c r="AL2145">
        <v>-0.1168566766642735</v>
      </c>
      <c r="AM2145">
        <v>3.2085768305359248</v>
      </c>
      <c r="AN2145">
        <v>0.63749270740439656</v>
      </c>
      <c r="AO2145">
        <v>0.80245616838806211</v>
      </c>
      <c r="AP2145">
        <v>1.883833034335924</v>
      </c>
    </row>
    <row r="2146" spans="1:42" x14ac:dyDescent="0.15">
      <c r="A2146" s="1" t="s">
        <v>2185</v>
      </c>
      <c r="B2146">
        <v>-4.018977882503723</v>
      </c>
      <c r="C2146">
        <v>-2.971490677087977</v>
      </c>
      <c r="D2146">
        <v>1.2484116659443469</v>
      </c>
      <c r="E2146">
        <v>-0.35354144947220101</v>
      </c>
      <c r="F2146">
        <v>-0.5080562138885929</v>
      </c>
      <c r="G2146">
        <v>-1.340098762910257</v>
      </c>
      <c r="H2146">
        <v>-2.1470698893811351</v>
      </c>
      <c r="I2146">
        <v>1.4420550148883171</v>
      </c>
      <c r="J2146">
        <v>-0.82791085357460936</v>
      </c>
      <c r="K2146">
        <v>0.2137031429409377</v>
      </c>
      <c r="L2146">
        <v>-1.225108722082237</v>
      </c>
      <c r="M2146">
        <v>2.62524105509719E-2</v>
      </c>
      <c r="N2146">
        <v>-0.30103782538470819</v>
      </c>
      <c r="O2146">
        <v>1.0623982868353661</v>
      </c>
      <c r="P2146">
        <v>3.6449904387120768</v>
      </c>
      <c r="Q2146">
        <v>-0.93520658395887302</v>
      </c>
      <c r="R2146">
        <v>0.92824592097958381</v>
      </c>
      <c r="S2146">
        <v>-0.8838075516829319</v>
      </c>
      <c r="T2146">
        <v>-0.2815169872420204</v>
      </c>
      <c r="U2146">
        <v>0.1566216268673577</v>
      </c>
      <c r="V2146">
        <v>0.43628781149033857</v>
      </c>
      <c r="W2146">
        <v>-0.47828734980507309</v>
      </c>
      <c r="X2146">
        <v>2.3110664319582441</v>
      </c>
      <c r="Y2146">
        <v>2.529973157804871</v>
      </c>
      <c r="Z2146">
        <v>1.2562613129290909</v>
      </c>
      <c r="AA2146">
        <v>-2.0292615085899808</v>
      </c>
      <c r="AB2146">
        <v>0.47185191027666212</v>
      </c>
      <c r="AC2146">
        <v>-0.44597956692284002</v>
      </c>
      <c r="AD2146">
        <v>-0.80401012932615068</v>
      </c>
      <c r="AE2146">
        <v>0.51791457089330373</v>
      </c>
      <c r="AF2146">
        <v>-1.2124674815198431</v>
      </c>
      <c r="AG2146">
        <v>-0.34227426718195408</v>
      </c>
      <c r="AH2146">
        <v>-0.2323297059601481</v>
      </c>
      <c r="AI2146">
        <v>-0.93525243718364981</v>
      </c>
      <c r="AJ2146">
        <v>1.6340491745330299</v>
      </c>
      <c r="AK2146">
        <v>-0.2369948260351866</v>
      </c>
      <c r="AL2146">
        <v>0.8680424563275555</v>
      </c>
      <c r="AM2146">
        <v>-2.3760331374255048</v>
      </c>
      <c r="AN2146">
        <v>-1.1876245985829199</v>
      </c>
      <c r="AO2146">
        <v>-2.8059884697622111</v>
      </c>
      <c r="AP2146">
        <v>-0.2099755578050809</v>
      </c>
    </row>
    <row r="2147" spans="1:42" x14ac:dyDescent="0.15">
      <c r="A2147" s="1" t="s">
        <v>2186</v>
      </c>
      <c r="B2147">
        <v>-6.7249262168125608</v>
      </c>
      <c r="C2147">
        <v>1.4668945229101671</v>
      </c>
      <c r="D2147">
        <v>-1.1025695352064011</v>
      </c>
      <c r="E2147">
        <v>3.4941270550754222</v>
      </c>
      <c r="F2147">
        <v>1.552649902747979</v>
      </c>
      <c r="G2147">
        <v>0.36062280360102961</v>
      </c>
      <c r="H2147">
        <v>1.061982697739088</v>
      </c>
      <c r="I2147">
        <v>-1.05862706062909</v>
      </c>
      <c r="J2147">
        <v>0.67609433283143672</v>
      </c>
      <c r="K2147">
        <v>-0.74589130539978876</v>
      </c>
      <c r="L2147">
        <v>0.1358854030710519</v>
      </c>
      <c r="M2147">
        <v>1.5999851780079539</v>
      </c>
      <c r="N2147">
        <v>-4.2296064767614487E-2</v>
      </c>
      <c r="O2147">
        <v>-1.688290821217544</v>
      </c>
      <c r="P2147">
        <v>-1.8936756208441821</v>
      </c>
      <c r="Q2147">
        <v>2.701236517088784</v>
      </c>
      <c r="R2147">
        <v>-1.9298995387605149</v>
      </c>
      <c r="S2147">
        <v>1.505192400492581</v>
      </c>
      <c r="T2147">
        <v>-1.806337607754094</v>
      </c>
      <c r="U2147">
        <v>2.1625523973952352</v>
      </c>
      <c r="V2147">
        <v>2.8760906285597541</v>
      </c>
      <c r="W2147">
        <v>-2.2059820449039358</v>
      </c>
      <c r="X2147">
        <v>-0.7646681574145956</v>
      </c>
      <c r="Y2147">
        <v>-2.4043446973313838</v>
      </c>
      <c r="Z2147">
        <v>5.4888219276939259</v>
      </c>
      <c r="AA2147">
        <v>0.34819327107154568</v>
      </c>
      <c r="AB2147">
        <v>-0.76783688164808939</v>
      </c>
      <c r="AC2147">
        <v>-0.83228817485497986</v>
      </c>
      <c r="AD2147">
        <v>0.26039751290320717</v>
      </c>
      <c r="AE2147">
        <v>-0.86442329805742635</v>
      </c>
      <c r="AF2147">
        <v>-4.1835094921624467E-2</v>
      </c>
      <c r="AG2147">
        <v>-0.89598957300804427</v>
      </c>
      <c r="AH2147">
        <v>1.356493122969038</v>
      </c>
      <c r="AI2147">
        <v>3.7351489712246329</v>
      </c>
      <c r="AJ2147">
        <v>-0.77700586385026915</v>
      </c>
      <c r="AK2147">
        <v>2.0341826204033402</v>
      </c>
      <c r="AL2147">
        <v>-1.9216659435473</v>
      </c>
      <c r="AM2147">
        <v>-1.757075502329843</v>
      </c>
      <c r="AN2147">
        <v>-1.100506616273718</v>
      </c>
      <c r="AO2147">
        <v>-1.06839061974299</v>
      </c>
      <c r="AP2147">
        <v>1.56094534415126</v>
      </c>
    </row>
    <row r="2148" spans="1:42" x14ac:dyDescent="0.15">
      <c r="A2148" s="1" t="s">
        <v>2187</v>
      </c>
      <c r="B2148">
        <v>1.4471808784457141</v>
      </c>
      <c r="C2148">
        <v>-9.8863069976161663E-2</v>
      </c>
      <c r="D2148">
        <v>-0.71024351414675968</v>
      </c>
      <c r="E2148">
        <v>0.28928903264303302</v>
      </c>
      <c r="F2148">
        <v>-1.619707113384441</v>
      </c>
      <c r="G2148">
        <v>-0.85473640196141309</v>
      </c>
      <c r="H2148">
        <v>-1.225111739371467</v>
      </c>
      <c r="I2148">
        <v>-0.19143115011541079</v>
      </c>
      <c r="J2148">
        <v>0.36355543953914787</v>
      </c>
      <c r="K2148">
        <v>-1.889404208702361</v>
      </c>
      <c r="L2148">
        <v>-1.598992474600462</v>
      </c>
      <c r="M2148">
        <v>2.8884545167732432</v>
      </c>
      <c r="N2148">
        <v>0.1756251771054195</v>
      </c>
      <c r="O2148">
        <v>-0.30504750172582751</v>
      </c>
      <c r="P2148">
        <v>8.8927608831460406E-2</v>
      </c>
      <c r="Q2148">
        <v>0.1780324681678376</v>
      </c>
      <c r="R2148">
        <v>-0.61605003064858199</v>
      </c>
      <c r="S2148">
        <v>-0.95184814310893717</v>
      </c>
      <c r="T2148">
        <v>2.3176087258923559</v>
      </c>
      <c r="U2148">
        <v>0.43856694433679821</v>
      </c>
      <c r="V2148">
        <v>0.94239017016818349</v>
      </c>
      <c r="W2148">
        <v>1.363523288776705</v>
      </c>
      <c r="X2148">
        <v>-0.21573952617813719</v>
      </c>
      <c r="Y2148">
        <v>-0.52805890815952294</v>
      </c>
      <c r="Z2148">
        <v>-1.8395953645618519</v>
      </c>
      <c r="AA2148">
        <v>-1.694685405678181</v>
      </c>
      <c r="AB2148">
        <v>-1.1972741731509711</v>
      </c>
      <c r="AC2148">
        <v>-0.53797123077022668</v>
      </c>
      <c r="AD2148">
        <v>0.51067827255873732</v>
      </c>
      <c r="AE2148">
        <v>0.1365518861194577</v>
      </c>
      <c r="AF2148">
        <v>-1.0903669181185791</v>
      </c>
      <c r="AG2148">
        <v>-0.61406117792428705</v>
      </c>
      <c r="AH2148">
        <v>2.1072476087719649</v>
      </c>
      <c r="AI2148">
        <v>-1.610452680795798</v>
      </c>
      <c r="AJ2148">
        <v>1.165513679517022</v>
      </c>
      <c r="AK2148">
        <v>-2.07320459523328</v>
      </c>
      <c r="AL2148">
        <v>3.171387473521508</v>
      </c>
      <c r="AM2148">
        <v>-0.27664285081405182</v>
      </c>
      <c r="AN2148">
        <v>0.59619842947726764</v>
      </c>
      <c r="AO2148">
        <v>0.53207908464447995</v>
      </c>
      <c r="AP2148">
        <v>1.5706430883233129</v>
      </c>
    </row>
    <row r="2149" spans="1:42" x14ac:dyDescent="0.15">
      <c r="A2149" s="1" t="s">
        <v>2188</v>
      </c>
      <c r="B2149">
        <v>-1.7294478764041421</v>
      </c>
      <c r="C2149">
        <v>0.34057149513124968</v>
      </c>
      <c r="D2149">
        <v>-0.764732337230832</v>
      </c>
      <c r="E2149">
        <v>1.852914699397429</v>
      </c>
      <c r="F2149">
        <v>0.60523954597456919</v>
      </c>
      <c r="G2149">
        <v>-1.3897070455003211</v>
      </c>
      <c r="H2149">
        <v>-0.62524696663474066</v>
      </c>
      <c r="I2149">
        <v>-0.5663553583737172</v>
      </c>
      <c r="J2149">
        <v>0.68504597111074417</v>
      </c>
      <c r="K2149">
        <v>-1.658813971348188</v>
      </c>
      <c r="L2149">
        <v>-1.501117238278761</v>
      </c>
      <c r="M2149">
        <v>-1.5357651393133409</v>
      </c>
      <c r="N2149">
        <v>0.27394494835089872</v>
      </c>
      <c r="O2149">
        <v>0.54899613609637365</v>
      </c>
      <c r="P2149">
        <v>-1.126821913423786</v>
      </c>
      <c r="Q2149">
        <v>1.378733481013092</v>
      </c>
      <c r="R2149">
        <v>5.8635720475435631E-2</v>
      </c>
      <c r="S2149">
        <v>1.133806146138471</v>
      </c>
      <c r="T2149">
        <v>-1.1350739108986709</v>
      </c>
      <c r="U2149">
        <v>-0.74572978863751949</v>
      </c>
      <c r="V2149">
        <v>2.7441146503675671</v>
      </c>
      <c r="W2149">
        <v>-1.229839312284502E-2</v>
      </c>
      <c r="X2149">
        <v>-0.92967944400847879</v>
      </c>
      <c r="Y2149">
        <v>5.3123805208848438</v>
      </c>
      <c r="Z2149">
        <v>-1.8049129705185221</v>
      </c>
      <c r="AA2149">
        <v>0.35086026320921759</v>
      </c>
      <c r="AB2149">
        <v>-0.47769939325272109</v>
      </c>
      <c r="AC2149">
        <v>0.86101080815363895</v>
      </c>
      <c r="AD2149">
        <v>-0.58613155925809557</v>
      </c>
      <c r="AE2149">
        <v>-5.5778907673415201E-2</v>
      </c>
      <c r="AF2149">
        <v>0.6268119547208526</v>
      </c>
      <c r="AG2149">
        <v>1.5536543018603399</v>
      </c>
      <c r="AH2149">
        <v>1.5796909149433289</v>
      </c>
      <c r="AI2149">
        <v>2.691577276626564</v>
      </c>
      <c r="AJ2149">
        <v>1.342997834143774</v>
      </c>
      <c r="AK2149">
        <v>0.3546260234352675</v>
      </c>
      <c r="AL2149">
        <v>-1.564125690414409</v>
      </c>
      <c r="AM2149">
        <v>-1.8448291506096259</v>
      </c>
      <c r="AN2149">
        <v>-1.9790419321393451</v>
      </c>
      <c r="AO2149">
        <v>-2.8479329274215681</v>
      </c>
      <c r="AP2149">
        <v>-1.269567712950161</v>
      </c>
    </row>
    <row r="2150" spans="1:42" x14ac:dyDescent="0.15">
      <c r="A2150" s="1" t="s">
        <v>2189</v>
      </c>
      <c r="B2150">
        <v>-2.4111473950497779</v>
      </c>
      <c r="C2150">
        <v>2.4023188373717841</v>
      </c>
      <c r="D2150">
        <v>0.85885981928883659</v>
      </c>
      <c r="E2150">
        <v>3.0977636892980902</v>
      </c>
      <c r="F2150">
        <v>1.47727500711229</v>
      </c>
      <c r="G2150">
        <v>3.5273260439479037E-2</v>
      </c>
      <c r="H2150">
        <v>1.2888687107319561</v>
      </c>
      <c r="I2150">
        <v>-2.0562062854702758</v>
      </c>
      <c r="J2150">
        <v>-2.9475132400296422</v>
      </c>
      <c r="K2150">
        <v>-3.730463745722822</v>
      </c>
      <c r="L2150">
        <v>-6.4261531772683833</v>
      </c>
      <c r="M2150">
        <v>0.1068020430602187</v>
      </c>
      <c r="N2150">
        <v>-1.2011253789722209</v>
      </c>
      <c r="O2150">
        <v>-1.290984006817997</v>
      </c>
      <c r="P2150">
        <v>0.88486919314342727</v>
      </c>
      <c r="Q2150">
        <v>-0.46471431810766889</v>
      </c>
      <c r="R2150">
        <v>-1.2806045026241379</v>
      </c>
      <c r="S2150">
        <v>8.8796641280826885E-2</v>
      </c>
      <c r="T2150">
        <v>-0.75843361932652154</v>
      </c>
      <c r="U2150">
        <v>-0.62660798658168837</v>
      </c>
      <c r="V2150">
        <v>-5.684789795287061E-2</v>
      </c>
      <c r="W2150">
        <v>-0.1268387955866031</v>
      </c>
      <c r="X2150">
        <v>1.389687211424242</v>
      </c>
      <c r="Y2150">
        <v>-1.1763539642755449</v>
      </c>
      <c r="Z2150">
        <v>-2.6264932526044098</v>
      </c>
      <c r="AA2150">
        <v>0.71098971343871198</v>
      </c>
      <c r="AB2150">
        <v>0.58686576457198492</v>
      </c>
      <c r="AC2150">
        <v>-1.86265370682246</v>
      </c>
      <c r="AD2150">
        <v>0.15957899016987001</v>
      </c>
      <c r="AE2150">
        <v>1.9471134796399241</v>
      </c>
      <c r="AF2150">
        <v>0.58697668108267564</v>
      </c>
      <c r="AG2150">
        <v>0.47084618733604938</v>
      </c>
      <c r="AH2150">
        <v>-1.3468634208437711</v>
      </c>
      <c r="AI2150">
        <v>-3.767102917605702</v>
      </c>
      <c r="AJ2150">
        <v>6.5606024244562544</v>
      </c>
      <c r="AK2150">
        <v>-1.4710244658486931</v>
      </c>
      <c r="AL2150">
        <v>0.12771136536403371</v>
      </c>
      <c r="AM2150">
        <v>0.170739356435408</v>
      </c>
      <c r="AN2150">
        <v>-3.2890229478731041E-2</v>
      </c>
      <c r="AO2150">
        <v>1.4978385122715481</v>
      </c>
      <c r="AP2150">
        <v>0.48597190559725301</v>
      </c>
    </row>
    <row r="2151" spans="1:42" x14ac:dyDescent="0.15">
      <c r="A2151" s="1" t="s">
        <v>2190</v>
      </c>
      <c r="B2151">
        <v>8.2131507728689517</v>
      </c>
      <c r="C2151">
        <v>-0.66334486917411462</v>
      </c>
      <c r="D2151">
        <v>2.145659094478273</v>
      </c>
      <c r="E2151">
        <v>-2.2478413650831821</v>
      </c>
      <c r="F2151">
        <v>0.1729940062261362</v>
      </c>
      <c r="G2151">
        <v>2.3664708228589109E-2</v>
      </c>
      <c r="H2151">
        <v>-2.9742724852120999</v>
      </c>
      <c r="I2151">
        <v>2.2273662609504972</v>
      </c>
      <c r="J2151">
        <v>1.9290703828929949</v>
      </c>
      <c r="K2151">
        <v>2.6496838434881789</v>
      </c>
      <c r="L2151">
        <v>1.9950598761392471</v>
      </c>
      <c r="M2151">
        <v>1.7861650090878021</v>
      </c>
      <c r="N2151">
        <v>-0.33479200710466672</v>
      </c>
      <c r="O2151">
        <v>-0.21059506420780449</v>
      </c>
      <c r="P2151">
        <v>-0.51068279725540577</v>
      </c>
      <c r="Q2151">
        <v>-2.9183726442802969</v>
      </c>
      <c r="R2151">
        <v>-0.30535648634723289</v>
      </c>
      <c r="S2151">
        <v>-0.1805707614464859</v>
      </c>
      <c r="T2151">
        <v>-1.112728919930783</v>
      </c>
      <c r="U2151">
        <v>7.3452899258755866E-2</v>
      </c>
      <c r="V2151">
        <v>-0.88883166684306392</v>
      </c>
      <c r="W2151">
        <v>1.264671610523225</v>
      </c>
      <c r="X2151">
        <v>-0.42364144366072032</v>
      </c>
      <c r="Y2151">
        <v>0.68677387986174288</v>
      </c>
      <c r="Z2151">
        <v>0.2391600313711103</v>
      </c>
      <c r="AA2151">
        <v>-1.9926907895198751</v>
      </c>
      <c r="AB2151">
        <v>6.4622616329198329E-2</v>
      </c>
      <c r="AC2151">
        <v>3.8461654502034578E-2</v>
      </c>
      <c r="AD2151">
        <v>-0.69386958425793488</v>
      </c>
      <c r="AE2151">
        <v>-0.62518677123206901</v>
      </c>
      <c r="AF2151">
        <v>-0.88150740214221068</v>
      </c>
      <c r="AG2151">
        <v>-1.040043233722787</v>
      </c>
      <c r="AH2151">
        <v>-2.3246686478788039</v>
      </c>
      <c r="AI2151">
        <v>2.6454433361299738</v>
      </c>
      <c r="AJ2151">
        <v>-3.7335712963001071</v>
      </c>
      <c r="AK2151">
        <v>-2.353930840450309</v>
      </c>
      <c r="AL2151">
        <v>7.9561999276003057</v>
      </c>
      <c r="AM2151">
        <v>3.0366834599725361</v>
      </c>
      <c r="AN2151">
        <v>2.0565741912360949</v>
      </c>
      <c r="AO2151">
        <v>5.455423461941133</v>
      </c>
      <c r="AP2151">
        <v>0.30548760985539791</v>
      </c>
    </row>
    <row r="2152" spans="1:42" x14ac:dyDescent="0.15">
      <c r="A2152" s="1" t="s">
        <v>2191</v>
      </c>
      <c r="B2152">
        <v>1.8909294192469179</v>
      </c>
      <c r="C2152">
        <v>-1.219603483960779</v>
      </c>
      <c r="D2152">
        <v>3.253267817511055</v>
      </c>
      <c r="E2152">
        <v>-3.0685719132693481</v>
      </c>
      <c r="F2152">
        <v>0.79739946271846718</v>
      </c>
      <c r="G2152">
        <v>-2.107830399290199</v>
      </c>
      <c r="H2152">
        <v>-2.664949775635217</v>
      </c>
      <c r="I2152">
        <v>0.26520882869254708</v>
      </c>
      <c r="J2152">
        <v>-0.35381538869035611</v>
      </c>
      <c r="K2152">
        <v>-0.73253673610459835</v>
      </c>
      <c r="L2152">
        <v>-0.26488398083623788</v>
      </c>
      <c r="M2152">
        <v>2.1815244225513761</v>
      </c>
      <c r="N2152">
        <v>-0.32637454690198869</v>
      </c>
      <c r="O2152">
        <v>9.9133601833449894E-2</v>
      </c>
      <c r="P2152">
        <v>2.546643669912009</v>
      </c>
      <c r="Q2152">
        <v>-2.2200722116279521</v>
      </c>
      <c r="R2152">
        <v>0.55637370929192442</v>
      </c>
      <c r="S2152">
        <v>-2.2554156570758881</v>
      </c>
      <c r="T2152">
        <v>1.977533139436297E-2</v>
      </c>
      <c r="U2152">
        <v>1.587720905533627E-2</v>
      </c>
      <c r="V2152">
        <v>-0.74579591087036479</v>
      </c>
      <c r="W2152">
        <v>1.772006968074805</v>
      </c>
      <c r="X2152">
        <v>0.43236152208260648</v>
      </c>
      <c r="Y2152">
        <v>2.2633231578262429</v>
      </c>
      <c r="Z2152">
        <v>-0.65085102957472196</v>
      </c>
      <c r="AA2152">
        <v>0.26003926598756372</v>
      </c>
      <c r="AB2152">
        <v>0.2012684857523053</v>
      </c>
      <c r="AC2152">
        <v>-1.3060062053885491</v>
      </c>
      <c r="AD2152">
        <v>-0.38566665649373799</v>
      </c>
      <c r="AE2152">
        <v>-0.46674476793808672</v>
      </c>
      <c r="AF2152">
        <v>-0.95452989674677435</v>
      </c>
      <c r="AG2152">
        <v>-0.45680736838102592</v>
      </c>
      <c r="AH2152">
        <v>-2.1275514159218778</v>
      </c>
      <c r="AI2152">
        <v>-2.6654275936872209</v>
      </c>
      <c r="AJ2152">
        <v>0.41370750581492488</v>
      </c>
      <c r="AK2152">
        <v>-1.3400441558360709</v>
      </c>
      <c r="AL2152">
        <v>1.8783008247756121</v>
      </c>
      <c r="AM2152">
        <v>0.44896198852511882</v>
      </c>
      <c r="AN2152">
        <v>2.1605854828655588</v>
      </c>
      <c r="AO2152">
        <v>0.27946109434464522</v>
      </c>
      <c r="AP2152">
        <v>0.83533216693661982</v>
      </c>
    </row>
    <row r="2153" spans="1:42" x14ac:dyDescent="0.15">
      <c r="A2153" s="1" t="s">
        <v>2192</v>
      </c>
      <c r="B2153">
        <v>-0.76982328886818197</v>
      </c>
      <c r="C2153">
        <v>-0.45023310603918432</v>
      </c>
      <c r="D2153">
        <v>1.3782988692979949</v>
      </c>
      <c r="E2153">
        <v>-0.63957840679431799</v>
      </c>
      <c r="F2153">
        <v>-0.2728670046653297</v>
      </c>
      <c r="G2153">
        <v>-1.859098302061623</v>
      </c>
      <c r="H2153">
        <v>-1.051334229252598</v>
      </c>
      <c r="I2153">
        <v>-0.24116214762481131</v>
      </c>
      <c r="J2153">
        <v>-1.418298887550921</v>
      </c>
      <c r="K2153">
        <v>2.0335042385504591</v>
      </c>
      <c r="L2153">
        <v>0.27394964675497169</v>
      </c>
      <c r="M2153">
        <v>0.80752454310558419</v>
      </c>
      <c r="N2153">
        <v>-0.62979123788555169</v>
      </c>
      <c r="O2153">
        <v>-0.23455428903025591</v>
      </c>
      <c r="P2153">
        <v>6.8346222945251292E-2</v>
      </c>
      <c r="Q2153">
        <v>-1.1197197978504101</v>
      </c>
      <c r="R2153">
        <v>-0.19399115111936471</v>
      </c>
      <c r="S2153">
        <v>-1.346240648196892</v>
      </c>
      <c r="T2153">
        <v>1.726885732596436</v>
      </c>
      <c r="U2153">
        <v>1.4934117245380609</v>
      </c>
      <c r="V2153">
        <v>-5.4295398543295043E-2</v>
      </c>
      <c r="W2153">
        <v>0.66585163010923942</v>
      </c>
      <c r="X2153">
        <v>-0.91050386807044159</v>
      </c>
      <c r="Y2153">
        <v>-0.2280637595112214</v>
      </c>
      <c r="Z2153">
        <v>-0.1023463334710171</v>
      </c>
      <c r="AA2153">
        <v>1.7690399300723949</v>
      </c>
      <c r="AB2153">
        <v>-0.94604124834059444</v>
      </c>
      <c r="AC2153">
        <v>-0.2050158739563237</v>
      </c>
      <c r="AD2153">
        <v>0.64166559919530231</v>
      </c>
      <c r="AE2153">
        <v>0.49497359471836683</v>
      </c>
      <c r="AF2153">
        <v>-2.3298006281713569E-3</v>
      </c>
      <c r="AG2153">
        <v>1.0076409061887039</v>
      </c>
      <c r="AH2153">
        <v>-1.3661812739903041</v>
      </c>
      <c r="AI2153">
        <v>0.24629923571291701</v>
      </c>
      <c r="AJ2153">
        <v>-1.599847157258635</v>
      </c>
      <c r="AK2153">
        <v>-1.6014829204302401</v>
      </c>
      <c r="AL2153">
        <v>-1.144445095073318</v>
      </c>
      <c r="AM2153">
        <v>-2.6071901481883089</v>
      </c>
      <c r="AN2153">
        <v>-0.25223968428671611</v>
      </c>
      <c r="AO2153">
        <v>2.5903930805973352</v>
      </c>
      <c r="AP2153">
        <v>1.44615895213473</v>
      </c>
    </row>
    <row r="2154" spans="1:42" x14ac:dyDescent="0.15">
      <c r="A2154" s="1" t="s">
        <v>2193</v>
      </c>
      <c r="B2154">
        <v>-2.371995528401615</v>
      </c>
      <c r="C2154">
        <v>-1.0424489802051939</v>
      </c>
      <c r="D2154">
        <v>1.893377836924582E-2</v>
      </c>
      <c r="E2154">
        <v>1.2759540354808969</v>
      </c>
      <c r="F2154">
        <v>-1.4938151171705221</v>
      </c>
      <c r="G2154">
        <v>2.108965341984455</v>
      </c>
      <c r="H2154">
        <v>-0.79839799117878518</v>
      </c>
      <c r="I2154">
        <v>3.5670156725737781</v>
      </c>
      <c r="J2154">
        <v>1.213485971167706</v>
      </c>
      <c r="K2154">
        <v>-0.87398410469677867</v>
      </c>
      <c r="L2154">
        <v>-0.10518821014825711</v>
      </c>
      <c r="M2154">
        <v>-0.4254255818959129</v>
      </c>
      <c r="N2154">
        <v>1.2860716694681349</v>
      </c>
      <c r="O2154">
        <v>-0.332876425103734</v>
      </c>
      <c r="P2154">
        <v>-1.9614299295485469</v>
      </c>
      <c r="Q2154">
        <v>0.4937701583898389</v>
      </c>
      <c r="R2154">
        <v>0.64741330248287821</v>
      </c>
      <c r="S2154">
        <v>-0.2884380699436595</v>
      </c>
      <c r="T2154">
        <v>-0.8304799010127264</v>
      </c>
      <c r="U2154">
        <v>-2.751318055596022E-2</v>
      </c>
      <c r="V2154">
        <v>-0.59110217331808301</v>
      </c>
      <c r="W2154">
        <v>-0.435089521892287</v>
      </c>
      <c r="X2154">
        <v>-1.207682904817051</v>
      </c>
      <c r="Y2154">
        <v>-1.8857622727067871</v>
      </c>
      <c r="Z2154">
        <v>-0.67347053868563667</v>
      </c>
      <c r="AA2154">
        <v>-1.907553744488937</v>
      </c>
      <c r="AB2154">
        <v>-1.1229617142733039</v>
      </c>
      <c r="AC2154">
        <v>1.4803283317283811</v>
      </c>
      <c r="AD2154">
        <v>-0.9631828991802287</v>
      </c>
      <c r="AE2154">
        <v>-0.27843528864429701</v>
      </c>
      <c r="AF2154">
        <v>-0.68599121630398163</v>
      </c>
      <c r="AG2154">
        <v>1.0231551979569939</v>
      </c>
      <c r="AH2154">
        <v>0.45838507822909408</v>
      </c>
      <c r="AI2154">
        <v>4.7440742452768667</v>
      </c>
      <c r="AJ2154">
        <v>1.6556513134547159</v>
      </c>
      <c r="AK2154">
        <v>-0.53973947448246262</v>
      </c>
      <c r="AL2154">
        <v>1.43944748663245</v>
      </c>
      <c r="AM2154">
        <v>1.9403981006535149</v>
      </c>
      <c r="AN2154">
        <v>1.014281952300083</v>
      </c>
      <c r="AO2154">
        <v>-9.1698327785678657E-2</v>
      </c>
      <c r="AP2154">
        <v>-0.60548719423562947</v>
      </c>
    </row>
    <row r="2155" spans="1:42" x14ac:dyDescent="0.15">
      <c r="A2155" s="1" t="s">
        <v>2194</v>
      </c>
      <c r="B2155">
        <v>3.6839040296555638</v>
      </c>
      <c r="C2155">
        <v>-0.23998592110949829</v>
      </c>
      <c r="D2155">
        <v>2.254106234229754</v>
      </c>
      <c r="E2155">
        <v>-0.2029479650697478</v>
      </c>
      <c r="F2155">
        <v>-9.5039688819787083E-2</v>
      </c>
      <c r="G2155">
        <v>-0.79819959563409548</v>
      </c>
      <c r="H2155">
        <v>-1.575351036982515</v>
      </c>
      <c r="I2155">
        <v>2.3090417584087399</v>
      </c>
      <c r="J2155">
        <v>4.4088873497893593</v>
      </c>
      <c r="K2155">
        <v>-0.2355656078752858</v>
      </c>
      <c r="L2155">
        <v>-2.0898010162617688</v>
      </c>
      <c r="M2155">
        <v>2.9769215151490229</v>
      </c>
      <c r="N2155">
        <v>0.69138851217702135</v>
      </c>
      <c r="O2155">
        <v>-0.15454879744551561</v>
      </c>
      <c r="P2155">
        <v>1.4621311360313889</v>
      </c>
      <c r="Q2155">
        <v>-1.479846130451387</v>
      </c>
      <c r="R2155">
        <v>-0.79838311861772804</v>
      </c>
      <c r="S2155">
        <v>2.5182336908353129</v>
      </c>
      <c r="T2155">
        <v>-2.2145632589586608</v>
      </c>
      <c r="U2155">
        <v>-0.1169979287593548</v>
      </c>
      <c r="V2155">
        <v>0.40459281720681789</v>
      </c>
      <c r="W2155">
        <v>-1.7128458622160501</v>
      </c>
      <c r="X2155">
        <v>-0.50274607353791301</v>
      </c>
      <c r="Y2155">
        <v>-0.12365535544434279</v>
      </c>
      <c r="Z2155">
        <v>-0.88172342351104105</v>
      </c>
      <c r="AA2155">
        <v>0.57109410477479006</v>
      </c>
      <c r="AB2155">
        <v>-5.2127502309051728E-2</v>
      </c>
      <c r="AC2155">
        <v>-1.3220117186096629</v>
      </c>
      <c r="AD2155">
        <v>0.20200981097441939</v>
      </c>
      <c r="AE2155">
        <v>3.6805624932264598</v>
      </c>
      <c r="AF2155">
        <v>1.817481695450502</v>
      </c>
      <c r="AG2155">
        <v>-0.1243935265866776</v>
      </c>
      <c r="AH2155">
        <v>-0.15473296264719261</v>
      </c>
      <c r="AI2155">
        <v>-0.14485480159322811</v>
      </c>
      <c r="AJ2155">
        <v>-1.0249732578040001</v>
      </c>
      <c r="AK2155">
        <v>-1.1673474478863319</v>
      </c>
      <c r="AL2155">
        <v>6.4579665048996428E-3</v>
      </c>
      <c r="AM2155">
        <v>-5.3747469469454176E-3</v>
      </c>
      <c r="AN2155">
        <v>1.508205292095347</v>
      </c>
      <c r="AO2155">
        <v>2.1556718766875349</v>
      </c>
      <c r="AP2155">
        <v>-0.31620729334630898</v>
      </c>
    </row>
    <row r="2156" spans="1:42" x14ac:dyDescent="0.15">
      <c r="A2156" s="1" t="s">
        <v>2195</v>
      </c>
      <c r="B2156">
        <v>-0.23876642310860879</v>
      </c>
      <c r="C2156">
        <v>-0.2056185356973545</v>
      </c>
      <c r="D2156">
        <v>0.15240258382450869</v>
      </c>
      <c r="E2156">
        <v>2.027878789462596</v>
      </c>
      <c r="F2156">
        <v>0.53051288730442525</v>
      </c>
      <c r="G2156">
        <v>0.6193780781882382</v>
      </c>
      <c r="H2156">
        <v>0.4332459188917665</v>
      </c>
      <c r="I2156">
        <v>0.91464016467200449</v>
      </c>
      <c r="J2156">
        <v>-0.38285416215388718</v>
      </c>
      <c r="K2156">
        <v>-2.1387617406975701</v>
      </c>
      <c r="L2156">
        <v>-2.563198530902481</v>
      </c>
      <c r="M2156">
        <v>-1.9465472802197989</v>
      </c>
      <c r="N2156">
        <v>-1.050164676516153</v>
      </c>
      <c r="O2156">
        <v>1.449244096039537</v>
      </c>
      <c r="P2156">
        <v>3.9545977193444002</v>
      </c>
      <c r="Q2156">
        <v>-1.2872709231894439</v>
      </c>
      <c r="R2156">
        <v>-3.9855469934585261E-2</v>
      </c>
      <c r="S2156">
        <v>4.2387115499674604</v>
      </c>
      <c r="T2156">
        <v>-1.1986249787300189</v>
      </c>
      <c r="U2156">
        <v>1.7230221137827251</v>
      </c>
      <c r="V2156">
        <v>-0.69508938820523525</v>
      </c>
      <c r="W2156">
        <v>-1.0852204689327249</v>
      </c>
      <c r="X2156">
        <v>-0.94218850503532092</v>
      </c>
      <c r="Y2156">
        <v>1.7722529083819381</v>
      </c>
      <c r="Z2156">
        <v>-1.4982230805188399</v>
      </c>
      <c r="AA2156">
        <v>4.6904792668452898E-2</v>
      </c>
      <c r="AB2156">
        <v>-0.62040499240448344</v>
      </c>
      <c r="AC2156">
        <v>0.89974514245915604</v>
      </c>
      <c r="AD2156">
        <v>-1.3829903487342059</v>
      </c>
      <c r="AE2156">
        <v>-1.7012754228886759</v>
      </c>
      <c r="AF2156">
        <v>-1.257039039248943</v>
      </c>
      <c r="AG2156">
        <v>0.48203877250326038</v>
      </c>
      <c r="AH2156">
        <v>-1.1338865914665659</v>
      </c>
      <c r="AI2156">
        <v>-1.9920922176146969</v>
      </c>
      <c r="AJ2156">
        <v>-0.16914905098427599</v>
      </c>
      <c r="AK2156">
        <v>-2.1113405068384181</v>
      </c>
      <c r="AL2156">
        <v>-1.5616575349183099</v>
      </c>
      <c r="AM2156">
        <v>-1.299172904098002</v>
      </c>
      <c r="AN2156">
        <v>-0.2488347247768041</v>
      </c>
      <c r="AO2156">
        <v>-1.485282102888015</v>
      </c>
      <c r="AP2156">
        <v>2.8326865230504872</v>
      </c>
    </row>
    <row r="2157" spans="1:42" x14ac:dyDescent="0.15">
      <c r="A2157" s="1" t="s">
        <v>2196</v>
      </c>
      <c r="B2157">
        <v>-21.442736712392229</v>
      </c>
      <c r="C2157">
        <v>-0.16428729762201841</v>
      </c>
      <c r="D2157">
        <v>1.023122334671386</v>
      </c>
      <c r="E2157">
        <v>0.62010161471805847</v>
      </c>
      <c r="F2157">
        <v>-0.8619617968648573</v>
      </c>
      <c r="G2157">
        <v>0.83527155488144778</v>
      </c>
      <c r="H2157">
        <v>1.249738432714665</v>
      </c>
      <c r="I2157">
        <v>1.3558379302303309</v>
      </c>
      <c r="J2157">
        <v>-6.6251456776601101</v>
      </c>
      <c r="K2157">
        <v>3.5815795449927581</v>
      </c>
      <c r="L2157">
        <v>0.93755589103027592</v>
      </c>
      <c r="M2157">
        <v>-5.2673063323314899</v>
      </c>
      <c r="N2157">
        <v>-3.1357528335636409</v>
      </c>
      <c r="O2157">
        <v>-0.26402593439052913</v>
      </c>
      <c r="P2157">
        <v>-0.60112301581009409</v>
      </c>
      <c r="Q2157">
        <v>0.92382004969643705</v>
      </c>
      <c r="R2157">
        <v>0.41575279524268871</v>
      </c>
      <c r="S2157">
        <v>0.92415179503066647</v>
      </c>
      <c r="T2157">
        <v>-3.1085502832649632</v>
      </c>
      <c r="U2157">
        <v>3.2407782734896609</v>
      </c>
      <c r="V2157">
        <v>1.8168947155889861</v>
      </c>
      <c r="W2157">
        <v>-1.2214960090009179</v>
      </c>
      <c r="X2157">
        <v>-1.6057101266300009</v>
      </c>
      <c r="Y2157">
        <v>1.0321623996006259</v>
      </c>
      <c r="Z2157">
        <v>-0.58265426395503439</v>
      </c>
      <c r="AA2157">
        <v>-1.987676624446993</v>
      </c>
      <c r="AB2157">
        <v>1.69282404397278</v>
      </c>
      <c r="AC2157">
        <v>-0.30036361173174331</v>
      </c>
      <c r="AD2157">
        <v>-0.1566296199161766</v>
      </c>
      <c r="AE2157">
        <v>0.92543234361741478</v>
      </c>
      <c r="AF2157">
        <v>0.77093331464253889</v>
      </c>
      <c r="AG2157">
        <v>-1.277095507519977</v>
      </c>
      <c r="AH2157">
        <v>-1.717693771325991</v>
      </c>
      <c r="AI2157">
        <v>-4.4971697071318513</v>
      </c>
      <c r="AJ2157">
        <v>-0.69719339428333926</v>
      </c>
      <c r="AK2157">
        <v>0.26893740324074811</v>
      </c>
      <c r="AL2157">
        <v>-1.096627347066164</v>
      </c>
      <c r="AM2157">
        <v>-6.3844398630066523E-2</v>
      </c>
      <c r="AN2157">
        <v>-0.57792607566875265</v>
      </c>
      <c r="AO2157">
        <v>0.6478563249470376</v>
      </c>
      <c r="AP2157">
        <v>-2.3375941800304421E-2</v>
      </c>
    </row>
    <row r="2158" spans="1:42" x14ac:dyDescent="0.15">
      <c r="A2158" s="1" t="s">
        <v>2197</v>
      </c>
      <c r="B2158">
        <v>1.390043121664535</v>
      </c>
      <c r="C2158">
        <v>-0.58502609241571357</v>
      </c>
      <c r="D2158">
        <v>-0.39371216178452478</v>
      </c>
      <c r="E2158">
        <v>-1.513417509518453</v>
      </c>
      <c r="F2158">
        <v>-0.99564814008173508</v>
      </c>
      <c r="G2158">
        <v>0.99941253721676571</v>
      </c>
      <c r="H2158">
        <v>0.2108172692475152</v>
      </c>
      <c r="I2158">
        <v>0.9200873249217173</v>
      </c>
      <c r="J2158">
        <v>-0.77391051525177657</v>
      </c>
      <c r="K2158">
        <v>2.1251362946577559</v>
      </c>
      <c r="L2158">
        <v>5.7360470972047626</v>
      </c>
      <c r="M2158">
        <v>-2.4527203054194269</v>
      </c>
      <c r="N2158">
        <v>-1.071171693061499</v>
      </c>
      <c r="O2158">
        <v>5.1807964394950987E-2</v>
      </c>
      <c r="P2158">
        <v>-4.3707534651176401</v>
      </c>
      <c r="Q2158">
        <v>1.596398313840854</v>
      </c>
      <c r="R2158">
        <v>-0.67983813105189284</v>
      </c>
      <c r="S2158">
        <v>0.75236347702331285</v>
      </c>
      <c r="T2158">
        <v>-1.458611838107128</v>
      </c>
      <c r="U2158">
        <v>2.890903781946534</v>
      </c>
      <c r="V2158">
        <v>2.483069845152782</v>
      </c>
      <c r="W2158">
        <v>-2.2123736778534342</v>
      </c>
      <c r="X2158">
        <v>1.212847107434498</v>
      </c>
      <c r="Y2158">
        <v>-3.8393318862062009</v>
      </c>
      <c r="Z2158">
        <v>0.51131417494142428</v>
      </c>
      <c r="AA2158">
        <v>8.5726137689991364E-2</v>
      </c>
      <c r="AB2158">
        <v>-1.61754345836216</v>
      </c>
      <c r="AC2158">
        <v>-0.9793887402174708</v>
      </c>
      <c r="AD2158">
        <v>0.80758451915361495</v>
      </c>
      <c r="AE2158">
        <v>-1.117073839423472</v>
      </c>
      <c r="AF2158">
        <v>-4.6882311914913738E-2</v>
      </c>
      <c r="AG2158">
        <v>-0.77929753768271848</v>
      </c>
      <c r="AH2158">
        <v>1.660629546263021</v>
      </c>
      <c r="AI2158">
        <v>-2.107404579127035</v>
      </c>
      <c r="AJ2158">
        <v>2.6484989248642292</v>
      </c>
      <c r="AK2158">
        <v>-0.30440558014765567</v>
      </c>
      <c r="AL2158">
        <v>2.1624937213509789</v>
      </c>
      <c r="AM2158">
        <v>-7.2391992478369749E-2</v>
      </c>
      <c r="AN2158">
        <v>-0.2516600896179898</v>
      </c>
      <c r="AO2158">
        <v>0.15834942921063069</v>
      </c>
      <c r="AP2158">
        <v>2.9520201213296571</v>
      </c>
    </row>
    <row r="2159" spans="1:42" x14ac:dyDescent="0.15">
      <c r="A2159" s="1" t="s">
        <v>2198</v>
      </c>
      <c r="B2159">
        <v>7.6910005727283171</v>
      </c>
      <c r="C2159">
        <v>-0.28166833970115429</v>
      </c>
      <c r="D2159">
        <v>3.7516111181331282</v>
      </c>
      <c r="E2159">
        <v>-0.98056923756875802</v>
      </c>
      <c r="F2159">
        <v>0.87451783523587456</v>
      </c>
      <c r="G2159">
        <v>-1.1739575249096439</v>
      </c>
      <c r="H2159">
        <v>-1.1724897184897021</v>
      </c>
      <c r="I2159">
        <v>-0.85664448623997924</v>
      </c>
      <c r="J2159">
        <v>-0.17483157960708759</v>
      </c>
      <c r="K2159">
        <v>-2.1299876579130812</v>
      </c>
      <c r="L2159">
        <v>-3.1914889848891521</v>
      </c>
      <c r="M2159">
        <v>-1.3839926353851959</v>
      </c>
      <c r="N2159">
        <v>-2.4697097824997569</v>
      </c>
      <c r="O2159">
        <v>-1.4520936074579389</v>
      </c>
      <c r="P2159">
        <v>0.40422878512650467</v>
      </c>
      <c r="Q2159">
        <v>-2.745477600460402</v>
      </c>
      <c r="R2159">
        <v>-0.8174352444103129</v>
      </c>
      <c r="S2159">
        <v>-1.283412864605231</v>
      </c>
      <c r="T2159">
        <v>1.527558443929508</v>
      </c>
      <c r="U2159">
        <v>-0.77531944595196378</v>
      </c>
      <c r="V2159">
        <v>0.42188734528745109</v>
      </c>
      <c r="W2159">
        <v>0.6914486760670191</v>
      </c>
      <c r="X2159">
        <v>-4.3312637867005961E-2</v>
      </c>
      <c r="Y2159">
        <v>-0.38056922232022788</v>
      </c>
      <c r="Z2159">
        <v>-1.569287588015033</v>
      </c>
      <c r="AA2159">
        <v>-0.60524956665680574</v>
      </c>
      <c r="AB2159">
        <v>0.3356063518719023</v>
      </c>
      <c r="AC2159">
        <v>0.97737499727484556</v>
      </c>
      <c r="AD2159">
        <v>1.3019355637087751</v>
      </c>
      <c r="AE2159">
        <v>2.4788398778188561</v>
      </c>
      <c r="AF2159">
        <v>0.16204989985697879</v>
      </c>
      <c r="AG2159">
        <v>2.145107653344652</v>
      </c>
      <c r="AH2159">
        <v>-6.7995758956421399</v>
      </c>
      <c r="AI2159">
        <v>-2.7050814488509269</v>
      </c>
      <c r="AJ2159">
        <v>8.4551732602848286</v>
      </c>
      <c r="AK2159">
        <v>0.2303889988711138</v>
      </c>
      <c r="AL2159">
        <v>-1.4557526956140461</v>
      </c>
      <c r="AM2159">
        <v>-0.9976889538867848</v>
      </c>
      <c r="AN2159">
        <v>-0.89356427482477296</v>
      </c>
      <c r="AO2159">
        <v>1.310979359780889</v>
      </c>
      <c r="AP2159">
        <v>2.4479846922696211</v>
      </c>
    </row>
    <row r="2160" spans="1:42" x14ac:dyDescent="0.15">
      <c r="A2160" s="1" t="s">
        <v>2199</v>
      </c>
      <c r="B2160">
        <v>11.023023623043899</v>
      </c>
      <c r="C2160">
        <v>1.901580868963987</v>
      </c>
      <c r="D2160">
        <v>0.63939199311333894</v>
      </c>
      <c r="E2160">
        <v>0.43443282873642058</v>
      </c>
      <c r="F2160">
        <v>1.988874559799088</v>
      </c>
      <c r="G2160">
        <v>-0.13319428038617001</v>
      </c>
      <c r="H2160">
        <v>1.846495942005528</v>
      </c>
      <c r="I2160">
        <v>-4.7598500481854886</v>
      </c>
      <c r="J2160">
        <v>0.22298259552978139</v>
      </c>
      <c r="K2160">
        <v>-0.68414407004525446</v>
      </c>
      <c r="L2160">
        <v>1.718195981067689E-2</v>
      </c>
      <c r="M2160">
        <v>-2.1986132284823059</v>
      </c>
      <c r="N2160">
        <v>0.12798157845750849</v>
      </c>
      <c r="O2160">
        <v>-1.1428483913993059</v>
      </c>
      <c r="P2160">
        <v>0.77467608052142634</v>
      </c>
      <c r="Q2160">
        <v>-0.89749182624101276</v>
      </c>
      <c r="R2160">
        <v>-0.29361908084749461</v>
      </c>
      <c r="S2160">
        <v>-0.21330879321088481</v>
      </c>
      <c r="T2160">
        <v>3.9717644946293901E-2</v>
      </c>
      <c r="U2160">
        <v>-0.29155021664456882</v>
      </c>
      <c r="V2160">
        <v>0.45661333629945011</v>
      </c>
      <c r="W2160">
        <v>2.083795425807164</v>
      </c>
      <c r="X2160">
        <v>-0.49113312369495959</v>
      </c>
      <c r="Y2160">
        <v>-1.68180475053419</v>
      </c>
      <c r="Z2160">
        <v>1.88124528806353</v>
      </c>
      <c r="AA2160">
        <v>-0.58631584938916281</v>
      </c>
      <c r="AB2160">
        <v>0.41723441707060338</v>
      </c>
      <c r="AC2160">
        <v>3.434029433673464</v>
      </c>
      <c r="AD2160">
        <v>-8.9174553603199883E-2</v>
      </c>
      <c r="AE2160">
        <v>-0.58276398934646456</v>
      </c>
      <c r="AF2160">
        <v>1.400222889073292</v>
      </c>
      <c r="AG2160">
        <v>0.27616351972880021</v>
      </c>
      <c r="AH2160">
        <v>2.090891095281616</v>
      </c>
      <c r="AI2160">
        <v>7.0714707415953173</v>
      </c>
      <c r="AJ2160">
        <v>1.529929571942322</v>
      </c>
      <c r="AK2160">
        <v>-0.87225082988022373</v>
      </c>
      <c r="AL2160">
        <v>-1.8943789931224659</v>
      </c>
      <c r="AM2160">
        <v>-0.88578943109992303</v>
      </c>
      <c r="AN2160">
        <v>-0.63628455191478184</v>
      </c>
      <c r="AO2160">
        <v>-2.6141028311407548</v>
      </c>
      <c r="AP2160">
        <v>-1.181111940236159</v>
      </c>
    </row>
    <row r="2161" spans="1:42" x14ac:dyDescent="0.15">
      <c r="A2161" s="1" t="s">
        <v>2200</v>
      </c>
      <c r="B2161">
        <v>4.6756690793070446</v>
      </c>
      <c r="C2161">
        <v>1.9883594840612531</v>
      </c>
      <c r="D2161">
        <v>-0.75825425755592368</v>
      </c>
      <c r="E2161">
        <v>0.86067025096348482</v>
      </c>
      <c r="F2161">
        <v>-2.755906393471133</v>
      </c>
      <c r="G2161">
        <v>-1.3364269987938611</v>
      </c>
      <c r="H2161">
        <v>-1.6037529058625011</v>
      </c>
      <c r="I2161">
        <v>4.3151949025157421</v>
      </c>
      <c r="J2161">
        <v>0.99761571430948071</v>
      </c>
      <c r="K2161">
        <v>1.4557613964879501</v>
      </c>
      <c r="L2161">
        <v>1.5960121817587141</v>
      </c>
      <c r="M2161">
        <v>2.6575918064267761</v>
      </c>
      <c r="N2161">
        <v>-0.22043449153619979</v>
      </c>
      <c r="O2161">
        <v>-0.5609838425065129</v>
      </c>
      <c r="P2161">
        <v>-0.9469815718894643</v>
      </c>
      <c r="Q2161">
        <v>0.22186748394250089</v>
      </c>
      <c r="R2161">
        <v>-1.442997029191011</v>
      </c>
      <c r="S2161">
        <v>0.30098042140206649</v>
      </c>
      <c r="T2161">
        <v>-1.0816634683897659</v>
      </c>
      <c r="U2161">
        <v>0.71012925687130835</v>
      </c>
      <c r="V2161">
        <v>-0.3257285483206771</v>
      </c>
      <c r="W2161">
        <v>-0.40526131180408098</v>
      </c>
      <c r="X2161">
        <v>0.36969841298706912</v>
      </c>
      <c r="Y2161">
        <v>1.0531456741793761</v>
      </c>
      <c r="Z2161">
        <v>-0.29115385433795582</v>
      </c>
      <c r="AA2161">
        <v>2.5355059176062671</v>
      </c>
      <c r="AB2161">
        <v>-0.59715072893967014</v>
      </c>
      <c r="AC2161">
        <v>-1.1121032420039689</v>
      </c>
      <c r="AD2161">
        <v>-1.158753692738316</v>
      </c>
      <c r="AE2161">
        <v>-0.56645036251298886</v>
      </c>
      <c r="AF2161">
        <v>-1.9015653322423649</v>
      </c>
      <c r="AG2161">
        <v>-0.33626547321630212</v>
      </c>
      <c r="AH2161">
        <v>0.48051899519265262</v>
      </c>
      <c r="AI2161">
        <v>3.621587724622408E-3</v>
      </c>
      <c r="AJ2161">
        <v>1.88031725267452</v>
      </c>
      <c r="AK2161">
        <v>-0.52211322098987889</v>
      </c>
      <c r="AL2161">
        <v>1.2657540129134379</v>
      </c>
      <c r="AM2161">
        <v>0.41704274911008532</v>
      </c>
      <c r="AN2161">
        <v>2.7777332772864298</v>
      </c>
      <c r="AO2161">
        <v>4.8691162003147426</v>
      </c>
      <c r="AP2161">
        <v>-1.0738109984524811</v>
      </c>
    </row>
    <row r="2162" spans="1:42" x14ac:dyDescent="0.15">
      <c r="A2162" s="1" t="s">
        <v>2201</v>
      </c>
      <c r="B2162">
        <v>-7.7039809724088011</v>
      </c>
      <c r="C2162">
        <v>3.9452649586432707E-2</v>
      </c>
      <c r="D2162">
        <v>0.78981463904808602</v>
      </c>
      <c r="E2162">
        <v>0.76360062593485678</v>
      </c>
      <c r="F2162">
        <v>-1.645560869163569</v>
      </c>
      <c r="G2162">
        <v>-4.4198648823316138E-2</v>
      </c>
      <c r="H2162">
        <v>-0.8800079343259456</v>
      </c>
      <c r="I2162">
        <v>-0.49187907328563718</v>
      </c>
      <c r="J2162">
        <v>-1.8467445881722371</v>
      </c>
      <c r="K2162">
        <v>1.419530455982438</v>
      </c>
      <c r="L2162">
        <v>1.195313689692449</v>
      </c>
      <c r="M2162">
        <v>1.154733074122712</v>
      </c>
      <c r="N2162">
        <v>-0.60199162235858883</v>
      </c>
      <c r="O2162">
        <v>1.1757821542930189</v>
      </c>
      <c r="P2162">
        <v>0.1081991851186672</v>
      </c>
      <c r="Q2162">
        <v>-0.99610326395954663</v>
      </c>
      <c r="R2162">
        <v>-0.58966286823721314</v>
      </c>
      <c r="S2162">
        <v>-0.72333716069992238</v>
      </c>
      <c r="T2162">
        <v>-0.12424626177042571</v>
      </c>
      <c r="U2162">
        <v>-0.61904676244217804</v>
      </c>
      <c r="V2162">
        <v>-1.7840265569006879</v>
      </c>
      <c r="W2162">
        <v>-0.69796817852972015</v>
      </c>
      <c r="X2162">
        <v>-1.2866535065158149</v>
      </c>
      <c r="Y2162">
        <v>-0.94527948089605851</v>
      </c>
      <c r="Z2162">
        <v>-1.253620222685617</v>
      </c>
      <c r="AA2162">
        <v>0.31691130146800262</v>
      </c>
      <c r="AB2162">
        <v>1.886449001982452</v>
      </c>
      <c r="AC2162">
        <v>1.2998619982016451</v>
      </c>
      <c r="AD2162">
        <v>-0.75172833859607879</v>
      </c>
      <c r="AE2162">
        <v>0.7524445778443849</v>
      </c>
      <c r="AF2162">
        <v>-0.31642807230749498</v>
      </c>
      <c r="AG2162">
        <v>4.6182294439716012</v>
      </c>
      <c r="AH2162">
        <v>-3.5329004729167228</v>
      </c>
      <c r="AI2162">
        <v>-3.231455462183074</v>
      </c>
      <c r="AJ2162">
        <v>-0.68401901694683731</v>
      </c>
      <c r="AK2162">
        <v>-1.0993829479581181</v>
      </c>
      <c r="AL2162">
        <v>-0.39324729561079919</v>
      </c>
      <c r="AM2162">
        <v>-1.4077864828141891</v>
      </c>
      <c r="AN2162">
        <v>-1.015428914861122</v>
      </c>
      <c r="AO2162">
        <v>1.7927505710228859</v>
      </c>
      <c r="AP2162">
        <v>-0.74641369798959301</v>
      </c>
    </row>
    <row r="2163" spans="1:42" x14ac:dyDescent="0.15">
      <c r="A2163" s="1" t="s">
        <v>2202</v>
      </c>
      <c r="B2163">
        <v>0.8167407328031312</v>
      </c>
      <c r="C2163">
        <v>-0.88066231424761066</v>
      </c>
      <c r="D2163">
        <v>0.1191370335422315</v>
      </c>
      <c r="E2163">
        <v>-1.16121305931285</v>
      </c>
      <c r="F2163">
        <v>1.7342569591005561</v>
      </c>
      <c r="G2163">
        <v>0.67981271838499246</v>
      </c>
      <c r="H2163">
        <v>-1.887741894956843</v>
      </c>
      <c r="I2163">
        <v>0.90708552750760718</v>
      </c>
      <c r="J2163">
        <v>-2.0717340145079208</v>
      </c>
      <c r="K2163">
        <v>0.293496583601767</v>
      </c>
      <c r="L2163">
        <v>-0.96617265397466134</v>
      </c>
      <c r="M2163">
        <v>0.2576003806515394</v>
      </c>
      <c r="N2163">
        <v>-0.40257618385123428</v>
      </c>
      <c r="O2163">
        <v>-1.023506945218416</v>
      </c>
      <c r="P2163">
        <v>0.6296883388497061</v>
      </c>
      <c r="Q2163">
        <v>-1.880055504201505</v>
      </c>
      <c r="R2163">
        <v>-0.81372118663123616</v>
      </c>
      <c r="S2163">
        <v>-0.5205662430472926</v>
      </c>
      <c r="T2163">
        <v>-1.510372519544855</v>
      </c>
      <c r="U2163">
        <v>3.115082216467616</v>
      </c>
      <c r="V2163">
        <v>4.7386276523840851E-2</v>
      </c>
      <c r="W2163">
        <v>0.43157384897849399</v>
      </c>
      <c r="X2163">
        <v>0.15393455582904481</v>
      </c>
      <c r="Y2163">
        <v>-0.61442096232994914</v>
      </c>
      <c r="Z2163">
        <v>0.65763391907624502</v>
      </c>
      <c r="AA2163">
        <v>2.3571785419453302</v>
      </c>
      <c r="AB2163">
        <v>-0.32273434889735059</v>
      </c>
      <c r="AC2163">
        <v>0.49944459781310291</v>
      </c>
      <c r="AD2163">
        <v>-0.87112486633299513</v>
      </c>
      <c r="AE2163">
        <v>2.7209375207711881</v>
      </c>
      <c r="AF2163">
        <v>-0.23686253658963111</v>
      </c>
      <c r="AG2163">
        <v>-0.38791637379730759</v>
      </c>
      <c r="AH2163">
        <v>-5.683769561587567E-2</v>
      </c>
      <c r="AI2163">
        <v>-2.7556088761481909</v>
      </c>
      <c r="AJ2163">
        <v>-3.1756776421744739</v>
      </c>
      <c r="AK2163">
        <v>0.49809808516403892</v>
      </c>
      <c r="AL2163">
        <v>0.4308106748611219</v>
      </c>
      <c r="AM2163">
        <v>0.7392054869169733</v>
      </c>
      <c r="AN2163">
        <v>0.97672222577144974</v>
      </c>
      <c r="AO2163">
        <v>4.2528164458574462</v>
      </c>
      <c r="AP2163">
        <v>-1.5725772206423909</v>
      </c>
    </row>
    <row r="2164" spans="1:42" x14ac:dyDescent="0.15">
      <c r="A2164" s="1" t="s">
        <v>2203</v>
      </c>
      <c r="B2164">
        <v>-7.519915360144422</v>
      </c>
      <c r="C2164">
        <v>-0.80901136154777675</v>
      </c>
      <c r="D2164">
        <v>1.4054398075876049</v>
      </c>
      <c r="E2164">
        <v>-1.5860538342465891</v>
      </c>
      <c r="F2164">
        <v>1.8977513825663239</v>
      </c>
      <c r="G2164">
        <v>-0.99366059795133954</v>
      </c>
      <c r="H2164">
        <v>0.90872673922439529</v>
      </c>
      <c r="I2164">
        <v>-0.89038592934925087</v>
      </c>
      <c r="J2164">
        <v>0.58266040712654166</v>
      </c>
      <c r="K2164">
        <v>1.6349343929186511</v>
      </c>
      <c r="L2164">
        <v>2.4742792678055192</v>
      </c>
      <c r="M2164">
        <v>1.136953065046451</v>
      </c>
      <c r="N2164">
        <v>0.14829668323934581</v>
      </c>
      <c r="O2164">
        <v>-0.32220406658839451</v>
      </c>
      <c r="P2164">
        <v>4.7164916684140128E-2</v>
      </c>
      <c r="Q2164">
        <v>-0.21548561535586441</v>
      </c>
      <c r="R2164">
        <v>0.89664535851537397</v>
      </c>
      <c r="S2164">
        <v>-1.1274482517540001</v>
      </c>
      <c r="T2164">
        <v>-3.5280607118170799</v>
      </c>
      <c r="U2164">
        <v>-1.138943672648312</v>
      </c>
      <c r="V2164">
        <v>-0.92433471140089996</v>
      </c>
      <c r="W2164">
        <v>-1.686773988175952</v>
      </c>
      <c r="X2164">
        <v>2.5900942268298999</v>
      </c>
      <c r="Y2164">
        <v>-1.8451189204777669</v>
      </c>
      <c r="Z2164">
        <v>-1.1636509927741669</v>
      </c>
      <c r="AA2164">
        <v>-1.5129121977598721</v>
      </c>
      <c r="AB2164">
        <v>2.5722501466154881</v>
      </c>
      <c r="AC2164">
        <v>0.78061107857687861</v>
      </c>
      <c r="AD2164">
        <v>-0.60230113037073751</v>
      </c>
      <c r="AE2164">
        <v>1.277517829687324</v>
      </c>
      <c r="AF2164">
        <v>0.37342318902085597</v>
      </c>
      <c r="AG2164">
        <v>-1.4730631024293741</v>
      </c>
      <c r="AH2164">
        <v>0.44825295242611901</v>
      </c>
      <c r="AI2164">
        <v>1.2164914972698331</v>
      </c>
      <c r="AJ2164">
        <v>-0.8435609528995357</v>
      </c>
      <c r="AK2164">
        <v>2.9761269410689541</v>
      </c>
      <c r="AL2164">
        <v>0.26608059378368359</v>
      </c>
      <c r="AM2164">
        <v>0.76575363070773972</v>
      </c>
      <c r="AN2164">
        <v>0.91599613013337511</v>
      </c>
      <c r="AO2164">
        <v>-1.8476723386085421</v>
      </c>
      <c r="AP2164">
        <v>-1.3419120964452229</v>
      </c>
    </row>
    <row r="2165" spans="1:42" x14ac:dyDescent="0.15">
      <c r="A2165" s="1" t="s">
        <v>2204</v>
      </c>
      <c r="B2165">
        <v>3.7895299602432342</v>
      </c>
      <c r="C2165">
        <v>0.66281168236795873</v>
      </c>
      <c r="D2165">
        <v>1.7718209097958799</v>
      </c>
      <c r="E2165">
        <v>-0.3448814827493808</v>
      </c>
      <c r="F2165">
        <v>-2.1962538260591229</v>
      </c>
      <c r="G2165">
        <v>-0.28810040990542679</v>
      </c>
      <c r="H2165">
        <v>1.28721193708151</v>
      </c>
      <c r="I2165">
        <v>-1.1969402114218159</v>
      </c>
      <c r="J2165">
        <v>0.14905590898009821</v>
      </c>
      <c r="K2165">
        <v>-3.8387678374070547E-2</v>
      </c>
      <c r="L2165">
        <v>2.0573617499996799</v>
      </c>
      <c r="M2165">
        <v>0.48810598335064148</v>
      </c>
      <c r="N2165">
        <v>-1.278932518982121</v>
      </c>
      <c r="O2165">
        <v>0.22122598467540031</v>
      </c>
      <c r="P2165">
        <v>0.14456341390012331</v>
      </c>
      <c r="Q2165">
        <v>-1.3043163152626109</v>
      </c>
      <c r="R2165">
        <v>-3.6542459188581088E-2</v>
      </c>
      <c r="S2165">
        <v>1.9352249963582959</v>
      </c>
      <c r="T2165">
        <v>-0.7943419900980051</v>
      </c>
      <c r="U2165">
        <v>0.95062643177957884</v>
      </c>
      <c r="V2165">
        <v>-1.442184395761521</v>
      </c>
      <c r="W2165">
        <v>-0.37888670948754799</v>
      </c>
      <c r="X2165">
        <v>-0.76113644684496762</v>
      </c>
      <c r="Y2165">
        <v>1.7534991325584319</v>
      </c>
      <c r="Z2165">
        <v>2.6501586453708912</v>
      </c>
      <c r="AA2165">
        <v>-0.16796141099952641</v>
      </c>
      <c r="AB2165">
        <v>2.0689087698906792</v>
      </c>
      <c r="AC2165">
        <v>-0.74966504798869549</v>
      </c>
      <c r="AD2165">
        <v>-8.7966580895913984E-2</v>
      </c>
      <c r="AE2165">
        <v>-1.1323069478669561</v>
      </c>
      <c r="AF2165">
        <v>-0.74670069372173165</v>
      </c>
      <c r="AG2165">
        <v>-0.74545523225106947</v>
      </c>
      <c r="AH2165">
        <v>-2.7334770663979922</v>
      </c>
      <c r="AI2165">
        <v>-0.40811618544152328</v>
      </c>
      <c r="AJ2165">
        <v>4.3808238272147833</v>
      </c>
      <c r="AK2165">
        <v>-2.6294703087296631</v>
      </c>
      <c r="AL2165">
        <v>-1.702737684809327</v>
      </c>
      <c r="AM2165">
        <v>-0.3119872583042323</v>
      </c>
      <c r="AN2165">
        <v>-0.67258668511298769</v>
      </c>
      <c r="AO2165">
        <v>0.44470272382250448</v>
      </c>
      <c r="AP2165">
        <v>3.1324071441627722E-2</v>
      </c>
    </row>
    <row r="2166" spans="1:42" x14ac:dyDescent="0.15">
      <c r="A2166" s="1" t="s">
        <v>2205</v>
      </c>
      <c r="B2166">
        <v>-2.0123420396214651</v>
      </c>
      <c r="C2166">
        <v>-1.972423102545582E-2</v>
      </c>
      <c r="D2166">
        <v>1.0195651834054369</v>
      </c>
      <c r="E2166">
        <v>2.7288343808639088</v>
      </c>
      <c r="F2166">
        <v>-0.42825910722690103</v>
      </c>
      <c r="G2166">
        <v>0.53205203854510075</v>
      </c>
      <c r="H2166">
        <v>-1.61538294478897</v>
      </c>
      <c r="I2166">
        <v>0.83854748072641816</v>
      </c>
      <c r="J2166">
        <v>-2.92956262805756</v>
      </c>
      <c r="K2166">
        <v>0.23557894842561231</v>
      </c>
      <c r="L2166">
        <v>-6.3305165942246271</v>
      </c>
      <c r="M2166">
        <v>-0.78874459271819819</v>
      </c>
      <c r="N2166">
        <v>0.46902396574520627</v>
      </c>
      <c r="O2166">
        <v>0.48419332263862941</v>
      </c>
      <c r="P2166">
        <v>-0.39637197202072882</v>
      </c>
      <c r="Q2166">
        <v>-1.457192511758324</v>
      </c>
      <c r="R2166">
        <v>-1.279978581148058</v>
      </c>
      <c r="S2166">
        <v>0.42064155121171393</v>
      </c>
      <c r="T2166">
        <v>-1.5905207671445101</v>
      </c>
      <c r="U2166">
        <v>0.81544461415180514</v>
      </c>
      <c r="V2166">
        <v>-1.504865223487803</v>
      </c>
      <c r="W2166">
        <v>0.63270351002776215</v>
      </c>
      <c r="X2166">
        <v>0.2405085441062014</v>
      </c>
      <c r="Y2166">
        <v>-3.1748479572659791</v>
      </c>
      <c r="Z2166">
        <v>-1.0825101770801371</v>
      </c>
      <c r="AA2166">
        <v>-0.78865316235260741</v>
      </c>
      <c r="AB2166">
        <v>1.168659070057078</v>
      </c>
      <c r="AC2166">
        <v>0.54340000389404808</v>
      </c>
      <c r="AD2166">
        <v>-0.95601743018550456</v>
      </c>
      <c r="AE2166">
        <v>2.4369639593605772</v>
      </c>
      <c r="AF2166">
        <v>-0.91159253322354716</v>
      </c>
      <c r="AG2166">
        <v>-0.28203567453193562</v>
      </c>
      <c r="AH2166">
        <v>-0.99884686293661318</v>
      </c>
      <c r="AI2166">
        <v>1.4528038132826759</v>
      </c>
      <c r="AJ2166">
        <v>-0.21648322753007271</v>
      </c>
      <c r="AK2166">
        <v>-0.8862595428647364</v>
      </c>
      <c r="AL2166">
        <v>1.395704916780848</v>
      </c>
      <c r="AM2166">
        <v>1.4796741880684521</v>
      </c>
      <c r="AN2166">
        <v>0.99936758074900567</v>
      </c>
      <c r="AO2166">
        <v>2.066411526309853</v>
      </c>
      <c r="AP2166">
        <v>-1.0165976212255581</v>
      </c>
    </row>
    <row r="2167" spans="1:42" x14ac:dyDescent="0.15">
      <c r="A2167" s="1" t="s">
        <v>2206</v>
      </c>
      <c r="B2167">
        <v>-2.706277705454939</v>
      </c>
      <c r="C2167">
        <v>8.4965032080165259E-2</v>
      </c>
      <c r="D2167">
        <v>-0.56719871380575393</v>
      </c>
      <c r="E2167">
        <v>4.4507526386638183</v>
      </c>
      <c r="F2167">
        <v>-1.713065498841134</v>
      </c>
      <c r="G2167">
        <v>0.2959548438425893</v>
      </c>
      <c r="H2167">
        <v>0.74630128146146169</v>
      </c>
      <c r="I2167">
        <v>3.5316049135004662E-2</v>
      </c>
      <c r="J2167">
        <v>1.8741770344332589</v>
      </c>
      <c r="K2167">
        <v>-3.8128191610058391</v>
      </c>
      <c r="L2167">
        <v>-2.6962030027603549E-2</v>
      </c>
      <c r="M2167">
        <v>-0.32147187874640532</v>
      </c>
      <c r="N2167">
        <v>-0.8400804481288926</v>
      </c>
      <c r="O2167">
        <v>0.17739162985435969</v>
      </c>
      <c r="P2167">
        <v>7.5096752816834558</v>
      </c>
      <c r="Q2167">
        <v>0.25746829786695707</v>
      </c>
      <c r="R2167">
        <v>0.73999954310017835</v>
      </c>
      <c r="S2167">
        <v>-0.38724720025656362</v>
      </c>
      <c r="T2167">
        <v>-0.73732172081571301</v>
      </c>
      <c r="U2167">
        <v>-2.223027229677351</v>
      </c>
      <c r="V2167">
        <v>-0.82201977394879522</v>
      </c>
      <c r="W2167">
        <v>0.32321148540706579</v>
      </c>
      <c r="X2167">
        <v>-2.1069367802491241</v>
      </c>
      <c r="Y2167">
        <v>2.2512454948985261</v>
      </c>
      <c r="Z2167">
        <v>-0.64883873855326035</v>
      </c>
      <c r="AA2167">
        <v>2.2611818449747352</v>
      </c>
      <c r="AB2167">
        <v>-2.3689251121006931</v>
      </c>
      <c r="AC2167">
        <v>1.1024550491600369</v>
      </c>
      <c r="AD2167">
        <v>4.0180187152260093E-2</v>
      </c>
      <c r="AE2167">
        <v>-0.45674597605982192</v>
      </c>
      <c r="AF2167">
        <v>0.27235288705498922</v>
      </c>
      <c r="AG2167">
        <v>-0.7665148281363855</v>
      </c>
      <c r="AH2167">
        <v>0.1489999160354904</v>
      </c>
      <c r="AI2167">
        <v>0.41772293441573549</v>
      </c>
      <c r="AJ2167">
        <v>0.82065947859420019</v>
      </c>
      <c r="AK2167">
        <v>-0.81919714125367682</v>
      </c>
      <c r="AL2167">
        <v>0.27880827260108793</v>
      </c>
      <c r="AM2167">
        <v>0.26971226712230872</v>
      </c>
      <c r="AN2167">
        <v>-7.4941145295568654E-2</v>
      </c>
      <c r="AO2167">
        <v>-0.99912863986603206</v>
      </c>
      <c r="AP2167">
        <v>0.33734459352770368</v>
      </c>
    </row>
    <row r="2168" spans="1:42" x14ac:dyDescent="0.15">
      <c r="A2168" s="1" t="s">
        <v>2207</v>
      </c>
      <c r="B2168">
        <v>9.3935433810660705</v>
      </c>
      <c r="C2168">
        <v>0.26996640178139603</v>
      </c>
      <c r="D2168">
        <v>0.45744725989388652</v>
      </c>
      <c r="E2168">
        <v>0.66887313624260103</v>
      </c>
      <c r="F2168">
        <v>-1.0801802445121269</v>
      </c>
      <c r="G2168">
        <v>-1.0934377995712421</v>
      </c>
      <c r="H2168">
        <v>-1.3695068589753829</v>
      </c>
      <c r="I2168">
        <v>-7.5457093659761609E-2</v>
      </c>
      <c r="J2168">
        <v>5.2693863824802412</v>
      </c>
      <c r="K2168">
        <v>-1.187248568206257</v>
      </c>
      <c r="L2168">
        <v>-1.5045938250590889</v>
      </c>
      <c r="M2168">
        <v>1.711137004244969</v>
      </c>
      <c r="N2168">
        <v>0.17232301823318039</v>
      </c>
      <c r="O2168">
        <v>0.43625380340863462</v>
      </c>
      <c r="P2168">
        <v>6.0914212958776668</v>
      </c>
      <c r="Q2168">
        <v>-0.45205739428941227</v>
      </c>
      <c r="R2168">
        <v>7.583144750921593E-2</v>
      </c>
      <c r="S2168">
        <v>-1.738889328955044</v>
      </c>
      <c r="T2168">
        <v>1.836246174355789</v>
      </c>
      <c r="U2168">
        <v>-0.9352838320780279</v>
      </c>
      <c r="V2168">
        <v>0.86094674176865504</v>
      </c>
      <c r="W2168">
        <v>-0.78716421454103469</v>
      </c>
      <c r="X2168">
        <v>0.1095040630937559</v>
      </c>
      <c r="Y2168">
        <v>7.2766270299321575E-2</v>
      </c>
      <c r="Z2168">
        <v>-1.815405180017754</v>
      </c>
      <c r="AA2168">
        <v>-2.8727157146849009</v>
      </c>
      <c r="AB2168">
        <v>0.80075427255913956</v>
      </c>
      <c r="AC2168">
        <v>0.78447182473184396</v>
      </c>
      <c r="AD2168">
        <v>-0.20511630920286239</v>
      </c>
      <c r="AE2168">
        <v>-2.222089141356804</v>
      </c>
      <c r="AF2168">
        <v>-0.25917025952224299</v>
      </c>
      <c r="AG2168">
        <v>-0.74466309676632747</v>
      </c>
      <c r="AH2168">
        <v>1.2078155280493059</v>
      </c>
      <c r="AI2168">
        <v>12.967067155987859</v>
      </c>
      <c r="AJ2168">
        <v>0.59343552749816353</v>
      </c>
      <c r="AK2168">
        <v>-0.62491082928304287</v>
      </c>
      <c r="AL2168">
        <v>-1.921712408545815</v>
      </c>
      <c r="AM2168">
        <v>-0.67379263994545002</v>
      </c>
      <c r="AN2168">
        <v>-2.441258502614692</v>
      </c>
      <c r="AO2168">
        <v>1.2000654634725449</v>
      </c>
      <c r="AP2168">
        <v>0.17249776931267879</v>
      </c>
    </row>
    <row r="2169" spans="1:42" x14ac:dyDescent="0.15">
      <c r="A2169" s="1" t="s">
        <v>2208</v>
      </c>
      <c r="B2169">
        <v>1.010364186637378E-2</v>
      </c>
      <c r="C2169">
        <v>-1.503359394901048</v>
      </c>
      <c r="D2169">
        <v>0.41258624975398428</v>
      </c>
      <c r="E2169">
        <v>-0.53868509837697742</v>
      </c>
      <c r="F2169">
        <v>-0.27398767301612531</v>
      </c>
      <c r="G2169">
        <v>0.24101607512746381</v>
      </c>
      <c r="H2169">
        <v>-2.3281262314303319</v>
      </c>
      <c r="I2169">
        <v>2.2655217253793931</v>
      </c>
      <c r="J2169">
        <v>-4.0760462852537804</v>
      </c>
      <c r="K2169">
        <v>0.45358626995067391</v>
      </c>
      <c r="L2169">
        <v>0.96769611470914474</v>
      </c>
      <c r="M2169">
        <v>0.69596474307097655</v>
      </c>
      <c r="N2169">
        <v>-0.86390848129948561</v>
      </c>
      <c r="O2169">
        <v>-1.0549173902536779</v>
      </c>
      <c r="P2169">
        <v>-3.5057452746015501</v>
      </c>
      <c r="Q2169">
        <v>-0.63765273548143331</v>
      </c>
      <c r="R2169">
        <v>-0.81792319498006349</v>
      </c>
      <c r="S2169">
        <v>-6.0516375005918277E-2</v>
      </c>
      <c r="T2169">
        <v>-0.20953220189648161</v>
      </c>
      <c r="U2169">
        <v>-9.6318877399482916E-2</v>
      </c>
      <c r="V2169">
        <v>-0.39075373823525489</v>
      </c>
      <c r="W2169">
        <v>-0.31892185360063502</v>
      </c>
      <c r="X2169">
        <v>0.48674777270933151</v>
      </c>
      <c r="Y2169">
        <v>1.311000218527937</v>
      </c>
      <c r="Z2169">
        <v>-3.6791455525544373E-2</v>
      </c>
      <c r="AA2169">
        <v>1.5946222450245351</v>
      </c>
      <c r="AB2169">
        <v>1.270154078817795</v>
      </c>
      <c r="AC2169">
        <v>-1.090347530425031</v>
      </c>
      <c r="AD2169">
        <v>-1.391974560619643</v>
      </c>
      <c r="AE2169">
        <v>-2.0838374642434232</v>
      </c>
      <c r="AF2169">
        <v>-0.41192789299212951</v>
      </c>
      <c r="AG2169">
        <v>-0.16613974681874891</v>
      </c>
      <c r="AH2169">
        <v>-3.1559291572385408</v>
      </c>
      <c r="AI2169">
        <v>-6.2774790167958834</v>
      </c>
      <c r="AJ2169">
        <v>5.8679972738187312</v>
      </c>
      <c r="AK2169">
        <v>-0.49425034929201822</v>
      </c>
      <c r="AL2169">
        <v>1.231119847825402</v>
      </c>
      <c r="AM2169">
        <v>2.8319635674415768</v>
      </c>
      <c r="AN2169">
        <v>2.655758991762148</v>
      </c>
      <c r="AO2169">
        <v>8.6048311214434486E-2</v>
      </c>
      <c r="AP2169">
        <v>1.2354925101067109</v>
      </c>
    </row>
    <row r="2170" spans="1:42" x14ac:dyDescent="0.15">
      <c r="A2170" s="1" t="s">
        <v>2209</v>
      </c>
      <c r="B2170">
        <v>-2.0713550897323989</v>
      </c>
      <c r="C2170">
        <v>-9.9710214819067125E-2</v>
      </c>
      <c r="D2170">
        <v>2.2827642517115221</v>
      </c>
      <c r="E2170">
        <v>-2.8360287450816131</v>
      </c>
      <c r="F2170">
        <v>-2.7257939808759879</v>
      </c>
      <c r="G2170">
        <v>-1.0870388088477949</v>
      </c>
      <c r="H2170">
        <v>-2.9595972099160268</v>
      </c>
      <c r="I2170">
        <v>1.263653450737549</v>
      </c>
      <c r="J2170">
        <v>-1.151323880389207E-2</v>
      </c>
      <c r="K2170">
        <v>0.40396064342328353</v>
      </c>
      <c r="L2170">
        <v>-4.3234623793788138</v>
      </c>
      <c r="M2170">
        <v>0.49208362277690237</v>
      </c>
      <c r="N2170">
        <v>4.3745390983023276</v>
      </c>
      <c r="O2170">
        <v>1.233060814428997</v>
      </c>
      <c r="P2170">
        <v>2.3692513853394979</v>
      </c>
      <c r="Q2170">
        <v>9.5022513445029294E-2</v>
      </c>
      <c r="R2170">
        <v>0.77038402397274675</v>
      </c>
      <c r="S2170">
        <v>-0.82288433939333505</v>
      </c>
      <c r="T2170">
        <v>-0.17808772105898421</v>
      </c>
      <c r="U2170">
        <v>-2.1610839377892108</v>
      </c>
      <c r="V2170">
        <v>-1.075858105746929</v>
      </c>
      <c r="W2170">
        <v>-0.72330804863819886</v>
      </c>
      <c r="X2170">
        <v>1.2617970713451181</v>
      </c>
      <c r="Y2170">
        <v>-0.69940714851212793</v>
      </c>
      <c r="Z2170">
        <v>-1.06015795533281</v>
      </c>
      <c r="AA2170">
        <v>0.72506174505726184</v>
      </c>
      <c r="AB2170">
        <v>-1.8372755278839941</v>
      </c>
      <c r="AC2170">
        <v>-0.60354599206975013</v>
      </c>
      <c r="AD2170">
        <v>-0.7476058095370155</v>
      </c>
      <c r="AE2170">
        <v>-0.50759794932522073</v>
      </c>
      <c r="AF2170">
        <v>-0.6346477833555616</v>
      </c>
      <c r="AG2170">
        <v>-1.022809138230923</v>
      </c>
      <c r="AH2170">
        <v>-0.52890410015381173</v>
      </c>
      <c r="AI2170">
        <v>2.3664149584319021</v>
      </c>
      <c r="AJ2170">
        <v>-1.454637362813674</v>
      </c>
      <c r="AK2170">
        <v>-1.3128725407065791</v>
      </c>
      <c r="AL2170">
        <v>6.7143488235143218</v>
      </c>
      <c r="AM2170">
        <v>-0.36831341457109978</v>
      </c>
      <c r="AN2170">
        <v>-1.092957513004464</v>
      </c>
      <c r="AO2170">
        <v>0.50142227343507184</v>
      </c>
      <c r="AP2170">
        <v>0.36231177785887547</v>
      </c>
    </row>
    <row r="2171" spans="1:42" x14ac:dyDescent="0.15">
      <c r="A2171" s="1" t="s">
        <v>2210</v>
      </c>
      <c r="B2171">
        <v>10.215113778621181</v>
      </c>
      <c r="C2171">
        <v>1.327687935167909</v>
      </c>
      <c r="D2171">
        <v>-0.31283895565556419</v>
      </c>
      <c r="E2171">
        <v>2.2491954255938409</v>
      </c>
      <c r="F2171">
        <v>1.3928797837378131</v>
      </c>
      <c r="G2171">
        <v>2.712885440626724</v>
      </c>
      <c r="H2171">
        <v>0.6720918696883813</v>
      </c>
      <c r="I2171">
        <v>1.2011296175401891</v>
      </c>
      <c r="J2171">
        <v>0.26495188225945743</v>
      </c>
      <c r="K2171">
        <v>0.47495787036313569</v>
      </c>
      <c r="L2171">
        <v>0.40116475151414038</v>
      </c>
      <c r="M2171">
        <v>-1.496669880137909</v>
      </c>
      <c r="N2171">
        <v>-2.5574104787307879</v>
      </c>
      <c r="O2171">
        <v>-0.52822962059904333</v>
      </c>
      <c r="P2171">
        <v>-2.6023724883672168</v>
      </c>
      <c r="Q2171">
        <v>-1.8463105400111171</v>
      </c>
      <c r="R2171">
        <v>3.0594666841055078</v>
      </c>
      <c r="S2171">
        <v>0.67464519505401965</v>
      </c>
      <c r="T2171">
        <v>-0.91650507959444294</v>
      </c>
      <c r="U2171">
        <v>-0.17157805338837609</v>
      </c>
      <c r="V2171">
        <v>-0.65973564872578427</v>
      </c>
      <c r="W2171">
        <v>-0.5938495971902823</v>
      </c>
      <c r="X2171">
        <v>2.1064994059437741</v>
      </c>
      <c r="Y2171">
        <v>-0.55792455385477313</v>
      </c>
      <c r="Z2171">
        <v>-0.72542870943047477</v>
      </c>
      <c r="AA2171">
        <v>3.0876689262157311</v>
      </c>
      <c r="AB2171">
        <v>1.9170225963831</v>
      </c>
      <c r="AC2171">
        <v>-1.0413931070012279</v>
      </c>
      <c r="AD2171">
        <v>3.8524305825686229E-2</v>
      </c>
      <c r="AE2171">
        <v>0.25268553686361839</v>
      </c>
      <c r="AF2171">
        <v>-1.8407300952744201</v>
      </c>
      <c r="AG2171">
        <v>0.37516066601754727</v>
      </c>
      <c r="AH2171">
        <v>-2.2501396791628459</v>
      </c>
      <c r="AI2171">
        <v>-3.271157727799336</v>
      </c>
      <c r="AJ2171">
        <v>7.4164999835440879</v>
      </c>
      <c r="AK2171">
        <v>0.22044327000223179</v>
      </c>
      <c r="AL2171">
        <v>-1.7191044111617451</v>
      </c>
      <c r="AM2171">
        <v>-1.015211190575303</v>
      </c>
      <c r="AN2171">
        <v>2.3805363356621569</v>
      </c>
      <c r="AO2171">
        <v>1.5430872804387259</v>
      </c>
      <c r="AP2171">
        <v>-0.96052607316029881</v>
      </c>
    </row>
    <row r="2172" spans="1:42" x14ac:dyDescent="0.15">
      <c r="A2172" s="1" t="s">
        <v>2211</v>
      </c>
      <c r="B2172">
        <v>0.1242210992587795</v>
      </c>
      <c r="C2172">
        <v>-0.75585604241212878</v>
      </c>
      <c r="D2172">
        <v>-0.59531010362241155</v>
      </c>
      <c r="E2172">
        <v>-0.95163743151271329</v>
      </c>
      <c r="F2172">
        <v>1.8761232591628321</v>
      </c>
      <c r="G2172">
        <v>2.781422497215932</v>
      </c>
      <c r="H2172">
        <v>1.683453046910266</v>
      </c>
      <c r="I2172">
        <v>-0.47380805502554463</v>
      </c>
      <c r="J2172">
        <v>-2.9211932826973261</v>
      </c>
      <c r="K2172">
        <v>0.62437078873923768</v>
      </c>
      <c r="L2172">
        <v>1.3814197823762491</v>
      </c>
      <c r="M2172">
        <v>-0.90421701040033831</v>
      </c>
      <c r="N2172">
        <v>0.31544153106174022</v>
      </c>
      <c r="O2172">
        <v>0.74243532637012777</v>
      </c>
      <c r="P2172">
        <v>-2.295121092799997</v>
      </c>
      <c r="Q2172">
        <v>0.1065461216047151</v>
      </c>
      <c r="R2172">
        <v>0.84366713765956702</v>
      </c>
      <c r="S2172">
        <v>-0.2002105756876924</v>
      </c>
      <c r="T2172">
        <v>-0.1777723682601656</v>
      </c>
      <c r="U2172">
        <v>0.39782353128249798</v>
      </c>
      <c r="V2172">
        <v>0.19845131965100771</v>
      </c>
      <c r="W2172">
        <v>-1.355815186596782</v>
      </c>
      <c r="X2172">
        <v>-1.1422381931787411</v>
      </c>
      <c r="Y2172">
        <v>-1.0251838367659709</v>
      </c>
      <c r="Z2172">
        <v>-0.12768466406925741</v>
      </c>
      <c r="AA2172">
        <v>0.95768497551313658</v>
      </c>
      <c r="AB2172">
        <v>1.7990810901706371</v>
      </c>
      <c r="AC2172">
        <v>-0.38920030414888052</v>
      </c>
      <c r="AD2172">
        <v>0.26369485974818963</v>
      </c>
      <c r="AE2172">
        <v>-1.7631443090090251E-2</v>
      </c>
      <c r="AF2172">
        <v>2.2095558885015651</v>
      </c>
      <c r="AG2172">
        <v>0.32907142977737502</v>
      </c>
      <c r="AH2172">
        <v>1.054030521054458</v>
      </c>
      <c r="AI2172">
        <v>-1.0879615043316471</v>
      </c>
      <c r="AJ2172">
        <v>-0.47088223972131321</v>
      </c>
      <c r="AK2172">
        <v>3.0506287700336192</v>
      </c>
      <c r="AL2172">
        <v>-2.338399200792066</v>
      </c>
      <c r="AM2172">
        <v>0.55853164975502478</v>
      </c>
      <c r="AN2172">
        <v>-0.1330669595963952</v>
      </c>
      <c r="AO2172">
        <v>-2.0261655696868952</v>
      </c>
      <c r="AP2172">
        <v>-1.696163155570638</v>
      </c>
    </row>
    <row r="2173" spans="1:42" x14ac:dyDescent="0.15">
      <c r="A2173" s="1" t="s">
        <v>2212</v>
      </c>
      <c r="B2173">
        <v>8.332912224557889</v>
      </c>
      <c r="C2173">
        <v>-2.537604633055393</v>
      </c>
      <c r="D2173">
        <v>2.1989920122410869</v>
      </c>
      <c r="E2173">
        <v>-1.1201926244450411</v>
      </c>
      <c r="F2173">
        <v>0.95544193346608497</v>
      </c>
      <c r="G2173">
        <v>-0.60114830974012634</v>
      </c>
      <c r="H2173">
        <v>-1.2054668504690229</v>
      </c>
      <c r="I2173">
        <v>-1.2588043906791619</v>
      </c>
      <c r="J2173">
        <v>2.0481675948125722E-2</v>
      </c>
      <c r="K2173">
        <v>-1.6327814397950171</v>
      </c>
      <c r="L2173">
        <v>0.74246985258870479</v>
      </c>
      <c r="M2173">
        <v>-2.9531348309856469</v>
      </c>
      <c r="N2173">
        <v>-1.349235561374899</v>
      </c>
      <c r="O2173">
        <v>0.50300820107738864</v>
      </c>
      <c r="P2173">
        <v>-0.89483875500749033</v>
      </c>
      <c r="Q2173">
        <v>-1.971366749964661</v>
      </c>
      <c r="R2173">
        <v>0.68528630781802524</v>
      </c>
      <c r="S2173">
        <v>-0.52385508532910141</v>
      </c>
      <c r="T2173">
        <v>-1.3468201271048159</v>
      </c>
      <c r="U2173">
        <v>-0.49646404292806851</v>
      </c>
      <c r="V2173">
        <v>-0.41110839958249412</v>
      </c>
      <c r="W2173">
        <v>-0.328880596716838</v>
      </c>
      <c r="X2173">
        <v>-0.18144154312346539</v>
      </c>
      <c r="Y2173">
        <v>-0.1596305093712162</v>
      </c>
      <c r="Z2173">
        <v>-0.64739363477238587</v>
      </c>
      <c r="AA2173">
        <v>0.52417379643409501</v>
      </c>
      <c r="AB2173">
        <v>0.56498428475883078</v>
      </c>
      <c r="AC2173">
        <v>4.0885230136127921</v>
      </c>
      <c r="AD2173">
        <v>0.79416982153663995</v>
      </c>
      <c r="AE2173">
        <v>2.1265628320263259</v>
      </c>
      <c r="AF2173">
        <v>4.2508101922929766</v>
      </c>
      <c r="AG2173">
        <v>-0.23947640849996801</v>
      </c>
      <c r="AH2173">
        <v>-0.66359519119489319</v>
      </c>
      <c r="AI2173">
        <v>-1.987890240548094</v>
      </c>
      <c r="AJ2173">
        <v>-1.397364556076975</v>
      </c>
      <c r="AK2173">
        <v>-0.72899760346568332</v>
      </c>
      <c r="AL2173">
        <v>4.2745901134622628E-2</v>
      </c>
      <c r="AM2173">
        <v>0.97534036211037178</v>
      </c>
      <c r="AN2173">
        <v>-1.1127614982434839</v>
      </c>
      <c r="AO2173">
        <v>-0.45329773168694049</v>
      </c>
      <c r="AP2173">
        <v>-6.4331762210280988E-2</v>
      </c>
    </row>
    <row r="2174" spans="1:42" x14ac:dyDescent="0.15">
      <c r="A2174" s="1" t="s">
        <v>2213</v>
      </c>
      <c r="B2174">
        <v>1.8423138805322179</v>
      </c>
      <c r="C2174">
        <v>-0.48446289085343569</v>
      </c>
      <c r="D2174">
        <v>2.1611533093217412</v>
      </c>
      <c r="E2174">
        <v>-1.890802890354945</v>
      </c>
      <c r="F2174">
        <v>-1.6076278372128039</v>
      </c>
      <c r="G2174">
        <v>1.036835259388142</v>
      </c>
      <c r="H2174">
        <v>-1.389293066996244</v>
      </c>
      <c r="I2174">
        <v>1.5771992945231521</v>
      </c>
      <c r="J2174">
        <v>-0.95222120286837864</v>
      </c>
      <c r="K2174">
        <v>-6.931146838940315E-2</v>
      </c>
      <c r="L2174">
        <v>1.3989121128588791</v>
      </c>
      <c r="M2174">
        <v>0.85033972216661635</v>
      </c>
      <c r="N2174">
        <v>0.28874854488813312</v>
      </c>
      <c r="O2174">
        <v>1.0405580689237071</v>
      </c>
      <c r="P2174">
        <v>1.253951953655607</v>
      </c>
      <c r="Q2174">
        <v>-0.71926723301011342</v>
      </c>
      <c r="R2174">
        <v>2.1412805276970031</v>
      </c>
      <c r="S2174">
        <v>-1.4181189308209361</v>
      </c>
      <c r="T2174">
        <v>-0.2052618439792383</v>
      </c>
      <c r="U2174">
        <v>2.948275362062212E-2</v>
      </c>
      <c r="V2174">
        <v>8.2501637958313001E-2</v>
      </c>
      <c r="W2174">
        <v>-0.30065076196708629</v>
      </c>
      <c r="X2174">
        <v>1.693487529055633</v>
      </c>
      <c r="Y2174">
        <v>1.035171802587191</v>
      </c>
      <c r="Z2174">
        <v>-0.77155061138049352</v>
      </c>
      <c r="AA2174">
        <v>0.82153939998135339</v>
      </c>
      <c r="AB2174">
        <v>-1.5771961866021329</v>
      </c>
      <c r="AC2174">
        <v>-0.35678284837513308</v>
      </c>
      <c r="AD2174">
        <v>-0.98144433040497814</v>
      </c>
      <c r="AE2174">
        <v>-2.1751857592439201</v>
      </c>
      <c r="AF2174">
        <v>-0.88103420743778593</v>
      </c>
      <c r="AG2174">
        <v>1.3222307031576681</v>
      </c>
      <c r="AH2174">
        <v>-2.6320858226256929</v>
      </c>
      <c r="AI2174">
        <v>1.7056252414945881</v>
      </c>
      <c r="AJ2174">
        <v>1.648302004068257</v>
      </c>
      <c r="AK2174">
        <v>-0.86354192272848496</v>
      </c>
      <c r="AL2174">
        <v>0.54433890357725567</v>
      </c>
      <c r="AM2174">
        <v>-1.6990623861444429</v>
      </c>
      <c r="AN2174">
        <v>-0.67807843091467734</v>
      </c>
      <c r="AO2174">
        <v>-6.3299659649422968E-2</v>
      </c>
      <c r="AP2174">
        <v>1.132996660323919</v>
      </c>
    </row>
    <row r="2175" spans="1:42" x14ac:dyDescent="0.15">
      <c r="A2175" s="1" t="s">
        <v>2214</v>
      </c>
      <c r="B2175">
        <v>-2.804081831662836</v>
      </c>
      <c r="C2175">
        <v>2.1442323906039071</v>
      </c>
      <c r="D2175">
        <v>1.04214513686596</v>
      </c>
      <c r="E2175">
        <v>-0.4046202954447381</v>
      </c>
      <c r="F2175">
        <v>-1.272826044550162</v>
      </c>
      <c r="G2175">
        <v>-1.2767333083729679</v>
      </c>
      <c r="H2175">
        <v>-0.1713356588518237</v>
      </c>
      <c r="I2175">
        <v>-3.3760749993362649</v>
      </c>
      <c r="J2175">
        <v>-1.3343335587695251</v>
      </c>
      <c r="K2175">
        <v>1.530296076769347</v>
      </c>
      <c r="L2175">
        <v>0.72149053111876316</v>
      </c>
      <c r="M2175">
        <v>0.34952968111613641</v>
      </c>
      <c r="N2175">
        <v>1.3924212879048861</v>
      </c>
      <c r="O2175">
        <v>-0.39336827263516289</v>
      </c>
      <c r="P2175">
        <v>-2.4738275955316231</v>
      </c>
      <c r="Q2175">
        <v>0.94578671312685814</v>
      </c>
      <c r="R2175">
        <v>-3.1439391430287822</v>
      </c>
      <c r="S2175">
        <v>0.46017012527215989</v>
      </c>
      <c r="T2175">
        <v>0.51068377539697418</v>
      </c>
      <c r="U2175">
        <v>-1.425499738123818E-2</v>
      </c>
      <c r="V2175">
        <v>1.216737180729476</v>
      </c>
      <c r="W2175">
        <v>2.0199959564573899</v>
      </c>
      <c r="X2175">
        <v>1.342846209762997</v>
      </c>
      <c r="Y2175">
        <v>-0.45135596083487167</v>
      </c>
      <c r="Z2175">
        <v>2.5069100324790079</v>
      </c>
      <c r="AA2175">
        <v>0.4174399860307012</v>
      </c>
      <c r="AB2175">
        <v>-0.66442526758467291</v>
      </c>
      <c r="AC2175">
        <v>1.0074292512939029</v>
      </c>
      <c r="AD2175">
        <v>1.3516662662253911</v>
      </c>
      <c r="AE2175">
        <v>1.3504681926763891</v>
      </c>
      <c r="AF2175">
        <v>-0.78443681539315746</v>
      </c>
      <c r="AG2175">
        <v>-0.62710334662833656</v>
      </c>
      <c r="AH2175">
        <v>-0.28466475588859469</v>
      </c>
      <c r="AI2175">
        <v>6.3409710264997772</v>
      </c>
      <c r="AJ2175">
        <v>3.7328694439428638</v>
      </c>
      <c r="AK2175">
        <v>-1.5379078510002091</v>
      </c>
      <c r="AL2175">
        <v>-1.39279280718493</v>
      </c>
      <c r="AM2175">
        <v>-1.014290120353734</v>
      </c>
      <c r="AN2175">
        <v>-1.51830586111995</v>
      </c>
      <c r="AO2175">
        <v>-3.0713840943212101</v>
      </c>
      <c r="AP2175">
        <v>-1.22818160207889</v>
      </c>
    </row>
    <row r="2176" spans="1:42" x14ac:dyDescent="0.15">
      <c r="A2176" s="1" t="s">
        <v>2215</v>
      </c>
      <c r="B2176">
        <v>-2.1684296437860491</v>
      </c>
      <c r="C2176">
        <v>-0.60380578426217968</v>
      </c>
      <c r="D2176">
        <v>-1.229196719044944</v>
      </c>
      <c r="E2176">
        <v>-0.42423396296830101</v>
      </c>
      <c r="F2176">
        <v>0.47571306804936309</v>
      </c>
      <c r="G2176">
        <v>-0.52208866970489998</v>
      </c>
      <c r="H2176">
        <v>-0.59785531723104091</v>
      </c>
      <c r="I2176">
        <v>-0.1166370383138523</v>
      </c>
      <c r="J2176">
        <v>-3.3891208473767338</v>
      </c>
      <c r="K2176">
        <v>3.2666963807452903E-2</v>
      </c>
      <c r="L2176">
        <v>-1.5907878365644981</v>
      </c>
      <c r="M2176">
        <v>-0.70886166127461592</v>
      </c>
      <c r="N2176">
        <v>-0.75443135433173147</v>
      </c>
      <c r="O2176">
        <v>-0.60417630845810355</v>
      </c>
      <c r="P2176">
        <v>0.80148548368862405</v>
      </c>
      <c r="Q2176">
        <v>-0.80507854965729175</v>
      </c>
      <c r="R2176">
        <v>6.4547408292178629E-2</v>
      </c>
      <c r="S2176">
        <v>1.724223475877942</v>
      </c>
      <c r="T2176">
        <v>-0.71226749861088923</v>
      </c>
      <c r="U2176">
        <v>1.1778477409336381</v>
      </c>
      <c r="V2176">
        <v>-1.4879185516200319</v>
      </c>
      <c r="W2176">
        <v>-0.46453428635918098</v>
      </c>
      <c r="X2176">
        <v>-0.2854745519865024</v>
      </c>
      <c r="Y2176">
        <v>-2.463706687636789</v>
      </c>
      <c r="Z2176">
        <v>-0.72501511648243622</v>
      </c>
      <c r="AA2176">
        <v>-0.54252192304727154</v>
      </c>
      <c r="AB2176">
        <v>0.40898366305881412</v>
      </c>
      <c r="AC2176">
        <v>-1.3107235728997919</v>
      </c>
      <c r="AD2176">
        <v>-0.78453134349316367</v>
      </c>
      <c r="AE2176">
        <v>-2.655755202655484</v>
      </c>
      <c r="AF2176">
        <v>-1.4296406169868561</v>
      </c>
      <c r="AG2176">
        <v>1.385911823859693</v>
      </c>
      <c r="AH2176">
        <v>1.0374530434750631</v>
      </c>
      <c r="AI2176">
        <v>-2.4150439014577172</v>
      </c>
      <c r="AJ2176">
        <v>-3.052289655717443</v>
      </c>
      <c r="AK2176">
        <v>-0.89689895374199058</v>
      </c>
      <c r="AL2176">
        <v>0.31612221897002779</v>
      </c>
      <c r="AM2176">
        <v>-0.1378881488863283</v>
      </c>
      <c r="AN2176">
        <v>3.1563935366629172</v>
      </c>
      <c r="AO2176">
        <v>1.0928691053032851</v>
      </c>
      <c r="AP2176">
        <v>1.2680058227827311</v>
      </c>
    </row>
    <row r="2177" spans="1:42" x14ac:dyDescent="0.15">
      <c r="A2177" s="1" t="s">
        <v>2216</v>
      </c>
      <c r="B2177">
        <v>1.1299074469375801</v>
      </c>
      <c r="C2177">
        <v>0.55551819643026457</v>
      </c>
      <c r="D2177">
        <v>0.44441767538391602</v>
      </c>
      <c r="E2177">
        <v>-0.42805024445718381</v>
      </c>
      <c r="F2177">
        <v>1.301910315255892</v>
      </c>
      <c r="G2177">
        <v>-0.46214623391023413</v>
      </c>
      <c r="H2177">
        <v>-0.99043746078105566</v>
      </c>
      <c r="I2177">
        <v>-1.179093235052064</v>
      </c>
      <c r="J2177">
        <v>-0.37323649534106601</v>
      </c>
      <c r="K2177">
        <v>-2.0279482697004099</v>
      </c>
      <c r="L2177">
        <v>-2.5024684341675112</v>
      </c>
      <c r="M2177">
        <v>0.55597947270956949</v>
      </c>
      <c r="N2177">
        <v>-0.58227533964580847</v>
      </c>
      <c r="O2177">
        <v>-0.2020926785760549</v>
      </c>
      <c r="P2177">
        <v>-0.72987616510179265</v>
      </c>
      <c r="Q2177">
        <v>-1.1243578176716409</v>
      </c>
      <c r="R2177">
        <v>-1.7571694268313429</v>
      </c>
      <c r="S2177">
        <v>1.631459456783185</v>
      </c>
      <c r="T2177">
        <v>1.0375438945638791</v>
      </c>
      <c r="U2177">
        <v>-0.62653621195613607</v>
      </c>
      <c r="V2177">
        <v>-0.8297750976799616</v>
      </c>
      <c r="W2177">
        <v>0.93029155103730643</v>
      </c>
      <c r="X2177">
        <v>-0.46730978495765407</v>
      </c>
      <c r="Y2177">
        <v>0.24902871949691671</v>
      </c>
      <c r="Z2177">
        <v>1.429470296359288</v>
      </c>
      <c r="AA2177">
        <v>5.0982124625799118E-2</v>
      </c>
      <c r="AB2177">
        <v>6.0258597981643028E-2</v>
      </c>
      <c r="AC2177">
        <v>1.0605938144451521</v>
      </c>
      <c r="AD2177">
        <v>0.158246073246879</v>
      </c>
      <c r="AE2177">
        <v>0.71325972916341396</v>
      </c>
      <c r="AF2177">
        <v>-0.86619148139979874</v>
      </c>
      <c r="AG2177">
        <v>-0.71379992638765866</v>
      </c>
      <c r="AH2177">
        <v>-0.1520711046984741</v>
      </c>
      <c r="AI2177">
        <v>-0.71543415598849269</v>
      </c>
      <c r="AJ2177">
        <v>0.60820663558228449</v>
      </c>
      <c r="AK2177">
        <v>-1.5334619118430551E-2</v>
      </c>
      <c r="AL2177">
        <v>0.82169262636476403</v>
      </c>
      <c r="AM2177">
        <v>1.330341454957616</v>
      </c>
      <c r="AN2177">
        <v>1.161153230828825</v>
      </c>
      <c r="AO2177">
        <v>-0.30795160450555809</v>
      </c>
      <c r="AP2177">
        <v>-0.64692373828830341</v>
      </c>
    </row>
    <row r="2178" spans="1:42" x14ac:dyDescent="0.15">
      <c r="A2178" s="1" t="s">
        <v>2217</v>
      </c>
      <c r="B2178">
        <v>-12.418384386820421</v>
      </c>
      <c r="C2178">
        <v>-0.41863750389213578</v>
      </c>
      <c r="D2178">
        <v>-4.0873561438716281E-2</v>
      </c>
      <c r="E2178">
        <v>0.71237529849446013</v>
      </c>
      <c r="F2178">
        <v>0.74237952956856823</v>
      </c>
      <c r="G2178">
        <v>-1.4743722955738929</v>
      </c>
      <c r="H2178">
        <v>-0.52224695277241007</v>
      </c>
      <c r="I2178">
        <v>1.9145378694499089</v>
      </c>
      <c r="J2178">
        <v>-0.41219313747825531</v>
      </c>
      <c r="K2178">
        <v>6.0056608325566897E-2</v>
      </c>
      <c r="L2178">
        <v>-5.246375690094486</v>
      </c>
      <c r="M2178">
        <v>-2.0479342691772842</v>
      </c>
      <c r="N2178">
        <v>-1.2737891420069849</v>
      </c>
      <c r="O2178">
        <v>-1.205199193482533</v>
      </c>
      <c r="P2178">
        <v>-0.1871904243316051</v>
      </c>
      <c r="Q2178">
        <v>0.42275331653817161</v>
      </c>
      <c r="R2178">
        <v>-4.5967550193980987E-2</v>
      </c>
      <c r="S2178">
        <v>1.72117856186852</v>
      </c>
      <c r="T2178">
        <v>-1.972892076830423</v>
      </c>
      <c r="U2178">
        <v>-1.831814130522605</v>
      </c>
      <c r="V2178">
        <v>1.2342806041575809</v>
      </c>
      <c r="W2178">
        <v>0.28489919395162822</v>
      </c>
      <c r="X2178">
        <v>3.116636152334297E-2</v>
      </c>
      <c r="Y2178">
        <v>0.27317326138647402</v>
      </c>
      <c r="Z2178">
        <v>1.2760769020264771</v>
      </c>
      <c r="AA2178">
        <v>1.0056910471571501</v>
      </c>
      <c r="AB2178">
        <v>0.25214710575731691</v>
      </c>
      <c r="AC2178">
        <v>-0.4393083282848787</v>
      </c>
      <c r="AD2178">
        <v>-0.95997553729270257</v>
      </c>
      <c r="AE2178">
        <v>3.076046959428782</v>
      </c>
      <c r="AF2178">
        <v>0.26608240794126842</v>
      </c>
      <c r="AG2178">
        <v>-0.59830653029246583</v>
      </c>
      <c r="AH2178">
        <v>-1.1050514664721991</v>
      </c>
      <c r="AI2178">
        <v>-2.2822639533606299</v>
      </c>
      <c r="AJ2178">
        <v>-1.494652775095821</v>
      </c>
      <c r="AK2178">
        <v>-1.1719049982622809</v>
      </c>
      <c r="AL2178">
        <v>0.59179039369641984</v>
      </c>
      <c r="AM2178">
        <v>1.3402693045878979</v>
      </c>
      <c r="AN2178">
        <v>3.827754629476058</v>
      </c>
      <c r="AO2178">
        <v>0.32615081620890418</v>
      </c>
      <c r="AP2178">
        <v>-1.29617764472744</v>
      </c>
    </row>
    <row r="2179" spans="1:42" x14ac:dyDescent="0.15">
      <c r="A2179" s="1" t="s">
        <v>2218</v>
      </c>
      <c r="B2179">
        <v>3.834621782896301</v>
      </c>
      <c r="C2179">
        <v>-0.67573682757130016</v>
      </c>
      <c r="D2179">
        <v>0.39795924248560133</v>
      </c>
      <c r="E2179">
        <v>-1.1681157522680379E-2</v>
      </c>
      <c r="F2179">
        <v>-0.86359787699411517</v>
      </c>
      <c r="G2179">
        <v>0.48952235496907809</v>
      </c>
      <c r="H2179">
        <v>-0.53275534387353463</v>
      </c>
      <c r="I2179">
        <v>1.6961785660255919E-2</v>
      </c>
      <c r="J2179">
        <v>0.1032983513333041</v>
      </c>
      <c r="K2179">
        <v>-1.181713915809296</v>
      </c>
      <c r="L2179">
        <v>0.48367676852019581</v>
      </c>
      <c r="M2179">
        <v>-0.66611880457847295</v>
      </c>
      <c r="N2179">
        <v>0.22098879374619571</v>
      </c>
      <c r="O2179">
        <v>0.62934542201472043</v>
      </c>
      <c r="P2179">
        <v>-0.43553852860170489</v>
      </c>
      <c r="Q2179">
        <v>-0.95660662820159215</v>
      </c>
      <c r="R2179">
        <v>0.84597236057987735</v>
      </c>
      <c r="S2179">
        <v>-0.96017477626277969</v>
      </c>
      <c r="T2179">
        <v>8.0756769284525742E-2</v>
      </c>
      <c r="U2179">
        <v>-1.7297741014583461</v>
      </c>
      <c r="V2179">
        <v>0.70304615884485966</v>
      </c>
      <c r="W2179">
        <v>-0.31207266412452001</v>
      </c>
      <c r="X2179">
        <v>-2.078958403774354</v>
      </c>
      <c r="Y2179">
        <v>-0.57318160473140312</v>
      </c>
      <c r="Z2179">
        <v>0.61182087240345651</v>
      </c>
      <c r="AA2179">
        <v>-0.47773557363622182</v>
      </c>
      <c r="AB2179">
        <v>-1.1111486217136211E-3</v>
      </c>
      <c r="AC2179">
        <v>3.4240653040256421</v>
      </c>
      <c r="AD2179">
        <v>0.28286281102133592</v>
      </c>
      <c r="AE2179">
        <v>-0.24416416856115589</v>
      </c>
      <c r="AF2179">
        <v>0.2409249165516604</v>
      </c>
      <c r="AG2179">
        <v>-0.17243712899109651</v>
      </c>
      <c r="AH2179">
        <v>0.51883422322801875</v>
      </c>
      <c r="AI2179">
        <v>-0.89962129235657917</v>
      </c>
      <c r="AJ2179">
        <v>-0.29915977108456149</v>
      </c>
      <c r="AK2179">
        <v>-4.1431920432782862E-2</v>
      </c>
      <c r="AL2179">
        <v>-0.54342658557108725</v>
      </c>
      <c r="AM2179">
        <v>-0.75465034212451476</v>
      </c>
      <c r="AN2179">
        <v>2.464029530083284</v>
      </c>
      <c r="AO2179">
        <v>0.17299464412403701</v>
      </c>
      <c r="AP2179">
        <v>0.96095023743913222</v>
      </c>
    </row>
    <row r="2180" spans="1:42" x14ac:dyDescent="0.15">
      <c r="A2180" s="1" t="s">
        <v>2219</v>
      </c>
      <c r="B2180">
        <v>1.975662436753986E-2</v>
      </c>
      <c r="C2180">
        <v>-0.95503301883389402</v>
      </c>
      <c r="D2180">
        <v>-0.54769228003388826</v>
      </c>
      <c r="E2180">
        <v>1.58716236957817</v>
      </c>
      <c r="F2180">
        <v>-1.2103400169944141</v>
      </c>
      <c r="G2180">
        <v>-0.31554997685476072</v>
      </c>
      <c r="H2180">
        <v>-0.95588358652146865</v>
      </c>
      <c r="I2180">
        <v>0.37277637573383487</v>
      </c>
      <c r="J2180">
        <v>1.666934281481897</v>
      </c>
      <c r="K2180">
        <v>-2.4562781781206229</v>
      </c>
      <c r="L2180">
        <v>-2.21868821354705</v>
      </c>
      <c r="M2180">
        <v>-1.3223265602842851</v>
      </c>
      <c r="N2180">
        <v>-0.734988396563799</v>
      </c>
      <c r="O2180">
        <v>-0.83294246897733781</v>
      </c>
      <c r="P2180">
        <v>-0.33647927963175422</v>
      </c>
      <c r="Q2180">
        <v>-1.3579099101372569</v>
      </c>
      <c r="R2180">
        <v>-1.06995665259772</v>
      </c>
      <c r="S2180">
        <v>-0.91235396116826017</v>
      </c>
      <c r="T2180">
        <v>-0.46629420316667158</v>
      </c>
      <c r="U2180">
        <v>0.18463931391332941</v>
      </c>
      <c r="V2180">
        <v>-0.1313494741773624</v>
      </c>
      <c r="W2180">
        <v>0.52580413400576154</v>
      </c>
      <c r="X2180">
        <v>0.541842944458239</v>
      </c>
      <c r="Y2180">
        <v>1.599594084573863</v>
      </c>
      <c r="Z2180">
        <v>0.41175052406331641</v>
      </c>
      <c r="AA2180">
        <v>-0.56898512538399759</v>
      </c>
      <c r="AB2180">
        <v>1.401084170430674</v>
      </c>
      <c r="AC2180">
        <v>-0.87927539412868883</v>
      </c>
      <c r="AD2180">
        <v>-1.3551679678703989</v>
      </c>
      <c r="AE2180">
        <v>0.30334914413237291</v>
      </c>
      <c r="AF2180">
        <v>-0.74165849719239962</v>
      </c>
      <c r="AG2180">
        <v>-1.14245574535468</v>
      </c>
      <c r="AH2180">
        <v>1.406002334800025</v>
      </c>
      <c r="AI2180">
        <v>-2.7344592088462081</v>
      </c>
      <c r="AJ2180">
        <v>-2.0623712582860341</v>
      </c>
      <c r="AK2180">
        <v>-2.152640208766218</v>
      </c>
      <c r="AL2180">
        <v>2.4170383950273009</v>
      </c>
      <c r="AM2180">
        <v>2.5134464368488589</v>
      </c>
      <c r="AN2180">
        <v>3.582276784780424</v>
      </c>
      <c r="AO2180">
        <v>8.5657347779953846E-2</v>
      </c>
      <c r="AP2180">
        <v>0.51760369912280135</v>
      </c>
    </row>
    <row r="2181" spans="1:42" x14ac:dyDescent="0.15">
      <c r="A2181" s="1" t="s">
        <v>2220</v>
      </c>
      <c r="B2181">
        <v>-6.0016500682815384</v>
      </c>
      <c r="C2181">
        <v>-0.35805105391677278</v>
      </c>
      <c r="D2181">
        <v>-0.64153621792282511</v>
      </c>
      <c r="E2181">
        <v>-0.15161014027206829</v>
      </c>
      <c r="F2181">
        <v>-0.1064297918618963</v>
      </c>
      <c r="G2181">
        <v>-1.5809085370963429</v>
      </c>
      <c r="H2181">
        <v>-0.39428690697307461</v>
      </c>
      <c r="I2181">
        <v>-1.8433850505778291</v>
      </c>
      <c r="J2181">
        <v>-1.7004487302625311</v>
      </c>
      <c r="K2181">
        <v>-0.36984050505821942</v>
      </c>
      <c r="L2181">
        <v>-0.48322651592760468</v>
      </c>
      <c r="M2181">
        <v>-1.8270304302788181</v>
      </c>
      <c r="N2181">
        <v>0.41516325775347501</v>
      </c>
      <c r="O2181">
        <v>-0.32786072562233642</v>
      </c>
      <c r="P2181">
        <v>-0.46596204094677179</v>
      </c>
      <c r="Q2181">
        <v>1.5873336869386849</v>
      </c>
      <c r="R2181">
        <v>0.9717467515651449</v>
      </c>
      <c r="S2181">
        <v>8.2970946335942292E-2</v>
      </c>
      <c r="T2181">
        <v>1.206404028911128</v>
      </c>
      <c r="U2181">
        <v>-3.3127607641469372</v>
      </c>
      <c r="V2181">
        <v>0.89633420996765478</v>
      </c>
      <c r="W2181">
        <v>-0.1034307549970382</v>
      </c>
      <c r="X2181">
        <v>3.4089172441333471</v>
      </c>
      <c r="Y2181">
        <v>0.49026764279154861</v>
      </c>
      <c r="Z2181">
        <v>0.72270622465453849</v>
      </c>
      <c r="AA2181">
        <v>-0.47281912748383048</v>
      </c>
      <c r="AB2181">
        <v>-1.379912799032684</v>
      </c>
      <c r="AC2181">
        <v>5.1818704425289033E-2</v>
      </c>
      <c r="AD2181">
        <v>1.426196224986408</v>
      </c>
      <c r="AE2181">
        <v>1.685760985749436</v>
      </c>
      <c r="AF2181">
        <v>1.167025696456601</v>
      </c>
      <c r="AG2181">
        <v>-0.53593867347388524</v>
      </c>
      <c r="AH2181">
        <v>1.2326407423334049</v>
      </c>
      <c r="AI2181">
        <v>1.317287559131695</v>
      </c>
      <c r="AJ2181">
        <v>-0.16740718225939871</v>
      </c>
      <c r="AK2181">
        <v>0.31319294800120029</v>
      </c>
      <c r="AL2181">
        <v>-1.389930600851407</v>
      </c>
      <c r="AM2181">
        <v>-1.409584092395574</v>
      </c>
      <c r="AN2181">
        <v>-1.6020755346727</v>
      </c>
      <c r="AO2181">
        <v>-0.43074839945734589</v>
      </c>
      <c r="AP2181">
        <v>-0.38954302401730262</v>
      </c>
    </row>
    <row r="2182" spans="1:42" x14ac:dyDescent="0.15">
      <c r="A2182" s="1" t="s">
        <v>2221</v>
      </c>
      <c r="B2182">
        <v>-43.180685587690157</v>
      </c>
      <c r="C2182">
        <v>2.944558166446325</v>
      </c>
      <c r="D2182">
        <v>-1.0513967685173979</v>
      </c>
      <c r="E2182">
        <v>1.8016693602459439</v>
      </c>
      <c r="F2182">
        <v>0.79395060231950043</v>
      </c>
      <c r="G2182">
        <v>1.8729807083481161E-2</v>
      </c>
      <c r="H2182">
        <v>2.8475162091321669</v>
      </c>
      <c r="I2182">
        <v>0.77973500195910883</v>
      </c>
      <c r="J2182">
        <v>-7.8620114373908754</v>
      </c>
      <c r="K2182">
        <v>2.075454574837718</v>
      </c>
      <c r="L2182">
        <v>-0.74794688279577282</v>
      </c>
      <c r="M2182">
        <v>-6.5605427235717384</v>
      </c>
      <c r="N2182">
        <v>0.84443131808942573</v>
      </c>
      <c r="O2182">
        <v>-0.55590581758586355</v>
      </c>
      <c r="P2182">
        <v>-0.33146531463558182</v>
      </c>
      <c r="Q2182">
        <v>0.5107935437841381</v>
      </c>
      <c r="R2182">
        <v>-0.1146158537815138</v>
      </c>
      <c r="S2182">
        <v>-1.68218426316769</v>
      </c>
      <c r="T2182">
        <v>-0.86195505761772218</v>
      </c>
      <c r="U2182">
        <v>-6.5063747327338009E-2</v>
      </c>
      <c r="V2182">
        <v>0.58213463477907701</v>
      </c>
      <c r="W2182">
        <v>-1.001696896343794</v>
      </c>
      <c r="X2182">
        <v>0.75106071194351587</v>
      </c>
      <c r="Y2182">
        <v>3.9344601634654111</v>
      </c>
      <c r="Z2182">
        <v>-1.6658444168965181</v>
      </c>
      <c r="AA2182">
        <v>-1.146759845310833</v>
      </c>
      <c r="AB2182">
        <v>2.0881178782495931</v>
      </c>
      <c r="AC2182">
        <v>-3.314560881198831</v>
      </c>
      <c r="AD2182">
        <v>-1.678055315225349</v>
      </c>
      <c r="AE2182">
        <v>-1.08788738707231</v>
      </c>
      <c r="AF2182">
        <v>0.68518488766700925</v>
      </c>
      <c r="AG2182">
        <v>-1.1127518885435901</v>
      </c>
      <c r="AH2182">
        <v>0.29336181149082741</v>
      </c>
      <c r="AI2182">
        <v>-3.0784462959015708</v>
      </c>
      <c r="AJ2182">
        <v>-3.288945394472738</v>
      </c>
      <c r="AK2182">
        <v>0.43542095913423817</v>
      </c>
      <c r="AL2182">
        <v>-1.828595686971394</v>
      </c>
      <c r="AM2182">
        <v>-0.48550905736983241</v>
      </c>
      <c r="AN2182">
        <v>0.65652426101159844</v>
      </c>
      <c r="AO2182">
        <v>-0.78541142815688914</v>
      </c>
      <c r="AP2182">
        <v>-1.0247863389348131</v>
      </c>
    </row>
    <row r="2183" spans="1:42" x14ac:dyDescent="0.15">
      <c r="A2183" s="1" t="s">
        <v>2222</v>
      </c>
      <c r="B2183">
        <v>1.208274605306946</v>
      </c>
      <c r="C2183">
        <v>0.42809507684499148</v>
      </c>
      <c r="D2183">
        <v>-2.021238921331002</v>
      </c>
      <c r="E2183">
        <v>4.7245143921956956</v>
      </c>
      <c r="F2183">
        <v>0.76338962921487197</v>
      </c>
      <c r="G2183">
        <v>-0.56651956176564455</v>
      </c>
      <c r="H2183">
        <v>-0.4402188884187887</v>
      </c>
      <c r="I2183">
        <v>-1.6487460295010019</v>
      </c>
      <c r="J2183">
        <v>-2.3388115406297629</v>
      </c>
      <c r="K2183">
        <v>0.20063797129580321</v>
      </c>
      <c r="L2183">
        <v>1.049619191335071</v>
      </c>
      <c r="M2183">
        <v>-5.6427672453162163</v>
      </c>
      <c r="N2183">
        <v>-1.9923148639040169</v>
      </c>
      <c r="O2183">
        <v>0.61702225733281502</v>
      </c>
      <c r="P2183">
        <v>1.2506925510388951</v>
      </c>
      <c r="Q2183">
        <v>-0.87412347595164364</v>
      </c>
      <c r="R2183">
        <v>3.5258419369859628</v>
      </c>
      <c r="S2183">
        <v>-0.83860250754815246</v>
      </c>
      <c r="T2183">
        <v>-1.313926282103298</v>
      </c>
      <c r="U2183">
        <v>-2.2334182268951541</v>
      </c>
      <c r="V2183">
        <v>1.399864491350409</v>
      </c>
      <c r="W2183">
        <v>0.75118210336105973</v>
      </c>
      <c r="X2183">
        <v>2.5422065380944638</v>
      </c>
      <c r="Y2183">
        <v>5.9067621989870336</v>
      </c>
      <c r="Z2183">
        <v>0.4944605967957944</v>
      </c>
      <c r="AA2183">
        <v>0.62595864669934109</v>
      </c>
      <c r="AB2183">
        <v>-1.353087181370944</v>
      </c>
      <c r="AC2183">
        <v>2.179839327194772</v>
      </c>
      <c r="AD2183">
        <v>-0.73881666809853541</v>
      </c>
      <c r="AE2183">
        <v>-2.605274593475734</v>
      </c>
      <c r="AF2183">
        <v>-0.44046562629540292</v>
      </c>
      <c r="AG2183">
        <v>0.6117827883764736</v>
      </c>
      <c r="AH2183">
        <v>0.24393665547768401</v>
      </c>
      <c r="AI2183">
        <v>0.83217190901194893</v>
      </c>
      <c r="AJ2183">
        <v>0.88800679096723245</v>
      </c>
      <c r="AK2183">
        <v>-1.904904366017147</v>
      </c>
      <c r="AL2183">
        <v>1.264956497294853</v>
      </c>
      <c r="AM2183">
        <v>1.069636892362646</v>
      </c>
      <c r="AN2183">
        <v>-3.2879559154361879</v>
      </c>
      <c r="AO2183">
        <v>-2.5682699209452018</v>
      </c>
      <c r="AP2183">
        <v>-0.8579192733867006</v>
      </c>
    </row>
    <row r="2184" spans="1:42" x14ac:dyDescent="0.15">
      <c r="A2184" s="1" t="s">
        <v>2223</v>
      </c>
      <c r="B2184">
        <v>19.148934072788549</v>
      </c>
      <c r="C2184">
        <v>2.9969847356362158</v>
      </c>
      <c r="D2184">
        <v>-0.66784462168917935</v>
      </c>
      <c r="E2184">
        <v>1.115537647416821</v>
      </c>
      <c r="F2184">
        <v>2.1355721034478821</v>
      </c>
      <c r="G2184">
        <v>-0.14388680635576681</v>
      </c>
      <c r="H2184">
        <v>-0.50746217707828545</v>
      </c>
      <c r="I2184">
        <v>-1.026883896707169</v>
      </c>
      <c r="J2184">
        <v>2.3370114889825939</v>
      </c>
      <c r="K2184">
        <v>-2.3948453108740559</v>
      </c>
      <c r="L2184">
        <v>-2.413251554702279</v>
      </c>
      <c r="M2184">
        <v>3.1169472847770119</v>
      </c>
      <c r="N2184">
        <v>2.1092656588849699</v>
      </c>
      <c r="O2184">
        <v>15.206989720844289</v>
      </c>
      <c r="P2184">
        <v>10.208771622112121</v>
      </c>
      <c r="Q2184">
        <v>-0.3442686503629957</v>
      </c>
      <c r="R2184">
        <v>12.15783039634975</v>
      </c>
      <c r="S2184">
        <v>-1.0286053455503139</v>
      </c>
      <c r="T2184">
        <v>-1.9918607368387169</v>
      </c>
      <c r="U2184">
        <v>1.251769339104879</v>
      </c>
      <c r="V2184">
        <v>5.5688299885686599</v>
      </c>
      <c r="W2184">
        <v>-1.9941946424040029</v>
      </c>
      <c r="X2184">
        <v>-2.3137894970340431</v>
      </c>
      <c r="Y2184">
        <v>-3.8167755533816048</v>
      </c>
      <c r="Z2184">
        <v>-0.41101815853035661</v>
      </c>
      <c r="AA2184">
        <v>-0.72827521986741395</v>
      </c>
      <c r="AB2184">
        <v>0.47364902340390619</v>
      </c>
      <c r="AC2184">
        <v>-2.298365107129873</v>
      </c>
      <c r="AD2184">
        <v>-0.5071612124754975</v>
      </c>
      <c r="AE2184">
        <v>-2.5956384313774148</v>
      </c>
      <c r="AF2184">
        <v>-2.64551382328878</v>
      </c>
      <c r="AG2184">
        <v>-0.84024282844262632</v>
      </c>
      <c r="AH2184">
        <v>-3.7853240529818719</v>
      </c>
      <c r="AI2184">
        <v>-5.7751519234543762</v>
      </c>
      <c r="AJ2184">
        <v>-2.453063164333658</v>
      </c>
      <c r="AK2184">
        <v>-0.8010509709269501</v>
      </c>
      <c r="AL2184">
        <v>-1.5373541716307819</v>
      </c>
      <c r="AM2184">
        <v>-4.0384004169312959</v>
      </c>
      <c r="AN2184">
        <v>-3.3009839180344649</v>
      </c>
      <c r="AO2184">
        <v>-2.5262905777378788</v>
      </c>
      <c r="AP2184">
        <v>1.625519021947295</v>
      </c>
    </row>
    <row r="2185" spans="1:42" x14ac:dyDescent="0.15">
      <c r="A2185" s="1" t="s">
        <v>2224</v>
      </c>
      <c r="B2185">
        <v>-38.284249997350898</v>
      </c>
      <c r="C2185">
        <v>0.5273833689224281</v>
      </c>
      <c r="D2185">
        <v>0.80378911393568853</v>
      </c>
      <c r="E2185">
        <v>0.65904915293060118</v>
      </c>
      <c r="F2185">
        <v>1.3720599846946939</v>
      </c>
      <c r="G2185">
        <v>1.79955609742385</v>
      </c>
      <c r="H2185">
        <v>2.275452649757101</v>
      </c>
      <c r="I2185">
        <v>3.2494583197581068</v>
      </c>
      <c r="J2185">
        <v>-6.9202552998198046</v>
      </c>
      <c r="K2185">
        <v>2.3968771850222579</v>
      </c>
      <c r="L2185">
        <v>0.1493242967997539</v>
      </c>
      <c r="M2185">
        <v>-5.4008687475422654</v>
      </c>
      <c r="N2185">
        <v>-1.636761843884365</v>
      </c>
      <c r="O2185">
        <v>1.122063117406404</v>
      </c>
      <c r="P2185">
        <v>4.8244398092647821E-2</v>
      </c>
      <c r="Q2185">
        <v>0.38946042296228328</v>
      </c>
      <c r="R2185">
        <v>-2.1267609452845759</v>
      </c>
      <c r="S2185">
        <v>-1.103150004467907</v>
      </c>
      <c r="T2185">
        <v>-0.10615623848214201</v>
      </c>
      <c r="U2185">
        <v>-2.7694629334130919E-2</v>
      </c>
      <c r="V2185">
        <v>-0.74157397548926152</v>
      </c>
      <c r="W2185">
        <v>-0.55578445494270445</v>
      </c>
      <c r="X2185">
        <v>2.826913087019339E-2</v>
      </c>
      <c r="Y2185">
        <v>-0.21867381563406019</v>
      </c>
      <c r="Z2185">
        <v>-4.5685619317850701E-2</v>
      </c>
      <c r="AA2185">
        <v>-0.30789589182097538</v>
      </c>
      <c r="AB2185">
        <v>-0.34306495711535279</v>
      </c>
      <c r="AC2185">
        <v>-0.54495431349309553</v>
      </c>
      <c r="AD2185">
        <v>-1.2232732729156031</v>
      </c>
      <c r="AE2185">
        <v>-0.23513632252641989</v>
      </c>
      <c r="AF2185">
        <v>1.6394853604157269</v>
      </c>
      <c r="AG2185">
        <v>-0.50643479817882708</v>
      </c>
      <c r="AH2185">
        <v>1.488590161221244</v>
      </c>
      <c r="AI2185">
        <v>-1.666742525197267</v>
      </c>
      <c r="AJ2185">
        <v>-2.508632270000116</v>
      </c>
      <c r="AK2185">
        <v>3.292849018848949</v>
      </c>
      <c r="AL2185">
        <v>-1.552816882489783</v>
      </c>
      <c r="AM2185">
        <v>-1.2205948465109411</v>
      </c>
      <c r="AN2185">
        <v>0.17126361746940821</v>
      </c>
      <c r="AO2185">
        <v>-1.277304399339698</v>
      </c>
      <c r="AP2185">
        <v>-1.0943917042256011</v>
      </c>
    </row>
    <row r="2186" spans="1:42" x14ac:dyDescent="0.15">
      <c r="A2186" s="1" t="s">
        <v>2225</v>
      </c>
      <c r="B2186">
        <v>9.3277873373073721</v>
      </c>
      <c r="C2186">
        <v>1.923712594263264</v>
      </c>
      <c r="D2186">
        <v>-2.5898232278006321</v>
      </c>
      <c r="E2186">
        <v>4.6915060868176726</v>
      </c>
      <c r="F2186">
        <v>1.0716669199418849</v>
      </c>
      <c r="G2186">
        <v>-0.7455528337782017</v>
      </c>
      <c r="H2186">
        <v>0.10723008739662029</v>
      </c>
      <c r="I2186">
        <v>-2.5576718565749559</v>
      </c>
      <c r="J2186">
        <v>1.3622494853972811</v>
      </c>
      <c r="K2186">
        <v>4.8327369656650859E-3</v>
      </c>
      <c r="L2186">
        <v>-8.3953485411515608E-2</v>
      </c>
      <c r="M2186">
        <v>-3.205577588044819</v>
      </c>
      <c r="N2186">
        <v>-1.052597947965747E-2</v>
      </c>
      <c r="O2186">
        <v>6.6052788087201453</v>
      </c>
      <c r="P2186">
        <v>6.070659460486473</v>
      </c>
      <c r="Q2186">
        <v>-0.98985739683172469</v>
      </c>
      <c r="R2186">
        <v>5.738606393912205</v>
      </c>
      <c r="S2186">
        <v>-2.8562024803343959E-3</v>
      </c>
      <c r="T2186">
        <v>-3.2362573090391948</v>
      </c>
      <c r="U2186">
        <v>-0.5384214739382932</v>
      </c>
      <c r="V2186">
        <v>1.5163484797887921</v>
      </c>
      <c r="W2186">
        <v>-1.2585259140008549</v>
      </c>
      <c r="X2186">
        <v>0.13324861045389469</v>
      </c>
      <c r="Y2186">
        <v>-3.5544160395385589</v>
      </c>
      <c r="Z2186">
        <v>1.162090959226268</v>
      </c>
      <c r="AA2186">
        <v>3.2803945732401869E-2</v>
      </c>
      <c r="AB2186">
        <v>1.4610216153998199</v>
      </c>
      <c r="AC2186">
        <v>-7.970496322140419E-2</v>
      </c>
      <c r="AD2186">
        <v>-1.3860146727438909</v>
      </c>
      <c r="AE2186">
        <v>-0.19876309019862529</v>
      </c>
      <c r="AF2186">
        <v>-1.992786491456229</v>
      </c>
      <c r="AG2186">
        <v>1.21978760457248</v>
      </c>
      <c r="AH2186">
        <v>-0.6138001004786463</v>
      </c>
      <c r="AI2186">
        <v>-1.49040722775556</v>
      </c>
      <c r="AJ2186">
        <v>-0.65139971474760949</v>
      </c>
      <c r="AK2186">
        <v>-0.58551773272777397</v>
      </c>
      <c r="AL2186">
        <v>-1.2388059327519509</v>
      </c>
      <c r="AM2186">
        <v>-0.77175553784020945</v>
      </c>
      <c r="AN2186">
        <v>-2.4135136116943512</v>
      </c>
      <c r="AO2186">
        <v>-4.0108346843836893</v>
      </c>
      <c r="AP2186">
        <v>0.43746286362693632</v>
      </c>
    </row>
    <row r="2187" spans="1:42" x14ac:dyDescent="0.15">
      <c r="A2187" s="1" t="s">
        <v>2226</v>
      </c>
      <c r="B2187">
        <v>-16.105950657132759</v>
      </c>
      <c r="C2187">
        <v>1.4747448047153311</v>
      </c>
      <c r="D2187">
        <v>-2.8760304615623919</v>
      </c>
      <c r="E2187">
        <v>4.1076214716151203</v>
      </c>
      <c r="F2187">
        <v>4.7594996201054691</v>
      </c>
      <c r="G2187">
        <v>-1.5293476188959101</v>
      </c>
      <c r="H2187">
        <v>1.6588034506443801</v>
      </c>
      <c r="I2187">
        <v>-2.6638651844742229</v>
      </c>
      <c r="J2187">
        <v>-1.640224748488996</v>
      </c>
      <c r="K2187">
        <v>1.970004747690064</v>
      </c>
      <c r="L2187">
        <v>2.5270465080728362</v>
      </c>
      <c r="M2187">
        <v>-2.749483897901611</v>
      </c>
      <c r="N2187">
        <v>8.792967804603162E-2</v>
      </c>
      <c r="O2187">
        <v>-3.121618788851936</v>
      </c>
      <c r="P2187">
        <v>1.3993673698347391</v>
      </c>
      <c r="Q2187">
        <v>-1.193825796090054</v>
      </c>
      <c r="R2187">
        <v>-0.80076115218178223</v>
      </c>
      <c r="S2187">
        <v>-0.45181457504928862</v>
      </c>
      <c r="T2187">
        <v>1.85237586854893</v>
      </c>
      <c r="U2187">
        <v>-4.3756332371071037E-2</v>
      </c>
      <c r="V2187">
        <v>-0.69505385744369663</v>
      </c>
      <c r="W2187">
        <v>1.747707976038041</v>
      </c>
      <c r="X2187">
        <v>-2.227169282384371</v>
      </c>
      <c r="Y2187">
        <v>-2.5415139290995441</v>
      </c>
      <c r="Z2187">
        <v>-0.57578059115805891</v>
      </c>
      <c r="AA2187">
        <v>0.42830353500155888</v>
      </c>
      <c r="AB2187">
        <v>2.1142084228416329</v>
      </c>
      <c r="AC2187">
        <v>-0.47893731725308353</v>
      </c>
      <c r="AD2187">
        <v>-2.095937181817416</v>
      </c>
      <c r="AE2187">
        <v>7.9946466786273693E-2</v>
      </c>
      <c r="AF2187">
        <v>6.7253874061603713E-2</v>
      </c>
      <c r="AG2187">
        <v>1.890210137156237</v>
      </c>
      <c r="AH2187">
        <v>1.1455365833771589</v>
      </c>
      <c r="AI2187">
        <v>-4.1033359408914443</v>
      </c>
      <c r="AJ2187">
        <v>3.1645887379811589E-2</v>
      </c>
      <c r="AK2187">
        <v>2.056004794988906</v>
      </c>
      <c r="AL2187">
        <v>-1.1760079279958979</v>
      </c>
      <c r="AM2187">
        <v>-1.178613340905734</v>
      </c>
      <c r="AN2187">
        <v>-1.6644615639825121E-2</v>
      </c>
      <c r="AO2187">
        <v>-0.33061564978556263</v>
      </c>
      <c r="AP2187">
        <v>-0.29149921197869127</v>
      </c>
    </row>
    <row r="2188" spans="1:42" x14ac:dyDescent="0.15">
      <c r="A2188" s="1" t="s">
        <v>2227</v>
      </c>
      <c r="B2188">
        <v>1.7287702097412729</v>
      </c>
      <c r="C2188">
        <v>-0.1003172574291399</v>
      </c>
      <c r="D2188">
        <v>0.1049094947414992</v>
      </c>
      <c r="E2188">
        <v>-2.8659415277631748</v>
      </c>
      <c r="F2188">
        <v>0.53272910150362562</v>
      </c>
      <c r="G2188">
        <v>-0.46456096118130219</v>
      </c>
      <c r="H2188">
        <v>0.44882106002991218</v>
      </c>
      <c r="I2188">
        <v>0.74021296345650378</v>
      </c>
      <c r="J2188">
        <v>2.4553762729069968</v>
      </c>
      <c r="K2188">
        <v>2.7994762967994671</v>
      </c>
      <c r="L2188">
        <v>-1.201492136524877</v>
      </c>
      <c r="M2188">
        <v>-1.083756250337341</v>
      </c>
      <c r="N2188">
        <v>0.57365820753983954</v>
      </c>
      <c r="O2188">
        <v>-2.196608520336647</v>
      </c>
      <c r="P2188">
        <v>-2.1984120607763051</v>
      </c>
      <c r="Q2188">
        <v>-0.98511956523230249</v>
      </c>
      <c r="R2188">
        <v>-3.1618601162171052</v>
      </c>
      <c r="S2188">
        <v>-0.12163602353738</v>
      </c>
      <c r="T2188">
        <v>-0.1990100898121451</v>
      </c>
      <c r="U2188">
        <v>-3.6926382646217441E-2</v>
      </c>
      <c r="V2188">
        <v>0.8706964922616196</v>
      </c>
      <c r="W2188">
        <v>1.1645559917655399</v>
      </c>
      <c r="X2188">
        <v>1.858188911838057</v>
      </c>
      <c r="Y2188">
        <v>-1.6434580439755779</v>
      </c>
      <c r="Z2188">
        <v>-0.24209767081178971</v>
      </c>
      <c r="AA2188">
        <v>9.6085739863574451E-2</v>
      </c>
      <c r="AB2188">
        <v>1.173729523804425</v>
      </c>
      <c r="AC2188">
        <v>0.44347324018683382</v>
      </c>
      <c r="AD2188">
        <v>0.85957449781725537</v>
      </c>
      <c r="AE2188">
        <v>2.1259593029259589</v>
      </c>
      <c r="AF2188">
        <v>9.0265215786681827E-2</v>
      </c>
      <c r="AG2188">
        <v>-0.69155923449447021</v>
      </c>
      <c r="AH2188">
        <v>0.35596805493261019</v>
      </c>
      <c r="AI2188">
        <v>0.46321539594821831</v>
      </c>
      <c r="AJ2188">
        <v>1.5351551561418071</v>
      </c>
      <c r="AK2188">
        <v>-0.97214600468781809</v>
      </c>
      <c r="AL2188">
        <v>0.47232128385668498</v>
      </c>
      <c r="AM2188">
        <v>1.066328781169575</v>
      </c>
      <c r="AN2188">
        <v>0.66254952932845423</v>
      </c>
      <c r="AO2188">
        <v>1.2618486432401339</v>
      </c>
      <c r="AP2188">
        <v>-0.28153800456885197</v>
      </c>
    </row>
    <row r="2189" spans="1:42" x14ac:dyDescent="0.15">
      <c r="A2189" s="1" t="s">
        <v>2228</v>
      </c>
      <c r="B2189">
        <v>-6.629622456786004</v>
      </c>
      <c r="C2189">
        <v>1.854951674255656</v>
      </c>
      <c r="D2189">
        <v>3.0500509656050392</v>
      </c>
      <c r="E2189">
        <v>-2.8170543061917792</v>
      </c>
      <c r="F2189">
        <v>-0.79796702875228298</v>
      </c>
      <c r="G2189">
        <v>-0.74589521081535104</v>
      </c>
      <c r="H2189">
        <v>-0.63114179773408008</v>
      </c>
      <c r="I2189">
        <v>0.1924288627732437</v>
      </c>
      <c r="J2189">
        <v>-0.70064294893857504</v>
      </c>
      <c r="K2189">
        <v>2.072245825668912</v>
      </c>
      <c r="L2189">
        <v>-0.13861676520182201</v>
      </c>
      <c r="M2189">
        <v>-2.1366007442119601</v>
      </c>
      <c r="N2189">
        <v>-0.44269120237781429</v>
      </c>
      <c r="O2189">
        <v>1.176936316565812</v>
      </c>
      <c r="P2189">
        <v>-5.891763972696349E-2</v>
      </c>
      <c r="Q2189">
        <v>-1.4625870662698559</v>
      </c>
      <c r="R2189">
        <v>4.7396027093315212</v>
      </c>
      <c r="S2189">
        <v>-0.93672568876563578</v>
      </c>
      <c r="T2189">
        <v>-3.2799994366905678</v>
      </c>
      <c r="U2189">
        <v>-1.0044652471858331</v>
      </c>
      <c r="V2189">
        <v>-1.4628630359580621</v>
      </c>
      <c r="W2189">
        <v>0.50136778811782567</v>
      </c>
      <c r="X2189">
        <v>-2.1414022062889679</v>
      </c>
      <c r="Y2189">
        <v>-2.5284749081538669</v>
      </c>
      <c r="Z2189">
        <v>-0.28863746187136569</v>
      </c>
      <c r="AA2189">
        <v>0.90472047126633737</v>
      </c>
      <c r="AB2189">
        <v>-5.3660316067095218E-2</v>
      </c>
      <c r="AC2189">
        <v>1.464940164726636</v>
      </c>
      <c r="AD2189">
        <v>-1.2515730077576559</v>
      </c>
      <c r="AE2189">
        <v>0.66500297414959841</v>
      </c>
      <c r="AF2189">
        <v>2.5198744873956849</v>
      </c>
      <c r="AG2189">
        <v>0.17526134760617271</v>
      </c>
      <c r="AH2189">
        <v>-1.99544976669409</v>
      </c>
      <c r="AI2189">
        <v>2.4005577619485532</v>
      </c>
      <c r="AJ2189">
        <v>-0.17259719597430459</v>
      </c>
      <c r="AK2189">
        <v>-1.3409849995787191</v>
      </c>
      <c r="AL2189">
        <v>2.138185392907916</v>
      </c>
      <c r="AM2189">
        <v>1.107844297956784</v>
      </c>
      <c r="AN2189">
        <v>-2.277059325786539</v>
      </c>
      <c r="AO2189">
        <v>-1.650371992320284</v>
      </c>
      <c r="AP2189">
        <v>0.47016800285635679</v>
      </c>
    </row>
    <row r="2190" spans="1:42" x14ac:dyDescent="0.15">
      <c r="A2190" s="1" t="s">
        <v>2229</v>
      </c>
      <c r="B2190">
        <v>10.495600329578521</v>
      </c>
      <c r="C2190">
        <v>4.4550595758693183E-2</v>
      </c>
      <c r="D2190">
        <v>2.4630839249512388</v>
      </c>
      <c r="E2190">
        <v>-0.75091395172348407</v>
      </c>
      <c r="F2190">
        <v>-1.3050154445188471</v>
      </c>
      <c r="G2190">
        <v>1.095664316857647</v>
      </c>
      <c r="H2190">
        <v>-2.0924357015828918</v>
      </c>
      <c r="I2190">
        <v>2.3400146658751049</v>
      </c>
      <c r="J2190">
        <v>1.283803001222712</v>
      </c>
      <c r="K2190">
        <v>2.0521462584826362</v>
      </c>
      <c r="L2190">
        <v>-0.92130145275103559</v>
      </c>
      <c r="M2190">
        <v>3.243830346365149</v>
      </c>
      <c r="N2190">
        <v>-0.50901293473671128</v>
      </c>
      <c r="O2190">
        <v>1.980693665367619</v>
      </c>
      <c r="P2190">
        <v>-0.91814210780190664</v>
      </c>
      <c r="Q2190">
        <v>-1.4919409970881901</v>
      </c>
      <c r="R2190">
        <v>2.2681551056782321</v>
      </c>
      <c r="S2190">
        <v>7.9226501526893978E-2</v>
      </c>
      <c r="T2190">
        <v>-1.467904940453995</v>
      </c>
      <c r="U2190">
        <v>-0.73437085474606145</v>
      </c>
      <c r="V2190">
        <v>-1.758373556426712</v>
      </c>
      <c r="W2190">
        <v>0.1402888698158852</v>
      </c>
      <c r="X2190">
        <v>0.44088044952029548</v>
      </c>
      <c r="Y2190">
        <v>7.0260978699868977</v>
      </c>
      <c r="Z2190">
        <v>-3.1867528146051927E-2</v>
      </c>
      <c r="AA2190">
        <v>-0.42260527446295398</v>
      </c>
      <c r="AB2190">
        <v>0.37428394168819978</v>
      </c>
      <c r="AC2190">
        <v>-0.87842035314652522</v>
      </c>
      <c r="AD2190">
        <v>-4.3821320070510657E-2</v>
      </c>
      <c r="AE2190">
        <v>1.172796681207102</v>
      </c>
      <c r="AF2190">
        <v>0.6431939456389596</v>
      </c>
      <c r="AG2190">
        <v>-0.53742819201649394</v>
      </c>
      <c r="AH2190">
        <v>-3.0284983052669898</v>
      </c>
      <c r="AI2190">
        <v>0.19165809291829999</v>
      </c>
      <c r="AJ2190">
        <v>-2.1961444496429938</v>
      </c>
      <c r="AK2190">
        <v>-4.3799684384261246</v>
      </c>
      <c r="AL2190">
        <v>0.80568078724305603</v>
      </c>
      <c r="AM2190">
        <v>0.15472379202066239</v>
      </c>
      <c r="AN2190">
        <v>1.515803343757016</v>
      </c>
      <c r="AO2190">
        <v>2.4120542613649358</v>
      </c>
      <c r="AP2190">
        <v>-0.42202765638052919</v>
      </c>
    </row>
    <row r="2191" spans="1:42" x14ac:dyDescent="0.15">
      <c r="A2191" s="1" t="s">
        <v>2230</v>
      </c>
      <c r="B2191">
        <v>-14.023934151374981</v>
      </c>
      <c r="C2191">
        <v>-0.83611187365795736</v>
      </c>
      <c r="D2191">
        <v>2.5298344619436182</v>
      </c>
      <c r="E2191">
        <v>-0.257037225361396</v>
      </c>
      <c r="F2191">
        <v>-2.7356446942478789</v>
      </c>
      <c r="G2191">
        <v>-1.32749020904029</v>
      </c>
      <c r="H2191">
        <v>-1.270884688529297</v>
      </c>
      <c r="I2191">
        <v>0.1770385198904228</v>
      </c>
      <c r="J2191">
        <v>-2.01531269500743</v>
      </c>
      <c r="K2191">
        <v>1.643998812635628</v>
      </c>
      <c r="L2191">
        <v>1.9412459234612749</v>
      </c>
      <c r="M2191">
        <v>0.48986437315292969</v>
      </c>
      <c r="N2191">
        <v>-0.77238612825908926</v>
      </c>
      <c r="O2191">
        <v>-1.024162781332945</v>
      </c>
      <c r="P2191">
        <v>-1.326535593421895</v>
      </c>
      <c r="Q2191">
        <v>-0.98116329596157237</v>
      </c>
      <c r="R2191">
        <v>-1.3771371262798571</v>
      </c>
      <c r="S2191">
        <v>1.30635111136244</v>
      </c>
      <c r="T2191">
        <v>-1.5662275473911991</v>
      </c>
      <c r="U2191">
        <v>-3.101200531799406E-2</v>
      </c>
      <c r="V2191">
        <v>-0.33320327491014662</v>
      </c>
      <c r="W2191">
        <v>-1.070127433470166</v>
      </c>
      <c r="X2191">
        <v>1.0607399409238401</v>
      </c>
      <c r="Y2191">
        <v>6.1272320884035683</v>
      </c>
      <c r="Z2191">
        <v>-0.54262248730918305</v>
      </c>
      <c r="AA2191">
        <v>-0.101665528875114</v>
      </c>
      <c r="AB2191">
        <v>6.9608880339548818E-2</v>
      </c>
      <c r="AC2191">
        <v>-1.52724712596781</v>
      </c>
      <c r="AD2191">
        <v>0.63230482163034285</v>
      </c>
      <c r="AE2191">
        <v>0.72952356716126565</v>
      </c>
      <c r="AF2191">
        <v>-0.35514931050899101</v>
      </c>
      <c r="AG2191">
        <v>-0.5129140363159107</v>
      </c>
      <c r="AH2191">
        <v>-0.20978732843372261</v>
      </c>
      <c r="AI2191">
        <v>2.8811116146940181</v>
      </c>
      <c r="AJ2191">
        <v>0.4949867515627977</v>
      </c>
      <c r="AK2191">
        <v>-4.4991639120182274</v>
      </c>
      <c r="AL2191">
        <v>0.12741078091400529</v>
      </c>
      <c r="AM2191">
        <v>-0.59284765292841535</v>
      </c>
      <c r="AN2191">
        <v>-1.014053042238537</v>
      </c>
      <c r="AO2191">
        <v>-0.40162270036823577</v>
      </c>
      <c r="AP2191">
        <v>-0.431187129129043</v>
      </c>
    </row>
    <row r="2192" spans="1:42" x14ac:dyDescent="0.15">
      <c r="A2192" s="1" t="s">
        <v>2231</v>
      </c>
      <c r="B2192">
        <v>-3.0193920271796369E-2</v>
      </c>
      <c r="C2192">
        <v>-1.7903148265741691</v>
      </c>
      <c r="D2192">
        <v>1.3192404552991011E-3</v>
      </c>
      <c r="E2192">
        <v>-1.567724926588792</v>
      </c>
      <c r="F2192">
        <v>0.43392582937659979</v>
      </c>
      <c r="G2192">
        <v>1.0664926676114359</v>
      </c>
      <c r="H2192">
        <v>1.2080484272514871</v>
      </c>
      <c r="I2192">
        <v>1.255021010256566</v>
      </c>
      <c r="J2192">
        <v>2.129770615251358</v>
      </c>
      <c r="K2192">
        <v>0.1594471900656485</v>
      </c>
      <c r="L2192">
        <v>-3.7077650089136931</v>
      </c>
      <c r="M2192">
        <v>3.1336798893968139</v>
      </c>
      <c r="N2192">
        <v>-0.4187982574985733</v>
      </c>
      <c r="O2192">
        <v>-2.977287938484217</v>
      </c>
      <c r="P2192">
        <v>-2.0739201516220942</v>
      </c>
      <c r="Q2192">
        <v>-1.0997447132439091</v>
      </c>
      <c r="R2192">
        <v>-1.4363801507197931</v>
      </c>
      <c r="S2192">
        <v>0.27661753313573662</v>
      </c>
      <c r="T2192">
        <v>-0.64524175216866464</v>
      </c>
      <c r="U2192">
        <v>7.0349065124993809E-2</v>
      </c>
      <c r="V2192">
        <v>-0.87610426867484203</v>
      </c>
      <c r="W2192">
        <v>0.31979718647359828</v>
      </c>
      <c r="X2192">
        <v>-0.47247834344764722</v>
      </c>
      <c r="Y2192">
        <v>0.84724983068757398</v>
      </c>
      <c r="Z2192">
        <v>0.2902904892992218</v>
      </c>
      <c r="AA2192">
        <v>-0.6144566962014234</v>
      </c>
      <c r="AB2192">
        <v>0.20625665635509841</v>
      </c>
      <c r="AC2192">
        <v>0.1655532086930509</v>
      </c>
      <c r="AD2192">
        <v>0.29858195840628149</v>
      </c>
      <c r="AE2192">
        <v>1.818993853799697</v>
      </c>
      <c r="AF2192">
        <v>2.1542714142465029</v>
      </c>
      <c r="AG2192">
        <v>-0.89349742365777662</v>
      </c>
      <c r="AH2192">
        <v>1.3987777893667159</v>
      </c>
      <c r="AI2192">
        <v>-1.241037843338634</v>
      </c>
      <c r="AJ2192">
        <v>1.2237885490919581E-3</v>
      </c>
      <c r="AK2192">
        <v>3.492201690330349</v>
      </c>
      <c r="AL2192">
        <v>1.2835357303856569</v>
      </c>
      <c r="AM2192">
        <v>0.60137361862497563</v>
      </c>
      <c r="AN2192">
        <v>0.5987639923693282</v>
      </c>
      <c r="AO2192">
        <v>-0.1201097392393999</v>
      </c>
      <c r="AP2192">
        <v>1.2600792231264819E-2</v>
      </c>
    </row>
    <row r="2193" spans="1:42" x14ac:dyDescent="0.15">
      <c r="A2193" s="1" t="s">
        <v>2232</v>
      </c>
      <c r="B2193">
        <v>18.986268409607671</v>
      </c>
      <c r="C2193">
        <v>-8.8753897655670461E-2</v>
      </c>
      <c r="D2193">
        <v>0.6163116123210669</v>
      </c>
      <c r="E2193">
        <v>0.45083153328561643</v>
      </c>
      <c r="F2193">
        <v>-0.94493453528202753</v>
      </c>
      <c r="G2193">
        <v>0.42240815558582789</v>
      </c>
      <c r="H2193">
        <v>1.998210852485055</v>
      </c>
      <c r="I2193">
        <v>-1.144262595959515</v>
      </c>
      <c r="J2193">
        <v>2.7545008210452728</v>
      </c>
      <c r="K2193">
        <v>0.72055186840109364</v>
      </c>
      <c r="L2193">
        <v>-2.653413271191412</v>
      </c>
      <c r="M2193">
        <v>0.6214618177925737</v>
      </c>
      <c r="N2193">
        <v>-0.73236625455385873</v>
      </c>
      <c r="O2193">
        <v>0.28847515046183397</v>
      </c>
      <c r="P2193">
        <v>-1.149894762151876</v>
      </c>
      <c r="Q2193">
        <v>-1.095999761133821</v>
      </c>
      <c r="R2193">
        <v>0.2506921261118909</v>
      </c>
      <c r="S2193">
        <v>-0.57230293360979845</v>
      </c>
      <c r="T2193">
        <v>10.866308259026979</v>
      </c>
      <c r="U2193">
        <v>8.7269495779081552E-2</v>
      </c>
      <c r="V2193">
        <v>-1.1857914542656811</v>
      </c>
      <c r="W2193">
        <v>1.7615962328934129</v>
      </c>
      <c r="X2193">
        <v>1.3058692028476939</v>
      </c>
      <c r="Y2193">
        <v>2.2561408840179591</v>
      </c>
      <c r="Z2193">
        <v>0.9323399387765251</v>
      </c>
      <c r="AA2193">
        <v>1.094363243172195</v>
      </c>
      <c r="AB2193">
        <v>-1.6446299903125881</v>
      </c>
      <c r="AC2193">
        <v>0.77611344440598407</v>
      </c>
      <c r="AD2193">
        <v>-0.25526649498741211</v>
      </c>
      <c r="AE2193">
        <v>0.22271552198378511</v>
      </c>
      <c r="AF2193">
        <v>1.8240476326952959</v>
      </c>
      <c r="AG2193">
        <v>0.43560604916259033</v>
      </c>
      <c r="AH2193">
        <v>-2.527164259613603</v>
      </c>
      <c r="AI2193">
        <v>-2.002097381035052</v>
      </c>
      <c r="AJ2193">
        <v>1.7440774477393739</v>
      </c>
      <c r="AK2193">
        <v>-1.0593164395640651</v>
      </c>
      <c r="AL2193">
        <v>-1.553209258627511</v>
      </c>
      <c r="AM2193">
        <v>-1.1595507124727329</v>
      </c>
      <c r="AN2193">
        <v>-0.74854897565610801</v>
      </c>
      <c r="AO2193">
        <v>-1.3511783252885179</v>
      </c>
      <c r="AP2193">
        <v>0.32846605880021101</v>
      </c>
    </row>
    <row r="2194" spans="1:42" x14ac:dyDescent="0.15">
      <c r="A2194" s="1" t="s">
        <v>2233</v>
      </c>
      <c r="B2194">
        <v>-6.5046121724309343</v>
      </c>
      <c r="C2194">
        <v>-0.51446071515594605</v>
      </c>
      <c r="D2194">
        <v>8.9225418163720871E-2</v>
      </c>
      <c r="E2194">
        <v>0.73302171544038097</v>
      </c>
      <c r="F2194">
        <v>2.5002803239929721</v>
      </c>
      <c r="G2194">
        <v>-0.93485882682785826</v>
      </c>
      <c r="H2194">
        <v>-0.59811302498236463</v>
      </c>
      <c r="I2194">
        <v>1.1505782124391379</v>
      </c>
      <c r="J2194">
        <v>2.3533951607427648</v>
      </c>
      <c r="K2194">
        <v>-2.6441964242479439</v>
      </c>
      <c r="L2194">
        <v>-0.25108585083565799</v>
      </c>
      <c r="M2194">
        <v>2.8256453478755428</v>
      </c>
      <c r="N2194">
        <v>1.8237275431898949</v>
      </c>
      <c r="O2194">
        <v>-1.634771913832012</v>
      </c>
      <c r="P2194">
        <v>1.1481937008472489</v>
      </c>
      <c r="Q2194">
        <v>2.5988961644901729</v>
      </c>
      <c r="R2194">
        <v>-2.2641810694487918</v>
      </c>
      <c r="S2194">
        <v>-0.69435130317903149</v>
      </c>
      <c r="T2194">
        <v>0.1198177652786758</v>
      </c>
      <c r="U2194">
        <v>1.539017131761041</v>
      </c>
      <c r="V2194">
        <v>3.0578873104283401E-2</v>
      </c>
      <c r="W2194">
        <v>-1.4173394918771769</v>
      </c>
      <c r="X2194">
        <v>0.19121533046107531</v>
      </c>
      <c r="Y2194">
        <v>-0.68116595812276337</v>
      </c>
      <c r="Z2194">
        <v>-0.76757045748600039</v>
      </c>
      <c r="AA2194">
        <v>0.59566994715451216</v>
      </c>
      <c r="AB2194">
        <v>-0.30196968860717888</v>
      </c>
      <c r="AC2194">
        <v>-0.93028671453985001</v>
      </c>
      <c r="AD2194">
        <v>-0.57273487701237669</v>
      </c>
      <c r="AE2194">
        <v>0.76471749648155463</v>
      </c>
      <c r="AF2194">
        <v>0.28845873004358552</v>
      </c>
      <c r="AG2194">
        <v>0.33064572478768378</v>
      </c>
      <c r="AH2194">
        <v>1.4607901911399459</v>
      </c>
      <c r="AI2194">
        <v>-0.75826187726936023</v>
      </c>
      <c r="AJ2194">
        <v>-1.7932850152338791</v>
      </c>
      <c r="AK2194">
        <v>4.2502667045509366</v>
      </c>
      <c r="AL2194">
        <v>-0.7238837570782527</v>
      </c>
      <c r="AM2194">
        <v>0.17100971513749291</v>
      </c>
      <c r="AN2194">
        <v>-2.0894589260273908</v>
      </c>
      <c r="AO2194">
        <v>-0.88200824698162428</v>
      </c>
      <c r="AP2194">
        <v>-0.35184544962940029</v>
      </c>
    </row>
    <row r="2195" spans="1:42" x14ac:dyDescent="0.15">
      <c r="A2195" s="1" t="s">
        <v>2234</v>
      </c>
      <c r="B2195">
        <v>-13.49006294660132</v>
      </c>
      <c r="C2195">
        <v>0.16670999195913669</v>
      </c>
      <c r="D2195">
        <v>-0.86251731138668786</v>
      </c>
      <c r="E2195">
        <v>-1.00233796402398</v>
      </c>
      <c r="F2195">
        <v>-1.4770248982258121</v>
      </c>
      <c r="G2195">
        <v>-6.7595728205359001E-2</v>
      </c>
      <c r="H2195">
        <v>-2.1610074028514521E-2</v>
      </c>
      <c r="I2195">
        <v>-1.495345897199718</v>
      </c>
      <c r="J2195">
        <v>-4.5909095343926074</v>
      </c>
      <c r="K2195">
        <v>0.35839945927376238</v>
      </c>
      <c r="L2195">
        <v>0.47770642865696639</v>
      </c>
      <c r="M2195">
        <v>-5.0064100112379357</v>
      </c>
      <c r="N2195">
        <v>-1.1391982221359009</v>
      </c>
      <c r="O2195">
        <v>2.5475684648972172</v>
      </c>
      <c r="P2195">
        <v>0.1134342869554313</v>
      </c>
      <c r="Q2195">
        <v>-0.86071726464093934</v>
      </c>
      <c r="R2195">
        <v>-0.52244183975292546</v>
      </c>
      <c r="S2195">
        <v>-2.8935836926267222</v>
      </c>
      <c r="T2195">
        <v>-1.794428734785481</v>
      </c>
      <c r="U2195">
        <v>-1.100793330173425</v>
      </c>
      <c r="V2195">
        <v>-1.2864921676601371</v>
      </c>
      <c r="W2195">
        <v>0.33165221527302102</v>
      </c>
      <c r="X2195">
        <v>-1.1534886983498831</v>
      </c>
      <c r="Y2195">
        <v>0.5274731188407773</v>
      </c>
      <c r="Z2195">
        <v>1.4800809218144639</v>
      </c>
      <c r="AA2195">
        <v>0.14366334430026551</v>
      </c>
      <c r="AB2195">
        <v>-0.27880333937503171</v>
      </c>
      <c r="AC2195">
        <v>0.1135944059446687</v>
      </c>
      <c r="AD2195">
        <v>-0.53697350806567945</v>
      </c>
      <c r="AE2195">
        <v>0.52927709669325085</v>
      </c>
      <c r="AF2195">
        <v>-0.28710125193419461</v>
      </c>
      <c r="AG2195">
        <v>-0.20967953708939441</v>
      </c>
      <c r="AH2195">
        <v>1.65304854079528</v>
      </c>
      <c r="AI2195">
        <v>-0.87264915504993357</v>
      </c>
      <c r="AJ2195">
        <v>1.339457540087579</v>
      </c>
      <c r="AK2195">
        <v>-0.90494256420824692</v>
      </c>
      <c r="AL2195">
        <v>-1.1626581341312789</v>
      </c>
      <c r="AM2195">
        <v>-4.0830380266627643E-2</v>
      </c>
      <c r="AN2195">
        <v>2.8651342807738338</v>
      </c>
      <c r="AO2195">
        <v>-0.52902216958814463</v>
      </c>
      <c r="AP2195">
        <v>-0.53338500499938235</v>
      </c>
    </row>
    <row r="2196" spans="1:42" x14ac:dyDescent="0.15">
      <c r="A2196" s="1" t="s">
        <v>2235</v>
      </c>
      <c r="B2196">
        <v>6.2578552850199749</v>
      </c>
      <c r="C2196">
        <v>-1.768764830729378</v>
      </c>
      <c r="D2196">
        <v>2.515728945285721</v>
      </c>
      <c r="E2196">
        <v>-1.571890546734376</v>
      </c>
      <c r="F2196">
        <v>-0.42948877397872381</v>
      </c>
      <c r="G2196">
        <v>1.2161899645833161</v>
      </c>
      <c r="H2196">
        <v>8.7735488901603889E-2</v>
      </c>
      <c r="I2196">
        <v>1.2967057902367789</v>
      </c>
      <c r="J2196">
        <v>1.588404341817282</v>
      </c>
      <c r="K2196">
        <v>-4.1446546648168017</v>
      </c>
      <c r="L2196">
        <v>-0.65853600356073072</v>
      </c>
      <c r="M2196">
        <v>2.7542975950403772</v>
      </c>
      <c r="N2196">
        <v>0.66423816609354014</v>
      </c>
      <c r="O2196">
        <v>4.573368518570617</v>
      </c>
      <c r="P2196">
        <v>-1.6488974645483769</v>
      </c>
      <c r="Q2196">
        <v>-1.085065691101857</v>
      </c>
      <c r="R2196">
        <v>2.018359005533596</v>
      </c>
      <c r="S2196">
        <v>-0.33427780297707599</v>
      </c>
      <c r="T2196">
        <v>2.073370823369876</v>
      </c>
      <c r="U2196">
        <v>-0.27529350985762407</v>
      </c>
      <c r="V2196">
        <v>-0.1232290815859</v>
      </c>
      <c r="W2196">
        <v>9.0547196707360791E-2</v>
      </c>
      <c r="X2196">
        <v>-0.57936113490409036</v>
      </c>
      <c r="Y2196">
        <v>0.24212383686522521</v>
      </c>
      <c r="Z2196">
        <v>-0.96579336451920383</v>
      </c>
      <c r="AA2196">
        <v>0.1341834600830783</v>
      </c>
      <c r="AB2196">
        <v>1.7073240261763479E-2</v>
      </c>
      <c r="AC2196">
        <v>0.15952578565726511</v>
      </c>
      <c r="AD2196">
        <v>0.29951926476823232</v>
      </c>
      <c r="AE2196">
        <v>-0.61312236296475564</v>
      </c>
      <c r="AF2196">
        <v>9.8570420375366383E-2</v>
      </c>
      <c r="AG2196">
        <v>-0.75145587686263626</v>
      </c>
      <c r="AH2196">
        <v>-0.90669883056466005</v>
      </c>
      <c r="AI2196">
        <v>-1.343398994729287</v>
      </c>
      <c r="AJ2196">
        <v>0.846672661004786</v>
      </c>
      <c r="AK2196">
        <v>-1.332381608759055</v>
      </c>
      <c r="AL2196">
        <v>0.47562965703543558</v>
      </c>
      <c r="AM2196">
        <v>0.73778267940381059</v>
      </c>
      <c r="AN2196">
        <v>-3.1942635843082798</v>
      </c>
      <c r="AO2196">
        <v>1.4993173783687399</v>
      </c>
      <c r="AP2196">
        <v>0.40973893179826021</v>
      </c>
    </row>
    <row r="2197" spans="1:42" x14ac:dyDescent="0.15">
      <c r="A2197" s="1" t="s">
        <v>2236</v>
      </c>
      <c r="B2197">
        <v>3.177071296457521</v>
      </c>
      <c r="C2197">
        <v>1.4184657659140161</v>
      </c>
      <c r="D2197">
        <v>0.41334799042151188</v>
      </c>
      <c r="E2197">
        <v>0.78358032633540231</v>
      </c>
      <c r="F2197">
        <v>-1.6445782718690689</v>
      </c>
      <c r="G2197">
        <v>-0.73320134562647477</v>
      </c>
      <c r="H2197">
        <v>-3.508058830475425</v>
      </c>
      <c r="I2197">
        <v>1.283682824871786</v>
      </c>
      <c r="J2197">
        <v>-1.035416672485469</v>
      </c>
      <c r="K2197">
        <v>0.40769726806511891</v>
      </c>
      <c r="L2197">
        <v>-1.0963185703800491</v>
      </c>
      <c r="M2197">
        <v>1.459457408460529</v>
      </c>
      <c r="N2197">
        <v>2.285090953625573</v>
      </c>
      <c r="O2197">
        <v>5.240248681837457</v>
      </c>
      <c r="P2197">
        <v>0.8371236072853212</v>
      </c>
      <c r="Q2197">
        <v>-0.97667980141932853</v>
      </c>
      <c r="R2197">
        <v>1.9191423047193781</v>
      </c>
      <c r="S2197">
        <v>-1.742633469945936</v>
      </c>
      <c r="T2197">
        <v>-1.3840067049192799</v>
      </c>
      <c r="U2197">
        <v>-0.46872466564470128</v>
      </c>
      <c r="V2197">
        <v>-0.50909094631346419</v>
      </c>
      <c r="W2197">
        <v>-1.089421778284446</v>
      </c>
      <c r="X2197">
        <v>1.025859507373758</v>
      </c>
      <c r="Y2197">
        <v>-0.48494811495667972</v>
      </c>
      <c r="Z2197">
        <v>-1.1741292796487981</v>
      </c>
      <c r="AA2197">
        <v>0.22689889779401931</v>
      </c>
      <c r="AB2197">
        <v>-0.110131504327789</v>
      </c>
      <c r="AC2197">
        <v>0.60232418904765961</v>
      </c>
      <c r="AD2197">
        <v>-1.173779233050207</v>
      </c>
      <c r="AE2197">
        <v>1.4923233031834779</v>
      </c>
      <c r="AF2197">
        <v>0.14248282398028089</v>
      </c>
      <c r="AG2197">
        <v>0.50939225493530038</v>
      </c>
      <c r="AH2197">
        <v>-1.1433514304015959</v>
      </c>
      <c r="AI2197">
        <v>0.22266759602672151</v>
      </c>
      <c r="AJ2197">
        <v>-0.825236902762019</v>
      </c>
      <c r="AK2197">
        <v>-1.72108174196329</v>
      </c>
      <c r="AL2197">
        <v>-0.24308562660755509</v>
      </c>
      <c r="AM2197">
        <v>-0.58142545805235435</v>
      </c>
      <c r="AN2197">
        <v>-1.5398577044925821</v>
      </c>
      <c r="AO2197">
        <v>0.53393014992787791</v>
      </c>
      <c r="AP2197">
        <v>4.8632837843914943E-2</v>
      </c>
    </row>
    <row r="2198" spans="1:42" x14ac:dyDescent="0.15">
      <c r="A2198" s="1" t="s">
        <v>2237</v>
      </c>
      <c r="B2198">
        <v>-22.695502540772068</v>
      </c>
      <c r="C2198">
        <v>-1.3016378458572559</v>
      </c>
      <c r="D2198">
        <v>0.38279050624020522</v>
      </c>
      <c r="E2198">
        <v>0.47759210546518238</v>
      </c>
      <c r="F2198">
        <v>2.0634138248372178</v>
      </c>
      <c r="G2198">
        <v>-2.0065017358574329</v>
      </c>
      <c r="H2198">
        <v>-1.118080904640939</v>
      </c>
      <c r="I2198">
        <v>-0.99134748411716955</v>
      </c>
      <c r="J2198">
        <v>-4.9445227945014976</v>
      </c>
      <c r="K2198">
        <v>3.884340616050626</v>
      </c>
      <c r="L2198">
        <v>3.800387101496022</v>
      </c>
      <c r="M2198">
        <v>-2.281938555886283</v>
      </c>
      <c r="N2198">
        <v>-6.2009773079073717E-2</v>
      </c>
      <c r="O2198">
        <v>-0.25383070495477572</v>
      </c>
      <c r="P2198">
        <v>2.1162399598073161</v>
      </c>
      <c r="Q2198">
        <v>-2.8080863838771069</v>
      </c>
      <c r="R2198">
        <v>2.0887189332657869</v>
      </c>
      <c r="S2198">
        <v>-1.4149111611872851</v>
      </c>
      <c r="T2198">
        <v>-1.9673619432831659</v>
      </c>
      <c r="U2198">
        <v>0.1388332408328232</v>
      </c>
      <c r="V2198">
        <v>0.47535430223582842</v>
      </c>
      <c r="W2198">
        <v>-1.2354504823700201</v>
      </c>
      <c r="X2198">
        <v>-0.22425810116718281</v>
      </c>
      <c r="Y2198">
        <v>-0.22937023488317421</v>
      </c>
      <c r="Z2198">
        <v>-0.26539637348751383</v>
      </c>
      <c r="AA2198">
        <v>-1.132432436632294</v>
      </c>
      <c r="AB2198">
        <v>-1.9299062386639201</v>
      </c>
      <c r="AC2198">
        <v>1.734307431731209</v>
      </c>
      <c r="AD2198">
        <v>1.3160680602375441</v>
      </c>
      <c r="AE2198">
        <v>-0.90480221871397581</v>
      </c>
      <c r="AF2198">
        <v>0.77370525079372776</v>
      </c>
      <c r="AG2198">
        <v>0.24782010749713429</v>
      </c>
      <c r="AH2198">
        <v>-0.51141438322994137</v>
      </c>
      <c r="AI2198">
        <v>0.15416687049770561</v>
      </c>
      <c r="AJ2198">
        <v>-0.32289346364476662</v>
      </c>
      <c r="AK2198">
        <v>-0.91556667070798625</v>
      </c>
      <c r="AL2198">
        <v>-1.133727341426241</v>
      </c>
      <c r="AM2198">
        <v>-1.224041709940886</v>
      </c>
      <c r="AN2198">
        <v>0.21952932587719209</v>
      </c>
      <c r="AO2198">
        <v>-1.6066597975072401</v>
      </c>
      <c r="AP2198">
        <v>-0.19454466140290119</v>
      </c>
    </row>
    <row r="2199" spans="1:42" x14ac:dyDescent="0.15">
      <c r="A2199" s="1" t="s">
        <v>2238</v>
      </c>
      <c r="B2199">
        <v>0.24398683991109771</v>
      </c>
      <c r="C2199">
        <v>-0.38799113830568122</v>
      </c>
      <c r="D2199">
        <v>1.836613111025702</v>
      </c>
      <c r="E2199">
        <v>-1.328480316507245</v>
      </c>
      <c r="F2199">
        <v>-2.2735622703094309</v>
      </c>
      <c r="G2199">
        <v>0.53735575250856893</v>
      </c>
      <c r="H2199">
        <v>1.1374116324220671</v>
      </c>
      <c r="I2199">
        <v>1.2136458872933109</v>
      </c>
      <c r="J2199">
        <v>1.83954866058524</v>
      </c>
      <c r="K2199">
        <v>0.98259493824027777</v>
      </c>
      <c r="L2199">
        <v>3.7261307328755531</v>
      </c>
      <c r="M2199">
        <v>0.58192310314598339</v>
      </c>
      <c r="N2199">
        <v>1.772699397908547</v>
      </c>
      <c r="O2199">
        <v>2.577406911254541</v>
      </c>
      <c r="P2199">
        <v>-0.58167104555434723</v>
      </c>
      <c r="Q2199">
        <v>-1.006775456949524</v>
      </c>
      <c r="R2199">
        <v>1.170504371001609</v>
      </c>
      <c r="S2199">
        <v>0.48394659903893061</v>
      </c>
      <c r="T2199">
        <v>-0.45562148538337233</v>
      </c>
      <c r="U2199">
        <v>-0.87950767780687378</v>
      </c>
      <c r="V2199">
        <v>2.058248425468665</v>
      </c>
      <c r="W2199">
        <v>-0.75299999728579614</v>
      </c>
      <c r="X2199">
        <v>-0.19214112218585899</v>
      </c>
      <c r="Y2199">
        <v>2.9026055278985918</v>
      </c>
      <c r="Z2199">
        <v>-0.96537004851171038</v>
      </c>
      <c r="AA2199">
        <v>1.88337744424135</v>
      </c>
      <c r="AB2199">
        <v>-1.3957343407448071</v>
      </c>
      <c r="AC2199">
        <v>0.40046347888496581</v>
      </c>
      <c r="AD2199">
        <v>-0.66789076405836423</v>
      </c>
      <c r="AE2199">
        <v>1.3187812256301339</v>
      </c>
      <c r="AF2199">
        <v>-0.75216503156973535</v>
      </c>
      <c r="AG2199">
        <v>-3.0986376729625419E-2</v>
      </c>
      <c r="AH2199">
        <v>-1.063639232976362</v>
      </c>
      <c r="AI2199">
        <v>-2.155387208096597</v>
      </c>
      <c r="AJ2199">
        <v>0.52896547194415322</v>
      </c>
      <c r="AK2199">
        <v>-3.036673543918988</v>
      </c>
      <c r="AL2199">
        <v>0.71359860188607194</v>
      </c>
      <c r="AM2199">
        <v>-5.3032189156222397E-2</v>
      </c>
      <c r="AN2199">
        <v>-0.72947154489407162</v>
      </c>
      <c r="AO2199">
        <v>1.3109713327176671</v>
      </c>
      <c r="AP2199">
        <v>-0.18284235769129331</v>
      </c>
    </row>
    <row r="2200" spans="1:42" x14ac:dyDescent="0.15">
      <c r="A2200" s="1" t="s">
        <v>2239</v>
      </c>
      <c r="B2200">
        <v>-8.9085568116075748</v>
      </c>
      <c r="C2200">
        <v>-0.68964807142215789</v>
      </c>
      <c r="D2200">
        <v>1.6224392096041831</v>
      </c>
      <c r="E2200">
        <v>0.24801668521705031</v>
      </c>
      <c r="F2200">
        <v>-0.7316287832935453</v>
      </c>
      <c r="G2200">
        <v>-2.281587313273215</v>
      </c>
      <c r="H2200">
        <v>-1.4912663367052359</v>
      </c>
      <c r="I2200">
        <v>0.53298038813714355</v>
      </c>
      <c r="J2200">
        <v>-3.0083931867529801</v>
      </c>
      <c r="K2200">
        <v>1.7537142400934289</v>
      </c>
      <c r="L2200">
        <v>3.0652537212152988</v>
      </c>
      <c r="M2200">
        <v>-3.7857960328808362</v>
      </c>
      <c r="N2200">
        <v>2.3706510197255022</v>
      </c>
      <c r="O2200">
        <v>0.25534673251709777</v>
      </c>
      <c r="P2200">
        <v>-4.7524099737679002</v>
      </c>
      <c r="Q2200">
        <v>-1.1783992093572619</v>
      </c>
      <c r="R2200">
        <v>-4.7704095298409053</v>
      </c>
      <c r="S2200">
        <v>0.40450684466236081</v>
      </c>
      <c r="T2200">
        <v>-1.5225340271537451</v>
      </c>
      <c r="U2200">
        <v>-0.59104324581609746</v>
      </c>
      <c r="V2200">
        <v>-0.60656769804250543</v>
      </c>
      <c r="W2200">
        <v>-6.6223764285142248E-2</v>
      </c>
      <c r="X2200">
        <v>-1.326100424659886</v>
      </c>
      <c r="Y2200">
        <v>-2.5668602466208541</v>
      </c>
      <c r="Z2200">
        <v>-0.60527540665209256</v>
      </c>
      <c r="AA2200">
        <v>0.52764407021964244</v>
      </c>
      <c r="AB2200">
        <v>1.090171916454246</v>
      </c>
      <c r="AC2200">
        <v>2.1454597758140022</v>
      </c>
      <c r="AD2200">
        <v>-1.6049203576827711</v>
      </c>
      <c r="AE2200">
        <v>0.99310884803964006</v>
      </c>
      <c r="AF2200">
        <v>-1.6275610452986269E-2</v>
      </c>
      <c r="AG2200">
        <v>0.58977163906169505</v>
      </c>
      <c r="AH2200">
        <v>-1.785071041261155</v>
      </c>
      <c r="AI2200">
        <v>2.811031431205909</v>
      </c>
      <c r="AJ2200">
        <v>1.918786168091825</v>
      </c>
      <c r="AK2200">
        <v>-1.6427788802249801</v>
      </c>
      <c r="AL2200">
        <v>2.7792544612038421</v>
      </c>
      <c r="AM2200">
        <v>-1.5731617519689041</v>
      </c>
      <c r="AN2200">
        <v>1.4204223336774759</v>
      </c>
      <c r="AO2200">
        <v>-0.25174646638591991</v>
      </c>
      <c r="AP2200">
        <v>2.115357128918919</v>
      </c>
    </row>
    <row r="2201" spans="1:42" x14ac:dyDescent="0.15">
      <c r="A2201" s="1" t="s">
        <v>2240</v>
      </c>
      <c r="B2201">
        <v>13.813213847538901</v>
      </c>
      <c r="C2201">
        <v>-3.0726519453114589</v>
      </c>
      <c r="D2201">
        <v>0.74647326348211651</v>
      </c>
      <c r="E2201">
        <v>-1.631847539206899</v>
      </c>
      <c r="F2201">
        <v>-0.35689530667917169</v>
      </c>
      <c r="G2201">
        <v>0.66590920425492239</v>
      </c>
      <c r="H2201">
        <v>1.5500842812728579</v>
      </c>
      <c r="I2201">
        <v>-1.1180320961600709</v>
      </c>
      <c r="J2201">
        <v>2.6386313428369208</v>
      </c>
      <c r="K2201">
        <v>-1.518583450423737</v>
      </c>
      <c r="L2201">
        <v>-5.3143560916661539</v>
      </c>
      <c r="M2201">
        <v>1.483667275056241</v>
      </c>
      <c r="N2201">
        <v>-0.89201040108778551</v>
      </c>
      <c r="O2201">
        <v>0.50990512190129078</v>
      </c>
      <c r="P2201">
        <v>-0.43290234918788389</v>
      </c>
      <c r="Q2201">
        <v>-0.67808814308641463</v>
      </c>
      <c r="R2201">
        <v>0.27041121937906692</v>
      </c>
      <c r="S2201">
        <v>-0.10880144110305059</v>
      </c>
      <c r="T2201">
        <v>2.4851574793090441</v>
      </c>
      <c r="U2201">
        <v>-0.62079488992306064</v>
      </c>
      <c r="V2201">
        <v>0.27516358042107991</v>
      </c>
      <c r="W2201">
        <v>-1.180975950701735</v>
      </c>
      <c r="X2201">
        <v>-0.86803110435274711</v>
      </c>
      <c r="Y2201">
        <v>-4.107497470641901</v>
      </c>
      <c r="Z2201">
        <v>2.0106955103867779</v>
      </c>
      <c r="AA2201">
        <v>-0.59293470726697972</v>
      </c>
      <c r="AB2201">
        <v>1.9088141820439839</v>
      </c>
      <c r="AC2201">
        <v>-0.1223767939770754</v>
      </c>
      <c r="AD2201">
        <v>-0.31825408419063672</v>
      </c>
      <c r="AE2201">
        <v>1.1761214683603189</v>
      </c>
      <c r="AF2201">
        <v>1.909609903895175</v>
      </c>
      <c r="AG2201">
        <v>-1.395367267418848</v>
      </c>
      <c r="AH2201">
        <v>1.336968094334664</v>
      </c>
      <c r="AI2201">
        <v>1.9995133763376229</v>
      </c>
      <c r="AJ2201">
        <v>2.1454688438423641</v>
      </c>
      <c r="AK2201">
        <v>0.1007775633423833</v>
      </c>
      <c r="AL2201">
        <v>2.2711042834585209</v>
      </c>
      <c r="AM2201">
        <v>0.21524757668175609</v>
      </c>
      <c r="AN2201">
        <v>0.23249356138813199</v>
      </c>
      <c r="AO2201">
        <v>-0.78930053787253496</v>
      </c>
      <c r="AP2201">
        <v>0.81067208350988074</v>
      </c>
    </row>
    <row r="2202" spans="1:42" x14ac:dyDescent="0.15">
      <c r="A2202" s="1" t="s">
        <v>2241</v>
      </c>
      <c r="B2202">
        <v>-6.3707641087396727</v>
      </c>
      <c r="C2202">
        <v>-1.985975737012702</v>
      </c>
      <c r="D2202">
        <v>2.8156510078310779</v>
      </c>
      <c r="E2202">
        <v>-2.747454727210676</v>
      </c>
      <c r="F2202">
        <v>-1.222764425175016</v>
      </c>
      <c r="G2202">
        <v>7.2371781819670841E-2</v>
      </c>
      <c r="H2202">
        <v>-2.574988590743962</v>
      </c>
      <c r="I2202">
        <v>0.89486769977090186</v>
      </c>
      <c r="J2202">
        <v>-3.0274218758504339</v>
      </c>
      <c r="K2202">
        <v>0.91128009796255982</v>
      </c>
      <c r="L2202">
        <v>1.2495849213249151</v>
      </c>
      <c r="M2202">
        <v>1.2056836530354831</v>
      </c>
      <c r="N2202">
        <v>-0.61207878806460092</v>
      </c>
      <c r="O2202">
        <v>-1.666709920846082</v>
      </c>
      <c r="P2202">
        <v>0.70943461460716695</v>
      </c>
      <c r="Q2202">
        <v>1.009825724318473</v>
      </c>
      <c r="R2202">
        <v>-3.754333631856174</v>
      </c>
      <c r="S2202">
        <v>-0.5297820380297894</v>
      </c>
      <c r="T2202">
        <v>-0.37621676135773352</v>
      </c>
      <c r="U2202">
        <v>-0.57201372887185409</v>
      </c>
      <c r="V2202">
        <v>0.33432365540789588</v>
      </c>
      <c r="W2202">
        <v>-0.80030262985207168</v>
      </c>
      <c r="X2202">
        <v>-0.2641470024815224</v>
      </c>
      <c r="Y2202">
        <v>-1.3435161548430681</v>
      </c>
      <c r="Z2202">
        <v>0.3110091304912736</v>
      </c>
      <c r="AA2202">
        <v>1.7908769709518</v>
      </c>
      <c r="AB2202">
        <v>2.5992161109514722</v>
      </c>
      <c r="AC2202">
        <v>1.2367237167360779E-2</v>
      </c>
      <c r="AD2202">
        <v>-0.7083340503205634</v>
      </c>
      <c r="AE2202">
        <v>-0.6151995495961724</v>
      </c>
      <c r="AF2202">
        <v>1.5674367624580141</v>
      </c>
      <c r="AG2202">
        <v>-1.2034418007381069</v>
      </c>
      <c r="AH2202">
        <v>-2.0982478955716841</v>
      </c>
      <c r="AI2202">
        <v>1.1359267282648899</v>
      </c>
      <c r="AJ2202">
        <v>0.94266961550538564</v>
      </c>
      <c r="AK2202">
        <v>6.6514173068558252E-2</v>
      </c>
      <c r="AL2202">
        <v>1.99876312828842</v>
      </c>
      <c r="AM2202">
        <v>1.33314764110679</v>
      </c>
      <c r="AN2202">
        <v>-0.5356760131613878</v>
      </c>
      <c r="AO2202">
        <v>2.5158475434008691</v>
      </c>
      <c r="AP2202">
        <v>-0.42634572783003138</v>
      </c>
    </row>
    <row r="2203" spans="1:42" x14ac:dyDescent="0.15">
      <c r="A2203" s="1" t="s">
        <v>2242</v>
      </c>
      <c r="B2203">
        <v>12.766175221787041</v>
      </c>
      <c r="C2203">
        <v>-1.7703460388108829</v>
      </c>
      <c r="D2203">
        <v>0.87398585516942917</v>
      </c>
      <c r="E2203">
        <v>-0.1870044344324498</v>
      </c>
      <c r="F2203">
        <v>1.5571155197646109</v>
      </c>
      <c r="G2203">
        <v>0.47727832792935049</v>
      </c>
      <c r="H2203">
        <v>-0.87348504293350338</v>
      </c>
      <c r="I2203">
        <v>2.1891131695965398</v>
      </c>
      <c r="J2203">
        <v>3.5586432728589421</v>
      </c>
      <c r="K2203">
        <v>0.72897613805592465</v>
      </c>
      <c r="L2203">
        <v>-2.8218942620488479</v>
      </c>
      <c r="M2203">
        <v>1.40619193169894</v>
      </c>
      <c r="N2203">
        <v>-0.27178811262364577</v>
      </c>
      <c r="O2203">
        <v>-0.56149324498323772</v>
      </c>
      <c r="P2203">
        <v>1.096024367242763</v>
      </c>
      <c r="Q2203">
        <v>-1.8185959330103809</v>
      </c>
      <c r="R2203">
        <v>-1.3718058390327379</v>
      </c>
      <c r="S2203">
        <v>-1.194237188677548</v>
      </c>
      <c r="T2203">
        <v>-1.2242046346761759</v>
      </c>
      <c r="U2203">
        <v>0.71431179028156544</v>
      </c>
      <c r="V2203">
        <v>-0.66220111264460979</v>
      </c>
      <c r="W2203">
        <v>1.218714892276386</v>
      </c>
      <c r="X2203">
        <v>1.2874246720218601</v>
      </c>
      <c r="Y2203">
        <v>1.4331406105328131</v>
      </c>
      <c r="Z2203">
        <v>0.31045432959522562</v>
      </c>
      <c r="AA2203">
        <v>-0.88535423005929614</v>
      </c>
      <c r="AB2203">
        <v>0.29140035525762958</v>
      </c>
      <c r="AC2203">
        <v>-2.625601712010567</v>
      </c>
      <c r="AD2203">
        <v>0.85662137340711031</v>
      </c>
      <c r="AE2203">
        <v>0.66445712713830352</v>
      </c>
      <c r="AF2203">
        <v>-0.22813402973671659</v>
      </c>
      <c r="AG2203">
        <v>-5.3045523913553189E-2</v>
      </c>
      <c r="AH2203">
        <v>-0.87764840705608449</v>
      </c>
      <c r="AI2203">
        <v>-0.20523252446853499</v>
      </c>
      <c r="AJ2203">
        <v>2.2369160854968371</v>
      </c>
      <c r="AK2203">
        <v>-0.67203372577235443</v>
      </c>
      <c r="AL2203">
        <v>0.89869694124637556</v>
      </c>
      <c r="AM2203">
        <v>2.04653803050391</v>
      </c>
      <c r="AN2203">
        <v>2.543004382030714</v>
      </c>
      <c r="AO2203">
        <v>1.2058985693740789</v>
      </c>
      <c r="AP2203">
        <v>-0.79286791355845809</v>
      </c>
    </row>
    <row r="2204" spans="1:42" x14ac:dyDescent="0.15">
      <c r="A2204" s="1" t="s">
        <v>2243</v>
      </c>
      <c r="B2204">
        <v>-2.8278533671460511</v>
      </c>
      <c r="C2204">
        <v>-0.94559200922299347</v>
      </c>
      <c r="D2204">
        <v>0.71741074431033591</v>
      </c>
      <c r="E2204">
        <v>0.14790595113716651</v>
      </c>
      <c r="F2204">
        <v>0.25564011870160119</v>
      </c>
      <c r="G2204">
        <v>-0.64116900069259142</v>
      </c>
      <c r="H2204">
        <v>-2.7904143706355802</v>
      </c>
      <c r="I2204">
        <v>0.82882282333197954</v>
      </c>
      <c r="J2204">
        <v>-1.5705591633428031</v>
      </c>
      <c r="K2204">
        <v>1.269027204723594</v>
      </c>
      <c r="L2204">
        <v>-2.235073904479683</v>
      </c>
      <c r="M2204">
        <v>-0.55316401839477236</v>
      </c>
      <c r="N2204">
        <v>-0.79377907922016311</v>
      </c>
      <c r="O2204">
        <v>-3.11987623254781</v>
      </c>
      <c r="P2204">
        <v>2.4676944548962512</v>
      </c>
      <c r="Q2204">
        <v>-1.3435782332598161</v>
      </c>
      <c r="R2204">
        <v>-2.1990491569541391</v>
      </c>
      <c r="S2204">
        <v>-2.4704710663495302</v>
      </c>
      <c r="T2204">
        <v>1.5707541788044299</v>
      </c>
      <c r="U2204">
        <v>0.45176558706485992</v>
      </c>
      <c r="V2204">
        <v>0.69995740334361289</v>
      </c>
      <c r="W2204">
        <v>0.51255231633680975</v>
      </c>
      <c r="X2204">
        <v>-0.30330725684753301</v>
      </c>
      <c r="Y2204">
        <v>1.976152726761951</v>
      </c>
      <c r="Z2204">
        <v>-1.6720686138419549</v>
      </c>
      <c r="AA2204">
        <v>1.0190812407436589</v>
      </c>
      <c r="AB2204">
        <v>1.7942260455116961</v>
      </c>
      <c r="AC2204">
        <v>-1.313366482755014</v>
      </c>
      <c r="AD2204">
        <v>-0.70151747760553163</v>
      </c>
      <c r="AE2204">
        <v>3.3233843525228728E-2</v>
      </c>
      <c r="AF2204">
        <v>9.8027787286128584E-2</v>
      </c>
      <c r="AG2204">
        <v>-0.2070564769512388</v>
      </c>
      <c r="AH2204">
        <v>-1.5254133481172469</v>
      </c>
      <c r="AI2204">
        <v>-1.922970541494442</v>
      </c>
      <c r="AJ2204">
        <v>3.0696940185245238</v>
      </c>
      <c r="AK2204">
        <v>0.1868170777819757</v>
      </c>
      <c r="AL2204">
        <v>-0.30803360577131922</v>
      </c>
      <c r="AM2204">
        <v>0.22037337232437279</v>
      </c>
      <c r="AN2204">
        <v>-0.71692172041859625</v>
      </c>
      <c r="AO2204">
        <v>2.4244550441136652</v>
      </c>
      <c r="AP2204">
        <v>0.89703104534434008</v>
      </c>
    </row>
    <row r="2205" spans="1:42" x14ac:dyDescent="0.15">
      <c r="A2205" s="1" t="s">
        <v>2244</v>
      </c>
      <c r="B2205">
        <v>6.4217545115129653</v>
      </c>
      <c r="C2205">
        <v>-0.61201806164456352</v>
      </c>
      <c r="D2205">
        <v>0.33418982257558127</v>
      </c>
      <c r="E2205">
        <v>0.71484367594953013</v>
      </c>
      <c r="F2205">
        <v>1.3064619061295051</v>
      </c>
      <c r="G2205">
        <v>-0.55145357115424654</v>
      </c>
      <c r="H2205">
        <v>-1.566100550736818</v>
      </c>
      <c r="I2205">
        <v>-0.32183629398190827</v>
      </c>
      <c r="J2205">
        <v>1.801026528625661</v>
      </c>
      <c r="K2205">
        <v>0.41648330570794451</v>
      </c>
      <c r="L2205">
        <v>-3.382619260936826</v>
      </c>
      <c r="M2205">
        <v>2.6057859314188399</v>
      </c>
      <c r="N2205">
        <v>2.0796223445766748</v>
      </c>
      <c r="O2205">
        <v>-0.44415212367051071</v>
      </c>
      <c r="P2205">
        <v>5.9649351121096661</v>
      </c>
      <c r="Q2205">
        <v>-1.386025586835812</v>
      </c>
      <c r="R2205">
        <v>0.80563662137022962</v>
      </c>
      <c r="S2205">
        <v>3.1638059928866951</v>
      </c>
      <c r="T2205">
        <v>-1.2842605466659489</v>
      </c>
      <c r="U2205">
        <v>-0.13122826235406859</v>
      </c>
      <c r="V2205">
        <v>-0.58157525861730475</v>
      </c>
      <c r="W2205">
        <v>-1.4084739160962469</v>
      </c>
      <c r="X2205">
        <v>-0.60590848988315438</v>
      </c>
      <c r="Y2205">
        <v>1.58042419588257</v>
      </c>
      <c r="Z2205">
        <v>-0.98201705332198574</v>
      </c>
      <c r="AA2205">
        <v>0.4755995477400079</v>
      </c>
      <c r="AB2205">
        <v>1.614167337658313</v>
      </c>
      <c r="AC2205">
        <v>-1.104234636266215</v>
      </c>
      <c r="AD2205">
        <v>-0.20890523320474219</v>
      </c>
      <c r="AE2205">
        <v>0.60633903623125196</v>
      </c>
      <c r="AF2205">
        <v>-0.6165883342006917</v>
      </c>
      <c r="AG2205">
        <v>0.25026003641632039</v>
      </c>
      <c r="AH2205">
        <v>1.2557559556069331</v>
      </c>
      <c r="AI2205">
        <v>0.82431421349300205</v>
      </c>
      <c r="AJ2205">
        <v>-4.3322099673570937</v>
      </c>
      <c r="AK2205">
        <v>-1.761898180974516</v>
      </c>
      <c r="AL2205">
        <v>-1.4146567436168931</v>
      </c>
      <c r="AM2205">
        <v>0.3831747980488463</v>
      </c>
      <c r="AN2205">
        <v>-0.9711386583759587</v>
      </c>
      <c r="AO2205">
        <v>-1.173002680913114</v>
      </c>
      <c r="AP2205">
        <v>-1.116713056683359</v>
      </c>
    </row>
    <row r="2206" spans="1:42" x14ac:dyDescent="0.15">
      <c r="A2206" s="1" t="s">
        <v>2245</v>
      </c>
      <c r="B2206">
        <v>-1.2407856395881169</v>
      </c>
      <c r="C2206">
        <v>-1.7636946745609989</v>
      </c>
      <c r="D2206">
        <v>1.3165828463174869</v>
      </c>
      <c r="E2206">
        <v>-0.41539872450147752</v>
      </c>
      <c r="F2206">
        <v>3.3471938248103701</v>
      </c>
      <c r="G2206">
        <v>-0.19019547048969529</v>
      </c>
      <c r="H2206">
        <v>-0.98924921764068985</v>
      </c>
      <c r="I2206">
        <v>-0.74410866555076194</v>
      </c>
      <c r="J2206">
        <v>-3.217454167116065</v>
      </c>
      <c r="K2206">
        <v>0.35269332619099281</v>
      </c>
      <c r="L2206">
        <v>-2.9120820586306579</v>
      </c>
      <c r="M2206">
        <v>-0.92407800699588161</v>
      </c>
      <c r="N2206">
        <v>2.5492302343850581</v>
      </c>
      <c r="O2206">
        <v>1.761371411009337</v>
      </c>
      <c r="P2206">
        <v>1.964700538942364</v>
      </c>
      <c r="Q2206">
        <v>-2.3140177076783881</v>
      </c>
      <c r="R2206">
        <v>1.7843077294628971</v>
      </c>
      <c r="S2206">
        <v>-0.1543110641666855</v>
      </c>
      <c r="T2206">
        <v>-1.1660403767271079</v>
      </c>
      <c r="U2206">
        <v>-6.4148517246188086E-2</v>
      </c>
      <c r="V2206">
        <v>-1.1792059019678911</v>
      </c>
      <c r="W2206">
        <v>0.80495441445616089</v>
      </c>
      <c r="X2206">
        <v>0.19811909578411591</v>
      </c>
      <c r="Y2206">
        <v>-0.18891500696073379</v>
      </c>
      <c r="Z2206">
        <v>-1.019769346068943</v>
      </c>
      <c r="AA2206">
        <v>0.50325025986401972</v>
      </c>
      <c r="AB2206">
        <v>-0.37413515222331789</v>
      </c>
      <c r="AC2206">
        <v>-0.44218020460641583</v>
      </c>
      <c r="AD2206">
        <v>-0.1335561139059003</v>
      </c>
      <c r="AE2206">
        <v>1.3383872540456849</v>
      </c>
      <c r="AF2206">
        <v>-0.70598971879382211</v>
      </c>
      <c r="AG2206">
        <v>1.039117329279361</v>
      </c>
      <c r="AH2206">
        <v>-0.81400762215496103</v>
      </c>
      <c r="AI2206">
        <v>-3.9097642116759981</v>
      </c>
      <c r="AJ2206">
        <v>-3.055614224694553</v>
      </c>
      <c r="AK2206">
        <v>0.56863397930715476</v>
      </c>
      <c r="AL2206">
        <v>-0.18592697423176091</v>
      </c>
      <c r="AM2206">
        <v>-0.52098653885815438</v>
      </c>
      <c r="AN2206">
        <v>0.40121045616306938</v>
      </c>
      <c r="AO2206">
        <v>-0.52102010692027712</v>
      </c>
      <c r="AP2206">
        <v>-0.56217977719348589</v>
      </c>
    </row>
    <row r="2207" spans="1:42" x14ac:dyDescent="0.15">
      <c r="A2207" s="1" t="s">
        <v>2246</v>
      </c>
      <c r="B2207">
        <v>-1.4601988508991139</v>
      </c>
      <c r="C2207">
        <v>-1.215958858009635</v>
      </c>
      <c r="D2207">
        <v>0.88736238199222472</v>
      </c>
      <c r="E2207">
        <v>-1.037137608379556</v>
      </c>
      <c r="F2207">
        <v>1.2059394888939889</v>
      </c>
      <c r="G2207">
        <v>0.29296121685872428</v>
      </c>
      <c r="H2207">
        <v>-0.12160235776726749</v>
      </c>
      <c r="I2207">
        <v>0.69737742345112674</v>
      </c>
      <c r="J2207">
        <v>-0.57948894888570146</v>
      </c>
      <c r="K2207">
        <v>0.18973357069041291</v>
      </c>
      <c r="L2207">
        <v>2.69370125969396</v>
      </c>
      <c r="M2207">
        <v>0.70784741485093072</v>
      </c>
      <c r="N2207">
        <v>-0.73164780335584945</v>
      </c>
      <c r="O2207">
        <v>1.2134051428454271</v>
      </c>
      <c r="P2207">
        <v>11.06665942556989</v>
      </c>
      <c r="Q2207">
        <v>-1.600966245652784</v>
      </c>
      <c r="R2207">
        <v>0.66624341530827491</v>
      </c>
      <c r="S2207">
        <v>-1.675798190351931</v>
      </c>
      <c r="T2207">
        <v>-2.8163121765365231</v>
      </c>
      <c r="U2207">
        <v>-0.95830169661345621</v>
      </c>
      <c r="V2207">
        <v>-1.2102340354643999</v>
      </c>
      <c r="W2207">
        <v>-1.4545490082740939</v>
      </c>
      <c r="X2207">
        <v>-1.470189033961425</v>
      </c>
      <c r="Y2207">
        <v>1.114166604410977</v>
      </c>
      <c r="Z2207">
        <v>-0.21034420447949609</v>
      </c>
      <c r="AA2207">
        <v>-1.0065435184967619</v>
      </c>
      <c r="AB2207">
        <v>-0.54460191553779347</v>
      </c>
      <c r="AC2207">
        <v>-1.565248353386641</v>
      </c>
      <c r="AD2207">
        <v>-0.47156629424563851</v>
      </c>
      <c r="AE2207">
        <v>2.2416901895199701</v>
      </c>
      <c r="AF2207">
        <v>-2.4224100176570591</v>
      </c>
      <c r="AG2207">
        <v>0.25639723999325348</v>
      </c>
      <c r="AH2207">
        <v>-1.9320969265499881</v>
      </c>
      <c r="AI2207">
        <v>-1.919343196204865</v>
      </c>
      <c r="AJ2207">
        <v>-2.8678593558043621</v>
      </c>
      <c r="AK2207">
        <v>0.74969188301626855</v>
      </c>
      <c r="AL2207">
        <v>2.130647925762037</v>
      </c>
      <c r="AM2207">
        <v>2.3319029290484772</v>
      </c>
      <c r="AN2207">
        <v>-0.85008745372814098</v>
      </c>
      <c r="AO2207">
        <v>0.95820757330127981</v>
      </c>
      <c r="AP2207">
        <v>1.2152956507308901</v>
      </c>
    </row>
    <row r="2208" spans="1:42" x14ac:dyDescent="0.15">
      <c r="A2208" s="1" t="s">
        <v>2247</v>
      </c>
      <c r="B2208">
        <v>13.57306123081036</v>
      </c>
      <c r="C2208">
        <v>1.3120813602470569</v>
      </c>
      <c r="D2208">
        <v>-1.103554671829027</v>
      </c>
      <c r="E2208">
        <v>0.31022298108599572</v>
      </c>
      <c r="F2208">
        <v>-5.7510260751225859</v>
      </c>
      <c r="G2208">
        <v>2.6020298503699468</v>
      </c>
      <c r="H2208">
        <v>1.789106169516685</v>
      </c>
      <c r="I2208">
        <v>1.12553017934903</v>
      </c>
      <c r="J2208">
        <v>3.6518305689772159</v>
      </c>
      <c r="K2208">
        <v>-1.8908311828910269</v>
      </c>
      <c r="L2208">
        <v>-7.8062916009191783</v>
      </c>
      <c r="M2208">
        <v>2.6902164588874209</v>
      </c>
      <c r="N2208">
        <v>0.15083393953902841</v>
      </c>
      <c r="O2208">
        <v>-0.54746391879378542</v>
      </c>
      <c r="P2208">
        <v>-4.4992240343276748</v>
      </c>
      <c r="Q2208">
        <v>2.6486561059163312</v>
      </c>
      <c r="R2208">
        <v>-3.0444981831347819</v>
      </c>
      <c r="S2208">
        <v>0.3031635040060412</v>
      </c>
      <c r="T2208">
        <v>1.3608866180521959</v>
      </c>
      <c r="U2208">
        <v>0.34115220701946553</v>
      </c>
      <c r="V2208">
        <v>-1.54180438423579</v>
      </c>
      <c r="W2208">
        <v>-0.1899640036934539</v>
      </c>
      <c r="X2208">
        <v>-0.90796440897684971</v>
      </c>
      <c r="Y2208">
        <v>6.3288936731782791E-2</v>
      </c>
      <c r="Z2208">
        <v>1.0586525929108019</v>
      </c>
      <c r="AA2208">
        <v>1.5753194607468879</v>
      </c>
      <c r="AB2208">
        <v>-1.7883401387104001</v>
      </c>
      <c r="AC2208">
        <v>0.7883532491648616</v>
      </c>
      <c r="AD2208">
        <v>1.128391758277405E-2</v>
      </c>
      <c r="AE2208">
        <v>0.73666402427394906</v>
      </c>
      <c r="AF2208">
        <v>0.75480777721496617</v>
      </c>
      <c r="AG2208">
        <v>-1.168687629515019</v>
      </c>
      <c r="AH2208">
        <v>0.34444094059516572</v>
      </c>
      <c r="AI2208">
        <v>0.92602100956400568</v>
      </c>
      <c r="AJ2208">
        <v>2.1350925644488128</v>
      </c>
      <c r="AK2208">
        <v>1.648594200278038</v>
      </c>
      <c r="AL2208">
        <v>2.6714535594923698</v>
      </c>
      <c r="AM2208">
        <v>8.0067463605880712E-2</v>
      </c>
      <c r="AN2208">
        <v>1.755075624424592</v>
      </c>
      <c r="AO2208">
        <v>0.93558830300947526</v>
      </c>
      <c r="AP2208">
        <v>0.80333818432708193</v>
      </c>
    </row>
    <row r="2209" spans="1:42" x14ac:dyDescent="0.15">
      <c r="A2209" s="1" t="s">
        <v>2248</v>
      </c>
      <c r="B2209">
        <v>4.4006200123537731</v>
      </c>
      <c r="C2209">
        <v>-0.1144254240475007</v>
      </c>
      <c r="D2209">
        <v>0.1529615485105707</v>
      </c>
      <c r="E2209">
        <v>-1.603813166613635</v>
      </c>
      <c r="F2209">
        <v>-0.82410192780049396</v>
      </c>
      <c r="G2209">
        <v>-0.65687184453197711</v>
      </c>
      <c r="H2209">
        <v>4.4988891467367682E-2</v>
      </c>
      <c r="I2209">
        <v>0.62427649464971069</v>
      </c>
      <c r="J2209">
        <v>2.7079995351748858</v>
      </c>
      <c r="K2209">
        <v>-1.6554153551744011</v>
      </c>
      <c r="L2209">
        <v>-1.932157627333956</v>
      </c>
      <c r="M2209">
        <v>2.5429320274562288</v>
      </c>
      <c r="N2209">
        <v>0.38320041388971909</v>
      </c>
      <c r="O2209">
        <v>-0.64810421284464403</v>
      </c>
      <c r="P2209">
        <v>-3.717493075526725</v>
      </c>
      <c r="Q2209">
        <v>-0.1110832291370764</v>
      </c>
      <c r="R2209">
        <v>-0.95036314354797835</v>
      </c>
      <c r="S2209">
        <v>-1.341443125534362</v>
      </c>
      <c r="T2209">
        <v>6.9731034477533811</v>
      </c>
      <c r="U2209">
        <v>2.539757233617161</v>
      </c>
      <c r="V2209">
        <v>2.5408105420502318</v>
      </c>
      <c r="W2209">
        <v>-1.309961294377832</v>
      </c>
      <c r="X2209">
        <v>-0.96742099297945372</v>
      </c>
      <c r="Y2209">
        <v>2.2916528039990709</v>
      </c>
      <c r="Z2209">
        <v>0.99944445453714614</v>
      </c>
      <c r="AA2209">
        <v>2.9286617784777502</v>
      </c>
      <c r="AB2209">
        <v>-2.125123964191256</v>
      </c>
      <c r="AC2209">
        <v>1.0924533517539921</v>
      </c>
      <c r="AD2209">
        <v>0.39036625262136371</v>
      </c>
      <c r="AE2209">
        <v>-1.9737275087670649</v>
      </c>
      <c r="AF2209">
        <v>3.1830803960673427E-2</v>
      </c>
      <c r="AG2209">
        <v>-0.76969694267640776</v>
      </c>
      <c r="AH2209">
        <v>0.37871907005906641</v>
      </c>
      <c r="AI2209">
        <v>-1.1441076280670579</v>
      </c>
      <c r="AJ2209">
        <v>9.0197685636054847E-2</v>
      </c>
      <c r="AK2209">
        <v>-0.17631039563482029</v>
      </c>
      <c r="AL2209">
        <v>1.504872255842427</v>
      </c>
      <c r="AM2209">
        <v>9.8523919310075411E-2</v>
      </c>
      <c r="AN2209">
        <v>-1.0164266302537031</v>
      </c>
      <c r="AO2209">
        <v>-0.37061194900191802</v>
      </c>
      <c r="AP2209">
        <v>-0.36051894752725377</v>
      </c>
    </row>
    <row r="2210" spans="1:42" x14ac:dyDescent="0.15">
      <c r="A2210" s="1" t="s">
        <v>2249</v>
      </c>
      <c r="B2210">
        <v>-1.770194668296287</v>
      </c>
      <c r="C2210">
        <v>0.27204380484407259</v>
      </c>
      <c r="D2210">
        <v>0.57853444428227907</v>
      </c>
      <c r="E2210">
        <v>0.48103826958151469</v>
      </c>
      <c r="F2210">
        <v>-0.22634634341919779</v>
      </c>
      <c r="G2210">
        <v>-1.144239200967486</v>
      </c>
      <c r="H2210">
        <v>-2.918446569310845</v>
      </c>
      <c r="I2210">
        <v>0.96247611847594416</v>
      </c>
      <c r="J2210">
        <v>-0.47745982119405977</v>
      </c>
      <c r="K2210">
        <v>-0.28537076134312078</v>
      </c>
      <c r="L2210">
        <v>-1.5374206257763401</v>
      </c>
      <c r="M2210">
        <v>0.54185018421887743</v>
      </c>
      <c r="N2210">
        <v>0.30408763390913429</v>
      </c>
      <c r="O2210">
        <v>1.815034814792712</v>
      </c>
      <c r="P2210">
        <v>0.583664688363698</v>
      </c>
      <c r="Q2210">
        <v>-1.9340981441891631E-2</v>
      </c>
      <c r="R2210">
        <v>-0.18195490795273239</v>
      </c>
      <c r="S2210">
        <v>-0.47911786100781067</v>
      </c>
      <c r="T2210">
        <v>0.42123302416744529</v>
      </c>
      <c r="U2210">
        <v>0.69515389850884801</v>
      </c>
      <c r="V2210">
        <v>-0.35950581237355173</v>
      </c>
      <c r="W2210">
        <v>2.7785416079940468</v>
      </c>
      <c r="X2210">
        <v>-8.2685884005878021E-2</v>
      </c>
      <c r="Y2210">
        <v>-1.5116133333393871</v>
      </c>
      <c r="Z2210">
        <v>-0.72328094468015147</v>
      </c>
      <c r="AA2210">
        <v>2.5718405594926681E-2</v>
      </c>
      <c r="AB2210">
        <v>-1.73777391324616</v>
      </c>
      <c r="AC2210">
        <v>-0.69819491000446443</v>
      </c>
      <c r="AD2210">
        <v>0.72962495493504398</v>
      </c>
      <c r="AE2210">
        <v>-0.97530135876208257</v>
      </c>
      <c r="AF2210">
        <v>-1.1240367888880629</v>
      </c>
      <c r="AG2210">
        <v>0.29570736849278162</v>
      </c>
      <c r="AH2210">
        <v>0.16539366603342831</v>
      </c>
      <c r="AI2210">
        <v>0.69443347359055707</v>
      </c>
      <c r="AJ2210">
        <v>-3.3219729960343433E-2</v>
      </c>
      <c r="AK2210">
        <v>-0.61597661234199175</v>
      </c>
      <c r="AL2210">
        <v>-1.665862421215992</v>
      </c>
      <c r="AM2210">
        <v>0.2469104620671238</v>
      </c>
      <c r="AN2210">
        <v>0.41768879692668309</v>
      </c>
      <c r="AO2210">
        <v>-1.465427892025555</v>
      </c>
      <c r="AP2210">
        <v>0.47758061854150818</v>
      </c>
    </row>
    <row r="2211" spans="1:42" x14ac:dyDescent="0.15">
      <c r="A2211" s="1" t="s">
        <v>2250</v>
      </c>
      <c r="B2211">
        <v>-2.1959298212862288</v>
      </c>
      <c r="C2211">
        <v>-0.23917756822638991</v>
      </c>
      <c r="D2211">
        <v>-0.85160087561635256</v>
      </c>
      <c r="E2211">
        <v>-0.98056564472688679</v>
      </c>
      <c r="F2211">
        <v>-1.34206240456138</v>
      </c>
      <c r="G2211">
        <v>1.562403900083059</v>
      </c>
      <c r="H2211">
        <v>0.29177652480535898</v>
      </c>
      <c r="I2211">
        <v>1.795515827594274</v>
      </c>
      <c r="J2211">
        <v>0.99374305369432259</v>
      </c>
      <c r="K2211">
        <v>-0.49516238743091018</v>
      </c>
      <c r="L2211">
        <v>-1.148622041827259</v>
      </c>
      <c r="M2211">
        <v>0.2469731688401538</v>
      </c>
      <c r="N2211">
        <v>-0.69212710530982724</v>
      </c>
      <c r="O2211">
        <v>-1.1618021467198361</v>
      </c>
      <c r="P2211">
        <v>-4.2905262749566528</v>
      </c>
      <c r="Q2211">
        <v>-0.42536514912225409</v>
      </c>
      <c r="R2211">
        <v>-2.1167794415126728</v>
      </c>
      <c r="S2211">
        <v>-0.2214296213977916</v>
      </c>
      <c r="T2211">
        <v>-0.39360561126177512</v>
      </c>
      <c r="U2211">
        <v>1.343130918737649</v>
      </c>
      <c r="V2211">
        <v>-0.54384252423517876</v>
      </c>
      <c r="W2211">
        <v>-1.0039941196036981</v>
      </c>
      <c r="X2211">
        <v>-1.329190553195593</v>
      </c>
      <c r="Y2211">
        <v>2.046464420155889</v>
      </c>
      <c r="Z2211">
        <v>1.819157929272512</v>
      </c>
      <c r="AA2211">
        <v>-0.33366352228357871</v>
      </c>
      <c r="AB2211">
        <v>-1.6769960033416349</v>
      </c>
      <c r="AC2211">
        <v>1.710023304445762</v>
      </c>
      <c r="AD2211">
        <v>0.29530303619543019</v>
      </c>
      <c r="AE2211">
        <v>2.0167616406020659</v>
      </c>
      <c r="AF2211">
        <v>1.568784288851921</v>
      </c>
      <c r="AG2211">
        <v>0.52005491456842556</v>
      </c>
      <c r="AH2211">
        <v>9.2829286305071451E-2</v>
      </c>
      <c r="AI2211">
        <v>1.4704889851657259</v>
      </c>
      <c r="AJ2211">
        <v>0.9919845049739191</v>
      </c>
      <c r="AK2211">
        <v>-0.52962048171615295</v>
      </c>
      <c r="AL2211">
        <v>-0.50665414406588694</v>
      </c>
      <c r="AM2211">
        <v>1.911722149919866</v>
      </c>
      <c r="AN2211">
        <v>-0.47200160608900898</v>
      </c>
      <c r="AO2211">
        <v>-3.5674783626582691E-3</v>
      </c>
      <c r="AP2211">
        <v>-0.29407164372255068</v>
      </c>
    </row>
    <row r="2212" spans="1:42" x14ac:dyDescent="0.15">
      <c r="A2212" s="1" t="s">
        <v>2251</v>
      </c>
      <c r="B2212">
        <v>11.54576848302835</v>
      </c>
      <c r="C2212">
        <v>-9.6705335600250325E-2</v>
      </c>
      <c r="D2212">
        <v>0.39789189939992992</v>
      </c>
      <c r="E2212">
        <v>0.58964941318417552</v>
      </c>
      <c r="F2212">
        <v>0.33010629100255989</v>
      </c>
      <c r="G2212">
        <v>-0.99561358211219919</v>
      </c>
      <c r="H2212">
        <v>-3.1279490174467087E-2</v>
      </c>
      <c r="I2212">
        <v>-9.1878113812031967E-2</v>
      </c>
      <c r="J2212">
        <v>1.5150649174474971</v>
      </c>
      <c r="K2212">
        <v>-1.384874746170613</v>
      </c>
      <c r="L2212">
        <v>-3.5757798501352518</v>
      </c>
      <c r="M2212">
        <v>0.90903239730011554</v>
      </c>
      <c r="N2212">
        <v>-0.866278003636484</v>
      </c>
      <c r="O2212">
        <v>2.5874716237709219</v>
      </c>
      <c r="P2212">
        <v>3.5231264509575171</v>
      </c>
      <c r="Q2212">
        <v>-1.657217150934966</v>
      </c>
      <c r="R2212">
        <v>3.63318054371085</v>
      </c>
      <c r="S2212">
        <v>-1.462444137593613</v>
      </c>
      <c r="T2212">
        <v>-0.42343774740846779</v>
      </c>
      <c r="U2212">
        <v>0.39023636284019358</v>
      </c>
      <c r="V2212">
        <v>2.0512135416450081</v>
      </c>
      <c r="W2212">
        <v>-1.464225396066791</v>
      </c>
      <c r="X2212">
        <v>-0.37291835449991168</v>
      </c>
      <c r="Y2212">
        <v>-2.1699993451293729</v>
      </c>
      <c r="Z2212">
        <v>0.53082002366810122</v>
      </c>
      <c r="AA2212">
        <v>-1.245921945729817</v>
      </c>
      <c r="AB2212">
        <v>0.10040007561228829</v>
      </c>
      <c r="AC2212">
        <v>2.7874448719644178</v>
      </c>
      <c r="AD2212">
        <v>-0.96712599343735783</v>
      </c>
      <c r="AE2212">
        <v>-1.001340481585113</v>
      </c>
      <c r="AF2212">
        <v>-3.275157058910351E-2</v>
      </c>
      <c r="AG2212">
        <v>-0.31727792360802259</v>
      </c>
      <c r="AH2212">
        <v>-0.61575595536612171</v>
      </c>
      <c r="AI2212">
        <v>2.863515551026071</v>
      </c>
      <c r="AJ2212">
        <v>0.45403035782015161</v>
      </c>
      <c r="AK2212">
        <v>-1.5486094592221329</v>
      </c>
      <c r="AL2212">
        <v>1.0682653158350199</v>
      </c>
      <c r="AM2212">
        <v>-0.32455518637819142</v>
      </c>
      <c r="AN2212">
        <v>-1.155263263492573</v>
      </c>
      <c r="AO2212">
        <v>0.84192397563883015</v>
      </c>
      <c r="AP2212">
        <v>0.66206803135562375</v>
      </c>
    </row>
    <row r="2213" spans="1:42" x14ac:dyDescent="0.15">
      <c r="A2213" s="1" t="s">
        <v>2252</v>
      </c>
      <c r="B2213">
        <v>-2.7976129313689881</v>
      </c>
      <c r="C2213">
        <v>0.62924431213041587</v>
      </c>
      <c r="D2213">
        <v>0.32975526702749669</v>
      </c>
      <c r="E2213">
        <v>-0.24231715101955409</v>
      </c>
      <c r="F2213">
        <v>0.55747260897830941</v>
      </c>
      <c r="G2213">
        <v>0.62978804716508785</v>
      </c>
      <c r="H2213">
        <v>-0.71983561444776822</v>
      </c>
      <c r="I2213">
        <v>0.98189073047191733</v>
      </c>
      <c r="J2213">
        <v>-0.90807969360742902</v>
      </c>
      <c r="K2213">
        <v>-0.22106368076749869</v>
      </c>
      <c r="L2213">
        <v>-0.32402180096598848</v>
      </c>
      <c r="M2213">
        <v>1.774256750195766</v>
      </c>
      <c r="N2213">
        <v>0.26238048634040978</v>
      </c>
      <c r="O2213">
        <v>3.442872642638231</v>
      </c>
      <c r="P2213">
        <v>4.3601973649515751</v>
      </c>
      <c r="Q2213">
        <v>0.28905601945518461</v>
      </c>
      <c r="R2213">
        <v>0.81070461364130053</v>
      </c>
      <c r="S2213">
        <v>6.7293158297367636E-2</v>
      </c>
      <c r="T2213">
        <v>-1.6477378913273411</v>
      </c>
      <c r="U2213">
        <v>-1.434044693877166</v>
      </c>
      <c r="V2213">
        <v>5.543204748952447</v>
      </c>
      <c r="W2213">
        <v>-0.89167954479623901</v>
      </c>
      <c r="X2213">
        <v>-2.443235105005315E-3</v>
      </c>
      <c r="Y2213">
        <v>-1.651686032005018</v>
      </c>
      <c r="Z2213">
        <v>-0.36527441466173027</v>
      </c>
      <c r="AA2213">
        <v>-2.841677391451169</v>
      </c>
      <c r="AB2213">
        <v>1.212099834680493</v>
      </c>
      <c r="AC2213">
        <v>-1.7570850589073179</v>
      </c>
      <c r="AD2213">
        <v>3.4440298171955681</v>
      </c>
      <c r="AE2213">
        <v>-0.64649369663250811</v>
      </c>
      <c r="AF2213">
        <v>3.2146443397591469</v>
      </c>
      <c r="AG2213">
        <v>3.521988496751089</v>
      </c>
      <c r="AH2213">
        <v>-1.7340319005732201</v>
      </c>
      <c r="AI2213">
        <v>-1.674142887971598</v>
      </c>
      <c r="AJ2213">
        <v>-1.346890175965187</v>
      </c>
      <c r="AK2213">
        <v>-2.9912232356779169</v>
      </c>
      <c r="AL2213">
        <v>-0.94257832696822919</v>
      </c>
      <c r="AM2213">
        <v>-1.405071504808268</v>
      </c>
      <c r="AN2213">
        <v>-2.64170367669323</v>
      </c>
      <c r="AO2213">
        <v>-3.235494159217235</v>
      </c>
      <c r="AP2213">
        <v>-1.250976926046101</v>
      </c>
    </row>
    <row r="2214" spans="1:42" x14ac:dyDescent="0.15">
      <c r="A2214" s="1" t="s">
        <v>2253</v>
      </c>
      <c r="B2214">
        <v>4.2083874404362129</v>
      </c>
      <c r="C2214">
        <v>1.4570554004649769</v>
      </c>
      <c r="D2214">
        <v>-0.44107265878821739</v>
      </c>
      <c r="E2214">
        <v>1.179224055154741</v>
      </c>
      <c r="F2214">
        <v>0.41009072496163879</v>
      </c>
      <c r="G2214">
        <v>0.90007866012049265</v>
      </c>
      <c r="H2214">
        <v>2.4847201427235559</v>
      </c>
      <c r="I2214">
        <v>-1.9026203506489481</v>
      </c>
      <c r="J2214">
        <v>1.3694093515957351</v>
      </c>
      <c r="K2214">
        <v>-4.1849694794451304</v>
      </c>
      <c r="L2214">
        <v>-0.93931375935056394</v>
      </c>
      <c r="M2214">
        <v>2.5219194539985512</v>
      </c>
      <c r="N2214">
        <v>-0.81392163298308406</v>
      </c>
      <c r="O2214">
        <v>-1.2530360128187239</v>
      </c>
      <c r="P2214">
        <v>-0.23558345870325201</v>
      </c>
      <c r="Q2214">
        <v>3.2869754880992641</v>
      </c>
      <c r="R2214">
        <v>-0.18841402844474209</v>
      </c>
      <c r="S2214">
        <v>0.98373677974448659</v>
      </c>
      <c r="T2214">
        <v>-0.16809202510846169</v>
      </c>
      <c r="U2214">
        <v>-0.33582101506525358</v>
      </c>
      <c r="V2214">
        <v>-2.0795032175900201</v>
      </c>
      <c r="W2214">
        <v>-4.2110872135487157E-2</v>
      </c>
      <c r="X2214">
        <v>1.465189878172197</v>
      </c>
      <c r="Y2214">
        <v>8.3315122386101809E-2</v>
      </c>
      <c r="Z2214">
        <v>1.472769727815759</v>
      </c>
      <c r="AA2214">
        <v>2.8252180267477969</v>
      </c>
      <c r="AB2214">
        <v>1.3794869298972909</v>
      </c>
      <c r="AC2214">
        <v>-0.77990945741368456</v>
      </c>
      <c r="AD2214">
        <v>2.856186747429704</v>
      </c>
      <c r="AE2214">
        <v>-0.43986467683894759</v>
      </c>
      <c r="AF2214">
        <v>1.5323134972173229</v>
      </c>
      <c r="AG2214">
        <v>-1.650324288362812</v>
      </c>
      <c r="AH2214">
        <v>-0.89297468055574192</v>
      </c>
      <c r="AI2214">
        <v>-1.6622856930599801</v>
      </c>
      <c r="AJ2214">
        <v>-0.8930703732741665</v>
      </c>
      <c r="AK2214">
        <v>0.96715813289311592</v>
      </c>
      <c r="AL2214">
        <v>-1.479758252576362</v>
      </c>
      <c r="AM2214">
        <v>-0.63818403671089186</v>
      </c>
      <c r="AN2214">
        <v>-3.0252092716108132</v>
      </c>
      <c r="AO2214">
        <v>-2.3533018108069359</v>
      </c>
      <c r="AP2214">
        <v>0.4465864658969852</v>
      </c>
    </row>
    <row r="2215" spans="1:42" x14ac:dyDescent="0.15">
      <c r="A2215" s="1" t="s">
        <v>2254</v>
      </c>
      <c r="B2215">
        <v>-25.895419230906999</v>
      </c>
      <c r="C2215">
        <v>-0.43063144651440738</v>
      </c>
      <c r="D2215">
        <v>0.50730208671489108</v>
      </c>
      <c r="E2215">
        <v>-0.73990261024025261</v>
      </c>
      <c r="F2215">
        <v>-8.672249727275598E-2</v>
      </c>
      <c r="G2215">
        <v>-0.64632002889765172</v>
      </c>
      <c r="H2215">
        <v>1.414945524952576</v>
      </c>
      <c r="I2215">
        <v>-0.79544763199906632</v>
      </c>
      <c r="J2215">
        <v>-5.5906316980358728</v>
      </c>
      <c r="K2215">
        <v>2.3904893708350938</v>
      </c>
      <c r="L2215">
        <v>1.303852546112322</v>
      </c>
      <c r="M2215">
        <v>-1.3495318187090941</v>
      </c>
      <c r="N2215">
        <v>-1.5926347533105201</v>
      </c>
      <c r="O2215">
        <v>1.0162507354858501</v>
      </c>
      <c r="P2215">
        <v>1.5234684574502331</v>
      </c>
      <c r="Q2215">
        <v>2.2194319021150659</v>
      </c>
      <c r="R2215">
        <v>0.39530662452491822</v>
      </c>
      <c r="S2215">
        <v>-1.4463210339137369</v>
      </c>
      <c r="T2215">
        <v>-1.6675110288239681</v>
      </c>
      <c r="U2215">
        <v>0.83189078223027058</v>
      </c>
      <c r="V2215">
        <v>1.6329582917395471</v>
      </c>
      <c r="W2215">
        <v>-1.0118298800134979</v>
      </c>
      <c r="X2215">
        <v>-0.76336028402835898</v>
      </c>
      <c r="Y2215">
        <v>-2.7592183989181471</v>
      </c>
      <c r="Z2215">
        <v>-5.4379773637746848E-2</v>
      </c>
      <c r="AA2215">
        <v>1.740740341011052</v>
      </c>
      <c r="AB2215">
        <v>-2.001932113433055</v>
      </c>
      <c r="AC2215">
        <v>0.39367797479285133</v>
      </c>
      <c r="AD2215">
        <v>2.61508106541458</v>
      </c>
      <c r="AE2215">
        <v>0.16051064233472659</v>
      </c>
      <c r="AF2215">
        <v>0.25744573075008609</v>
      </c>
      <c r="AG2215">
        <v>-1.086130410298662</v>
      </c>
      <c r="AH2215">
        <v>1.510020685879413</v>
      </c>
      <c r="AI2215">
        <v>-1.5509423938414439</v>
      </c>
      <c r="AJ2215">
        <v>-1.32998255724818</v>
      </c>
      <c r="AK2215">
        <v>-1.747766381531819</v>
      </c>
      <c r="AL2215">
        <v>-0.9099785828876098</v>
      </c>
      <c r="AM2215">
        <v>-1.7173893330167611</v>
      </c>
      <c r="AN2215">
        <v>-0.75984092118875912</v>
      </c>
      <c r="AO2215">
        <v>-2.345490002843567</v>
      </c>
      <c r="AP2215">
        <v>7.7523545526421517E-2</v>
      </c>
    </row>
    <row r="2216" spans="1:42" x14ac:dyDescent="0.15">
      <c r="A2216" s="1" t="s">
        <v>2255</v>
      </c>
      <c r="B2216">
        <v>4.5952029597181339</v>
      </c>
      <c r="C2216">
        <v>-4.3008129082104607E-2</v>
      </c>
      <c r="D2216">
        <v>-2.1889596985124888</v>
      </c>
      <c r="E2216">
        <v>1.514736266492932</v>
      </c>
      <c r="F2216">
        <v>1.6473246689538881</v>
      </c>
      <c r="G2216">
        <v>-0.44118112685170618</v>
      </c>
      <c r="H2216">
        <v>-0.80607431838295429</v>
      </c>
      <c r="I2216">
        <v>-0.34491717976795971</v>
      </c>
      <c r="J2216">
        <v>-0.69829391647080086</v>
      </c>
      <c r="K2216">
        <v>-0.78791442083539132</v>
      </c>
      <c r="L2216">
        <v>3.863819090523783</v>
      </c>
      <c r="M2216">
        <v>-3.5694571839703362</v>
      </c>
      <c r="N2216">
        <v>1.1094620126461481</v>
      </c>
      <c r="O2216">
        <v>4.4657173139939443</v>
      </c>
      <c r="P2216">
        <v>3.5866924348413471</v>
      </c>
      <c r="Q2216">
        <v>9.3912032641814219E-2</v>
      </c>
      <c r="R2216">
        <v>2.7384694007936412</v>
      </c>
      <c r="S2216">
        <v>0.3051329600711552</v>
      </c>
      <c r="T2216">
        <v>-1.0083725555356671</v>
      </c>
      <c r="U2216">
        <v>-0.14110720321962211</v>
      </c>
      <c r="V2216">
        <v>0.62510747500317054</v>
      </c>
      <c r="W2216">
        <v>-1.0762473256550491</v>
      </c>
      <c r="X2216">
        <v>-0.82300515430727239</v>
      </c>
      <c r="Y2216">
        <v>-1.246033685412997</v>
      </c>
      <c r="Z2216">
        <v>0.32750511161800933</v>
      </c>
      <c r="AA2216">
        <v>-0.48838703233003039</v>
      </c>
      <c r="AB2216">
        <v>-1.1346273478365621</v>
      </c>
      <c r="AC2216">
        <v>1.0348767683737199</v>
      </c>
      <c r="AD2216">
        <v>-0.97764432424615688</v>
      </c>
      <c r="AE2216">
        <v>-2.022569640068212</v>
      </c>
      <c r="AF2216">
        <v>-0.94829499210012658</v>
      </c>
      <c r="AG2216">
        <v>0.28695721747826852</v>
      </c>
      <c r="AH2216">
        <v>1.3581720561382711</v>
      </c>
      <c r="AI2216">
        <v>-1.132589828305318</v>
      </c>
      <c r="AJ2216">
        <v>-0.16644893389534079</v>
      </c>
      <c r="AK2216">
        <v>0.74243427756196656</v>
      </c>
      <c r="AL2216">
        <v>0.42296161321479048</v>
      </c>
      <c r="AM2216">
        <v>0.12007522169882991</v>
      </c>
      <c r="AN2216">
        <v>-1.7219974162627749</v>
      </c>
      <c r="AO2216">
        <v>-4.6628480006832422</v>
      </c>
      <c r="AP2216">
        <v>0.7258343989661008</v>
      </c>
    </row>
    <row r="2217" spans="1:42" x14ac:dyDescent="0.15">
      <c r="A2217" s="1" t="s">
        <v>2256</v>
      </c>
      <c r="B2217">
        <v>-4.234494731049895</v>
      </c>
      <c r="C2217">
        <v>0.55779880929178305</v>
      </c>
      <c r="D2217">
        <v>1.291006532781581</v>
      </c>
      <c r="E2217">
        <v>-0.31558417996304611</v>
      </c>
      <c r="F2217">
        <v>1.353003723047522</v>
      </c>
      <c r="G2217">
        <v>-1.1081480217347199</v>
      </c>
      <c r="H2217">
        <v>0.47402335628494541</v>
      </c>
      <c r="I2217">
        <v>-1.6434402203763641</v>
      </c>
      <c r="J2217">
        <v>-3.9118455069822118</v>
      </c>
      <c r="K2217">
        <v>-0.15942122129854819</v>
      </c>
      <c r="L2217">
        <v>2.590912471487461</v>
      </c>
      <c r="M2217">
        <v>-3.292729597512241</v>
      </c>
      <c r="N2217">
        <v>0.1356957021718381</v>
      </c>
      <c r="O2217">
        <v>3.2276185751577509</v>
      </c>
      <c r="P2217">
        <v>1.758231742384079</v>
      </c>
      <c r="Q2217">
        <v>-3.5670917486032159</v>
      </c>
      <c r="R2217">
        <v>1.239983563912368</v>
      </c>
      <c r="S2217">
        <v>-0.93267078546084037</v>
      </c>
      <c r="T2217">
        <v>1.090722416545741</v>
      </c>
      <c r="U2217">
        <v>0.8866948147631164</v>
      </c>
      <c r="V2217">
        <v>-0.79313280024039701</v>
      </c>
      <c r="W2217">
        <v>-0.35049388028041051</v>
      </c>
      <c r="X2217">
        <v>1.9788707170068081</v>
      </c>
      <c r="Y2217">
        <v>0.27044105967405502</v>
      </c>
      <c r="Z2217">
        <v>-1.733480565151988</v>
      </c>
      <c r="AA2217">
        <v>-1.8386657823581809</v>
      </c>
      <c r="AB2217">
        <v>8.1711157095071665E-2</v>
      </c>
      <c r="AC2217">
        <v>-1.307164043886365</v>
      </c>
      <c r="AD2217">
        <v>0.38818828855211213</v>
      </c>
      <c r="AE2217">
        <v>-0.8268353292322691</v>
      </c>
      <c r="AF2217">
        <v>-1.6440127829133619</v>
      </c>
      <c r="AG2217">
        <v>1.005325849354181</v>
      </c>
      <c r="AH2217">
        <v>-1.4545122997465969</v>
      </c>
      <c r="AI2217">
        <v>-0.71324883722288301</v>
      </c>
      <c r="AJ2217">
        <v>2.4576417764533032</v>
      </c>
      <c r="AK2217">
        <v>-1.3234403590869119</v>
      </c>
      <c r="AL2217">
        <v>-2.0048418874177392</v>
      </c>
      <c r="AM2217">
        <v>-0.14304731920849509</v>
      </c>
      <c r="AN2217">
        <v>-0.86957899866776323</v>
      </c>
      <c r="AO2217">
        <v>-2.4815432235641088</v>
      </c>
      <c r="AP2217">
        <v>0.28423193917098027</v>
      </c>
    </row>
    <row r="2218" spans="1:42" x14ac:dyDescent="0.15">
      <c r="A2218" s="1" t="s">
        <v>2257</v>
      </c>
      <c r="B2218">
        <v>8.1709806417709423</v>
      </c>
      <c r="C2218">
        <v>0.81922565727959518</v>
      </c>
      <c r="D2218">
        <v>0.96650923859667959</v>
      </c>
      <c r="E2218">
        <v>1.472696295956146</v>
      </c>
      <c r="F2218">
        <v>0.41799217149794071</v>
      </c>
      <c r="G2218">
        <v>-1.2122167981164951</v>
      </c>
      <c r="H2218">
        <v>-1.992648978223486</v>
      </c>
      <c r="I2218">
        <v>0.21421086887839219</v>
      </c>
      <c r="J2218">
        <v>2.277596376601668</v>
      </c>
      <c r="K2218">
        <v>-2.2982699719085362</v>
      </c>
      <c r="L2218">
        <v>0.82609553753819809</v>
      </c>
      <c r="M2218">
        <v>3.0004837841738672</v>
      </c>
      <c r="N2218">
        <v>-0.50150504205542323</v>
      </c>
      <c r="O2218">
        <v>0.7183850061827376</v>
      </c>
      <c r="P2218">
        <v>3.1413422940277038</v>
      </c>
      <c r="Q2218">
        <v>-0.93223583757772777</v>
      </c>
      <c r="R2218">
        <v>0.14667781257346391</v>
      </c>
      <c r="S2218">
        <v>-0.97696352058416291</v>
      </c>
      <c r="T2218">
        <v>-0.49918161167635561</v>
      </c>
      <c r="U2218">
        <v>-1.156853543420483</v>
      </c>
      <c r="V2218">
        <v>0.1987980236683442</v>
      </c>
      <c r="W2218">
        <v>-9.0388345353498198E-2</v>
      </c>
      <c r="X2218">
        <v>-1.265678626479922</v>
      </c>
      <c r="Y2218">
        <v>1.368812252645015</v>
      </c>
      <c r="Z2218">
        <v>-2.8687887561239438</v>
      </c>
      <c r="AA2218">
        <v>1.2362941952349631</v>
      </c>
      <c r="AB2218">
        <v>1.4974124253975449</v>
      </c>
      <c r="AC2218">
        <v>2.042655881893523</v>
      </c>
      <c r="AD2218">
        <v>-2.8369829284976138</v>
      </c>
      <c r="AE2218">
        <v>-1.1926523021851669</v>
      </c>
      <c r="AF2218">
        <v>0.75690930271768309</v>
      </c>
      <c r="AG2218">
        <v>1.325315857386175</v>
      </c>
      <c r="AH2218">
        <v>-1.8542075956891</v>
      </c>
      <c r="AI2218">
        <v>2.4261224080889159</v>
      </c>
      <c r="AJ2218">
        <v>0.93121581506907014</v>
      </c>
      <c r="AK2218">
        <v>-2.559577325876548</v>
      </c>
      <c r="AL2218">
        <v>1.2703926904562359</v>
      </c>
      <c r="AM2218">
        <v>-0.1953106363003394</v>
      </c>
      <c r="AN2218">
        <v>-0.63155471678886965</v>
      </c>
      <c r="AO2218">
        <v>0.77956435220712417</v>
      </c>
      <c r="AP2218">
        <v>0.94419935169541935</v>
      </c>
    </row>
    <row r="2219" spans="1:42" x14ac:dyDescent="0.15">
      <c r="A2219" s="1" t="s">
        <v>2258</v>
      </c>
      <c r="B2219">
        <v>21.25214111438962</v>
      </c>
      <c r="C2219">
        <v>0.193053606408289</v>
      </c>
      <c r="D2219">
        <v>1.2330275111490729</v>
      </c>
      <c r="E2219">
        <v>0.27418650299694652</v>
      </c>
      <c r="F2219">
        <v>-1.3872145570521031</v>
      </c>
      <c r="G2219">
        <v>-0.75466272956992875</v>
      </c>
      <c r="H2219">
        <v>-1.290963528871798</v>
      </c>
      <c r="I2219">
        <v>0.80970261875575844</v>
      </c>
      <c r="J2219">
        <v>6.5739992778313239</v>
      </c>
      <c r="K2219">
        <v>-0.98430327845414523</v>
      </c>
      <c r="L2219">
        <v>-0.81010439733461681</v>
      </c>
      <c r="M2219">
        <v>0.44988868304000551</v>
      </c>
      <c r="N2219">
        <v>0.34862201220439432</v>
      </c>
      <c r="O2219">
        <v>0.86909128444751693</v>
      </c>
      <c r="P2219">
        <v>2.745631535083445</v>
      </c>
      <c r="Q2219">
        <v>-2.2884372711972838</v>
      </c>
      <c r="R2219">
        <v>1.5889452720971819</v>
      </c>
      <c r="S2219">
        <v>0.82737824377315561</v>
      </c>
      <c r="T2219">
        <v>0.5060495788796604</v>
      </c>
      <c r="U2219">
        <v>2.7818655620631829</v>
      </c>
      <c r="V2219">
        <v>-2.2396238325953179</v>
      </c>
      <c r="W2219">
        <v>6.1230375834077727E-2</v>
      </c>
      <c r="X2219">
        <v>-2.559007980158686</v>
      </c>
      <c r="Y2219">
        <v>-0.59603273989978067</v>
      </c>
      <c r="Z2219">
        <v>-2.189053349255305</v>
      </c>
      <c r="AA2219">
        <v>-1.092916987210369</v>
      </c>
      <c r="AB2219">
        <v>-1.293231671602308</v>
      </c>
      <c r="AC2219">
        <v>1.2775475860186221</v>
      </c>
      <c r="AD2219">
        <v>1.9128957974649921</v>
      </c>
      <c r="AE2219">
        <v>-1.7350692956435929</v>
      </c>
      <c r="AF2219">
        <v>0.57204787595633089</v>
      </c>
      <c r="AG2219">
        <v>0.37181342162285341</v>
      </c>
      <c r="AH2219">
        <v>-1.351957805533698</v>
      </c>
      <c r="AI2219">
        <v>6.5088880778256903E-3</v>
      </c>
      <c r="AJ2219">
        <v>7.4491010411261556</v>
      </c>
      <c r="AK2219">
        <v>-0.77824628309201527</v>
      </c>
      <c r="AL2219">
        <v>-2.16210124229235</v>
      </c>
      <c r="AM2219">
        <v>-0.6742888808923686</v>
      </c>
      <c r="AN2219">
        <v>-1.3129418772896311</v>
      </c>
      <c r="AO2219">
        <v>-0.92547810491599025</v>
      </c>
      <c r="AP2219">
        <v>0.51976976087398086</v>
      </c>
    </row>
    <row r="2220" spans="1:42" x14ac:dyDescent="0.15">
      <c r="A2220" s="1" t="s">
        <v>2259</v>
      </c>
      <c r="B2220">
        <v>0.70984603408136793</v>
      </c>
      <c r="C2220">
        <v>-0.48428321297354338</v>
      </c>
      <c r="D2220">
        <v>0.18575875616894491</v>
      </c>
      <c r="E2220">
        <v>-0.12308323528725661</v>
      </c>
      <c r="F2220">
        <v>9.4884973552044088E-2</v>
      </c>
      <c r="G2220">
        <v>-0.66602211110214438</v>
      </c>
      <c r="H2220">
        <v>-9.8256192692972089E-2</v>
      </c>
      <c r="I2220">
        <v>-0.47878872323171418</v>
      </c>
      <c r="J2220">
        <v>-0.26633536847287181</v>
      </c>
      <c r="K2220">
        <v>-2.7246428570606289</v>
      </c>
      <c r="L2220">
        <v>7.0396657090647616E-2</v>
      </c>
      <c r="M2220">
        <v>1.4649362214054269</v>
      </c>
      <c r="N2220">
        <v>1.1830275827106671E-2</v>
      </c>
      <c r="O2220">
        <v>-1.29871623249429</v>
      </c>
      <c r="P2220">
        <v>0.44037493528482102</v>
      </c>
      <c r="Q2220">
        <v>0.40990551757324439</v>
      </c>
      <c r="R2220">
        <v>-2.2686651014802171</v>
      </c>
      <c r="S2220">
        <v>1.5537197678952559</v>
      </c>
      <c r="T2220">
        <v>0.71482450157673283</v>
      </c>
      <c r="U2220">
        <v>-1.9250422701819101</v>
      </c>
      <c r="V2220">
        <v>1.5863139568429641</v>
      </c>
      <c r="W2220">
        <v>0.38429718834564353</v>
      </c>
      <c r="X2220">
        <v>0.19375980093871989</v>
      </c>
      <c r="Y2220">
        <v>-0.58601766846516934</v>
      </c>
      <c r="Z2220">
        <v>2.167735998912375</v>
      </c>
      <c r="AA2220">
        <v>-1.10175397409715</v>
      </c>
      <c r="AB2220">
        <v>0.62983565778293527</v>
      </c>
      <c r="AC2220">
        <v>-1.1665995807608649</v>
      </c>
      <c r="AD2220">
        <v>4.8018639892515383E-2</v>
      </c>
      <c r="AE2220">
        <v>0.92839489134148179</v>
      </c>
      <c r="AF2220">
        <v>2.5488174706562479</v>
      </c>
      <c r="AG2220">
        <v>7.3877451296799138E-2</v>
      </c>
      <c r="AH2220">
        <v>1.4581893724662791</v>
      </c>
      <c r="AI2220">
        <v>-0.45609094446447462</v>
      </c>
      <c r="AJ2220">
        <v>-1.519245965522769</v>
      </c>
      <c r="AK2220">
        <v>1.303503006533614</v>
      </c>
      <c r="AL2220">
        <v>-1.240239187423662</v>
      </c>
      <c r="AM2220">
        <v>0.52512233003639108</v>
      </c>
      <c r="AN2220">
        <v>-5.2199102597788469E-2</v>
      </c>
      <c r="AO2220">
        <v>-0.1536612029475766</v>
      </c>
      <c r="AP2220">
        <v>0.5410990780734326</v>
      </c>
    </row>
    <row r="2221" spans="1:42" x14ac:dyDescent="0.15">
      <c r="A2221" s="1" t="s">
        <v>2260</v>
      </c>
      <c r="B2221">
        <v>5.4127689516394746</v>
      </c>
      <c r="C2221">
        <v>1.4770405074747921</v>
      </c>
      <c r="D2221">
        <v>1.40505462246641</v>
      </c>
      <c r="E2221">
        <v>-2.3861164848519741E-2</v>
      </c>
      <c r="F2221">
        <v>-3.987480479509059E-2</v>
      </c>
      <c r="G2221">
        <v>6.3332065354617814E-2</v>
      </c>
      <c r="H2221">
        <v>3.9858926698165349</v>
      </c>
      <c r="I2221">
        <v>-4.2662744877248553</v>
      </c>
      <c r="J2221">
        <v>-2.6565259319433849</v>
      </c>
      <c r="K2221">
        <v>-2.9892191211960819</v>
      </c>
      <c r="L2221">
        <v>-0.10420988721108899</v>
      </c>
      <c r="M2221">
        <v>-2.1432687485987718</v>
      </c>
      <c r="N2221">
        <v>0.6429100290501224</v>
      </c>
      <c r="O2221">
        <v>3.2162332722619147E-2</v>
      </c>
      <c r="P2221">
        <v>1.21673424257116</v>
      </c>
      <c r="Q2221">
        <v>-0.60835277590607895</v>
      </c>
      <c r="R2221">
        <v>-0.28149123434035273</v>
      </c>
      <c r="S2221">
        <v>1.529210746522111</v>
      </c>
      <c r="T2221">
        <v>0.76351581769798105</v>
      </c>
      <c r="U2221">
        <v>-0.240934134580573</v>
      </c>
      <c r="V2221">
        <v>0.50412190354284236</v>
      </c>
      <c r="W2221">
        <v>1.4603521117631619</v>
      </c>
      <c r="X2221">
        <v>0.45093686270966188</v>
      </c>
      <c r="Y2221">
        <v>-0.55637075696862837</v>
      </c>
      <c r="Z2221">
        <v>2.3297935637134661</v>
      </c>
      <c r="AA2221">
        <v>-1.704084743064805</v>
      </c>
      <c r="AB2221">
        <v>-1.4500102331802309</v>
      </c>
      <c r="AC2221">
        <v>0.51398029065370776</v>
      </c>
      <c r="AD2221">
        <v>-0.90312537878401355</v>
      </c>
      <c r="AE2221">
        <v>0.99809147595875713</v>
      </c>
      <c r="AF2221">
        <v>2.6181096841621949</v>
      </c>
      <c r="AG2221">
        <v>0.78029921888238285</v>
      </c>
      <c r="AH2221">
        <v>0.8851833051416832</v>
      </c>
      <c r="AI2221">
        <v>0.18058631970244901</v>
      </c>
      <c r="AJ2221">
        <v>-3.2389027926283301E-2</v>
      </c>
      <c r="AK2221">
        <v>1.998826253534975</v>
      </c>
      <c r="AL2221">
        <v>0.37171900428139398</v>
      </c>
      <c r="AM2221">
        <v>-1.2364161692208739</v>
      </c>
      <c r="AN2221">
        <v>-2.7189776163427188</v>
      </c>
      <c r="AO2221">
        <v>-2.4383971878695769</v>
      </c>
      <c r="AP2221">
        <v>0.49156984694680361</v>
      </c>
    </row>
    <row r="2222" spans="1:42" x14ac:dyDescent="0.15">
      <c r="A2222" s="1" t="s">
        <v>2261</v>
      </c>
      <c r="B2222">
        <v>2.110204615070582</v>
      </c>
      <c r="C2222">
        <v>0.31434728979171778</v>
      </c>
      <c r="D2222">
        <v>-2.1928573981870909</v>
      </c>
      <c r="E2222">
        <v>1.572811305374223</v>
      </c>
      <c r="F2222">
        <v>-1.6277949686677631</v>
      </c>
      <c r="G2222">
        <v>1.7274739852875709</v>
      </c>
      <c r="H2222">
        <v>-1.693376312465992</v>
      </c>
      <c r="I2222">
        <v>2.84556291879418</v>
      </c>
      <c r="J2222">
        <v>1.791240974307021</v>
      </c>
      <c r="K2222">
        <v>-3.1811465299845638</v>
      </c>
      <c r="L2222">
        <v>-4.0878252335340477</v>
      </c>
      <c r="M2222">
        <v>1.1787461103289569</v>
      </c>
      <c r="N2222">
        <v>-0.70420124269996265</v>
      </c>
      <c r="O2222">
        <v>1.4615137266933751</v>
      </c>
      <c r="P2222">
        <v>7.8325633983693868</v>
      </c>
      <c r="Q2222">
        <v>0.22699828137066411</v>
      </c>
      <c r="R2222">
        <v>4.7202093784426289</v>
      </c>
      <c r="S2222">
        <v>2.459517713308455E-2</v>
      </c>
      <c r="T2222">
        <v>-0.77491025464826013</v>
      </c>
      <c r="U2222">
        <v>-1.3753331786134531</v>
      </c>
      <c r="V2222">
        <v>-0.42901342864512582</v>
      </c>
      <c r="W2222">
        <v>-1.465174371516301</v>
      </c>
      <c r="X2222">
        <v>-2.3999805671120491</v>
      </c>
      <c r="Y2222">
        <v>-0.35480803381254222</v>
      </c>
      <c r="Z2222">
        <v>-1.614021614126534</v>
      </c>
      <c r="AA2222">
        <v>-1.036020189530213</v>
      </c>
      <c r="AB2222">
        <v>0.36997223969302412</v>
      </c>
      <c r="AC2222">
        <v>-1.664551830101173</v>
      </c>
      <c r="AD2222">
        <v>8.8916531277994607E-2</v>
      </c>
      <c r="AE2222">
        <v>-2.456924565573384</v>
      </c>
      <c r="AF2222">
        <v>-0.86769205273900041</v>
      </c>
      <c r="AG2222">
        <v>3.336949495329216</v>
      </c>
      <c r="AH2222">
        <v>0.47217241132984761</v>
      </c>
      <c r="AI2222">
        <v>-3.7901209249513879</v>
      </c>
      <c r="AJ2222">
        <v>-1.4208435692915991</v>
      </c>
      <c r="AK2222">
        <v>-1.206761156446063</v>
      </c>
      <c r="AL2222">
        <v>-1.474783417714902</v>
      </c>
      <c r="AM2222">
        <v>-0.90937735406033537</v>
      </c>
      <c r="AN2222">
        <v>0.63121033612010458</v>
      </c>
      <c r="AO2222">
        <v>-0.46444190424488468</v>
      </c>
      <c r="AP2222">
        <v>0.18707793276713949</v>
      </c>
    </row>
    <row r="2223" spans="1:42" x14ac:dyDescent="0.15">
      <c r="A2223" s="1" t="s">
        <v>2262</v>
      </c>
      <c r="B2223">
        <v>-1.845311744082512</v>
      </c>
      <c r="C2223">
        <v>-0.60255923234833286</v>
      </c>
      <c r="D2223">
        <v>-1.053335687194539</v>
      </c>
      <c r="E2223">
        <v>-1.9012790980370869E-2</v>
      </c>
      <c r="F2223">
        <v>0.1439253852962657</v>
      </c>
      <c r="G2223">
        <v>0.31722289947031052</v>
      </c>
      <c r="H2223">
        <v>0.76585891619226465</v>
      </c>
      <c r="I2223">
        <v>-1.289062653528948</v>
      </c>
      <c r="J2223">
        <v>4.326782246220584E-2</v>
      </c>
      <c r="K2223">
        <v>-0.36388518384587748</v>
      </c>
      <c r="L2223">
        <v>-1.0907642357412399</v>
      </c>
      <c r="M2223">
        <v>1.1865027101089209</v>
      </c>
      <c r="N2223">
        <v>2.6688921891109629</v>
      </c>
      <c r="O2223">
        <v>-2.8457301658631229</v>
      </c>
      <c r="P2223">
        <v>-3.9442388737620351</v>
      </c>
      <c r="Q2223">
        <v>-0.47456899438769828</v>
      </c>
      <c r="R2223">
        <v>0.6439317307031388</v>
      </c>
      <c r="S2223">
        <v>-0.24342075640757591</v>
      </c>
      <c r="T2223">
        <v>0.88174316916196671</v>
      </c>
      <c r="U2223">
        <v>-0.51530194484768765</v>
      </c>
      <c r="V2223">
        <v>-2.5567193722351349</v>
      </c>
      <c r="W2223">
        <v>-0.16228628927084279</v>
      </c>
      <c r="X2223">
        <v>-8.4852390506409456E-2</v>
      </c>
      <c r="Y2223">
        <v>-3.3360322320746589</v>
      </c>
      <c r="Z2223">
        <v>1.0349495848818231</v>
      </c>
      <c r="AA2223">
        <v>-0.83397628935545798</v>
      </c>
      <c r="AB2223">
        <v>2.0515346220106059</v>
      </c>
      <c r="AC2223">
        <v>0.31481575809238838</v>
      </c>
      <c r="AD2223">
        <v>1.995807288613604</v>
      </c>
      <c r="AE2223">
        <v>1.565048870383982</v>
      </c>
      <c r="AF2223">
        <v>-1.6348796076155929</v>
      </c>
      <c r="AG2223">
        <v>-2.476592387538493</v>
      </c>
      <c r="AH2223">
        <v>2.7865299877579011</v>
      </c>
      <c r="AI2223">
        <v>0.30430544245142532</v>
      </c>
      <c r="AJ2223">
        <v>-3.3131308198598211</v>
      </c>
      <c r="AK2223">
        <v>1.407992931152523</v>
      </c>
      <c r="AL2223">
        <v>-1.554844212976731</v>
      </c>
      <c r="AM2223">
        <v>2.4174342887741109</v>
      </c>
      <c r="AN2223">
        <v>-0.27788321864139109</v>
      </c>
      <c r="AO2223">
        <v>3.9748905800855652</v>
      </c>
      <c r="AP2223">
        <v>-0.59576509364744612</v>
      </c>
    </row>
    <row r="2224" spans="1:42" x14ac:dyDescent="0.15">
      <c r="A2224" s="1" t="s">
        <v>2263</v>
      </c>
      <c r="B2224">
        <v>-4.2795322478468787</v>
      </c>
      <c r="C2224">
        <v>-9.6095143679169243E-2</v>
      </c>
      <c r="D2224">
        <v>2.4230098665967579</v>
      </c>
      <c r="E2224">
        <v>0.61794576872123841</v>
      </c>
      <c r="F2224">
        <v>0.19872599692459039</v>
      </c>
      <c r="G2224">
        <v>-1.757902713662322</v>
      </c>
      <c r="H2224">
        <v>2.6591247499023889</v>
      </c>
      <c r="I2224">
        <v>-0.74914842206209842</v>
      </c>
      <c r="J2224">
        <v>-3.0292179364430591</v>
      </c>
      <c r="K2224">
        <v>-0.42646285661567712</v>
      </c>
      <c r="L2224">
        <v>-3.4281380260112688</v>
      </c>
      <c r="M2224">
        <v>-1.6304892327248881</v>
      </c>
      <c r="N2224">
        <v>-2.954525223020636</v>
      </c>
      <c r="O2224">
        <v>-4.6163184114814042</v>
      </c>
      <c r="P2224">
        <v>-6.6082804976997309</v>
      </c>
      <c r="Q2224">
        <v>-0.57808705511915992</v>
      </c>
      <c r="R2224">
        <v>-4.1854615410116054</v>
      </c>
      <c r="S2224">
        <v>-1.6766388244251469</v>
      </c>
      <c r="T2224">
        <v>1.481568746593668</v>
      </c>
      <c r="U2224">
        <v>1.1142037934772491</v>
      </c>
      <c r="V2224">
        <v>-1.7148743130637689</v>
      </c>
      <c r="W2224">
        <v>2.161690602491197</v>
      </c>
      <c r="X2224">
        <v>1.921830808020597</v>
      </c>
      <c r="Y2224">
        <v>2.0422182484534601</v>
      </c>
      <c r="Z2224">
        <v>0.45446311505256959</v>
      </c>
      <c r="AA2224">
        <v>1.3535731705465259</v>
      </c>
      <c r="AB2224">
        <v>0.78932032725293977</v>
      </c>
      <c r="AC2224">
        <v>0.96131855869221783</v>
      </c>
      <c r="AD2224">
        <v>1.943352714731043</v>
      </c>
      <c r="AE2224">
        <v>3.2085319309077609</v>
      </c>
      <c r="AF2224">
        <v>-0.67960444985304047</v>
      </c>
      <c r="AG2224">
        <v>-1.429216797048305</v>
      </c>
      <c r="AH2224">
        <v>-0.99278022534615229</v>
      </c>
      <c r="AI2224">
        <v>1.5345911391134199</v>
      </c>
      <c r="AJ2224">
        <v>-1.448412679849014</v>
      </c>
      <c r="AK2224">
        <v>0.1206687088683632</v>
      </c>
      <c r="AL2224">
        <v>0.86970412870841762</v>
      </c>
      <c r="AM2224">
        <v>1.5145765794277519</v>
      </c>
      <c r="AN2224">
        <v>0.16946302030900351</v>
      </c>
      <c r="AO2224">
        <v>2.746995768679112</v>
      </c>
      <c r="AP2224">
        <v>-0.3274982449939654</v>
      </c>
    </row>
    <row r="2225" spans="1:42" x14ac:dyDescent="0.15">
      <c r="A2225" s="1" t="s">
        <v>2264</v>
      </c>
      <c r="B2225">
        <v>-12.550057502121859</v>
      </c>
      <c r="C2225">
        <v>-0.27857396141781943</v>
      </c>
      <c r="D2225">
        <v>-0.82019097713626565</v>
      </c>
      <c r="E2225">
        <v>0.35778853415750178</v>
      </c>
      <c r="F2225">
        <v>-0.37640156076483411</v>
      </c>
      <c r="G2225">
        <v>-0.62167534761370624</v>
      </c>
      <c r="H2225">
        <v>-3.4823360150424221</v>
      </c>
      <c r="I2225">
        <v>1.371411946839209</v>
      </c>
      <c r="J2225">
        <v>-4.3234909652357061</v>
      </c>
      <c r="K2225">
        <v>0.51770416713694389</v>
      </c>
      <c r="L2225">
        <v>-1.5632459828867009</v>
      </c>
      <c r="M2225">
        <v>-1.629614958376147</v>
      </c>
      <c r="N2225">
        <v>-0.15352906858574519</v>
      </c>
      <c r="O2225">
        <v>-0.85293312960418488</v>
      </c>
      <c r="P2225">
        <v>1.810891022406611</v>
      </c>
      <c r="Q2225">
        <v>-8.2205536017539382E-2</v>
      </c>
      <c r="R2225">
        <v>0.31972639165770061</v>
      </c>
      <c r="S2225">
        <v>6.3575749547052446E-2</v>
      </c>
      <c r="T2225">
        <v>-0.62360630938073669</v>
      </c>
      <c r="U2225">
        <v>-1.702001669571781</v>
      </c>
      <c r="V2225">
        <v>-1.269536416958563</v>
      </c>
      <c r="W2225">
        <v>2.2102046405833229</v>
      </c>
      <c r="X2225">
        <v>0.1189213587805039</v>
      </c>
      <c r="Y2225">
        <v>-0.11926591856321669</v>
      </c>
      <c r="Z2225">
        <v>-0.1182909414903339</v>
      </c>
      <c r="AA2225">
        <v>0.15422162773768019</v>
      </c>
      <c r="AB2225">
        <v>-0.83746977089511976</v>
      </c>
      <c r="AC2225">
        <v>0.7167782246072395</v>
      </c>
      <c r="AD2225">
        <v>-0.67805637337926317</v>
      </c>
      <c r="AE2225">
        <v>-1.4290903591290309</v>
      </c>
      <c r="AF2225">
        <v>5.7019142567070276</v>
      </c>
      <c r="AG2225">
        <v>0.18453994738550139</v>
      </c>
      <c r="AH2225">
        <v>-0.79431421914332712</v>
      </c>
      <c r="AI2225">
        <v>-1.477859401620603</v>
      </c>
      <c r="AJ2225">
        <v>-2.3212052295973331</v>
      </c>
      <c r="AK2225">
        <v>-1.2014089820900431</v>
      </c>
      <c r="AL2225">
        <v>1.6467265992791911</v>
      </c>
      <c r="AM2225">
        <v>1.487915503916331</v>
      </c>
      <c r="AN2225">
        <v>-0.73110044138588093</v>
      </c>
      <c r="AO2225">
        <v>-2.0178240210238969</v>
      </c>
      <c r="AP2225">
        <v>-1.2462571965783049</v>
      </c>
    </row>
    <row r="2226" spans="1:42" x14ac:dyDescent="0.15">
      <c r="A2226" s="1" t="s">
        <v>2265</v>
      </c>
      <c r="B2226">
        <v>1.153804764223247</v>
      </c>
      <c r="C2226">
        <v>-0.38274990921137703</v>
      </c>
      <c r="D2226">
        <v>1.1476098964830419</v>
      </c>
      <c r="E2226">
        <v>-1.1756198313640061</v>
      </c>
      <c r="F2226">
        <v>-0.21247616591642221</v>
      </c>
      <c r="G2226">
        <v>-0.5063676890694816</v>
      </c>
      <c r="H2226">
        <v>1.786788136335191</v>
      </c>
      <c r="I2226">
        <v>-0.73091040433622145</v>
      </c>
      <c r="J2226">
        <v>1.866763582265625</v>
      </c>
      <c r="K2226">
        <v>-0.64962233720210749</v>
      </c>
      <c r="L2226">
        <v>1.3104945523557161</v>
      </c>
      <c r="M2226">
        <v>5.0813822678800517E-2</v>
      </c>
      <c r="N2226">
        <v>-0.32360850217376969</v>
      </c>
      <c r="O2226">
        <v>2.874886004335818</v>
      </c>
      <c r="P2226">
        <v>1.832728966678592</v>
      </c>
      <c r="Q2226">
        <v>0.59354008166961914</v>
      </c>
      <c r="R2226">
        <v>-0.5609473311841775</v>
      </c>
      <c r="S2226">
        <v>1.2113733128687389</v>
      </c>
      <c r="T2226">
        <v>0.77469398633269249</v>
      </c>
      <c r="U2226">
        <v>0.89334570481062581</v>
      </c>
      <c r="V2226">
        <v>1.0303998274592521</v>
      </c>
      <c r="W2226">
        <v>-0.39870104500019332</v>
      </c>
      <c r="X2226">
        <v>-1.889922376388314</v>
      </c>
      <c r="Y2226">
        <v>-1.6736897391438601</v>
      </c>
      <c r="Z2226">
        <v>-0.26449181529111959</v>
      </c>
      <c r="AA2226">
        <v>-7.5978696653004038E-2</v>
      </c>
      <c r="AB2226">
        <v>-0.1599350178204362</v>
      </c>
      <c r="AC2226">
        <v>-0.63740321176899284</v>
      </c>
      <c r="AD2226">
        <v>-0.74816332641504324</v>
      </c>
      <c r="AE2226">
        <v>1.58678486022092</v>
      </c>
      <c r="AF2226">
        <v>3.5108445688365707E-2</v>
      </c>
      <c r="AG2226">
        <v>-1.365696976837204</v>
      </c>
      <c r="AH2226">
        <v>1.409022586171484</v>
      </c>
      <c r="AI2226">
        <v>3.1700034156985888</v>
      </c>
      <c r="AJ2226">
        <v>-2.2397311258300769</v>
      </c>
      <c r="AK2226">
        <v>-2.1136786905810552</v>
      </c>
      <c r="AL2226">
        <v>0.16062695245733519</v>
      </c>
      <c r="AM2226">
        <v>6.1830017521587212E-2</v>
      </c>
      <c r="AN2226">
        <v>4.0860554307812942E-2</v>
      </c>
      <c r="AO2226">
        <v>2.6338995560425151</v>
      </c>
      <c r="AP2226">
        <v>-1.035496696935736</v>
      </c>
    </row>
    <row r="2227" spans="1:42" x14ac:dyDescent="0.15">
      <c r="A2227" s="1" t="s">
        <v>2266</v>
      </c>
      <c r="B2227">
        <v>9.9607467625562407</v>
      </c>
      <c r="C2227">
        <v>-0.2366234450422888</v>
      </c>
      <c r="D2227">
        <v>-0.1245803719707728</v>
      </c>
      <c r="E2227">
        <v>0.74875950931964097</v>
      </c>
      <c r="F2227">
        <v>-1.655318209028106</v>
      </c>
      <c r="G2227">
        <v>0.88302207564060486</v>
      </c>
      <c r="H2227">
        <v>-2.371374877573921</v>
      </c>
      <c r="I2227">
        <v>3.268239625476943</v>
      </c>
      <c r="J2227">
        <v>3.5538776148097191</v>
      </c>
      <c r="K2227">
        <v>-1.353205430026255</v>
      </c>
      <c r="L2227">
        <v>-4.1831637849555596</v>
      </c>
      <c r="M2227">
        <v>3.3202812529281771</v>
      </c>
      <c r="N2227">
        <v>2.9482647851075169E-2</v>
      </c>
      <c r="O2227">
        <v>-0.13328368826189271</v>
      </c>
      <c r="P2227">
        <v>-2.0942333553453172</v>
      </c>
      <c r="Q2227">
        <v>-6.2119043836788602E-2</v>
      </c>
      <c r="R2227">
        <v>-0.87720843170866636</v>
      </c>
      <c r="S2227">
        <v>-1.2944506666637381</v>
      </c>
      <c r="T2227">
        <v>1.070624390706189</v>
      </c>
      <c r="U2227">
        <v>2.0887643567550001</v>
      </c>
      <c r="V2227">
        <v>-0.1979969267564792</v>
      </c>
      <c r="W2227">
        <v>5.073248967039657E-2</v>
      </c>
      <c r="X2227">
        <v>-0.71413322845687155</v>
      </c>
      <c r="Y2227">
        <v>-0.67605878803587738</v>
      </c>
      <c r="Z2227">
        <v>0.33322084672217661</v>
      </c>
      <c r="AA2227">
        <v>-1.6489858843840539</v>
      </c>
      <c r="AB2227">
        <v>1.173553259505318</v>
      </c>
      <c r="AC2227">
        <v>-0.46620029922486722</v>
      </c>
      <c r="AD2227">
        <v>1.7998736878218391</v>
      </c>
      <c r="AE2227">
        <v>-0.8916452085914699</v>
      </c>
      <c r="AF2227">
        <v>-2.0765511183024592</v>
      </c>
      <c r="AG2227">
        <v>-0.68676645277614512</v>
      </c>
      <c r="AH2227">
        <v>-1.818753168638642</v>
      </c>
      <c r="AI2227">
        <v>-0.95538005493505906</v>
      </c>
      <c r="AJ2227">
        <v>-0.43205061424287838</v>
      </c>
      <c r="AK2227">
        <v>0.25578554861976788</v>
      </c>
      <c r="AL2227">
        <v>1.0512962805346919</v>
      </c>
      <c r="AM2227">
        <v>0.92241617263997089</v>
      </c>
      <c r="AN2227">
        <v>3.144427637263306</v>
      </c>
      <c r="AO2227">
        <v>1.955580404411484</v>
      </c>
      <c r="AP2227">
        <v>-7.580778558219034E-2</v>
      </c>
    </row>
    <row r="2228" spans="1:42" x14ac:dyDescent="0.15">
      <c r="A2228" s="1" t="s">
        <v>2267</v>
      </c>
      <c r="B2228">
        <v>2.2030987215085971</v>
      </c>
      <c r="C2228">
        <v>-0.69115615444975442</v>
      </c>
      <c r="D2228">
        <v>1.644962360400402</v>
      </c>
      <c r="E2228">
        <v>9.5258961906257891E-2</v>
      </c>
      <c r="F2228">
        <v>8.9755338068584073E-2</v>
      </c>
      <c r="G2228">
        <v>-1.4568187923444951</v>
      </c>
      <c r="H2228">
        <v>1.189507233816617</v>
      </c>
      <c r="I2228">
        <v>-2.7082194550308181</v>
      </c>
      <c r="J2228">
        <v>-0.12738340087344061</v>
      </c>
      <c r="K2228">
        <v>-1.839388706866266</v>
      </c>
      <c r="L2228">
        <v>-0.72303613293230451</v>
      </c>
      <c r="M2228">
        <v>-1.1567974470452691</v>
      </c>
      <c r="N2228">
        <v>-0.43686058239500952</v>
      </c>
      <c r="O2228">
        <v>-2.267471624640506</v>
      </c>
      <c r="P2228">
        <v>-2.8601783091142381</v>
      </c>
      <c r="Q2228">
        <v>1.4845799233697521</v>
      </c>
      <c r="R2228">
        <v>-1.15722393306586</v>
      </c>
      <c r="S2228">
        <v>1.385094643054076</v>
      </c>
      <c r="T2228">
        <v>-0.48116229052975679</v>
      </c>
      <c r="U2228">
        <v>-0.2315659835225147</v>
      </c>
      <c r="V2228">
        <v>-0.63381398587127213</v>
      </c>
      <c r="W2228">
        <v>-9.6481489933830267E-2</v>
      </c>
      <c r="X2228">
        <v>-0.57506910285262736</v>
      </c>
      <c r="Y2228">
        <v>0.34353086511158881</v>
      </c>
      <c r="Z2228">
        <v>-0.25333613931998977</v>
      </c>
      <c r="AA2228">
        <v>0.46542534509332628</v>
      </c>
      <c r="AB2228">
        <v>2.4750304265190111</v>
      </c>
      <c r="AC2228">
        <v>-0.26485211913235313</v>
      </c>
      <c r="AD2228">
        <v>1.2823625953047051</v>
      </c>
      <c r="AE2228">
        <v>1.7711496396374631</v>
      </c>
      <c r="AF2228">
        <v>1.9525483411370439</v>
      </c>
      <c r="AG2228">
        <v>-0.60821635446566624</v>
      </c>
      <c r="AH2228">
        <v>-0.87461427772526479</v>
      </c>
      <c r="AI2228">
        <v>-0.812815934480142</v>
      </c>
      <c r="AJ2228">
        <v>-1.0727334215768001</v>
      </c>
      <c r="AK2228">
        <v>0.67202422900264092</v>
      </c>
      <c r="AL2228">
        <v>0.46237408719520551</v>
      </c>
      <c r="AM2228">
        <v>-0.54221637003604295</v>
      </c>
      <c r="AN2228">
        <v>-0.2842279735747047</v>
      </c>
      <c r="AO2228">
        <v>-0.87061779366841086</v>
      </c>
      <c r="AP2228">
        <v>0.20223123034629051</v>
      </c>
    </row>
    <row r="2229" spans="1:42" x14ac:dyDescent="0.15">
      <c r="A2229" s="1" t="s">
        <v>2268</v>
      </c>
      <c r="B2229">
        <v>4.7010737604450092</v>
      </c>
      <c r="C2229">
        <v>0.48111249819593388</v>
      </c>
      <c r="D2229">
        <v>2.874652880593572</v>
      </c>
      <c r="E2229">
        <v>-1.0192589579785469</v>
      </c>
      <c r="F2229">
        <v>1.8532012956650761</v>
      </c>
      <c r="G2229">
        <v>0.37330550656341632</v>
      </c>
      <c r="H2229">
        <v>2.5126334350732278</v>
      </c>
      <c r="I2229">
        <v>-3.4877628393516149</v>
      </c>
      <c r="J2229">
        <v>-3.6381400060429172</v>
      </c>
      <c r="K2229">
        <v>-0.44758366344577799</v>
      </c>
      <c r="L2229">
        <v>-1.3335431623437</v>
      </c>
      <c r="M2229">
        <v>2.6699464372368951E-2</v>
      </c>
      <c r="N2229">
        <v>1.1732184420162</v>
      </c>
      <c r="O2229">
        <v>1.235206346236835</v>
      </c>
      <c r="P2229">
        <v>0.80534098672870313</v>
      </c>
      <c r="Q2229">
        <v>-1.4250224447956681</v>
      </c>
      <c r="R2229">
        <v>0.2600698702134529</v>
      </c>
      <c r="S2229">
        <v>-0.4905326833521747</v>
      </c>
      <c r="T2229">
        <v>0.91502622430305391</v>
      </c>
      <c r="U2229">
        <v>0.78180606600202041</v>
      </c>
      <c r="V2229">
        <v>0.52672765751534867</v>
      </c>
      <c r="W2229">
        <v>0.29772263125661808</v>
      </c>
      <c r="X2229">
        <v>0.75960984139634591</v>
      </c>
      <c r="Y2229">
        <v>-2.343524876899207</v>
      </c>
      <c r="Z2229">
        <v>9.5662437814189229E-3</v>
      </c>
      <c r="AA2229">
        <v>-1.0022457666431679</v>
      </c>
      <c r="AB2229">
        <v>-1.5028917565191851</v>
      </c>
      <c r="AC2229">
        <v>-0.19910428968762381</v>
      </c>
      <c r="AD2229">
        <v>1.859213022941103</v>
      </c>
      <c r="AE2229">
        <v>1.595321589304141</v>
      </c>
      <c r="AF2229">
        <v>-3.0268446499253758</v>
      </c>
      <c r="AG2229">
        <v>-1.3348122483231259</v>
      </c>
      <c r="AH2229">
        <v>-1.4550766109091959</v>
      </c>
      <c r="AI2229">
        <v>1.668135119374013</v>
      </c>
      <c r="AJ2229">
        <v>-2.2809787877229519</v>
      </c>
      <c r="AK2229">
        <v>-0.63298350748443155</v>
      </c>
      <c r="AL2229">
        <v>-1.7725316944568099</v>
      </c>
      <c r="AM2229">
        <v>2.2821482417401828</v>
      </c>
      <c r="AN2229">
        <v>3.2233029597190939</v>
      </c>
      <c r="AO2229">
        <v>0.20089911159061469</v>
      </c>
      <c r="AP2229">
        <v>0.44115317520790792</v>
      </c>
    </row>
    <row r="2230" spans="1:42" x14ac:dyDescent="0.15">
      <c r="A2230" s="1" t="s">
        <v>2269</v>
      </c>
      <c r="B2230">
        <v>5.1345156902452151</v>
      </c>
      <c r="C2230">
        <v>0.15670010278116819</v>
      </c>
      <c r="D2230">
        <v>-2.5682171836848271</v>
      </c>
      <c r="E2230">
        <v>3.8523785045665848</v>
      </c>
      <c r="F2230">
        <v>-1.450739505439417</v>
      </c>
      <c r="G2230">
        <v>1.4925758853383859</v>
      </c>
      <c r="H2230">
        <v>-1.619435820918274</v>
      </c>
      <c r="I2230">
        <v>3.5353037952416519</v>
      </c>
      <c r="J2230">
        <v>5.8699067956872346</v>
      </c>
      <c r="K2230">
        <v>-0.52680175593070311</v>
      </c>
      <c r="L2230">
        <v>-2.1281239199813609</v>
      </c>
      <c r="M2230">
        <v>3.6379077816443939</v>
      </c>
      <c r="N2230">
        <v>0.27341693330119649</v>
      </c>
      <c r="O2230">
        <v>0.34198083573456972</v>
      </c>
      <c r="P2230">
        <v>-1.538672339966028</v>
      </c>
      <c r="Q2230">
        <v>-0.1667707742938532</v>
      </c>
      <c r="R2230">
        <v>-1.5048102834414949</v>
      </c>
      <c r="S2230">
        <v>0.14997494590611521</v>
      </c>
      <c r="T2230">
        <v>-2.545112636576591</v>
      </c>
      <c r="U2230">
        <v>-0.84200375038704589</v>
      </c>
      <c r="V2230">
        <v>3.3499190734814528</v>
      </c>
      <c r="W2230">
        <v>-3.9675275326575471E-2</v>
      </c>
      <c r="X2230">
        <v>-1.300608173223964</v>
      </c>
      <c r="Y2230">
        <v>-0.28592784608263633</v>
      </c>
      <c r="Z2230">
        <v>-0.53533993345346786</v>
      </c>
      <c r="AA2230">
        <v>-0.7172395674020362</v>
      </c>
      <c r="AB2230">
        <v>2.4816688982136581</v>
      </c>
      <c r="AC2230">
        <v>-0.51335600598299391</v>
      </c>
      <c r="AD2230">
        <v>-6.2173264624581663E-2</v>
      </c>
      <c r="AE2230">
        <v>-1.8808421408382781</v>
      </c>
      <c r="AF2230">
        <v>0.80218297691531237</v>
      </c>
      <c r="AG2230">
        <v>-0.83151800566770206</v>
      </c>
      <c r="AH2230">
        <v>0.53140919725251734</v>
      </c>
      <c r="AI2230">
        <v>-0.27066397413105309</v>
      </c>
      <c r="AJ2230">
        <v>-1.908797256560989</v>
      </c>
      <c r="AK2230">
        <v>-2.788250749529988</v>
      </c>
      <c r="AL2230">
        <v>2.0133947704824049</v>
      </c>
      <c r="AM2230">
        <v>1.7057292407818401</v>
      </c>
      <c r="AN2230">
        <v>3.1808734381269121</v>
      </c>
      <c r="AO2230">
        <v>3.121783382327715</v>
      </c>
      <c r="AP2230">
        <v>0.65293012729834932</v>
      </c>
    </row>
    <row r="2231" spans="1:42" x14ac:dyDescent="0.15">
      <c r="A2231" s="1" t="s">
        <v>2270</v>
      </c>
      <c r="B2231">
        <v>4.6552988595424409</v>
      </c>
      <c r="C2231">
        <v>-5.9800600160472797E-2</v>
      </c>
      <c r="D2231">
        <v>-2.4801898201888681</v>
      </c>
      <c r="E2231">
        <v>3.7734396557096792</v>
      </c>
      <c r="F2231">
        <v>-3.5648743780950641E-2</v>
      </c>
      <c r="G2231">
        <v>2.7210127289823709</v>
      </c>
      <c r="H2231">
        <v>0.302429661407005</v>
      </c>
      <c r="I2231">
        <v>3.0050776762669198</v>
      </c>
      <c r="J2231">
        <v>5.5220601112586341</v>
      </c>
      <c r="K2231">
        <v>-2.5010707969127259</v>
      </c>
      <c r="L2231">
        <v>-7.8235596895990316</v>
      </c>
      <c r="M2231">
        <v>2.677396848749523</v>
      </c>
      <c r="N2231">
        <v>0.17851106970345831</v>
      </c>
      <c r="O2231">
        <v>0.84575763735517051</v>
      </c>
      <c r="P2231">
        <v>2.2225825433205868</v>
      </c>
      <c r="Q2231">
        <v>-0.22549602892957221</v>
      </c>
      <c r="R2231">
        <v>0.98900091645017874</v>
      </c>
      <c r="S2231">
        <v>-1.1050187009461241</v>
      </c>
      <c r="T2231">
        <v>-2.4756929356298132</v>
      </c>
      <c r="U2231">
        <v>-0.1015304912546572</v>
      </c>
      <c r="V2231">
        <v>0.26133103007307618</v>
      </c>
      <c r="W2231">
        <v>-1.3290664190179819</v>
      </c>
      <c r="X2231">
        <v>-1.1612827004094159</v>
      </c>
      <c r="Y2231">
        <v>-0.57817363696390089</v>
      </c>
      <c r="Z2231">
        <v>0.73388707936251873</v>
      </c>
      <c r="AA2231">
        <v>2.405990696886493</v>
      </c>
      <c r="AB2231">
        <v>3.0009814300896439E-2</v>
      </c>
      <c r="AC2231">
        <v>-0.6471380555742926</v>
      </c>
      <c r="AD2231">
        <v>0.42331017498471157</v>
      </c>
      <c r="AE2231">
        <v>-1.5789896658167291</v>
      </c>
      <c r="AF2231">
        <v>1.3928489617624229</v>
      </c>
      <c r="AG2231">
        <v>-0.57361563433081197</v>
      </c>
      <c r="AH2231">
        <v>3.0982433573172541</v>
      </c>
      <c r="AI2231">
        <v>3.1706103445640261</v>
      </c>
      <c r="AJ2231">
        <v>0.27526184189526087</v>
      </c>
      <c r="AK2231">
        <v>-3.2572317681802989</v>
      </c>
      <c r="AL2231">
        <v>0.2074812400597848</v>
      </c>
      <c r="AM2231">
        <v>-2.301261644847727</v>
      </c>
      <c r="AN2231">
        <v>0.64466025106650782</v>
      </c>
      <c r="AO2231">
        <v>1.451255145307268</v>
      </c>
      <c r="AP2231">
        <v>-9.6016990626122151E-2</v>
      </c>
    </row>
    <row r="2232" spans="1:42" x14ac:dyDescent="0.15">
      <c r="A2232" s="1" t="s">
        <v>2271</v>
      </c>
      <c r="B2232">
        <v>5.2929809463503279</v>
      </c>
      <c r="C2232">
        <v>0.31614583381661032</v>
      </c>
      <c r="D2232">
        <v>-0.13186278052876599</v>
      </c>
      <c r="E2232">
        <v>2.3342051940549182</v>
      </c>
      <c r="F2232">
        <v>0.45633997254980102</v>
      </c>
      <c r="G2232">
        <v>-0.1133308418253115</v>
      </c>
      <c r="H2232">
        <v>3.0892514687219752E-3</v>
      </c>
      <c r="I2232">
        <v>-1.3448338234993991</v>
      </c>
      <c r="J2232">
        <v>6.5551516721229923</v>
      </c>
      <c r="K2232">
        <v>-0.97929740839646728</v>
      </c>
      <c r="L2232">
        <v>-1.9479867663414761</v>
      </c>
      <c r="M2232">
        <v>1.8661372722155709</v>
      </c>
      <c r="N2232">
        <v>0.44361055193924881</v>
      </c>
      <c r="O2232">
        <v>-0.59728473749379252</v>
      </c>
      <c r="P2232">
        <v>-0.8884247385989904</v>
      </c>
      <c r="Q2232">
        <v>-1.0994707497369749</v>
      </c>
      <c r="R2232">
        <v>-0.509741982252362</v>
      </c>
      <c r="S2232">
        <v>-1.102248672372508</v>
      </c>
      <c r="T2232">
        <v>-0.42034474816088713</v>
      </c>
      <c r="U2232">
        <v>-0.55554070645660669</v>
      </c>
      <c r="V2232">
        <v>1.1229089116775079</v>
      </c>
      <c r="W2232">
        <v>0.55801999166638616</v>
      </c>
      <c r="X2232">
        <v>-1.931339997713448</v>
      </c>
      <c r="Y2232">
        <v>0.14108907006686541</v>
      </c>
      <c r="Z2232">
        <v>-3.2557255857777842E-2</v>
      </c>
      <c r="AA2232">
        <v>-0.36030926967409771</v>
      </c>
      <c r="AB2232">
        <v>-1.36720576554059</v>
      </c>
      <c r="AC2232">
        <v>-0.84347476515988817</v>
      </c>
      <c r="AD2232">
        <v>-0.14722854800112931</v>
      </c>
      <c r="AE2232">
        <v>-0.40060017306422768</v>
      </c>
      <c r="AF2232">
        <v>2.0504489755729201</v>
      </c>
      <c r="AG2232">
        <v>1.466771130514166</v>
      </c>
      <c r="AH2232">
        <v>1.869767119045693</v>
      </c>
      <c r="AI2232">
        <v>13.31113102972054</v>
      </c>
      <c r="AJ2232">
        <v>-0.70676889850328595</v>
      </c>
      <c r="AK2232">
        <v>-1.4253082100254959</v>
      </c>
      <c r="AL2232">
        <v>1.0967971172039379</v>
      </c>
      <c r="AM2232">
        <v>-0.67559561215431418</v>
      </c>
      <c r="AN2232">
        <v>2.7641816627556041E-2</v>
      </c>
      <c r="AO2232">
        <v>0.20217755643806279</v>
      </c>
      <c r="AP2232">
        <v>-0.30024136146911368</v>
      </c>
    </row>
    <row r="2233" spans="1:42" x14ac:dyDescent="0.15">
      <c r="A2233" s="1" t="s">
        <v>2272</v>
      </c>
      <c r="B2233">
        <v>-2.8253918906752928</v>
      </c>
      <c r="C2233">
        <v>-0.72143265716753968</v>
      </c>
      <c r="D2233">
        <v>0.2284547392691362</v>
      </c>
      <c r="E2233">
        <v>-0.14132234279630271</v>
      </c>
      <c r="F2233">
        <v>-0.3160097794126891</v>
      </c>
      <c r="G2233">
        <v>0.96067746426996881</v>
      </c>
      <c r="H2233">
        <v>0.39208429005042628</v>
      </c>
      <c r="I2233">
        <v>-1.2591161660657839</v>
      </c>
      <c r="J2233">
        <v>-1.242352564424523</v>
      </c>
      <c r="K2233">
        <v>-0.31713245020664382</v>
      </c>
      <c r="L2233">
        <v>-1.2110157175347109</v>
      </c>
      <c r="M2233">
        <v>0.14154053324603261</v>
      </c>
      <c r="N2233">
        <v>0.78995039536587663</v>
      </c>
      <c r="O2233">
        <v>-0.74025499248298599</v>
      </c>
      <c r="P2233">
        <v>-0.19174743128496541</v>
      </c>
      <c r="Q2233">
        <v>2.274149881683633E-2</v>
      </c>
      <c r="R2233">
        <v>-1.4424158344029601</v>
      </c>
      <c r="S2233">
        <v>-0.72891246093098239</v>
      </c>
      <c r="T2233">
        <v>-0.64778168913722589</v>
      </c>
      <c r="U2233">
        <v>-0.35782031279916321</v>
      </c>
      <c r="V2233">
        <v>-0.71199669851346747</v>
      </c>
      <c r="W2233">
        <v>0.2363295798712623</v>
      </c>
      <c r="X2233">
        <v>1.6672506542347321</v>
      </c>
      <c r="Y2233">
        <v>5.3659609524465974</v>
      </c>
      <c r="Z2233">
        <v>9.8591967832046233E-3</v>
      </c>
      <c r="AA2233">
        <v>-9.8785431960702996E-2</v>
      </c>
      <c r="AB2233">
        <v>-0.20978985069880529</v>
      </c>
      <c r="AC2233">
        <v>-0.41284431568042768</v>
      </c>
      <c r="AD2233">
        <v>6.2754438799704881E-2</v>
      </c>
      <c r="AE2233">
        <v>-0.96981940352005225</v>
      </c>
      <c r="AF2233">
        <v>0.73846078834057405</v>
      </c>
      <c r="AG2233">
        <v>1.324994357598162</v>
      </c>
      <c r="AH2233">
        <v>0.3561178630547967</v>
      </c>
      <c r="AI2233">
        <v>-3.9555030845544898</v>
      </c>
      <c r="AJ2233">
        <v>-2.4091773905568452</v>
      </c>
      <c r="AK2233">
        <v>-1.1570513942848399</v>
      </c>
      <c r="AL2233">
        <v>-1.2324714732392399</v>
      </c>
      <c r="AM2233">
        <v>-0.34118182858696727</v>
      </c>
      <c r="AN2233">
        <v>1.196771929690005</v>
      </c>
      <c r="AO2233">
        <v>0.71049179520934747</v>
      </c>
      <c r="AP2233">
        <v>-0.52944780561508487</v>
      </c>
    </row>
    <row r="2234" spans="1:42" x14ac:dyDescent="0.15">
      <c r="A2234" s="1" t="s">
        <v>2273</v>
      </c>
      <c r="B2234">
        <v>-0.22754025189399399</v>
      </c>
      <c r="C2234">
        <v>-0.40901360789996227</v>
      </c>
      <c r="D2234">
        <v>-1.335595867627118</v>
      </c>
      <c r="E2234">
        <v>2.9347431731750362</v>
      </c>
      <c r="F2234">
        <v>-0.65415655482013146</v>
      </c>
      <c r="G2234">
        <v>0.2282040951532931</v>
      </c>
      <c r="H2234">
        <v>0.30718081232660222</v>
      </c>
      <c r="I2234">
        <v>1.566201449250795</v>
      </c>
      <c r="J2234">
        <v>2.5436312973618351</v>
      </c>
      <c r="K2234">
        <v>-1.232633448374808</v>
      </c>
      <c r="L2234">
        <v>-3.367006201322277</v>
      </c>
      <c r="M2234">
        <v>1.195031056170875</v>
      </c>
      <c r="N2234">
        <v>0.11980258321081071</v>
      </c>
      <c r="O2234">
        <v>9.5918000912368295E-2</v>
      </c>
      <c r="P2234">
        <v>1.0755794092958899</v>
      </c>
      <c r="Q2234">
        <v>-0.50911221227991232</v>
      </c>
      <c r="R2234">
        <v>0.56442972998650398</v>
      </c>
      <c r="S2234">
        <v>-1.2296701111525059</v>
      </c>
      <c r="T2234">
        <v>-1.2034701262748879</v>
      </c>
      <c r="U2234">
        <v>2.3732374469574782</v>
      </c>
      <c r="V2234">
        <v>-2.3887576053186459</v>
      </c>
      <c r="W2234">
        <v>-0.6011480933347213</v>
      </c>
      <c r="X2234">
        <v>0.44629117580702449</v>
      </c>
      <c r="Y2234">
        <v>-3.304562741801492</v>
      </c>
      <c r="Z2234">
        <v>0.36109163294646879</v>
      </c>
      <c r="AA2234">
        <v>1.0370726284169871</v>
      </c>
      <c r="AB2234">
        <v>-0.94334202927349498</v>
      </c>
      <c r="AC2234">
        <v>-1.1736901853712991</v>
      </c>
      <c r="AD2234">
        <v>0.242474568351632</v>
      </c>
      <c r="AE2234">
        <v>-2.2985136155727921</v>
      </c>
      <c r="AF2234">
        <v>0.69416330149164196</v>
      </c>
      <c r="AG2234">
        <v>-5.2577332400951138E-2</v>
      </c>
      <c r="AH2234">
        <v>1.696383022033531</v>
      </c>
      <c r="AI2234">
        <v>3.85833516690793</v>
      </c>
      <c r="AJ2234">
        <v>-1.457156555378051</v>
      </c>
      <c r="AK2234">
        <v>-1.843937086666952</v>
      </c>
      <c r="AL2234">
        <v>-1.090494767371603</v>
      </c>
      <c r="AM2234">
        <v>-0.10982580902959591</v>
      </c>
      <c r="AN2234">
        <v>1.014947403873071</v>
      </c>
      <c r="AO2234">
        <v>1.1960010996387751</v>
      </c>
      <c r="AP2234">
        <v>-0.23946042806203269</v>
      </c>
    </row>
    <row r="2235" spans="1:42" x14ac:dyDescent="0.15">
      <c r="A2235" s="1" t="s">
        <v>2274</v>
      </c>
      <c r="B2235">
        <v>-5.0558806681204844</v>
      </c>
      <c r="C2235">
        <v>-1.772257968413125</v>
      </c>
      <c r="D2235">
        <v>0.92686017819824862</v>
      </c>
      <c r="E2235">
        <v>-1.570956922916865</v>
      </c>
      <c r="F2235">
        <v>-0.49851487915348869</v>
      </c>
      <c r="G2235">
        <v>0.10477669826521729</v>
      </c>
      <c r="H2235">
        <v>0.97388998737630794</v>
      </c>
      <c r="I2235">
        <v>0.79896494489573877</v>
      </c>
      <c r="J2235">
        <v>-2.435071320342999</v>
      </c>
      <c r="K2235">
        <v>-0.91587988676329135</v>
      </c>
      <c r="L2235">
        <v>-0.8769967756004009</v>
      </c>
      <c r="M2235">
        <v>-1.0517792340069481</v>
      </c>
      <c r="N2235">
        <v>-3.4211882557141018</v>
      </c>
      <c r="O2235">
        <v>-1.758228978251072</v>
      </c>
      <c r="P2235">
        <v>-4.0402167628536398</v>
      </c>
      <c r="Q2235">
        <v>-0.1001642238965499</v>
      </c>
      <c r="R2235">
        <v>-0.66730096273000017</v>
      </c>
      <c r="S2235">
        <v>-0.77263592028953876</v>
      </c>
      <c r="T2235">
        <v>-0.38805765695505828</v>
      </c>
      <c r="U2235">
        <v>-1.229813627032875</v>
      </c>
      <c r="V2235">
        <v>1.449638095617835</v>
      </c>
      <c r="W2235">
        <v>-0.88962272688332344</v>
      </c>
      <c r="X2235">
        <v>0.73659907603143715</v>
      </c>
      <c r="Y2235">
        <v>0.89104543995482122</v>
      </c>
      <c r="Z2235">
        <v>2.9721366483960598</v>
      </c>
      <c r="AA2235">
        <v>-0.62744443258942006</v>
      </c>
      <c r="AB2235">
        <v>0.93071275951339916</v>
      </c>
      <c r="AC2235">
        <v>1.4591721101462909</v>
      </c>
      <c r="AD2235">
        <v>-0.5221122593047488</v>
      </c>
      <c r="AE2235">
        <v>0.52269048649991157</v>
      </c>
      <c r="AF2235">
        <v>2.6636870270093</v>
      </c>
      <c r="AG2235">
        <v>0.29361960310576651</v>
      </c>
      <c r="AH2235">
        <v>-1.243750867780455</v>
      </c>
      <c r="AI2235">
        <v>-4.6757920102040078</v>
      </c>
      <c r="AJ2235">
        <v>1.1790101428855631</v>
      </c>
      <c r="AK2235">
        <v>0.3539596163470119</v>
      </c>
      <c r="AL2235">
        <v>0.27534188282234068</v>
      </c>
      <c r="AM2235">
        <v>-0.28336732059694902</v>
      </c>
      <c r="AN2235">
        <v>0.70356382609364043</v>
      </c>
      <c r="AO2235">
        <v>0.88419165824799995</v>
      </c>
      <c r="AP2235">
        <v>2.125767569073949</v>
      </c>
    </row>
    <row r="2236" spans="1:42" x14ac:dyDescent="0.15">
      <c r="A2236" s="1" t="s">
        <v>2275</v>
      </c>
      <c r="B2236">
        <v>1.7609569918671959</v>
      </c>
      <c r="C2236">
        <v>-0.60771378933725884</v>
      </c>
      <c r="D2236">
        <v>0.43402070771439338</v>
      </c>
      <c r="E2236">
        <v>-1.9349061475853659</v>
      </c>
      <c r="F2236">
        <v>-0.82947862107451908</v>
      </c>
      <c r="G2236">
        <v>-1.780971156611842</v>
      </c>
      <c r="H2236">
        <v>-2.1336672804979329</v>
      </c>
      <c r="I2236">
        <v>0.89502740292085436</v>
      </c>
      <c r="J2236">
        <v>0.31681248373354282</v>
      </c>
      <c r="K2236">
        <v>-0.35791990116868089</v>
      </c>
      <c r="L2236">
        <v>-4.3447283656888516</v>
      </c>
      <c r="M2236">
        <v>-2.8940577315261069</v>
      </c>
      <c r="N2236">
        <v>-1.8453365085280069</v>
      </c>
      <c r="O2236">
        <v>-0.52506764777985138</v>
      </c>
      <c r="P2236">
        <v>-1.92122864441417</v>
      </c>
      <c r="Q2236">
        <v>-1.0711756798835259</v>
      </c>
      <c r="R2236">
        <v>-1.66408429139086</v>
      </c>
      <c r="S2236">
        <v>0.2592569905433158</v>
      </c>
      <c r="T2236">
        <v>1.177342172496707</v>
      </c>
      <c r="U2236">
        <v>-2.308313091339349</v>
      </c>
      <c r="V2236">
        <v>-1.3485371787898841</v>
      </c>
      <c r="W2236">
        <v>5.8657190255402983E-3</v>
      </c>
      <c r="X2236">
        <v>7.0764363878881006E-2</v>
      </c>
      <c r="Y2236">
        <v>0.59819032390125437</v>
      </c>
      <c r="Z2236">
        <v>-0.87819053883357512</v>
      </c>
      <c r="AA2236">
        <v>2.9021967539017788</v>
      </c>
      <c r="AB2236">
        <v>-0.43764073211890858</v>
      </c>
      <c r="AC2236">
        <v>1.211550632799997</v>
      </c>
      <c r="AD2236">
        <v>0.6580439818723377</v>
      </c>
      <c r="AE2236">
        <v>0.43470193245030142</v>
      </c>
      <c r="AF2236">
        <v>2.0833969656675371</v>
      </c>
      <c r="AG2236">
        <v>-5.696710018040739E-2</v>
      </c>
      <c r="AH2236">
        <v>0.1089781088425664</v>
      </c>
      <c r="AI2236">
        <v>4.8360084985978471</v>
      </c>
      <c r="AJ2236">
        <v>1.0672426088692339</v>
      </c>
      <c r="AK2236">
        <v>0.18135605838843691</v>
      </c>
      <c r="AL2236">
        <v>6.6444945582881179E-2</v>
      </c>
      <c r="AM2236">
        <v>1.745481040276619E-2</v>
      </c>
      <c r="AN2236">
        <v>-1.848023028371041</v>
      </c>
      <c r="AO2236">
        <v>1.1180814635547871</v>
      </c>
      <c r="AP2236">
        <v>6.9011844487968696E-2</v>
      </c>
    </row>
    <row r="2237" spans="1:42" x14ac:dyDescent="0.15">
      <c r="A2237" s="1" t="s">
        <v>2276</v>
      </c>
      <c r="B2237">
        <v>-2.5297768044344671</v>
      </c>
      <c r="C2237">
        <v>-0.80457782982704495</v>
      </c>
      <c r="D2237">
        <v>0.97994238350661145</v>
      </c>
      <c r="E2237">
        <v>-0.62727521972579958</v>
      </c>
      <c r="F2237">
        <v>-1.072218165345644</v>
      </c>
      <c r="G2237">
        <v>-0.86823179944222528</v>
      </c>
      <c r="H2237">
        <v>-0.51187397093944431</v>
      </c>
      <c r="I2237">
        <v>2.097614666802003</v>
      </c>
      <c r="J2237">
        <v>0.18363160038371709</v>
      </c>
      <c r="K2237">
        <v>9.342273055654611E-2</v>
      </c>
      <c r="L2237">
        <v>-0.62965946841050935</v>
      </c>
      <c r="M2237">
        <v>-0.44354563686670451</v>
      </c>
      <c r="N2237">
        <v>-0.73516735345903295</v>
      </c>
      <c r="O2237">
        <v>-0.93483018427287845</v>
      </c>
      <c r="P2237">
        <v>1.5207178151605789</v>
      </c>
      <c r="Q2237">
        <v>0.43030515936264557</v>
      </c>
      <c r="R2237">
        <v>-0.33568263731960979</v>
      </c>
      <c r="S2237">
        <v>1.462768942860591</v>
      </c>
      <c r="T2237">
        <v>-1.411436783317664</v>
      </c>
      <c r="U2237">
        <v>-0.88149152033061251</v>
      </c>
      <c r="V2237">
        <v>1.677646548822604</v>
      </c>
      <c r="W2237">
        <v>-0.56903209685738565</v>
      </c>
      <c r="X2237">
        <v>-1.1446923863998211</v>
      </c>
      <c r="Y2237">
        <v>-0.2244282986673064</v>
      </c>
      <c r="Z2237">
        <v>-1.6060339976278371</v>
      </c>
      <c r="AA2237">
        <v>-0.8465305862683965</v>
      </c>
      <c r="AB2237">
        <v>2.3157664991065352</v>
      </c>
      <c r="AC2237">
        <v>1.7875939610384549E-2</v>
      </c>
      <c r="AD2237">
        <v>0.97303825511170583</v>
      </c>
      <c r="AE2237">
        <v>1.8448583979890369</v>
      </c>
      <c r="AF2237">
        <v>5.34471993559717</v>
      </c>
      <c r="AG2237">
        <v>0.73116385898151992</v>
      </c>
      <c r="AH2237">
        <v>-1.1910367032897731</v>
      </c>
      <c r="AI2237">
        <v>-4.9373273257394636</v>
      </c>
      <c r="AJ2237">
        <v>-1.805071688287553</v>
      </c>
      <c r="AK2237">
        <v>0.516134036409304</v>
      </c>
      <c r="AL2237">
        <v>-2.086719754073878</v>
      </c>
      <c r="AM2237">
        <v>-0.12537685703533261</v>
      </c>
      <c r="AN2237">
        <v>-0.62982468124179991</v>
      </c>
      <c r="AO2237">
        <v>-2.7712692041895601</v>
      </c>
      <c r="AP2237">
        <v>1.025525470261563</v>
      </c>
    </row>
    <row r="2238" spans="1:42" x14ac:dyDescent="0.15">
      <c r="A2238" s="1" t="s">
        <v>2277</v>
      </c>
      <c r="B2238">
        <v>-9.5288851203056844</v>
      </c>
      <c r="C2238">
        <v>0.86433004601084795</v>
      </c>
      <c r="D2238">
        <v>-1.766209589659649</v>
      </c>
      <c r="E2238">
        <v>1.677219275843691</v>
      </c>
      <c r="F2238">
        <v>-1.135052371275268</v>
      </c>
      <c r="G2238">
        <v>0.97395322706816145</v>
      </c>
      <c r="H2238">
        <v>0.63166359137578765</v>
      </c>
      <c r="I2238">
        <v>-1.103726214552772</v>
      </c>
      <c r="J2238">
        <v>-1.981912212531872</v>
      </c>
      <c r="K2238">
        <v>0.57802886955787491</v>
      </c>
      <c r="L2238">
        <v>0.52635675294312467</v>
      </c>
      <c r="M2238">
        <v>-1.3311206418585311</v>
      </c>
      <c r="N2238">
        <v>0.92729343677352227</v>
      </c>
      <c r="O2238">
        <v>0.98143890945306977</v>
      </c>
      <c r="P2238">
        <v>3.3049593722931019</v>
      </c>
      <c r="Q2238">
        <v>2.6643929298894178</v>
      </c>
      <c r="R2238">
        <v>-0.16126279378474001</v>
      </c>
      <c r="S2238">
        <v>-1.066715133060808</v>
      </c>
      <c r="T2238">
        <v>1.4464105234500191</v>
      </c>
      <c r="U2238">
        <v>1.0162416498366671</v>
      </c>
      <c r="V2238">
        <v>1.1017053000773409</v>
      </c>
      <c r="W2238">
        <v>-0.99228906897418989</v>
      </c>
      <c r="X2238">
        <v>-0.17722296315503011</v>
      </c>
      <c r="Y2238">
        <v>-1.939625712692179</v>
      </c>
      <c r="Z2238">
        <v>1.539227928239767</v>
      </c>
      <c r="AA2238">
        <v>-1.479606901341511</v>
      </c>
      <c r="AB2238">
        <v>-0.61307347579804805</v>
      </c>
      <c r="AC2238">
        <v>0.39379694664248549</v>
      </c>
      <c r="AD2238">
        <v>-1.352233285814058</v>
      </c>
      <c r="AE2238">
        <v>-1.795878480613313</v>
      </c>
      <c r="AF2238">
        <v>-0.80270311348773848</v>
      </c>
      <c r="AG2238">
        <v>-1.6627400836701971</v>
      </c>
      <c r="AH2238">
        <v>2.8681514811900528</v>
      </c>
      <c r="AI2238">
        <v>3.5160064365760642</v>
      </c>
      <c r="AJ2238">
        <v>0.40982969178061313</v>
      </c>
      <c r="AK2238">
        <v>0.93855119513174545</v>
      </c>
      <c r="AL2238">
        <v>-1.1175382265575999</v>
      </c>
      <c r="AM2238">
        <v>-0.82331444709567614</v>
      </c>
      <c r="AN2238">
        <v>-1.424532859423685</v>
      </c>
      <c r="AO2238">
        <v>-2.6246860609430711</v>
      </c>
      <c r="AP2238">
        <v>-0.28095114831585127</v>
      </c>
    </row>
    <row r="2239" spans="1:42" x14ac:dyDescent="0.15">
      <c r="A2239" s="1" t="s">
        <v>2278</v>
      </c>
      <c r="B2239">
        <v>17.376923606694849</v>
      </c>
      <c r="C2239">
        <v>-0.22434076908486961</v>
      </c>
      <c r="D2239">
        <v>0.2083182042998506</v>
      </c>
      <c r="E2239">
        <v>0.78280643160056695</v>
      </c>
      <c r="F2239">
        <v>-0.44877851490778009</v>
      </c>
      <c r="G2239">
        <v>0.54722024694507232</v>
      </c>
      <c r="H2239">
        <v>-1.2991311344426939</v>
      </c>
      <c r="I2239">
        <v>1.350110638454139</v>
      </c>
      <c r="J2239">
        <v>3.6456693527755482</v>
      </c>
      <c r="K2239">
        <v>1.7433736751942519</v>
      </c>
      <c r="L2239">
        <v>1.0500375087605081</v>
      </c>
      <c r="M2239">
        <v>0.93948208170419711</v>
      </c>
      <c r="N2239">
        <v>4.2557413759846447</v>
      </c>
      <c r="O2239">
        <v>-1.012506411830701</v>
      </c>
      <c r="P2239">
        <v>-3.2446167733540099</v>
      </c>
      <c r="Q2239">
        <v>-0.9881769110080626</v>
      </c>
      <c r="R2239">
        <v>-0.37865458700199522</v>
      </c>
      <c r="S2239">
        <v>1.744580402684869</v>
      </c>
      <c r="T2239">
        <v>-0.43342786419211732</v>
      </c>
      <c r="U2239">
        <v>3.5711908579865841</v>
      </c>
      <c r="V2239">
        <v>0.64984532883723845</v>
      </c>
      <c r="W2239">
        <v>0.39802345503368941</v>
      </c>
      <c r="X2239">
        <v>-0.38844993312853698</v>
      </c>
      <c r="Y2239">
        <v>5.1746114901921353E-2</v>
      </c>
      <c r="Z2239">
        <v>-0.35990154372046601</v>
      </c>
      <c r="AA2239">
        <v>-1.029041492425552</v>
      </c>
      <c r="AB2239">
        <v>-0.74881681843373571</v>
      </c>
      <c r="AC2239">
        <v>-2.2040602232054178</v>
      </c>
      <c r="AD2239">
        <v>-1.182573604317201</v>
      </c>
      <c r="AE2239">
        <v>0.86584079635666056</v>
      </c>
      <c r="AF2239">
        <v>-2.921367455966184</v>
      </c>
      <c r="AG2239">
        <v>-0.90075317402872168</v>
      </c>
      <c r="AH2239">
        <v>0.57193087385823649</v>
      </c>
      <c r="AI2239">
        <v>0.4707171036600985</v>
      </c>
      <c r="AJ2239">
        <v>-0.77065575104037931</v>
      </c>
      <c r="AK2239">
        <v>-2.0334772068054878</v>
      </c>
      <c r="AL2239">
        <v>3.9159727147565628</v>
      </c>
      <c r="AM2239">
        <v>0.56016131462147911</v>
      </c>
      <c r="AN2239">
        <v>2.0707638407403648</v>
      </c>
      <c r="AO2239">
        <v>2.2721319983369561</v>
      </c>
      <c r="AP2239">
        <v>1.428075697681028</v>
      </c>
    </row>
    <row r="2240" spans="1:42" x14ac:dyDescent="0.15">
      <c r="A2240" s="1" t="s">
        <v>2279</v>
      </c>
      <c r="B2240">
        <v>0.32444380365249309</v>
      </c>
      <c r="C2240">
        <v>0.44554397670913309</v>
      </c>
      <c r="D2240">
        <v>0.4831869136337163</v>
      </c>
      <c r="E2240">
        <v>-0.77459342904453721</v>
      </c>
      <c r="F2240">
        <v>-2.2400941067820499</v>
      </c>
      <c r="G2240">
        <v>-2.3776587294423162</v>
      </c>
      <c r="H2240">
        <v>-1.200611596613181</v>
      </c>
      <c r="I2240">
        <v>-1.0534097363884301</v>
      </c>
      <c r="J2240">
        <v>1.810854517732019</v>
      </c>
      <c r="K2240">
        <v>0.55792021164497096</v>
      </c>
      <c r="L2240">
        <v>3.8024280602394489E-2</v>
      </c>
      <c r="M2240">
        <v>1.4967406135687991</v>
      </c>
      <c r="N2240">
        <v>-0.67754322211799367</v>
      </c>
      <c r="O2240">
        <v>-4.9992683523815883E-2</v>
      </c>
      <c r="P2240">
        <v>-0.81502531761600128</v>
      </c>
      <c r="Q2240">
        <v>7.9504391456013651E-2</v>
      </c>
      <c r="R2240">
        <v>-1.328432170982659</v>
      </c>
      <c r="S2240">
        <v>1.136595687345799</v>
      </c>
      <c r="T2240">
        <v>-0.34498402764666541</v>
      </c>
      <c r="U2240">
        <v>1.0195701612118839</v>
      </c>
      <c r="V2240">
        <v>-1.8682841610067851</v>
      </c>
      <c r="W2240">
        <v>0.81974784062326023</v>
      </c>
      <c r="X2240">
        <v>0.36419416049266062</v>
      </c>
      <c r="Y2240">
        <v>-0.46966470197444921</v>
      </c>
      <c r="Z2240">
        <v>-0.52605091277187166</v>
      </c>
      <c r="AA2240">
        <v>-0.96581193791990239</v>
      </c>
      <c r="AB2240">
        <v>1.101124615098555</v>
      </c>
      <c r="AC2240">
        <v>8.6957021305243936E-4</v>
      </c>
      <c r="AD2240">
        <v>-0.56884715234060268</v>
      </c>
      <c r="AE2240">
        <v>-1.499733037055957</v>
      </c>
      <c r="AF2240">
        <v>-0.20311328828431691</v>
      </c>
      <c r="AG2240">
        <v>-0.8528544969887154</v>
      </c>
      <c r="AH2240">
        <v>-0.22618060577329091</v>
      </c>
      <c r="AI2240">
        <v>5.9868101695343878E-3</v>
      </c>
      <c r="AJ2240">
        <v>-1.4609116104143709</v>
      </c>
      <c r="AK2240">
        <v>6.1097966759001334</v>
      </c>
      <c r="AL2240">
        <v>-1.784720889917802</v>
      </c>
      <c r="AM2240">
        <v>1.7267624552230949</v>
      </c>
      <c r="AN2240">
        <v>-0.2479042569019074</v>
      </c>
      <c r="AO2240">
        <v>-0.46911906109328672</v>
      </c>
      <c r="AP2240">
        <v>-0.26217225223083418</v>
      </c>
    </row>
    <row r="2241" spans="1:42" x14ac:dyDescent="0.15">
      <c r="A2241" s="1" t="s">
        <v>2280</v>
      </c>
      <c r="B2241">
        <v>1.387761320150817</v>
      </c>
      <c r="C2241">
        <v>1.2382395498187779</v>
      </c>
      <c r="D2241">
        <v>1.5079004672999401</v>
      </c>
      <c r="E2241">
        <v>-0.50974460118340204</v>
      </c>
      <c r="F2241">
        <v>0.16829300151958759</v>
      </c>
      <c r="G2241">
        <v>-0.47431056598602522</v>
      </c>
      <c r="H2241">
        <v>-1.2820167233957771</v>
      </c>
      <c r="I2241">
        <v>-1.194131854639062</v>
      </c>
      <c r="J2241">
        <v>-1.111239221303409</v>
      </c>
      <c r="K2241">
        <v>0.23418573886498761</v>
      </c>
      <c r="L2241">
        <v>-2.4960895949083599</v>
      </c>
      <c r="M2241">
        <v>0.54274217761956411</v>
      </c>
      <c r="N2241">
        <v>2.5267679339764708</v>
      </c>
      <c r="O2241">
        <v>0.62114658385541788</v>
      </c>
      <c r="P2241">
        <v>1.7492921353598609</v>
      </c>
      <c r="Q2241">
        <v>-1.0164819753088279</v>
      </c>
      <c r="R2241">
        <v>0.69892872458061317</v>
      </c>
      <c r="S2241">
        <v>-0.2902496251806807</v>
      </c>
      <c r="T2241">
        <v>2.205192727834945</v>
      </c>
      <c r="U2241">
        <v>-0.45487589262677031</v>
      </c>
      <c r="V2241">
        <v>0.72065133626961975</v>
      </c>
      <c r="W2241">
        <v>1.2853599816625381</v>
      </c>
      <c r="X2241">
        <v>0.9451242289786419</v>
      </c>
      <c r="Y2241">
        <v>-1.230353410594307</v>
      </c>
      <c r="Z2241">
        <v>-1.0905860583678471</v>
      </c>
      <c r="AA2241">
        <v>-0.9984655169586204</v>
      </c>
      <c r="AB2241">
        <v>-0.2352535464218638</v>
      </c>
      <c r="AC2241">
        <v>-0.56082643850923874</v>
      </c>
      <c r="AD2241">
        <v>0.51761088456244675</v>
      </c>
      <c r="AE2241">
        <v>-0.94682119930629993</v>
      </c>
      <c r="AF2241">
        <v>-0.86486544078361494</v>
      </c>
      <c r="AG2241">
        <v>-1.0204410058294271</v>
      </c>
      <c r="AH2241">
        <v>-1.481276927514855</v>
      </c>
      <c r="AI2241">
        <v>0.80623694093305664</v>
      </c>
      <c r="AJ2241">
        <v>-1.042848980486089</v>
      </c>
      <c r="AK2241">
        <v>-8.5269155028908583E-2</v>
      </c>
      <c r="AL2241">
        <v>-0.69316523242580208</v>
      </c>
      <c r="AM2241">
        <v>1.6439905254750611</v>
      </c>
      <c r="AN2241">
        <v>0.73781547275075099</v>
      </c>
      <c r="AO2241">
        <v>3.5442072412097299E-2</v>
      </c>
      <c r="AP2241">
        <v>-0.57455252244262922</v>
      </c>
    </row>
    <row r="2242" spans="1:42" x14ac:dyDescent="0.15">
      <c r="A2242" s="1" t="s">
        <v>2281</v>
      </c>
      <c r="B2242">
        <v>4.7645472229632411</v>
      </c>
      <c r="C2242">
        <v>-1.060562810735594</v>
      </c>
      <c r="D2242">
        <v>0.58993510396597248</v>
      </c>
      <c r="E2242">
        <v>0.55792589760655287</v>
      </c>
      <c r="F2242">
        <v>1.022681471294399</v>
      </c>
      <c r="G2242">
        <v>-1.3475216786026301</v>
      </c>
      <c r="H2242">
        <v>-1.965615528354629</v>
      </c>
      <c r="I2242">
        <v>1.794749079304355</v>
      </c>
      <c r="J2242">
        <v>4.4069554571837566</v>
      </c>
      <c r="K2242">
        <v>-0.44913272127480092</v>
      </c>
      <c r="L2242">
        <v>-1.5970769447273361</v>
      </c>
      <c r="M2242">
        <v>3.451976805392333</v>
      </c>
      <c r="N2242">
        <v>-0.54606381593535946</v>
      </c>
      <c r="O2242">
        <v>-1.1029807478302689</v>
      </c>
      <c r="P2242">
        <v>-2.2124678328095548</v>
      </c>
      <c r="Q2242">
        <v>-1.508957143936843</v>
      </c>
      <c r="R2242">
        <v>-0.76436444791920322</v>
      </c>
      <c r="S2242">
        <v>0.1013102392565576</v>
      </c>
      <c r="T2242">
        <v>-1.390996766169972</v>
      </c>
      <c r="U2242">
        <v>-0.28840180154321432</v>
      </c>
      <c r="V2242">
        <v>1.898291773431303</v>
      </c>
      <c r="W2242">
        <v>1.691975051290046</v>
      </c>
      <c r="X2242">
        <v>-0.15962762380661721</v>
      </c>
      <c r="Y2242">
        <v>-0.16042652941863689</v>
      </c>
      <c r="Z2242">
        <v>1.606745820502802</v>
      </c>
      <c r="AA2242">
        <v>-0.25028097158558632</v>
      </c>
      <c r="AB2242">
        <v>-0.40825646807909188</v>
      </c>
      <c r="AC2242">
        <v>-0.66105413025350457</v>
      </c>
      <c r="AD2242">
        <v>-0.68490573550982936</v>
      </c>
      <c r="AE2242">
        <v>0.47758560324116989</v>
      </c>
      <c r="AF2242">
        <v>0.68998103970970492</v>
      </c>
      <c r="AG2242">
        <v>7.3978143745729752E-2</v>
      </c>
      <c r="AH2242">
        <v>0.56041076851127569</v>
      </c>
      <c r="AI2242">
        <v>2.336667522912211E-2</v>
      </c>
      <c r="AJ2242">
        <v>-0.6985656420438584</v>
      </c>
      <c r="AK2242">
        <v>0.33505135293233929</v>
      </c>
      <c r="AL2242">
        <v>1.8730547110196789</v>
      </c>
      <c r="AM2242">
        <v>-1.218211503264558</v>
      </c>
      <c r="AN2242">
        <v>2.6546467535544398</v>
      </c>
      <c r="AO2242">
        <v>1.166335399011845</v>
      </c>
      <c r="AP2242">
        <v>1.9870625079025299</v>
      </c>
    </row>
    <row r="2243" spans="1:42" x14ac:dyDescent="0.15">
      <c r="A2243" s="1" t="s">
        <v>2282</v>
      </c>
      <c r="B2243">
        <v>0.8665032461720249</v>
      </c>
      <c r="C2243">
        <v>-0.30535284361959641</v>
      </c>
      <c r="D2243">
        <v>1.862755407212398</v>
      </c>
      <c r="E2243">
        <v>-0.83829103651111192</v>
      </c>
      <c r="F2243">
        <v>-1.42636056190239</v>
      </c>
      <c r="G2243">
        <v>0.84298838244983754</v>
      </c>
      <c r="H2243">
        <v>-1.3742026116831041</v>
      </c>
      <c r="I2243">
        <v>0.85797558221048098</v>
      </c>
      <c r="J2243">
        <v>-2.2075563275265759</v>
      </c>
      <c r="K2243">
        <v>0.39363622814614718</v>
      </c>
      <c r="L2243">
        <v>2.788745076531292</v>
      </c>
      <c r="M2243">
        <v>-0.2279707654926208</v>
      </c>
      <c r="N2243">
        <v>2.9825883153185639</v>
      </c>
      <c r="O2243">
        <v>0.28047391824607681</v>
      </c>
      <c r="P2243">
        <v>-0.2039064376678309</v>
      </c>
      <c r="Q2243">
        <v>-1.36996190758534</v>
      </c>
      <c r="R2243">
        <v>0.75846916463838554</v>
      </c>
      <c r="S2243">
        <v>1.7181957762837901</v>
      </c>
      <c r="T2243">
        <v>-6.9265235776852743E-2</v>
      </c>
      <c r="U2243">
        <v>-0.12074257345892669</v>
      </c>
      <c r="V2243">
        <v>0.33611121829737739</v>
      </c>
      <c r="W2243">
        <v>3.573430411523336</v>
      </c>
      <c r="X2243">
        <v>-3.3472499043954509E-3</v>
      </c>
      <c r="Y2243">
        <v>0.4509500091228496</v>
      </c>
      <c r="Z2243">
        <v>-1.2616302855359021</v>
      </c>
      <c r="AA2243">
        <v>0.1160120560073295</v>
      </c>
      <c r="AB2243">
        <v>-1.294241784391079</v>
      </c>
      <c r="AC2243">
        <v>-0.23919071580815221</v>
      </c>
      <c r="AD2243">
        <v>-1.184423424946726</v>
      </c>
      <c r="AE2243">
        <v>-0.88515498828356287</v>
      </c>
      <c r="AF2243">
        <v>2.3195395300618</v>
      </c>
      <c r="AG2243">
        <v>-0.12680374616057999</v>
      </c>
      <c r="AH2243">
        <v>-2.9747392065835752</v>
      </c>
      <c r="AI2243">
        <v>-1.676971679872022</v>
      </c>
      <c r="AJ2243">
        <v>-0.38686198838215141</v>
      </c>
      <c r="AK2243">
        <v>-3.513193778973092</v>
      </c>
      <c r="AL2243">
        <v>1.067315350205464</v>
      </c>
      <c r="AM2243">
        <v>-0.74473485426570873</v>
      </c>
      <c r="AN2243">
        <v>0.54864224891083835</v>
      </c>
      <c r="AO2243">
        <v>-0.12650141288309549</v>
      </c>
      <c r="AP2243">
        <v>1.427383390076719</v>
      </c>
    </row>
    <row r="2244" spans="1:42" x14ac:dyDescent="0.15">
      <c r="A2244" s="1" t="s">
        <v>2283</v>
      </c>
      <c r="B2244">
        <v>-9.6726254253294481</v>
      </c>
      <c r="C2244">
        <v>0.1046820033713029</v>
      </c>
      <c r="D2244">
        <v>0.75102575128046856</v>
      </c>
      <c r="E2244">
        <v>-5.6359849039329987E-2</v>
      </c>
      <c r="F2244">
        <v>0.47152823393359772</v>
      </c>
      <c r="G2244">
        <v>1.353526911255732</v>
      </c>
      <c r="H2244">
        <v>0.76679982687978765</v>
      </c>
      <c r="I2244">
        <v>-0.86250551240137685</v>
      </c>
      <c r="J2244">
        <v>-4.0965216850393009</v>
      </c>
      <c r="K2244">
        <v>-0.93709992664075858</v>
      </c>
      <c r="L2244">
        <v>-2.645641723230757</v>
      </c>
      <c r="M2244">
        <v>-0.1368744207431048</v>
      </c>
      <c r="N2244">
        <v>0.282556080644915</v>
      </c>
      <c r="O2244">
        <v>2.2560143330296589</v>
      </c>
      <c r="P2244">
        <v>-0.84220464046978794</v>
      </c>
      <c r="Q2244">
        <v>1.0171771499438791</v>
      </c>
      <c r="R2244">
        <v>3.8026022451999251</v>
      </c>
      <c r="S2244">
        <v>0.65763918604142957</v>
      </c>
      <c r="T2244">
        <v>-0.54681631607247172</v>
      </c>
      <c r="U2244">
        <v>-1.2385871311170531</v>
      </c>
      <c r="V2244">
        <v>0.28744096213971332</v>
      </c>
      <c r="W2244">
        <v>-9.6933210693290195E-3</v>
      </c>
      <c r="X2244">
        <v>-7.0490383518550886E-2</v>
      </c>
      <c r="Y2244">
        <v>-1.716936957791664</v>
      </c>
      <c r="Z2244">
        <v>1.1294278022673669</v>
      </c>
      <c r="AA2244">
        <v>-1.7481513658717329</v>
      </c>
      <c r="AB2244">
        <v>-0.74986212075493097</v>
      </c>
      <c r="AC2244">
        <v>-0.4198796110474457</v>
      </c>
      <c r="AD2244">
        <v>7.6168759333718652E-2</v>
      </c>
      <c r="AE2244">
        <v>1.2738070417432059</v>
      </c>
      <c r="AF2244">
        <v>-3.3178214895040892</v>
      </c>
      <c r="AG2244">
        <v>-0.6069842047505829</v>
      </c>
      <c r="AH2244">
        <v>-1.741736527432574</v>
      </c>
      <c r="AI2244">
        <v>-0.57260500270889081</v>
      </c>
      <c r="AJ2244">
        <v>-1.1418172757650731</v>
      </c>
      <c r="AK2244">
        <v>0.24042084813671991</v>
      </c>
      <c r="AL2244">
        <v>-0.81588171441080382</v>
      </c>
      <c r="AM2244">
        <v>-1.8405761641855849</v>
      </c>
      <c r="AN2244">
        <v>-0.31790521447789261</v>
      </c>
      <c r="AO2244">
        <v>-1.2443945222058701</v>
      </c>
      <c r="AP2244">
        <v>2.2476644852577992</v>
      </c>
    </row>
    <row r="2245" spans="1:42" x14ac:dyDescent="0.15">
      <c r="A2245" s="1" t="s">
        <v>2284</v>
      </c>
      <c r="B2245">
        <v>-3.9598284199545688</v>
      </c>
      <c r="C2245">
        <v>0.19370138474651499</v>
      </c>
      <c r="D2245">
        <v>-0.66390161389462499</v>
      </c>
      <c r="E2245">
        <v>-1.0752445514221569</v>
      </c>
      <c r="F2245">
        <v>-0.64865611877336937</v>
      </c>
      <c r="G2245">
        <v>0.61947179343068981</v>
      </c>
      <c r="H2245">
        <v>0.56508429374722302</v>
      </c>
      <c r="I2245">
        <v>-1.756117054996448</v>
      </c>
      <c r="J2245">
        <v>-2.9190452280547259</v>
      </c>
      <c r="K2245">
        <v>-0.55884909590970122</v>
      </c>
      <c r="L2245">
        <v>0.40964275699015118</v>
      </c>
      <c r="M2245">
        <v>1.6977126812600689</v>
      </c>
      <c r="N2245">
        <v>-1.759724172996568</v>
      </c>
      <c r="O2245">
        <v>1.57732675828705</v>
      </c>
      <c r="P2245">
        <v>1.00193692731559</v>
      </c>
      <c r="Q2245">
        <v>0.45579107385268081</v>
      </c>
      <c r="R2245">
        <v>1.7383674880619919</v>
      </c>
      <c r="S2245">
        <v>-0.25907057517592957</v>
      </c>
      <c r="T2245">
        <v>0.78069121961955212</v>
      </c>
      <c r="U2245">
        <v>2.1890038382592079</v>
      </c>
      <c r="V2245">
        <v>1.328662599831459</v>
      </c>
      <c r="W2245">
        <v>-1.4755089608641441</v>
      </c>
      <c r="X2245">
        <v>0.1224719803235023</v>
      </c>
      <c r="Y2245">
        <v>-1.2301374654584649</v>
      </c>
      <c r="Z2245">
        <v>0.10708367376806741</v>
      </c>
      <c r="AA2245">
        <v>1.2498878168574989</v>
      </c>
      <c r="AB2245">
        <v>1.079437844866989</v>
      </c>
      <c r="AC2245">
        <v>-0.18776302556429481</v>
      </c>
      <c r="AD2245">
        <v>0.10619202755256719</v>
      </c>
      <c r="AE2245">
        <v>0.15136083809634121</v>
      </c>
      <c r="AF2245">
        <v>-2.1063117204828892</v>
      </c>
      <c r="AG2245">
        <v>-2.3304310116612119</v>
      </c>
      <c r="AH2245">
        <v>1.0121620522187631</v>
      </c>
      <c r="AI2245">
        <v>-0.86423664273926881</v>
      </c>
      <c r="AJ2245">
        <v>1.098155869186755</v>
      </c>
      <c r="AK2245">
        <v>-0.18374317992344449</v>
      </c>
      <c r="AL2245">
        <v>0.94493767953166541</v>
      </c>
      <c r="AM2245">
        <v>-1.5443235630322909</v>
      </c>
      <c r="AN2245">
        <v>-0.28108775378463569</v>
      </c>
      <c r="AO2245">
        <v>-0.2422260910648569</v>
      </c>
      <c r="AP2245">
        <v>-1.3209645582808429</v>
      </c>
    </row>
    <row r="2246" spans="1:42" x14ac:dyDescent="0.15">
      <c r="A2246" s="1" t="s">
        <v>2285</v>
      </c>
      <c r="B2246">
        <v>6.8845651804488899</v>
      </c>
      <c r="C2246">
        <v>1.638770112863198</v>
      </c>
      <c r="D2246">
        <v>0.80260882643149223</v>
      </c>
      <c r="E2246">
        <v>1.4163425160089529</v>
      </c>
      <c r="F2246">
        <v>-0.87072737944848255</v>
      </c>
      <c r="G2246">
        <v>-2.5027352373471459</v>
      </c>
      <c r="H2246">
        <v>-4.1825234190567571</v>
      </c>
      <c r="I2246">
        <v>1.5628063770947631</v>
      </c>
      <c r="J2246">
        <v>2.6372161717759011</v>
      </c>
      <c r="K2246">
        <v>-0.76218303475091587</v>
      </c>
      <c r="L2246">
        <v>-1.4185520770976821</v>
      </c>
      <c r="M2246">
        <v>0.45696099339201701</v>
      </c>
      <c r="N2246">
        <v>0.64771151586392817</v>
      </c>
      <c r="O2246">
        <v>2.2013204480320372</v>
      </c>
      <c r="P2246">
        <v>1.862746270041703</v>
      </c>
      <c r="Q2246">
        <v>-1.738244386537442</v>
      </c>
      <c r="R2246">
        <v>3.7468453811252118</v>
      </c>
      <c r="S2246">
        <v>-0.99682525621332607</v>
      </c>
      <c r="T2246">
        <v>7.5941131875996395E-2</v>
      </c>
      <c r="U2246">
        <v>1.680483838529478</v>
      </c>
      <c r="V2246">
        <v>-0.48072399465768573</v>
      </c>
      <c r="W2246">
        <v>1.099709647276027</v>
      </c>
      <c r="X2246">
        <v>-1.01900704057448</v>
      </c>
      <c r="Y2246">
        <v>0.56842189031824275</v>
      </c>
      <c r="Z2246">
        <v>-0.58020668979569912</v>
      </c>
      <c r="AA2246">
        <v>0.58457969412713129</v>
      </c>
      <c r="AB2246">
        <v>-7.1312862418864573E-2</v>
      </c>
      <c r="AC2246">
        <v>-1.027919442966795</v>
      </c>
      <c r="AD2246">
        <v>-1.3811483641667699</v>
      </c>
      <c r="AE2246">
        <v>0.38895322748861388</v>
      </c>
      <c r="AF2246">
        <v>-2.0399869265658519</v>
      </c>
      <c r="AG2246">
        <v>0.88912135288810124</v>
      </c>
      <c r="AH2246">
        <v>-0.93797454735265728</v>
      </c>
      <c r="AI2246">
        <v>1.6011336090258941</v>
      </c>
      <c r="AJ2246">
        <v>-1.228478471994588</v>
      </c>
      <c r="AK2246">
        <v>-2.048791409408885</v>
      </c>
      <c r="AL2246">
        <v>-0.11859593514462979</v>
      </c>
      <c r="AM2246">
        <v>-0.39283840296641559</v>
      </c>
      <c r="AN2246">
        <v>-0.56087242933099124</v>
      </c>
      <c r="AO2246">
        <v>0.94042066965086224</v>
      </c>
      <c r="AP2246">
        <v>-0.50398928255905362</v>
      </c>
    </row>
    <row r="2247" spans="1:42" x14ac:dyDescent="0.15">
      <c r="A2247" s="1" t="s">
        <v>2286</v>
      </c>
      <c r="B2247">
        <v>-2.4337886267313551</v>
      </c>
      <c r="C2247">
        <v>1.0396451614731721</v>
      </c>
      <c r="D2247">
        <v>-0.45153187746337031</v>
      </c>
      <c r="E2247">
        <v>4.1018102563978157E-2</v>
      </c>
      <c r="F2247">
        <v>-0.68305581687482897</v>
      </c>
      <c r="G2247">
        <v>1.772995409479779E-2</v>
      </c>
      <c r="H2247">
        <v>-0.1053204649725</v>
      </c>
      <c r="I2247">
        <v>-6.5040448209688947E-2</v>
      </c>
      <c r="J2247">
        <v>1.0469994008321539</v>
      </c>
      <c r="K2247">
        <v>1.517773030090682</v>
      </c>
      <c r="L2247">
        <v>-2.3401051916471149</v>
      </c>
      <c r="M2247">
        <v>-8.1481213207495011E-3</v>
      </c>
      <c r="N2247">
        <v>1.1923669120374161</v>
      </c>
      <c r="O2247">
        <v>6.2230932191701909</v>
      </c>
      <c r="P2247">
        <v>-0.20445312134820709</v>
      </c>
      <c r="Q2247">
        <v>-0.18644829264812279</v>
      </c>
      <c r="R2247">
        <v>2.8320595015349119</v>
      </c>
      <c r="S2247">
        <v>0.78415627632525742</v>
      </c>
      <c r="T2247">
        <v>-0.78592537479821178</v>
      </c>
      <c r="U2247">
        <v>0.29767964561425742</v>
      </c>
      <c r="V2247">
        <v>0.16351251061754729</v>
      </c>
      <c r="W2247">
        <v>-2.1411374947250041</v>
      </c>
      <c r="X2247">
        <v>-0.41353746157267918</v>
      </c>
      <c r="Y2247">
        <v>-1.5313164278078359</v>
      </c>
      <c r="Z2247">
        <v>-0.98554387034499702</v>
      </c>
      <c r="AA2247">
        <v>-1.647797582674158</v>
      </c>
      <c r="AB2247">
        <v>0.56472767449127548</v>
      </c>
      <c r="AC2247">
        <v>-0.68992075283633714</v>
      </c>
      <c r="AD2247">
        <v>-1.0646029016815499</v>
      </c>
      <c r="AE2247">
        <v>0.21397828635203861</v>
      </c>
      <c r="AF2247">
        <v>0.90300943430661684</v>
      </c>
      <c r="AG2247">
        <v>-1.155986986581395</v>
      </c>
      <c r="AH2247">
        <v>-5.8527305686226754E-3</v>
      </c>
      <c r="AI2247">
        <v>1.586253507465927</v>
      </c>
      <c r="AJ2247">
        <v>-2.016950425829906</v>
      </c>
      <c r="AK2247">
        <v>-0.4033550638945006</v>
      </c>
      <c r="AL2247">
        <v>-3.0479461987154379</v>
      </c>
      <c r="AM2247">
        <v>-1.331947572902578</v>
      </c>
      <c r="AN2247">
        <v>0.43011419863073552</v>
      </c>
      <c r="AO2247">
        <v>1.535835406049963</v>
      </c>
      <c r="AP2247">
        <v>-0.17728689607930989</v>
      </c>
    </row>
    <row r="2248" spans="1:42" x14ac:dyDescent="0.15">
      <c r="A2248" s="1" t="s">
        <v>2287</v>
      </c>
      <c r="B2248">
        <v>8.7136652327859103</v>
      </c>
      <c r="C2248">
        <v>1.0683626206007839</v>
      </c>
      <c r="D2248">
        <v>-3.8085494989734722E-2</v>
      </c>
      <c r="E2248">
        <v>0.31829917456501622</v>
      </c>
      <c r="F2248">
        <v>0.56356391727183286</v>
      </c>
      <c r="G2248">
        <v>-0.8121526105566037</v>
      </c>
      <c r="H2248">
        <v>-1.501350590090206</v>
      </c>
      <c r="I2248">
        <v>1.5908285365770081</v>
      </c>
      <c r="J2248">
        <v>4.9808199143749139</v>
      </c>
      <c r="K2248">
        <v>0.71651246344880437</v>
      </c>
      <c r="L2248">
        <v>-3.6934900447508379</v>
      </c>
      <c r="M2248">
        <v>-0.2033043254224772</v>
      </c>
      <c r="N2248">
        <v>1.7999434173605431</v>
      </c>
      <c r="O2248">
        <v>4.0025209495349703</v>
      </c>
      <c r="P2248">
        <v>5.7645125592831592</v>
      </c>
      <c r="Q2248">
        <v>-1.0720575259771381</v>
      </c>
      <c r="R2248">
        <v>0.40102774436408323</v>
      </c>
      <c r="S2248">
        <v>1.699044326173949</v>
      </c>
      <c r="T2248">
        <v>-1.6216734567446749</v>
      </c>
      <c r="U2248">
        <v>0.55189618285864372</v>
      </c>
      <c r="V2248">
        <v>0.55191086823058888</v>
      </c>
      <c r="W2248">
        <v>-0.5105370045728268</v>
      </c>
      <c r="X2248">
        <v>-2.4559715985859181</v>
      </c>
      <c r="Y2248">
        <v>1.372265413119673E-2</v>
      </c>
      <c r="Z2248">
        <v>-1.327488001856735</v>
      </c>
      <c r="AA2248">
        <v>-0.38826573879900678</v>
      </c>
      <c r="AB2248">
        <v>9.6330975420230516E-2</v>
      </c>
      <c r="AC2248">
        <v>-2.076331451851996</v>
      </c>
      <c r="AD2248">
        <v>-0.28962459359915871</v>
      </c>
      <c r="AE2248">
        <v>-2.0402127484095218</v>
      </c>
      <c r="AF2248">
        <v>-1.04279784688991</v>
      </c>
      <c r="AG2248">
        <v>0.39051092329070691</v>
      </c>
      <c r="AH2248">
        <v>0.13336544147237539</v>
      </c>
      <c r="AI2248">
        <v>1.973635565630153</v>
      </c>
      <c r="AJ2248">
        <v>-2.657678183091746</v>
      </c>
      <c r="AK2248">
        <v>-9.931900825960191E-2</v>
      </c>
      <c r="AL2248">
        <v>-0.82252504822296801</v>
      </c>
      <c r="AM2248">
        <v>-0.69269392601358959</v>
      </c>
      <c r="AN2248">
        <v>0.12824212988203329</v>
      </c>
      <c r="AO2248">
        <v>-0.4984474466560837</v>
      </c>
      <c r="AP2248">
        <v>0.70588687134231942</v>
      </c>
    </row>
    <row r="2249" spans="1:42" x14ac:dyDescent="0.15">
      <c r="A2249" s="1" t="s">
        <v>2288</v>
      </c>
      <c r="B2249">
        <v>2.2854905618136629</v>
      </c>
      <c r="C2249">
        <v>4.3622258048390837E-2</v>
      </c>
      <c r="D2249">
        <v>0.79265409972190304</v>
      </c>
      <c r="E2249">
        <v>0.61636772870210799</v>
      </c>
      <c r="F2249">
        <v>0.42845865886547613</v>
      </c>
      <c r="G2249">
        <v>-0.60102237257787627</v>
      </c>
      <c r="H2249">
        <v>-1.9562224291243391</v>
      </c>
      <c r="I2249">
        <v>0.48729298717584679</v>
      </c>
      <c r="J2249">
        <v>1.771846324881956</v>
      </c>
      <c r="K2249">
        <v>-0.94515684665333644</v>
      </c>
      <c r="L2249">
        <v>-1.76469021160318</v>
      </c>
      <c r="M2249">
        <v>1.052501101674246</v>
      </c>
      <c r="N2249">
        <v>0.1236974900018111</v>
      </c>
      <c r="O2249">
        <v>-1.7339589235675561</v>
      </c>
      <c r="P2249">
        <v>-5.3806754759173669</v>
      </c>
      <c r="Q2249">
        <v>-1.043639469824762</v>
      </c>
      <c r="R2249">
        <v>-2.2194146151933389</v>
      </c>
      <c r="S2249">
        <v>-0.1324619751267469</v>
      </c>
      <c r="T2249">
        <v>-0.84311508858892137</v>
      </c>
      <c r="U2249">
        <v>1.614302382700098</v>
      </c>
      <c r="V2249">
        <v>0.68217842630878767</v>
      </c>
      <c r="W2249">
        <v>1.1454389767141631</v>
      </c>
      <c r="X2249">
        <v>-0.72749353679113382</v>
      </c>
      <c r="Y2249">
        <v>0.21416241994796781</v>
      </c>
      <c r="Z2249">
        <v>0.15669823750114439</v>
      </c>
      <c r="AA2249">
        <v>-9.59256788003328E-2</v>
      </c>
      <c r="AB2249">
        <v>0.37133598449360727</v>
      </c>
      <c r="AC2249">
        <v>1.7149879928908929E-2</v>
      </c>
      <c r="AD2249">
        <v>1.1164011191270831</v>
      </c>
      <c r="AE2249">
        <v>0.73939481188166201</v>
      </c>
      <c r="AF2249">
        <v>2.0812089759584129</v>
      </c>
      <c r="AG2249">
        <v>-0.75174171443879489</v>
      </c>
      <c r="AH2249">
        <v>-0.13427908688940521</v>
      </c>
      <c r="AI2249">
        <v>0.91946183800509351</v>
      </c>
      <c r="AJ2249">
        <v>-0.14855004644827749</v>
      </c>
      <c r="AK2249">
        <v>-1.5896181829165099</v>
      </c>
      <c r="AL2249">
        <v>1.7438487979789421</v>
      </c>
      <c r="AM2249">
        <v>0.40638994948825741</v>
      </c>
      <c r="AN2249">
        <v>1.574343004475063</v>
      </c>
      <c r="AO2249">
        <v>2.9507250416949069</v>
      </c>
      <c r="AP2249">
        <v>-0.42398154977007069</v>
      </c>
    </row>
    <row r="2250" spans="1:42" x14ac:dyDescent="0.15">
      <c r="A2250" s="1" t="s">
        <v>2289</v>
      </c>
      <c r="B2250">
        <v>-4.9397239815555816</v>
      </c>
      <c r="C2250">
        <v>-3.0540216482341291</v>
      </c>
      <c r="D2250">
        <v>1.409161328336476E-2</v>
      </c>
      <c r="E2250">
        <v>-0.76147515418352707</v>
      </c>
      <c r="F2250">
        <v>-0.55529087765628371</v>
      </c>
      <c r="G2250">
        <v>2.664974304685364</v>
      </c>
      <c r="H2250">
        <v>1.793853687171451</v>
      </c>
      <c r="I2250">
        <v>-1.953745420365312</v>
      </c>
      <c r="J2250">
        <v>-3.7073363675449942</v>
      </c>
      <c r="K2250">
        <v>-1.6679922634016731</v>
      </c>
      <c r="L2250">
        <v>-0.69684390793523543</v>
      </c>
      <c r="M2250">
        <v>-1.773492570014477</v>
      </c>
      <c r="N2250">
        <v>0.68220604196113022</v>
      </c>
      <c r="O2250">
        <v>-0.77504144967740962</v>
      </c>
      <c r="P2250">
        <v>0.12736126512546919</v>
      </c>
      <c r="Q2250">
        <v>0.25641486085868109</v>
      </c>
      <c r="R2250">
        <v>-1.7950778201388691</v>
      </c>
      <c r="S2250">
        <v>0.43474365986426872</v>
      </c>
      <c r="T2250">
        <v>1.125392340670651</v>
      </c>
      <c r="U2250">
        <v>-1.349015353105774</v>
      </c>
      <c r="V2250">
        <v>0.38606669376422442</v>
      </c>
      <c r="W2250">
        <v>0.56331525683299943</v>
      </c>
      <c r="X2250">
        <v>1.0120851678481151</v>
      </c>
      <c r="Y2250">
        <v>0.53014433526650906</v>
      </c>
      <c r="Z2250">
        <v>1.771235748649084</v>
      </c>
      <c r="AA2250">
        <v>1.7717342612879901</v>
      </c>
      <c r="AB2250">
        <v>-1.02731454064821</v>
      </c>
      <c r="AC2250">
        <v>0.38784127120443201</v>
      </c>
      <c r="AD2250">
        <v>-1.2809341309283111</v>
      </c>
      <c r="AE2250">
        <v>-0.87273745926925861</v>
      </c>
      <c r="AF2250">
        <v>-0.59920096995091487</v>
      </c>
      <c r="AG2250">
        <v>0.64079048733813415</v>
      </c>
      <c r="AH2250">
        <v>3.4156794652541209</v>
      </c>
      <c r="AI2250">
        <v>-0.20405260927852439</v>
      </c>
      <c r="AJ2250">
        <v>3.2549928316950649</v>
      </c>
      <c r="AK2250">
        <v>0.39242297898270623</v>
      </c>
      <c r="AL2250">
        <v>-0.4729521191897878</v>
      </c>
      <c r="AM2250">
        <v>-0.26089625506251052</v>
      </c>
      <c r="AN2250">
        <v>-0.1152632034699393</v>
      </c>
      <c r="AO2250">
        <v>-2.5517921160458492</v>
      </c>
      <c r="AP2250">
        <v>-1.24157978896611</v>
      </c>
    </row>
    <row r="2251" spans="1:42" x14ac:dyDescent="0.15">
      <c r="A2251" s="1" t="s">
        <v>2290</v>
      </c>
      <c r="B2251">
        <v>-6.7577805595097189</v>
      </c>
      <c r="C2251">
        <v>-2.1887766626988521</v>
      </c>
      <c r="D2251">
        <v>0.44371311784016521</v>
      </c>
      <c r="E2251">
        <v>-1.7030877021205011</v>
      </c>
      <c r="F2251">
        <v>1.254799254759533</v>
      </c>
      <c r="G2251">
        <v>0.72675193120963033</v>
      </c>
      <c r="H2251">
        <v>0.13869029706774011</v>
      </c>
      <c r="I2251">
        <v>0.47612166986631688</v>
      </c>
      <c r="J2251">
        <v>-4.8955337116299544</v>
      </c>
      <c r="K2251">
        <v>-0.96466543280434625</v>
      </c>
      <c r="L2251">
        <v>0.30190451458650308</v>
      </c>
      <c r="M2251">
        <v>-0.49021432679742349</v>
      </c>
      <c r="N2251">
        <v>-3.295610969661209</v>
      </c>
      <c r="O2251">
        <v>4.9879565797336571</v>
      </c>
      <c r="P2251">
        <v>-0.26575817606117003</v>
      </c>
      <c r="Q2251">
        <v>-0.20373203895757699</v>
      </c>
      <c r="R2251">
        <v>3.0640592968334852</v>
      </c>
      <c r="S2251">
        <v>-0.88782563576184226</v>
      </c>
      <c r="T2251">
        <v>3.9567862211854619E-2</v>
      </c>
      <c r="U2251">
        <v>-0.33750016535539612</v>
      </c>
      <c r="V2251">
        <v>-1.12799509399378</v>
      </c>
      <c r="W2251">
        <v>-0.18715325523725251</v>
      </c>
      <c r="X2251">
        <v>-0.38439834287007663</v>
      </c>
      <c r="Y2251">
        <v>-1.811750197022397</v>
      </c>
      <c r="Z2251">
        <v>0.60921421861523295</v>
      </c>
      <c r="AA2251">
        <v>-1.430126706421659</v>
      </c>
      <c r="AB2251">
        <v>2.5462410506114588</v>
      </c>
      <c r="AC2251">
        <v>-3.3236703750750517E-2</v>
      </c>
      <c r="AD2251">
        <v>0.1953638236497327</v>
      </c>
      <c r="AE2251">
        <v>-0.84255676378052458</v>
      </c>
      <c r="AF2251">
        <v>-1.148261713019586</v>
      </c>
      <c r="AG2251">
        <v>0.84090959466651005</v>
      </c>
      <c r="AH2251">
        <v>-0.1378991168795608</v>
      </c>
      <c r="AI2251">
        <v>-0.58827919350707647</v>
      </c>
      <c r="AJ2251">
        <v>-0.95229748645329482</v>
      </c>
      <c r="AK2251">
        <v>0.37908651900750939</v>
      </c>
      <c r="AL2251">
        <v>-0.36131124162958062</v>
      </c>
      <c r="AM2251">
        <v>-0.5464358912645334</v>
      </c>
      <c r="AN2251">
        <v>-2.9745793982836819</v>
      </c>
      <c r="AO2251">
        <v>-0.6125486654637059</v>
      </c>
      <c r="AP2251">
        <v>-0.5698093845950154</v>
      </c>
    </row>
    <row r="2252" spans="1:42" x14ac:dyDescent="0.15">
      <c r="A2252" s="1" t="s">
        <v>2291</v>
      </c>
      <c r="B2252">
        <v>-0.21092509658540951</v>
      </c>
      <c r="C2252">
        <v>-2.2502090729408999</v>
      </c>
      <c r="D2252">
        <v>-1.44133437842014</v>
      </c>
      <c r="E2252">
        <v>-0.55775552766366554</v>
      </c>
      <c r="F2252">
        <v>0.1487237693516516</v>
      </c>
      <c r="G2252">
        <v>2.0447835790299869</v>
      </c>
      <c r="H2252">
        <v>1.477935137560527</v>
      </c>
      <c r="I2252">
        <v>1.6432875743508879</v>
      </c>
      <c r="J2252">
        <v>0.7330420666097498</v>
      </c>
      <c r="K2252">
        <v>0.17637821028982281</v>
      </c>
      <c r="L2252">
        <v>2.6734795364039821</v>
      </c>
      <c r="M2252">
        <v>-2.1330608322595128</v>
      </c>
      <c r="N2252">
        <v>1.364862543083766</v>
      </c>
      <c r="O2252">
        <v>-4.0457153317568393</v>
      </c>
      <c r="P2252">
        <v>2.815791765466896</v>
      </c>
      <c r="Q2252">
        <v>0.90707972953411897</v>
      </c>
      <c r="R2252">
        <v>0.1099527708356466</v>
      </c>
      <c r="S2252">
        <v>0.22554448385231821</v>
      </c>
      <c r="T2252">
        <v>-6.1105369420716822E-2</v>
      </c>
      <c r="U2252">
        <v>0.36931739063223651</v>
      </c>
      <c r="V2252">
        <v>-2.3357792324417588</v>
      </c>
      <c r="W2252">
        <v>-1.2409512842424231</v>
      </c>
      <c r="X2252">
        <v>-1.3457932916301241</v>
      </c>
      <c r="Y2252">
        <v>-1.0256571462534969</v>
      </c>
      <c r="Z2252">
        <v>2.3822493921552792</v>
      </c>
      <c r="AA2252">
        <v>-0.79789839784625893</v>
      </c>
      <c r="AB2252">
        <v>-1.024824420165046</v>
      </c>
      <c r="AC2252">
        <v>2.1671379614939799</v>
      </c>
      <c r="AD2252">
        <v>0.22905733232950151</v>
      </c>
      <c r="AE2252">
        <v>-0.74019077043131665</v>
      </c>
      <c r="AF2252">
        <v>-1.295239088225064</v>
      </c>
      <c r="AG2252">
        <v>-0.20199844951792539</v>
      </c>
      <c r="AH2252">
        <v>2.469039186772978</v>
      </c>
      <c r="AI2252">
        <v>0.27489139841560811</v>
      </c>
      <c r="AJ2252">
        <v>2.7594692511460961</v>
      </c>
      <c r="AK2252">
        <v>1.604385079447378</v>
      </c>
      <c r="AL2252">
        <v>-1.4845618544204651</v>
      </c>
      <c r="AM2252">
        <v>-0.97321220059883484</v>
      </c>
      <c r="AN2252">
        <v>-1.4195425118434419</v>
      </c>
      <c r="AO2252">
        <v>-1.74989576742529</v>
      </c>
      <c r="AP2252">
        <v>0.87307736699725103</v>
      </c>
    </row>
    <row r="2253" spans="1:42" x14ac:dyDescent="0.15">
      <c r="A2253" s="1" t="s">
        <v>2292</v>
      </c>
      <c r="B2253">
        <v>-5.9083256484263469</v>
      </c>
      <c r="C2253">
        <v>-0.83407562206934638</v>
      </c>
      <c r="D2253">
        <v>1.168312498930802</v>
      </c>
      <c r="E2253">
        <v>-1.3207564117271131</v>
      </c>
      <c r="F2253">
        <v>1.5481191965748511</v>
      </c>
      <c r="G2253">
        <v>-3.229244810174424</v>
      </c>
      <c r="H2253">
        <v>0.27514381911169289</v>
      </c>
      <c r="I2253">
        <v>-3.4811453124436218</v>
      </c>
      <c r="J2253">
        <v>-3.4606870320863998</v>
      </c>
      <c r="K2253">
        <v>2.7726797372701779</v>
      </c>
      <c r="L2253">
        <v>2.183742071103616</v>
      </c>
      <c r="M2253">
        <v>-2.993567309361298</v>
      </c>
      <c r="N2253">
        <v>-0.39380397206153661</v>
      </c>
      <c r="O2253">
        <v>-9.6480091583317343E-2</v>
      </c>
      <c r="P2253">
        <v>2.592964151987557</v>
      </c>
      <c r="Q2253">
        <v>-1.8809893330786269</v>
      </c>
      <c r="R2253">
        <v>1.0906564639478511</v>
      </c>
      <c r="S2253">
        <v>9.3343685752162467E-2</v>
      </c>
      <c r="T2253">
        <v>-0.71780841682838725</v>
      </c>
      <c r="U2253">
        <v>-1.7035001418945199E-2</v>
      </c>
      <c r="V2253">
        <v>-1.803057694775654</v>
      </c>
      <c r="W2253">
        <v>-0.8430045202659413</v>
      </c>
      <c r="X2253">
        <v>-0.43988409595246381</v>
      </c>
      <c r="Y2253">
        <v>1.7262213070736421</v>
      </c>
      <c r="Z2253">
        <v>-0.86987111058465727</v>
      </c>
      <c r="AA2253">
        <v>-2.0042842740934899</v>
      </c>
      <c r="AB2253">
        <v>-0.83081590694310181</v>
      </c>
      <c r="AC2253">
        <v>0.51849338905758735</v>
      </c>
      <c r="AD2253">
        <v>0.40075852668125073</v>
      </c>
      <c r="AE2253">
        <v>-0.71445543281349477</v>
      </c>
      <c r="AF2253">
        <v>-0.92568559481999568</v>
      </c>
      <c r="AG2253">
        <v>1.9223857791145209</v>
      </c>
      <c r="AH2253">
        <v>-0.97427131682465806</v>
      </c>
      <c r="AI2253">
        <v>3.648702114259474</v>
      </c>
      <c r="AJ2253">
        <v>-1.1431450987432941</v>
      </c>
      <c r="AK2253">
        <v>0.18836154344440609</v>
      </c>
      <c r="AL2253">
        <v>-0.1036879403547693</v>
      </c>
      <c r="AM2253">
        <v>7.002502512116972E-3</v>
      </c>
      <c r="AN2253">
        <v>0.68246142205204807</v>
      </c>
      <c r="AO2253">
        <v>-2.951858022531435</v>
      </c>
      <c r="AP2253">
        <v>-0.64692998417709768</v>
      </c>
    </row>
    <row r="2254" spans="1:42" x14ac:dyDescent="0.15">
      <c r="A2254" s="1" t="s">
        <v>2293</v>
      </c>
      <c r="B2254">
        <v>-4.2237047425364604</v>
      </c>
      <c r="C2254">
        <v>-0.73685725516016454</v>
      </c>
      <c r="D2254">
        <v>0.36834191788925819</v>
      </c>
      <c r="E2254">
        <v>-1.958664846159557</v>
      </c>
      <c r="F2254">
        <v>0.21901896496135889</v>
      </c>
      <c r="G2254">
        <v>1.465214200830369</v>
      </c>
      <c r="H2254">
        <v>-0.83624181536107134</v>
      </c>
      <c r="I2254">
        <v>-0.47575021579515497</v>
      </c>
      <c r="J2254">
        <v>-3.5668314676242372</v>
      </c>
      <c r="K2254">
        <v>5.0091682043985668E-2</v>
      </c>
      <c r="L2254">
        <v>-0.27166809440179268</v>
      </c>
      <c r="M2254">
        <v>-2.1319993165770201</v>
      </c>
      <c r="N2254">
        <v>2.9290368589949138</v>
      </c>
      <c r="O2254">
        <v>4.8988575709265296</v>
      </c>
      <c r="P2254">
        <v>6.4112802092072503</v>
      </c>
      <c r="Q2254">
        <v>-1.4706522722268529</v>
      </c>
      <c r="R2254">
        <v>4.269202948483735</v>
      </c>
      <c r="S2254">
        <v>0.2266549841357326</v>
      </c>
      <c r="T2254">
        <v>-0.63355238245209167</v>
      </c>
      <c r="U2254">
        <v>-1.830822627782281</v>
      </c>
      <c r="V2254">
        <v>3.9660557613259639</v>
      </c>
      <c r="W2254">
        <v>-1.6692722106015241</v>
      </c>
      <c r="X2254">
        <v>-1.2155875327391381</v>
      </c>
      <c r="Y2254">
        <v>-2.0637304763921112</v>
      </c>
      <c r="Z2254">
        <v>-1.309666404742454</v>
      </c>
      <c r="AA2254">
        <v>0.68402036684615386</v>
      </c>
      <c r="AB2254">
        <v>-1.194504394631249</v>
      </c>
      <c r="AC2254">
        <v>-0.9917785409675397</v>
      </c>
      <c r="AD2254">
        <v>-1.1148702535606141</v>
      </c>
      <c r="AE2254">
        <v>-2.4947936934950281</v>
      </c>
      <c r="AF2254">
        <v>1.9189984907650559</v>
      </c>
      <c r="AG2254">
        <v>3.9098044771919009</v>
      </c>
      <c r="AH2254">
        <v>0.66761553592741885</v>
      </c>
      <c r="AI2254">
        <v>-0.73916366634658193</v>
      </c>
      <c r="AJ2254">
        <v>-1.1824167982430229</v>
      </c>
      <c r="AK2254">
        <v>-2.9597657063303968</v>
      </c>
      <c r="AL2254">
        <v>1.1460477692775051</v>
      </c>
      <c r="AM2254">
        <v>-0.38655024891460732</v>
      </c>
      <c r="AN2254">
        <v>-3.9267972655521408</v>
      </c>
      <c r="AO2254">
        <v>-3.1661147242153551</v>
      </c>
      <c r="AP2254">
        <v>-1.086361931325617</v>
      </c>
    </row>
    <row r="2255" spans="1:42" x14ac:dyDescent="0.15">
      <c r="A2255" s="1" t="s">
        <v>2294</v>
      </c>
      <c r="B2255">
        <v>0.32458111103284421</v>
      </c>
      <c r="C2255">
        <v>-0.2194280308717925</v>
      </c>
      <c r="D2255">
        <v>1.049903428108468</v>
      </c>
      <c r="E2255">
        <v>0.57898679845857515</v>
      </c>
      <c r="F2255">
        <v>-1.5846877173439671</v>
      </c>
      <c r="G2255">
        <v>0.19827985060642939</v>
      </c>
      <c r="H2255">
        <v>-0.28222408715411129</v>
      </c>
      <c r="I2255">
        <v>-4.7975064948027127E-2</v>
      </c>
      <c r="J2255">
        <v>0.6300346089959612</v>
      </c>
      <c r="K2255">
        <v>1.578954546464284</v>
      </c>
      <c r="L2255">
        <v>-3.603850073724487</v>
      </c>
      <c r="M2255">
        <v>1.2095848115464269</v>
      </c>
      <c r="N2255">
        <v>1.158467007139933</v>
      </c>
      <c r="O2255">
        <v>-0.22536584286320011</v>
      </c>
      <c r="P2255">
        <v>-6.8533088104587021</v>
      </c>
      <c r="Q2255">
        <v>1.2988601047057551</v>
      </c>
      <c r="R2255">
        <v>-2.9850735746584101</v>
      </c>
      <c r="S2255">
        <v>-0.23678679746838949</v>
      </c>
      <c r="T2255">
        <v>0.11519254052061211</v>
      </c>
      <c r="U2255">
        <v>-3.1722146684369492</v>
      </c>
      <c r="V2255">
        <v>-2.9558670777728082</v>
      </c>
      <c r="W2255">
        <v>0.98159877439815346</v>
      </c>
      <c r="X2255">
        <v>1.7246111468656189</v>
      </c>
      <c r="Y2255">
        <v>-0.23888403926472021</v>
      </c>
      <c r="Z2255">
        <v>1.814267336374725</v>
      </c>
      <c r="AA2255">
        <v>0.90130578936323591</v>
      </c>
      <c r="AB2255">
        <v>0.43577653035120251</v>
      </c>
      <c r="AC2255">
        <v>1.8371881288124441</v>
      </c>
      <c r="AD2255">
        <v>-1.022132863880141</v>
      </c>
      <c r="AE2255">
        <v>1.8939977114302149</v>
      </c>
      <c r="AF2255">
        <v>3.7089494259642448</v>
      </c>
      <c r="AG2255">
        <v>-3.74994422984894</v>
      </c>
      <c r="AH2255">
        <v>0.46065052400717821</v>
      </c>
      <c r="AI2255">
        <v>1.359674115143229</v>
      </c>
      <c r="AJ2255">
        <v>1.949258118542097</v>
      </c>
      <c r="AK2255">
        <v>-0.20890386857574789</v>
      </c>
      <c r="AL2255">
        <v>3.3461879114198831</v>
      </c>
      <c r="AM2255">
        <v>-0.49505602597999332</v>
      </c>
      <c r="AN2255">
        <v>0.36742451833171608</v>
      </c>
      <c r="AO2255">
        <v>1.698099068838971</v>
      </c>
      <c r="AP2255">
        <v>1.087058865924112</v>
      </c>
    </row>
    <row r="2256" spans="1:42" x14ac:dyDescent="0.15">
      <c r="A2256" s="1" t="s">
        <v>2295</v>
      </c>
      <c r="B2256">
        <v>-2.323017203621105</v>
      </c>
      <c r="C2256">
        <v>1.404384516843542</v>
      </c>
      <c r="D2256">
        <v>-0.18098928225212979</v>
      </c>
      <c r="E2256">
        <v>1.3801363823491191</v>
      </c>
      <c r="F2256">
        <v>-2.4468967772356618</v>
      </c>
      <c r="G2256">
        <v>-0.13145020224107321</v>
      </c>
      <c r="H2256">
        <v>-0.81858340716120181</v>
      </c>
      <c r="I2256">
        <v>-4.5292323609727327E-2</v>
      </c>
      <c r="J2256">
        <v>-0.28912096291778527</v>
      </c>
      <c r="K2256">
        <v>0.13985511503783821</v>
      </c>
      <c r="L2256">
        <v>0.20860759586141819</v>
      </c>
      <c r="M2256">
        <v>1.458838435301719</v>
      </c>
      <c r="N2256">
        <v>0.36413673119972251</v>
      </c>
      <c r="O2256">
        <v>3.1315110099455761</v>
      </c>
      <c r="P2256">
        <v>-0.40313044667807479</v>
      </c>
      <c r="Q2256">
        <v>1.2839164173556561</v>
      </c>
      <c r="R2256">
        <v>1.2393563208929099</v>
      </c>
      <c r="S2256">
        <v>-0.90983592135033575</v>
      </c>
      <c r="T2256">
        <v>0.95926435275562205</v>
      </c>
      <c r="U2256">
        <v>-1.099988786029686</v>
      </c>
      <c r="V2256">
        <v>0.69474911079784663</v>
      </c>
      <c r="W2256">
        <v>0.2092403722471804</v>
      </c>
      <c r="X2256">
        <v>1.587544409438175</v>
      </c>
      <c r="Y2256">
        <v>2.0655100660263588</v>
      </c>
      <c r="Z2256">
        <v>0.66842745848717444</v>
      </c>
      <c r="AA2256">
        <v>0.20664476667946899</v>
      </c>
      <c r="AB2256">
        <v>-1.615041469694074</v>
      </c>
      <c r="AC2256">
        <v>0.93001767516969913</v>
      </c>
      <c r="AD2256">
        <v>-0.84983259950858658</v>
      </c>
      <c r="AE2256">
        <v>-0.1492319683221591</v>
      </c>
      <c r="AF2256">
        <v>0.83598023975346292</v>
      </c>
      <c r="AG2256">
        <v>-0.30872234296734791</v>
      </c>
      <c r="AH2256">
        <v>0.3377260400166357</v>
      </c>
      <c r="AI2256">
        <v>-1.3640275267577471</v>
      </c>
      <c r="AJ2256">
        <v>-1.174390551122297</v>
      </c>
      <c r="AK2256">
        <v>2.9514648922506381E-2</v>
      </c>
      <c r="AL2256">
        <v>0.18838245392435041</v>
      </c>
      <c r="AM2256">
        <v>2.3332814060930351E-2</v>
      </c>
      <c r="AN2256">
        <v>-0.58538864765468412</v>
      </c>
      <c r="AO2256">
        <v>-0.33825750639633978</v>
      </c>
      <c r="AP2256">
        <v>-1.645067655747348</v>
      </c>
    </row>
    <row r="2257" spans="1:42" x14ac:dyDescent="0.15">
      <c r="A2257" s="1" t="s">
        <v>2296</v>
      </c>
      <c r="B2257">
        <v>2.340125849008742</v>
      </c>
      <c r="C2257">
        <v>-0.59485450264798545</v>
      </c>
      <c r="D2257">
        <v>-0.17306420013463339</v>
      </c>
      <c r="E2257">
        <v>0.89525468791613361</v>
      </c>
      <c r="F2257">
        <v>0.2130687303815062</v>
      </c>
      <c r="G2257">
        <v>2.006710906022612</v>
      </c>
      <c r="H2257">
        <v>0.66570536749854092</v>
      </c>
      <c r="I2257">
        <v>1.2070324715747061</v>
      </c>
      <c r="J2257">
        <v>2.3086913855720179</v>
      </c>
      <c r="K2257">
        <v>-0.92709890249213378</v>
      </c>
      <c r="L2257">
        <v>0.31059232772619833</v>
      </c>
      <c r="M2257">
        <v>-0.2280115609099653</v>
      </c>
      <c r="N2257">
        <v>0.6216787152538209</v>
      </c>
      <c r="O2257">
        <v>-2.6728666095262921</v>
      </c>
      <c r="P2257">
        <v>-3.692913743466872</v>
      </c>
      <c r="Q2257">
        <v>-0.61705033917395224</v>
      </c>
      <c r="R2257">
        <v>-1.3189216463183391</v>
      </c>
      <c r="S2257">
        <v>-6.5693558135130128E-2</v>
      </c>
      <c r="T2257">
        <v>0.26259362500518979</v>
      </c>
      <c r="U2257">
        <v>0.64823052576364526</v>
      </c>
      <c r="V2257">
        <v>-1.300134789449686</v>
      </c>
      <c r="W2257">
        <v>0.62072804984165375</v>
      </c>
      <c r="X2257">
        <v>1.2856419588958139</v>
      </c>
      <c r="Y2257">
        <v>-2.4066637630535062</v>
      </c>
      <c r="Z2257">
        <v>-0.79996112886578741</v>
      </c>
      <c r="AA2257">
        <v>-1.4207886573920749</v>
      </c>
      <c r="AB2257">
        <v>0.25157735738982662</v>
      </c>
      <c r="AC2257">
        <v>-1.396673026219724</v>
      </c>
      <c r="AD2257">
        <v>0.98936363568430363</v>
      </c>
      <c r="AE2257">
        <v>3.3201565095897601</v>
      </c>
      <c r="AF2257">
        <v>-0.2674574862852353</v>
      </c>
      <c r="AG2257">
        <v>1.416156905762006</v>
      </c>
      <c r="AH2257">
        <v>1.1103521509490319</v>
      </c>
      <c r="AI2257">
        <v>-0.45912157428507028</v>
      </c>
      <c r="AJ2257">
        <v>1.869413271897264</v>
      </c>
      <c r="AK2257">
        <v>-0.59117553471008488</v>
      </c>
      <c r="AL2257">
        <v>-2.1279732440661649</v>
      </c>
      <c r="AM2257">
        <v>0.35346383680500149</v>
      </c>
      <c r="AN2257">
        <v>0.48356499924860358</v>
      </c>
      <c r="AO2257">
        <v>3.3572103637737949</v>
      </c>
      <c r="AP2257">
        <v>0.19966208800990051</v>
      </c>
    </row>
    <row r="2258" spans="1:42" x14ac:dyDescent="0.15">
      <c r="A2258" s="1" t="s">
        <v>2297</v>
      </c>
      <c r="B2258">
        <v>-2.7361061927540948</v>
      </c>
      <c r="C2258">
        <v>-0.60239914604449118</v>
      </c>
      <c r="D2258">
        <v>0.90223543667585848</v>
      </c>
      <c r="E2258">
        <v>-0.16271890768124581</v>
      </c>
      <c r="F2258">
        <v>-1.3739273706685049</v>
      </c>
      <c r="G2258">
        <v>0.73984226114455365</v>
      </c>
      <c r="H2258">
        <v>-1.1220412187669939</v>
      </c>
      <c r="I2258">
        <v>-1.286341915311852</v>
      </c>
      <c r="J2258">
        <v>-4.1511781706543296</v>
      </c>
      <c r="K2258">
        <v>-0.25950250947907971</v>
      </c>
      <c r="L2258">
        <v>-1.642056420770005</v>
      </c>
      <c r="M2258">
        <v>1.3054532904378739</v>
      </c>
      <c r="N2258">
        <v>2.8195987626659278</v>
      </c>
      <c r="O2258">
        <v>-3.5663803918768391</v>
      </c>
      <c r="P2258">
        <v>1.816035741451532</v>
      </c>
      <c r="Q2258">
        <v>0.82186095860418351</v>
      </c>
      <c r="R2258">
        <v>-0.81135275932804818</v>
      </c>
      <c r="S2258">
        <v>1.1981501864594839</v>
      </c>
      <c r="T2258">
        <v>0.79495077837939954</v>
      </c>
      <c r="U2258">
        <v>-1.0429680978176279</v>
      </c>
      <c r="V2258">
        <v>1.591363125853025</v>
      </c>
      <c r="W2258">
        <v>0.2775645306435755</v>
      </c>
      <c r="X2258">
        <v>0.47426875893599613</v>
      </c>
      <c r="Y2258">
        <v>-2.048593195884576</v>
      </c>
      <c r="Z2258">
        <v>-0.48377992143755322</v>
      </c>
      <c r="AA2258">
        <v>-0.95573201572005984</v>
      </c>
      <c r="AB2258">
        <v>2.845583003070078E-2</v>
      </c>
      <c r="AC2258">
        <v>-2.0715718368305152</v>
      </c>
      <c r="AD2258">
        <v>0.60374545398504054</v>
      </c>
      <c r="AE2258">
        <v>-3.1418622854467483E-2</v>
      </c>
      <c r="AF2258">
        <v>0.94879099558313928</v>
      </c>
      <c r="AG2258">
        <v>0.57879674770705769</v>
      </c>
      <c r="AH2258">
        <v>-0.59230478489553839</v>
      </c>
      <c r="AI2258">
        <v>-0.25710604997240022</v>
      </c>
      <c r="AJ2258">
        <v>1.9122919302659649</v>
      </c>
      <c r="AK2258">
        <v>-0.45050345184256302</v>
      </c>
      <c r="AL2258">
        <v>-0.32670524679958962</v>
      </c>
      <c r="AM2258">
        <v>2.190895039953265</v>
      </c>
      <c r="AN2258">
        <v>-1.982747738303219</v>
      </c>
      <c r="AO2258">
        <v>-1.92654901517413</v>
      </c>
      <c r="AP2258">
        <v>0.97179655160617184</v>
      </c>
    </row>
    <row r="2259" spans="1:42" x14ac:dyDescent="0.15">
      <c r="A2259" s="1" t="s">
        <v>2298</v>
      </c>
      <c r="B2259">
        <v>-1.8332455693934411</v>
      </c>
      <c r="C2259">
        <v>-0.94451956308291063</v>
      </c>
      <c r="D2259">
        <v>0.74727510961700194</v>
      </c>
      <c r="E2259">
        <v>0.48470867282392999</v>
      </c>
      <c r="F2259">
        <v>-0.14973499475461449</v>
      </c>
      <c r="G2259">
        <v>-0.44855318080309559</v>
      </c>
      <c r="H2259">
        <v>-1.423121159771328</v>
      </c>
      <c r="I2259">
        <v>-0.22858079738307491</v>
      </c>
      <c r="J2259">
        <v>-0.20786248482382871</v>
      </c>
      <c r="K2259">
        <v>0.19282447935923969</v>
      </c>
      <c r="L2259">
        <v>0.84958420975651983</v>
      </c>
      <c r="M2259">
        <v>-8.4205065255081674E-2</v>
      </c>
      <c r="N2259">
        <v>2.081319142492811</v>
      </c>
      <c r="O2259">
        <v>3.1588785777148192</v>
      </c>
      <c r="P2259">
        <v>0.77101325141890098</v>
      </c>
      <c r="Q2259">
        <v>-1.2615604459013769</v>
      </c>
      <c r="R2259">
        <v>-1.394679114558093</v>
      </c>
      <c r="S2259">
        <v>-1.088420506792249</v>
      </c>
      <c r="T2259">
        <v>-1.4163769853619841</v>
      </c>
      <c r="U2259">
        <v>0.44486213813671088</v>
      </c>
      <c r="V2259">
        <v>-1.1530660335653571</v>
      </c>
      <c r="W2259">
        <v>-0.70961545322188291</v>
      </c>
      <c r="X2259">
        <v>-0.9184530424939481</v>
      </c>
      <c r="Y2259">
        <v>-1.2454775512635079</v>
      </c>
      <c r="Z2259">
        <v>-0.534231765656071</v>
      </c>
      <c r="AA2259">
        <v>-7.5805277841730856E-2</v>
      </c>
      <c r="AB2259">
        <v>-0.33642168979407627</v>
      </c>
      <c r="AC2259">
        <v>0.1576256160343622</v>
      </c>
      <c r="AD2259">
        <v>-0.55133717646020086</v>
      </c>
      <c r="AE2259">
        <v>-0.32852797582920962</v>
      </c>
      <c r="AF2259">
        <v>-7.6485657471831309E-2</v>
      </c>
      <c r="AG2259">
        <v>-0.89399075353100255</v>
      </c>
      <c r="AH2259">
        <v>1.6485522814050091</v>
      </c>
      <c r="AI2259">
        <v>0.36890951256007509</v>
      </c>
      <c r="AJ2259">
        <v>-0.69806832490839865</v>
      </c>
      <c r="AK2259">
        <v>-4.9328970268322017E-2</v>
      </c>
      <c r="AL2259">
        <v>-0.43349946090983532</v>
      </c>
      <c r="AM2259">
        <v>-3.1786313748583449E-2</v>
      </c>
      <c r="AN2259">
        <v>1.240740653301367</v>
      </c>
      <c r="AO2259">
        <v>-0.18690960534724849</v>
      </c>
      <c r="AP2259">
        <v>0.93479190781363697</v>
      </c>
    </row>
    <row r="2260" spans="1:42" x14ac:dyDescent="0.15">
      <c r="A2260" s="1" t="s">
        <v>2299</v>
      </c>
      <c r="B2260">
        <v>1.3006204967814721</v>
      </c>
      <c r="C2260">
        <v>-0.43899745481355268</v>
      </c>
      <c r="D2260">
        <v>1.3762573496962649</v>
      </c>
      <c r="E2260">
        <v>0.15994229575820779</v>
      </c>
      <c r="F2260">
        <v>-0.45496236862839828</v>
      </c>
      <c r="G2260">
        <v>0.1893010872996293</v>
      </c>
      <c r="H2260">
        <v>0.2114422049357825</v>
      </c>
      <c r="I2260">
        <v>-0.18984071931381319</v>
      </c>
      <c r="J2260">
        <v>-0.61592185747500205</v>
      </c>
      <c r="K2260">
        <v>0.25606302735628328</v>
      </c>
      <c r="L2260">
        <v>-0.29940319904690921</v>
      </c>
      <c r="M2260">
        <v>-0.63464133150750379</v>
      </c>
      <c r="N2260">
        <v>-2.7430289436199038</v>
      </c>
      <c r="O2260">
        <v>2.35505094527876</v>
      </c>
      <c r="P2260">
        <v>4.4744655955788062</v>
      </c>
      <c r="Q2260">
        <v>-0.77960782988202249</v>
      </c>
      <c r="R2260">
        <v>-6.6348893583339855E-2</v>
      </c>
      <c r="S2260">
        <v>-8.2500068223562054E-2</v>
      </c>
      <c r="T2260">
        <v>-1.068733800741289</v>
      </c>
      <c r="U2260">
        <v>0.3468175221121968</v>
      </c>
      <c r="V2260">
        <v>-3.839912710066157</v>
      </c>
      <c r="W2260">
        <v>-1.228762964264521</v>
      </c>
      <c r="X2260">
        <v>0.366119901046148</v>
      </c>
      <c r="Y2260">
        <v>-0.59134575024879066</v>
      </c>
      <c r="Z2260">
        <v>2.0729439941676389</v>
      </c>
      <c r="AA2260">
        <v>0.35803490861360859</v>
      </c>
      <c r="AB2260">
        <v>0.62090652826553572</v>
      </c>
      <c r="AC2260">
        <v>3.355960393732289</v>
      </c>
      <c r="AD2260">
        <v>-0.59307634236835904</v>
      </c>
      <c r="AE2260">
        <v>0.62076356846483605</v>
      </c>
      <c r="AF2260">
        <v>4.2474841840768729</v>
      </c>
      <c r="AG2260">
        <v>-1.0325253575710449</v>
      </c>
      <c r="AH2260">
        <v>-3.2195629182015759</v>
      </c>
      <c r="AI2260">
        <v>-2.238841607574106</v>
      </c>
      <c r="AJ2260">
        <v>-0.73626462110842472</v>
      </c>
      <c r="AK2260">
        <v>-1.66374185523374</v>
      </c>
      <c r="AL2260">
        <v>6.3875337454604719E-2</v>
      </c>
      <c r="AM2260">
        <v>1.8727831298843021</v>
      </c>
      <c r="AN2260">
        <v>-1.3036692710704061</v>
      </c>
      <c r="AO2260">
        <v>-1.254002121013958</v>
      </c>
      <c r="AP2260">
        <v>-1.7440898961895259</v>
      </c>
    </row>
    <row r="2261" spans="1:42" x14ac:dyDescent="0.15">
      <c r="A2261" s="1" t="s">
        <v>2300</v>
      </c>
      <c r="B2261">
        <v>11.43203064257734</v>
      </c>
      <c r="C2261">
        <v>-0.44434877576493231</v>
      </c>
      <c r="D2261">
        <v>-1.601680676928393E-2</v>
      </c>
      <c r="E2261">
        <v>1.304360203932233E-2</v>
      </c>
      <c r="F2261">
        <v>9.087038272713506E-2</v>
      </c>
      <c r="G2261">
        <v>-0.21775441664557271</v>
      </c>
      <c r="H2261">
        <v>-1.058909401391765</v>
      </c>
      <c r="I2261">
        <v>1.3775030681646421</v>
      </c>
      <c r="J2261">
        <v>4.5770782046446064</v>
      </c>
      <c r="K2261">
        <v>0.77632971922940897</v>
      </c>
      <c r="L2261">
        <v>-2.033257246903577</v>
      </c>
      <c r="M2261">
        <v>2.7109104309561811</v>
      </c>
      <c r="N2261">
        <v>-1.3689748616431889</v>
      </c>
      <c r="O2261">
        <v>-3.4265645610035458</v>
      </c>
      <c r="P2261">
        <v>0.86372549935737919</v>
      </c>
      <c r="Q2261">
        <v>-1.3483412916571089</v>
      </c>
      <c r="R2261">
        <v>-1.188117828398757</v>
      </c>
      <c r="S2261">
        <v>-0.30038110172695681</v>
      </c>
      <c r="T2261">
        <v>-0.32895440458569292</v>
      </c>
      <c r="U2261">
        <v>-1.4063277911438481</v>
      </c>
      <c r="V2261">
        <v>3.1949607047376269</v>
      </c>
      <c r="W2261">
        <v>-0.48490480762824972</v>
      </c>
      <c r="X2261">
        <v>-0.34862995978329508</v>
      </c>
      <c r="Y2261">
        <v>-0.1761932873612313</v>
      </c>
      <c r="Z2261">
        <v>-1.251480057836968</v>
      </c>
      <c r="AA2261">
        <v>-0.36383912416159769</v>
      </c>
      <c r="AB2261">
        <v>-0.91943113127469367</v>
      </c>
      <c r="AC2261">
        <v>5.2124480141648633</v>
      </c>
      <c r="AD2261">
        <v>-1.161766962622762</v>
      </c>
      <c r="AE2261">
        <v>1.6329599256839491</v>
      </c>
      <c r="AF2261">
        <v>8.3772911118736992</v>
      </c>
      <c r="AG2261">
        <v>1.2504066727226391</v>
      </c>
      <c r="AH2261">
        <v>0.10198782359512019</v>
      </c>
      <c r="AI2261">
        <v>-1.599370034426139</v>
      </c>
      <c r="AJ2261">
        <v>-2.189605755852885</v>
      </c>
      <c r="AK2261">
        <v>-1.6140287624019469</v>
      </c>
      <c r="AL2261">
        <v>0.59902365798984969</v>
      </c>
      <c r="AM2261">
        <v>-0.28754473302267941</v>
      </c>
      <c r="AN2261">
        <v>3.0479929064209341</v>
      </c>
      <c r="AO2261">
        <v>1.4189630731343501</v>
      </c>
      <c r="AP2261">
        <v>0.67935678916657738</v>
      </c>
    </row>
    <row r="2262" spans="1:42" x14ac:dyDescent="0.15">
      <c r="A2262" s="1" t="s">
        <v>2301</v>
      </c>
      <c r="B2262">
        <v>-0.98340809900302484</v>
      </c>
      <c r="C2262">
        <v>0.1062601472601333</v>
      </c>
      <c r="D2262">
        <v>1.2446850517801451</v>
      </c>
      <c r="E2262">
        <v>0.76856723032019414</v>
      </c>
      <c r="F2262">
        <v>4.4020653770101523</v>
      </c>
      <c r="G2262">
        <v>-0.14013816295554801</v>
      </c>
      <c r="H2262">
        <v>-1.03210405093019</v>
      </c>
      <c r="I2262">
        <v>0.71569307703866347</v>
      </c>
      <c r="J2262">
        <v>0.53319111149993748</v>
      </c>
      <c r="K2262">
        <v>-1.2081256913592719</v>
      </c>
      <c r="L2262">
        <v>-7.8093198701919997E-2</v>
      </c>
      <c r="M2262">
        <v>-0.22572424132646179</v>
      </c>
      <c r="N2262">
        <v>9.2593653302376296E-4</v>
      </c>
      <c r="O2262">
        <v>-2.8806058856467129</v>
      </c>
      <c r="P2262">
        <v>-1.467990528492878</v>
      </c>
      <c r="Q2262">
        <v>-2.2419738831856031</v>
      </c>
      <c r="R2262">
        <v>-1.024497408000631</v>
      </c>
      <c r="S2262">
        <v>-0.60630745359855664</v>
      </c>
      <c r="T2262">
        <v>-1.6263387030501619</v>
      </c>
      <c r="U2262">
        <v>-1.813419201030001</v>
      </c>
      <c r="V2262">
        <v>1.3758828949650681</v>
      </c>
      <c r="W2262">
        <v>-6.8221187681694398E-2</v>
      </c>
      <c r="X2262">
        <v>0.42404865333853459</v>
      </c>
      <c r="Y2262">
        <v>0.52420993076436107</v>
      </c>
      <c r="Z2262">
        <v>1.2114243575187049</v>
      </c>
      <c r="AA2262">
        <v>0.37958314184588532</v>
      </c>
      <c r="AB2262">
        <v>0.38960151922482089</v>
      </c>
      <c r="AC2262">
        <v>-0.11164881852898111</v>
      </c>
      <c r="AD2262">
        <v>-0.59032144715195123</v>
      </c>
      <c r="AE2262">
        <v>2.784009581416742</v>
      </c>
      <c r="AF2262">
        <v>-1.247457938866777</v>
      </c>
      <c r="AG2262">
        <v>1.3123633319391801</v>
      </c>
      <c r="AH2262">
        <v>-0.4221847461443981</v>
      </c>
      <c r="AI2262">
        <v>-0.78233585086224067</v>
      </c>
      <c r="AJ2262">
        <v>-0.9548780453605763</v>
      </c>
      <c r="AK2262">
        <v>7.6379957062851291</v>
      </c>
      <c r="AL2262">
        <v>3.0403353837883782</v>
      </c>
      <c r="AM2262">
        <v>-0.76761837123049448</v>
      </c>
      <c r="AN2262">
        <v>2.9357849143555672</v>
      </c>
      <c r="AO2262">
        <v>1.098627686043981E-3</v>
      </c>
      <c r="AP2262">
        <v>-0.67351498634404927</v>
      </c>
    </row>
    <row r="2263" spans="1:42" x14ac:dyDescent="0.15">
      <c r="A2263" s="1" t="s">
        <v>2302</v>
      </c>
      <c r="B2263">
        <v>0.24360504131112751</v>
      </c>
      <c r="C2263">
        <v>-0.90279060948806267</v>
      </c>
      <c r="D2263">
        <v>-1.350204090697128</v>
      </c>
      <c r="E2263">
        <v>1.715519129611409</v>
      </c>
      <c r="F2263">
        <v>0.93020865371289307</v>
      </c>
      <c r="G2263">
        <v>-0.2389340357425353</v>
      </c>
      <c r="H2263">
        <v>-0.55122871152677488</v>
      </c>
      <c r="I2263">
        <v>1.7658985663692679</v>
      </c>
      <c r="J2263">
        <v>0.73711441677183276</v>
      </c>
      <c r="K2263">
        <v>-1.6515738819743251</v>
      </c>
      <c r="L2263">
        <v>1.0790921371207081</v>
      </c>
      <c r="M2263">
        <v>3.598308572587985E-3</v>
      </c>
      <c r="N2263">
        <v>-1.231706393537142</v>
      </c>
      <c r="O2263">
        <v>-0.77555863265432601</v>
      </c>
      <c r="P2263">
        <v>-0.34220337327976058</v>
      </c>
      <c r="Q2263">
        <v>-0.51674826818519404</v>
      </c>
      <c r="R2263">
        <v>-0.56333031694351809</v>
      </c>
      <c r="S2263">
        <v>-0.38392443345673449</v>
      </c>
      <c r="T2263">
        <v>-0.6287961680602836</v>
      </c>
      <c r="U2263">
        <v>1.2869705480387581</v>
      </c>
      <c r="V2263">
        <v>1.063440721998312</v>
      </c>
      <c r="W2263">
        <v>-0.65396301632059151</v>
      </c>
      <c r="X2263">
        <v>-0.32199909095027568</v>
      </c>
      <c r="Y2263">
        <v>0.69471955554506137</v>
      </c>
      <c r="Z2263">
        <v>-1.339254895501931</v>
      </c>
      <c r="AA2263">
        <v>0.77792381505301822</v>
      </c>
      <c r="AB2263">
        <v>5.6985282375301149E-2</v>
      </c>
      <c r="AC2263">
        <v>-0.96477501357200768</v>
      </c>
      <c r="AD2263">
        <v>-0.5745961745584075</v>
      </c>
      <c r="AE2263">
        <v>-1.103381539804511</v>
      </c>
      <c r="AF2263">
        <v>0.39992129910399249</v>
      </c>
      <c r="AG2263">
        <v>-0.38647981946183019</v>
      </c>
      <c r="AH2263">
        <v>1.434775927244953</v>
      </c>
      <c r="AI2263">
        <v>-0.70228415596434712</v>
      </c>
      <c r="AJ2263">
        <v>2.5682343719160832</v>
      </c>
      <c r="AK2263">
        <v>0.90698188755185638</v>
      </c>
      <c r="AL2263">
        <v>-1.251663230749936</v>
      </c>
      <c r="AM2263">
        <v>-0.22366956483345601</v>
      </c>
      <c r="AN2263">
        <v>0.65483335983135671</v>
      </c>
      <c r="AO2263">
        <v>2.0048844833488491</v>
      </c>
      <c r="AP2263">
        <v>0.33972950500145382</v>
      </c>
    </row>
    <row r="2264" spans="1:42" x14ac:dyDescent="0.15">
      <c r="A2264" s="1" t="s">
        <v>2303</v>
      </c>
      <c r="B2264">
        <v>-15.811946133901779</v>
      </c>
      <c r="C2264">
        <v>0.54850371902468842</v>
      </c>
      <c r="D2264">
        <v>0.52356515990214325</v>
      </c>
      <c r="E2264">
        <v>-0.87557321121639553</v>
      </c>
      <c r="F2264">
        <v>0.63234734338694165</v>
      </c>
      <c r="G2264">
        <v>0.4621726052432289</v>
      </c>
      <c r="H2264">
        <v>2.3152751271491012</v>
      </c>
      <c r="I2264">
        <v>-1.2448535785296559</v>
      </c>
      <c r="J2264">
        <v>-4.8464942354941174</v>
      </c>
      <c r="K2264">
        <v>-2.5138281329735879</v>
      </c>
      <c r="L2264">
        <v>2.7441525647075649</v>
      </c>
      <c r="M2264">
        <v>-1.837336864150642</v>
      </c>
      <c r="N2264">
        <v>-1.1785436283813551</v>
      </c>
      <c r="O2264">
        <v>-2.7583236340393702</v>
      </c>
      <c r="P2264">
        <v>1.169503243853643</v>
      </c>
      <c r="Q2264">
        <v>0.93038694890551277</v>
      </c>
      <c r="R2264">
        <v>-1.343024151571625</v>
      </c>
      <c r="S2264">
        <v>-0.62110337564017448</v>
      </c>
      <c r="T2264">
        <v>-1.0179718442108709</v>
      </c>
      <c r="U2264">
        <v>-1.2828786062189681</v>
      </c>
      <c r="V2264">
        <v>3.163205017236935</v>
      </c>
      <c r="W2264">
        <v>0.2373406479159752</v>
      </c>
      <c r="X2264">
        <v>-1.1528657454814459</v>
      </c>
      <c r="Y2264">
        <v>-0.77553532754484567</v>
      </c>
      <c r="Z2264">
        <v>0.62351715325122625</v>
      </c>
      <c r="AA2264">
        <v>1.2906843783043971</v>
      </c>
      <c r="AB2264">
        <v>-0.1533428847017656</v>
      </c>
      <c r="AC2264">
        <v>0.70568185329911981</v>
      </c>
      <c r="AD2264">
        <v>2.1192466846546232</v>
      </c>
      <c r="AE2264">
        <v>2.130386988834664</v>
      </c>
      <c r="AF2264">
        <v>-1.6956202649378671</v>
      </c>
      <c r="AG2264">
        <v>0.91956053823557227</v>
      </c>
      <c r="AH2264">
        <v>-0.8256040168696579</v>
      </c>
      <c r="AI2264">
        <v>-2.631013448921371</v>
      </c>
      <c r="AJ2264">
        <v>1.6006692934243261</v>
      </c>
      <c r="AK2264">
        <v>2.3606126446428619</v>
      </c>
      <c r="AL2264">
        <v>0.22496193506442419</v>
      </c>
      <c r="AM2264">
        <v>0.1940359688864714</v>
      </c>
      <c r="AN2264">
        <v>-0.8219219534492952</v>
      </c>
      <c r="AO2264">
        <v>-1.101228672381668</v>
      </c>
      <c r="AP2264">
        <v>-1.0607330380961111</v>
      </c>
    </row>
    <row r="2265" spans="1:42" x14ac:dyDescent="0.15">
      <c r="A2265" s="1" t="s">
        <v>2304</v>
      </c>
      <c r="B2265">
        <v>-11.181983656090781</v>
      </c>
      <c r="C2265">
        <v>-0.80328599524868294</v>
      </c>
      <c r="D2265">
        <v>-1.08269535211924</v>
      </c>
      <c r="E2265">
        <v>9.2846515937835314E-2</v>
      </c>
      <c r="F2265">
        <v>0.70543261233280241</v>
      </c>
      <c r="G2265">
        <v>-0.38993302095195309</v>
      </c>
      <c r="H2265">
        <v>-0.53920167398143493</v>
      </c>
      <c r="I2265">
        <v>-1.2380949934528389</v>
      </c>
      <c r="J2265">
        <v>-4.8491511018012714</v>
      </c>
      <c r="K2265">
        <v>0.9438664197997596</v>
      </c>
      <c r="L2265">
        <v>3.103506025889077</v>
      </c>
      <c r="M2265">
        <v>-4.408609457338617</v>
      </c>
      <c r="N2265">
        <v>-0.2485611079039822</v>
      </c>
      <c r="O2265">
        <v>-5.0388970609091261</v>
      </c>
      <c r="P2265">
        <v>-3.7989646897883431</v>
      </c>
      <c r="Q2265">
        <v>-0.62012102755081622</v>
      </c>
      <c r="R2265">
        <v>-3.0870507521464869</v>
      </c>
      <c r="S2265">
        <v>-1.267215037673175</v>
      </c>
      <c r="T2265">
        <v>0.44691248470573641</v>
      </c>
      <c r="U2265">
        <v>-1.121008549258915</v>
      </c>
      <c r="V2265">
        <v>1.313863955728569</v>
      </c>
      <c r="W2265">
        <v>-0.79184478270376712</v>
      </c>
      <c r="X2265">
        <v>0.28695658885092212</v>
      </c>
      <c r="Y2265">
        <v>-1.058055874011705</v>
      </c>
      <c r="Z2265">
        <v>1.050133436335523</v>
      </c>
      <c r="AA2265">
        <v>2.42228534095559</v>
      </c>
      <c r="AB2265">
        <v>1.6907259881616749E-2</v>
      </c>
      <c r="AC2265">
        <v>2.592679662582297</v>
      </c>
      <c r="AD2265">
        <v>-0.57099181806366783</v>
      </c>
      <c r="AE2265">
        <v>-0.33411176557604422</v>
      </c>
      <c r="AF2265">
        <v>1.711865708046429</v>
      </c>
      <c r="AG2265">
        <v>0.57553011856478975</v>
      </c>
      <c r="AH2265">
        <v>0.66550552836106769</v>
      </c>
      <c r="AI2265">
        <v>0.7303651379677536</v>
      </c>
      <c r="AJ2265">
        <v>0.98676671221262524</v>
      </c>
      <c r="AK2265">
        <v>0.67274364671433751</v>
      </c>
      <c r="AL2265">
        <v>0.26182683401925938</v>
      </c>
      <c r="AM2265">
        <v>1.891124930247484</v>
      </c>
      <c r="AN2265">
        <v>2.713244115945979</v>
      </c>
      <c r="AO2265">
        <v>1.5941437411178201</v>
      </c>
      <c r="AP2265">
        <v>-1.5824568627355511</v>
      </c>
    </row>
    <row r="2266" spans="1:42" x14ac:dyDescent="0.15">
      <c r="A2266" s="1" t="s">
        <v>2305</v>
      </c>
      <c r="B2266">
        <v>0.68158476177179517</v>
      </c>
      <c r="C2266">
        <v>0.54487212842860244</v>
      </c>
      <c r="D2266">
        <v>-1.181088275544609</v>
      </c>
      <c r="E2266">
        <v>-0.81109315930579262</v>
      </c>
      <c r="F2266">
        <v>0.78188354111434588</v>
      </c>
      <c r="G2266">
        <v>-5.5942623815182342E-2</v>
      </c>
      <c r="H2266">
        <v>1.5220546207274019</v>
      </c>
      <c r="I2266">
        <v>-0.90869914957116815</v>
      </c>
      <c r="J2266">
        <v>1.69197533543169</v>
      </c>
      <c r="K2266">
        <v>0.29023818924049982</v>
      </c>
      <c r="L2266">
        <v>-1.3277060431015899</v>
      </c>
      <c r="M2266">
        <v>0.4288218528439387</v>
      </c>
      <c r="N2266">
        <v>-0.92811482995227856</v>
      </c>
      <c r="O2266">
        <v>-1.658811671140437</v>
      </c>
      <c r="P2266">
        <v>-3.2132273609854041</v>
      </c>
      <c r="Q2266">
        <v>0.8090211844626265</v>
      </c>
      <c r="R2266">
        <v>-1.2955413651683709</v>
      </c>
      <c r="S2266">
        <v>-1.3155023610824781</v>
      </c>
      <c r="T2266">
        <v>0.1179831493626157</v>
      </c>
      <c r="U2266">
        <v>-0.94908388837235647</v>
      </c>
      <c r="V2266">
        <v>1.6498207997139751</v>
      </c>
      <c r="W2266">
        <v>0.6451120214189916</v>
      </c>
      <c r="X2266">
        <v>0.34722226333022582</v>
      </c>
      <c r="Y2266">
        <v>-0.41956118041577839</v>
      </c>
      <c r="Z2266">
        <v>1.919920722411679</v>
      </c>
      <c r="AA2266">
        <v>-0.39145183349894969</v>
      </c>
      <c r="AB2266">
        <v>1.5158552347019949</v>
      </c>
      <c r="AC2266">
        <v>2.9439275142519761</v>
      </c>
      <c r="AD2266">
        <v>0.43146711321058878</v>
      </c>
      <c r="AE2266">
        <v>0.18288480716494329</v>
      </c>
      <c r="AF2266">
        <v>3.4584583907105149</v>
      </c>
      <c r="AG2266">
        <v>1.045367580956329</v>
      </c>
      <c r="AH2266">
        <v>0.1136030189844096</v>
      </c>
      <c r="AI2266">
        <v>-2.4246180167295242</v>
      </c>
      <c r="AJ2266">
        <v>0.13456931170380451</v>
      </c>
      <c r="AK2266">
        <v>3.774369265637104</v>
      </c>
      <c r="AL2266">
        <v>0.2527952398899308</v>
      </c>
      <c r="AM2266">
        <v>0.52748059120832314</v>
      </c>
      <c r="AN2266">
        <v>-1.955978133502251</v>
      </c>
      <c r="AO2266">
        <v>-1.61205236002565</v>
      </c>
      <c r="AP2266">
        <v>-1.20683378130043</v>
      </c>
    </row>
    <row r="2267" spans="1:42" x14ac:dyDescent="0.15">
      <c r="A2267" s="1" t="s">
        <v>2306</v>
      </c>
      <c r="B2267">
        <v>5.5437195921762399</v>
      </c>
      <c r="C2267">
        <v>0.18839817357750441</v>
      </c>
      <c r="D2267">
        <v>2.2729613794250332</v>
      </c>
      <c r="E2267">
        <v>1.830577681639459</v>
      </c>
      <c r="F2267">
        <v>0.8464034929723806</v>
      </c>
      <c r="G2267">
        <v>-1.7017821654491321</v>
      </c>
      <c r="H2267">
        <v>-1.9285389490264959</v>
      </c>
      <c r="I2267">
        <v>-5.620365816667075E-2</v>
      </c>
      <c r="J2267">
        <v>-0.43098035212590752</v>
      </c>
      <c r="K2267">
        <v>-0.89736934889674691</v>
      </c>
      <c r="L2267">
        <v>4.2456243742762156</v>
      </c>
      <c r="M2267">
        <v>-1.275425982804907</v>
      </c>
      <c r="N2267">
        <v>-0.65871254680564562</v>
      </c>
      <c r="O2267">
        <v>0.34018420160714652</v>
      </c>
      <c r="P2267">
        <v>2.5984402948528591</v>
      </c>
      <c r="Q2267">
        <v>-2.3816447211610399</v>
      </c>
      <c r="R2267">
        <v>0.65255950850723388</v>
      </c>
      <c r="S2267">
        <v>0.2562954484598286</v>
      </c>
      <c r="T2267">
        <v>-0.2323267404781959</v>
      </c>
      <c r="U2267">
        <v>0.80724700600188259</v>
      </c>
      <c r="V2267">
        <v>-1.4775622855057791</v>
      </c>
      <c r="W2267">
        <v>-0.58280353380507399</v>
      </c>
      <c r="X2267">
        <v>-1.561029741805416</v>
      </c>
      <c r="Y2267">
        <v>-0.29545937499218672</v>
      </c>
      <c r="Z2267">
        <v>-2.0423792492207258</v>
      </c>
      <c r="AA2267">
        <v>-0.21864458831090541</v>
      </c>
      <c r="AB2267">
        <v>5.0230600276386008E-3</v>
      </c>
      <c r="AC2267">
        <v>2.3946562388406809</v>
      </c>
      <c r="AD2267">
        <v>-0.24477819982514279</v>
      </c>
      <c r="AE2267">
        <v>4.2586663510594036</v>
      </c>
      <c r="AF2267">
        <v>1.8078444200880079</v>
      </c>
      <c r="AG2267">
        <v>4.3299171795279179</v>
      </c>
      <c r="AH2267">
        <v>-3.478994709929605</v>
      </c>
      <c r="AI2267">
        <v>-1.9057852916245741</v>
      </c>
      <c r="AJ2267">
        <v>-1.796568588723809</v>
      </c>
      <c r="AK2267">
        <v>2.1679183341125872</v>
      </c>
      <c r="AL2267">
        <v>-2.1344055256884462</v>
      </c>
      <c r="AM2267">
        <v>-2.0493347232914099</v>
      </c>
      <c r="AN2267">
        <v>-1.1828141859742309</v>
      </c>
      <c r="AO2267">
        <v>-2.488301483288363</v>
      </c>
      <c r="AP2267">
        <v>0.33530580143936323</v>
      </c>
    </row>
    <row r="2268" spans="1:42" x14ac:dyDescent="0.15">
      <c r="A2268" s="1" t="s">
        <v>2307</v>
      </c>
      <c r="B2268">
        <v>0.59282178253499374</v>
      </c>
      <c r="C2268">
        <v>-1.8168981451778941</v>
      </c>
      <c r="D2268">
        <v>0.86778629565049081</v>
      </c>
      <c r="E2268">
        <v>1.2558339814344039</v>
      </c>
      <c r="F2268">
        <v>-1.0528404778667919</v>
      </c>
      <c r="G2268">
        <v>-1.1233135263831211</v>
      </c>
      <c r="H2268">
        <v>1.5577478170303201E-3</v>
      </c>
      <c r="I2268">
        <v>-1.2245352496444699</v>
      </c>
      <c r="J2268">
        <v>0.34612289580560968</v>
      </c>
      <c r="K2268">
        <v>-0.5571041121974355</v>
      </c>
      <c r="L2268">
        <v>1.270377435173371</v>
      </c>
      <c r="M2268">
        <v>0.226535337613019</v>
      </c>
      <c r="N2268">
        <v>-2.9923038941519341E-2</v>
      </c>
      <c r="O2268">
        <v>1.978947606250343</v>
      </c>
      <c r="P2268">
        <v>2.1757438996103899</v>
      </c>
      <c r="Q2268">
        <v>3.2240096773658671</v>
      </c>
      <c r="R2268">
        <v>2.6793978303339818</v>
      </c>
      <c r="S2268">
        <v>0.72353042675917389</v>
      </c>
      <c r="T2268">
        <v>-2.0965158022181258</v>
      </c>
      <c r="U2268">
        <v>0.15143748644541191</v>
      </c>
      <c r="V2268">
        <v>-1.924860280902484</v>
      </c>
      <c r="W2268">
        <v>-0.47535039296065978</v>
      </c>
      <c r="X2268">
        <v>-0.13463360529311291</v>
      </c>
      <c r="Y2268">
        <v>0.80612138603103034</v>
      </c>
      <c r="Z2268">
        <v>0.5190589702820162</v>
      </c>
      <c r="AA2268">
        <v>-3.0381264233557328</v>
      </c>
      <c r="AB2268">
        <v>-1.303974074883322</v>
      </c>
      <c r="AC2268">
        <v>-0.23996753888251529</v>
      </c>
      <c r="AD2268">
        <v>1.101060183640602</v>
      </c>
      <c r="AE2268">
        <v>-2.119650672512821</v>
      </c>
      <c r="AF2268">
        <v>-2.3897984321243628</v>
      </c>
      <c r="AG2268">
        <v>-1.001877414190371</v>
      </c>
      <c r="AH2268">
        <v>-0.23056708807790441</v>
      </c>
      <c r="AI2268">
        <v>2.8786744398350241</v>
      </c>
      <c r="AJ2268">
        <v>-0.74919903995133419</v>
      </c>
      <c r="AK2268">
        <v>-1.8428238948822611</v>
      </c>
      <c r="AL2268">
        <v>1.6194805940917769</v>
      </c>
      <c r="AM2268">
        <v>-3.5413281814838771E-2</v>
      </c>
      <c r="AN2268">
        <v>0.4617646938988253</v>
      </c>
      <c r="AO2268">
        <v>-1.42304169546536</v>
      </c>
      <c r="AP2268">
        <v>-6.4556701831397001E-2</v>
      </c>
    </row>
    <row r="2269" spans="1:42" x14ac:dyDescent="0.15">
      <c r="A2269" s="1" t="s">
        <v>2308</v>
      </c>
      <c r="B2269">
        <v>-2.6965248783698978</v>
      </c>
      <c r="C2269">
        <v>0.12375764405608849</v>
      </c>
      <c r="D2269">
        <v>1.5717632976474121</v>
      </c>
      <c r="E2269">
        <v>-1.166023945406768</v>
      </c>
      <c r="F2269">
        <v>-1.7057236848917581</v>
      </c>
      <c r="G2269">
        <v>6.6352213314285341E-2</v>
      </c>
      <c r="H2269">
        <v>-1.91914373270445</v>
      </c>
      <c r="I2269">
        <v>1.1617046155445609</v>
      </c>
      <c r="J2269">
        <v>-3.673143166665644</v>
      </c>
      <c r="K2269">
        <v>-0.71726135838067706</v>
      </c>
      <c r="L2269">
        <v>-3.0770769759624881</v>
      </c>
      <c r="M2269">
        <v>0.32226519517894109</v>
      </c>
      <c r="N2269">
        <v>0.64326389564462627</v>
      </c>
      <c r="O2269">
        <v>7.5931684600238414E-2</v>
      </c>
      <c r="P2269">
        <v>2.9289440845513459</v>
      </c>
      <c r="Q2269">
        <v>-1.172470190189919</v>
      </c>
      <c r="R2269">
        <v>-0.6585693847414037</v>
      </c>
      <c r="S2269">
        <v>2.6047349923657159</v>
      </c>
      <c r="T2269">
        <v>1.8198451059628711</v>
      </c>
      <c r="U2269">
        <v>-1.661906408713913</v>
      </c>
      <c r="V2269">
        <v>-0.47415822780953593</v>
      </c>
      <c r="W2269">
        <v>1.6267942465014289</v>
      </c>
      <c r="X2269">
        <v>-5.6716243825029967E-2</v>
      </c>
      <c r="Y2269">
        <v>1.507015705542297</v>
      </c>
      <c r="Z2269">
        <v>-1.6376328866232119</v>
      </c>
      <c r="AA2269">
        <v>0.97582348760170923</v>
      </c>
      <c r="AB2269">
        <v>0.28382718940529772</v>
      </c>
      <c r="AC2269">
        <v>-1.1323517663531379</v>
      </c>
      <c r="AD2269">
        <v>0.23189749372591051</v>
      </c>
      <c r="AE2269">
        <v>-0.46370653253286581</v>
      </c>
      <c r="AF2269">
        <v>-1.3406385490686299</v>
      </c>
      <c r="AG2269">
        <v>-0.66759461523588925</v>
      </c>
      <c r="AH2269">
        <v>-0.83418129341753833</v>
      </c>
      <c r="AI2269">
        <v>1.1693443365312191</v>
      </c>
      <c r="AJ2269">
        <v>0.86527748770590651</v>
      </c>
      <c r="AK2269">
        <v>-0.36638489267318591</v>
      </c>
      <c r="AL2269">
        <v>-0.2714590751842485</v>
      </c>
      <c r="AM2269">
        <v>0.26562544710770819</v>
      </c>
      <c r="AN2269">
        <v>-1.614880962205075</v>
      </c>
      <c r="AO2269">
        <v>-1.7401298912112051</v>
      </c>
      <c r="AP2269">
        <v>-0.2602065125366505</v>
      </c>
    </row>
    <row r="2270" spans="1:42" x14ac:dyDescent="0.15">
      <c r="A2270" s="1" t="s">
        <v>2309</v>
      </c>
      <c r="B2270">
        <v>4.8801828469104187</v>
      </c>
      <c r="C2270">
        <v>-1.802409375499807</v>
      </c>
      <c r="D2270">
        <v>1.0501802291181349E-2</v>
      </c>
      <c r="E2270">
        <v>0.90799868332682443</v>
      </c>
      <c r="F2270">
        <v>-0.12707735940175829</v>
      </c>
      <c r="G2270">
        <v>1.9852883359515761</v>
      </c>
      <c r="H2270">
        <v>3.898968944299452</v>
      </c>
      <c r="I2270">
        <v>1.4244328791823919</v>
      </c>
      <c r="J2270">
        <v>5.3379391628675634</v>
      </c>
      <c r="K2270">
        <v>-0.93658382982143518</v>
      </c>
      <c r="L2270">
        <v>0.49934485152012881</v>
      </c>
      <c r="M2270">
        <v>0.58026199308828286</v>
      </c>
      <c r="N2270">
        <v>-0.60917267528863295</v>
      </c>
      <c r="O2270">
        <v>-0.86309533492393864</v>
      </c>
      <c r="P2270">
        <v>2.962357226808249</v>
      </c>
      <c r="Q2270">
        <v>-0.95731679675022563</v>
      </c>
      <c r="R2270">
        <v>-0.47638364620525758</v>
      </c>
      <c r="S2270">
        <v>1.1053007196053</v>
      </c>
      <c r="T2270">
        <v>-2.5348352069858522</v>
      </c>
      <c r="U2270">
        <v>-0.30318697956549262</v>
      </c>
      <c r="V2270">
        <v>-0.48879705849154381</v>
      </c>
      <c r="W2270">
        <v>1.7139466664954459</v>
      </c>
      <c r="X2270">
        <v>-0.80031224064893136</v>
      </c>
      <c r="Y2270">
        <v>-2.4241848340303469</v>
      </c>
      <c r="Z2270">
        <v>0.2146745277164111</v>
      </c>
      <c r="AA2270">
        <v>0.2541682934306454</v>
      </c>
      <c r="AB2270">
        <v>-0.28058458672554309</v>
      </c>
      <c r="AC2270">
        <v>-0.14979055567636229</v>
      </c>
      <c r="AD2270">
        <v>-0.77249102584276985</v>
      </c>
      <c r="AE2270">
        <v>2.7703748322676449</v>
      </c>
      <c r="AF2270">
        <v>0.52522075598062012</v>
      </c>
      <c r="AG2270">
        <v>4.3504928442906072</v>
      </c>
      <c r="AH2270">
        <v>0.96219099845227585</v>
      </c>
      <c r="AI2270">
        <v>-4.3609947153637956</v>
      </c>
      <c r="AJ2270">
        <v>-2.2740327228608268</v>
      </c>
      <c r="AK2270">
        <v>0.76037892392447259</v>
      </c>
      <c r="AL2270">
        <v>2.4187809576531589</v>
      </c>
      <c r="AM2270">
        <v>-0.42792495748399012</v>
      </c>
      <c r="AN2270">
        <v>-1.647961688294219</v>
      </c>
      <c r="AO2270">
        <v>1.059098186657639</v>
      </c>
      <c r="AP2270">
        <v>-0.43170736578783109</v>
      </c>
    </row>
    <row r="2271" spans="1:42" x14ac:dyDescent="0.15">
      <c r="A2271" s="1" t="s">
        <v>2310</v>
      </c>
      <c r="B2271">
        <v>-4.2751940570697604</v>
      </c>
      <c r="C2271">
        <v>-0.7814088362624837</v>
      </c>
      <c r="D2271">
        <v>-0.71779681871268497</v>
      </c>
      <c r="E2271">
        <v>0.19028234421333601</v>
      </c>
      <c r="F2271">
        <v>-2.483191915493022</v>
      </c>
      <c r="G2271">
        <v>1.1886744955581039</v>
      </c>
      <c r="H2271">
        <v>0.93480121941631233</v>
      </c>
      <c r="I2271">
        <v>0.72209812230506665</v>
      </c>
      <c r="J2271">
        <v>0.96815373068523891</v>
      </c>
      <c r="K2271">
        <v>-0.5053034892038325</v>
      </c>
      <c r="L2271">
        <v>-2.131734648338433</v>
      </c>
      <c r="M2271">
        <v>0.93331504548705602</v>
      </c>
      <c r="N2271">
        <v>3.985135067330726</v>
      </c>
      <c r="O2271">
        <v>2.5538366101850478</v>
      </c>
      <c r="P2271">
        <v>-1.183082518525113</v>
      </c>
      <c r="Q2271">
        <v>0.78025193422753847</v>
      </c>
      <c r="R2271">
        <v>1.940793848034585</v>
      </c>
      <c r="S2271">
        <v>-0.11423332722599901</v>
      </c>
      <c r="T2271">
        <v>1.205772054368168</v>
      </c>
      <c r="U2271">
        <v>5.9385488306308007E-2</v>
      </c>
      <c r="V2271">
        <v>1.513505896022266</v>
      </c>
      <c r="W2271">
        <v>-0.42506254517379949</v>
      </c>
      <c r="X2271">
        <v>-0.84621621042088468</v>
      </c>
      <c r="Y2271">
        <v>-1.129258034636379</v>
      </c>
      <c r="Z2271">
        <v>0.76486190366431672</v>
      </c>
      <c r="AA2271">
        <v>-1.2727777710441091</v>
      </c>
      <c r="AB2271">
        <v>-0.3985101356760723</v>
      </c>
      <c r="AC2271">
        <v>-3.6127150638895071</v>
      </c>
      <c r="AD2271">
        <v>0.17388148920587371</v>
      </c>
      <c r="AE2271">
        <v>0.71767317526955254</v>
      </c>
      <c r="AF2271">
        <v>-0.56065446249897311</v>
      </c>
      <c r="AG2271">
        <v>-1.61274448298381</v>
      </c>
      <c r="AH2271">
        <v>2.461195099213636</v>
      </c>
      <c r="AI2271">
        <v>1.504302508614437</v>
      </c>
      <c r="AJ2271">
        <v>-0.3442724425802452</v>
      </c>
      <c r="AK2271">
        <v>-2.3849933490045561</v>
      </c>
      <c r="AL2271">
        <v>7.9484269685065889E-2</v>
      </c>
      <c r="AM2271">
        <v>-0.41618366409892082</v>
      </c>
      <c r="AN2271">
        <v>1.3286926905914249</v>
      </c>
      <c r="AO2271">
        <v>-1.2567733518622199</v>
      </c>
      <c r="AP2271">
        <v>-0.40599595440367298</v>
      </c>
    </row>
    <row r="2272" spans="1:42" x14ac:dyDescent="0.15">
      <c r="A2272" s="1" t="s">
        <v>2311</v>
      </c>
      <c r="B2272">
        <v>-5.3823360141799403</v>
      </c>
      <c r="C2272">
        <v>1.072596212693596</v>
      </c>
      <c r="D2272">
        <v>-0.1587394709171919</v>
      </c>
      <c r="E2272">
        <v>8.6493433558543067E-2</v>
      </c>
      <c r="F2272">
        <v>0.81069492411917277</v>
      </c>
      <c r="G2272">
        <v>-1.383067040970072</v>
      </c>
      <c r="H2272">
        <v>-0.46320895938158041</v>
      </c>
      <c r="I2272">
        <v>-3.509574684718217</v>
      </c>
      <c r="J2272">
        <v>-2.9228171725142951</v>
      </c>
      <c r="K2272">
        <v>1.369306194710221</v>
      </c>
      <c r="L2272">
        <v>2.1167949459124769</v>
      </c>
      <c r="M2272">
        <v>-0.73933330630913918</v>
      </c>
      <c r="N2272">
        <v>4.5802077150700143E-2</v>
      </c>
      <c r="O2272">
        <v>-1.427948826028302</v>
      </c>
      <c r="P2272">
        <v>-0.70120493971136744</v>
      </c>
      <c r="Q2272">
        <v>1.0935126819822401</v>
      </c>
      <c r="R2272">
        <v>-1.6519243260140171</v>
      </c>
      <c r="S2272">
        <v>-1.9637294503465059</v>
      </c>
      <c r="T2272">
        <v>-0.40782640623121752</v>
      </c>
      <c r="U2272">
        <v>-0.10720655078776591</v>
      </c>
      <c r="V2272">
        <v>-0.3125899751298542</v>
      </c>
      <c r="W2272">
        <v>-0.6912959770681939</v>
      </c>
      <c r="X2272">
        <v>0.49781396028383579</v>
      </c>
      <c r="Y2272">
        <v>0.38049164462572532</v>
      </c>
      <c r="Z2272">
        <v>9.6055648439361666E-2</v>
      </c>
      <c r="AA2272">
        <v>0.60416768174378777</v>
      </c>
      <c r="AB2272">
        <v>-0.64187331636005196</v>
      </c>
      <c r="AC2272">
        <v>3.9861334928651599</v>
      </c>
      <c r="AD2272">
        <v>0.2478451813859868</v>
      </c>
      <c r="AE2272">
        <v>-0.86388803088676547</v>
      </c>
      <c r="AF2272">
        <v>-2.415162568478348</v>
      </c>
      <c r="AG2272">
        <v>-1.4053712315965321</v>
      </c>
      <c r="AH2272">
        <v>1.1537960449352289</v>
      </c>
      <c r="AI2272">
        <v>6.629890338678087</v>
      </c>
      <c r="AJ2272">
        <v>3.8933762265480589</v>
      </c>
      <c r="AK2272">
        <v>-1.1434920422348089</v>
      </c>
      <c r="AL2272">
        <v>-0.46507024847742862</v>
      </c>
      <c r="AM2272">
        <v>0.32805956047818319</v>
      </c>
      <c r="AN2272">
        <v>-2.3946690857489532</v>
      </c>
      <c r="AO2272">
        <v>0.1147171372843204</v>
      </c>
      <c r="AP2272">
        <v>-0.29338645959686371</v>
      </c>
    </row>
    <row r="2273" spans="1:42" x14ac:dyDescent="0.15">
      <c r="A2273" s="1" t="s">
        <v>2312</v>
      </c>
      <c r="B2273">
        <v>-9.1313668434327422E-2</v>
      </c>
      <c r="C2273">
        <v>-1.5125248011255279</v>
      </c>
      <c r="D2273">
        <v>-0.46224672064440919</v>
      </c>
      <c r="E2273">
        <v>-0.90131680882093079</v>
      </c>
      <c r="F2273">
        <v>-0.61383151304835881</v>
      </c>
      <c r="G2273">
        <v>3.218510341205624</v>
      </c>
      <c r="H2273">
        <v>2.0907436766987861</v>
      </c>
      <c r="I2273">
        <v>3.5775346928102238</v>
      </c>
      <c r="J2273">
        <v>-0.44305403124210579</v>
      </c>
      <c r="K2273">
        <v>-0.40318275877949727</v>
      </c>
      <c r="L2273">
        <v>-1.230610061534424</v>
      </c>
      <c r="M2273">
        <v>-2.3103728965732109</v>
      </c>
      <c r="N2273">
        <v>-2.1430992562297129</v>
      </c>
      <c r="O2273">
        <v>-0.37714209677700011</v>
      </c>
      <c r="P2273">
        <v>4.0000497556283028</v>
      </c>
      <c r="Q2273">
        <v>-0.26268728149470721</v>
      </c>
      <c r="R2273">
        <v>2.9679854334232059</v>
      </c>
      <c r="S2273">
        <v>1.1111468665187241</v>
      </c>
      <c r="T2273">
        <v>-1.177277272420759</v>
      </c>
      <c r="U2273">
        <v>-0.32579275558933718</v>
      </c>
      <c r="V2273">
        <v>2.7635947836385402</v>
      </c>
      <c r="W2273">
        <v>-0.22715632170455971</v>
      </c>
      <c r="X2273">
        <v>-1.3213653020247369</v>
      </c>
      <c r="Y2273">
        <v>1.5324458067054509E-4</v>
      </c>
      <c r="Z2273">
        <v>-0.9867210061627395</v>
      </c>
      <c r="AA2273">
        <v>-1.644648277558848</v>
      </c>
      <c r="AB2273">
        <v>0.6612489771517196</v>
      </c>
      <c r="AC2273">
        <v>-0.14627394779480929</v>
      </c>
      <c r="AD2273">
        <v>0.12576379805085269</v>
      </c>
      <c r="AE2273">
        <v>-1.6332138599149559</v>
      </c>
      <c r="AF2273">
        <v>-0.44100135161807491</v>
      </c>
      <c r="AG2273">
        <v>-1.03885897625137</v>
      </c>
      <c r="AH2273">
        <v>-0.37906149066110512</v>
      </c>
      <c r="AI2273">
        <v>-3.124268752137501</v>
      </c>
      <c r="AJ2273">
        <v>-1.5052792264206909</v>
      </c>
      <c r="AK2273">
        <v>0.7496170058228383</v>
      </c>
      <c r="AL2273">
        <v>-0.91779081092096226</v>
      </c>
      <c r="AM2273">
        <v>-5.671230442821136E-2</v>
      </c>
      <c r="AN2273">
        <v>2.944551635633299</v>
      </c>
      <c r="AO2273">
        <v>1.860715627011549</v>
      </c>
      <c r="AP2273">
        <v>0.33687298795527909</v>
      </c>
    </row>
    <row r="2274" spans="1:42" x14ac:dyDescent="0.15">
      <c r="A2274" s="1" t="s">
        <v>2313</v>
      </c>
      <c r="B2274">
        <v>3.409309473919619</v>
      </c>
      <c r="C2274">
        <v>-0.51265612819796946</v>
      </c>
      <c r="D2274">
        <v>0.41773260609735152</v>
      </c>
      <c r="E2274">
        <v>-0.64410198942984465</v>
      </c>
      <c r="F2274">
        <v>-0.26857162205238838</v>
      </c>
      <c r="G2274">
        <v>0.57909176137555785</v>
      </c>
      <c r="H2274">
        <v>1.8058918400620101</v>
      </c>
      <c r="I2274">
        <v>1.367100268769075</v>
      </c>
      <c r="J2274">
        <v>4.4924810913914968</v>
      </c>
      <c r="K2274">
        <v>0.74575464538686287</v>
      </c>
      <c r="L2274">
        <v>0.60645996008891312</v>
      </c>
      <c r="M2274">
        <v>-1.092469045150855</v>
      </c>
      <c r="N2274">
        <v>-0.27810711290998608</v>
      </c>
      <c r="O2274">
        <v>-0.1917183116852938</v>
      </c>
      <c r="P2274">
        <v>-0.53471139696919123</v>
      </c>
      <c r="Q2274">
        <v>0.1203500441098989</v>
      </c>
      <c r="R2274">
        <v>-1.1836806094095429</v>
      </c>
      <c r="S2274">
        <v>-0.55610695094347706</v>
      </c>
      <c r="T2274">
        <v>-1.954890238370544</v>
      </c>
      <c r="U2274">
        <v>0.67534982088179929</v>
      </c>
      <c r="V2274">
        <v>0.99141911166105079</v>
      </c>
      <c r="W2274">
        <v>0.6071196680540395</v>
      </c>
      <c r="X2274">
        <v>-0.86217747636357644</v>
      </c>
      <c r="Y2274">
        <v>1.237723516523449</v>
      </c>
      <c r="Z2274">
        <v>-1.509754929528609</v>
      </c>
      <c r="AA2274">
        <v>1.047586587109461</v>
      </c>
      <c r="AB2274">
        <v>-0.67442449146385197</v>
      </c>
      <c r="AC2274">
        <v>0.79262859609647629</v>
      </c>
      <c r="AD2274">
        <v>-0.2520921809446568</v>
      </c>
      <c r="AE2274">
        <v>0.69379326643379324</v>
      </c>
      <c r="AF2274">
        <v>2.6647400883056069</v>
      </c>
      <c r="AG2274">
        <v>0.9626728177875935</v>
      </c>
      <c r="AH2274">
        <v>0.55690751375376246</v>
      </c>
      <c r="AI2274">
        <v>-0.90846391613092969</v>
      </c>
      <c r="AJ2274">
        <v>0.17507786144184101</v>
      </c>
      <c r="AK2274">
        <v>-0.51743235921449637</v>
      </c>
      <c r="AL2274">
        <v>-1.783615632318108</v>
      </c>
      <c r="AM2274">
        <v>-2.611925428634287</v>
      </c>
      <c r="AN2274">
        <v>4.0978225131065882</v>
      </c>
      <c r="AO2274">
        <v>0.45138818365924471</v>
      </c>
      <c r="AP2274">
        <v>-0.32282826638311979</v>
      </c>
    </row>
    <row r="2275" spans="1:42" x14ac:dyDescent="0.15">
      <c r="A2275" s="1" t="s">
        <v>2314</v>
      </c>
      <c r="B2275">
        <v>4.4544508920984622</v>
      </c>
      <c r="C2275">
        <v>-0.2330600415814689</v>
      </c>
      <c r="D2275">
        <v>1.620539529652063</v>
      </c>
      <c r="E2275">
        <v>0.53515066204834416</v>
      </c>
      <c r="F2275">
        <v>0.22546954176679951</v>
      </c>
      <c r="G2275">
        <v>-1.3830651864490411</v>
      </c>
      <c r="H2275">
        <v>-1.3042551782481779</v>
      </c>
      <c r="I2275">
        <v>1.7464478577984659</v>
      </c>
      <c r="J2275">
        <v>2.0722605920515278</v>
      </c>
      <c r="K2275">
        <v>-0.63143617044789724</v>
      </c>
      <c r="L2275">
        <v>-1.237577275441514</v>
      </c>
      <c r="M2275">
        <v>2.3639791173276179</v>
      </c>
      <c r="N2275">
        <v>-1.116473744184278</v>
      </c>
      <c r="O2275">
        <v>4.5003852832436367E-2</v>
      </c>
      <c r="P2275">
        <v>-1.847599833354681</v>
      </c>
      <c r="Q2275">
        <v>-1.093588095135867</v>
      </c>
      <c r="R2275">
        <v>-0.51105900422680028</v>
      </c>
      <c r="S2275">
        <v>0.7609299450251934</v>
      </c>
      <c r="T2275">
        <v>-1.331519930629036</v>
      </c>
      <c r="U2275">
        <v>-0.64131656920124203</v>
      </c>
      <c r="V2275">
        <v>-2.028287311115764</v>
      </c>
      <c r="W2275">
        <v>0.82783411603447055</v>
      </c>
      <c r="X2275">
        <v>-0.29294405160121939</v>
      </c>
      <c r="Y2275">
        <v>-0.8330643213552642</v>
      </c>
      <c r="Z2275">
        <v>-1.1128105997584941</v>
      </c>
      <c r="AA2275">
        <v>-0.28910822620065479</v>
      </c>
      <c r="AB2275">
        <v>1.164471767607536</v>
      </c>
      <c r="AC2275">
        <v>-0.96476916363085363</v>
      </c>
      <c r="AD2275">
        <v>1.1018659549833809</v>
      </c>
      <c r="AE2275">
        <v>-4.6994633989188737E-3</v>
      </c>
      <c r="AF2275">
        <v>2.6126802572470358</v>
      </c>
      <c r="AG2275">
        <v>-0.59599796947578343</v>
      </c>
      <c r="AH2275">
        <v>-2.1349506728095609</v>
      </c>
      <c r="AI2275">
        <v>-1.926122631155055</v>
      </c>
      <c r="AJ2275">
        <v>-4.2191002429333192E-2</v>
      </c>
      <c r="AK2275">
        <v>1.527288802006193</v>
      </c>
      <c r="AL2275">
        <v>4.0745645971905473</v>
      </c>
      <c r="AM2275">
        <v>2.1853002805495092</v>
      </c>
      <c r="AN2275">
        <v>-0.48323205331019992</v>
      </c>
      <c r="AO2275">
        <v>1.0781795986278679</v>
      </c>
      <c r="AP2275">
        <v>0.1742351129815452</v>
      </c>
    </row>
    <row r="2276" spans="1:42" x14ac:dyDescent="0.15">
      <c r="A2276" s="1" t="s">
        <v>2315</v>
      </c>
      <c r="B2276">
        <v>-3.383593719107385</v>
      </c>
      <c r="C2276">
        <v>0.56770138324550445</v>
      </c>
      <c r="D2276">
        <v>-0.22784448500995269</v>
      </c>
      <c r="E2276">
        <v>-2.3258805733925669</v>
      </c>
      <c r="F2276">
        <v>-0.54484422884693462</v>
      </c>
      <c r="G2276">
        <v>-1.349034129089534</v>
      </c>
      <c r="H2276">
        <v>0.43769554160350799</v>
      </c>
      <c r="I2276">
        <v>-0.950400894231202</v>
      </c>
      <c r="J2276">
        <v>-0.91397984305794056</v>
      </c>
      <c r="K2276">
        <v>-1.190927789281031</v>
      </c>
      <c r="L2276">
        <v>1.969655968680647</v>
      </c>
      <c r="M2276">
        <v>-0.100123060201481</v>
      </c>
      <c r="N2276">
        <v>-0.14105828402425161</v>
      </c>
      <c r="O2276">
        <v>-1.2735351689582499</v>
      </c>
      <c r="P2276">
        <v>-5.4571923825248711E-2</v>
      </c>
      <c r="Q2276">
        <v>0.31919035246405231</v>
      </c>
      <c r="R2276">
        <v>-2.3225207112469199</v>
      </c>
      <c r="S2276">
        <v>0.52305655591167366</v>
      </c>
      <c r="T2276">
        <v>-0.87952704488102884</v>
      </c>
      <c r="U2276">
        <v>0.30028576615620489</v>
      </c>
      <c r="V2276">
        <v>-1.4787443463559919</v>
      </c>
      <c r="W2276">
        <v>-1.6568636785401401</v>
      </c>
      <c r="X2276">
        <v>0.65250221957231536</v>
      </c>
      <c r="Y2276">
        <v>-1.030803391215066</v>
      </c>
      <c r="Z2276">
        <v>3.8108023000757081</v>
      </c>
      <c r="AA2276">
        <v>-1.403037165075776</v>
      </c>
      <c r="AB2276">
        <v>-0.30328609074548712</v>
      </c>
      <c r="AC2276">
        <v>1.9782310098217191</v>
      </c>
      <c r="AD2276">
        <v>0.25968603970638171</v>
      </c>
      <c r="AE2276">
        <v>1.36371220960307</v>
      </c>
      <c r="AF2276">
        <v>-1.6444112993658251</v>
      </c>
      <c r="AG2276">
        <v>-1.754937637849534</v>
      </c>
      <c r="AH2276">
        <v>-0.42111296963055689</v>
      </c>
      <c r="AI2276">
        <v>-0.5146416466820144</v>
      </c>
      <c r="AJ2276">
        <v>-0.7621204123703883</v>
      </c>
      <c r="AK2276">
        <v>-2.134321070179142</v>
      </c>
      <c r="AL2276">
        <v>3.8210596373577719</v>
      </c>
      <c r="AM2276">
        <v>5.6734942188063332E-2</v>
      </c>
      <c r="AN2276">
        <v>-0.69330567359571127</v>
      </c>
      <c r="AO2276">
        <v>0.79978958519978505</v>
      </c>
      <c r="AP2276">
        <v>1.774343749492739</v>
      </c>
    </row>
    <row r="2277" spans="1:42" x14ac:dyDescent="0.15">
      <c r="A2277" s="1" t="s">
        <v>2316</v>
      </c>
      <c r="B2277">
        <v>-1.622302551875519</v>
      </c>
      <c r="C2277">
        <v>-0.18270630420015729</v>
      </c>
      <c r="D2277">
        <v>0.1459580714904965</v>
      </c>
      <c r="E2277">
        <v>-2.0703582514705832</v>
      </c>
      <c r="F2277">
        <v>-1.4434610212365031</v>
      </c>
      <c r="G2277">
        <v>0.98159793009325347</v>
      </c>
      <c r="H2277">
        <v>0.60970994955714763</v>
      </c>
      <c r="I2277">
        <v>-0.677267237830397</v>
      </c>
      <c r="J2277">
        <v>-0.4825540397010924</v>
      </c>
      <c r="K2277">
        <v>1.3126785269593491</v>
      </c>
      <c r="L2277">
        <v>-7.2115932894712698</v>
      </c>
      <c r="M2277">
        <v>-4.1646793985687074</v>
      </c>
      <c r="N2277">
        <v>-5.8984084421463231E-2</v>
      </c>
      <c r="O2277">
        <v>0.24396676280576479</v>
      </c>
      <c r="P2277">
        <v>-2.571535798679359</v>
      </c>
      <c r="Q2277">
        <v>-1.338738291583058E-2</v>
      </c>
      <c r="R2277">
        <v>-1.4159823729212779</v>
      </c>
      <c r="S2277">
        <v>-1.0087684584313801</v>
      </c>
      <c r="T2277">
        <v>-0.84597317027607766</v>
      </c>
      <c r="U2277">
        <v>1.898301702585208</v>
      </c>
      <c r="V2277">
        <v>1.281866243943302</v>
      </c>
      <c r="W2277">
        <v>0.56646494169608219</v>
      </c>
      <c r="X2277">
        <v>-0.77049574115578257</v>
      </c>
      <c r="Y2277">
        <v>-1.739043266848916</v>
      </c>
      <c r="Z2277">
        <v>-1.198746445008217</v>
      </c>
      <c r="AA2277">
        <v>0.93522261508942006</v>
      </c>
      <c r="AB2277">
        <v>-0.33173640265485882</v>
      </c>
      <c r="AC2277">
        <v>-0.67421630677620858</v>
      </c>
      <c r="AD2277">
        <v>-0.36423814531140197</v>
      </c>
      <c r="AE2277">
        <v>-1.379696559808147</v>
      </c>
      <c r="AF2277">
        <v>-0.52952824962593792</v>
      </c>
      <c r="AG2277">
        <v>3.8452592114173951</v>
      </c>
      <c r="AH2277">
        <v>2.0288597881955499</v>
      </c>
      <c r="AI2277">
        <v>-0.61427903124061956</v>
      </c>
      <c r="AJ2277">
        <v>1.3711758703993211</v>
      </c>
      <c r="AK2277">
        <v>-2.5229854370551892</v>
      </c>
      <c r="AL2277">
        <v>-1.047664524324273</v>
      </c>
      <c r="AM2277">
        <v>-1.0022389228366051</v>
      </c>
      <c r="AN2277">
        <v>4.0973053101024854</v>
      </c>
      <c r="AO2277">
        <v>-1.1982490355127599E-2</v>
      </c>
      <c r="AP2277">
        <v>-1.379133555656848</v>
      </c>
    </row>
    <row r="2278" spans="1:42" x14ac:dyDescent="0.15">
      <c r="A2278" s="1" t="s">
        <v>2317</v>
      </c>
      <c r="B2278">
        <v>-0.2782294186449602</v>
      </c>
      <c r="C2278">
        <v>-1.121269390927806</v>
      </c>
      <c r="D2278">
        <v>-1.8456638216654331</v>
      </c>
      <c r="E2278">
        <v>0.236000021633995</v>
      </c>
      <c r="F2278">
        <v>-0.32093853596378069</v>
      </c>
      <c r="G2278">
        <v>1.0011324088718521</v>
      </c>
      <c r="H2278">
        <v>4.1867239976295351E-2</v>
      </c>
      <c r="I2278">
        <v>2.2263248690185491</v>
      </c>
      <c r="J2278">
        <v>0.53595479553629977</v>
      </c>
      <c r="K2278">
        <v>1.002703839127238</v>
      </c>
      <c r="L2278">
        <v>1.253003278243173</v>
      </c>
      <c r="M2278">
        <v>-2.0600026063144221</v>
      </c>
      <c r="N2278">
        <v>1.3357331641010439</v>
      </c>
      <c r="O2278">
        <v>2.992482998680567</v>
      </c>
      <c r="P2278">
        <v>5.9498209238603357</v>
      </c>
      <c r="Q2278">
        <v>-0.16277159525707061</v>
      </c>
      <c r="R2278">
        <v>1.510278959470772</v>
      </c>
      <c r="S2278">
        <v>-2.4493458531342172</v>
      </c>
      <c r="T2278">
        <v>0.135333502299299</v>
      </c>
      <c r="U2278">
        <v>-0.34141013353993171</v>
      </c>
      <c r="V2278">
        <v>0.58585427186060846</v>
      </c>
      <c r="W2278">
        <v>0.34138894169498352</v>
      </c>
      <c r="X2278">
        <v>-0.87030215132257582</v>
      </c>
      <c r="Y2278">
        <v>-1.8017303703715359</v>
      </c>
      <c r="Z2278">
        <v>0.102076147172857</v>
      </c>
      <c r="AA2278">
        <v>-2.1091088668881128</v>
      </c>
      <c r="AB2278">
        <v>-1.401140212663629</v>
      </c>
      <c r="AC2278">
        <v>0.84697126216553431</v>
      </c>
      <c r="AD2278">
        <v>-1.174814236638698</v>
      </c>
      <c r="AE2278">
        <v>-1.4036592174365381</v>
      </c>
      <c r="AF2278">
        <v>-1.8303600241707561</v>
      </c>
      <c r="AG2278">
        <v>0.32887353522728791</v>
      </c>
      <c r="AH2278">
        <v>2.400500712104424</v>
      </c>
      <c r="AI2278">
        <v>0.83860295602392743</v>
      </c>
      <c r="AJ2278">
        <v>-1.113231789941139</v>
      </c>
      <c r="AK2278">
        <v>-2.1303840346919989</v>
      </c>
      <c r="AL2278">
        <v>-2.350758055173638</v>
      </c>
      <c r="AM2278">
        <v>4.3785965664911143E-2</v>
      </c>
      <c r="AN2278">
        <v>1.8277120151789441</v>
      </c>
      <c r="AO2278">
        <v>2.1304784402918622</v>
      </c>
      <c r="AP2278">
        <v>-0.36339983277301968</v>
      </c>
    </row>
    <row r="2279" spans="1:42" x14ac:dyDescent="0.15">
      <c r="A2279" s="1" t="s">
        <v>2318</v>
      </c>
      <c r="B2279">
        <v>0.68929265610144519</v>
      </c>
      <c r="C2279">
        <v>-0.51591112894684621</v>
      </c>
      <c r="D2279">
        <v>0.49981131580580229</v>
      </c>
      <c r="E2279">
        <v>-1.221675290184445</v>
      </c>
      <c r="F2279">
        <v>-0.1636946579663239</v>
      </c>
      <c r="G2279">
        <v>0.7817585040570062</v>
      </c>
      <c r="H2279">
        <v>1.1533991327689921</v>
      </c>
      <c r="I2279">
        <v>0.30026987672232169</v>
      </c>
      <c r="J2279">
        <v>0.46329383851710199</v>
      </c>
      <c r="K2279">
        <v>-0.56199382574387047</v>
      </c>
      <c r="L2279">
        <v>-0.89471241244055533</v>
      </c>
      <c r="M2279">
        <v>-0.73979852086560527</v>
      </c>
      <c r="N2279">
        <v>-1.3337880201186441</v>
      </c>
      <c r="O2279">
        <v>-1.267682208705154</v>
      </c>
      <c r="P2279">
        <v>-1.0606774121245921</v>
      </c>
      <c r="Q2279">
        <v>-0.75790346297932654</v>
      </c>
      <c r="R2279">
        <v>-0.16236818719346141</v>
      </c>
      <c r="S2279">
        <v>-0.18953716304706689</v>
      </c>
      <c r="T2279">
        <v>-1.4092349495637539</v>
      </c>
      <c r="U2279">
        <v>2.508930731544682</v>
      </c>
      <c r="V2279">
        <v>-2.567451728263127E-2</v>
      </c>
      <c r="W2279">
        <v>-1.114125821980174</v>
      </c>
      <c r="X2279">
        <v>-0.61010379297308148</v>
      </c>
      <c r="Y2279">
        <v>1.0674574234871721</v>
      </c>
      <c r="Z2279">
        <v>0.30205913306720422</v>
      </c>
      <c r="AA2279">
        <v>-0.4832710141083868</v>
      </c>
      <c r="AB2279">
        <v>-0.38470654694535139</v>
      </c>
      <c r="AC2279">
        <v>3.744572307975631</v>
      </c>
      <c r="AD2279">
        <v>1.660593182635504</v>
      </c>
      <c r="AE2279">
        <v>0.30347106091190718</v>
      </c>
      <c r="AF2279">
        <v>-0.26812600968543399</v>
      </c>
      <c r="AG2279">
        <v>-2.614276954021906E-2</v>
      </c>
      <c r="AH2279">
        <v>0.13475968225289831</v>
      </c>
      <c r="AI2279">
        <v>-2.4245543658821771</v>
      </c>
      <c r="AJ2279">
        <v>-0.68194165769675852</v>
      </c>
      <c r="AK2279">
        <v>0.11545711888051161</v>
      </c>
      <c r="AL2279">
        <v>2.9228726059892751</v>
      </c>
      <c r="AM2279">
        <v>-1.2658814783758929</v>
      </c>
      <c r="AN2279">
        <v>-2.4082424641697262</v>
      </c>
      <c r="AO2279">
        <v>-1.6252469901570039</v>
      </c>
      <c r="AP2279">
        <v>-0.1191730288132305</v>
      </c>
    </row>
    <row r="2280" spans="1:42" x14ac:dyDescent="0.15">
      <c r="A2280" s="1" t="s">
        <v>2319</v>
      </c>
      <c r="B2280">
        <v>-0.4690984665186051</v>
      </c>
      <c r="C2280">
        <v>-1.0077442208101559</v>
      </c>
      <c r="D2280">
        <v>-0.71189470188368253</v>
      </c>
      <c r="E2280">
        <v>-0.45063108807994318</v>
      </c>
      <c r="F2280">
        <v>-0.31784993766147629</v>
      </c>
      <c r="G2280">
        <v>-0.82609541726100599</v>
      </c>
      <c r="H2280">
        <v>0.44302770202622671</v>
      </c>
      <c r="I2280">
        <v>-1.242654110433443</v>
      </c>
      <c r="J2280">
        <v>-2.129104874056881</v>
      </c>
      <c r="K2280">
        <v>-0.34242494292593473</v>
      </c>
      <c r="L2280">
        <v>-1.1027286682418871</v>
      </c>
      <c r="M2280">
        <v>-3.6937620014582402</v>
      </c>
      <c r="N2280">
        <v>-0.37038826847684142</v>
      </c>
      <c r="O2280">
        <v>-0.96691172136056391</v>
      </c>
      <c r="P2280">
        <v>-0.38154523341809571</v>
      </c>
      <c r="Q2280">
        <v>-9.2880025901835833E-2</v>
      </c>
      <c r="R2280">
        <v>-0.1067405922070664</v>
      </c>
      <c r="S2280">
        <v>0.42546832158292419</v>
      </c>
      <c r="T2280">
        <v>3.1556360948117219</v>
      </c>
      <c r="U2280">
        <v>-0.15671373660717991</v>
      </c>
      <c r="V2280">
        <v>0.57590396399607413</v>
      </c>
      <c r="W2280">
        <v>-0.74369883698950789</v>
      </c>
      <c r="X2280">
        <v>-1.002097969603551</v>
      </c>
      <c r="Y2280">
        <v>-1.492036424967585</v>
      </c>
      <c r="Z2280">
        <v>0.26625019619401968</v>
      </c>
      <c r="AA2280">
        <v>0.46970356480095449</v>
      </c>
      <c r="AB2280">
        <v>-0.65692851901750293</v>
      </c>
      <c r="AC2280">
        <v>-2.138108695248464</v>
      </c>
      <c r="AD2280">
        <v>0.59402466070055571</v>
      </c>
      <c r="AE2280">
        <v>-0.60545419638742148</v>
      </c>
      <c r="AF2280">
        <v>-0.63366230036824356</v>
      </c>
      <c r="AG2280">
        <v>-0.36745922554710653</v>
      </c>
      <c r="AH2280">
        <v>2.1518912495538771</v>
      </c>
      <c r="AI2280">
        <v>2.0325104516279309</v>
      </c>
      <c r="AJ2280">
        <v>-0.38654513143702468</v>
      </c>
      <c r="AK2280">
        <v>-1.230001693553342</v>
      </c>
      <c r="AL2280">
        <v>-3.3971222640192013E-2</v>
      </c>
      <c r="AM2280">
        <v>0.83451657363613585</v>
      </c>
      <c r="AN2280">
        <v>2.0228186269110782</v>
      </c>
      <c r="AO2280">
        <v>0.84514258066595771</v>
      </c>
      <c r="AP2280">
        <v>0.32585647093350711</v>
      </c>
    </row>
    <row r="2281" spans="1:42" x14ac:dyDescent="0.15">
      <c r="A2281" s="1" t="s">
        <v>2320</v>
      </c>
      <c r="B2281">
        <v>17.306158854673971</v>
      </c>
      <c r="C2281">
        <v>-1.4621363581583899</v>
      </c>
      <c r="D2281">
        <v>-1.1404759542268199E-3</v>
      </c>
      <c r="E2281">
        <v>1.5211176437938381</v>
      </c>
      <c r="F2281">
        <v>-1.4366040744493771</v>
      </c>
      <c r="G2281">
        <v>2.4699602738561661</v>
      </c>
      <c r="H2281">
        <v>1.736835969961614</v>
      </c>
      <c r="I2281">
        <v>1.587494120998302</v>
      </c>
      <c r="J2281">
        <v>9.4446786517101291</v>
      </c>
      <c r="K2281">
        <v>9.9759654410615461E-2</v>
      </c>
      <c r="L2281">
        <v>-1.2191798461718</v>
      </c>
      <c r="M2281">
        <v>0.79972506341162497</v>
      </c>
      <c r="N2281">
        <v>0.81675023981767869</v>
      </c>
      <c r="O2281">
        <v>-0.32704775476510017</v>
      </c>
      <c r="P2281">
        <v>2.2666161702306731</v>
      </c>
      <c r="Q2281">
        <v>0.25708151522732647</v>
      </c>
      <c r="R2281">
        <v>0.5917246322270997</v>
      </c>
      <c r="S2281">
        <v>-1.0290327269674591</v>
      </c>
      <c r="T2281">
        <v>-2.0593174590547649</v>
      </c>
      <c r="U2281">
        <v>-0.1283127525080501</v>
      </c>
      <c r="V2281">
        <v>-0.3144297453414065</v>
      </c>
      <c r="W2281">
        <v>-0.92710539033489892</v>
      </c>
      <c r="X2281">
        <v>-1.2541217229655039</v>
      </c>
      <c r="Y2281">
        <v>-1.2665086178477729</v>
      </c>
      <c r="Z2281">
        <v>-0.79353662852982076</v>
      </c>
      <c r="AA2281">
        <v>0.52239020945137138</v>
      </c>
      <c r="AB2281">
        <v>0.50636727144571969</v>
      </c>
      <c r="AC2281">
        <v>-0.32734990898898497</v>
      </c>
      <c r="AD2281">
        <v>-1.5679776953378111</v>
      </c>
      <c r="AE2281">
        <v>6.4978664591386889E-2</v>
      </c>
      <c r="AF2281">
        <v>2.0878386986943229</v>
      </c>
      <c r="AG2281">
        <v>-0.79259106168514393</v>
      </c>
      <c r="AH2281">
        <v>3.725720581228344</v>
      </c>
      <c r="AI2281">
        <v>8.0499165869203768</v>
      </c>
      <c r="AJ2281">
        <v>-0.55083253740014959</v>
      </c>
      <c r="AK2281">
        <v>0.16716130550769601</v>
      </c>
      <c r="AL2281">
        <v>-1.120289641331</v>
      </c>
      <c r="AM2281">
        <v>1.8154837740455609</v>
      </c>
      <c r="AN2281">
        <v>2.608317141730399</v>
      </c>
      <c r="AO2281">
        <v>0.39644213034991699</v>
      </c>
      <c r="AP2281">
        <v>-0.66669200170409237</v>
      </c>
    </row>
    <row r="2282" spans="1:42" x14ac:dyDescent="0.15">
      <c r="A2282" s="1" t="s">
        <v>2321</v>
      </c>
      <c r="B2282">
        <v>-0.41358962358008361</v>
      </c>
      <c r="C2282">
        <v>0.55992580996514263</v>
      </c>
      <c r="D2282">
        <v>9.0217705564839004E-2</v>
      </c>
      <c r="E2282">
        <v>0.1422678146987898</v>
      </c>
      <c r="F2282">
        <v>-0.43684822534286982</v>
      </c>
      <c r="G2282">
        <v>-2.5959923292038818</v>
      </c>
      <c r="H2282">
        <v>-2.4832778577333201</v>
      </c>
      <c r="I2282">
        <v>0.3851198956039284</v>
      </c>
      <c r="J2282">
        <v>2.503894650292942</v>
      </c>
      <c r="K2282">
        <v>1.318636513961116</v>
      </c>
      <c r="L2282">
        <v>3.926449895328076</v>
      </c>
      <c r="M2282">
        <v>3.250152269935823</v>
      </c>
      <c r="N2282">
        <v>-7.7709790632090991E-2</v>
      </c>
      <c r="O2282">
        <v>0.90022044068958307</v>
      </c>
      <c r="P2282">
        <v>4.2155297762024651</v>
      </c>
      <c r="Q2282">
        <v>-1.0255367345018429</v>
      </c>
      <c r="R2282">
        <v>-0.88605070580216627</v>
      </c>
      <c r="S2282">
        <v>0.99748366820761158</v>
      </c>
      <c r="T2282">
        <v>-0.22028035590147171</v>
      </c>
      <c r="U2282">
        <v>-0.73690543626569993</v>
      </c>
      <c r="V2282">
        <v>2.0414377195317668</v>
      </c>
      <c r="W2282">
        <v>-1.101089309733617</v>
      </c>
      <c r="X2282">
        <v>-0.64054341781164437</v>
      </c>
      <c r="Y2282">
        <v>1.83499875646433</v>
      </c>
      <c r="Z2282">
        <v>-0.88751897118576772</v>
      </c>
      <c r="AA2282">
        <v>-0.41988327539039427</v>
      </c>
      <c r="AB2282">
        <v>-0.72775241577324146</v>
      </c>
      <c r="AC2282">
        <v>9.5794408186730462E-2</v>
      </c>
      <c r="AD2282">
        <v>0.2768779311536132</v>
      </c>
      <c r="AE2282">
        <v>-1.1944739590110469</v>
      </c>
      <c r="AF2282">
        <v>0.52285696730513842</v>
      </c>
      <c r="AG2282">
        <v>-1.392040441970857</v>
      </c>
      <c r="AH2282">
        <v>-1.050559688580661</v>
      </c>
      <c r="AI2282">
        <v>-3.4080433732141659</v>
      </c>
      <c r="AJ2282">
        <v>-1.8081663383070941</v>
      </c>
      <c r="AK2282">
        <v>-1.4689089701478439</v>
      </c>
      <c r="AL2282">
        <v>0.80457185197011971</v>
      </c>
      <c r="AM2282">
        <v>-0.1976098197896419</v>
      </c>
      <c r="AN2282">
        <v>-0.29050797666577233</v>
      </c>
      <c r="AO2282">
        <v>0.2307153949159822</v>
      </c>
      <c r="AP2282">
        <v>3.5065011152746788</v>
      </c>
    </row>
    <row r="2283" spans="1:42" x14ac:dyDescent="0.15">
      <c r="A2283" s="1" t="s">
        <v>2322</v>
      </c>
      <c r="B2283">
        <v>4.3791189238973953E-2</v>
      </c>
      <c r="C2283">
        <v>-1.300648929072004</v>
      </c>
      <c r="D2283">
        <v>1.9640232876027821</v>
      </c>
      <c r="E2283">
        <v>0.20625857863738059</v>
      </c>
      <c r="F2283">
        <v>-0.99888562815460047</v>
      </c>
      <c r="G2283">
        <v>0.19475654757648581</v>
      </c>
      <c r="H2283">
        <v>0.26910578982483679</v>
      </c>
      <c r="I2283">
        <v>1.629336880225551</v>
      </c>
      <c r="J2283">
        <v>3.8294686139386891</v>
      </c>
      <c r="K2283">
        <v>-1.776366616349917</v>
      </c>
      <c r="L2283">
        <v>1.7142235577340239</v>
      </c>
      <c r="M2283">
        <v>2.5864889175230599</v>
      </c>
      <c r="N2283">
        <v>1.211426113671201</v>
      </c>
      <c r="O2283">
        <v>1.507129416241308</v>
      </c>
      <c r="P2283">
        <v>1.0442757833113101</v>
      </c>
      <c r="Q2283">
        <v>6.9077196848550473E-2</v>
      </c>
      <c r="R2283">
        <v>0.52540258099874004</v>
      </c>
      <c r="S2283">
        <v>1.7658859125723381</v>
      </c>
      <c r="T2283">
        <v>-0.6845731968324773</v>
      </c>
      <c r="U2283">
        <v>-1.0369003458582711</v>
      </c>
      <c r="V2283">
        <v>-1.1609458665603281</v>
      </c>
      <c r="W2283">
        <v>-0.2160802944824525</v>
      </c>
      <c r="X2283">
        <v>-0.1958797970038369</v>
      </c>
      <c r="Y2283">
        <v>-0.58166838117202568</v>
      </c>
      <c r="Z2283">
        <v>1.2982674160916841</v>
      </c>
      <c r="AA2283">
        <v>-0.29207638921314172</v>
      </c>
      <c r="AB2283">
        <v>0.17402292548910009</v>
      </c>
      <c r="AC2283">
        <v>-1.0550184385216841</v>
      </c>
      <c r="AD2283">
        <v>-1.2910525144785641</v>
      </c>
      <c r="AE2283">
        <v>0.73088371969294952</v>
      </c>
      <c r="AF2283">
        <v>2.84787217206298</v>
      </c>
      <c r="AG2283">
        <v>-0.68430199068161623</v>
      </c>
      <c r="AH2283">
        <v>0.12140765785309091</v>
      </c>
      <c r="AI2283">
        <v>0.67041579777830029</v>
      </c>
      <c r="AJ2283">
        <v>0.49608487384522892</v>
      </c>
      <c r="AK2283">
        <v>1.6945726688184839</v>
      </c>
      <c r="AL2283">
        <v>3.7977573196553491</v>
      </c>
      <c r="AM2283">
        <v>-0.96895455697606347</v>
      </c>
      <c r="AN2283">
        <v>-2.4430014826619768</v>
      </c>
      <c r="AO2283">
        <v>-1.9534576190646</v>
      </c>
      <c r="AP2283">
        <v>-1.043424592667811</v>
      </c>
    </row>
    <row r="2284" spans="1:42" x14ac:dyDescent="0.15">
      <c r="A2284" s="1" t="s">
        <v>2323</v>
      </c>
      <c r="B2284">
        <v>5.686126725260646</v>
      </c>
      <c r="C2284">
        <v>-1.2439638769056409</v>
      </c>
      <c r="D2284">
        <v>0.43498913413782231</v>
      </c>
      <c r="E2284">
        <v>0.22619122500922531</v>
      </c>
      <c r="F2284">
        <v>-0.68278827418924803</v>
      </c>
      <c r="G2284">
        <v>0.44278529293701141</v>
      </c>
      <c r="H2284">
        <v>2.3691158956399021</v>
      </c>
      <c r="I2284">
        <v>0.25346974474645961</v>
      </c>
      <c r="J2284">
        <v>1.0960758555053911</v>
      </c>
      <c r="K2284">
        <v>2.2509729187365202</v>
      </c>
      <c r="L2284">
        <v>-0.83211072132943598</v>
      </c>
      <c r="M2284">
        <v>-2.4316686678814339</v>
      </c>
      <c r="N2284">
        <v>-1.7900039867041351</v>
      </c>
      <c r="O2284">
        <v>-1.222641431715606</v>
      </c>
      <c r="P2284">
        <v>-2.043816259227504</v>
      </c>
      <c r="Q2284">
        <v>0.51868787824605034</v>
      </c>
      <c r="R2284">
        <v>-0.66827452754453975</v>
      </c>
      <c r="S2284">
        <v>1.2107737310553079</v>
      </c>
      <c r="T2284">
        <v>-1.243125602557124</v>
      </c>
      <c r="U2284">
        <v>-1.2045003952734319</v>
      </c>
      <c r="V2284">
        <v>-1.0725952993122561</v>
      </c>
      <c r="W2284">
        <v>-0.19196720255286401</v>
      </c>
      <c r="X2284">
        <v>1.2600204528928209</v>
      </c>
      <c r="Y2284">
        <v>-1.556468937398636</v>
      </c>
      <c r="Z2284">
        <v>5.0828937576500241E-2</v>
      </c>
      <c r="AA2284">
        <v>2.2108092781655828</v>
      </c>
      <c r="AB2284">
        <v>0.37821102879765778</v>
      </c>
      <c r="AC2284">
        <v>-0.37435026469271793</v>
      </c>
      <c r="AD2284">
        <v>-8.7294178899542482E-2</v>
      </c>
      <c r="AE2284">
        <v>2.016486196130598</v>
      </c>
      <c r="AF2284">
        <v>5.9297934371357757</v>
      </c>
      <c r="AG2284">
        <v>0.1005369459991924</v>
      </c>
      <c r="AH2284">
        <v>-1.344755991770779</v>
      </c>
      <c r="AI2284">
        <v>-3.5377819934088901</v>
      </c>
      <c r="AJ2284">
        <v>-1.0180929228906339</v>
      </c>
      <c r="AK2284">
        <v>-1.1132100339744819</v>
      </c>
      <c r="AL2284">
        <v>-0.85595837916996576</v>
      </c>
      <c r="AM2284">
        <v>2.1136941689193338</v>
      </c>
      <c r="AN2284">
        <v>2.3204225703280912</v>
      </c>
      <c r="AO2284">
        <v>3.3919850053997438</v>
      </c>
      <c r="AP2284">
        <v>-0.81149920776767637</v>
      </c>
    </row>
    <row r="2285" spans="1:42" x14ac:dyDescent="0.15">
      <c r="A2285" s="1" t="s">
        <v>2324</v>
      </c>
      <c r="B2285">
        <v>-4.0145141043268759E-2</v>
      </c>
      <c r="C2285">
        <v>-2.248818950179959E-2</v>
      </c>
      <c r="D2285">
        <v>1.1888157289924699</v>
      </c>
      <c r="E2285">
        <v>-0.52427533006341975</v>
      </c>
      <c r="F2285">
        <v>0.46213043733264131</v>
      </c>
      <c r="G2285">
        <v>0.70828895148787518</v>
      </c>
      <c r="H2285">
        <v>-0.30807985279396111</v>
      </c>
      <c r="I2285">
        <v>0.2706392642956742</v>
      </c>
      <c r="J2285">
        <v>-0.95008640192753924</v>
      </c>
      <c r="K2285">
        <v>-0.1051895408651109</v>
      </c>
      <c r="L2285">
        <v>0.20226460189489379</v>
      </c>
      <c r="M2285">
        <v>0.72810479310739484</v>
      </c>
      <c r="N2285">
        <v>0.1317065892972725</v>
      </c>
      <c r="O2285">
        <v>-0.78438979521779328</v>
      </c>
      <c r="P2285">
        <v>3.4808686299526199</v>
      </c>
      <c r="Q2285">
        <v>-0.59183345103390106</v>
      </c>
      <c r="R2285">
        <v>0.59018742790864598</v>
      </c>
      <c r="S2285">
        <v>0.31554536304453712</v>
      </c>
      <c r="T2285">
        <v>-0.34480028223159009</v>
      </c>
      <c r="U2285">
        <v>-0.38474817434033631</v>
      </c>
      <c r="V2285">
        <v>-0.34926340035748987</v>
      </c>
      <c r="W2285">
        <v>1.293127309223763</v>
      </c>
      <c r="X2285">
        <v>-0.64952456492046129</v>
      </c>
      <c r="Y2285">
        <v>1.3805607673740989</v>
      </c>
      <c r="Z2285">
        <v>-1.4509506715053211</v>
      </c>
      <c r="AA2285">
        <v>0.56415485644219499</v>
      </c>
      <c r="AB2285">
        <v>-0.3409566618867555</v>
      </c>
      <c r="AC2285">
        <v>1.1219174733015469</v>
      </c>
      <c r="AD2285">
        <v>-0.50388187830399001</v>
      </c>
      <c r="AE2285">
        <v>-7.3326605195122713E-2</v>
      </c>
      <c r="AF2285">
        <v>-1.245849776894467</v>
      </c>
      <c r="AG2285">
        <v>-0.40741766145387859</v>
      </c>
      <c r="AH2285">
        <v>-1.4635195647446</v>
      </c>
      <c r="AI2285">
        <v>-1.7449076101444501</v>
      </c>
      <c r="AJ2285">
        <v>0.4580517899655242</v>
      </c>
      <c r="AK2285">
        <v>0.93855854130672789</v>
      </c>
      <c r="AL2285">
        <v>-0.22237274836496751</v>
      </c>
      <c r="AM2285">
        <v>1.7615278350792971</v>
      </c>
      <c r="AN2285">
        <v>0.59584840207167244</v>
      </c>
      <c r="AO2285">
        <v>-2.459986566337935</v>
      </c>
      <c r="AP2285">
        <v>-0.19449933449400519</v>
      </c>
    </row>
    <row r="2286" spans="1:42" x14ac:dyDescent="0.15">
      <c r="A2286" s="1" t="s">
        <v>2325</v>
      </c>
      <c r="B2286">
        <v>-2.3386556690264002</v>
      </c>
      <c r="C2286">
        <v>-1.397878381313957</v>
      </c>
      <c r="D2286">
        <v>-0.98229984759605238</v>
      </c>
      <c r="E2286">
        <v>1.925073136990693</v>
      </c>
      <c r="F2286">
        <v>-0.1925688505641126</v>
      </c>
      <c r="G2286">
        <v>0.57146403950529978</v>
      </c>
      <c r="H2286">
        <v>0.5122557460758419</v>
      </c>
      <c r="I2286">
        <v>0.59450173290252872</v>
      </c>
      <c r="J2286">
        <v>0.57562852556414568</v>
      </c>
      <c r="K2286">
        <v>-1.7158665232884149</v>
      </c>
      <c r="L2286">
        <v>-0.88844780956836877</v>
      </c>
      <c r="M2286">
        <v>-2.5272715382701429</v>
      </c>
      <c r="N2286">
        <v>0.49223996353484961</v>
      </c>
      <c r="O2286">
        <v>1.4194599343452059</v>
      </c>
      <c r="P2286">
        <v>-1.0339300884519751</v>
      </c>
      <c r="Q2286">
        <v>-0.64996387057816896</v>
      </c>
      <c r="R2286">
        <v>0.57576512600503171</v>
      </c>
      <c r="S2286">
        <v>-1.2653796910037201</v>
      </c>
      <c r="T2286">
        <v>-1.0432317314158339</v>
      </c>
      <c r="U2286">
        <v>0.6654174820051354</v>
      </c>
      <c r="V2286">
        <v>0.56654331263355817</v>
      </c>
      <c r="W2286">
        <v>-2.1289145772610838</v>
      </c>
      <c r="X2286">
        <v>-0.92643062503831008</v>
      </c>
      <c r="Y2286">
        <v>0.26705768150145492</v>
      </c>
      <c r="Z2286">
        <v>0.85128756631090352</v>
      </c>
      <c r="AA2286">
        <v>-2.7835091818106248</v>
      </c>
      <c r="AB2286">
        <v>1.461700880824</v>
      </c>
      <c r="AC2286">
        <v>-1.411870503932668</v>
      </c>
      <c r="AD2286">
        <v>-0.89098996992659052</v>
      </c>
      <c r="AE2286">
        <v>3.6198653995724937E-2</v>
      </c>
      <c r="AF2286">
        <v>3.335700072298259</v>
      </c>
      <c r="AG2286">
        <v>0.13894183397961529</v>
      </c>
      <c r="AH2286">
        <v>3.002092633246479</v>
      </c>
      <c r="AI2286">
        <v>1.2053273761913621</v>
      </c>
      <c r="AJ2286">
        <v>-0.45568682031754132</v>
      </c>
      <c r="AK2286">
        <v>-0.91383439617916917</v>
      </c>
      <c r="AL2286">
        <v>0.29549810740526972</v>
      </c>
      <c r="AM2286">
        <v>-2.4634807720447349</v>
      </c>
      <c r="AN2286">
        <v>3.417297601784363E-2</v>
      </c>
      <c r="AO2286">
        <v>-0.70425348363472207</v>
      </c>
      <c r="AP2286">
        <v>0.74972074173357195</v>
      </c>
    </row>
    <row r="2287" spans="1:42" x14ac:dyDescent="0.15">
      <c r="A2287" s="1" t="s">
        <v>2326</v>
      </c>
      <c r="B2287">
        <v>-1.589906683013105</v>
      </c>
      <c r="C2287">
        <v>1.7835835106837321</v>
      </c>
      <c r="D2287">
        <v>-0.28836586982613871</v>
      </c>
      <c r="E2287">
        <v>0.78380746505444343</v>
      </c>
      <c r="F2287">
        <v>-0.82167888707988412</v>
      </c>
      <c r="G2287">
        <v>0.47352363465130559</v>
      </c>
      <c r="H2287">
        <v>6.2751506721932665E-2</v>
      </c>
      <c r="I2287">
        <v>-1.231634811511606E-2</v>
      </c>
      <c r="J2287">
        <v>-1.527142094131118</v>
      </c>
      <c r="K2287">
        <v>-0.43289875625675961</v>
      </c>
      <c r="L2287">
        <v>-1.322665685530553</v>
      </c>
      <c r="M2287">
        <v>3.2987652449494971</v>
      </c>
      <c r="N2287">
        <v>0.8918872286347268</v>
      </c>
      <c r="O2287">
        <v>-0.1588046441553089</v>
      </c>
      <c r="P2287">
        <v>-3.061935989962254</v>
      </c>
      <c r="Q2287">
        <v>1.049022051120893</v>
      </c>
      <c r="R2287">
        <v>-0.85760372465685053</v>
      </c>
      <c r="S2287">
        <v>1.1167405077704149</v>
      </c>
      <c r="T2287">
        <v>0.62830636551621444</v>
      </c>
      <c r="U2287">
        <v>-0.61935567819353277</v>
      </c>
      <c r="V2287">
        <v>0.36779124102102728</v>
      </c>
      <c r="W2287">
        <v>1.0059469317452021</v>
      </c>
      <c r="X2287">
        <v>0.32062522775258062</v>
      </c>
      <c r="Y2287">
        <v>4.0214400116741134</v>
      </c>
      <c r="Z2287">
        <v>-0.6533461125843103</v>
      </c>
      <c r="AA2287">
        <v>-0.31082616197194668</v>
      </c>
      <c r="AB2287">
        <v>-0.22257830446053739</v>
      </c>
      <c r="AC2287">
        <v>-1.0761258658238539</v>
      </c>
      <c r="AD2287">
        <v>-0.91071862489971855</v>
      </c>
      <c r="AE2287">
        <v>-0.47463107791568759</v>
      </c>
      <c r="AF2287">
        <v>-3.50728301386965</v>
      </c>
      <c r="AG2287">
        <v>-1.423243285488784</v>
      </c>
      <c r="AH2287">
        <v>-0.55149608906512904</v>
      </c>
      <c r="AI2287">
        <v>1.7171277950098991</v>
      </c>
      <c r="AJ2287">
        <v>3.7947238842567739</v>
      </c>
      <c r="AK2287">
        <v>-0.91693756757859635</v>
      </c>
      <c r="AL2287">
        <v>-0.30548671032487379</v>
      </c>
      <c r="AM2287">
        <v>2.414481128145912</v>
      </c>
      <c r="AN2287">
        <v>-0.90064308960334694</v>
      </c>
      <c r="AO2287">
        <v>-1.9590799797278089</v>
      </c>
      <c r="AP2287">
        <v>1.284454283165674</v>
      </c>
    </row>
    <row r="2288" spans="1:42" x14ac:dyDescent="0.15">
      <c r="A2288" s="1" t="s">
        <v>2327</v>
      </c>
      <c r="B2288">
        <v>-12.269881829973389</v>
      </c>
      <c r="C2288">
        <v>-0.20833299240387521</v>
      </c>
      <c r="D2288">
        <v>1.300364479962713</v>
      </c>
      <c r="E2288">
        <v>0.18026633601569941</v>
      </c>
      <c r="F2288">
        <v>0.1811321862351207</v>
      </c>
      <c r="G2288">
        <v>-0.93646469303100821</v>
      </c>
      <c r="H2288">
        <v>-1.17360364885206</v>
      </c>
      <c r="I2288">
        <v>-0.94135150126376221</v>
      </c>
      <c r="J2288">
        <v>-7.5148303421276408</v>
      </c>
      <c r="K2288">
        <v>-0.15354337952667529</v>
      </c>
      <c r="L2288">
        <v>-2.1706518474286169</v>
      </c>
      <c r="M2288">
        <v>-2.6692550144216458</v>
      </c>
      <c r="N2288">
        <v>-0.68902175640029839</v>
      </c>
      <c r="O2288">
        <v>-0.30451896624963631</v>
      </c>
      <c r="P2288">
        <v>7.1107628512831091</v>
      </c>
      <c r="Q2288">
        <v>-0.67228495239916852</v>
      </c>
      <c r="R2288">
        <v>1.0637013158893329</v>
      </c>
      <c r="S2288">
        <v>-1.644829157390193</v>
      </c>
      <c r="T2288">
        <v>-0.165567917011017</v>
      </c>
      <c r="U2288">
        <v>-1.5234966781609789</v>
      </c>
      <c r="V2288">
        <v>2.6584987605214758</v>
      </c>
      <c r="W2288">
        <v>-0.74922169033314134</v>
      </c>
      <c r="X2288">
        <v>0.78016034983337557</v>
      </c>
      <c r="Y2288">
        <v>4.7796197921726007</v>
      </c>
      <c r="Z2288">
        <v>-0.52242916373276882</v>
      </c>
      <c r="AA2288">
        <v>0.24586718164599261</v>
      </c>
      <c r="AB2288">
        <v>-0.1004049059810752</v>
      </c>
      <c r="AC2288">
        <v>1.8395293710262071</v>
      </c>
      <c r="AD2288">
        <v>-0.1041454701638054</v>
      </c>
      <c r="AE2288">
        <v>-2.494901794019793E-2</v>
      </c>
      <c r="AF2288">
        <v>-0.98859273727885566</v>
      </c>
      <c r="AG2288">
        <v>6.9357638519437395E-2</v>
      </c>
      <c r="AH2288">
        <v>-2.0735844842030602</v>
      </c>
      <c r="AI2288">
        <v>0.50029903256122599</v>
      </c>
      <c r="AJ2288">
        <v>1.1250400604793911</v>
      </c>
      <c r="AK2288">
        <v>0.17839007947537119</v>
      </c>
      <c r="AL2288">
        <v>-1.708908229755697</v>
      </c>
      <c r="AM2288">
        <v>-0.6007476417824007</v>
      </c>
      <c r="AN2288">
        <v>-2.236148609396289</v>
      </c>
      <c r="AO2288">
        <v>-4.7330567766172429</v>
      </c>
      <c r="AP2288">
        <v>-1.3883354545247131</v>
      </c>
    </row>
    <row r="2289" spans="1:42" x14ac:dyDescent="0.15">
      <c r="A2289" s="1" t="s">
        <v>2328</v>
      </c>
      <c r="B2289">
        <v>1.5075481178073591</v>
      </c>
      <c r="C2289">
        <v>0.88757744463503685</v>
      </c>
      <c r="D2289">
        <v>-0.2259270725482023</v>
      </c>
      <c r="E2289">
        <v>1.417230205001577</v>
      </c>
      <c r="F2289">
        <v>1.708753799053593</v>
      </c>
      <c r="G2289">
        <v>-0.19560398519632019</v>
      </c>
      <c r="H2289">
        <v>-0.37269756261264508</v>
      </c>
      <c r="I2289">
        <v>0.72254425100115049</v>
      </c>
      <c r="J2289">
        <v>1.2786732735291411</v>
      </c>
      <c r="K2289">
        <v>0.14378394998223359</v>
      </c>
      <c r="L2289">
        <v>3.459595112408163</v>
      </c>
      <c r="M2289">
        <v>-1.2533905165051431</v>
      </c>
      <c r="N2289">
        <v>-0.59592961346890128</v>
      </c>
      <c r="O2289">
        <v>-0.83243315784191307</v>
      </c>
      <c r="P2289">
        <v>-1.57319006326587</v>
      </c>
      <c r="Q2289">
        <v>-0.75092850449437787</v>
      </c>
      <c r="R2289">
        <v>-0.14786660848400651</v>
      </c>
      <c r="S2289">
        <v>1.2764434113215499</v>
      </c>
      <c r="T2289">
        <v>-1.278642477713249</v>
      </c>
      <c r="U2289">
        <v>-0.7737651746594989</v>
      </c>
      <c r="V2289">
        <v>1.1118645718271001</v>
      </c>
      <c r="W2289">
        <v>1.298930177006683</v>
      </c>
      <c r="X2289">
        <v>-0.44194270611683512</v>
      </c>
      <c r="Y2289">
        <v>-3.6572348979104081</v>
      </c>
      <c r="Z2289">
        <v>-0.60235518387535836</v>
      </c>
      <c r="AA2289">
        <v>0.57409457314399415</v>
      </c>
      <c r="AB2289">
        <v>-0.54141479164591921</v>
      </c>
      <c r="AC2289">
        <v>-1.1048244522130399</v>
      </c>
      <c r="AD2289">
        <v>0.3196886859660687</v>
      </c>
      <c r="AE2289">
        <v>2.1070501953260909</v>
      </c>
      <c r="AF2289">
        <v>4.7586563466954734</v>
      </c>
      <c r="AG2289">
        <v>3.4769489948463939</v>
      </c>
      <c r="AH2289">
        <v>0.5913151232075865</v>
      </c>
      <c r="AI2289">
        <v>1.0110688078056269</v>
      </c>
      <c r="AJ2289">
        <v>-1.1866291981140651</v>
      </c>
      <c r="AK2289">
        <v>1.0325508869007249</v>
      </c>
      <c r="AL2289">
        <v>1.050461668292173</v>
      </c>
      <c r="AM2289">
        <v>0.1759840800065042</v>
      </c>
      <c r="AN2289">
        <v>-1.025132725343963</v>
      </c>
      <c r="AO2289">
        <v>-1.4335458320094401</v>
      </c>
      <c r="AP2289">
        <v>-0.19669929294785521</v>
      </c>
    </row>
    <row r="2290" spans="1:42" x14ac:dyDescent="0.15">
      <c r="A2290" s="1" t="s">
        <v>2329</v>
      </c>
      <c r="B2290">
        <v>8.1828787484193075</v>
      </c>
      <c r="C2290">
        <v>-1.747515653359341</v>
      </c>
      <c r="D2290">
        <v>-0.63092247178891714</v>
      </c>
      <c r="E2290">
        <v>1.29073769928134</v>
      </c>
      <c r="F2290">
        <v>0.42450148950742689</v>
      </c>
      <c r="G2290">
        <v>0.62396263518774642</v>
      </c>
      <c r="H2290">
        <v>-0.50354603006566545</v>
      </c>
      <c r="I2290">
        <v>1.254509443222751</v>
      </c>
      <c r="J2290">
        <v>2.6288865451238448</v>
      </c>
      <c r="K2290">
        <v>-0.62134640264369057</v>
      </c>
      <c r="L2290">
        <v>4.0711261193142363</v>
      </c>
      <c r="M2290">
        <v>0.69468139568024323</v>
      </c>
      <c r="N2290">
        <v>-0.59052410540321387</v>
      </c>
      <c r="O2290">
        <v>0.1818836410032468</v>
      </c>
      <c r="P2290">
        <v>1.840108352859354</v>
      </c>
      <c r="Q2290">
        <v>-0.9209961477710561</v>
      </c>
      <c r="R2290">
        <v>0.2122642687705675</v>
      </c>
      <c r="S2290">
        <v>3.2459192136046329</v>
      </c>
      <c r="T2290">
        <v>-0.28379551628237859</v>
      </c>
      <c r="U2290">
        <v>5.5115033106203713E-2</v>
      </c>
      <c r="V2290">
        <v>2.0103243237228492</v>
      </c>
      <c r="W2290">
        <v>-0.43226378586580122</v>
      </c>
      <c r="X2290">
        <v>-0.71980793624515271</v>
      </c>
      <c r="Y2290">
        <v>-0.79115306260469598</v>
      </c>
      <c r="Z2290">
        <v>2.568296673768772</v>
      </c>
      <c r="AA2290">
        <v>-0.61796862643020711</v>
      </c>
      <c r="AB2290">
        <v>0.53078657997745915</v>
      </c>
      <c r="AC2290">
        <v>-0.98956847568002626</v>
      </c>
      <c r="AD2290">
        <v>-0.52445030738919818</v>
      </c>
      <c r="AE2290">
        <v>-1.460360739925217</v>
      </c>
      <c r="AF2290">
        <v>-0.24833461458363509</v>
      </c>
      <c r="AG2290">
        <v>0.22821897580183681</v>
      </c>
      <c r="AH2290">
        <v>-0.59920791960483744</v>
      </c>
      <c r="AI2290">
        <v>-3.245517023904009</v>
      </c>
      <c r="AJ2290">
        <v>-0.50513577760375128</v>
      </c>
      <c r="AK2290">
        <v>-1.4656331377222229</v>
      </c>
      <c r="AL2290">
        <v>0.58368125451783037</v>
      </c>
      <c r="AM2290">
        <v>0.8007312872053246</v>
      </c>
      <c r="AN2290">
        <v>-0.15730134055525019</v>
      </c>
      <c r="AO2290">
        <v>9.9593472691923701E-2</v>
      </c>
      <c r="AP2290">
        <v>2.261845941147389</v>
      </c>
    </row>
    <row r="2291" spans="1:42" x14ac:dyDescent="0.15">
      <c r="A2291" s="1" t="s">
        <v>2330</v>
      </c>
      <c r="B2291">
        <v>-3.1178530276658769</v>
      </c>
      <c r="C2291">
        <v>-0.40236802824509488</v>
      </c>
      <c r="D2291">
        <v>-0.265396660302056</v>
      </c>
      <c r="E2291">
        <v>-0.50930098402124535</v>
      </c>
      <c r="F2291">
        <v>0.34871563576247122</v>
      </c>
      <c r="G2291">
        <v>-9.5334309433871084E-2</v>
      </c>
      <c r="H2291">
        <v>0.1149544604040663</v>
      </c>
      <c r="I2291">
        <v>-0.6615061783924544</v>
      </c>
      <c r="J2291">
        <v>-2.3545765754798391</v>
      </c>
      <c r="K2291">
        <v>-1.1894856702326351</v>
      </c>
      <c r="L2291">
        <v>1.529576457214485</v>
      </c>
      <c r="M2291">
        <v>5.6010321230750643E-2</v>
      </c>
      <c r="N2291">
        <v>-1.2681295995148201</v>
      </c>
      <c r="O2291">
        <v>-0.53375931371755403</v>
      </c>
      <c r="P2291">
        <v>8.6592938412755593</v>
      </c>
      <c r="Q2291">
        <v>2.076980472833662E-2</v>
      </c>
      <c r="R2291">
        <v>-0.53666530489254882</v>
      </c>
      <c r="S2291">
        <v>0.43378459997489383</v>
      </c>
      <c r="T2291">
        <v>0.36845897511481351</v>
      </c>
      <c r="U2291">
        <v>5.0976179339841408E-2</v>
      </c>
      <c r="V2291">
        <v>0.66765079263980132</v>
      </c>
      <c r="W2291">
        <v>1.142743089818149</v>
      </c>
      <c r="X2291">
        <v>2.7056891565972259</v>
      </c>
      <c r="Y2291">
        <v>1.019616221195357</v>
      </c>
      <c r="Z2291">
        <v>0.18118689927312209</v>
      </c>
      <c r="AA2291">
        <v>-1.421545642875895</v>
      </c>
      <c r="AB2291">
        <v>-0.94779837601038153</v>
      </c>
      <c r="AC2291">
        <v>-1.3441191243039321</v>
      </c>
      <c r="AD2291">
        <v>-0.8073472608580613</v>
      </c>
      <c r="AE2291">
        <v>-0.21302245927760741</v>
      </c>
      <c r="AF2291">
        <v>-0.86546581386694421</v>
      </c>
      <c r="AG2291">
        <v>0.40315546581508899</v>
      </c>
      <c r="AH2291">
        <v>-5.7163785563836188E-2</v>
      </c>
      <c r="AI2291">
        <v>-0.63178119258650789</v>
      </c>
      <c r="AJ2291">
        <v>-0.83605112561465522</v>
      </c>
      <c r="AK2291">
        <v>-2.4456518715867719</v>
      </c>
      <c r="AL2291">
        <v>-1.371332569188604</v>
      </c>
      <c r="AM2291">
        <v>-1.230658307076774</v>
      </c>
      <c r="AN2291">
        <v>-0.93432558264241028</v>
      </c>
      <c r="AO2291">
        <v>-1.6149222849475939</v>
      </c>
      <c r="AP2291">
        <v>0.94026345645089371</v>
      </c>
    </row>
    <row r="2292" spans="1:42" x14ac:dyDescent="0.15">
      <c r="A2292" s="1" t="s">
        <v>2331</v>
      </c>
      <c r="B2292">
        <v>2.9885998969458418</v>
      </c>
      <c r="C2292">
        <v>-0.58118866083682974</v>
      </c>
      <c r="D2292">
        <v>-0.13697554076967691</v>
      </c>
      <c r="E2292">
        <v>0.49275073923799362</v>
      </c>
      <c r="F2292">
        <v>0.96351461360037027</v>
      </c>
      <c r="G2292">
        <v>-0.73656569918073311</v>
      </c>
      <c r="H2292">
        <v>-0.98547226405933275</v>
      </c>
      <c r="I2292">
        <v>0.90724763599117519</v>
      </c>
      <c r="J2292">
        <v>1.268488295938434</v>
      </c>
      <c r="K2292">
        <v>-0.99761769719070326</v>
      </c>
      <c r="L2292">
        <v>-1.075509788794295</v>
      </c>
      <c r="M2292">
        <v>-2.9774171890525318</v>
      </c>
      <c r="N2292">
        <v>-0.77280977055165212</v>
      </c>
      <c r="O2292">
        <v>2.6059431584915091</v>
      </c>
      <c r="P2292">
        <v>-1.923536668549247</v>
      </c>
      <c r="Q2292">
        <v>-1.3772674576928421</v>
      </c>
      <c r="R2292">
        <v>0.12358868810287819</v>
      </c>
      <c r="S2292">
        <v>0.238741190416557</v>
      </c>
      <c r="T2292">
        <v>-1.894764552643226</v>
      </c>
      <c r="U2292">
        <v>0.49560873858052362</v>
      </c>
      <c r="V2292">
        <v>1.205402545732349</v>
      </c>
      <c r="W2292">
        <v>-2.1248458905190102</v>
      </c>
      <c r="X2292">
        <v>-2.7677676101077751</v>
      </c>
      <c r="Y2292">
        <v>-0.86104016161448016</v>
      </c>
      <c r="Z2292">
        <v>-0.23930654071625121</v>
      </c>
      <c r="AA2292">
        <v>-1.41599570716417</v>
      </c>
      <c r="AB2292">
        <v>1.055468800995722E-2</v>
      </c>
      <c r="AC2292">
        <v>1.6877956739969271</v>
      </c>
      <c r="AD2292">
        <v>-0.26605735914953083</v>
      </c>
      <c r="AE2292">
        <v>0.58328794355900104</v>
      </c>
      <c r="AF2292">
        <v>5.5297388718232172</v>
      </c>
      <c r="AG2292">
        <v>1.2929211552739801</v>
      </c>
      <c r="AH2292">
        <v>0.38747766485171359</v>
      </c>
      <c r="AI2292">
        <v>-0.30821292092373082</v>
      </c>
      <c r="AJ2292">
        <v>-1.416111075803975</v>
      </c>
      <c r="AK2292">
        <v>-0.66932882918463554</v>
      </c>
      <c r="AL2292">
        <v>8.4863315942277195E-2</v>
      </c>
      <c r="AM2292">
        <v>0.51647896386919689</v>
      </c>
      <c r="AN2292">
        <v>0.68647084942883541</v>
      </c>
      <c r="AO2292">
        <v>0.75306738282298535</v>
      </c>
      <c r="AP2292">
        <v>3.7011084731742222E-2</v>
      </c>
    </row>
    <row r="2293" spans="1:42" x14ac:dyDescent="0.15">
      <c r="A2293" s="1" t="s">
        <v>2332</v>
      </c>
      <c r="B2293">
        <v>1.8257927431247041</v>
      </c>
      <c r="C2293">
        <v>0.20943559922739971</v>
      </c>
      <c r="D2293">
        <v>0.4449837310744193</v>
      </c>
      <c r="E2293">
        <v>-0.28908808444777062</v>
      </c>
      <c r="F2293">
        <v>0.54105623647243872</v>
      </c>
      <c r="G2293">
        <v>1.6092670811402721</v>
      </c>
      <c r="H2293">
        <v>1.2612152467344131</v>
      </c>
      <c r="I2293">
        <v>1.6746156215768351</v>
      </c>
      <c r="J2293">
        <v>0.48774898907412978</v>
      </c>
      <c r="K2293">
        <v>3.157386526963291</v>
      </c>
      <c r="L2293">
        <v>0.73695482980790805</v>
      </c>
      <c r="M2293">
        <v>-2.411996666206675</v>
      </c>
      <c r="N2293">
        <v>-0.3687601105828095</v>
      </c>
      <c r="O2293">
        <v>-1.214243714508032</v>
      </c>
      <c r="P2293">
        <v>-4.5167498364052836</v>
      </c>
      <c r="Q2293">
        <v>0.32230110920717092</v>
      </c>
      <c r="R2293">
        <v>-0.48437175767580282</v>
      </c>
      <c r="S2293">
        <v>1.714367180352816</v>
      </c>
      <c r="T2293">
        <v>0.6277440831128408</v>
      </c>
      <c r="U2293">
        <v>0.66748744650711755</v>
      </c>
      <c r="V2293">
        <v>-0.1282752291174922</v>
      </c>
      <c r="W2293">
        <v>0.28102930165688672</v>
      </c>
      <c r="X2293">
        <v>-8.0325117281312516E-2</v>
      </c>
      <c r="Y2293">
        <v>0.1848186959636923</v>
      </c>
      <c r="Z2293">
        <v>0.60870416772917757</v>
      </c>
      <c r="AA2293">
        <v>0.22294274404295431</v>
      </c>
      <c r="AB2293">
        <v>0.23240486751016651</v>
      </c>
      <c r="AC2293">
        <v>1.6305921477440239</v>
      </c>
      <c r="AD2293">
        <v>3.7400924302859087E-2</v>
      </c>
      <c r="AE2293">
        <v>0.1475263481629239</v>
      </c>
      <c r="AF2293">
        <v>-3.375559776773434</v>
      </c>
      <c r="AG2293">
        <v>0.4597139073446645</v>
      </c>
      <c r="AH2293">
        <v>-1.23052309057993</v>
      </c>
      <c r="AI2293">
        <v>-0.86911340458661801</v>
      </c>
      <c r="AJ2293">
        <v>2.8293193080159922</v>
      </c>
      <c r="AK2293">
        <v>-1.121588594325172</v>
      </c>
      <c r="AL2293">
        <v>3.5406773913136549</v>
      </c>
      <c r="AM2293">
        <v>-0.40627788315380531</v>
      </c>
      <c r="AN2293">
        <v>1.355899699412985</v>
      </c>
      <c r="AO2293">
        <v>0.84842025746886029</v>
      </c>
      <c r="AP2293">
        <v>-1.495642243013489</v>
      </c>
    </row>
    <row r="2294" spans="1:42" x14ac:dyDescent="0.15">
      <c r="A2294" s="1" t="s">
        <v>2333</v>
      </c>
      <c r="B2294">
        <v>-1.317682916101639</v>
      </c>
      <c r="C2294">
        <v>0.50799072456549055</v>
      </c>
      <c r="D2294">
        <v>1.9728162504560509</v>
      </c>
      <c r="E2294">
        <v>-1.252315674637253</v>
      </c>
      <c r="F2294">
        <v>-1.973499090584854</v>
      </c>
      <c r="G2294">
        <v>-0.3452216675269239</v>
      </c>
      <c r="H2294">
        <v>-0.50875406817813418</v>
      </c>
      <c r="I2294">
        <v>-0.65674150810567022</v>
      </c>
      <c r="J2294">
        <v>0.65956697651499918</v>
      </c>
      <c r="K2294">
        <v>1.0366642136264099</v>
      </c>
      <c r="L2294">
        <v>-1.7189576441381229</v>
      </c>
      <c r="M2294">
        <v>0.73428379211877626</v>
      </c>
      <c r="N2294">
        <v>0.68606412045568488</v>
      </c>
      <c r="O2294">
        <v>1.0135248645943249</v>
      </c>
      <c r="P2294">
        <v>-3.5442155254463148</v>
      </c>
      <c r="Q2294">
        <v>0.68824159861234546</v>
      </c>
      <c r="R2294">
        <v>-1.561694180163919</v>
      </c>
      <c r="S2294">
        <v>0.18370037144512991</v>
      </c>
      <c r="T2294">
        <v>-0.44788468071994719</v>
      </c>
      <c r="U2294">
        <v>0.63670863212227702</v>
      </c>
      <c r="V2294">
        <v>9.2539353933056775E-2</v>
      </c>
      <c r="W2294">
        <v>-0.62220023531390123</v>
      </c>
      <c r="X2294">
        <v>-0.45852215569364352</v>
      </c>
      <c r="Y2294">
        <v>1.064590072936296</v>
      </c>
      <c r="Z2294">
        <v>-0.43754507788015612</v>
      </c>
      <c r="AA2294">
        <v>0.67059488147841062</v>
      </c>
      <c r="AB2294">
        <v>1.315522862031498</v>
      </c>
      <c r="AC2294">
        <v>-2.156247555678334</v>
      </c>
      <c r="AD2294">
        <v>0.16888878575054081</v>
      </c>
      <c r="AE2294">
        <v>-0.35057032714371</v>
      </c>
      <c r="AF2294">
        <v>-1.494831133151477</v>
      </c>
      <c r="AG2294">
        <v>-1.088472111364801</v>
      </c>
      <c r="AH2294">
        <v>-0.10240357704787149</v>
      </c>
      <c r="AI2294">
        <v>3.6093500352005008</v>
      </c>
      <c r="AJ2294">
        <v>1.3151326069141049</v>
      </c>
      <c r="AK2294">
        <v>-1.1403601207621981</v>
      </c>
      <c r="AL2294">
        <v>-1.063759258642669</v>
      </c>
      <c r="AM2294">
        <v>-2.4288633326654891</v>
      </c>
      <c r="AN2294">
        <v>-0.49346648454304282</v>
      </c>
      <c r="AO2294">
        <v>-2.096064538658605</v>
      </c>
      <c r="AP2294">
        <v>4.1657353920343443</v>
      </c>
    </row>
    <row r="2295" spans="1:42" x14ac:dyDescent="0.15">
      <c r="A2295" s="1" t="s">
        <v>2334</v>
      </c>
      <c r="B2295">
        <v>5.172111228460575</v>
      </c>
      <c r="C2295">
        <v>7.1197835766566825E-2</v>
      </c>
      <c r="D2295">
        <v>-1.59390755449099</v>
      </c>
      <c r="E2295">
        <v>1.9722237341897</v>
      </c>
      <c r="F2295">
        <v>1.220418687930936</v>
      </c>
      <c r="G2295">
        <v>1.489198433168045</v>
      </c>
      <c r="H2295">
        <v>1.403020119295407</v>
      </c>
      <c r="I2295">
        <v>2.0219522458041932</v>
      </c>
      <c r="J2295">
        <v>4.1406930792975727</v>
      </c>
      <c r="K2295">
        <v>0.78790229856807958</v>
      </c>
      <c r="L2295">
        <v>1.550283263888891</v>
      </c>
      <c r="M2295">
        <v>-1.449634442073743</v>
      </c>
      <c r="N2295">
        <v>-0.13871094005139439</v>
      </c>
      <c r="O2295">
        <v>5.5943014776417082</v>
      </c>
      <c r="P2295">
        <v>-0.86610272829142099</v>
      </c>
      <c r="Q2295">
        <v>0.26446711100825671</v>
      </c>
      <c r="R2295">
        <v>0.66861001532975983</v>
      </c>
      <c r="S2295">
        <v>2.6682183184677721</v>
      </c>
      <c r="T2295">
        <v>-1.8045008005714469</v>
      </c>
      <c r="U2295">
        <v>0.72486955741926495</v>
      </c>
      <c r="V2295">
        <v>1.2824618960958201</v>
      </c>
      <c r="W2295">
        <v>-0.96371596803400661</v>
      </c>
      <c r="X2295">
        <v>-0.42636291914417951</v>
      </c>
      <c r="Y2295">
        <v>-0.72914426595896797</v>
      </c>
      <c r="Z2295">
        <v>-0.1103460677078295</v>
      </c>
      <c r="AA2295">
        <v>-1.58023153879599</v>
      </c>
      <c r="AB2295">
        <v>0.20189849630181819</v>
      </c>
      <c r="AC2295">
        <v>-0.15686794068234319</v>
      </c>
      <c r="AD2295">
        <v>-0.69126885826297724</v>
      </c>
      <c r="AE2295">
        <v>0.42522003534584513</v>
      </c>
      <c r="AF2295">
        <v>6.2634810049763293E-5</v>
      </c>
      <c r="AG2295">
        <v>-0.4211318919537424</v>
      </c>
      <c r="AH2295">
        <v>1.250488951476832</v>
      </c>
      <c r="AI2295">
        <v>-2.0615866402893142</v>
      </c>
      <c r="AJ2295">
        <v>-2.3697293077835022</v>
      </c>
      <c r="AK2295">
        <v>-1.0068839257884299</v>
      </c>
      <c r="AL2295">
        <v>-1.6186967390936671</v>
      </c>
      <c r="AM2295">
        <v>0.78951101468003781</v>
      </c>
      <c r="AN2295">
        <v>2.9165814279240672</v>
      </c>
      <c r="AO2295">
        <v>-0.24693760187895489</v>
      </c>
      <c r="AP2295">
        <v>-1.101500517331006</v>
      </c>
    </row>
    <row r="2296" spans="1:42" x14ac:dyDescent="0.15">
      <c r="A2296" s="1" t="s">
        <v>2335</v>
      </c>
      <c r="B2296">
        <v>-2.9608278630297789</v>
      </c>
      <c r="C2296">
        <v>1.0712826026686879</v>
      </c>
      <c r="D2296">
        <v>0.61860885661286102</v>
      </c>
      <c r="E2296">
        <v>0.31415381972885259</v>
      </c>
      <c r="F2296">
        <v>-0.70303800974058683</v>
      </c>
      <c r="G2296">
        <v>-1.482890187984002</v>
      </c>
      <c r="H2296">
        <v>-1.540731756797447</v>
      </c>
      <c r="I2296">
        <v>-4.0543073948856707E-2</v>
      </c>
      <c r="J2296">
        <v>-1.076700506175136</v>
      </c>
      <c r="K2296">
        <v>-1.611845619584207</v>
      </c>
      <c r="L2296">
        <v>-1.7390484712938781</v>
      </c>
      <c r="M2296">
        <v>1.909995192426045</v>
      </c>
      <c r="N2296">
        <v>-1.3053148063453259</v>
      </c>
      <c r="O2296">
        <v>4.0883424552951171</v>
      </c>
      <c r="P2296">
        <v>-1.485058343358348</v>
      </c>
      <c r="Q2296">
        <v>-0.85739568343863792</v>
      </c>
      <c r="R2296">
        <v>-0.64015559317082482</v>
      </c>
      <c r="S2296">
        <v>-1.334177109330106</v>
      </c>
      <c r="T2296">
        <v>-0.32687984934712783</v>
      </c>
      <c r="U2296">
        <v>-0.72166754096458274</v>
      </c>
      <c r="V2296">
        <v>5.0345183157414173</v>
      </c>
      <c r="W2296">
        <v>-1.031164339207908</v>
      </c>
      <c r="X2296">
        <v>-0.99439300670640651</v>
      </c>
      <c r="Y2296">
        <v>7.0026599017302811</v>
      </c>
      <c r="Z2296">
        <v>-2.553882288769342</v>
      </c>
      <c r="AA2296">
        <v>0.3871170096838546</v>
      </c>
      <c r="AB2296">
        <v>-0.1051774876264364</v>
      </c>
      <c r="AC2296">
        <v>-1.8973345739330909</v>
      </c>
      <c r="AD2296">
        <v>0.1218386108285552</v>
      </c>
      <c r="AE2296">
        <v>1.174822650728564</v>
      </c>
      <c r="AF2296">
        <v>-0.41647212967087188</v>
      </c>
      <c r="AG2296">
        <v>-1.976160773251977</v>
      </c>
      <c r="AH2296">
        <v>-0.13417687715754339</v>
      </c>
      <c r="AI2296">
        <v>2.237106481945113</v>
      </c>
      <c r="AJ2296">
        <v>-1.3925541466519269</v>
      </c>
      <c r="AK2296">
        <v>-2.9753719970893919</v>
      </c>
      <c r="AL2296">
        <v>0.19671680829995239</v>
      </c>
      <c r="AM2296">
        <v>0.63194300890680655</v>
      </c>
      <c r="AN2296">
        <v>3.448072012674297</v>
      </c>
      <c r="AO2296">
        <v>0.25786653080994831</v>
      </c>
      <c r="AP2296">
        <v>-0.37219677206504359</v>
      </c>
    </row>
    <row r="2297" spans="1:42" x14ac:dyDescent="0.15">
      <c r="A2297" s="1" t="s">
        <v>2336</v>
      </c>
      <c r="B2297">
        <v>-5.111406725195474</v>
      </c>
      <c r="C2297">
        <v>1.007748239706979</v>
      </c>
      <c r="D2297">
        <v>-0.96410908953030805</v>
      </c>
      <c r="E2297">
        <v>0.93851333732527442</v>
      </c>
      <c r="F2297">
        <v>-0.18196625630608629</v>
      </c>
      <c r="G2297">
        <v>-1.160703379634461</v>
      </c>
      <c r="H2297">
        <v>-2.0665374310116409</v>
      </c>
      <c r="I2297">
        <v>-0.46908388003205109</v>
      </c>
      <c r="J2297">
        <v>-4.4153774040572813</v>
      </c>
      <c r="K2297">
        <v>0.7465233562175152</v>
      </c>
      <c r="L2297">
        <v>2.9953077392973091</v>
      </c>
      <c r="M2297">
        <v>1.6179745605547231</v>
      </c>
      <c r="N2297">
        <v>-0.89224334667705574</v>
      </c>
      <c r="O2297">
        <v>-1.302483303792223</v>
      </c>
      <c r="P2297">
        <v>5.2020671558253841</v>
      </c>
      <c r="Q2297">
        <v>-0.23706558708727049</v>
      </c>
      <c r="R2297">
        <v>-0.36856919721586812</v>
      </c>
      <c r="S2297">
        <v>-0.6902590849328929</v>
      </c>
      <c r="T2297">
        <v>0.72850507781300178</v>
      </c>
      <c r="U2297">
        <v>-0.48813141248137759</v>
      </c>
      <c r="V2297">
        <v>2.1715163217812239</v>
      </c>
      <c r="W2297">
        <v>0.3220908915972609</v>
      </c>
      <c r="X2297">
        <v>-0.774184959443871</v>
      </c>
      <c r="Y2297">
        <v>-1.5754915995298451</v>
      </c>
      <c r="Z2297">
        <v>-0.84464414707646962</v>
      </c>
      <c r="AA2297">
        <v>0.35909983013183661</v>
      </c>
      <c r="AB2297">
        <v>-3.6788997548090008E-2</v>
      </c>
      <c r="AC2297">
        <v>0.50489829365426153</v>
      </c>
      <c r="AD2297">
        <v>-0.1732601690073643</v>
      </c>
      <c r="AE2297">
        <v>-1.1963670179323449</v>
      </c>
      <c r="AF2297">
        <v>-3.1818503306175931</v>
      </c>
      <c r="AG2297">
        <v>-0.53557874060633281</v>
      </c>
      <c r="AH2297">
        <v>-1.306622998489249</v>
      </c>
      <c r="AI2297">
        <v>2.6931428268861328</v>
      </c>
      <c r="AJ2297">
        <v>-0.64572307269230933</v>
      </c>
      <c r="AK2297">
        <v>-0.49739997010476422</v>
      </c>
      <c r="AL2297">
        <v>-0.48715398792717463</v>
      </c>
      <c r="AM2297">
        <v>-0.23574565681515211</v>
      </c>
      <c r="AN2297">
        <v>0.76418713782034353</v>
      </c>
      <c r="AO2297">
        <v>0.98551840934287005</v>
      </c>
      <c r="AP2297">
        <v>2.263361808885302</v>
      </c>
    </row>
    <row r="2298" spans="1:42" x14ac:dyDescent="0.15">
      <c r="A2298" s="1" t="s">
        <v>2337</v>
      </c>
      <c r="B2298">
        <v>9.6183667801125541</v>
      </c>
      <c r="C2298">
        <v>-0.21511127156911311</v>
      </c>
      <c r="D2298">
        <v>-0.1268194663375104</v>
      </c>
      <c r="E2298">
        <v>-0.14330322235183729</v>
      </c>
      <c r="F2298">
        <v>-0.91345167662297932</v>
      </c>
      <c r="G2298">
        <v>0.74438497462024344</v>
      </c>
      <c r="H2298">
        <v>0.49147277218588442</v>
      </c>
      <c r="I2298">
        <v>0.40153756229333099</v>
      </c>
      <c r="J2298">
        <v>3.521868008909939</v>
      </c>
      <c r="K2298">
        <v>0.66047602405368377</v>
      </c>
      <c r="L2298">
        <v>2.8389574584902868</v>
      </c>
      <c r="M2298">
        <v>0.33894468205689149</v>
      </c>
      <c r="N2298">
        <v>-1.1163889566574869</v>
      </c>
      <c r="O2298">
        <v>4.7799378813416453</v>
      </c>
      <c r="P2298">
        <v>-3.273049257408124</v>
      </c>
      <c r="Q2298">
        <v>-1.694529102516503</v>
      </c>
      <c r="R2298">
        <v>6.1777669541535571</v>
      </c>
      <c r="S2298">
        <v>-1.7466531875970619</v>
      </c>
      <c r="T2298">
        <v>-1.8691951417484549</v>
      </c>
      <c r="U2298">
        <v>-0.85417928132450294</v>
      </c>
      <c r="V2298">
        <v>-1.787566493023365</v>
      </c>
      <c r="W2298">
        <v>-0.78941347728855948</v>
      </c>
      <c r="X2298">
        <v>-0.27785303742449519</v>
      </c>
      <c r="Y2298">
        <v>3.3711743977512798</v>
      </c>
      <c r="Z2298">
        <v>-2.24543891689774</v>
      </c>
      <c r="AA2298">
        <v>-0.97085250786431565</v>
      </c>
      <c r="AB2298">
        <v>-1.4132435869171009</v>
      </c>
      <c r="AC2298">
        <v>0.14875343308777139</v>
      </c>
      <c r="AD2298">
        <v>-0.35661579246437058</v>
      </c>
      <c r="AE2298">
        <v>-0.77099106485497582</v>
      </c>
      <c r="AF2298">
        <v>4.4248721678088154</v>
      </c>
      <c r="AG2298">
        <v>7.6529859341322837E-2</v>
      </c>
      <c r="AH2298">
        <v>-1.085519209618953</v>
      </c>
      <c r="AI2298">
        <v>-2.4624712386620211</v>
      </c>
      <c r="AJ2298">
        <v>1.614335734088625E-2</v>
      </c>
      <c r="AK2298">
        <v>-1.05889945912755</v>
      </c>
      <c r="AL2298">
        <v>1.056781515291632</v>
      </c>
      <c r="AM2298">
        <v>0.86383170439761292</v>
      </c>
      <c r="AN2298">
        <v>1.9755925747734591</v>
      </c>
      <c r="AO2298">
        <v>-1.0046962824622629</v>
      </c>
      <c r="AP2298">
        <v>0.30441309721988791</v>
      </c>
    </row>
    <row r="2299" spans="1:42" x14ac:dyDescent="0.15">
      <c r="A2299" s="1" t="s">
        <v>2338</v>
      </c>
      <c r="B2299">
        <v>-0.25556426486978367</v>
      </c>
      <c r="C2299">
        <v>1.273829253542681</v>
      </c>
      <c r="D2299">
        <v>-1.7268241936500739</v>
      </c>
      <c r="E2299">
        <v>1.6399923343803271</v>
      </c>
      <c r="F2299">
        <v>-1.635896132799143</v>
      </c>
      <c r="G2299">
        <v>0.32888906240367233</v>
      </c>
      <c r="H2299">
        <v>-0.19933833094907669</v>
      </c>
      <c r="I2299">
        <v>1.593830846461374</v>
      </c>
      <c r="J2299">
        <v>3.8813154692727601</v>
      </c>
      <c r="K2299">
        <v>0.42735831814481767</v>
      </c>
      <c r="L2299">
        <v>-2.3904870226431849</v>
      </c>
      <c r="M2299">
        <v>1.507245006011021</v>
      </c>
      <c r="N2299">
        <v>0.88102235960022168</v>
      </c>
      <c r="O2299">
        <v>-1.4275642750667059</v>
      </c>
      <c r="P2299">
        <v>-1.1095527937115319</v>
      </c>
      <c r="Q2299">
        <v>0.86052435204315514</v>
      </c>
      <c r="R2299">
        <v>-1.6374422899604451</v>
      </c>
      <c r="S2299">
        <v>-0.88619327837910689</v>
      </c>
      <c r="T2299">
        <v>0.3097338090080286</v>
      </c>
      <c r="U2299">
        <v>0.18245998247577941</v>
      </c>
      <c r="V2299">
        <v>1.510501314751922</v>
      </c>
      <c r="W2299">
        <v>-0.33449303226401528</v>
      </c>
      <c r="X2299">
        <v>-0.46931920682710049</v>
      </c>
      <c r="Y2299">
        <v>-0.45063278687915759</v>
      </c>
      <c r="Z2299">
        <v>0.23109581354597331</v>
      </c>
      <c r="AA2299">
        <v>0.23075691048644839</v>
      </c>
      <c r="AB2299">
        <v>1.3087691803656361</v>
      </c>
      <c r="AC2299">
        <v>-0.97808118053802717</v>
      </c>
      <c r="AD2299">
        <v>-0.5093008237708474</v>
      </c>
      <c r="AE2299">
        <v>5.9511047095749428</v>
      </c>
      <c r="AF2299">
        <v>0.67522139128524872</v>
      </c>
      <c r="AG2299">
        <v>-1.6950569731116161</v>
      </c>
      <c r="AH2299">
        <v>2.3588123908948111</v>
      </c>
      <c r="AI2299">
        <v>3.4528240878528429</v>
      </c>
      <c r="AJ2299">
        <v>-0.83113632441520313</v>
      </c>
      <c r="AK2299">
        <v>0.90833016510030584</v>
      </c>
      <c r="AL2299">
        <v>-6.1880475077485217E-2</v>
      </c>
      <c r="AM2299">
        <v>1.3442794681717229</v>
      </c>
      <c r="AN2299">
        <v>-2.3758843850644009</v>
      </c>
      <c r="AO2299">
        <v>1.0408269810235691</v>
      </c>
      <c r="AP2299">
        <v>-1.2359444105756221</v>
      </c>
    </row>
    <row r="2300" spans="1:42" x14ac:dyDescent="0.15">
      <c r="A2300" s="1" t="s">
        <v>2339</v>
      </c>
      <c r="B2300">
        <v>3.9199504513628609</v>
      </c>
      <c r="C2300">
        <v>5.6899517818459901E-2</v>
      </c>
      <c r="D2300">
        <v>1.1547413807304521</v>
      </c>
      <c r="E2300">
        <v>0.22685606631540309</v>
      </c>
      <c r="F2300">
        <v>0.45813871961697322</v>
      </c>
      <c r="G2300">
        <v>-0.88137823097284029</v>
      </c>
      <c r="H2300">
        <v>3.0559253692241869E-2</v>
      </c>
      <c r="I2300">
        <v>-2.2429702826121791</v>
      </c>
      <c r="J2300">
        <v>0.32864401090415529</v>
      </c>
      <c r="K2300">
        <v>-0.2166096826377264</v>
      </c>
      <c r="L2300">
        <v>-6.7503887133209259</v>
      </c>
      <c r="M2300">
        <v>1.9929621779843061</v>
      </c>
      <c r="N2300">
        <v>0.59187237297553275</v>
      </c>
      <c r="O2300">
        <v>-0.17543184660610389</v>
      </c>
      <c r="P2300">
        <v>1.8962021556875699</v>
      </c>
      <c r="Q2300">
        <v>1.551410686545239E-2</v>
      </c>
      <c r="R2300">
        <v>0.35119883005958691</v>
      </c>
      <c r="S2300">
        <v>-0.55768797564559713</v>
      </c>
      <c r="T2300">
        <v>7.2385575370742892</v>
      </c>
      <c r="U2300">
        <v>7.5421466114149835E-2</v>
      </c>
      <c r="V2300">
        <v>0.22907095003503769</v>
      </c>
      <c r="W2300">
        <v>1.9267326797276261</v>
      </c>
      <c r="X2300">
        <v>-0.25417515852386102</v>
      </c>
      <c r="Y2300">
        <v>0.86385006613279414</v>
      </c>
      <c r="Z2300">
        <v>-1.19898648538175</v>
      </c>
      <c r="AA2300">
        <v>-4.8072825359497341E-2</v>
      </c>
      <c r="AB2300">
        <v>-0.73937677489071418</v>
      </c>
      <c r="AC2300">
        <v>-0.80442437637995012</v>
      </c>
      <c r="AD2300">
        <v>1.9141742325050719</v>
      </c>
      <c r="AE2300">
        <v>-1.5664705100299521</v>
      </c>
      <c r="AF2300">
        <v>-0.88209450217083807</v>
      </c>
      <c r="AG2300">
        <v>-0.1529091138772371</v>
      </c>
      <c r="AH2300">
        <v>-0.17959238525460189</v>
      </c>
      <c r="AI2300">
        <v>9.988482716368996E-2</v>
      </c>
      <c r="AJ2300">
        <v>-1.2051428438439351</v>
      </c>
      <c r="AK2300">
        <v>-0.79604605006219942</v>
      </c>
      <c r="AL2300">
        <v>-0.30539070436617072</v>
      </c>
      <c r="AM2300">
        <v>-1.29439559470645</v>
      </c>
      <c r="AN2300">
        <v>-1.6701264492302521</v>
      </c>
      <c r="AO2300">
        <v>-2.1807585242860039</v>
      </c>
      <c r="AP2300">
        <v>-0.3458524411322948</v>
      </c>
    </row>
    <row r="2301" spans="1:42" x14ac:dyDescent="0.15">
      <c r="A2301" s="1" t="s">
        <v>2340</v>
      </c>
      <c r="B2301">
        <v>2.568647833496398</v>
      </c>
      <c r="C2301">
        <v>0.58844406842176444</v>
      </c>
      <c r="D2301">
        <v>0.3955099927296542</v>
      </c>
      <c r="E2301">
        <v>8.8887780957263657E-2</v>
      </c>
      <c r="F2301">
        <v>0.52790647148550207</v>
      </c>
      <c r="G2301">
        <v>0.40366191603948348</v>
      </c>
      <c r="H2301">
        <v>1.8470944761266641</v>
      </c>
      <c r="I2301">
        <v>4.7141237943719098E-2</v>
      </c>
      <c r="J2301">
        <v>0.99050079394579715</v>
      </c>
      <c r="K2301">
        <v>2.0742972996281952</v>
      </c>
      <c r="L2301">
        <v>-0.68615214198715935</v>
      </c>
      <c r="M2301">
        <v>0.62788417390978002</v>
      </c>
      <c r="N2301">
        <v>0.20004924985099129</v>
      </c>
      <c r="O2301">
        <v>-1.727949888340484</v>
      </c>
      <c r="P2301">
        <v>-3.0100713010086162</v>
      </c>
      <c r="Q2301">
        <v>-0.3583827764255812</v>
      </c>
      <c r="R2301">
        <v>-0.8519023780536078</v>
      </c>
      <c r="S2301">
        <v>-1.1937515127071541</v>
      </c>
      <c r="T2301">
        <v>-3.3074181199504551</v>
      </c>
      <c r="U2301">
        <v>1.394028946502488</v>
      </c>
      <c r="V2301">
        <v>-0.1929949632380599</v>
      </c>
      <c r="W2301">
        <v>-1.6068515391986511</v>
      </c>
      <c r="X2301">
        <v>0.83724057437133637</v>
      </c>
      <c r="Y2301">
        <v>1.4238833844136209</v>
      </c>
      <c r="Z2301">
        <v>0.57231619688009339</v>
      </c>
      <c r="AA2301">
        <v>-0.5188361399815784</v>
      </c>
      <c r="AB2301">
        <v>-0.58863257915435285</v>
      </c>
      <c r="AC2301">
        <v>0.26889215022009999</v>
      </c>
      <c r="AD2301">
        <v>-1.2318745616395701</v>
      </c>
      <c r="AE2301">
        <v>1.2229098543891479</v>
      </c>
      <c r="AF2301">
        <v>1.1222848011901521</v>
      </c>
      <c r="AG2301">
        <v>1.6375761667837001</v>
      </c>
      <c r="AH2301">
        <v>-1.673102958927519</v>
      </c>
      <c r="AI2301">
        <v>-1.0720526015553731</v>
      </c>
      <c r="AJ2301">
        <v>0.57505393519551096</v>
      </c>
      <c r="AK2301">
        <v>-2.061546775747181</v>
      </c>
      <c r="AL2301">
        <v>-0.44314364250481469</v>
      </c>
      <c r="AM2301">
        <v>0.78253710005157007</v>
      </c>
      <c r="AN2301">
        <v>0.49386255609974211</v>
      </c>
      <c r="AO2301">
        <v>4.8518694798655693</v>
      </c>
      <c r="AP2301">
        <v>2.6374480279018409</v>
      </c>
    </row>
    <row r="2302" spans="1:42" x14ac:dyDescent="0.15">
      <c r="A2302" s="1" t="s">
        <v>2341</v>
      </c>
      <c r="B2302">
        <v>1.8816554948685309</v>
      </c>
      <c r="C2302">
        <v>-0.93332493473777778</v>
      </c>
      <c r="D2302">
        <v>1.605121096007158</v>
      </c>
      <c r="E2302">
        <v>1.1869494284200519</v>
      </c>
      <c r="F2302">
        <v>1.5990970789432091</v>
      </c>
      <c r="G2302">
        <v>-3.1565736509993521</v>
      </c>
      <c r="H2302">
        <v>-2.714169314702394</v>
      </c>
      <c r="I2302">
        <v>-0.95018656593969741</v>
      </c>
      <c r="J2302">
        <v>-1.3326696085078249</v>
      </c>
      <c r="K2302">
        <v>1.9665907335225279</v>
      </c>
      <c r="L2302">
        <v>-0.40935070742052743</v>
      </c>
      <c r="M2302">
        <v>0.87496628326218151</v>
      </c>
      <c r="N2302">
        <v>-0.71849523245518543</v>
      </c>
      <c r="O2302">
        <v>2.1695665162090489</v>
      </c>
      <c r="P2302">
        <v>4.6061507119064302</v>
      </c>
      <c r="Q2302">
        <v>-1.621911169123077</v>
      </c>
      <c r="R2302">
        <v>0.63932876110074544</v>
      </c>
      <c r="S2302">
        <v>-0.23553632648171111</v>
      </c>
      <c r="T2302">
        <v>-2.4503038140789921</v>
      </c>
      <c r="U2302">
        <v>-0.54979639866588381</v>
      </c>
      <c r="V2302">
        <v>1.254992263485027</v>
      </c>
      <c r="W2302">
        <v>1.191589990619637</v>
      </c>
      <c r="X2302">
        <v>-0.85991407082681626</v>
      </c>
      <c r="Y2302">
        <v>8.7864927652177904</v>
      </c>
      <c r="Z2302">
        <v>-0.50424275237818894</v>
      </c>
      <c r="AA2302">
        <v>-0.30027386734011557</v>
      </c>
      <c r="AB2302">
        <v>0.13623866604093099</v>
      </c>
      <c r="AC2302">
        <v>0.26951025833589448</v>
      </c>
      <c r="AD2302">
        <v>-0.1485170781579801</v>
      </c>
      <c r="AE2302">
        <v>-3.1923045329038229</v>
      </c>
      <c r="AF2302">
        <v>-0.4110418144963085</v>
      </c>
      <c r="AG2302">
        <v>2.107600712100487E-2</v>
      </c>
      <c r="AH2302">
        <v>-0.32306066166751207</v>
      </c>
      <c r="AI2302">
        <v>0.36067277119517849</v>
      </c>
      <c r="AJ2302">
        <v>-2.249196148090975</v>
      </c>
      <c r="AK2302">
        <v>-1.0759065455248289</v>
      </c>
      <c r="AL2302">
        <v>1.673029388190417</v>
      </c>
      <c r="AM2302">
        <v>1.069674835129532</v>
      </c>
      <c r="AN2302">
        <v>-1.748516926645848</v>
      </c>
      <c r="AO2302">
        <v>-2.9773182566759329</v>
      </c>
      <c r="AP2302">
        <v>-2.4057579174848192</v>
      </c>
    </row>
    <row r="2303" spans="1:42" x14ac:dyDescent="0.15">
      <c r="A2303" s="1" t="s">
        <v>2342</v>
      </c>
      <c r="B2303">
        <v>13.27117231534244</v>
      </c>
      <c r="C2303">
        <v>0.64679730040261418</v>
      </c>
      <c r="D2303">
        <v>2.198854162744508</v>
      </c>
      <c r="E2303">
        <v>0.4964410349871427</v>
      </c>
      <c r="F2303">
        <v>-1.949896082123991</v>
      </c>
      <c r="G2303">
        <v>-3.9109213300840722</v>
      </c>
      <c r="H2303">
        <v>-2.6010405801341729</v>
      </c>
      <c r="I2303">
        <v>-0.54431441281893134</v>
      </c>
      <c r="J2303">
        <v>4.5649112480124456</v>
      </c>
      <c r="K2303">
        <v>0.17010316262936659</v>
      </c>
      <c r="L2303">
        <v>3.5330284846030851</v>
      </c>
      <c r="M2303">
        <v>1.6366615331940659</v>
      </c>
      <c r="N2303">
        <v>-0.70579700136592594</v>
      </c>
      <c r="O2303">
        <v>3.322010135396114</v>
      </c>
      <c r="P2303">
        <v>6.7652418603949709</v>
      </c>
      <c r="Q2303">
        <v>-2.7007758682865579</v>
      </c>
      <c r="R2303">
        <v>0.47851095549727851</v>
      </c>
      <c r="S2303">
        <v>0.36677338656933162</v>
      </c>
      <c r="T2303">
        <v>-2.1700225049211528</v>
      </c>
      <c r="U2303">
        <v>0.67333915266797484</v>
      </c>
      <c r="V2303">
        <v>2.1451578102728441</v>
      </c>
      <c r="W2303">
        <v>0.1457607884359802</v>
      </c>
      <c r="X2303">
        <v>-1.801675596876203</v>
      </c>
      <c r="Y2303">
        <v>8.5145177936491567</v>
      </c>
      <c r="Z2303">
        <v>1.212551667229441</v>
      </c>
      <c r="AA2303">
        <v>-0.6237729733749674</v>
      </c>
      <c r="AB2303">
        <v>-1.5969416176585129</v>
      </c>
      <c r="AC2303">
        <v>-0.56390601490101544</v>
      </c>
      <c r="AD2303">
        <v>-0.69405554788723745</v>
      </c>
      <c r="AE2303">
        <v>-3.299273800905012</v>
      </c>
      <c r="AF2303">
        <v>-1.9279504259922999</v>
      </c>
      <c r="AG2303">
        <v>2.564978855605204</v>
      </c>
      <c r="AH2303">
        <v>-2.4833999743380888</v>
      </c>
      <c r="AI2303">
        <v>0.50218130912072279</v>
      </c>
      <c r="AJ2303">
        <v>-1.250632178168575</v>
      </c>
      <c r="AK2303">
        <v>-2.188816503802371</v>
      </c>
      <c r="AL2303">
        <v>1.182321676703215</v>
      </c>
      <c r="AM2303">
        <v>-0.98751384288851896</v>
      </c>
      <c r="AN2303">
        <v>-1.702800222976677</v>
      </c>
      <c r="AO2303">
        <v>-1.6944084315930701</v>
      </c>
      <c r="AP2303">
        <v>0.84075339544567318</v>
      </c>
    </row>
    <row r="2304" spans="1:42" x14ac:dyDescent="0.15">
      <c r="A2304" s="1" t="s">
        <v>2343</v>
      </c>
      <c r="B2304">
        <v>1.7211080563818031</v>
      </c>
      <c r="C2304">
        <v>-1.4088256793081391</v>
      </c>
      <c r="D2304">
        <v>0.79698408702636192</v>
      </c>
      <c r="E2304">
        <v>-1.885620618826326</v>
      </c>
      <c r="F2304">
        <v>2.335821226274656</v>
      </c>
      <c r="G2304">
        <v>-1.4871770375021509</v>
      </c>
      <c r="H2304">
        <v>-1.04522413213663</v>
      </c>
      <c r="I2304">
        <v>0.51923777910601288</v>
      </c>
      <c r="J2304">
        <v>1.8288604515272111</v>
      </c>
      <c r="K2304">
        <v>-2.5379111357697401</v>
      </c>
      <c r="L2304">
        <v>-1.883919944305007</v>
      </c>
      <c r="M2304">
        <v>-0.89245385492332419</v>
      </c>
      <c r="N2304">
        <v>-0.1818513016733917</v>
      </c>
      <c r="O2304">
        <v>-0.88454456303775164</v>
      </c>
      <c r="P2304">
        <v>7.4834346901286658E-3</v>
      </c>
      <c r="Q2304">
        <v>-0.51704077484700706</v>
      </c>
      <c r="R2304">
        <v>-0.49166052146851419</v>
      </c>
      <c r="S2304">
        <v>-0.84058000834110547</v>
      </c>
      <c r="T2304">
        <v>1.287225060272567</v>
      </c>
      <c r="U2304">
        <v>-0.30794212981958369</v>
      </c>
      <c r="V2304">
        <v>-1.7425122055568101</v>
      </c>
      <c r="W2304">
        <v>4.057991308472551</v>
      </c>
      <c r="X2304">
        <v>1.9324022976726729</v>
      </c>
      <c r="Y2304">
        <v>2.5927244810721941</v>
      </c>
      <c r="Z2304">
        <v>-0.54060668880861229</v>
      </c>
      <c r="AA2304">
        <v>-0.30836459173084191</v>
      </c>
      <c r="AB2304">
        <v>-0.63184977087429728</v>
      </c>
      <c r="AC2304">
        <v>0.2337403201876305</v>
      </c>
      <c r="AD2304">
        <v>-7.6604586684172693E-2</v>
      </c>
      <c r="AE2304">
        <v>-0.14428156588155969</v>
      </c>
      <c r="AF2304">
        <v>3.3717745502879959</v>
      </c>
      <c r="AG2304">
        <v>-0.34718579366130581</v>
      </c>
      <c r="AH2304">
        <v>-0.36382749565795292</v>
      </c>
      <c r="AI2304">
        <v>-2.2164901501740562</v>
      </c>
      <c r="AJ2304">
        <v>-3.1011238738836928</v>
      </c>
      <c r="AK2304">
        <v>2.731811503181429</v>
      </c>
      <c r="AL2304">
        <v>-1.418007965218038</v>
      </c>
      <c r="AM2304">
        <v>-1.2845419009292469</v>
      </c>
      <c r="AN2304">
        <v>-1.0688374656751609</v>
      </c>
      <c r="AO2304">
        <v>-0.41373539953267902</v>
      </c>
      <c r="AP2304">
        <v>0.3053334291243382</v>
      </c>
    </row>
    <row r="2305" spans="1:42" x14ac:dyDescent="0.15">
      <c r="A2305" s="1" t="s">
        <v>2344</v>
      </c>
      <c r="B2305">
        <v>2.595957574431353</v>
      </c>
      <c r="C2305">
        <v>-0.26602456184043882</v>
      </c>
      <c r="D2305">
        <v>-8.7064648755741839E-2</v>
      </c>
      <c r="E2305">
        <v>1.4787503046826529</v>
      </c>
      <c r="F2305">
        <v>-1.4767568797718349</v>
      </c>
      <c r="G2305">
        <v>-0.93921987545546537</v>
      </c>
      <c r="H2305">
        <v>-0.73958746108954465</v>
      </c>
      <c r="I2305">
        <v>0.178938521398992</v>
      </c>
      <c r="J2305">
        <v>-0.31015294338199079</v>
      </c>
      <c r="K2305">
        <v>0.98802899731786242</v>
      </c>
      <c r="L2305">
        <v>3.15253940243668</v>
      </c>
      <c r="M2305">
        <v>0.34405552251364202</v>
      </c>
      <c r="N2305">
        <v>-1.669790616174611</v>
      </c>
      <c r="O2305">
        <v>-5.6566460493485807E-2</v>
      </c>
      <c r="P2305">
        <v>6.30752028831653</v>
      </c>
      <c r="Q2305">
        <v>0.18465439475358311</v>
      </c>
      <c r="R2305">
        <v>-8.0410074083861938E-4</v>
      </c>
      <c r="S2305">
        <v>-1.4028079145599659</v>
      </c>
      <c r="T2305">
        <v>-2.0956221145816079</v>
      </c>
      <c r="U2305">
        <v>-0.32839985978391623</v>
      </c>
      <c r="V2305">
        <v>-1.805750946677249</v>
      </c>
      <c r="W2305">
        <v>-2.7318802010536181</v>
      </c>
      <c r="X2305">
        <v>-0.42577486153592597</v>
      </c>
      <c r="Y2305">
        <v>0.63598485749248057</v>
      </c>
      <c r="Z2305">
        <v>-1.8133493209692011</v>
      </c>
      <c r="AA2305">
        <v>-0.23906071311736171</v>
      </c>
      <c r="AB2305">
        <v>-1.3168888779946279</v>
      </c>
      <c r="AC2305">
        <v>-0.46808090147823889</v>
      </c>
      <c r="AD2305">
        <v>0.76410733144479648</v>
      </c>
      <c r="AE2305">
        <v>2.1148533869528312</v>
      </c>
      <c r="AF2305">
        <v>7.7396709933794154</v>
      </c>
      <c r="AG2305">
        <v>1.5385501255390219</v>
      </c>
      <c r="AH2305">
        <v>-1.159201818022116</v>
      </c>
      <c r="AI2305">
        <v>-1.878711210158764</v>
      </c>
      <c r="AJ2305">
        <v>-0.15888495262574701</v>
      </c>
      <c r="AK2305">
        <v>-1.9029860310472251</v>
      </c>
      <c r="AL2305">
        <v>-0.23531399086123411</v>
      </c>
      <c r="AM2305">
        <v>-1.152730841826985</v>
      </c>
      <c r="AN2305">
        <v>-0.52698828243268236</v>
      </c>
      <c r="AO2305">
        <v>0.34810029744797349</v>
      </c>
      <c r="AP2305">
        <v>0.67092730501990949</v>
      </c>
    </row>
    <row r="2306" spans="1:42" x14ac:dyDescent="0.15">
      <c r="A2306" s="1" t="s">
        <v>2345</v>
      </c>
      <c r="B2306">
        <v>0.2431265490469626</v>
      </c>
      <c r="C2306">
        <v>-0.94722310265719956</v>
      </c>
      <c r="D2306">
        <v>-1.0444308758475971</v>
      </c>
      <c r="E2306">
        <v>1.1699667391613711</v>
      </c>
      <c r="F2306">
        <v>0.96232974252628223</v>
      </c>
      <c r="G2306">
        <v>-0.2108631369848549</v>
      </c>
      <c r="H2306">
        <v>-0.46870567246353551</v>
      </c>
      <c r="I2306">
        <v>-3.015667527682148E-2</v>
      </c>
      <c r="J2306">
        <v>-2.2384111452197959</v>
      </c>
      <c r="K2306">
        <v>-1.7007753478221299</v>
      </c>
      <c r="L2306">
        <v>-1.381435844695023</v>
      </c>
      <c r="M2306">
        <v>-1.676285741626993</v>
      </c>
      <c r="N2306">
        <v>-0.45707088365983922</v>
      </c>
      <c r="O2306">
        <v>1.1208600857463769E-2</v>
      </c>
      <c r="P2306">
        <v>8.7762246651181108</v>
      </c>
      <c r="Q2306">
        <v>-1.3626735298807919</v>
      </c>
      <c r="R2306">
        <v>1.558336512301701</v>
      </c>
      <c r="S2306">
        <v>0.2434966227142891</v>
      </c>
      <c r="T2306">
        <v>-0.52332802915760113</v>
      </c>
      <c r="U2306">
        <v>-0.59265780296164972</v>
      </c>
      <c r="V2306">
        <v>0.79311092002196837</v>
      </c>
      <c r="W2306">
        <v>-1.1222009622765909</v>
      </c>
      <c r="X2306">
        <v>-1.005534622448206</v>
      </c>
      <c r="Y2306">
        <v>-2.0998487522408089</v>
      </c>
      <c r="Z2306">
        <v>1.120977433999145</v>
      </c>
      <c r="AA2306">
        <v>0.1751122483050119</v>
      </c>
      <c r="AB2306">
        <v>0.42067819351812452</v>
      </c>
      <c r="AC2306">
        <v>1.623126926645917</v>
      </c>
      <c r="AD2306">
        <v>-1.717579179985872</v>
      </c>
      <c r="AE2306">
        <v>1.963369597318098</v>
      </c>
      <c r="AF2306">
        <v>-1.4600195622200149</v>
      </c>
      <c r="AG2306">
        <v>0.23138799017178299</v>
      </c>
      <c r="AH2306">
        <v>0.57833378721629514</v>
      </c>
      <c r="AI2306">
        <v>0.38450402692837138</v>
      </c>
      <c r="AJ2306">
        <v>-2.1826078797285411</v>
      </c>
      <c r="AK2306">
        <v>1.0483438204229489</v>
      </c>
      <c r="AL2306">
        <v>0.20304085994516971</v>
      </c>
      <c r="AM2306">
        <v>-1.238228446523475</v>
      </c>
      <c r="AN2306">
        <v>-2.5543177250353648</v>
      </c>
      <c r="AO2306">
        <v>-1.2758841587069929</v>
      </c>
      <c r="AP2306">
        <v>9.0842117334624259E-2</v>
      </c>
    </row>
    <row r="2307" spans="1:42" x14ac:dyDescent="0.15">
      <c r="A2307" s="1" t="s">
        <v>2346</v>
      </c>
      <c r="B2307">
        <v>-6.1129708806641849</v>
      </c>
      <c r="C2307">
        <v>0.84006616533109046</v>
      </c>
      <c r="D2307">
        <v>-1.0952191022333611</v>
      </c>
      <c r="E2307">
        <v>-0.56979077347063845</v>
      </c>
      <c r="F2307">
        <v>-2.226651560816463</v>
      </c>
      <c r="G2307">
        <v>1.844257030795422</v>
      </c>
      <c r="H2307">
        <v>0.67386381263441208</v>
      </c>
      <c r="I2307">
        <v>-1.5442920104536459</v>
      </c>
      <c r="J2307">
        <v>5.8983338901494042E-2</v>
      </c>
      <c r="K2307">
        <v>-0.32152457397502981</v>
      </c>
      <c r="L2307">
        <v>-1.8662335536934049</v>
      </c>
      <c r="M2307">
        <v>-0.3408037887149114</v>
      </c>
      <c r="N2307">
        <v>0.17633129945103829</v>
      </c>
      <c r="O2307">
        <v>-1.4521263037681029</v>
      </c>
      <c r="P2307">
        <v>-4.5465265826622989</v>
      </c>
      <c r="Q2307">
        <v>1.087461627955735</v>
      </c>
      <c r="R2307">
        <v>-1.996721786017277</v>
      </c>
      <c r="S2307">
        <v>1.576931793047694</v>
      </c>
      <c r="T2307">
        <v>0.41875052164658061</v>
      </c>
      <c r="U2307">
        <v>-0.54609823883800179</v>
      </c>
      <c r="V2307">
        <v>1.566152650427779</v>
      </c>
      <c r="W2307">
        <v>-0.78223629202817868</v>
      </c>
      <c r="X2307">
        <v>-0.72976535861241498</v>
      </c>
      <c r="Y2307">
        <v>2.1451214153329552</v>
      </c>
      <c r="Z2307">
        <v>0.78838295104400191</v>
      </c>
      <c r="AA2307">
        <v>-0.21196903256601721</v>
      </c>
      <c r="AB2307">
        <v>0.57478145471997277</v>
      </c>
      <c r="AC2307">
        <v>-0.38099410574750908</v>
      </c>
      <c r="AD2307">
        <v>0.81130518329642431</v>
      </c>
      <c r="AE2307">
        <v>-0.30494293826278751</v>
      </c>
      <c r="AF2307">
        <v>2.120211984280703</v>
      </c>
      <c r="AG2307">
        <v>-1.748608385722626</v>
      </c>
      <c r="AH2307">
        <v>0.98905667457944113</v>
      </c>
      <c r="AI2307">
        <v>1.6798606049243059</v>
      </c>
      <c r="AJ2307">
        <v>1.289023881348349</v>
      </c>
      <c r="AK2307">
        <v>1.271028927191387</v>
      </c>
      <c r="AL2307">
        <v>0.73957140424482037</v>
      </c>
      <c r="AM2307">
        <v>0.28057151900165112</v>
      </c>
      <c r="AN2307">
        <v>1.004017827288356</v>
      </c>
      <c r="AO2307">
        <v>-1.0593246537251799</v>
      </c>
      <c r="AP2307">
        <v>-1.1665196698365849</v>
      </c>
    </row>
    <row r="2308" spans="1:42" x14ac:dyDescent="0.15">
      <c r="A2308" s="1" t="s">
        <v>2347</v>
      </c>
      <c r="B2308">
        <v>2.1874112818284281</v>
      </c>
      <c r="C2308">
        <v>-0.73639319252995317</v>
      </c>
      <c r="D2308">
        <v>0.64986944653502321</v>
      </c>
      <c r="E2308">
        <v>-0.23982098955925041</v>
      </c>
      <c r="F2308">
        <v>0.24649890727190071</v>
      </c>
      <c r="G2308">
        <v>0.54548998589069675</v>
      </c>
      <c r="H2308">
        <v>-0.80397182169413461</v>
      </c>
      <c r="I2308">
        <v>-0.40031847056601089</v>
      </c>
      <c r="J2308">
        <v>-1.6212242144971389</v>
      </c>
      <c r="K2308">
        <v>-2.7220022584583208</v>
      </c>
      <c r="L2308">
        <v>2.8240638471701272</v>
      </c>
      <c r="M2308">
        <v>-1.625412651150528</v>
      </c>
      <c r="N2308">
        <v>1.4356066416329829</v>
      </c>
      <c r="O2308">
        <v>3.731308592528793</v>
      </c>
      <c r="P2308">
        <v>6.2242050961528186</v>
      </c>
      <c r="Q2308">
        <v>-1.6038308080420369</v>
      </c>
      <c r="R2308">
        <v>0.74252743549171341</v>
      </c>
      <c r="S2308">
        <v>-1.0268337960742699</v>
      </c>
      <c r="T2308">
        <v>-1.3520180350879509</v>
      </c>
      <c r="U2308">
        <v>-0.1692789126467919</v>
      </c>
      <c r="V2308">
        <v>1.9234806319290381</v>
      </c>
      <c r="W2308">
        <v>-1.0155094148742849</v>
      </c>
      <c r="X2308">
        <v>-1.0997727718212129</v>
      </c>
      <c r="Y2308">
        <v>0.59433530875195806</v>
      </c>
      <c r="Z2308">
        <v>-0.24100661040790269</v>
      </c>
      <c r="AA2308">
        <v>-0.51991165251931282</v>
      </c>
      <c r="AB2308">
        <v>-1.0100804939443879</v>
      </c>
      <c r="AC2308">
        <v>2.138988888520708</v>
      </c>
      <c r="AD2308">
        <v>-0.37422749595766919</v>
      </c>
      <c r="AE2308">
        <v>0.82038712639178457</v>
      </c>
      <c r="AF2308">
        <v>4.8896058249441188</v>
      </c>
      <c r="AG2308">
        <v>-0.33060680962379868</v>
      </c>
      <c r="AH2308">
        <v>-0.45055458095659479</v>
      </c>
      <c r="AI2308">
        <v>-1.62991774971048</v>
      </c>
      <c r="AJ2308">
        <v>-3.5658155360744281</v>
      </c>
      <c r="AK2308">
        <v>8.6282066047462677E-2</v>
      </c>
      <c r="AL2308">
        <v>-3.6881994884749698</v>
      </c>
      <c r="AM2308">
        <v>1.7163886112802351E-2</v>
      </c>
      <c r="AN2308">
        <v>-0.77403891320921436</v>
      </c>
      <c r="AO2308">
        <v>-0.83914694904777476</v>
      </c>
      <c r="AP2308">
        <v>-1.027113255577226</v>
      </c>
    </row>
    <row r="2309" spans="1:42" x14ac:dyDescent="0.15">
      <c r="A2309" s="1" t="s">
        <v>2348</v>
      </c>
      <c r="B2309">
        <v>11.947462175394071</v>
      </c>
      <c r="C2309">
        <v>-1.474985084833959</v>
      </c>
      <c r="D2309">
        <v>4.6788153510905159</v>
      </c>
      <c r="E2309">
        <v>6.655697062123983E-2</v>
      </c>
      <c r="F2309">
        <v>1.475865481115809</v>
      </c>
      <c r="G2309">
        <v>0.6645375729420232</v>
      </c>
      <c r="H2309">
        <v>0.1208086356846841</v>
      </c>
      <c r="I2309">
        <v>0.90129280738937734</v>
      </c>
      <c r="J2309">
        <v>2.3953985281651371</v>
      </c>
      <c r="K2309">
        <v>-0.77053789284269458</v>
      </c>
      <c r="L2309">
        <v>0.3870471284336986</v>
      </c>
      <c r="M2309">
        <v>-1.5454122351269139</v>
      </c>
      <c r="N2309">
        <v>1.14407218152483</v>
      </c>
      <c r="O2309">
        <v>4.4742045082078352</v>
      </c>
      <c r="P2309">
        <v>-1.2102483717873911</v>
      </c>
      <c r="Q2309">
        <v>-2.1159163812280468</v>
      </c>
      <c r="R2309">
        <v>2.005660778533437</v>
      </c>
      <c r="S2309">
        <v>-0.1828345948667798</v>
      </c>
      <c r="T2309">
        <v>-2.7037778820702352</v>
      </c>
      <c r="U2309">
        <v>1.7848284452494361</v>
      </c>
      <c r="V2309">
        <v>-1.0898813571630379</v>
      </c>
      <c r="W2309">
        <v>-0.98583306313700203</v>
      </c>
      <c r="X2309">
        <v>-0.37823864710307031</v>
      </c>
      <c r="Y2309">
        <v>-2.3095354234114649</v>
      </c>
      <c r="Z2309">
        <v>1.9855428698282489</v>
      </c>
      <c r="AA2309">
        <v>7.704421075192637E-2</v>
      </c>
      <c r="AB2309">
        <v>-0.41280391806552169</v>
      </c>
      <c r="AC2309">
        <v>5.2730893873289082</v>
      </c>
      <c r="AD2309">
        <v>-0.70638499009277478</v>
      </c>
      <c r="AE2309">
        <v>2.6063993356738751</v>
      </c>
      <c r="AF2309">
        <v>1.676660600155601</v>
      </c>
      <c r="AG2309">
        <v>-1.137937264159776</v>
      </c>
      <c r="AH2309">
        <v>-3.7953215077538638</v>
      </c>
      <c r="AI2309">
        <v>-1.110800007125289</v>
      </c>
      <c r="AJ2309">
        <v>-1.9402022287887279</v>
      </c>
      <c r="AK2309">
        <v>3.5556695008390502</v>
      </c>
      <c r="AL2309">
        <v>-1.4363317432534899</v>
      </c>
      <c r="AM2309">
        <v>0.28834721592200102</v>
      </c>
      <c r="AN2309">
        <v>-0.53260331783106374</v>
      </c>
      <c r="AO2309">
        <v>-1.689491138078721</v>
      </c>
      <c r="AP2309">
        <v>-0.86009966009310401</v>
      </c>
    </row>
    <row r="2310" spans="1:42" x14ac:dyDescent="0.15">
      <c r="A2310" s="1" t="s">
        <v>2349</v>
      </c>
      <c r="B2310">
        <v>3.2786875029987699</v>
      </c>
      <c r="C2310">
        <v>1.6587813878453139</v>
      </c>
      <c r="D2310">
        <v>-7.0992568474594522E-2</v>
      </c>
      <c r="E2310">
        <v>-1.7453631758337891</v>
      </c>
      <c r="F2310">
        <v>-0.35385606821675403</v>
      </c>
      <c r="G2310">
        <v>-1.0397612293997269</v>
      </c>
      <c r="H2310">
        <v>-2.4576164194351411</v>
      </c>
      <c r="I2310">
        <v>6.3155645960594656E-2</v>
      </c>
      <c r="J2310">
        <v>0.1900523524891039</v>
      </c>
      <c r="K2310">
        <v>1.487254295990956</v>
      </c>
      <c r="L2310">
        <v>-2.6655558583143151</v>
      </c>
      <c r="M2310">
        <v>1.4863088590030329</v>
      </c>
      <c r="N2310">
        <v>-0.9464445025584548</v>
      </c>
      <c r="O2310">
        <v>-1.8959162357644479</v>
      </c>
      <c r="P2310">
        <v>0.89255720912218706</v>
      </c>
      <c r="Q2310">
        <v>-0.42598621033872941</v>
      </c>
      <c r="R2310">
        <v>-1.9155301537767671</v>
      </c>
      <c r="S2310">
        <v>1.331437789682139</v>
      </c>
      <c r="T2310">
        <v>1.2893401947640699</v>
      </c>
      <c r="U2310">
        <v>-0.18746409064344879</v>
      </c>
      <c r="V2310">
        <v>-2.8810486141532139</v>
      </c>
      <c r="W2310">
        <v>-0.31751558045151029</v>
      </c>
      <c r="X2310">
        <v>-0.29275675002699708</v>
      </c>
      <c r="Y2310">
        <v>-0.41395383834120869</v>
      </c>
      <c r="Z2310">
        <v>-1.5378771951951511</v>
      </c>
      <c r="AA2310">
        <v>-0.82824342641167448</v>
      </c>
      <c r="AB2310">
        <v>0.120423976578843</v>
      </c>
      <c r="AC2310">
        <v>-1.855525017863171</v>
      </c>
      <c r="AD2310">
        <v>0.7510491320694056</v>
      </c>
      <c r="AE2310">
        <v>-2.4556634543095091</v>
      </c>
      <c r="AF2310">
        <v>-3.4976189195141001</v>
      </c>
      <c r="AG2310">
        <v>-0.161956777005274</v>
      </c>
      <c r="AH2310">
        <v>0.17736001933161791</v>
      </c>
      <c r="AI2310">
        <v>0.43328667319089598</v>
      </c>
      <c r="AJ2310">
        <v>0.12940050254438101</v>
      </c>
      <c r="AK2310">
        <v>-2.035492566678359</v>
      </c>
      <c r="AL2310">
        <v>2.012320654112373</v>
      </c>
      <c r="AM2310">
        <v>3.712143187231149</v>
      </c>
      <c r="AN2310">
        <v>-5.5917675112580202E-2</v>
      </c>
      <c r="AO2310">
        <v>6.1267065941676639</v>
      </c>
      <c r="AP2310">
        <v>1.865005709167235</v>
      </c>
    </row>
    <row r="2311" spans="1:42" x14ac:dyDescent="0.15">
      <c r="A2311" s="1" t="s">
        <v>2350</v>
      </c>
      <c r="B2311">
        <v>-5.0551010105996621</v>
      </c>
      <c r="C2311">
        <v>-2.0695928949346438</v>
      </c>
      <c r="D2311">
        <v>0.64625489216594867</v>
      </c>
      <c r="E2311">
        <v>-0.57041749524960106</v>
      </c>
      <c r="F2311">
        <v>-1.707815454069179</v>
      </c>
      <c r="G2311">
        <v>-1.3855763474601159</v>
      </c>
      <c r="H2311">
        <v>-2.2248937161609099</v>
      </c>
      <c r="I2311">
        <v>-1.496425627230872</v>
      </c>
      <c r="J2311">
        <v>0.49068731335111893</v>
      </c>
      <c r="K2311">
        <v>-1.4583355661325501</v>
      </c>
      <c r="L2311">
        <v>-0.1087897730708572</v>
      </c>
      <c r="M2311">
        <v>-3.2135616104671652E-2</v>
      </c>
      <c r="N2311">
        <v>1.9244338075314389</v>
      </c>
      <c r="O2311">
        <v>-0.95733972957016444</v>
      </c>
      <c r="P2311">
        <v>-4.2260524860296016</v>
      </c>
      <c r="Q2311">
        <v>-0.1156453374775339</v>
      </c>
      <c r="R2311">
        <v>-0.58511060109571367</v>
      </c>
      <c r="S2311">
        <v>-0.30485449370059903</v>
      </c>
      <c r="T2311">
        <v>-1.0499042456254031</v>
      </c>
      <c r="U2311">
        <v>-0.49432582141057319</v>
      </c>
      <c r="V2311">
        <v>-0.75644562843816787</v>
      </c>
      <c r="W2311">
        <v>-0.91250621576277802</v>
      </c>
      <c r="X2311">
        <v>0.1146105799200056</v>
      </c>
      <c r="Y2311">
        <v>1.904265086139501</v>
      </c>
      <c r="Z2311">
        <v>0.1058355827138278</v>
      </c>
      <c r="AA2311">
        <v>-0.18491370096759449</v>
      </c>
      <c r="AB2311">
        <v>-2.6551492575092559</v>
      </c>
      <c r="AC2311">
        <v>-1.722464282051263</v>
      </c>
      <c r="AD2311">
        <v>-0.36615646525309797</v>
      </c>
      <c r="AE2311">
        <v>0.48226913168003388</v>
      </c>
      <c r="AF2311">
        <v>0.64989541562696385</v>
      </c>
      <c r="AG2311">
        <v>-0.107104578151991</v>
      </c>
      <c r="AH2311">
        <v>2.5810822603236199</v>
      </c>
      <c r="AI2311">
        <v>1.853121557433882</v>
      </c>
      <c r="AJ2311">
        <v>0.71624419878217593</v>
      </c>
      <c r="AK2311">
        <v>-7.2588601246569573E-2</v>
      </c>
      <c r="AL2311">
        <v>0.73274941585151754</v>
      </c>
      <c r="AM2311">
        <v>-0.40436437918896451</v>
      </c>
      <c r="AN2311">
        <v>2.867901702537476</v>
      </c>
      <c r="AO2311">
        <v>1.6327686117475659</v>
      </c>
      <c r="AP2311">
        <v>1.4764783838163751</v>
      </c>
    </row>
    <row r="2312" spans="1:42" x14ac:dyDescent="0.15">
      <c r="A2312" s="1" t="s">
        <v>2351</v>
      </c>
      <c r="B2312">
        <v>2.7974690406122402</v>
      </c>
      <c r="C2312">
        <v>-1.3708609808540699</v>
      </c>
      <c r="D2312">
        <v>1.050021171209526</v>
      </c>
      <c r="E2312">
        <v>-0.1195170076643215</v>
      </c>
      <c r="F2312">
        <v>-0.40163271117517618</v>
      </c>
      <c r="G2312">
        <v>-1.0706597610557529</v>
      </c>
      <c r="H2312">
        <v>-0.83110297943677147</v>
      </c>
      <c r="I2312">
        <v>-1.2647404097996251</v>
      </c>
      <c r="J2312">
        <v>-2.3047644029830781</v>
      </c>
      <c r="K2312">
        <v>1.3398610454333471</v>
      </c>
      <c r="L2312">
        <v>1.36376523355352</v>
      </c>
      <c r="M2312">
        <v>-0.37260891872767199</v>
      </c>
      <c r="N2312">
        <v>0.56748497091072547</v>
      </c>
      <c r="O2312">
        <v>0.51218242867227826</v>
      </c>
      <c r="P2312">
        <v>-1.323856025546496</v>
      </c>
      <c r="Q2312">
        <v>-0.99296551925153054</v>
      </c>
      <c r="R2312">
        <v>2.7355960656211149</v>
      </c>
      <c r="S2312">
        <v>-0.29495667954569321</v>
      </c>
      <c r="T2312">
        <v>0.28559496533058337</v>
      </c>
      <c r="U2312">
        <v>-0.76331536443868575</v>
      </c>
      <c r="V2312">
        <v>0.83546705850295255</v>
      </c>
      <c r="W2312">
        <v>-0.74043989433408119</v>
      </c>
      <c r="X2312">
        <v>0.37121620909963271</v>
      </c>
      <c r="Y2312">
        <v>-4.6443444642470109</v>
      </c>
      <c r="Z2312">
        <v>0.72023006932178468</v>
      </c>
      <c r="AA2312">
        <v>0.22528430949239889</v>
      </c>
      <c r="AB2312">
        <v>0.96370040351729458</v>
      </c>
      <c r="AC2312">
        <v>3.4851717481313571</v>
      </c>
      <c r="AD2312">
        <v>0.43428588051932498</v>
      </c>
      <c r="AE2312">
        <v>-1.246880687772238</v>
      </c>
      <c r="AF2312">
        <v>-2.121485477789387</v>
      </c>
      <c r="AG2312">
        <v>-0.238936608678366</v>
      </c>
      <c r="AH2312">
        <v>-1.409333910429174</v>
      </c>
      <c r="AI2312">
        <v>-2.2580152047605071</v>
      </c>
      <c r="AJ2312">
        <v>1.017248658132103</v>
      </c>
      <c r="AK2312">
        <v>-1.269295289358122</v>
      </c>
      <c r="AL2312">
        <v>1.912719776904708</v>
      </c>
      <c r="AM2312">
        <v>0.83463455846900914</v>
      </c>
      <c r="AN2312">
        <v>-3.2460819226597399</v>
      </c>
      <c r="AO2312">
        <v>-1.24177167485234</v>
      </c>
      <c r="AP2312">
        <v>2.3589446875325901</v>
      </c>
    </row>
    <row r="2313" spans="1:42" x14ac:dyDescent="0.15">
      <c r="A2313" s="1" t="s">
        <v>2352</v>
      </c>
      <c r="B2313">
        <v>-1.0336067717908459</v>
      </c>
      <c r="C2313">
        <v>-0.89905385264337001</v>
      </c>
      <c r="D2313">
        <v>0.57536259568169568</v>
      </c>
      <c r="E2313">
        <v>0.63208865238842804</v>
      </c>
      <c r="F2313">
        <v>0.55750842288137159</v>
      </c>
      <c r="G2313">
        <v>-0.68724221842726163</v>
      </c>
      <c r="H2313">
        <v>-0.48583799227511698</v>
      </c>
      <c r="I2313">
        <v>-0.3651894432957109</v>
      </c>
      <c r="J2313">
        <v>-1.4301335221584259</v>
      </c>
      <c r="K2313">
        <v>-0.1984629527185045</v>
      </c>
      <c r="L2313">
        <v>2.2314727946664341</v>
      </c>
      <c r="M2313">
        <v>-0.91318881701532628</v>
      </c>
      <c r="N2313">
        <v>-0.45081674728811272</v>
      </c>
      <c r="O2313">
        <v>-2.315306760690639</v>
      </c>
      <c r="P2313">
        <v>-5.5721917211110597E-2</v>
      </c>
      <c r="Q2313">
        <v>-0.61813470900548695</v>
      </c>
      <c r="R2313">
        <v>-0.43280047787093912</v>
      </c>
      <c r="S2313">
        <v>-0.7517800187152921</v>
      </c>
      <c r="T2313">
        <v>-2.6459852739159908</v>
      </c>
      <c r="U2313">
        <v>-9.9685852053950849E-2</v>
      </c>
      <c r="V2313">
        <v>2.476477107660326</v>
      </c>
      <c r="W2313">
        <v>-0.73218269429977023</v>
      </c>
      <c r="X2313">
        <v>0.38517382775157383</v>
      </c>
      <c r="Y2313">
        <v>-2.2021721236395382</v>
      </c>
      <c r="Z2313">
        <v>3.2990852576512428</v>
      </c>
      <c r="AA2313">
        <v>0.1133939096069022</v>
      </c>
      <c r="AB2313">
        <v>-0.66365155809086451</v>
      </c>
      <c r="AC2313">
        <v>-0.92895546417149377</v>
      </c>
      <c r="AD2313">
        <v>1.612293014631462</v>
      </c>
      <c r="AE2313">
        <v>-1.2350991890175529</v>
      </c>
      <c r="AF2313">
        <v>-1.922456274098616</v>
      </c>
      <c r="AG2313">
        <v>1.950304742747538</v>
      </c>
      <c r="AH2313">
        <v>1.498279193156524</v>
      </c>
      <c r="AI2313">
        <v>-3.4042213089624669</v>
      </c>
      <c r="AJ2313">
        <v>-0.99225330085334174</v>
      </c>
      <c r="AK2313">
        <v>0.76172579508516347</v>
      </c>
      <c r="AL2313">
        <v>0.70083440801751729</v>
      </c>
      <c r="AM2313">
        <v>0.8656034185402075</v>
      </c>
      <c r="AN2313">
        <v>0.91443082201228365</v>
      </c>
      <c r="AO2313">
        <v>-0.33516240624174259</v>
      </c>
      <c r="AP2313">
        <v>2.9664171173070142</v>
      </c>
    </row>
    <row r="2314" spans="1:42" x14ac:dyDescent="0.15">
      <c r="A2314" s="1" t="s">
        <v>2353</v>
      </c>
      <c r="B2314">
        <v>-3.537124171529106</v>
      </c>
      <c r="C2314">
        <v>0.54347861245339668</v>
      </c>
      <c r="D2314">
        <v>-1.522097268379756</v>
      </c>
      <c r="E2314">
        <v>-0.54540713900190441</v>
      </c>
      <c r="F2314">
        <v>-0.90429045266462027</v>
      </c>
      <c r="G2314">
        <v>1.196321431662035</v>
      </c>
      <c r="H2314">
        <v>0.31999819046181588</v>
      </c>
      <c r="I2314">
        <v>0.73138410999442249</v>
      </c>
      <c r="J2314">
        <v>0.89718022684260801</v>
      </c>
      <c r="K2314">
        <v>-1.1170973262720401</v>
      </c>
      <c r="L2314">
        <v>-2.869870175668761</v>
      </c>
      <c r="M2314">
        <v>-7.265684669702574E-2</v>
      </c>
      <c r="N2314">
        <v>-2.408766198731754E-2</v>
      </c>
      <c r="O2314">
        <v>1.040199050572798</v>
      </c>
      <c r="P2314">
        <v>0.13030050957250039</v>
      </c>
      <c r="Q2314">
        <v>2.498911336945155</v>
      </c>
      <c r="R2314">
        <v>-1.7124327868201039</v>
      </c>
      <c r="S2314">
        <v>0.80935578002804121</v>
      </c>
      <c r="T2314">
        <v>0.84960394013685847</v>
      </c>
      <c r="U2314">
        <v>-0.23323279039257111</v>
      </c>
      <c r="V2314">
        <v>-2.695447112064286</v>
      </c>
      <c r="W2314">
        <v>0.23855332638875909</v>
      </c>
      <c r="X2314">
        <v>0.6774296392930923</v>
      </c>
      <c r="Y2314">
        <v>1.6727249442539469</v>
      </c>
      <c r="Z2314">
        <v>-1.032542952109464</v>
      </c>
      <c r="AA2314">
        <v>-1.832804807365233E-2</v>
      </c>
      <c r="AB2314">
        <v>-0.68357521400773191</v>
      </c>
      <c r="AC2314">
        <v>-1.964985664330793</v>
      </c>
      <c r="AD2314">
        <v>-0.37391771308043259</v>
      </c>
      <c r="AE2314">
        <v>1.0494264880781301</v>
      </c>
      <c r="AF2314">
        <v>-4.0056684562381664</v>
      </c>
      <c r="AG2314">
        <v>-0.1740012890149136</v>
      </c>
      <c r="AH2314">
        <v>1.123053571293632</v>
      </c>
      <c r="AI2314">
        <v>1.0665975169426229</v>
      </c>
      <c r="AJ2314">
        <v>-1.054666963456947</v>
      </c>
      <c r="AK2314">
        <v>-0.41689488097223393</v>
      </c>
      <c r="AL2314">
        <v>1.227505670501793</v>
      </c>
      <c r="AM2314">
        <v>-0.91216876829122273</v>
      </c>
      <c r="AN2314">
        <v>1.2116286468556221</v>
      </c>
      <c r="AO2314">
        <v>0.80770371712966715</v>
      </c>
      <c r="AP2314">
        <v>-0.16313379532319369</v>
      </c>
    </row>
    <row r="2315" spans="1:42" x14ac:dyDescent="0.15">
      <c r="A2315" s="1" t="s">
        <v>2354</v>
      </c>
      <c r="B2315">
        <v>-0.42778634770577129</v>
      </c>
      <c r="C2315">
        <v>0.20639946251074229</v>
      </c>
      <c r="D2315">
        <v>0.22512676882847979</v>
      </c>
      <c r="E2315">
        <v>-0.9429286408870442</v>
      </c>
      <c r="F2315">
        <v>0.61292393232685038</v>
      </c>
      <c r="G2315">
        <v>-0.78190144687813512</v>
      </c>
      <c r="H2315">
        <v>-0.27560246379020692</v>
      </c>
      <c r="I2315">
        <v>7.1813338299470231E-2</v>
      </c>
      <c r="J2315">
        <v>0.3863172686013433</v>
      </c>
      <c r="K2315">
        <v>0.77853343037535416</v>
      </c>
      <c r="L2315">
        <v>-2.3116010828611948</v>
      </c>
      <c r="M2315">
        <v>-0.9834227070732483</v>
      </c>
      <c r="N2315">
        <v>-1.0950543987122741</v>
      </c>
      <c r="O2315">
        <v>-1.2406214176406909</v>
      </c>
      <c r="P2315">
        <v>-3.6941362128677699</v>
      </c>
      <c r="Q2315">
        <v>-1.672816287088134</v>
      </c>
      <c r="R2315">
        <v>-1.240250152983237</v>
      </c>
      <c r="S2315">
        <v>-0.50629806985604042</v>
      </c>
      <c r="T2315">
        <v>-1.073590182532884</v>
      </c>
      <c r="U2315">
        <v>0.56743819853589106</v>
      </c>
      <c r="V2315">
        <v>-0.63442652065054184</v>
      </c>
      <c r="W2315">
        <v>-0.79313086832727131</v>
      </c>
      <c r="X2315">
        <v>-1.3688337755629381</v>
      </c>
      <c r="Y2315">
        <v>-0.89035494267179816</v>
      </c>
      <c r="Z2315">
        <v>1.056134438842897</v>
      </c>
      <c r="AA2315">
        <v>1.3176128443930619</v>
      </c>
      <c r="AB2315">
        <v>0.97569513549533937</v>
      </c>
      <c r="AC2315">
        <v>1.3430290098221309</v>
      </c>
      <c r="AD2315">
        <v>0.37067640603380092</v>
      </c>
      <c r="AE2315">
        <v>2.2552353456549672</v>
      </c>
      <c r="AF2315">
        <v>0.84748116229160564</v>
      </c>
      <c r="AG2315">
        <v>0.33780784173971662</v>
      </c>
      <c r="AH2315">
        <v>-1.8691209506420079</v>
      </c>
      <c r="AI2315">
        <v>-1.782003348098498</v>
      </c>
      <c r="AJ2315">
        <v>-0.31581722378791183</v>
      </c>
      <c r="AK2315">
        <v>-1.1196745244587609</v>
      </c>
      <c r="AL2315">
        <v>2.3661114489384412</v>
      </c>
      <c r="AM2315">
        <v>0.93084021996006894</v>
      </c>
      <c r="AN2315">
        <v>0.89774701800401735</v>
      </c>
      <c r="AO2315">
        <v>2.575574872700011</v>
      </c>
      <c r="AP2315">
        <v>0.66002183557417793</v>
      </c>
    </row>
    <row r="2316" spans="1:42" x14ac:dyDescent="0.15">
      <c r="A2316" s="1" t="s">
        <v>2355</v>
      </c>
      <c r="B2316">
        <v>2.809354364955436</v>
      </c>
      <c r="C2316">
        <v>-0.54897518423323144</v>
      </c>
      <c r="D2316">
        <v>2.1389973646539748</v>
      </c>
      <c r="E2316">
        <v>-0.75905123060069457</v>
      </c>
      <c r="F2316">
        <v>-0.77628037883732737</v>
      </c>
      <c r="G2316">
        <v>-1.4101340892983769</v>
      </c>
      <c r="H2316">
        <v>-0.72581430720370455</v>
      </c>
      <c r="I2316">
        <v>-0.19580801931108949</v>
      </c>
      <c r="J2316">
        <v>2.323217490020892</v>
      </c>
      <c r="K2316">
        <v>1.1888934182386279</v>
      </c>
      <c r="L2316">
        <v>4.42809525602659</v>
      </c>
      <c r="M2316">
        <v>-1.3456767157023239</v>
      </c>
      <c r="N2316">
        <v>0.3358083435891619</v>
      </c>
      <c r="O2316">
        <v>-0.64787654483607293</v>
      </c>
      <c r="P2316">
        <v>-1.3826156767579301</v>
      </c>
      <c r="Q2316">
        <v>-0.48408830025856942</v>
      </c>
      <c r="R2316">
        <v>0.64614296316513609</v>
      </c>
      <c r="S2316">
        <v>-0.5451475382064308</v>
      </c>
      <c r="T2316">
        <v>-0.47488404318233451</v>
      </c>
      <c r="U2316">
        <v>1.2636844083684771</v>
      </c>
      <c r="V2316">
        <v>4.2573629399005261E-2</v>
      </c>
      <c r="W2316">
        <v>4.2098784743723493E-2</v>
      </c>
      <c r="X2316">
        <v>-0.28721141069341938</v>
      </c>
      <c r="Y2316">
        <v>-1.8069108719871589</v>
      </c>
      <c r="Z2316">
        <v>-0.50194016331732894</v>
      </c>
      <c r="AA2316">
        <v>1.4341521150312411</v>
      </c>
      <c r="AB2316">
        <v>-0.20840823465535899</v>
      </c>
      <c r="AC2316">
        <v>1.913993414846479</v>
      </c>
      <c r="AD2316">
        <v>-1.296048506584768</v>
      </c>
      <c r="AE2316">
        <v>0.48103430505871808</v>
      </c>
      <c r="AF2316">
        <v>2.307459177587317</v>
      </c>
      <c r="AG2316">
        <v>-1.2840495544816011</v>
      </c>
      <c r="AH2316">
        <v>-0.29938535044646591</v>
      </c>
      <c r="AI2316">
        <v>1.1479884285919331</v>
      </c>
      <c r="AJ2316">
        <v>0.66124319222157502</v>
      </c>
      <c r="AK2316">
        <v>-0.16315540960316949</v>
      </c>
      <c r="AL2316">
        <v>2.427895910737218</v>
      </c>
      <c r="AM2316">
        <v>-2.4670383857337219</v>
      </c>
      <c r="AN2316">
        <v>2.0618576230118042</v>
      </c>
      <c r="AO2316">
        <v>-1.776629276672943</v>
      </c>
      <c r="AP2316">
        <v>0.52962452818173222</v>
      </c>
    </row>
    <row r="2317" spans="1:42" x14ac:dyDescent="0.15">
      <c r="A2317" s="1" t="s">
        <v>2356</v>
      </c>
      <c r="B2317">
        <v>-4.4713715308784083</v>
      </c>
      <c r="C2317">
        <v>1.4479728381654009</v>
      </c>
      <c r="D2317">
        <v>-1.569305561049211</v>
      </c>
      <c r="E2317">
        <v>-1.1888605918034409</v>
      </c>
      <c r="F2317">
        <v>-1.3431639551592309</v>
      </c>
      <c r="G2317">
        <v>2.2827716320549172</v>
      </c>
      <c r="H2317">
        <v>2.2146080413869869</v>
      </c>
      <c r="I2317">
        <v>0.95653714042415383</v>
      </c>
      <c r="J2317">
        <v>-1.19778966905669</v>
      </c>
      <c r="K2317">
        <v>-0.4666131671711935</v>
      </c>
      <c r="L2317">
        <v>1.182920700213224</v>
      </c>
      <c r="M2317">
        <v>1.6648891115844899</v>
      </c>
      <c r="N2317">
        <v>-1.37380635383179</v>
      </c>
      <c r="O2317">
        <v>-0.58372449506690527</v>
      </c>
      <c r="P2317">
        <v>-3.5792311735211739</v>
      </c>
      <c r="Q2317">
        <v>0.53546532443620132</v>
      </c>
      <c r="R2317">
        <v>-1.2625257149031199</v>
      </c>
      <c r="S2317">
        <v>1.460425163663305</v>
      </c>
      <c r="T2317">
        <v>-9.7908890013470463E-3</v>
      </c>
      <c r="U2317">
        <v>0.59487961850605608</v>
      </c>
      <c r="V2317">
        <v>-1.9734914133413539</v>
      </c>
      <c r="W2317">
        <v>-2.8178656429706218E-2</v>
      </c>
      <c r="X2317">
        <v>-0.1715174330471079</v>
      </c>
      <c r="Y2317">
        <v>0.16068692304886209</v>
      </c>
      <c r="Z2317">
        <v>-2.0222257665171841</v>
      </c>
      <c r="AA2317">
        <v>-1.574411219718139</v>
      </c>
      <c r="AB2317">
        <v>0.44867708276320212</v>
      </c>
      <c r="AC2317">
        <v>-2.3097872565919468</v>
      </c>
      <c r="AD2317">
        <v>0.22345343558331399</v>
      </c>
      <c r="AE2317">
        <v>0.14350822895869481</v>
      </c>
      <c r="AF2317">
        <v>-3.974468766148556</v>
      </c>
      <c r="AG2317">
        <v>-1.905639809599631</v>
      </c>
      <c r="AH2317">
        <v>0.70987380659996391</v>
      </c>
      <c r="AI2317">
        <v>-4.1536506801449873E-2</v>
      </c>
      <c r="AJ2317">
        <v>1.725387745494888</v>
      </c>
      <c r="AK2317">
        <v>-1.88634343326641</v>
      </c>
      <c r="AL2317">
        <v>2.3569626700728059</v>
      </c>
      <c r="AM2317">
        <v>-0.25508933043808812</v>
      </c>
      <c r="AN2317">
        <v>1.493071295559975</v>
      </c>
      <c r="AO2317">
        <v>-1.338803611017402</v>
      </c>
      <c r="AP2317">
        <v>6.4846394102606117</v>
      </c>
    </row>
    <row r="2318" spans="1:42" x14ac:dyDescent="0.15">
      <c r="A2318" s="1" t="s">
        <v>2357</v>
      </c>
      <c r="B2318">
        <v>1.8284582952877111</v>
      </c>
      <c r="C2318">
        <v>0.47396876550413758</v>
      </c>
      <c r="D2318">
        <v>0.20200878348870571</v>
      </c>
      <c r="E2318">
        <v>-1.239174694078421</v>
      </c>
      <c r="F2318">
        <v>-0.41245831591254101</v>
      </c>
      <c r="G2318">
        <v>2.8540542351282339</v>
      </c>
      <c r="H2318">
        <v>1.6876492072153431</v>
      </c>
      <c r="I2318">
        <v>1.8326557464908151</v>
      </c>
      <c r="J2318">
        <v>-0.24119657051133911</v>
      </c>
      <c r="K2318">
        <v>-0.89992906254059568</v>
      </c>
      <c r="L2318">
        <v>-1.9987856306458149</v>
      </c>
      <c r="M2318">
        <v>-2.0908779922906691</v>
      </c>
      <c r="N2318">
        <v>-1.029354897229924</v>
      </c>
      <c r="O2318">
        <v>-0.61159610427675593</v>
      </c>
      <c r="P2318">
        <v>-2.9209921920846429</v>
      </c>
      <c r="Q2318">
        <v>0.74545852596762396</v>
      </c>
      <c r="R2318">
        <v>-0.56053058432172342</v>
      </c>
      <c r="S2318">
        <v>2.6072292994230462</v>
      </c>
      <c r="T2318">
        <v>-0.91568205965764771</v>
      </c>
      <c r="U2318">
        <v>3.475297266504084</v>
      </c>
      <c r="V2318">
        <v>-2.8439036704144449</v>
      </c>
      <c r="W2318">
        <v>-1.297068872633814</v>
      </c>
      <c r="X2318">
        <v>0.73242517284609343</v>
      </c>
      <c r="Y2318">
        <v>-1.608648763453413</v>
      </c>
      <c r="Z2318">
        <v>-1.0424751084499859</v>
      </c>
      <c r="AA2318">
        <v>0.36344127753980537</v>
      </c>
      <c r="AB2318">
        <v>-0.22014065745871611</v>
      </c>
      <c r="AC2318">
        <v>-1.016731433747369</v>
      </c>
      <c r="AD2318">
        <v>-0.8144432174362698</v>
      </c>
      <c r="AE2318">
        <v>3.2653295803930789</v>
      </c>
      <c r="AF2318">
        <v>2.2021847836221742</v>
      </c>
      <c r="AG2318">
        <v>-1.006461269389763</v>
      </c>
      <c r="AH2318">
        <v>-0.36128085942548682</v>
      </c>
      <c r="AI2318">
        <v>-2.4046893658479158</v>
      </c>
      <c r="AJ2318">
        <v>0.95282761783788539</v>
      </c>
      <c r="AK2318">
        <v>-0.24387410122101899</v>
      </c>
      <c r="AL2318">
        <v>-0.57361299995229764</v>
      </c>
      <c r="AM2318">
        <v>-0.34950205348297952</v>
      </c>
      <c r="AN2318">
        <v>-0.22819500514568269</v>
      </c>
      <c r="AO2318">
        <v>0.66176918705691112</v>
      </c>
      <c r="AP2318">
        <v>0.68385033411559293</v>
      </c>
    </row>
    <row r="2319" spans="1:42" x14ac:dyDescent="0.15">
      <c r="A2319" s="1" t="s">
        <v>2358</v>
      </c>
      <c r="B2319">
        <v>9.5662884323187214</v>
      </c>
      <c r="C2319">
        <v>0.11765314395326899</v>
      </c>
      <c r="D2319">
        <v>2.8588592500329368</v>
      </c>
      <c r="E2319">
        <v>0.75029100980342145</v>
      </c>
      <c r="F2319">
        <v>-0.30087690950025758</v>
      </c>
      <c r="G2319">
        <v>-1.4690735866833149</v>
      </c>
      <c r="H2319">
        <v>-0.66366706774615392</v>
      </c>
      <c r="I2319">
        <v>-0.97009220415934261</v>
      </c>
      <c r="J2319">
        <v>2.9106574969865981</v>
      </c>
      <c r="K2319">
        <v>2.38150274412892</v>
      </c>
      <c r="L2319">
        <v>1.9646422417242859</v>
      </c>
      <c r="M2319">
        <v>2.0513177879196149</v>
      </c>
      <c r="N2319">
        <v>0.50280952147893565</v>
      </c>
      <c r="O2319">
        <v>0.63751572593688277</v>
      </c>
      <c r="P2319">
        <v>3.129103267939549</v>
      </c>
      <c r="Q2319">
        <v>-0.11181001511257201</v>
      </c>
      <c r="R2319">
        <v>0.74682366295201807</v>
      </c>
      <c r="S2319">
        <v>-0.2537624244136007</v>
      </c>
      <c r="T2319">
        <v>-1.780477961938459</v>
      </c>
      <c r="U2319">
        <v>-1.156796081816305</v>
      </c>
      <c r="V2319">
        <v>-1.242377870767444</v>
      </c>
      <c r="W2319">
        <v>0.68322109259122488</v>
      </c>
      <c r="X2319">
        <v>0.25021219401727668</v>
      </c>
      <c r="Y2319">
        <v>0.61959149693754556</v>
      </c>
      <c r="Z2319">
        <v>4.4587545608771926</v>
      </c>
      <c r="AA2319">
        <v>0.52714474101945386</v>
      </c>
      <c r="AB2319">
        <v>-0.57527667737448807</v>
      </c>
      <c r="AC2319">
        <v>2.121200561594375</v>
      </c>
      <c r="AD2319">
        <v>0.35712694817275781</v>
      </c>
      <c r="AE2319">
        <v>0.23400219045470369</v>
      </c>
      <c r="AF2319">
        <v>3.795135407671463</v>
      </c>
      <c r="AG2319">
        <v>-2.997639505070054E-2</v>
      </c>
      <c r="AH2319">
        <v>-2.83733339883277</v>
      </c>
      <c r="AI2319">
        <v>-0.21736128929771931</v>
      </c>
      <c r="AJ2319">
        <v>-1.67643060632392</v>
      </c>
      <c r="AK2319">
        <v>1.26799840387146</v>
      </c>
      <c r="AL2319">
        <v>0.68543761527787361</v>
      </c>
      <c r="AM2319">
        <v>2.07891102120408</v>
      </c>
      <c r="AN2319">
        <v>-1.0037885095522709</v>
      </c>
      <c r="AO2319">
        <v>-0.48702286787397042</v>
      </c>
      <c r="AP2319">
        <v>-4.5785018567375024</v>
      </c>
    </row>
    <row r="2320" spans="1:42" x14ac:dyDescent="0.15">
      <c r="A2320" s="1" t="s">
        <v>2359</v>
      </c>
      <c r="B2320">
        <v>-4.4902585502505286</v>
      </c>
      <c r="C2320">
        <v>1.9638869327529089</v>
      </c>
      <c r="D2320">
        <v>0.35631620379580292</v>
      </c>
      <c r="E2320">
        <v>1.7940103339981339</v>
      </c>
      <c r="F2320">
        <v>1.051727802384155</v>
      </c>
      <c r="G2320">
        <v>-2.5316432832819769</v>
      </c>
      <c r="H2320">
        <v>-5.3367409824198783E-2</v>
      </c>
      <c r="I2320">
        <v>-4.9938738608648316</v>
      </c>
      <c r="J2320">
        <v>-6.3373661783624087</v>
      </c>
      <c r="K2320">
        <v>1.9552118528091229</v>
      </c>
      <c r="L2320">
        <v>4.8457169048048074</v>
      </c>
      <c r="M2320">
        <v>-1.545334257983648</v>
      </c>
      <c r="N2320">
        <v>-0.35156186387554261</v>
      </c>
      <c r="O2320">
        <v>-1.9711892810653551</v>
      </c>
      <c r="P2320">
        <v>-1.522667619257255</v>
      </c>
      <c r="Q2320">
        <v>0.7532268370304448</v>
      </c>
      <c r="R2320">
        <v>0.1182953302642602</v>
      </c>
      <c r="S2320">
        <v>-1.6360825991208221</v>
      </c>
      <c r="T2320">
        <v>2.3066016982142319</v>
      </c>
      <c r="U2320">
        <v>-0.71529223606989145</v>
      </c>
      <c r="V2320">
        <v>-0.60588457897673931</v>
      </c>
      <c r="W2320">
        <v>-7.4900406799579076E-3</v>
      </c>
      <c r="X2320">
        <v>0.57369361921598416</v>
      </c>
      <c r="Y2320">
        <v>-1.3152695805507011</v>
      </c>
      <c r="Z2320">
        <v>0.32422540034742869</v>
      </c>
      <c r="AA2320">
        <v>0.94946577833741641</v>
      </c>
      <c r="AB2320">
        <v>0.58225975019357246</v>
      </c>
      <c r="AC2320">
        <v>-0.68893026752351838</v>
      </c>
      <c r="AD2320">
        <v>1.711845905226552</v>
      </c>
      <c r="AE2320">
        <v>0.93030786340926308</v>
      </c>
      <c r="AF2320">
        <v>-2.715287509113232</v>
      </c>
      <c r="AG2320">
        <v>-0.11486456795939209</v>
      </c>
      <c r="AH2320">
        <v>-2.739669485955778</v>
      </c>
      <c r="AI2320">
        <v>2.9059914236596529</v>
      </c>
      <c r="AJ2320">
        <v>-1.366840488645122</v>
      </c>
      <c r="AK2320">
        <v>4.2318423676530568</v>
      </c>
      <c r="AL2320">
        <v>-0.22270952109314701</v>
      </c>
      <c r="AM2320">
        <v>-0.26022226938838883</v>
      </c>
      <c r="AN2320">
        <v>1.02167738940296</v>
      </c>
      <c r="AO2320">
        <v>-0.45589679963667878</v>
      </c>
      <c r="AP2320">
        <v>-0.16502778236368451</v>
      </c>
    </row>
    <row r="2321" spans="1:42" x14ac:dyDescent="0.15">
      <c r="A2321" s="1" t="s">
        <v>2360</v>
      </c>
      <c r="B2321">
        <v>4.9236423082548413</v>
      </c>
      <c r="C2321">
        <v>-1.625880912476297</v>
      </c>
      <c r="D2321">
        <v>2.4314154195582822</v>
      </c>
      <c r="E2321">
        <v>1.4327345912970759</v>
      </c>
      <c r="F2321">
        <v>1.8253705920033849</v>
      </c>
      <c r="G2321">
        <v>-0.52184539363031635</v>
      </c>
      <c r="H2321">
        <v>-1.717249224593852</v>
      </c>
      <c r="I2321">
        <v>0.96232361097756036</v>
      </c>
      <c r="J2321">
        <v>-2.161505579120357</v>
      </c>
      <c r="K2321">
        <v>0.66988304576996716</v>
      </c>
      <c r="L2321">
        <v>0.40260142052374298</v>
      </c>
      <c r="M2321">
        <v>-3.536139104113484</v>
      </c>
      <c r="N2321">
        <v>-1.1783757753878741</v>
      </c>
      <c r="O2321">
        <v>0.3334152572201568</v>
      </c>
      <c r="P2321">
        <v>2.4758429973560792</v>
      </c>
      <c r="Q2321">
        <v>0.14657088134078469</v>
      </c>
      <c r="R2321">
        <v>1.104131528583532</v>
      </c>
      <c r="S2321">
        <v>2.7927122912960098</v>
      </c>
      <c r="T2321">
        <v>-0.6611169188444862</v>
      </c>
      <c r="U2321">
        <v>0.10600398166073111</v>
      </c>
      <c r="V2321">
        <v>1.2547171610834671</v>
      </c>
      <c r="W2321">
        <v>0.17374860265662981</v>
      </c>
      <c r="X2321">
        <v>2.1015042880664061</v>
      </c>
      <c r="Y2321">
        <v>1.380039231647735</v>
      </c>
      <c r="Z2321">
        <v>2.693557498996384</v>
      </c>
      <c r="AA2321">
        <v>-0.4566807815607552</v>
      </c>
      <c r="AB2321">
        <v>-0.81681131683223496</v>
      </c>
      <c r="AC2321">
        <v>1.5468884132167351</v>
      </c>
      <c r="AD2321">
        <v>-3.6095807554275799E-2</v>
      </c>
      <c r="AE2321">
        <v>-0.4102131757980465</v>
      </c>
      <c r="AF2321">
        <v>1.3330837217959901</v>
      </c>
      <c r="AG2321">
        <v>0.39629433377762657</v>
      </c>
      <c r="AH2321">
        <v>-5.336179360573607</v>
      </c>
      <c r="AI2321">
        <v>-5.6419373566691116</v>
      </c>
      <c r="AJ2321">
        <v>-0.73513954030887263</v>
      </c>
      <c r="AK2321">
        <v>0.44315083853214349</v>
      </c>
      <c r="AL2321">
        <v>-0.42374496840527742</v>
      </c>
      <c r="AM2321">
        <v>0.45478793782000099</v>
      </c>
      <c r="AN2321">
        <v>-2.747229510095039</v>
      </c>
      <c r="AO2321">
        <v>0.66668740261754922</v>
      </c>
      <c r="AP2321">
        <v>-0.63093308035531381</v>
      </c>
    </row>
    <row r="2322" spans="1:42" x14ac:dyDescent="0.15">
      <c r="A2322" s="1" t="s">
        <v>2361</v>
      </c>
      <c r="B2322">
        <v>-4.1685194756276189</v>
      </c>
      <c r="C2322">
        <v>0.3400908553965325</v>
      </c>
      <c r="D2322">
        <v>1.291646442928075</v>
      </c>
      <c r="E2322">
        <v>0.92406013101481255</v>
      </c>
      <c r="F2322">
        <v>-0.2368985152038672</v>
      </c>
      <c r="G2322">
        <v>-0.81630187633030837</v>
      </c>
      <c r="H2322">
        <v>-1.7331127959967909</v>
      </c>
      <c r="I2322">
        <v>-0.60290937857930926</v>
      </c>
      <c r="J2322">
        <v>4.8729454102107481E-2</v>
      </c>
      <c r="K2322">
        <v>0.38956689454779292</v>
      </c>
      <c r="L2322">
        <v>-2.1570852771082718</v>
      </c>
      <c r="M2322">
        <v>-0.23997170424863681</v>
      </c>
      <c r="N2322">
        <v>2.0444138271210441</v>
      </c>
      <c r="O2322">
        <v>-0.2383082402611281</v>
      </c>
      <c r="P2322">
        <v>-1.31233861361631</v>
      </c>
      <c r="Q2322">
        <v>0.51655688116067433</v>
      </c>
      <c r="R2322">
        <v>0.5151867427624568</v>
      </c>
      <c r="S2322">
        <v>-0.71789986433234543</v>
      </c>
      <c r="T2322">
        <v>1.8561311443464359</v>
      </c>
      <c r="U2322">
        <v>-2.0324754025229859</v>
      </c>
      <c r="V2322">
        <v>0.61730919230289549</v>
      </c>
      <c r="W2322">
        <v>-0.32049303307450761</v>
      </c>
      <c r="X2322">
        <v>0.30713139059053751</v>
      </c>
      <c r="Y2322">
        <v>-1.4156901517690681</v>
      </c>
      <c r="Z2322">
        <v>1.478149426828737</v>
      </c>
      <c r="AA2322">
        <v>1.2245005352414</v>
      </c>
      <c r="AB2322">
        <v>-6.8783778454801492E-2</v>
      </c>
      <c r="AC2322">
        <v>3.617510463382799</v>
      </c>
      <c r="AD2322">
        <v>-7.8115714400689887E-2</v>
      </c>
      <c r="AE2322">
        <v>2.501810390944132</v>
      </c>
      <c r="AF2322">
        <v>1.918073950452212</v>
      </c>
      <c r="AG2322">
        <v>-0.93165696240023399</v>
      </c>
      <c r="AH2322">
        <v>1.766565957346877</v>
      </c>
      <c r="AI2322">
        <v>-0.13285414694749911</v>
      </c>
      <c r="AJ2322">
        <v>-1.14748011300376</v>
      </c>
      <c r="AK2322">
        <v>-0.98667690502270289</v>
      </c>
      <c r="AL2322">
        <v>-0.73298399532017477</v>
      </c>
      <c r="AM2322">
        <v>-1.401239761129474</v>
      </c>
      <c r="AN2322">
        <v>-0.50230130575091303</v>
      </c>
      <c r="AO2322">
        <v>-1.1742284804971781</v>
      </c>
      <c r="AP2322">
        <v>-2.082989612514567</v>
      </c>
    </row>
    <row r="2323" spans="1:42" x14ac:dyDescent="0.15">
      <c r="A2323" s="1" t="s">
        <v>2362</v>
      </c>
      <c r="B2323">
        <v>-3.213539274532792</v>
      </c>
      <c r="C2323">
        <v>0.90623321717786431</v>
      </c>
      <c r="D2323">
        <v>1.5411601242522091</v>
      </c>
      <c r="E2323">
        <v>-0.54463535386790052</v>
      </c>
      <c r="F2323">
        <v>-0.4261608939686703</v>
      </c>
      <c r="G2323">
        <v>-1.2030291991566071</v>
      </c>
      <c r="H2323">
        <v>-1.8101076362000861</v>
      </c>
      <c r="I2323">
        <v>-1.1183611279257251</v>
      </c>
      <c r="J2323">
        <v>-3.2778140449326849</v>
      </c>
      <c r="K2323">
        <v>-0.6554739415706039</v>
      </c>
      <c r="L2323">
        <v>-3.4978108645069859</v>
      </c>
      <c r="M2323">
        <v>-8.4849725684818175E-2</v>
      </c>
      <c r="N2323">
        <v>0.27318096417651588</v>
      </c>
      <c r="O2323">
        <v>5.0556833281800673</v>
      </c>
      <c r="P2323">
        <v>3.6386983032917701</v>
      </c>
      <c r="Q2323">
        <v>0.61585263659623168</v>
      </c>
      <c r="R2323">
        <v>1.5829100712371169</v>
      </c>
      <c r="S2323">
        <v>-1.895597132187739</v>
      </c>
      <c r="T2323">
        <v>-1.1014004632227701</v>
      </c>
      <c r="U2323">
        <v>0.51881874297602215</v>
      </c>
      <c r="V2323">
        <v>-1.5855430194681479</v>
      </c>
      <c r="W2323">
        <v>-0.29518388338082169</v>
      </c>
      <c r="X2323">
        <v>-1.4024938082770251</v>
      </c>
      <c r="Y2323">
        <v>-0.33219631837819219</v>
      </c>
      <c r="Z2323">
        <v>-0.58267398915166735</v>
      </c>
      <c r="AA2323">
        <v>-0.79245577982457027</v>
      </c>
      <c r="AB2323">
        <v>1.447978867280779</v>
      </c>
      <c r="AC2323">
        <v>-0.98554093491359418</v>
      </c>
      <c r="AD2323">
        <v>-0.27148808431755528</v>
      </c>
      <c r="AE2323">
        <v>-3.399536682227021</v>
      </c>
      <c r="AF2323">
        <v>-2.01023380694873</v>
      </c>
      <c r="AG2323">
        <v>0.48311781249938168</v>
      </c>
      <c r="AH2323">
        <v>-0.23477002192641211</v>
      </c>
      <c r="AI2323">
        <v>1.6013198920187479</v>
      </c>
      <c r="AJ2323">
        <v>-1.5143099217407501</v>
      </c>
      <c r="AK2323">
        <v>-0.60844916900925694</v>
      </c>
      <c r="AL2323">
        <v>0.24352683326607541</v>
      </c>
      <c r="AM2323">
        <v>-0.1231110245656501</v>
      </c>
      <c r="AN2323">
        <v>7.5121062818946219E-2</v>
      </c>
      <c r="AO2323">
        <v>-0.54872982844257667</v>
      </c>
      <c r="AP2323">
        <v>-2.8871991261599428</v>
      </c>
    </row>
    <row r="2324" spans="1:42" x14ac:dyDescent="0.15">
      <c r="A2324" s="1" t="s">
        <v>2363</v>
      </c>
      <c r="B2324">
        <v>4.2065613313899624</v>
      </c>
      <c r="C2324">
        <v>0.75520257986983319</v>
      </c>
      <c r="D2324">
        <v>-0.7590664768370784</v>
      </c>
      <c r="E2324">
        <v>0.1437567843781857</v>
      </c>
      <c r="F2324">
        <v>-0.7505905482114178</v>
      </c>
      <c r="G2324">
        <v>-0.55770140733593276</v>
      </c>
      <c r="H2324">
        <v>-1.118812113170492</v>
      </c>
      <c r="I2324">
        <v>2.679715511442327</v>
      </c>
      <c r="J2324">
        <v>1.371046958782645</v>
      </c>
      <c r="K2324">
        <v>-0.42791394747997358</v>
      </c>
      <c r="L2324">
        <v>0.35910034532279322</v>
      </c>
      <c r="M2324">
        <v>2.3977814064056551</v>
      </c>
      <c r="N2324">
        <v>-1.798961588057701</v>
      </c>
      <c r="O2324">
        <v>-0.23572894539754219</v>
      </c>
      <c r="P2324">
        <v>-1.551892889023945</v>
      </c>
      <c r="Q2324">
        <v>-0.61042897788130346</v>
      </c>
      <c r="R2324">
        <v>0.2367437056952737</v>
      </c>
      <c r="S2324">
        <v>1.8678351392323109</v>
      </c>
      <c r="T2324">
        <v>2.317057018309109</v>
      </c>
      <c r="U2324">
        <v>-0.82423843023968368</v>
      </c>
      <c r="V2324">
        <v>0.23316479400229431</v>
      </c>
      <c r="W2324">
        <v>0.83531366032792542</v>
      </c>
      <c r="X2324">
        <v>1.749549274103696</v>
      </c>
      <c r="Y2324">
        <v>0.37502443852995848</v>
      </c>
      <c r="Z2324">
        <v>0.51864562477834242</v>
      </c>
      <c r="AA2324">
        <v>0.12716916552123059</v>
      </c>
      <c r="AB2324">
        <v>-1.3714093262868421</v>
      </c>
      <c r="AC2324">
        <v>-1.116665008178815</v>
      </c>
      <c r="AD2324">
        <v>2.913854671463977</v>
      </c>
      <c r="AE2324">
        <v>0.2208299175196832</v>
      </c>
      <c r="AF2324">
        <v>-2.6264473613622572</v>
      </c>
      <c r="AG2324">
        <v>-0.68371551488754723</v>
      </c>
      <c r="AH2324">
        <v>-1.307600039959685</v>
      </c>
      <c r="AI2324">
        <v>0.1177040463244636</v>
      </c>
      <c r="AJ2324">
        <v>3.0591101215709839</v>
      </c>
      <c r="AK2324">
        <v>-0.34828281919188131</v>
      </c>
      <c r="AL2324">
        <v>-1.267626181950984</v>
      </c>
      <c r="AM2324">
        <v>-0.11167732297635161</v>
      </c>
      <c r="AN2324">
        <v>-1.4388853228277201</v>
      </c>
      <c r="AO2324">
        <v>-1.3028464975968961</v>
      </c>
      <c r="AP2324">
        <v>2.1825460934647829</v>
      </c>
    </row>
    <row r="2325" spans="1:42" x14ac:dyDescent="0.15">
      <c r="A2325" s="1" t="s">
        <v>2364</v>
      </c>
      <c r="B2325">
        <v>1.199479387083064</v>
      </c>
      <c r="C2325">
        <v>0.50803557141046174</v>
      </c>
      <c r="D2325">
        <v>-0.51213022841192468</v>
      </c>
      <c r="E2325">
        <v>0.42979020683887859</v>
      </c>
      <c r="F2325">
        <v>0.93706345819706893</v>
      </c>
      <c r="G2325">
        <v>1.5715817385700359</v>
      </c>
      <c r="H2325">
        <v>0.49136870529949761</v>
      </c>
      <c r="I2325">
        <v>1.409400585944999</v>
      </c>
      <c r="J2325">
        <v>0.22003409830225881</v>
      </c>
      <c r="K2325">
        <v>-0.28708902309121431</v>
      </c>
      <c r="L2325">
        <v>3.7391655601273759</v>
      </c>
      <c r="M2325">
        <v>0.92898565724794147</v>
      </c>
      <c r="N2325">
        <v>-0.26313854210859289</v>
      </c>
      <c r="O2325">
        <v>-2.1736893938185151</v>
      </c>
      <c r="P2325">
        <v>-0.36720136896967609</v>
      </c>
      <c r="Q2325">
        <v>-0.58327016437208767</v>
      </c>
      <c r="R2325">
        <v>-0.95668319771467181</v>
      </c>
      <c r="S2325">
        <v>-0.38063268388238841</v>
      </c>
      <c r="T2325">
        <v>-0.35544563022728592</v>
      </c>
      <c r="U2325">
        <v>1.698883401733702</v>
      </c>
      <c r="V2325">
        <v>0.43891135460862729</v>
      </c>
      <c r="W2325">
        <v>-0.28581123216003868</v>
      </c>
      <c r="X2325">
        <v>7.5017290932483539E-3</v>
      </c>
      <c r="Y2325">
        <v>0.43532132358147302</v>
      </c>
      <c r="Z2325">
        <v>-1.081999638698949</v>
      </c>
      <c r="AA2325">
        <v>0.92532306498165762</v>
      </c>
      <c r="AB2325">
        <v>-0.59223854854913904</v>
      </c>
      <c r="AC2325">
        <v>0.48479464178831377</v>
      </c>
      <c r="AD2325">
        <v>-0.6172883894704464</v>
      </c>
      <c r="AE2325">
        <v>-0.32101336647896661</v>
      </c>
      <c r="AF2325">
        <v>6.0280882777463338E-2</v>
      </c>
      <c r="AG2325">
        <v>1.175040317857424</v>
      </c>
      <c r="AH2325">
        <v>-1.4572453142120969</v>
      </c>
      <c r="AI2325">
        <v>-0.74572460329318035</v>
      </c>
      <c r="AJ2325">
        <v>1.977443159720818</v>
      </c>
      <c r="AK2325">
        <v>1.0111853654694321</v>
      </c>
      <c r="AL2325">
        <v>4.3872414065868437</v>
      </c>
      <c r="AM2325">
        <v>-1.3157197413312689</v>
      </c>
      <c r="AN2325">
        <v>-0.82634807956834955</v>
      </c>
      <c r="AO2325">
        <v>-0.84012072000542626</v>
      </c>
      <c r="AP2325">
        <v>0.50659832524472959</v>
      </c>
    </row>
    <row r="2326" spans="1:42" x14ac:dyDescent="0.15">
      <c r="A2326" s="1" t="s">
        <v>2365</v>
      </c>
      <c r="B2326">
        <v>1.9176762689937989</v>
      </c>
      <c r="C2326">
        <v>1.251928460125227</v>
      </c>
      <c r="D2326">
        <v>0.44770060895716463</v>
      </c>
      <c r="E2326">
        <v>-1.003775131938319</v>
      </c>
      <c r="F2326">
        <v>-1.7856125129996441</v>
      </c>
      <c r="G2326">
        <v>2.633481751724688</v>
      </c>
      <c r="H2326">
        <v>2.1728797632752821</v>
      </c>
      <c r="I2326">
        <v>0.83180168818719669</v>
      </c>
      <c r="J2326">
        <v>0.65474514945178319</v>
      </c>
      <c r="K2326">
        <v>1.7443918352812759</v>
      </c>
      <c r="L2326">
        <v>-2.5311523326879701</v>
      </c>
      <c r="M2326">
        <v>1.4519176576310531</v>
      </c>
      <c r="N2326">
        <v>0.66158110476788801</v>
      </c>
      <c r="O2326">
        <v>-0.56397616311040333</v>
      </c>
      <c r="P2326">
        <v>-3.6357138033061092</v>
      </c>
      <c r="Q2326">
        <v>1.889497179181503</v>
      </c>
      <c r="R2326">
        <v>-0.14579188127850229</v>
      </c>
      <c r="S2326">
        <v>0.54450759620772371</v>
      </c>
      <c r="T2326">
        <v>0.17703374951340289</v>
      </c>
      <c r="U2326">
        <v>9.9815946815045714E-2</v>
      </c>
      <c r="V2326">
        <v>-1.1929269522655419</v>
      </c>
      <c r="W2326">
        <v>-0.34109812616698548</v>
      </c>
      <c r="X2326">
        <v>-0.47774187384456229</v>
      </c>
      <c r="Y2326">
        <v>-0.78921123540381766</v>
      </c>
      <c r="Z2326">
        <v>0.1099216263143669</v>
      </c>
      <c r="AA2326">
        <v>0.66272650058238713</v>
      </c>
      <c r="AB2326">
        <v>0.39639620983753149</v>
      </c>
      <c r="AC2326">
        <v>-1.1644494099532321</v>
      </c>
      <c r="AD2326">
        <v>1.085404318575925</v>
      </c>
      <c r="AE2326">
        <v>-0.633364046219132</v>
      </c>
      <c r="AF2326">
        <v>-2.1908487574987419</v>
      </c>
      <c r="AG2326">
        <v>-1.148132090723893</v>
      </c>
      <c r="AH2326">
        <v>-1.5833448303895961</v>
      </c>
      <c r="AI2326">
        <v>-1.018194414494731</v>
      </c>
      <c r="AJ2326">
        <v>6.5645479270487366</v>
      </c>
      <c r="AK2326">
        <v>-2.457590431552573</v>
      </c>
      <c r="AL2326">
        <v>0.10980848199737429</v>
      </c>
      <c r="AM2326">
        <v>1.986892584376668</v>
      </c>
      <c r="AN2326">
        <v>1.7247702675928009</v>
      </c>
      <c r="AO2326">
        <v>-0.53184623434624489</v>
      </c>
      <c r="AP2326">
        <v>0.60612106578751157</v>
      </c>
    </row>
    <row r="2327" spans="1:42" x14ac:dyDescent="0.15">
      <c r="A2327" s="1" t="s">
        <v>2366</v>
      </c>
      <c r="B2327">
        <v>-0.93746161687178986</v>
      </c>
      <c r="C2327">
        <v>2.720739217893779</v>
      </c>
      <c r="D2327">
        <v>-0.29505245848491651</v>
      </c>
      <c r="E2327">
        <v>-1.4859317959033751</v>
      </c>
      <c r="F2327">
        <v>-1.790014025630192</v>
      </c>
      <c r="G2327">
        <v>1.7111659038172911</v>
      </c>
      <c r="H2327">
        <v>1.9875602817607829</v>
      </c>
      <c r="I2327">
        <v>-2.274217331045977</v>
      </c>
      <c r="J2327">
        <v>0.50872847345627192</v>
      </c>
      <c r="K2327">
        <v>2.1247103084527659</v>
      </c>
      <c r="L2327">
        <v>-0.44437711419080161</v>
      </c>
      <c r="M2327">
        <v>1.7248187088046989</v>
      </c>
      <c r="N2327">
        <v>0.66565582105085441</v>
      </c>
      <c r="O2327">
        <v>-0.83285267028140453</v>
      </c>
      <c r="P2327">
        <v>-1.9223440553308671</v>
      </c>
      <c r="Q2327">
        <v>0.86368899748445305</v>
      </c>
      <c r="R2327">
        <v>-0.64666036058425613</v>
      </c>
      <c r="S2327">
        <v>-1.4661783150721659</v>
      </c>
      <c r="T2327">
        <v>0.4047878376384903</v>
      </c>
      <c r="U2327">
        <v>0.71419518100628221</v>
      </c>
      <c r="V2327">
        <v>-1.1503985556631049</v>
      </c>
      <c r="W2327">
        <v>0.21034028716108399</v>
      </c>
      <c r="X2327">
        <v>1.7876238846950261</v>
      </c>
      <c r="Y2327">
        <v>-2.4454196342796641</v>
      </c>
      <c r="Z2327">
        <v>-1.8586142953678351</v>
      </c>
      <c r="AA2327">
        <v>4.1545683854970248</v>
      </c>
      <c r="AB2327">
        <v>-0.18480773916141241</v>
      </c>
      <c r="AC2327">
        <v>0.76871545092163096</v>
      </c>
      <c r="AD2327">
        <v>-0.44256158959634662</v>
      </c>
      <c r="AE2327">
        <v>2.0225401247059769</v>
      </c>
      <c r="AF2327">
        <v>-1.0325866672302011</v>
      </c>
      <c r="AG2327">
        <v>-0.7803755223157437</v>
      </c>
      <c r="AH2327">
        <v>1.534809489909589</v>
      </c>
      <c r="AI2327">
        <v>0.6601315351068977</v>
      </c>
      <c r="AJ2327">
        <v>4.0624359712539491</v>
      </c>
      <c r="AK2327">
        <v>-1.0584631372197431</v>
      </c>
      <c r="AL2327">
        <v>0.92461567375041664</v>
      </c>
      <c r="AM2327">
        <v>-1.4412079774882309</v>
      </c>
      <c r="AN2327">
        <v>-1.9267762298448681</v>
      </c>
      <c r="AO2327">
        <v>-1.039400970720525</v>
      </c>
      <c r="AP2327">
        <v>-0.56553288281369007</v>
      </c>
    </row>
    <row r="2328" spans="1:42" x14ac:dyDescent="0.15">
      <c r="A2328" s="1" t="s">
        <v>2367</v>
      </c>
      <c r="B2328">
        <v>6.3678291764324788</v>
      </c>
      <c r="C2328">
        <v>0.56621788666278805</v>
      </c>
      <c r="D2328">
        <v>0.11330033663269309</v>
      </c>
      <c r="E2328">
        <v>-0.47470394736568711</v>
      </c>
      <c r="F2328">
        <v>-0.93348603838496691</v>
      </c>
      <c r="G2328">
        <v>0.78601379358780143</v>
      </c>
      <c r="H2328">
        <v>0.30714708179920919</v>
      </c>
      <c r="I2328">
        <v>1.998291243028276</v>
      </c>
      <c r="J2328">
        <v>3.608503194170817</v>
      </c>
      <c r="K2328">
        <v>0.90464406773175265</v>
      </c>
      <c r="L2328">
        <v>0.18356890148322369</v>
      </c>
      <c r="M2328">
        <v>-1.760194915178275</v>
      </c>
      <c r="N2328">
        <v>-1.010446980565739</v>
      </c>
      <c r="O2328">
        <v>5.3713151301699442</v>
      </c>
      <c r="P2328">
        <v>-4.7550596584442326</v>
      </c>
      <c r="Q2328">
        <v>0.2492972521947093</v>
      </c>
      <c r="R2328">
        <v>0.88088826125659481</v>
      </c>
      <c r="S2328">
        <v>-1.2348933163636671</v>
      </c>
      <c r="T2328">
        <v>0.93858034505514443</v>
      </c>
      <c r="U2328">
        <v>1.807082934033805</v>
      </c>
      <c r="V2328">
        <v>2.230833087504176</v>
      </c>
      <c r="W2328">
        <v>-0.75297318960491899</v>
      </c>
      <c r="X2328">
        <v>-4.3702794540069721E-2</v>
      </c>
      <c r="Y2328">
        <v>6.3253207257198616</v>
      </c>
      <c r="Z2328">
        <v>1.024821041488535</v>
      </c>
      <c r="AA2328">
        <v>0.43869480415337669</v>
      </c>
      <c r="AB2328">
        <v>-0.90820426272308863</v>
      </c>
      <c r="AC2328">
        <v>-1.9493417964219091</v>
      </c>
      <c r="AD2328">
        <v>0.27807620612358191</v>
      </c>
      <c r="AE2328">
        <v>-0.60617234893138983</v>
      </c>
      <c r="AF2328">
        <v>-0.53051112728381966</v>
      </c>
      <c r="AG2328">
        <v>-0.34969214638248142</v>
      </c>
      <c r="AH2328">
        <v>-1.264453685538266</v>
      </c>
      <c r="AI2328">
        <v>-3.466677359097317</v>
      </c>
      <c r="AJ2328">
        <v>2.5164379364050689</v>
      </c>
      <c r="AK2328">
        <v>-1.946839363502191</v>
      </c>
      <c r="AL2328">
        <v>-0.32796269423460828</v>
      </c>
      <c r="AM2328">
        <v>0.729290951939914</v>
      </c>
      <c r="AN2328">
        <v>-1.040594148941294</v>
      </c>
      <c r="AO2328">
        <v>-0.51834211473767089</v>
      </c>
      <c r="AP2328">
        <v>-0.82960714597321428</v>
      </c>
    </row>
    <row r="2329" spans="1:42" x14ac:dyDescent="0.15">
      <c r="A2329" s="1" t="s">
        <v>2368</v>
      </c>
      <c r="B2329">
        <v>4.8461584078600657</v>
      </c>
      <c r="C2329">
        <v>-0.65909723280854415</v>
      </c>
      <c r="D2329">
        <v>0.70986112791961464</v>
      </c>
      <c r="E2329">
        <v>-1.1428190659651709</v>
      </c>
      <c r="F2329">
        <v>-0.90882665433225318</v>
      </c>
      <c r="G2329">
        <v>1.171291553837458</v>
      </c>
      <c r="H2329">
        <v>0.89599399942512936</v>
      </c>
      <c r="I2329">
        <v>1.262167051106432</v>
      </c>
      <c r="J2329">
        <v>0.80028486527685549</v>
      </c>
      <c r="K2329">
        <v>2.7326978595798801</v>
      </c>
      <c r="L2329">
        <v>-1.139860656756689E-2</v>
      </c>
      <c r="M2329">
        <v>0.8000009913143028</v>
      </c>
      <c r="N2329">
        <v>0.19864143881056209</v>
      </c>
      <c r="O2329">
        <v>-0.92150224980368922</v>
      </c>
      <c r="P2329">
        <v>-2.2340897181801709</v>
      </c>
      <c r="Q2329">
        <v>1.523208961610639</v>
      </c>
      <c r="R2329">
        <v>-0.86275436942853656</v>
      </c>
      <c r="S2329">
        <v>1.0499268900888949</v>
      </c>
      <c r="T2329">
        <v>6.0476436676268346</v>
      </c>
      <c r="U2329">
        <v>-1.053200240591297</v>
      </c>
      <c r="V2329">
        <v>0.19887640858857841</v>
      </c>
      <c r="W2329">
        <v>1.1647888872795771</v>
      </c>
      <c r="X2329">
        <v>-0.82736458463813334</v>
      </c>
      <c r="Y2329">
        <v>-3.452955767654716</v>
      </c>
      <c r="Z2329">
        <v>-2.2919102562027271</v>
      </c>
      <c r="AA2329">
        <v>0.15566409878360379</v>
      </c>
      <c r="AB2329">
        <v>0.38014665796368191</v>
      </c>
      <c r="AC2329">
        <v>9.0107840912876158E-2</v>
      </c>
      <c r="AD2329">
        <v>-0.32382433414029582</v>
      </c>
      <c r="AE2329">
        <v>-1.1545681372957579</v>
      </c>
      <c r="AF2329">
        <v>0.83262573172965337</v>
      </c>
      <c r="AG2329">
        <v>0.1850445291901589</v>
      </c>
      <c r="AH2329">
        <v>-0.65902264783139186</v>
      </c>
      <c r="AI2329">
        <v>-0.67604701541272305</v>
      </c>
      <c r="AJ2329">
        <v>-2.2265074386906361</v>
      </c>
      <c r="AK2329">
        <v>-0.27868822453276032</v>
      </c>
      <c r="AL2329">
        <v>2.363275266133313</v>
      </c>
      <c r="AM2329">
        <v>-1.4724200696006871</v>
      </c>
      <c r="AN2329">
        <v>-2.015163281270214</v>
      </c>
      <c r="AO2329">
        <v>0.63378943722808989</v>
      </c>
      <c r="AP2329">
        <v>5.179468568873169</v>
      </c>
    </row>
    <row r="2330" spans="1:42" x14ac:dyDescent="0.15">
      <c r="A2330" s="1" t="s">
        <v>2369</v>
      </c>
      <c r="B2330">
        <v>-4.2448715546799569</v>
      </c>
      <c r="C2330">
        <v>1.470076328044942</v>
      </c>
      <c r="D2330">
        <v>-1.115940230907676</v>
      </c>
      <c r="E2330">
        <v>3.9056261313626973E-2</v>
      </c>
      <c r="F2330">
        <v>-0.26439607369517931</v>
      </c>
      <c r="G2330">
        <v>-0.2660406408851716</v>
      </c>
      <c r="H2330">
        <v>-1.3962578108970229</v>
      </c>
      <c r="I2330">
        <v>-0.1200805755614143</v>
      </c>
      <c r="J2330">
        <v>-1.534154642553563</v>
      </c>
      <c r="K2330">
        <v>-0.16143406901534799</v>
      </c>
      <c r="L2330">
        <v>-1.312617397810224</v>
      </c>
      <c r="M2330">
        <v>1.7948473416268249</v>
      </c>
      <c r="N2330">
        <v>0.62384071580320122</v>
      </c>
      <c r="O2330">
        <v>0.61524328233046433</v>
      </c>
      <c r="P2330">
        <v>6.2900530774789374</v>
      </c>
      <c r="Q2330">
        <v>-9.0089991450744422E-2</v>
      </c>
      <c r="R2330">
        <v>2.072974692593887</v>
      </c>
      <c r="S2330">
        <v>-0.823092674337491</v>
      </c>
      <c r="T2330">
        <v>0.57672551007530271</v>
      </c>
      <c r="U2330">
        <v>0.34281149177073811</v>
      </c>
      <c r="V2330">
        <v>2.1444906789558318</v>
      </c>
      <c r="W2330">
        <v>-7.3679965076135501E-2</v>
      </c>
      <c r="X2330">
        <v>-0.41264040415772951</v>
      </c>
      <c r="Y2330">
        <v>-0.79748974633065661</v>
      </c>
      <c r="Z2330">
        <v>-1.4730450123384911</v>
      </c>
      <c r="AA2330">
        <v>0.18660475375245361</v>
      </c>
      <c r="AB2330">
        <v>-0.26725290878008851</v>
      </c>
      <c r="AC2330">
        <v>-2.115304660310914</v>
      </c>
      <c r="AD2330">
        <v>-0.40642607144720699</v>
      </c>
      <c r="AE2330">
        <v>1.2372870310761019</v>
      </c>
      <c r="AF2330">
        <v>-0.8012253308559405</v>
      </c>
      <c r="AG2330">
        <v>-1.173324289313008</v>
      </c>
      <c r="AH2330">
        <v>2.106160312150537</v>
      </c>
      <c r="AI2330">
        <v>1.5503929776284859</v>
      </c>
      <c r="AJ2330">
        <v>-2.9227516183340092</v>
      </c>
      <c r="AK2330">
        <v>-1.093246652633868</v>
      </c>
      <c r="AL2330">
        <v>-0.79615240040319535</v>
      </c>
      <c r="AM2330">
        <v>-0.75575163845062776</v>
      </c>
      <c r="AN2330">
        <v>-1.581698059392346</v>
      </c>
      <c r="AO2330">
        <v>-0.70407206459235994</v>
      </c>
      <c r="AP2330">
        <v>-0.35676957513710211</v>
      </c>
    </row>
    <row r="2331" spans="1:42" x14ac:dyDescent="0.15">
      <c r="A2331" s="1" t="s">
        <v>2370</v>
      </c>
      <c r="B2331">
        <v>-3.9348313690262389</v>
      </c>
      <c r="C2331">
        <v>1.5229297465760041</v>
      </c>
      <c r="D2331">
        <v>-0.39296171821023601</v>
      </c>
      <c r="E2331">
        <v>0.25524781586519862</v>
      </c>
      <c r="F2331">
        <v>-0.14293584272600951</v>
      </c>
      <c r="G2331">
        <v>-1.071869868074927</v>
      </c>
      <c r="H2331">
        <v>1.523496647290258</v>
      </c>
      <c r="I2331">
        <v>-3.5160523154836798</v>
      </c>
      <c r="J2331">
        <v>0.38939340894896268</v>
      </c>
      <c r="K2331">
        <v>2.492051843093336</v>
      </c>
      <c r="L2331">
        <v>-1.72596649322504</v>
      </c>
      <c r="M2331">
        <v>-2.178562745053704</v>
      </c>
      <c r="N2331">
        <v>0.83789437932532629</v>
      </c>
      <c r="O2331">
        <v>-3.4138918033403312</v>
      </c>
      <c r="P2331">
        <v>-3.5470932787486271</v>
      </c>
      <c r="Q2331">
        <v>1.425572502094008</v>
      </c>
      <c r="R2331">
        <v>-2.2840553612373051E-2</v>
      </c>
      <c r="S2331">
        <v>-0.64111475651829819</v>
      </c>
      <c r="T2331">
        <v>-2.935045768453747</v>
      </c>
      <c r="U2331">
        <v>3.4385125250216038E-2</v>
      </c>
      <c r="V2331">
        <v>-1.357555932723024</v>
      </c>
      <c r="W2331">
        <v>0.53695096935457254</v>
      </c>
      <c r="X2331">
        <v>-0.22814886640546531</v>
      </c>
      <c r="Y2331">
        <v>-3.4166836285529669</v>
      </c>
      <c r="Z2331">
        <v>-0.1458323401851617</v>
      </c>
      <c r="AA2331">
        <v>1.095099268329204</v>
      </c>
      <c r="AB2331">
        <v>1.853868665645434</v>
      </c>
      <c r="AC2331">
        <v>0.17474774628427919</v>
      </c>
      <c r="AD2331">
        <v>-0.55441340058766586</v>
      </c>
      <c r="AE2331">
        <v>-0.58282249206033609</v>
      </c>
      <c r="AF2331">
        <v>2.3975233109131451</v>
      </c>
      <c r="AG2331">
        <v>-0.68965978210296064</v>
      </c>
      <c r="AH2331">
        <v>4.2779847917335374</v>
      </c>
      <c r="AI2331">
        <v>4.1973416718860221</v>
      </c>
      <c r="AJ2331">
        <v>-1.1901215192061489</v>
      </c>
      <c r="AK2331">
        <v>-0.92573915088603698</v>
      </c>
      <c r="AL2331">
        <v>-1.4527034791171389</v>
      </c>
      <c r="AM2331">
        <v>-1.5966074267237489</v>
      </c>
      <c r="AN2331">
        <v>-1.969810140174667</v>
      </c>
      <c r="AO2331">
        <v>1.941090224676798</v>
      </c>
      <c r="AP2331">
        <v>2.7900183835388161</v>
      </c>
    </row>
    <row r="2332" spans="1:42" x14ac:dyDescent="0.15">
      <c r="A2332" s="1" t="s">
        <v>2371</v>
      </c>
      <c r="B2332">
        <v>10.663645974115409</v>
      </c>
      <c r="C2332">
        <v>2.3486841301300658</v>
      </c>
      <c r="D2332">
        <v>1.7733084615002179</v>
      </c>
      <c r="E2332">
        <v>-8.87599186343902E-2</v>
      </c>
      <c r="F2332">
        <v>-0.40284072231436291</v>
      </c>
      <c r="G2332">
        <v>0.30298655284339709</v>
      </c>
      <c r="H2332">
        <v>-0.66932436081926361</v>
      </c>
      <c r="I2332">
        <v>-2.1475676009165192</v>
      </c>
      <c r="J2332">
        <v>0.50389356294302678</v>
      </c>
      <c r="K2332">
        <v>0.2375656436824865</v>
      </c>
      <c r="L2332">
        <v>0.26742044365556528</v>
      </c>
      <c r="M2332">
        <v>0.1126648865559305</v>
      </c>
      <c r="N2332">
        <v>-0.27056857189498912</v>
      </c>
      <c r="O2332">
        <v>-1.000931404224831</v>
      </c>
      <c r="P2332">
        <v>-0.85967449609399293</v>
      </c>
      <c r="Q2332">
        <v>-0.35599273316376329</v>
      </c>
      <c r="R2332">
        <v>-1.086230620536309</v>
      </c>
      <c r="S2332">
        <v>-0.84156675321908059</v>
      </c>
      <c r="T2332">
        <v>0.45747386210461588</v>
      </c>
      <c r="U2332">
        <v>-1.1376973643232851</v>
      </c>
      <c r="V2332">
        <v>0.42038469861167949</v>
      </c>
      <c r="W2332">
        <v>-0.53352212988347014</v>
      </c>
      <c r="X2332">
        <v>0.70994111855485464</v>
      </c>
      <c r="Y2332">
        <v>0.58109382639657992</v>
      </c>
      <c r="Z2332">
        <v>0.2244517717307099</v>
      </c>
      <c r="AA2332">
        <v>2.6458627586383519</v>
      </c>
      <c r="AB2332">
        <v>-0.1063701955575288</v>
      </c>
      <c r="AC2332">
        <v>-1.9057628628483541</v>
      </c>
      <c r="AD2332">
        <v>7.6960619522787321E-2</v>
      </c>
      <c r="AE2332">
        <v>-0.31631069035108178</v>
      </c>
      <c r="AF2332">
        <v>-2.2234229870085458</v>
      </c>
      <c r="AG2332">
        <v>0.2275111172220585</v>
      </c>
      <c r="AH2332">
        <v>0.96541426054173662</v>
      </c>
      <c r="AI2332">
        <v>3.1023904896123939</v>
      </c>
      <c r="AJ2332">
        <v>15.57092798983728</v>
      </c>
      <c r="AK2332">
        <v>-0.84491010820388812</v>
      </c>
      <c r="AL2332">
        <v>-1.63523709787246</v>
      </c>
      <c r="AM2332">
        <v>2.7860862821656109E-3</v>
      </c>
      <c r="AN2332">
        <v>-0.42941085988395278</v>
      </c>
      <c r="AO2332">
        <v>-0.746986473133053</v>
      </c>
      <c r="AP2332">
        <v>-0.51428925616514143</v>
      </c>
    </row>
    <row r="2333" spans="1:42" x14ac:dyDescent="0.15">
      <c r="A2333" s="1" t="s">
        <v>2372</v>
      </c>
      <c r="B2333">
        <v>12.30392106471257</v>
      </c>
      <c r="C2333">
        <v>0.81268197349199101</v>
      </c>
      <c r="D2333">
        <v>0.34050175410569627</v>
      </c>
      <c r="E2333">
        <v>-0.25062842424932202</v>
      </c>
      <c r="F2333">
        <v>1.3894433480590289</v>
      </c>
      <c r="G2333">
        <v>0.93386422297517568</v>
      </c>
      <c r="H2333">
        <v>2.1528489582698551</v>
      </c>
      <c r="I2333">
        <v>-1.371459823412041</v>
      </c>
      <c r="J2333">
        <v>4.6071846247074566</v>
      </c>
      <c r="K2333">
        <v>2.5638327246666089E-2</v>
      </c>
      <c r="L2333">
        <v>1.541494487428785</v>
      </c>
      <c r="M2333">
        <v>2.654083443125121</v>
      </c>
      <c r="N2333">
        <v>0.34772728506880052</v>
      </c>
      <c r="O2333">
        <v>-2.8617804653082302</v>
      </c>
      <c r="P2333">
        <v>-2.2907025815974529</v>
      </c>
      <c r="Q2333">
        <v>-0.39018585460068628</v>
      </c>
      <c r="R2333">
        <v>-1.825184777533317</v>
      </c>
      <c r="S2333">
        <v>-1.026806076138955</v>
      </c>
      <c r="T2333">
        <v>0.19847814103636799</v>
      </c>
      <c r="U2333">
        <v>-0.25512674457311102</v>
      </c>
      <c r="V2333">
        <v>-2.296124045329166</v>
      </c>
      <c r="W2333">
        <v>-0.25117853204439511</v>
      </c>
      <c r="X2333">
        <v>-0.28451751768865768</v>
      </c>
      <c r="Y2333">
        <v>-0.48991102575771101</v>
      </c>
      <c r="Z2333">
        <v>-0.1956161521654676</v>
      </c>
      <c r="AA2333">
        <v>-0.80146263807392648</v>
      </c>
      <c r="AB2333">
        <v>0.47361524263389959</v>
      </c>
      <c r="AC2333">
        <v>-0.2053334149662788</v>
      </c>
      <c r="AD2333">
        <v>0.2032247199562166</v>
      </c>
      <c r="AE2333">
        <v>-0.95234351327189615</v>
      </c>
      <c r="AF2333">
        <v>-0.44386870474912771</v>
      </c>
      <c r="AG2333">
        <v>-0.24059824687997011</v>
      </c>
      <c r="AH2333">
        <v>0.43074218751472299</v>
      </c>
      <c r="AI2333">
        <v>7.119990040157278</v>
      </c>
      <c r="AJ2333">
        <v>8.2972541011849295</v>
      </c>
      <c r="AK2333">
        <v>-0.1349156595673861</v>
      </c>
      <c r="AL2333">
        <v>1.2738569909483599E-2</v>
      </c>
      <c r="AM2333">
        <v>5.1146611247201143E-2</v>
      </c>
      <c r="AN2333">
        <v>3.314012791697249</v>
      </c>
      <c r="AO2333">
        <v>1.495970493229503</v>
      </c>
      <c r="AP2333">
        <v>0.60966271287936258</v>
      </c>
    </row>
    <row r="2334" spans="1:42" x14ac:dyDescent="0.15">
      <c r="A2334" s="1" t="s">
        <v>2373</v>
      </c>
      <c r="B2334">
        <v>-2.4796118814304782</v>
      </c>
      <c r="C2334">
        <v>0.44267253785618849</v>
      </c>
      <c r="D2334">
        <v>-0.8824883695634379</v>
      </c>
      <c r="E2334">
        <v>0.59855261272636973</v>
      </c>
      <c r="F2334">
        <v>-0.88039938013587216</v>
      </c>
      <c r="G2334">
        <v>0.89420273526685312</v>
      </c>
      <c r="H2334">
        <v>-4.1596681762278057E-2</v>
      </c>
      <c r="I2334">
        <v>-0.29643437331054451</v>
      </c>
      <c r="J2334">
        <v>-0.91143400724626611</v>
      </c>
      <c r="K2334">
        <v>-3.0497904656984671</v>
      </c>
      <c r="L2334">
        <v>1.678696210363759</v>
      </c>
      <c r="M2334">
        <v>4.9199406264234256</v>
      </c>
      <c r="N2334">
        <v>1.200338601942373</v>
      </c>
      <c r="O2334">
        <v>1.33257086531788</v>
      </c>
      <c r="P2334">
        <v>0.80737877645967704</v>
      </c>
      <c r="Q2334">
        <v>-0.3217702268660923</v>
      </c>
      <c r="R2334">
        <v>1.7609288154754841</v>
      </c>
      <c r="S2334">
        <v>-0.26161428460600888</v>
      </c>
      <c r="T2334">
        <v>1.621133486374871</v>
      </c>
      <c r="U2334">
        <v>-1.617322602684877</v>
      </c>
      <c r="V2334">
        <v>1.429907117639327</v>
      </c>
      <c r="W2334">
        <v>1.3998513148313989</v>
      </c>
      <c r="X2334">
        <v>2.5193388205910829</v>
      </c>
      <c r="Y2334">
        <v>-0.1070284056221097</v>
      </c>
      <c r="Z2334">
        <v>-0.61750880949157005</v>
      </c>
      <c r="AA2334">
        <v>-1.0845697832647929</v>
      </c>
      <c r="AB2334">
        <v>0.36437464985976897</v>
      </c>
      <c r="AC2334">
        <v>1.2370438184658199E-2</v>
      </c>
      <c r="AD2334">
        <v>4.2162811982712857E-2</v>
      </c>
      <c r="AE2334">
        <v>-0.31439222788724741</v>
      </c>
      <c r="AF2334">
        <v>-0.97913152991181673</v>
      </c>
      <c r="AG2334">
        <v>0.20462239570954441</v>
      </c>
      <c r="AH2334">
        <v>-1.7190755780089391</v>
      </c>
      <c r="AI2334">
        <v>-0.36530226879309408</v>
      </c>
      <c r="AJ2334">
        <v>1.356081681425908</v>
      </c>
      <c r="AK2334">
        <v>-0.91534174125272894</v>
      </c>
      <c r="AL2334">
        <v>-0.2106786764751698</v>
      </c>
      <c r="AM2334">
        <v>-3.7209338480462727E-2</v>
      </c>
      <c r="AN2334">
        <v>-2.1878574140424378</v>
      </c>
      <c r="AO2334">
        <v>-0.41390089192531898</v>
      </c>
      <c r="AP2334">
        <v>-1.913986325441559</v>
      </c>
    </row>
    <row r="2335" spans="1:42" x14ac:dyDescent="0.15">
      <c r="A2335" s="1" t="s">
        <v>2374</v>
      </c>
      <c r="B2335">
        <v>1.323545729196427</v>
      </c>
      <c r="C2335">
        <v>-0.32490655784702749</v>
      </c>
      <c r="D2335">
        <v>-3.0957914816125011E-2</v>
      </c>
      <c r="E2335">
        <v>0.51186530692633969</v>
      </c>
      <c r="F2335">
        <v>-0.97093995328693039</v>
      </c>
      <c r="G2335">
        <v>0.36516439480284429</v>
      </c>
      <c r="H2335">
        <v>5.7435326192290359E-2</v>
      </c>
      <c r="I2335">
        <v>0.2168051500222718</v>
      </c>
      <c r="J2335">
        <v>-0.35405800074504717</v>
      </c>
      <c r="K2335">
        <v>0.65972746461179677</v>
      </c>
      <c r="L2335">
        <v>-2.2231320838867892</v>
      </c>
      <c r="M2335">
        <v>-2.557698265141243</v>
      </c>
      <c r="N2335">
        <v>-0.77565884382897787</v>
      </c>
      <c r="O2335">
        <v>-1.0077157104724059</v>
      </c>
      <c r="P2335">
        <v>-3.0311309571571541</v>
      </c>
      <c r="Q2335">
        <v>0.20371117275870609</v>
      </c>
      <c r="R2335">
        <v>2.1943068965249388</v>
      </c>
      <c r="S2335">
        <v>0.95402181058305002</v>
      </c>
      <c r="T2335">
        <v>2.2922068600483989</v>
      </c>
      <c r="U2335">
        <v>1.309893620050506</v>
      </c>
      <c r="V2335">
        <v>-0.12653772320113171</v>
      </c>
      <c r="W2335">
        <v>-1.3498566856500649</v>
      </c>
      <c r="X2335">
        <v>-0.78383253308218492</v>
      </c>
      <c r="Y2335">
        <v>3.1432175827606601</v>
      </c>
      <c r="Z2335">
        <v>0.71720581179997678</v>
      </c>
      <c r="AA2335">
        <v>9.4576182634809033E-2</v>
      </c>
      <c r="AB2335">
        <v>-1.7201201478854189</v>
      </c>
      <c r="AC2335">
        <v>0.24686617301243499</v>
      </c>
      <c r="AD2335">
        <v>-0.81576440213897816</v>
      </c>
      <c r="AE2335">
        <v>-0.44014708104255312</v>
      </c>
      <c r="AF2335">
        <v>-0.87987055474105869</v>
      </c>
      <c r="AG2335">
        <v>-0.11504034412635759</v>
      </c>
      <c r="AH2335">
        <v>-1.407241914564952</v>
      </c>
      <c r="AI2335">
        <v>-2.7662315822930248</v>
      </c>
      <c r="AJ2335">
        <v>-5.8640174656345208</v>
      </c>
      <c r="AK2335">
        <v>-1.2055481409129569</v>
      </c>
      <c r="AL2335">
        <v>3.179607228258486E-2</v>
      </c>
      <c r="AM2335">
        <v>-0.39123903736127141</v>
      </c>
      <c r="AN2335">
        <v>0.28051204760343817</v>
      </c>
      <c r="AO2335">
        <v>0.83279444050751716</v>
      </c>
      <c r="AP2335">
        <v>5.0847078780739379</v>
      </c>
    </row>
    <row r="2336" spans="1:42" x14ac:dyDescent="0.15">
      <c r="A2336" s="1" t="s">
        <v>2375</v>
      </c>
      <c r="B2336">
        <v>-1.159574837934686</v>
      </c>
      <c r="C2336">
        <v>0.7543726009042242</v>
      </c>
      <c r="D2336">
        <v>0.76703145233780823</v>
      </c>
      <c r="E2336">
        <v>-1.513045335631398</v>
      </c>
      <c r="F2336">
        <v>-0.16968700251483451</v>
      </c>
      <c r="G2336">
        <v>-2.247097505792278</v>
      </c>
      <c r="H2336">
        <v>-2.6643372861518309</v>
      </c>
      <c r="I2336">
        <v>0.92624064817770602</v>
      </c>
      <c r="J2336">
        <v>0.77594697946345226</v>
      </c>
      <c r="K2336">
        <v>-0.75291528511338623</v>
      </c>
      <c r="L2336">
        <v>-2.0396668005240448</v>
      </c>
      <c r="M2336">
        <v>0.81389378677736413</v>
      </c>
      <c r="N2336">
        <v>-1.4099345331442441</v>
      </c>
      <c r="O2336">
        <v>-2.6806597987197369</v>
      </c>
      <c r="P2336">
        <v>0.1344453141348359</v>
      </c>
      <c r="Q2336">
        <v>-1.424184176353205</v>
      </c>
      <c r="R2336">
        <v>-2.4197752558083701</v>
      </c>
      <c r="S2336">
        <v>-0.79712529258278231</v>
      </c>
      <c r="T2336">
        <v>0.61967424896841561</v>
      </c>
      <c r="U2336">
        <v>-0.83384435512438093</v>
      </c>
      <c r="V2336">
        <v>1.227223363717197</v>
      </c>
      <c r="W2336">
        <v>7.1504460436738526E-2</v>
      </c>
      <c r="X2336">
        <v>0.48277593990723638</v>
      </c>
      <c r="Y2336">
        <v>-0.78357789841078718</v>
      </c>
      <c r="Z2336">
        <v>-1.0761801322730959</v>
      </c>
      <c r="AA2336">
        <v>1.2537920186880851</v>
      </c>
      <c r="AB2336">
        <v>1.63077097512851E-2</v>
      </c>
      <c r="AC2336">
        <v>-0.183775680604573</v>
      </c>
      <c r="AD2336">
        <v>9.2599497061080602E-2</v>
      </c>
      <c r="AE2336">
        <v>-1.088176712147652</v>
      </c>
      <c r="AF2336">
        <v>-0.50848453755712752</v>
      </c>
      <c r="AG2336">
        <v>-0.83557198040077885</v>
      </c>
      <c r="AH2336">
        <v>-0.81096446114214238</v>
      </c>
      <c r="AI2336">
        <v>0.4186530287918509</v>
      </c>
      <c r="AJ2336">
        <v>8.5281551057418117</v>
      </c>
      <c r="AK2336">
        <v>1.13183315391964</v>
      </c>
      <c r="AL2336">
        <v>2.3331588098585669</v>
      </c>
      <c r="AM2336">
        <v>1.4014035677635039</v>
      </c>
      <c r="AN2336">
        <v>0.4550953609336838</v>
      </c>
      <c r="AO2336">
        <v>-0.30953514113200931</v>
      </c>
      <c r="AP2336">
        <v>1.028614896639976</v>
      </c>
    </row>
    <row r="2337" spans="1:42" x14ac:dyDescent="0.15">
      <c r="A2337" s="1" t="s">
        <v>2376</v>
      </c>
      <c r="B2337">
        <v>-4.015207275779889E-2</v>
      </c>
      <c r="C2337">
        <v>-0.69354471573385823</v>
      </c>
      <c r="D2337">
        <v>-1.4219625531019291</v>
      </c>
      <c r="E2337">
        <v>0.1156561458221833</v>
      </c>
      <c r="F2337">
        <v>-0.67705591615437977</v>
      </c>
      <c r="G2337">
        <v>0.75774107129457147</v>
      </c>
      <c r="H2337">
        <v>2.7335851277996461</v>
      </c>
      <c r="I2337">
        <v>-1.0408786031029269</v>
      </c>
      <c r="J2337">
        <v>1.207574998598957</v>
      </c>
      <c r="K2337">
        <v>-3.095791928086435</v>
      </c>
      <c r="L2337">
        <v>-0.38381162284253068</v>
      </c>
      <c r="M2337">
        <v>-0.37473992624763391</v>
      </c>
      <c r="N2337">
        <v>-0.18641433926717871</v>
      </c>
      <c r="O2337">
        <v>-1.8863452431265331</v>
      </c>
      <c r="P2337">
        <v>-1.223924371250914</v>
      </c>
      <c r="Q2337">
        <v>0.60799831866367682</v>
      </c>
      <c r="R2337">
        <v>-1.108119818343845</v>
      </c>
      <c r="S2337">
        <v>1.747263319544563</v>
      </c>
      <c r="T2337">
        <v>5.4429912903855069</v>
      </c>
      <c r="U2337">
        <v>0.15922159190118751</v>
      </c>
      <c r="V2337">
        <v>-1.6053142769786799</v>
      </c>
      <c r="W2337">
        <v>0.8073257862929929</v>
      </c>
      <c r="X2337">
        <v>-3.2276109781834338E-2</v>
      </c>
      <c r="Y2337">
        <v>-1.270562248089548</v>
      </c>
      <c r="Z2337">
        <v>0.38484299525119059</v>
      </c>
      <c r="AA2337">
        <v>-1.441978942494401</v>
      </c>
      <c r="AB2337">
        <v>-0.24938807242672531</v>
      </c>
      <c r="AC2337">
        <v>-1.5191533798217489</v>
      </c>
      <c r="AD2337">
        <v>9.3191889907952061E-2</v>
      </c>
      <c r="AE2337">
        <v>-0.34573926021549622</v>
      </c>
      <c r="AF2337">
        <v>-0.91225442268815171</v>
      </c>
      <c r="AG2337">
        <v>0.25462296160282188</v>
      </c>
      <c r="AH2337">
        <v>1.784330302089115</v>
      </c>
      <c r="AI2337">
        <v>-1.397612600716206</v>
      </c>
      <c r="AJ2337">
        <v>-2.963419586447841</v>
      </c>
      <c r="AK2337">
        <v>-1.058773412603998</v>
      </c>
      <c r="AL2337">
        <v>-0.95905101169151463</v>
      </c>
      <c r="AM2337">
        <v>-0.54392957264004771</v>
      </c>
      <c r="AN2337">
        <v>-1.1168650721292031</v>
      </c>
      <c r="AO2337">
        <v>-1.2701486064572201</v>
      </c>
      <c r="AP2337">
        <v>5.1669244998932093</v>
      </c>
    </row>
    <row r="2338" spans="1:42" x14ac:dyDescent="0.15">
      <c r="A2338" s="1" t="s">
        <v>2377</v>
      </c>
      <c r="B2338">
        <v>-2.9335576566964039</v>
      </c>
      <c r="C2338">
        <v>6.8356561188426146E-2</v>
      </c>
      <c r="D2338">
        <v>-0.1933673629280436</v>
      </c>
      <c r="E2338">
        <v>-0.14216818283960839</v>
      </c>
      <c r="F2338">
        <v>-1.031774984752978</v>
      </c>
      <c r="G2338">
        <v>-6.7375847780971998E-2</v>
      </c>
      <c r="H2338">
        <v>0.15621603282615401</v>
      </c>
      <c r="I2338">
        <v>1.212282239966308</v>
      </c>
      <c r="J2338">
        <v>-2.1878440099962631</v>
      </c>
      <c r="K2338">
        <v>1.693758295638242</v>
      </c>
      <c r="L2338">
        <v>-3.0173761858043489</v>
      </c>
      <c r="M2338">
        <v>-2.891427039694825</v>
      </c>
      <c r="N2338">
        <v>-1.4209491357609101</v>
      </c>
      <c r="O2338">
        <v>3.255470056113946E-2</v>
      </c>
      <c r="P2338">
        <v>-1.663069045132062</v>
      </c>
      <c r="Q2338">
        <v>0.72131605416121392</v>
      </c>
      <c r="R2338">
        <v>0.33046042002259712</v>
      </c>
      <c r="S2338">
        <v>3.124618100925487</v>
      </c>
      <c r="T2338">
        <v>-0.4790009441505792</v>
      </c>
      <c r="U2338">
        <v>-7.2671995907771333E-2</v>
      </c>
      <c r="V2338">
        <v>0.1925268511567198</v>
      </c>
      <c r="W2338">
        <v>-0.87810247777359229</v>
      </c>
      <c r="X2338">
        <v>-0.11047776884464081</v>
      </c>
      <c r="Y2338">
        <v>-1.994460161175764</v>
      </c>
      <c r="Z2338">
        <v>-0.32124199064334152</v>
      </c>
      <c r="AA2338">
        <v>0.59342800807039053</v>
      </c>
      <c r="AB2338">
        <v>-6.4813724333720471E-2</v>
      </c>
      <c r="AC2338">
        <v>-0.49874385594948839</v>
      </c>
      <c r="AD2338">
        <v>-1.2385767711516189</v>
      </c>
      <c r="AE2338">
        <v>0.66599143085146206</v>
      </c>
      <c r="AF2338">
        <v>1.4415281044001611</v>
      </c>
      <c r="AG2338">
        <v>-0.41902758438522558</v>
      </c>
      <c r="AH2338">
        <v>0.14366819234933531</v>
      </c>
      <c r="AI2338">
        <v>-2.264149030992916</v>
      </c>
      <c r="AJ2338">
        <v>4.2270144923963473</v>
      </c>
      <c r="AK2338">
        <v>-4.6656683129041712E-2</v>
      </c>
      <c r="AL2338">
        <v>-0.44470344465572698</v>
      </c>
      <c r="AM2338">
        <v>-0.45594746008229131</v>
      </c>
      <c r="AN2338">
        <v>1.035128750314261</v>
      </c>
      <c r="AO2338">
        <v>-0.65741349156956475</v>
      </c>
      <c r="AP2338">
        <v>0.51053199175554265</v>
      </c>
    </row>
    <row r="2339" spans="1:42" x14ac:dyDescent="0.15">
      <c r="A2339" s="1" t="s">
        <v>2378</v>
      </c>
      <c r="B2339">
        <v>0.52064243102132013</v>
      </c>
      <c r="C2339">
        <v>-5.554370763420103E-2</v>
      </c>
      <c r="D2339">
        <v>-0.18238174221497391</v>
      </c>
      <c r="E2339">
        <v>-0.1600593523925655</v>
      </c>
      <c r="F2339">
        <v>0.16159456589235249</v>
      </c>
      <c r="G2339">
        <v>0.64740476816714521</v>
      </c>
      <c r="H2339">
        <v>-0.14467884119040619</v>
      </c>
      <c r="I2339">
        <v>1.4417562305980649</v>
      </c>
      <c r="J2339">
        <v>-2.2681960012703728</v>
      </c>
      <c r="K2339">
        <v>0.36416459188740691</v>
      </c>
      <c r="L2339">
        <v>-3.022569047781293</v>
      </c>
      <c r="M2339">
        <v>-0.25247729435221272</v>
      </c>
      <c r="N2339">
        <v>-1.068098881789024</v>
      </c>
      <c r="O2339">
        <v>-0.17559766621108841</v>
      </c>
      <c r="P2339">
        <v>0.16117702875486359</v>
      </c>
      <c r="Q2339">
        <v>0.26503960560668999</v>
      </c>
      <c r="R2339">
        <v>0.62705969375529136</v>
      </c>
      <c r="S2339">
        <v>5.1365607254087849E-2</v>
      </c>
      <c r="T2339">
        <v>1.8943526903375161</v>
      </c>
      <c r="U2339">
        <v>2.0618960112637139</v>
      </c>
      <c r="V2339">
        <v>-4.2854146160080724</v>
      </c>
      <c r="W2339">
        <v>-0.17071289522399979</v>
      </c>
      <c r="X2339">
        <v>1.182000343231046</v>
      </c>
      <c r="Y2339">
        <v>-0.80636296003504349</v>
      </c>
      <c r="Z2339">
        <v>0.45759501008461612</v>
      </c>
      <c r="AA2339">
        <v>-0.5170490215489838</v>
      </c>
      <c r="AB2339">
        <v>-0.5174004941772018</v>
      </c>
      <c r="AC2339">
        <v>0.69999296256278909</v>
      </c>
      <c r="AD2339">
        <v>6.2307350009594892E-2</v>
      </c>
      <c r="AE2339">
        <v>2.0792043531492359</v>
      </c>
      <c r="AF2339">
        <v>-1.4679238991377681</v>
      </c>
      <c r="AG2339">
        <v>-2.636567614174579E-2</v>
      </c>
      <c r="AH2339">
        <v>2.2581869852402771E-2</v>
      </c>
      <c r="AI2339">
        <v>3.7126307633949218</v>
      </c>
      <c r="AJ2339">
        <v>-1.89906227859136</v>
      </c>
      <c r="AK2339">
        <v>0.52864219641025789</v>
      </c>
      <c r="AL2339">
        <v>3.8329550671809378</v>
      </c>
      <c r="AM2339">
        <v>3.1002271837009751E-2</v>
      </c>
      <c r="AN2339">
        <v>-1.984835578906925</v>
      </c>
      <c r="AO2339">
        <v>-0.58037792936695753</v>
      </c>
      <c r="AP2339">
        <v>-4.8946639793157294</v>
      </c>
    </row>
    <row r="2340" spans="1:42" x14ac:dyDescent="0.15">
      <c r="A2340" s="1" t="s">
        <v>2379</v>
      </c>
      <c r="B2340">
        <v>-0.18221469281624411</v>
      </c>
      <c r="C2340">
        <v>0.10744417586803209</v>
      </c>
      <c r="D2340">
        <v>-2.905404860789455E-2</v>
      </c>
      <c r="E2340">
        <v>1.1037752847174931</v>
      </c>
      <c r="F2340">
        <v>1.2199196564243751</v>
      </c>
      <c r="G2340">
        <v>-0.91024002313118468</v>
      </c>
      <c r="H2340">
        <v>-0.51283366494973637</v>
      </c>
      <c r="I2340">
        <v>0.83240220795108966</v>
      </c>
      <c r="J2340">
        <v>0.1902310729402551</v>
      </c>
      <c r="K2340">
        <v>-1.110096503930561</v>
      </c>
      <c r="L2340">
        <v>-2.193952068045435</v>
      </c>
      <c r="M2340">
        <v>-0.13647502119537511</v>
      </c>
      <c r="N2340">
        <v>-0.81143062062494686</v>
      </c>
      <c r="O2340">
        <v>-1.270843803859258</v>
      </c>
      <c r="P2340">
        <v>-0.59409299475450561</v>
      </c>
      <c r="Q2340">
        <v>0.92644361824329624</v>
      </c>
      <c r="R2340">
        <v>0.91069246636230605</v>
      </c>
      <c r="S2340">
        <v>-4.4149159839997128E-2</v>
      </c>
      <c r="T2340">
        <v>-0.61534733572089684</v>
      </c>
      <c r="U2340">
        <v>1.48584516895512</v>
      </c>
      <c r="V2340">
        <v>0.74451350486665335</v>
      </c>
      <c r="W2340">
        <v>-0.68734621476112501</v>
      </c>
      <c r="X2340">
        <v>0.99492870678264944</v>
      </c>
      <c r="Y2340">
        <v>2.0627141039683909</v>
      </c>
      <c r="Z2340">
        <v>0.45722535162731021</v>
      </c>
      <c r="AA2340">
        <v>-1.092974318735118</v>
      </c>
      <c r="AB2340">
        <v>1.126319747562295</v>
      </c>
      <c r="AC2340">
        <v>-0.40928264279927112</v>
      </c>
      <c r="AD2340">
        <v>-1.407250459218897</v>
      </c>
      <c r="AE2340">
        <v>0.58208953004149611</v>
      </c>
      <c r="AF2340">
        <v>-1.5417033347054669</v>
      </c>
      <c r="AG2340">
        <v>-0.70112306483032649</v>
      </c>
      <c r="AH2340">
        <v>-0.65156898653890716</v>
      </c>
      <c r="AI2340">
        <v>-2.8979856616708428</v>
      </c>
      <c r="AJ2340">
        <v>-2.9640527625980941</v>
      </c>
      <c r="AK2340">
        <v>-1.116525913580878</v>
      </c>
      <c r="AL2340">
        <v>1.547990445814849</v>
      </c>
      <c r="AM2340">
        <v>0.59445673745393446</v>
      </c>
      <c r="AN2340">
        <v>0.31697250289420931</v>
      </c>
      <c r="AO2340">
        <v>0.95136778471536321</v>
      </c>
      <c r="AP2340">
        <v>1.296306003030359</v>
      </c>
    </row>
    <row r="2341" spans="1:42" x14ac:dyDescent="0.15">
      <c r="A2341" s="1" t="s">
        <v>2380</v>
      </c>
      <c r="B2341">
        <v>-5.2113707756565839</v>
      </c>
      <c r="C2341">
        <v>0.91171138908115357</v>
      </c>
      <c r="D2341">
        <v>-1.128108613264758</v>
      </c>
      <c r="E2341">
        <v>1.219001684760773</v>
      </c>
      <c r="F2341">
        <v>-1.5286531821449481</v>
      </c>
      <c r="G2341">
        <v>-0.157743101295441</v>
      </c>
      <c r="H2341">
        <v>-0.14274677678420111</v>
      </c>
      <c r="I2341">
        <v>0.12785549003255031</v>
      </c>
      <c r="J2341">
        <v>-0.23548085671660479</v>
      </c>
      <c r="K2341">
        <v>-0.2397713454952512</v>
      </c>
      <c r="L2341">
        <v>-2.327961705336123</v>
      </c>
      <c r="M2341">
        <v>-0.47505547226488032</v>
      </c>
      <c r="N2341">
        <v>-6.3399856413088292E-3</v>
      </c>
      <c r="O2341">
        <v>1.360885302498795</v>
      </c>
      <c r="P2341">
        <v>-1.1760148340596519</v>
      </c>
      <c r="Q2341">
        <v>0.69739082047607781</v>
      </c>
      <c r="R2341">
        <v>2.6365625488721962</v>
      </c>
      <c r="S2341">
        <v>0.51108143061849343</v>
      </c>
      <c r="T2341">
        <v>-1.4091242551667129</v>
      </c>
      <c r="U2341">
        <v>-0.39369119950924453</v>
      </c>
      <c r="V2341">
        <v>0.50847835227182681</v>
      </c>
      <c r="W2341">
        <v>-1.2548665632747911</v>
      </c>
      <c r="X2341">
        <v>-0.85780810019987264</v>
      </c>
      <c r="Y2341">
        <v>-1.464115917907244</v>
      </c>
      <c r="Z2341">
        <v>-1.952577424947852</v>
      </c>
      <c r="AA2341">
        <v>0.10446402564069129</v>
      </c>
      <c r="AB2341">
        <v>-2.6612536686172949E-3</v>
      </c>
      <c r="AC2341">
        <v>0.4710542455428684</v>
      </c>
      <c r="AD2341">
        <v>-0.62484127880321094</v>
      </c>
      <c r="AE2341">
        <v>-0.24832244529509109</v>
      </c>
      <c r="AF2341">
        <v>-0.55992073601224068</v>
      </c>
      <c r="AG2341">
        <v>0.35948351247386162</v>
      </c>
      <c r="AH2341">
        <v>2.155678024337524</v>
      </c>
      <c r="AI2341">
        <v>3.4911875221565052</v>
      </c>
      <c r="AJ2341">
        <v>-2.140211777374013</v>
      </c>
      <c r="AK2341">
        <v>-0.48526545155571288</v>
      </c>
      <c r="AL2341">
        <v>-0.13848027458608991</v>
      </c>
      <c r="AM2341">
        <v>0.80308567106960205</v>
      </c>
      <c r="AN2341">
        <v>-1.8864730855175731</v>
      </c>
      <c r="AO2341">
        <v>0.72850275036825141</v>
      </c>
      <c r="AP2341">
        <v>-0.52028076445443405</v>
      </c>
    </row>
    <row r="2342" spans="1:42" x14ac:dyDescent="0.15">
      <c r="A2342" s="1" t="s">
        <v>2381</v>
      </c>
      <c r="B2342">
        <v>-0.83722255303396054</v>
      </c>
      <c r="C2342">
        <v>-0.74538346869508798</v>
      </c>
      <c r="D2342">
        <v>-0.36086303853756041</v>
      </c>
      <c r="E2342">
        <v>-0.2590180069754292</v>
      </c>
      <c r="F2342">
        <v>-0.65982367379051343</v>
      </c>
      <c r="G2342">
        <v>0.28816249105595582</v>
      </c>
      <c r="H2342">
        <v>-1.2412920325994761</v>
      </c>
      <c r="I2342">
        <v>-5.0182127451266788E-2</v>
      </c>
      <c r="J2342">
        <v>-1.416032654710099</v>
      </c>
      <c r="K2342">
        <v>-0.26632851350120101</v>
      </c>
      <c r="L2342">
        <v>-0.62220369824521826</v>
      </c>
      <c r="M2342">
        <v>-0.13858930508110309</v>
      </c>
      <c r="N2342">
        <v>0.46067747951127919</v>
      </c>
      <c r="O2342">
        <v>2.062523042138804E-2</v>
      </c>
      <c r="P2342">
        <v>-0.1851146812487143</v>
      </c>
      <c r="Q2342">
        <v>1.278541377456939</v>
      </c>
      <c r="R2342">
        <v>9.5464039794666763E-2</v>
      </c>
      <c r="S2342">
        <v>-1.2113855036125709</v>
      </c>
      <c r="T2342">
        <v>2.7313296665118538</v>
      </c>
      <c r="U2342">
        <v>0.80470620688061312</v>
      </c>
      <c r="V2342">
        <v>0.22719117666010591</v>
      </c>
      <c r="W2342">
        <v>-0.5851440838880636</v>
      </c>
      <c r="X2342">
        <v>-0.86741450802310005</v>
      </c>
      <c r="Y2342">
        <v>1.13177641367271</v>
      </c>
      <c r="Z2342">
        <v>-2.1531943762373951</v>
      </c>
      <c r="AA2342">
        <v>-6.3784317937362583E-2</v>
      </c>
      <c r="AB2342">
        <v>8.8517701744550065E-2</v>
      </c>
      <c r="AC2342">
        <v>-0.68722753398242209</v>
      </c>
      <c r="AD2342">
        <v>-0.25985877307912769</v>
      </c>
      <c r="AE2342">
        <v>0.98630169742306273</v>
      </c>
      <c r="AF2342">
        <v>-1.6263655736054461</v>
      </c>
      <c r="AG2342">
        <v>-0.68990494864915841</v>
      </c>
      <c r="AH2342">
        <v>0.52863369037574304</v>
      </c>
      <c r="AI2342">
        <v>-1.203306278740949</v>
      </c>
      <c r="AJ2342">
        <v>-1.545488513848253</v>
      </c>
      <c r="AK2342">
        <v>-0.78510301433250584</v>
      </c>
      <c r="AL2342">
        <v>0.87252195894356843</v>
      </c>
      <c r="AM2342">
        <v>1.3374172025273769</v>
      </c>
      <c r="AN2342">
        <v>-0.1831440994387791</v>
      </c>
      <c r="AO2342">
        <v>-0.28075462065269768</v>
      </c>
      <c r="AP2342">
        <v>0.66281134959561139</v>
      </c>
    </row>
    <row r="2343" spans="1:42" x14ac:dyDescent="0.15">
      <c r="A2343" s="1" t="s">
        <v>2382</v>
      </c>
      <c r="B2343">
        <v>0.42702929425068148</v>
      </c>
      <c r="C2343">
        <v>-0.84455565010753264</v>
      </c>
      <c r="D2343">
        <v>0.74259055074137248</v>
      </c>
      <c r="E2343">
        <v>-1.3578265637328291</v>
      </c>
      <c r="F2343">
        <v>-0.66519646988741399</v>
      </c>
      <c r="G2343">
        <v>1.4867779004738939</v>
      </c>
      <c r="H2343">
        <v>0.83295395602212907</v>
      </c>
      <c r="I2343">
        <v>1.7644259623582981</v>
      </c>
      <c r="J2343">
        <v>0.77390385233623504</v>
      </c>
      <c r="K2343">
        <v>0.65224389499720814</v>
      </c>
      <c r="L2343">
        <v>0.25423065040743043</v>
      </c>
      <c r="M2343">
        <v>0.38768900428770159</v>
      </c>
      <c r="N2343">
        <v>0.59100695632311073</v>
      </c>
      <c r="O2343">
        <v>0.28436284101666232</v>
      </c>
      <c r="P2343">
        <v>-1.6366634067403989</v>
      </c>
      <c r="Q2343">
        <v>0.13487347302316541</v>
      </c>
      <c r="R2343">
        <v>0.53995788700976488</v>
      </c>
      <c r="S2343">
        <v>-1.057384850075975</v>
      </c>
      <c r="T2343">
        <v>4.9688473011376653</v>
      </c>
      <c r="U2343">
        <v>-0.99482353594644901</v>
      </c>
      <c r="V2343">
        <v>0.47351723609534913</v>
      </c>
      <c r="W2343">
        <v>1.26752332856558</v>
      </c>
      <c r="X2343">
        <v>-0.1354055464651997</v>
      </c>
      <c r="Y2343">
        <v>0.51471114637036508</v>
      </c>
      <c r="Z2343">
        <v>9.4291793616598021E-2</v>
      </c>
      <c r="AA2343">
        <v>0.82582536293408781</v>
      </c>
      <c r="AB2343">
        <v>0.30130837671971988</v>
      </c>
      <c r="AC2343">
        <v>-1.403411009705936</v>
      </c>
      <c r="AD2343">
        <v>0.34083670075608968</v>
      </c>
      <c r="AE2343">
        <v>2.6376595785096901</v>
      </c>
      <c r="AF2343">
        <v>-2.1557091354167701</v>
      </c>
      <c r="AG2343">
        <v>-0.64424837338758278</v>
      </c>
      <c r="AH2343">
        <v>-1.551130251667141</v>
      </c>
      <c r="AI2343">
        <v>-0.31834647031473268</v>
      </c>
      <c r="AJ2343">
        <v>1.539104796117311</v>
      </c>
      <c r="AK2343">
        <v>8.3672011239405403E-2</v>
      </c>
      <c r="AL2343">
        <v>-7.9906387629858952E-2</v>
      </c>
      <c r="AM2343">
        <v>-2.1855992863092508</v>
      </c>
      <c r="AN2343">
        <v>-1.6188540706619741</v>
      </c>
      <c r="AO2343">
        <v>-2.420612874563179</v>
      </c>
      <c r="AP2343">
        <v>2.2861327533281122</v>
      </c>
    </row>
    <row r="2344" spans="1:42" x14ac:dyDescent="0.15">
      <c r="A2344" s="1" t="s">
        <v>2383</v>
      </c>
      <c r="B2344">
        <v>0.14925378943592471</v>
      </c>
      <c r="C2344">
        <v>-0.65466847613910184</v>
      </c>
      <c r="D2344">
        <v>1.2767926126857649</v>
      </c>
      <c r="E2344">
        <v>-1.160593536783449</v>
      </c>
      <c r="F2344">
        <v>-1.8784924424377469</v>
      </c>
      <c r="G2344">
        <v>-0.39851113067087579</v>
      </c>
      <c r="H2344">
        <v>-0.53300508282886927</v>
      </c>
      <c r="I2344">
        <v>-0.39701862846924307</v>
      </c>
      <c r="J2344">
        <v>-0.28931856567004682</v>
      </c>
      <c r="K2344">
        <v>-1.43377865712637</v>
      </c>
      <c r="L2344">
        <v>-0.69006630228774735</v>
      </c>
      <c r="M2344">
        <v>-0.31475973300569748</v>
      </c>
      <c r="N2344">
        <v>2.1205994492923681</v>
      </c>
      <c r="O2344">
        <v>1.2286330666676371</v>
      </c>
      <c r="P2344">
        <v>-5.2375632125608078E-2</v>
      </c>
      <c r="Q2344">
        <v>-0.75522326490955016</v>
      </c>
      <c r="R2344">
        <v>-0.75270242097018702</v>
      </c>
      <c r="S2344">
        <v>1.1322096100262471</v>
      </c>
      <c r="T2344">
        <v>-1.5213604146624311</v>
      </c>
      <c r="U2344">
        <v>-0.60367037518471811</v>
      </c>
      <c r="V2344">
        <v>1.489639652113173</v>
      </c>
      <c r="W2344">
        <v>-5.466948397129897E-2</v>
      </c>
      <c r="X2344">
        <v>0.23966962495961039</v>
      </c>
      <c r="Y2344">
        <v>6.3767883051450438</v>
      </c>
      <c r="Z2344">
        <v>0.37528962641141939</v>
      </c>
      <c r="AA2344">
        <v>-0.34483141551266172</v>
      </c>
      <c r="AB2344">
        <v>-0.33584430764694739</v>
      </c>
      <c r="AC2344">
        <v>9.1151122616727111E-3</v>
      </c>
      <c r="AD2344">
        <v>-0.62098558975307405</v>
      </c>
      <c r="AE2344">
        <v>-1.7640933976604509</v>
      </c>
      <c r="AF2344">
        <v>0.35573403971029183</v>
      </c>
      <c r="AG2344">
        <v>-0.75807229860020398</v>
      </c>
      <c r="AH2344">
        <v>2.1057868396515049</v>
      </c>
      <c r="AI2344">
        <v>2.3530483948526211</v>
      </c>
      <c r="AJ2344">
        <v>-0.81451317673041346</v>
      </c>
      <c r="AK2344">
        <v>-2.7434936805927821</v>
      </c>
      <c r="AL2344">
        <v>-1.5987874930436849</v>
      </c>
      <c r="AM2344">
        <v>-0.83453213399408566</v>
      </c>
      <c r="AN2344">
        <v>-0.24319891503215979</v>
      </c>
      <c r="AO2344">
        <v>-1.008267852499424</v>
      </c>
      <c r="AP2344">
        <v>-0.10629864109564741</v>
      </c>
    </row>
    <row r="2345" spans="1:42" x14ac:dyDescent="0.15">
      <c r="A2345" s="1" t="s">
        <v>2384</v>
      </c>
      <c r="B2345">
        <v>2.459183871446486</v>
      </c>
      <c r="C2345">
        <v>0.36005781666294789</v>
      </c>
      <c r="D2345">
        <v>-1.2263318985438141</v>
      </c>
      <c r="E2345">
        <v>-0.84287817200987392</v>
      </c>
      <c r="F2345">
        <v>-1.439384966968674</v>
      </c>
      <c r="G2345">
        <v>-0.38917421578462152</v>
      </c>
      <c r="H2345">
        <v>1.730276319975083</v>
      </c>
      <c r="I2345">
        <v>-1.533940379656207</v>
      </c>
      <c r="J2345">
        <v>-6.0669484576430649E-2</v>
      </c>
      <c r="K2345">
        <v>1.7088923354400709</v>
      </c>
      <c r="L2345">
        <v>1.6318767824856151</v>
      </c>
      <c r="M2345">
        <v>2.671700372067197</v>
      </c>
      <c r="N2345">
        <v>-0.61812190855116333</v>
      </c>
      <c r="O2345">
        <v>0.40697147511111431</v>
      </c>
      <c r="P2345">
        <v>-0.95152916043627322</v>
      </c>
      <c r="Q2345">
        <v>0.17424803634550201</v>
      </c>
      <c r="R2345">
        <v>-1.41934714305356</v>
      </c>
      <c r="S2345">
        <v>-0.7843574041154846</v>
      </c>
      <c r="T2345">
        <v>0.32096777222444978</v>
      </c>
      <c r="U2345">
        <v>0.37067912805768549</v>
      </c>
      <c r="V2345">
        <v>-0.37919134469646137</v>
      </c>
      <c r="W2345">
        <v>-1.5507397394519631</v>
      </c>
      <c r="X2345">
        <v>2.3164870272939</v>
      </c>
      <c r="Y2345">
        <v>-2.391217708355823</v>
      </c>
      <c r="Z2345">
        <v>-1.2935425393424529</v>
      </c>
      <c r="AA2345">
        <v>0.51396557289863987</v>
      </c>
      <c r="AB2345">
        <v>0.3762137326645123</v>
      </c>
      <c r="AC2345">
        <v>1.5203676531957859</v>
      </c>
      <c r="AD2345">
        <v>-9.4992932131612445E-2</v>
      </c>
      <c r="AE2345">
        <v>-0.78845528255565323</v>
      </c>
      <c r="AF2345">
        <v>-0.27090674290589323</v>
      </c>
      <c r="AG2345">
        <v>-0.19816314722280309</v>
      </c>
      <c r="AH2345">
        <v>0.53350706351655874</v>
      </c>
      <c r="AI2345">
        <v>1.2333029278555749</v>
      </c>
      <c r="AJ2345">
        <v>7.3090599769756022</v>
      </c>
      <c r="AK2345">
        <v>-1.3282951923262341</v>
      </c>
      <c r="AL2345">
        <v>-2.2233837947054091</v>
      </c>
      <c r="AM2345">
        <v>-1.715352714262937</v>
      </c>
      <c r="AN2345">
        <v>-0.17833602794579489</v>
      </c>
      <c r="AO2345">
        <v>0.88401670659670939</v>
      </c>
      <c r="AP2345">
        <v>0.42736852278018628</v>
      </c>
    </row>
    <row r="2346" spans="1:42" x14ac:dyDescent="0.15">
      <c r="A2346" s="1" t="s">
        <v>2385</v>
      </c>
      <c r="B2346">
        <v>-5.0786415189175704</v>
      </c>
      <c r="C2346">
        <v>-2.555833710320468</v>
      </c>
      <c r="D2346">
        <v>0.84467780081670463</v>
      </c>
      <c r="E2346">
        <v>-0.44244475332212652</v>
      </c>
      <c r="F2346">
        <v>-1.451041007125945</v>
      </c>
      <c r="G2346">
        <v>-2.775905632784752</v>
      </c>
      <c r="H2346">
        <v>-1.703455415062908</v>
      </c>
      <c r="I2346">
        <v>-0.97226485014244668</v>
      </c>
      <c r="J2346">
        <v>-2.1340420543467582</v>
      </c>
      <c r="K2346">
        <v>-0.70146545772734381</v>
      </c>
      <c r="L2346">
        <v>-1.196173253771103</v>
      </c>
      <c r="M2346">
        <v>-0.33813035079928988</v>
      </c>
      <c r="N2346">
        <v>-0.47522507078857468</v>
      </c>
      <c r="O2346">
        <v>-0.48445465018231398</v>
      </c>
      <c r="P2346">
        <v>1.4996216277951031</v>
      </c>
      <c r="Q2346">
        <v>-0.16568823398480401</v>
      </c>
      <c r="R2346">
        <v>-1.0619877774093249</v>
      </c>
      <c r="S2346">
        <v>-0.67317248146909903</v>
      </c>
      <c r="T2346">
        <v>-5.0475567682875207E-2</v>
      </c>
      <c r="U2346">
        <v>-0.23653340105509679</v>
      </c>
      <c r="V2346">
        <v>-2.4756561664093799</v>
      </c>
      <c r="W2346">
        <v>-0.69717233630072051</v>
      </c>
      <c r="X2346">
        <v>0.38345972369004577</v>
      </c>
      <c r="Y2346">
        <v>-1.2906576983297131</v>
      </c>
      <c r="Z2346">
        <v>0.39482389723130279</v>
      </c>
      <c r="AA2346">
        <v>-1.2128840982322959</v>
      </c>
      <c r="AB2346">
        <v>-0.36940057398559317</v>
      </c>
      <c r="AC2346">
        <v>0.107586736348006</v>
      </c>
      <c r="AD2346">
        <v>-0.45873415663641959</v>
      </c>
      <c r="AE2346">
        <v>-1.255386124229303</v>
      </c>
      <c r="AF2346">
        <v>-1.4014875432883711</v>
      </c>
      <c r="AG2346">
        <v>-0.13365507406432639</v>
      </c>
      <c r="AH2346">
        <v>1.110378522227135</v>
      </c>
      <c r="AI2346">
        <v>0.20768828423352331</v>
      </c>
      <c r="AJ2346">
        <v>-6.6313126970136427</v>
      </c>
      <c r="AK2346">
        <v>2.1101771283918458</v>
      </c>
      <c r="AL2346">
        <v>2.126201263463483</v>
      </c>
      <c r="AM2346">
        <v>0.2107187081326436</v>
      </c>
      <c r="AN2346">
        <v>1.093230477730426</v>
      </c>
      <c r="AO2346">
        <v>-4.5533021111087028E-2</v>
      </c>
      <c r="AP2346">
        <v>3.864767869544238</v>
      </c>
    </row>
    <row r="2347" spans="1:42" x14ac:dyDescent="0.15">
      <c r="A2347" s="1" t="s">
        <v>2386</v>
      </c>
      <c r="B2347">
        <v>2.958959787204468</v>
      </c>
      <c r="C2347">
        <v>-3.9101826476968013E-2</v>
      </c>
      <c r="D2347">
        <v>0.74260028054221594</v>
      </c>
      <c r="E2347">
        <v>-0.30050089957075399</v>
      </c>
      <c r="F2347">
        <v>0.44615972982743868</v>
      </c>
      <c r="G2347">
        <v>-0.37947046485959213</v>
      </c>
      <c r="H2347">
        <v>0.71307482653953547</v>
      </c>
      <c r="I2347">
        <v>-0.91627954544593881</v>
      </c>
      <c r="J2347">
        <v>-0.83336481406614227</v>
      </c>
      <c r="K2347">
        <v>-2.29819460018921</v>
      </c>
      <c r="L2347">
        <v>1.599883990977788</v>
      </c>
      <c r="M2347">
        <v>0.24010252308236871</v>
      </c>
      <c r="N2347">
        <v>-1.515116723160234</v>
      </c>
      <c r="O2347">
        <v>0.213451699334442</v>
      </c>
      <c r="P2347">
        <v>-1.0363611593701151E-2</v>
      </c>
      <c r="Q2347">
        <v>-0.51246296238461986</v>
      </c>
      <c r="R2347">
        <v>2.0056582566958841E-2</v>
      </c>
      <c r="S2347">
        <v>1.5465171281279799</v>
      </c>
      <c r="T2347">
        <v>-0.31942019077918282</v>
      </c>
      <c r="U2347">
        <v>1.4198739921914989</v>
      </c>
      <c r="V2347">
        <v>-0.68541953424457347</v>
      </c>
      <c r="W2347">
        <v>-0.33037824863110921</v>
      </c>
      <c r="X2347">
        <v>1.785149061743792</v>
      </c>
      <c r="Y2347">
        <v>-2.6381004287294409</v>
      </c>
      <c r="Z2347">
        <v>1.5162204113186331</v>
      </c>
      <c r="AA2347">
        <v>0.39011552434529723</v>
      </c>
      <c r="AB2347">
        <v>-0.45931956377494149</v>
      </c>
      <c r="AC2347">
        <v>0.73636342573708258</v>
      </c>
      <c r="AD2347">
        <v>1.290019125364362</v>
      </c>
      <c r="AE2347">
        <v>1.171781056066781</v>
      </c>
      <c r="AF2347">
        <v>-1.982252110326413</v>
      </c>
      <c r="AG2347">
        <v>-6.01831368551499E-2</v>
      </c>
      <c r="AH2347">
        <v>-1.955833748152408</v>
      </c>
      <c r="AI2347">
        <v>1.448382089449249</v>
      </c>
      <c r="AJ2347">
        <v>0.55474102420865634</v>
      </c>
      <c r="AK2347">
        <v>0.75229569938003849</v>
      </c>
      <c r="AL2347">
        <v>-0.33729785518536842</v>
      </c>
      <c r="AM2347">
        <v>-1.3012002459154479</v>
      </c>
      <c r="AN2347">
        <v>-0.26101726796690672</v>
      </c>
      <c r="AO2347">
        <v>-9.6128970154340992E-2</v>
      </c>
      <c r="AP2347">
        <v>-1.173058414111898</v>
      </c>
    </row>
    <row r="2348" spans="1:42" x14ac:dyDescent="0.15">
      <c r="A2348" s="1" t="s">
        <v>2387</v>
      </c>
      <c r="B2348">
        <v>1.765199326984727</v>
      </c>
      <c r="C2348">
        <v>0.21291472106281681</v>
      </c>
      <c r="D2348">
        <v>0.63404189872594274</v>
      </c>
      <c r="E2348">
        <v>0.14227772616252859</v>
      </c>
      <c r="F2348">
        <v>0.18474704605913531</v>
      </c>
      <c r="G2348">
        <v>2.7706942052574551E-2</v>
      </c>
      <c r="H2348">
        <v>-1.7888143609461431</v>
      </c>
      <c r="I2348">
        <v>1.6753934324077671</v>
      </c>
      <c r="J2348">
        <v>-0.23656410579391191</v>
      </c>
      <c r="K2348">
        <v>-0.81543669603275015</v>
      </c>
      <c r="L2348">
        <v>1.34098761747964</v>
      </c>
      <c r="M2348">
        <v>0.83819456089306554</v>
      </c>
      <c r="N2348">
        <v>0.46465285606677081</v>
      </c>
      <c r="O2348">
        <v>2.5818159168668169</v>
      </c>
      <c r="P2348">
        <v>2.2529259979911611</v>
      </c>
      <c r="Q2348">
        <v>-1.092196500800579</v>
      </c>
      <c r="R2348">
        <v>1.323751468868938</v>
      </c>
      <c r="S2348">
        <v>1.394034023165706</v>
      </c>
      <c r="T2348">
        <v>-2.9090881485450111</v>
      </c>
      <c r="U2348">
        <v>1.9260105117756099</v>
      </c>
      <c r="V2348">
        <v>-1.0438324438814981</v>
      </c>
      <c r="W2348">
        <v>-8.1449708792452655E-2</v>
      </c>
      <c r="X2348">
        <v>-1.86970385830509</v>
      </c>
      <c r="Y2348">
        <v>0.29259813374367077</v>
      </c>
      <c r="Z2348">
        <v>-0.84565726572321054</v>
      </c>
      <c r="AA2348">
        <v>-0.60466238311316478</v>
      </c>
      <c r="AB2348">
        <v>-1.016834507908021</v>
      </c>
      <c r="AC2348">
        <v>5.0103748581241687</v>
      </c>
      <c r="AD2348">
        <v>-0.75397225653608624</v>
      </c>
      <c r="AE2348">
        <v>-1.523372448012098</v>
      </c>
      <c r="AF2348">
        <v>0.80887224719549355</v>
      </c>
      <c r="AG2348">
        <v>-0.52176484539345425</v>
      </c>
      <c r="AH2348">
        <v>-0.89818451620330597</v>
      </c>
      <c r="AI2348">
        <v>-7.3486495215267567E-2</v>
      </c>
      <c r="AJ2348">
        <v>-2.6159489732200591</v>
      </c>
      <c r="AK2348">
        <v>-2.5238662268228169</v>
      </c>
      <c r="AL2348">
        <v>2.3002145673783891</v>
      </c>
      <c r="AM2348">
        <v>1.429357782412694</v>
      </c>
      <c r="AN2348">
        <v>-0.88472472762429211</v>
      </c>
      <c r="AO2348">
        <v>-2.6272339178089328</v>
      </c>
      <c r="AP2348">
        <v>-1.4276669127864581</v>
      </c>
    </row>
    <row r="2349" spans="1:42" x14ac:dyDescent="0.15">
      <c r="A2349" s="1" t="s">
        <v>2388</v>
      </c>
      <c r="B2349">
        <v>5.0521022037140497</v>
      </c>
      <c r="C2349">
        <v>-1.2299192110125481</v>
      </c>
      <c r="D2349">
        <v>1.749356699330274</v>
      </c>
      <c r="E2349">
        <v>-0.77656329621438303</v>
      </c>
      <c r="F2349">
        <v>-0.42597590077466202</v>
      </c>
      <c r="G2349">
        <v>-0.31723363117073439</v>
      </c>
      <c r="H2349">
        <v>-1.7487243933675229</v>
      </c>
      <c r="I2349">
        <v>0.79070386567227169</v>
      </c>
      <c r="J2349">
        <v>0.9530754707630813</v>
      </c>
      <c r="K2349">
        <v>-1.766416135634362</v>
      </c>
      <c r="L2349">
        <v>2.2242078162954471</v>
      </c>
      <c r="M2349">
        <v>1.6057617054797679</v>
      </c>
      <c r="N2349">
        <v>-0.1441274996112423</v>
      </c>
      <c r="O2349">
        <v>3.7009703848295081E-3</v>
      </c>
      <c r="P2349">
        <v>-1.71807200395014</v>
      </c>
      <c r="Q2349">
        <v>1.495123220225379</v>
      </c>
      <c r="R2349">
        <v>-0.45465282051265338</v>
      </c>
      <c r="S2349">
        <v>0.35974438662921498</v>
      </c>
      <c r="T2349">
        <v>-0.17184728952220829</v>
      </c>
      <c r="U2349">
        <v>-0.45277040029336357</v>
      </c>
      <c r="V2349">
        <v>-0.8926412977232463</v>
      </c>
      <c r="W2349">
        <v>0.74495095103021702</v>
      </c>
      <c r="X2349">
        <v>0.8870361013444219</v>
      </c>
      <c r="Y2349">
        <v>-3.8691404139165927E-2</v>
      </c>
      <c r="Z2349">
        <v>0.86525374632221741</v>
      </c>
      <c r="AA2349">
        <v>-1.4176305445921991</v>
      </c>
      <c r="AB2349">
        <v>0.29617137375134311</v>
      </c>
      <c r="AC2349">
        <v>2.3438673418090632</v>
      </c>
      <c r="AD2349">
        <v>-0.74699853052314036</v>
      </c>
      <c r="AE2349">
        <v>-0.7685232118377775</v>
      </c>
      <c r="AF2349">
        <v>1.250177585905879</v>
      </c>
      <c r="AG2349">
        <v>-0.85636416209782729</v>
      </c>
      <c r="AH2349">
        <v>-2.8620533116251581</v>
      </c>
      <c r="AI2349">
        <v>-0.89620693726538325</v>
      </c>
      <c r="AJ2349">
        <v>-2.3329829508902482</v>
      </c>
      <c r="AK2349">
        <v>-2.634024910538121</v>
      </c>
      <c r="AL2349">
        <v>4.7311187675163744</v>
      </c>
      <c r="AM2349">
        <v>0.48252891776404028</v>
      </c>
      <c r="AN2349">
        <v>0.54500337863067838</v>
      </c>
      <c r="AO2349">
        <v>1.10216811353567</v>
      </c>
      <c r="AP2349">
        <v>1.25604343940107</v>
      </c>
    </row>
    <row r="2350" spans="1:42" x14ac:dyDescent="0.15">
      <c r="A2350" s="1" t="s">
        <v>2389</v>
      </c>
      <c r="B2350">
        <v>0.29554243849921669</v>
      </c>
      <c r="C2350">
        <v>1.842793480303764</v>
      </c>
      <c r="D2350">
        <v>-0.67454396908395009</v>
      </c>
      <c r="E2350">
        <v>-0.40439459117396409</v>
      </c>
      <c r="F2350">
        <v>0.19812204246000539</v>
      </c>
      <c r="G2350">
        <v>-0.11429634815832181</v>
      </c>
      <c r="H2350">
        <v>-1.5037575527798559</v>
      </c>
      <c r="I2350">
        <v>0.30191693008887399</v>
      </c>
      <c r="J2350">
        <v>-3.1739892109355372</v>
      </c>
      <c r="K2350">
        <v>1.1089802079419051</v>
      </c>
      <c r="L2350">
        <v>-2.975287965083</v>
      </c>
      <c r="M2350">
        <v>-6.7943237969899969E-2</v>
      </c>
      <c r="N2350">
        <v>-0.91878686464442794</v>
      </c>
      <c r="O2350">
        <v>-3.688080358128301</v>
      </c>
      <c r="P2350">
        <v>0.98986717934560864</v>
      </c>
      <c r="Q2350">
        <v>2.7318951628871411E-2</v>
      </c>
      <c r="R2350">
        <v>-1.240566825152581</v>
      </c>
      <c r="S2350">
        <v>-1.0276234287350761</v>
      </c>
      <c r="T2350">
        <v>8.1572084351601948</v>
      </c>
      <c r="U2350">
        <v>2.2577659677103998</v>
      </c>
      <c r="V2350">
        <v>0.73511435855415841</v>
      </c>
      <c r="W2350">
        <v>3.3145521737350432</v>
      </c>
      <c r="X2350">
        <v>7.561790857873966E-3</v>
      </c>
      <c r="Y2350">
        <v>1.4017415703597069</v>
      </c>
      <c r="Z2350">
        <v>-0.99560088139347724</v>
      </c>
      <c r="AA2350">
        <v>1.373388368137975</v>
      </c>
      <c r="AB2350">
        <v>0.44702073214848448</v>
      </c>
      <c r="AC2350">
        <v>-0.62639352499443379</v>
      </c>
      <c r="AD2350">
        <v>-0.67256106029177787</v>
      </c>
      <c r="AE2350">
        <v>-2.1182147055206628</v>
      </c>
      <c r="AF2350">
        <v>-3.8148846136431658</v>
      </c>
      <c r="AG2350">
        <v>-0.31944803571052022</v>
      </c>
      <c r="AH2350">
        <v>-0.8475273775867409</v>
      </c>
      <c r="AI2350">
        <v>2.2890484600345999</v>
      </c>
      <c r="AJ2350">
        <v>0.39191638600199269</v>
      </c>
      <c r="AK2350">
        <v>-0.7360164250292236</v>
      </c>
      <c r="AL2350">
        <v>-1.699073055041215</v>
      </c>
      <c r="AM2350">
        <v>-1.6651982469418829E-2</v>
      </c>
      <c r="AN2350">
        <v>-0.61696682912805745</v>
      </c>
      <c r="AO2350">
        <v>-1.504189650413907</v>
      </c>
      <c r="AP2350">
        <v>2.2309299016915841E-2</v>
      </c>
    </row>
    <row r="2351" spans="1:42" x14ac:dyDescent="0.15">
      <c r="A2351" s="1" t="s">
        <v>2390</v>
      </c>
      <c r="B2351">
        <v>-0.36874113616310922</v>
      </c>
      <c r="C2351">
        <v>-1.627210987405751</v>
      </c>
      <c r="D2351">
        <v>7.6268429080706537E-2</v>
      </c>
      <c r="E2351">
        <v>-1.128376965173574</v>
      </c>
      <c r="F2351">
        <v>1.1649703701229019</v>
      </c>
      <c r="G2351">
        <v>-0.87400400085171026</v>
      </c>
      <c r="H2351">
        <v>-1.3079598133815831</v>
      </c>
      <c r="I2351">
        <v>0.31861282077044539</v>
      </c>
      <c r="J2351">
        <v>-1.466257725246823</v>
      </c>
      <c r="K2351">
        <v>-0.1968375470258156</v>
      </c>
      <c r="L2351">
        <v>2.563804331401903</v>
      </c>
      <c r="M2351">
        <v>-1.0009686717456781</v>
      </c>
      <c r="N2351">
        <v>-0.66470674788460993</v>
      </c>
      <c r="O2351">
        <v>3.831631514899597</v>
      </c>
      <c r="P2351">
        <v>-1.264760724981667</v>
      </c>
      <c r="Q2351">
        <v>-0.54374630702939653</v>
      </c>
      <c r="R2351">
        <v>6.7210308587182356E-3</v>
      </c>
      <c r="S2351">
        <v>1.119667896167929E-2</v>
      </c>
      <c r="T2351">
        <v>-1.774193503510386</v>
      </c>
      <c r="U2351">
        <v>0.36967423034152602</v>
      </c>
      <c r="V2351">
        <v>-0.73028120946636921</v>
      </c>
      <c r="W2351">
        <v>-1.73295812192682</v>
      </c>
      <c r="X2351">
        <v>0.26589934262519099</v>
      </c>
      <c r="Y2351">
        <v>-0.12586720283750291</v>
      </c>
      <c r="Z2351">
        <v>1.029563674425011</v>
      </c>
      <c r="AA2351">
        <v>-1.060690095070689</v>
      </c>
      <c r="AB2351">
        <v>-0.54581066785212962</v>
      </c>
      <c r="AC2351">
        <v>-0.84854530278766427</v>
      </c>
      <c r="AD2351">
        <v>1.763039830347609E-2</v>
      </c>
      <c r="AE2351">
        <v>2.1492244682144181</v>
      </c>
      <c r="AF2351">
        <v>1.6549717605070079E-2</v>
      </c>
      <c r="AG2351">
        <v>-9.8051111830515333E-2</v>
      </c>
      <c r="AH2351">
        <v>0.42011236012829789</v>
      </c>
      <c r="AI2351">
        <v>-0.56942904750078382</v>
      </c>
      <c r="AJ2351">
        <v>1.2142669997350279</v>
      </c>
      <c r="AK2351">
        <v>1.5681804339911429</v>
      </c>
      <c r="AL2351">
        <v>-5.3547243572044732</v>
      </c>
      <c r="AM2351">
        <v>-0.12945496083386329</v>
      </c>
      <c r="AN2351">
        <v>2.1590575314012548</v>
      </c>
      <c r="AO2351">
        <v>0.8184453824987622</v>
      </c>
      <c r="AP2351">
        <v>0.49496606503896318</v>
      </c>
    </row>
    <row r="2352" spans="1:42" x14ac:dyDescent="0.15">
      <c r="A2352" s="1" t="s">
        <v>2391</v>
      </c>
      <c r="B2352">
        <v>-4.2244231940407797</v>
      </c>
      <c r="C2352">
        <v>1.764396204251282</v>
      </c>
      <c r="D2352">
        <v>-1.7225603128345179</v>
      </c>
      <c r="E2352">
        <v>0.20460676718052381</v>
      </c>
      <c r="F2352">
        <v>-0.60690370157676354</v>
      </c>
      <c r="G2352">
        <v>0.49330472030807537</v>
      </c>
      <c r="H2352">
        <v>2.0516136654717809</v>
      </c>
      <c r="I2352">
        <v>-0.91050635676400193</v>
      </c>
      <c r="J2352">
        <v>-1.6201105287292361</v>
      </c>
      <c r="K2352">
        <v>-3.030944241216567</v>
      </c>
      <c r="L2352">
        <v>-2.9524964200727628</v>
      </c>
      <c r="M2352">
        <v>1.0772618169759089</v>
      </c>
      <c r="N2352">
        <v>-1.343663961350233</v>
      </c>
      <c r="O2352">
        <v>-0.71989909549589692</v>
      </c>
      <c r="P2352">
        <v>-1.678950233681384</v>
      </c>
      <c r="Q2352">
        <v>-1.0049210752249069</v>
      </c>
      <c r="R2352">
        <v>-0.84189103903130158</v>
      </c>
      <c r="S2352">
        <v>2.530182062063886</v>
      </c>
      <c r="T2352">
        <v>1.1103021342348489</v>
      </c>
      <c r="U2352">
        <v>-1.33161613724082</v>
      </c>
      <c r="V2352">
        <v>0.94199033964887258</v>
      </c>
      <c r="W2352">
        <v>0.54529555519604378</v>
      </c>
      <c r="X2352">
        <v>-0.51037225070790371</v>
      </c>
      <c r="Y2352">
        <v>-0.25829249409334237</v>
      </c>
      <c r="Z2352">
        <v>-0.2195732628638829</v>
      </c>
      <c r="AA2352">
        <v>-0.67724285152186681</v>
      </c>
      <c r="AB2352">
        <v>1.4229178836714029</v>
      </c>
      <c r="AC2352">
        <v>-0.42347539004142842</v>
      </c>
      <c r="AD2352">
        <v>1.542692171126947</v>
      </c>
      <c r="AE2352">
        <v>0.64669362252442197</v>
      </c>
      <c r="AF2352">
        <v>-0.67581294711710016</v>
      </c>
      <c r="AG2352">
        <v>7.6639676202248874E-2</v>
      </c>
      <c r="AH2352">
        <v>-0.14538947372258579</v>
      </c>
      <c r="AI2352">
        <v>1.646055943382243</v>
      </c>
      <c r="AJ2352">
        <v>0.60317610780528463</v>
      </c>
      <c r="AK2352">
        <v>0.2114304257769134</v>
      </c>
      <c r="AL2352">
        <v>0.79719442897297188</v>
      </c>
      <c r="AM2352">
        <v>-2.029799572668411</v>
      </c>
      <c r="AN2352">
        <v>-1.2808551806473369</v>
      </c>
      <c r="AO2352">
        <v>0.20470462299836331</v>
      </c>
      <c r="AP2352">
        <v>0.35708368936698981</v>
      </c>
    </row>
    <row r="2353" spans="1:42" x14ac:dyDescent="0.15">
      <c r="A2353" s="1" t="s">
        <v>2392</v>
      </c>
      <c r="B2353">
        <v>-6.8901732970282028</v>
      </c>
      <c r="C2353">
        <v>-0.18081635289658049</v>
      </c>
      <c r="D2353">
        <v>2.109340626803756</v>
      </c>
      <c r="E2353">
        <v>0.44918192361926801</v>
      </c>
      <c r="F2353">
        <v>-0.47002145541196771</v>
      </c>
      <c r="G2353">
        <v>-2.7459304192957861</v>
      </c>
      <c r="H2353">
        <v>0.58364431439016973</v>
      </c>
      <c r="I2353">
        <v>-3.6602580953026052</v>
      </c>
      <c r="J2353">
        <v>-2.5556364217974021</v>
      </c>
      <c r="K2353">
        <v>-0.75418438079073136</v>
      </c>
      <c r="L2353">
        <v>2.2452265331000811</v>
      </c>
      <c r="M2353">
        <v>-0.53433125948617544</v>
      </c>
      <c r="N2353">
        <v>-0.71834824635614092</v>
      </c>
      <c r="O2353">
        <v>-0.95343781504811198</v>
      </c>
      <c r="P2353">
        <v>-2.968646584088618</v>
      </c>
      <c r="Q2353">
        <v>0.74271684156579354</v>
      </c>
      <c r="R2353">
        <v>-0.79390814643843666</v>
      </c>
      <c r="S2353">
        <v>2.2069122460602202</v>
      </c>
      <c r="T2353">
        <v>-0.65146326277707933</v>
      </c>
      <c r="U2353">
        <v>-0.31321194812592201</v>
      </c>
      <c r="V2353">
        <v>-3.5148078990661212E-2</v>
      </c>
      <c r="W2353">
        <v>0.43177132608169788</v>
      </c>
      <c r="X2353">
        <v>1.417778455809668</v>
      </c>
      <c r="Y2353">
        <v>-1.537295720163081</v>
      </c>
      <c r="Z2353">
        <v>-0.74558414869216316</v>
      </c>
      <c r="AA2353">
        <v>1.58107382518476</v>
      </c>
      <c r="AB2353">
        <v>1.97988487415744</v>
      </c>
      <c r="AC2353">
        <v>-0.41973675356066631</v>
      </c>
      <c r="AD2353">
        <v>0.40413358275153721</v>
      </c>
      <c r="AE2353">
        <v>0.50515784208428827</v>
      </c>
      <c r="AF2353">
        <v>-2.230848110844339</v>
      </c>
      <c r="AG2353">
        <v>-1.2850964199921471</v>
      </c>
      <c r="AH2353">
        <v>-3.495692266046639</v>
      </c>
      <c r="AI2353">
        <v>0.26310572311942731</v>
      </c>
      <c r="AJ2353">
        <v>4.2478491756209547</v>
      </c>
      <c r="AK2353">
        <v>1.5875557426222899</v>
      </c>
      <c r="AL2353">
        <v>0.98459273864286756</v>
      </c>
      <c r="AM2353">
        <v>0.82897042340469096</v>
      </c>
      <c r="AN2353">
        <v>1.152879282385354</v>
      </c>
      <c r="AO2353">
        <v>-0.18070330621943631</v>
      </c>
      <c r="AP2353">
        <v>-2.7759864026671939</v>
      </c>
    </row>
    <row r="2354" spans="1:42" x14ac:dyDescent="0.15">
      <c r="A2354" s="1" t="s">
        <v>2393</v>
      </c>
      <c r="B2354">
        <v>-0.15333218531925169</v>
      </c>
      <c r="C2354">
        <v>-0.15921662998076799</v>
      </c>
      <c r="D2354">
        <v>-1.033917078565197</v>
      </c>
      <c r="E2354">
        <v>-0.66233765294457136</v>
      </c>
      <c r="F2354">
        <v>0.99312863461278245</v>
      </c>
      <c r="G2354">
        <v>1.5618589685822211</v>
      </c>
      <c r="H2354">
        <v>-0.23874121418229161</v>
      </c>
      <c r="I2354">
        <v>2.9962496658075461</v>
      </c>
      <c r="J2354">
        <v>0.64338519776547431</v>
      </c>
      <c r="K2354">
        <v>1.9298488580487121</v>
      </c>
      <c r="L2354">
        <v>-1.067125735792346</v>
      </c>
      <c r="M2354">
        <v>5.9037095230220257E-2</v>
      </c>
      <c r="N2354">
        <v>-0.89732424248739662</v>
      </c>
      <c r="O2354">
        <v>-1.0368190120527341</v>
      </c>
      <c r="P2354">
        <v>-1.539846209711992</v>
      </c>
      <c r="Q2354">
        <v>-0.68527614310015084</v>
      </c>
      <c r="R2354">
        <v>-0.90138652459857804</v>
      </c>
      <c r="S2354">
        <v>2.095623109275798</v>
      </c>
      <c r="T2354">
        <v>-2.0093222710333678</v>
      </c>
      <c r="U2354">
        <v>-0.63267875672185436</v>
      </c>
      <c r="V2354">
        <v>-0.67115667242067123</v>
      </c>
      <c r="W2354">
        <v>-0.74796166839369471</v>
      </c>
      <c r="X2354">
        <v>-0.16007207516656771</v>
      </c>
      <c r="Y2354">
        <v>-0.6012262357761532</v>
      </c>
      <c r="Z2354">
        <v>-0.76524901291937875</v>
      </c>
      <c r="AA2354">
        <v>0.45476974199422587</v>
      </c>
      <c r="AB2354">
        <v>2.7921965254812631</v>
      </c>
      <c r="AC2354">
        <v>-0.3037369367746886</v>
      </c>
      <c r="AD2354">
        <v>-0.69385572339990631</v>
      </c>
      <c r="AE2354">
        <v>-1.563314927617047</v>
      </c>
      <c r="AF2354">
        <v>1.5137027632600459</v>
      </c>
      <c r="AG2354">
        <v>-0.38258824005997599</v>
      </c>
      <c r="AH2354">
        <v>0.91186199383603306</v>
      </c>
      <c r="AI2354">
        <v>-4.0385757577700057</v>
      </c>
      <c r="AJ2354">
        <v>-0.79842416811351791</v>
      </c>
      <c r="AK2354">
        <v>-2.0625132681617839</v>
      </c>
      <c r="AL2354">
        <v>4.3369613221875083</v>
      </c>
      <c r="AM2354">
        <v>-0.13973498417642211</v>
      </c>
      <c r="AN2354">
        <v>-1.178470847587654</v>
      </c>
      <c r="AO2354">
        <v>-1.8965920118770601</v>
      </c>
      <c r="AP2354">
        <v>3.978554505860552</v>
      </c>
    </row>
    <row r="2355" spans="1:42" x14ac:dyDescent="0.15">
      <c r="A2355" s="1" t="s">
        <v>2394</v>
      </c>
      <c r="B2355">
        <v>-4.4998890249144718</v>
      </c>
      <c r="C2355">
        <v>-1.1944466572716239</v>
      </c>
      <c r="D2355">
        <v>1.4427700823807761</v>
      </c>
      <c r="E2355">
        <v>-1.300871411728137</v>
      </c>
      <c r="F2355">
        <v>1.0147994879438731</v>
      </c>
      <c r="G2355">
        <v>-0.89090498602502355</v>
      </c>
      <c r="H2355">
        <v>-1.067064143055531</v>
      </c>
      <c r="I2355">
        <v>-0.46021108717679782</v>
      </c>
      <c r="J2355">
        <v>-1.0889507660832281</v>
      </c>
      <c r="K2355">
        <v>-0.34222808115488051</v>
      </c>
      <c r="L2355">
        <v>-0.74917162712832874</v>
      </c>
      <c r="M2355">
        <v>1.8149331923955461</v>
      </c>
      <c r="N2355">
        <v>0.74946036141373429</v>
      </c>
      <c r="O2355">
        <v>-0.69628559037237903</v>
      </c>
      <c r="P2355">
        <v>1.687919445363643</v>
      </c>
      <c r="Q2355">
        <v>-2.1844811648042688</v>
      </c>
      <c r="R2355">
        <v>0.96344893635264606</v>
      </c>
      <c r="S2355">
        <v>1.634943277527938</v>
      </c>
      <c r="T2355">
        <v>-3.0145798186264359</v>
      </c>
      <c r="U2355">
        <v>-0.28220649977249479</v>
      </c>
      <c r="V2355">
        <v>-0.52491058756665798</v>
      </c>
      <c r="W2355">
        <v>0.91712072714140458</v>
      </c>
      <c r="X2355">
        <v>0.31850582248623421</v>
      </c>
      <c r="Y2355">
        <v>-0.76476645195770676</v>
      </c>
      <c r="Z2355">
        <v>-1.053812563180788</v>
      </c>
      <c r="AA2355">
        <v>0.74142688097945275</v>
      </c>
      <c r="AB2355">
        <v>1.1567551585831649E-2</v>
      </c>
      <c r="AC2355">
        <v>-3.8894876482431142</v>
      </c>
      <c r="AD2355">
        <v>-1.1471514966351639</v>
      </c>
      <c r="AE2355">
        <v>0.63037532449801403</v>
      </c>
      <c r="AF2355">
        <v>1.303481545253184</v>
      </c>
      <c r="AG2355">
        <v>-1.88975250201998E-3</v>
      </c>
      <c r="AH2355">
        <v>-2.1677403125160279</v>
      </c>
      <c r="AI2355">
        <v>-9.79269856088157E-2</v>
      </c>
      <c r="AJ2355">
        <v>-9.6738245426831265E-2</v>
      </c>
      <c r="AK2355">
        <v>-1.9568554161070999</v>
      </c>
      <c r="AL2355">
        <v>2.7151535435565499</v>
      </c>
      <c r="AM2355">
        <v>-0.4748872961031716</v>
      </c>
      <c r="AN2355">
        <v>1.76515159630995</v>
      </c>
      <c r="AO2355">
        <v>1.042441233034888</v>
      </c>
      <c r="AP2355">
        <v>1.376150356137718</v>
      </c>
    </row>
    <row r="2356" spans="1:42" x14ac:dyDescent="0.15">
      <c r="A2356" s="1" t="s">
        <v>2395</v>
      </c>
      <c r="B2356">
        <v>6.2205339179797736</v>
      </c>
      <c r="C2356">
        <v>-0.83833518113659078</v>
      </c>
      <c r="D2356">
        <v>-0.44447250241253672</v>
      </c>
      <c r="E2356">
        <v>0.55277630808684164</v>
      </c>
      <c r="F2356">
        <v>0.72350079902331987</v>
      </c>
      <c r="G2356">
        <v>9.421326011398419E-2</v>
      </c>
      <c r="H2356">
        <v>-0.12513343064904781</v>
      </c>
      <c r="I2356">
        <v>0.24548007632995311</v>
      </c>
      <c r="J2356">
        <v>0.59641782311297431</v>
      </c>
      <c r="K2356">
        <v>-0.4663653207921023</v>
      </c>
      <c r="L2356">
        <v>-0.90531214481310973</v>
      </c>
      <c r="M2356">
        <v>-0.44150544884314957</v>
      </c>
      <c r="N2356">
        <v>-2.0319632961196561</v>
      </c>
      <c r="O2356">
        <v>0.41860755568137231</v>
      </c>
      <c r="P2356">
        <v>-1.194274844293894</v>
      </c>
      <c r="Q2356">
        <v>-0.47516413089072163</v>
      </c>
      <c r="R2356">
        <v>1.4952427411332749</v>
      </c>
      <c r="S2356">
        <v>-1.87975394060993</v>
      </c>
      <c r="T2356">
        <v>-0.41676662101042661</v>
      </c>
      <c r="U2356">
        <v>-0.28469573141861299</v>
      </c>
      <c r="V2356">
        <v>-0.52074631630970769</v>
      </c>
      <c r="W2356">
        <v>1.077492774888446</v>
      </c>
      <c r="X2356">
        <v>1.145920564180215</v>
      </c>
      <c r="Y2356">
        <v>-1.7786684390635381</v>
      </c>
      <c r="Z2356">
        <v>0.6732066838250288</v>
      </c>
      <c r="AA2356">
        <v>0.84956370061305808</v>
      </c>
      <c r="AB2356">
        <v>0.3321245215874522</v>
      </c>
      <c r="AC2356">
        <v>5.2665613086852527</v>
      </c>
      <c r="AD2356">
        <v>-0.54312988345473689</v>
      </c>
      <c r="AE2356">
        <v>-0.1169014177329504</v>
      </c>
      <c r="AF2356">
        <v>2.7208953994001042</v>
      </c>
      <c r="AG2356">
        <v>0.1039056996563705</v>
      </c>
      <c r="AH2356">
        <v>0.26492710620049892</v>
      </c>
      <c r="AI2356">
        <v>-0.99158053978280336</v>
      </c>
      <c r="AJ2356">
        <v>-0.61891279821195222</v>
      </c>
      <c r="AK2356">
        <v>-1.967136632633558</v>
      </c>
      <c r="AL2356">
        <v>-0.59076677375020736</v>
      </c>
      <c r="AM2356">
        <v>-0.68129270221135929</v>
      </c>
      <c r="AN2356">
        <v>-1.369199143404753</v>
      </c>
      <c r="AO2356">
        <v>0.97947308074156503</v>
      </c>
      <c r="AP2356">
        <v>-0.33342590518520521</v>
      </c>
    </row>
    <row r="2357" spans="1:42" x14ac:dyDescent="0.15">
      <c r="A2357" s="1" t="s">
        <v>2396</v>
      </c>
      <c r="B2357">
        <v>-1.937228157929163</v>
      </c>
      <c r="C2357">
        <v>-0.18973245591143589</v>
      </c>
      <c r="D2357">
        <v>-0.73841847806124294</v>
      </c>
      <c r="E2357">
        <v>0.95928592533139023</v>
      </c>
      <c r="F2357">
        <v>-0.82870064632819873</v>
      </c>
      <c r="G2357">
        <v>-0.56887162150352999</v>
      </c>
      <c r="H2357">
        <v>-2.0037375604524268</v>
      </c>
      <c r="I2357">
        <v>0.6937216804631281</v>
      </c>
      <c r="J2357">
        <v>-1.111024039031778</v>
      </c>
      <c r="K2357">
        <v>1.994279240939111</v>
      </c>
      <c r="L2357">
        <v>-1.0175198709434909</v>
      </c>
      <c r="M2357">
        <v>-1.9695686172696489</v>
      </c>
      <c r="N2357">
        <v>-0.35989770012776262</v>
      </c>
      <c r="O2357">
        <v>2.0565984901693768</v>
      </c>
      <c r="P2357">
        <v>0.1150487081794736</v>
      </c>
      <c r="Q2357">
        <v>-0.41696596774859068</v>
      </c>
      <c r="R2357">
        <v>1.88182932128878</v>
      </c>
      <c r="S2357">
        <v>2.2609284698651759</v>
      </c>
      <c r="T2357">
        <v>2.2548061527023968</v>
      </c>
      <c r="U2357">
        <v>-0.722298856438779</v>
      </c>
      <c r="V2357">
        <v>-0.16870630499944889</v>
      </c>
      <c r="W2357">
        <v>-0.16791297421858309</v>
      </c>
      <c r="X2357">
        <v>-1.47711444262506</v>
      </c>
      <c r="Y2357">
        <v>-2.162334086472002</v>
      </c>
      <c r="Z2357">
        <v>-0.43066270873723123</v>
      </c>
      <c r="AA2357">
        <v>-0.48207268892243421</v>
      </c>
      <c r="AB2357">
        <v>0.1142559944150808</v>
      </c>
      <c r="AC2357">
        <v>-0.3557349541922547</v>
      </c>
      <c r="AD2357">
        <v>-2.1715027515901411</v>
      </c>
      <c r="AE2357">
        <v>0.29650152522376888</v>
      </c>
      <c r="AF2357">
        <v>-1.1334001338320101</v>
      </c>
      <c r="AG2357">
        <v>1.714673761139287</v>
      </c>
      <c r="AH2357">
        <v>0.78840272805113198</v>
      </c>
      <c r="AI2357">
        <v>-0.20929388314980879</v>
      </c>
      <c r="AJ2357">
        <v>3.6003880677629461</v>
      </c>
      <c r="AK2357">
        <v>-1.9024468815310891E-2</v>
      </c>
      <c r="AL2357">
        <v>-2.2473435783505038</v>
      </c>
      <c r="AM2357">
        <v>0.20237612325959459</v>
      </c>
      <c r="AN2357">
        <v>0.8221092685337964</v>
      </c>
      <c r="AO2357">
        <v>-1.18288287906375</v>
      </c>
      <c r="AP2357">
        <v>-1.5182461511709171</v>
      </c>
    </row>
    <row r="2358" spans="1:42" x14ac:dyDescent="0.15">
      <c r="A2358" s="1" t="s">
        <v>2397</v>
      </c>
      <c r="B2358">
        <v>1.400561005363345</v>
      </c>
      <c r="C2358">
        <v>2.2560649482401018</v>
      </c>
      <c r="D2358">
        <v>-1.557202804105313</v>
      </c>
      <c r="E2358">
        <v>0.57887888332661575</v>
      </c>
      <c r="F2358">
        <v>-0.80558224251280119</v>
      </c>
      <c r="G2358">
        <v>2.8331322679707052</v>
      </c>
      <c r="H2358">
        <v>0.88250995390096276</v>
      </c>
      <c r="I2358">
        <v>3.0237412183505472</v>
      </c>
      <c r="J2358">
        <v>-0.41103133235580402</v>
      </c>
      <c r="K2358">
        <v>2.6080682080362498</v>
      </c>
      <c r="L2358">
        <v>-1.650910304809867</v>
      </c>
      <c r="M2358">
        <v>1.150906349903225</v>
      </c>
      <c r="N2358">
        <v>-2.2165521206674141E-3</v>
      </c>
      <c r="O2358">
        <v>-1.0247308045972721</v>
      </c>
      <c r="P2358">
        <v>0.67415066765057152</v>
      </c>
      <c r="Q2358">
        <v>9.0572848112538393E-2</v>
      </c>
      <c r="R2358">
        <v>1.8456565603901169</v>
      </c>
      <c r="S2358">
        <v>-3.651364913849382</v>
      </c>
      <c r="T2358">
        <v>0.30717469991823643</v>
      </c>
      <c r="U2358">
        <v>0.51207420879072374</v>
      </c>
      <c r="V2358">
        <v>-2.2297538845002309</v>
      </c>
      <c r="W2358">
        <v>-0.1167607624876689</v>
      </c>
      <c r="X2358">
        <v>1.316591717405541</v>
      </c>
      <c r="Y2358">
        <v>0.44361389048932531</v>
      </c>
      <c r="Z2358">
        <v>-0.89502134090117813</v>
      </c>
      <c r="AA2358">
        <v>-0.102337615673504</v>
      </c>
      <c r="AB2358">
        <v>1.391862650713015</v>
      </c>
      <c r="AC2358">
        <v>-1.0662982910977581</v>
      </c>
      <c r="AD2358">
        <v>0.2004153157270494</v>
      </c>
      <c r="AE2358">
        <v>0.1027366896807415</v>
      </c>
      <c r="AF2358">
        <v>-1.592634733825274</v>
      </c>
      <c r="AG2358">
        <v>-1.1086618066016369</v>
      </c>
      <c r="AH2358">
        <v>1.001946023461104</v>
      </c>
      <c r="AI2358">
        <v>2.3307261233361038</v>
      </c>
      <c r="AJ2358">
        <v>1.7441206096008151</v>
      </c>
      <c r="AK2358">
        <v>1.4817940970918959</v>
      </c>
      <c r="AL2358">
        <v>0.38262908946420832</v>
      </c>
      <c r="AM2358">
        <v>0.86361500787094958</v>
      </c>
      <c r="AN2358">
        <v>-0.64500783477244195</v>
      </c>
      <c r="AO2358">
        <v>4.5718654307591762E-2</v>
      </c>
      <c r="AP2358">
        <v>-2.532135267474831</v>
      </c>
    </row>
    <row r="2359" spans="1:42" x14ac:dyDescent="0.15">
      <c r="A2359" s="1" t="s">
        <v>2398</v>
      </c>
      <c r="B2359">
        <v>8.4606533289810226</v>
      </c>
      <c r="C2359">
        <v>1.0472503857599089</v>
      </c>
      <c r="D2359">
        <v>2.291801526337518</v>
      </c>
      <c r="E2359">
        <v>-1.48058358822117</v>
      </c>
      <c r="F2359">
        <v>-0.19564643411512439</v>
      </c>
      <c r="G2359">
        <v>0.98304956222916839</v>
      </c>
      <c r="H2359">
        <v>2.2920702123608359</v>
      </c>
      <c r="I2359">
        <v>-1.0158907533785211</v>
      </c>
      <c r="J2359">
        <v>-0.499600264597302</v>
      </c>
      <c r="K2359">
        <v>4.2368044362672599</v>
      </c>
      <c r="L2359">
        <v>0.77401078582001781</v>
      </c>
      <c r="M2359">
        <v>2.582176183287201</v>
      </c>
      <c r="N2359">
        <v>-0.40224353567189858</v>
      </c>
      <c r="O2359">
        <v>0.70229983388056194</v>
      </c>
      <c r="P2359">
        <v>-1.81714038179837</v>
      </c>
      <c r="Q2359">
        <v>-0.90528243609463155</v>
      </c>
      <c r="R2359">
        <v>-1.463645272789736</v>
      </c>
      <c r="S2359">
        <v>0.48765679995253453</v>
      </c>
      <c r="T2359">
        <v>-0.43293639027409297</v>
      </c>
      <c r="U2359">
        <v>0.30106771931759407</v>
      </c>
      <c r="V2359">
        <v>-1.176203819210238</v>
      </c>
      <c r="W2359">
        <v>-0.32768034469639662</v>
      </c>
      <c r="X2359">
        <v>0.32539604094739438</v>
      </c>
      <c r="Y2359">
        <v>0.54766227529486988</v>
      </c>
      <c r="Z2359">
        <v>0.73442051249398621</v>
      </c>
      <c r="AA2359">
        <v>2.618398989063405</v>
      </c>
      <c r="AB2359">
        <v>-1.139383299206326</v>
      </c>
      <c r="AC2359">
        <v>-2.4692703416822628</v>
      </c>
      <c r="AD2359">
        <v>0.25593491429281612</v>
      </c>
      <c r="AE2359">
        <v>-0.49002544814530402</v>
      </c>
      <c r="AF2359">
        <v>1.4646531184224469</v>
      </c>
      <c r="AG2359">
        <v>-0.54245205592188916</v>
      </c>
      <c r="AH2359">
        <v>-3.913040782667129</v>
      </c>
      <c r="AI2359">
        <v>-9.5513910287014253E-2</v>
      </c>
      <c r="AJ2359">
        <v>8.4831237002296316</v>
      </c>
      <c r="AK2359">
        <v>0.74517988918674793</v>
      </c>
      <c r="AL2359">
        <v>0.12893745209733709</v>
      </c>
      <c r="AM2359">
        <v>-0.1043965994546109</v>
      </c>
      <c r="AN2359">
        <v>-0.42861061735435668</v>
      </c>
      <c r="AO2359">
        <v>-0.3419322169483483</v>
      </c>
      <c r="AP2359">
        <v>1.93620047165904</v>
      </c>
    </row>
    <row r="2360" spans="1:42" x14ac:dyDescent="0.15">
      <c r="A2360" s="1" t="s">
        <v>2399</v>
      </c>
      <c r="B2360">
        <v>-2.6663515231293831</v>
      </c>
      <c r="C2360">
        <v>-7.7651941175302899E-2</v>
      </c>
      <c r="D2360">
        <v>-0.190443868152817</v>
      </c>
      <c r="E2360">
        <v>0.1340313577597827</v>
      </c>
      <c r="F2360">
        <v>2.5438774379271312</v>
      </c>
      <c r="G2360">
        <v>-1.4669852408058139</v>
      </c>
      <c r="H2360">
        <v>-2.8006761022000668</v>
      </c>
      <c r="I2360">
        <v>0.66504358726346535</v>
      </c>
      <c r="J2360">
        <v>-2.4055958969481699</v>
      </c>
      <c r="K2360">
        <v>-1.1317386026395659</v>
      </c>
      <c r="L2360">
        <v>-2.546575324202998</v>
      </c>
      <c r="M2360">
        <v>-2.390948023597403</v>
      </c>
      <c r="N2360">
        <v>1.55584173896712E-2</v>
      </c>
      <c r="O2360">
        <v>0.54763095050641686</v>
      </c>
      <c r="P2360">
        <v>-0.57963239469236183</v>
      </c>
      <c r="Q2360">
        <v>-2.1075482517298112</v>
      </c>
      <c r="R2360">
        <v>0.1854985506800102</v>
      </c>
      <c r="S2360">
        <v>-2.134986060198226</v>
      </c>
      <c r="T2360">
        <v>0.71591115588684751</v>
      </c>
      <c r="U2360">
        <v>1.838808613127938</v>
      </c>
      <c r="V2360">
        <v>0.8875709140288941</v>
      </c>
      <c r="W2360">
        <v>0.226145781994775</v>
      </c>
      <c r="X2360">
        <v>-0.70318784386621402</v>
      </c>
      <c r="Y2360">
        <v>0.1748931264841308</v>
      </c>
      <c r="Z2360">
        <v>-0.52769836919855673</v>
      </c>
      <c r="AA2360">
        <v>0.92492559241463168</v>
      </c>
      <c r="AB2360">
        <v>-0.45407114314821001</v>
      </c>
      <c r="AC2360">
        <v>1.947342968161963</v>
      </c>
      <c r="AD2360">
        <v>-1.5138622658152601</v>
      </c>
      <c r="AE2360">
        <v>1.871700386347535</v>
      </c>
      <c r="AF2360">
        <v>1.51229360620176</v>
      </c>
      <c r="AG2360">
        <v>-4.3956268823454839E-2</v>
      </c>
      <c r="AH2360">
        <v>0.44833490991583558</v>
      </c>
      <c r="AI2360">
        <v>1.350745535472778</v>
      </c>
      <c r="AJ2360">
        <v>-4.3230888233522133</v>
      </c>
      <c r="AK2360">
        <v>-0.80468862629366955</v>
      </c>
      <c r="AL2360">
        <v>5.9181338239883099E-2</v>
      </c>
      <c r="AM2360">
        <v>1.050159405835319</v>
      </c>
      <c r="AN2360">
        <v>1.6354638113806239</v>
      </c>
      <c r="AO2360">
        <v>5.1003670401544209E-2</v>
      </c>
      <c r="AP2360">
        <v>-1.7194721887762849</v>
      </c>
    </row>
    <row r="2361" spans="1:42" x14ac:dyDescent="0.15">
      <c r="A2361" s="1" t="s">
        <v>2400</v>
      </c>
      <c r="B2361">
        <v>-13.21188064548606</v>
      </c>
      <c r="C2361">
        <v>0.76234747035073414</v>
      </c>
      <c r="D2361">
        <v>-0.58768230065268656</v>
      </c>
      <c r="E2361">
        <v>0.25926084738125121</v>
      </c>
      <c r="F2361">
        <v>0.36596398763807692</v>
      </c>
      <c r="G2361">
        <v>0.44158978594937698</v>
      </c>
      <c r="H2361">
        <v>-1.1332183543683869</v>
      </c>
      <c r="I2361">
        <v>0.69833298286686574</v>
      </c>
      <c r="J2361">
        <v>-4.1636560990301668</v>
      </c>
      <c r="K2361">
        <v>-2.2010904825659789</v>
      </c>
      <c r="L2361">
        <v>-1.1359580124150901</v>
      </c>
      <c r="M2361">
        <v>-1.8307493104028401</v>
      </c>
      <c r="N2361">
        <v>-0.25357909334875361</v>
      </c>
      <c r="O2361">
        <v>2.4552898105978009</v>
      </c>
      <c r="P2361">
        <v>-1.5430286771730879</v>
      </c>
      <c r="Q2361">
        <v>-0.59296912189686868</v>
      </c>
      <c r="R2361">
        <v>-1.2172462274483451</v>
      </c>
      <c r="S2361">
        <v>0.52270288569046275</v>
      </c>
      <c r="T2361">
        <v>-1.842384997174336</v>
      </c>
      <c r="U2361">
        <v>0.51966322900012418</v>
      </c>
      <c r="V2361">
        <v>-0.15928259418801899</v>
      </c>
      <c r="W2361">
        <v>0.77968897794490333</v>
      </c>
      <c r="X2361">
        <v>-0.1925714903367286</v>
      </c>
      <c r="Y2361">
        <v>-2.3793270024223152</v>
      </c>
      <c r="Z2361">
        <v>1.5888092362582451</v>
      </c>
      <c r="AA2361">
        <v>-1.427052197295765</v>
      </c>
      <c r="AB2361">
        <v>-1.2274221587611951</v>
      </c>
      <c r="AC2361">
        <v>2.462836003951502</v>
      </c>
      <c r="AD2361">
        <v>-0.38468190498277161</v>
      </c>
      <c r="AE2361">
        <v>-0.1224742147643182</v>
      </c>
      <c r="AF2361">
        <v>-0.88218434483375141</v>
      </c>
      <c r="AG2361">
        <v>0.6645950516214455</v>
      </c>
      <c r="AH2361">
        <v>1.4957768274635239</v>
      </c>
      <c r="AI2361">
        <v>2.2087201403610601</v>
      </c>
      <c r="AJ2361">
        <v>1.7081347301590539</v>
      </c>
      <c r="AK2361">
        <v>-0.47585829807626367</v>
      </c>
      <c r="AL2361">
        <v>-1.8994015980876191</v>
      </c>
      <c r="AM2361">
        <v>0.16389216116402841</v>
      </c>
      <c r="AN2361">
        <v>-1.1176292191157431</v>
      </c>
      <c r="AO2361">
        <v>0.47399628837368513</v>
      </c>
      <c r="AP2361">
        <v>-1.564797870607874</v>
      </c>
    </row>
    <row r="2362" spans="1:42" x14ac:dyDescent="0.15">
      <c r="A2362" s="1" t="s">
        <v>2401</v>
      </c>
      <c r="B2362">
        <v>6.7969211544190378</v>
      </c>
      <c r="C2362">
        <v>1.042510394331148</v>
      </c>
      <c r="D2362">
        <v>1.628773335832026</v>
      </c>
      <c r="E2362">
        <v>0.4751262106451199</v>
      </c>
      <c r="F2362">
        <v>-0.41178432693250511</v>
      </c>
      <c r="G2362">
        <v>0.59720274190940636</v>
      </c>
      <c r="H2362">
        <v>9.2146067384579006E-2</v>
      </c>
      <c r="I2362">
        <v>1.5599390009468479</v>
      </c>
      <c r="J2362">
        <v>3.0986715079761118</v>
      </c>
      <c r="K2362">
        <v>-0.99959717436865869</v>
      </c>
      <c r="L2362">
        <v>-0.54619130822216433</v>
      </c>
      <c r="M2362">
        <v>1.7821329464750399</v>
      </c>
      <c r="N2362">
        <v>-0.1357685928826636</v>
      </c>
      <c r="O2362">
        <v>-0.70672678061203431</v>
      </c>
      <c r="P2362">
        <v>-0.36984958018202901</v>
      </c>
      <c r="Q2362">
        <v>-1.621233047907972</v>
      </c>
      <c r="R2362">
        <v>-1.5781714408483769</v>
      </c>
      <c r="S2362">
        <v>-1.266832468883325</v>
      </c>
      <c r="T2362">
        <v>-4.2694955238328536</v>
      </c>
      <c r="U2362">
        <v>0.33787940814816081</v>
      </c>
      <c r="V2362">
        <v>-1.4370636028839301</v>
      </c>
      <c r="W2362">
        <v>-0.28257316953154821</v>
      </c>
      <c r="X2362">
        <v>-1.000951336686563</v>
      </c>
      <c r="Y2362">
        <v>-6.6205596604291858E-2</v>
      </c>
      <c r="Z2362">
        <v>1.400830685855267</v>
      </c>
      <c r="AA2362">
        <v>2.9607071369917861</v>
      </c>
      <c r="AB2362">
        <v>0.21120347559960109</v>
      </c>
      <c r="AC2362">
        <v>0.65813639177490657</v>
      </c>
      <c r="AD2362">
        <v>-1.001734553290726</v>
      </c>
      <c r="AE2362">
        <v>0.58642205504638767</v>
      </c>
      <c r="AF2362">
        <v>1.072287242537352</v>
      </c>
      <c r="AG2362">
        <v>0.24060085482108351</v>
      </c>
      <c r="AH2362">
        <v>-0.79599404198406454</v>
      </c>
      <c r="AI2362">
        <v>0.82164226295156462</v>
      </c>
      <c r="AJ2362">
        <v>4.5864221881273064</v>
      </c>
      <c r="AK2362">
        <v>-2.2022035350136768</v>
      </c>
      <c r="AL2362">
        <v>-0.96562718760676269</v>
      </c>
      <c r="AM2362">
        <v>2.2219655759039521</v>
      </c>
      <c r="AN2362">
        <v>0.92212329628235545</v>
      </c>
      <c r="AO2362">
        <v>0.44646233197547008</v>
      </c>
      <c r="AP2362">
        <v>1.6407073531388721</v>
      </c>
    </row>
    <row r="2363" spans="1:42" x14ac:dyDescent="0.15">
      <c r="A2363" s="1" t="s">
        <v>2402</v>
      </c>
      <c r="B2363">
        <v>-2.29999887882978</v>
      </c>
      <c r="C2363">
        <v>-1.4559703258175529</v>
      </c>
      <c r="D2363">
        <v>1.7097993455524509</v>
      </c>
      <c r="E2363">
        <v>-0.52466008180574952</v>
      </c>
      <c r="F2363">
        <v>1.2993143485761069</v>
      </c>
      <c r="G2363">
        <v>-2.0327414816802869</v>
      </c>
      <c r="H2363">
        <v>-0.37743996728194101</v>
      </c>
      <c r="I2363">
        <v>-0.79699377978885888</v>
      </c>
      <c r="J2363">
        <v>1.3215756387721951</v>
      </c>
      <c r="K2363">
        <v>1.3147247492717491</v>
      </c>
      <c r="L2363">
        <v>0.14429712123540081</v>
      </c>
      <c r="M2363">
        <v>0.99642396416591983</v>
      </c>
      <c r="N2363">
        <v>-6.9849257104155127E-2</v>
      </c>
      <c r="O2363">
        <v>-0.56482334211546381</v>
      </c>
      <c r="P2363">
        <v>-1.6606628003091819</v>
      </c>
      <c r="Q2363">
        <v>1.989378831803907E-2</v>
      </c>
      <c r="R2363">
        <v>9.0631901936113313E-2</v>
      </c>
      <c r="S2363">
        <v>1.6712513767634809</v>
      </c>
      <c r="T2363">
        <v>-2.5732627091728069</v>
      </c>
      <c r="U2363">
        <v>0.34712282413316359</v>
      </c>
      <c r="V2363">
        <v>-1.6234685881265929</v>
      </c>
      <c r="W2363">
        <v>0.55915271683034162</v>
      </c>
      <c r="X2363">
        <v>-8.1155772864690653E-2</v>
      </c>
      <c r="Y2363">
        <v>1.468272763915081</v>
      </c>
      <c r="Z2363">
        <v>3.021058822275712</v>
      </c>
      <c r="AA2363">
        <v>2.8324655906614828</v>
      </c>
      <c r="AB2363">
        <v>-0.73348600758369309</v>
      </c>
      <c r="AC2363">
        <v>-0.38824494890502748</v>
      </c>
      <c r="AD2363">
        <v>-0.48325512801727971</v>
      </c>
      <c r="AE2363">
        <v>0.84163152020042409</v>
      </c>
      <c r="AF2363">
        <v>-0.56917773181790854</v>
      </c>
      <c r="AG2363">
        <v>-0.62924051814092474</v>
      </c>
      <c r="AH2363">
        <v>-1.2622341995216679</v>
      </c>
      <c r="AI2363">
        <v>9.3751633934646167E-2</v>
      </c>
      <c r="AJ2363">
        <v>-1.5958294193666449</v>
      </c>
      <c r="AK2363">
        <v>1.681338272191176</v>
      </c>
      <c r="AL2363">
        <v>0.69648348389369819</v>
      </c>
      <c r="AM2363">
        <v>1.541474302382043</v>
      </c>
      <c r="AN2363">
        <v>-0.52431606888211857</v>
      </c>
      <c r="AO2363">
        <v>-0.1516294613542726</v>
      </c>
      <c r="AP2363">
        <v>-1.9776243654455119</v>
      </c>
    </row>
    <row r="2364" spans="1:42" x14ac:dyDescent="0.15">
      <c r="A2364" s="1" t="s">
        <v>2403</v>
      </c>
      <c r="B2364">
        <v>1.907477930687711</v>
      </c>
      <c r="C2364">
        <v>-0.1586657263791996</v>
      </c>
      <c r="D2364">
        <v>1.070197351953073</v>
      </c>
      <c r="E2364">
        <v>-0.62897475521622914</v>
      </c>
      <c r="F2364">
        <v>-2.7617117853759439</v>
      </c>
      <c r="G2364">
        <v>0.25688712805921582</v>
      </c>
      <c r="H2364">
        <v>-0.43345044221567119</v>
      </c>
      <c r="I2364">
        <v>-1.393750739684398</v>
      </c>
      <c r="J2364">
        <v>0.6530181285049802</v>
      </c>
      <c r="K2364">
        <v>2.3730047931349212</v>
      </c>
      <c r="L2364">
        <v>-2.3822627388015198</v>
      </c>
      <c r="M2364">
        <v>-0.22215433835570361</v>
      </c>
      <c r="N2364">
        <v>4.6466066937525534</v>
      </c>
      <c r="O2364">
        <v>5.5526009213352481</v>
      </c>
      <c r="P2364">
        <v>-0.89521057718885111</v>
      </c>
      <c r="Q2364">
        <v>9.235111838279636E-2</v>
      </c>
      <c r="R2364">
        <v>0.33906465001443969</v>
      </c>
      <c r="S2364">
        <v>0.19820903754543509</v>
      </c>
      <c r="T2364">
        <v>-0.17725933068918351</v>
      </c>
      <c r="U2364">
        <v>-0.46518038545334112</v>
      </c>
      <c r="V2364">
        <v>0.58110183940582416</v>
      </c>
      <c r="W2364">
        <v>-8.6688112193956904E-2</v>
      </c>
      <c r="X2364">
        <v>-0.77278686424631315</v>
      </c>
      <c r="Y2364">
        <v>-1.72829620474825</v>
      </c>
      <c r="Z2364">
        <v>-0.57493874517898402</v>
      </c>
      <c r="AA2364">
        <v>0.33480766290894332</v>
      </c>
      <c r="AB2364">
        <v>-1.596031331546649</v>
      </c>
      <c r="AC2364">
        <v>-0.30908666982286132</v>
      </c>
      <c r="AD2364">
        <v>-0.39230155085396973</v>
      </c>
      <c r="AE2364">
        <v>1.2612022597233239</v>
      </c>
      <c r="AF2364">
        <v>0.46907843288837903</v>
      </c>
      <c r="AG2364">
        <v>-1.5026523979161559</v>
      </c>
      <c r="AH2364">
        <v>0.94304557454254112</v>
      </c>
      <c r="AI2364">
        <v>2.51908055593</v>
      </c>
      <c r="AJ2364">
        <v>0.19677829346187931</v>
      </c>
      <c r="AK2364">
        <v>-0.66627164882784928</v>
      </c>
      <c r="AL2364">
        <v>2.2685847810868971</v>
      </c>
      <c r="AM2364">
        <v>-0.52577666647099508</v>
      </c>
      <c r="AN2364">
        <v>-1.374153289235482</v>
      </c>
      <c r="AO2364">
        <v>-0.40239037846283932</v>
      </c>
      <c r="AP2364">
        <v>-1.954290008779535</v>
      </c>
    </row>
    <row r="2365" spans="1:42" x14ac:dyDescent="0.15">
      <c r="A2365" s="1" t="s">
        <v>2404</v>
      </c>
      <c r="B2365">
        <v>3.6714461786876882</v>
      </c>
      <c r="C2365">
        <v>-0.27185672211670081</v>
      </c>
      <c r="D2365">
        <v>-0.97894608897677615</v>
      </c>
      <c r="E2365">
        <v>1.35762936562093</v>
      </c>
      <c r="F2365">
        <v>-0.27163962025134758</v>
      </c>
      <c r="G2365">
        <v>-0.17499883385150891</v>
      </c>
      <c r="H2365">
        <v>2.851814921062322E-2</v>
      </c>
      <c r="I2365">
        <v>-1.2147423289828729</v>
      </c>
      <c r="J2365">
        <v>-0.37741356365492879</v>
      </c>
      <c r="K2365">
        <v>3.5240153818451252</v>
      </c>
      <c r="L2365">
        <v>-3.504155184159214</v>
      </c>
      <c r="M2365">
        <v>0.79047755838220324</v>
      </c>
      <c r="N2365">
        <v>-1.114733388305102</v>
      </c>
      <c r="O2365">
        <v>0.33157938064754777</v>
      </c>
      <c r="P2365">
        <v>4.3867731240143537E-2</v>
      </c>
      <c r="Q2365">
        <v>-1.0345844108558679</v>
      </c>
      <c r="R2365">
        <v>-2.1638250225288789</v>
      </c>
      <c r="S2365">
        <v>-1.19037054755014</v>
      </c>
      <c r="T2365">
        <v>-4.9541320695040041E-3</v>
      </c>
      <c r="U2365">
        <v>0.93159562399264795</v>
      </c>
      <c r="V2365">
        <v>1.9746902642129269</v>
      </c>
      <c r="W2365">
        <v>1.119048073726814</v>
      </c>
      <c r="X2365">
        <v>2.3093581741885649</v>
      </c>
      <c r="Y2365">
        <v>-7.6139386207353138E-2</v>
      </c>
      <c r="Z2365">
        <v>1.19027543976494</v>
      </c>
      <c r="AA2365">
        <v>0.41761957675679767</v>
      </c>
      <c r="AB2365">
        <v>-0.31195811198502782</v>
      </c>
      <c r="AC2365">
        <v>3.1304864061224462</v>
      </c>
      <c r="AD2365">
        <v>5.5052031059888117E-2</v>
      </c>
      <c r="AE2365">
        <v>-0.1268921663157683</v>
      </c>
      <c r="AF2365">
        <v>4.2052977506013329</v>
      </c>
      <c r="AG2365">
        <v>-0.28383928827154031</v>
      </c>
      <c r="AH2365">
        <v>-0.82740109236724069</v>
      </c>
      <c r="AI2365">
        <v>-2.0926833311581459</v>
      </c>
      <c r="AJ2365">
        <v>0.84660634107638899</v>
      </c>
      <c r="AK2365">
        <v>-1.6770664958783119</v>
      </c>
      <c r="AL2365">
        <v>-1.1122803654544979</v>
      </c>
      <c r="AM2365">
        <v>-0.66244360449985362</v>
      </c>
      <c r="AN2365">
        <v>0.4077200637513208</v>
      </c>
      <c r="AO2365">
        <v>-0.70629040085296091</v>
      </c>
      <c r="AP2365">
        <v>-1.170396473115229</v>
      </c>
    </row>
    <row r="2366" spans="1:42" x14ac:dyDescent="0.15">
      <c r="A2366" s="1" t="s">
        <v>2405</v>
      </c>
      <c r="B2366">
        <v>7.8004313846009561</v>
      </c>
      <c r="C2366">
        <v>6.6275891418584622E-3</v>
      </c>
      <c r="D2366">
        <v>-0.66125956817499787</v>
      </c>
      <c r="E2366">
        <v>-2.180318544793169</v>
      </c>
      <c r="F2366">
        <v>-2.954809711306825</v>
      </c>
      <c r="G2366">
        <v>-0.1192728162026858</v>
      </c>
      <c r="H2366">
        <v>0.67753862748616245</v>
      </c>
      <c r="I2366">
        <v>-0.30572726768285691</v>
      </c>
      <c r="J2366">
        <v>2.1585821354051098</v>
      </c>
      <c r="K2366">
        <v>-8.9226857916256883E-2</v>
      </c>
      <c r="L2366">
        <v>0.93932967719392291</v>
      </c>
      <c r="M2366">
        <v>0.62118822042819866</v>
      </c>
      <c r="N2366">
        <v>-4.6881056201994897E-2</v>
      </c>
      <c r="O2366">
        <v>-0.49444253681835387</v>
      </c>
      <c r="P2366">
        <v>-3.577867387227708</v>
      </c>
      <c r="Q2366">
        <v>1.2862818803849909</v>
      </c>
      <c r="R2366">
        <v>3.9762190568395042E-2</v>
      </c>
      <c r="S2366">
        <v>2.8242732573257099</v>
      </c>
      <c r="T2366">
        <v>1.4330922695196029</v>
      </c>
      <c r="U2366">
        <v>0.1679941247407547</v>
      </c>
      <c r="V2366">
        <v>1.4964332084549361</v>
      </c>
      <c r="W2366">
        <v>-1.468923258763039</v>
      </c>
      <c r="X2366">
        <v>-2.8249967795046189E-2</v>
      </c>
      <c r="Y2366">
        <v>0.43042504297511269</v>
      </c>
      <c r="Z2366">
        <v>4.4532026443182904</v>
      </c>
      <c r="AA2366">
        <v>-0.66206771345555171</v>
      </c>
      <c r="AB2366">
        <v>-0.5043298742749559</v>
      </c>
      <c r="AC2366">
        <v>-1.6013957891924051</v>
      </c>
      <c r="AD2366">
        <v>0.53166860329738175</v>
      </c>
      <c r="AE2366">
        <v>1.1929592575220469</v>
      </c>
      <c r="AF2366">
        <v>0.1921231240076928</v>
      </c>
      <c r="AG2366">
        <v>-4.3590877962554973E-2</v>
      </c>
      <c r="AH2366">
        <v>0.24985374982306971</v>
      </c>
      <c r="AI2366">
        <v>-0.63010737860230859</v>
      </c>
      <c r="AJ2366">
        <v>-8.8165578531904494</v>
      </c>
      <c r="AK2366">
        <v>0.22699039410307231</v>
      </c>
      <c r="AL2366">
        <v>-0.8104083539375645</v>
      </c>
      <c r="AM2366">
        <v>3.660002407779039</v>
      </c>
      <c r="AN2366">
        <v>2.3093776916817341</v>
      </c>
      <c r="AO2366">
        <v>1.2224677369518131</v>
      </c>
      <c r="AP2366">
        <v>0.2426249445298613</v>
      </c>
    </row>
    <row r="2367" spans="1:42" x14ac:dyDescent="0.15">
      <c r="A2367" s="1" t="s">
        <v>2406</v>
      </c>
      <c r="B2367">
        <v>3.3226322175447009</v>
      </c>
      <c r="C2367">
        <v>0.82197286376857404</v>
      </c>
      <c r="D2367">
        <v>-0.16596854580933401</v>
      </c>
      <c r="E2367">
        <v>-1.226389554198015</v>
      </c>
      <c r="F2367">
        <v>0.81343877558390365</v>
      </c>
      <c r="G2367">
        <v>-0.46034429134473781</v>
      </c>
      <c r="H2367">
        <v>0.98347489454049897</v>
      </c>
      <c r="I2367">
        <v>-1.160187657211375</v>
      </c>
      <c r="J2367">
        <v>1.1086558321344659</v>
      </c>
      <c r="K2367">
        <v>-2.4200161299051248</v>
      </c>
      <c r="L2367">
        <v>0.28622258633175518</v>
      </c>
      <c r="M2367">
        <v>2.8585410751239499</v>
      </c>
      <c r="N2367">
        <v>-0.56974271075550487</v>
      </c>
      <c r="O2367">
        <v>0.50187109238731697</v>
      </c>
      <c r="P2367">
        <v>0.44453666283048021</v>
      </c>
      <c r="Q2367">
        <v>-0.2246008144707444</v>
      </c>
      <c r="R2367">
        <v>2.1731214859787662</v>
      </c>
      <c r="S2367">
        <v>0.48960025774426591</v>
      </c>
      <c r="T2367">
        <v>-1.403061271431258</v>
      </c>
      <c r="U2367">
        <v>-0.3263298850663241</v>
      </c>
      <c r="V2367">
        <v>2.055966077238137</v>
      </c>
      <c r="W2367">
        <v>-6.1923333343967338E-2</v>
      </c>
      <c r="X2367">
        <v>0.16026132131803089</v>
      </c>
      <c r="Y2367">
        <v>2.4431243008075079</v>
      </c>
      <c r="Z2367">
        <v>-1.6720666164927991</v>
      </c>
      <c r="AA2367">
        <v>-0.66567655215936727</v>
      </c>
      <c r="AB2367">
        <v>0.42113658120497399</v>
      </c>
      <c r="AC2367">
        <v>-1.0459141503142619</v>
      </c>
      <c r="AD2367">
        <v>8.9587751004145233E-2</v>
      </c>
      <c r="AE2367">
        <v>0.48308976843496848</v>
      </c>
      <c r="AF2367">
        <v>0.59861637949881141</v>
      </c>
      <c r="AG2367">
        <v>-9.9737544925751612E-2</v>
      </c>
      <c r="AH2367">
        <v>-1.138617486300463</v>
      </c>
      <c r="AI2367">
        <v>-0.35087350944953788</v>
      </c>
      <c r="AJ2367">
        <v>-1.1594060376219231</v>
      </c>
      <c r="AK2367">
        <v>6.9163040690589919E-3</v>
      </c>
      <c r="AL2367">
        <v>1.4628617689518679</v>
      </c>
      <c r="AM2367">
        <v>2.557310140370483</v>
      </c>
      <c r="AN2367">
        <v>-1.8914506311603601</v>
      </c>
      <c r="AO2367">
        <v>-1.860422407235625</v>
      </c>
      <c r="AP2367">
        <v>-0.23890791037179721</v>
      </c>
    </row>
    <row r="2368" spans="1:42" x14ac:dyDescent="0.15">
      <c r="A2368" s="1" t="s">
        <v>2407</v>
      </c>
      <c r="B2368">
        <v>-2.2677872188181198</v>
      </c>
      <c r="C2368">
        <v>-0.52272984849731075</v>
      </c>
      <c r="D2368">
        <v>-0.52965314752153358</v>
      </c>
      <c r="E2368">
        <v>1.4583238393883791</v>
      </c>
      <c r="F2368">
        <v>-0.44185906342912068</v>
      </c>
      <c r="G2368">
        <v>-1.3694190645283411</v>
      </c>
      <c r="H2368">
        <v>-1.7483895605843729</v>
      </c>
      <c r="I2368">
        <v>0.75902455499154553</v>
      </c>
      <c r="J2368">
        <v>-1.0322109808637689</v>
      </c>
      <c r="K2368">
        <v>1.959014305333644</v>
      </c>
      <c r="L2368">
        <v>-1.694523185753497</v>
      </c>
      <c r="M2368">
        <v>1.0209490845893729</v>
      </c>
      <c r="N2368">
        <v>-4.0957824827404038E-2</v>
      </c>
      <c r="O2368">
        <v>-3.9803737666056063E-2</v>
      </c>
      <c r="P2368">
        <v>-1.862795404817708</v>
      </c>
      <c r="Q2368">
        <v>0.76155569147007574</v>
      </c>
      <c r="R2368">
        <v>-2.5594877190948888</v>
      </c>
      <c r="S2368">
        <v>-0.41912081996645523</v>
      </c>
      <c r="T2368">
        <v>0.64517582336455725</v>
      </c>
      <c r="U2368">
        <v>-2.4436857183887009</v>
      </c>
      <c r="V2368">
        <v>1.1116397867077801</v>
      </c>
      <c r="W2368">
        <v>2.6979442391198569</v>
      </c>
      <c r="X2368">
        <v>0.2354667633860065</v>
      </c>
      <c r="Y2368">
        <v>-0.33798438986269919</v>
      </c>
      <c r="Z2368">
        <v>-0.94075586103182818</v>
      </c>
      <c r="AA2368">
        <v>1.8504451883616031</v>
      </c>
      <c r="AB2368">
        <v>-0.47708761644911801</v>
      </c>
      <c r="AC2368">
        <v>-0.70595926229264683</v>
      </c>
      <c r="AD2368">
        <v>-0.20389701068748409</v>
      </c>
      <c r="AE2368">
        <v>-0.39318549938611519</v>
      </c>
      <c r="AF2368">
        <v>-0.96540967514058207</v>
      </c>
      <c r="AG2368">
        <v>-7.7485217044180404E-2</v>
      </c>
      <c r="AH2368">
        <v>-0.27852412028151191</v>
      </c>
      <c r="AI2368">
        <v>0.86647829360421724</v>
      </c>
      <c r="AJ2368">
        <v>1.4609990891171789</v>
      </c>
      <c r="AK2368">
        <v>-0.84645034160296151</v>
      </c>
      <c r="AL2368">
        <v>2.7397998794300902</v>
      </c>
      <c r="AM2368">
        <v>-0.80796654676501656</v>
      </c>
      <c r="AN2368">
        <v>1.1914731960522591</v>
      </c>
      <c r="AO2368">
        <v>-0.2023939522396187</v>
      </c>
      <c r="AP2368">
        <v>2.5593217691620178</v>
      </c>
    </row>
    <row r="2369" spans="1:42" x14ac:dyDescent="0.15">
      <c r="A2369" s="1" t="s">
        <v>2408</v>
      </c>
      <c r="B2369">
        <v>0.36160083807510318</v>
      </c>
      <c r="C2369">
        <v>0.7982142777555753</v>
      </c>
      <c r="D2369">
        <v>2.1034355944438411E-2</v>
      </c>
      <c r="E2369">
        <v>-0.46232126465991641</v>
      </c>
      <c r="F2369">
        <v>-9.9146317685282537E-2</v>
      </c>
      <c r="G2369">
        <v>0.33767351541621149</v>
      </c>
      <c r="H2369">
        <v>0.36361826905459932</v>
      </c>
      <c r="I2369">
        <v>-0.25613998310337183</v>
      </c>
      <c r="J2369">
        <v>0.60392487291796404</v>
      </c>
      <c r="K2369">
        <v>-2.773729571984858</v>
      </c>
      <c r="L2369">
        <v>-2.4738345799091199</v>
      </c>
      <c r="M2369">
        <v>0.77668402173763029</v>
      </c>
      <c r="N2369">
        <v>-1.5572581895565689</v>
      </c>
      <c r="O2369">
        <v>-0.35140179387244541</v>
      </c>
      <c r="P2369">
        <v>-0.64580365094386005</v>
      </c>
      <c r="Q2369">
        <v>-0.21004454125889849</v>
      </c>
      <c r="R2369">
        <v>-0.63538995902985784</v>
      </c>
      <c r="S2369">
        <v>-1.375273842420579</v>
      </c>
      <c r="T2369">
        <v>5.0446723608760307</v>
      </c>
      <c r="U2369">
        <v>-0.29773222325649368</v>
      </c>
      <c r="V2369">
        <v>0.6665969045347091</v>
      </c>
      <c r="W2369">
        <v>3.5085888138495558</v>
      </c>
      <c r="X2369">
        <v>0.54346305319296706</v>
      </c>
      <c r="Y2369">
        <v>-3.5658955643665453E-2</v>
      </c>
      <c r="Z2369">
        <v>0.50839177471075203</v>
      </c>
      <c r="AA2369">
        <v>-0.20559942664447239</v>
      </c>
      <c r="AB2369">
        <v>0.41888923955674789</v>
      </c>
      <c r="AC2369">
        <v>-1.3008722335955989</v>
      </c>
      <c r="AD2369">
        <v>-7.6373627618843684E-2</v>
      </c>
      <c r="AE2369">
        <v>0.87159392063041574</v>
      </c>
      <c r="AF2369">
        <v>0.58543059570614753</v>
      </c>
      <c r="AG2369">
        <v>-0.87744019675758089</v>
      </c>
      <c r="AH2369">
        <v>-0.44933789062689983</v>
      </c>
      <c r="AI2369">
        <v>-0.37477712492289028</v>
      </c>
      <c r="AJ2369">
        <v>-0.47131984907358082</v>
      </c>
      <c r="AK2369">
        <v>-0.33184814677632968</v>
      </c>
      <c r="AL2369">
        <v>3.537162613876454</v>
      </c>
      <c r="AM2369">
        <v>-0.80180458304053226</v>
      </c>
      <c r="AN2369">
        <v>-0.33744371393098899</v>
      </c>
      <c r="AO2369">
        <v>-1.177897559222139</v>
      </c>
      <c r="AP2369">
        <v>-0.89149133748244991</v>
      </c>
    </row>
    <row r="2370" spans="1:42" x14ac:dyDescent="0.15">
      <c r="A2370" s="1" t="s">
        <v>2409</v>
      </c>
      <c r="B2370">
        <v>3.3158472453316299</v>
      </c>
      <c r="C2370">
        <v>0.55189110243947814</v>
      </c>
      <c r="D2370">
        <v>0.94123218713747026</v>
      </c>
      <c r="E2370">
        <v>-0.70569619973874553</v>
      </c>
      <c r="F2370">
        <v>1.706328902729362</v>
      </c>
      <c r="G2370">
        <v>0.40426109104782793</v>
      </c>
      <c r="H2370">
        <v>2.1968621370681931</v>
      </c>
      <c r="I2370">
        <v>-1.5232878274142521</v>
      </c>
      <c r="J2370">
        <v>1.2862166268501429</v>
      </c>
      <c r="K2370">
        <v>-1.495776983049131</v>
      </c>
      <c r="L2370">
        <v>1.498164883082918</v>
      </c>
      <c r="M2370">
        <v>-1.3345788915817529</v>
      </c>
      <c r="N2370">
        <v>-0.40531280615688609</v>
      </c>
      <c r="O2370">
        <v>-0.7028621939105929</v>
      </c>
      <c r="P2370">
        <v>-0.37097856343020208</v>
      </c>
      <c r="Q2370">
        <v>-1.070890643875807</v>
      </c>
      <c r="R2370">
        <v>-1.188374505976949</v>
      </c>
      <c r="S2370">
        <v>0.1754703760894647</v>
      </c>
      <c r="T2370">
        <v>2.622206836904454</v>
      </c>
      <c r="U2370">
        <v>0.30530960143816621</v>
      </c>
      <c r="V2370">
        <v>1.7470440305289741</v>
      </c>
      <c r="W2370">
        <v>-1.091083921334435</v>
      </c>
      <c r="X2370">
        <v>4.4730328030360093E-3</v>
      </c>
      <c r="Y2370">
        <v>-0.53959265894578023</v>
      </c>
      <c r="Z2370">
        <v>-0.45037326479266782</v>
      </c>
      <c r="AA2370">
        <v>-1.2456640044571949</v>
      </c>
      <c r="AB2370">
        <v>-0.50650344908603062</v>
      </c>
      <c r="AC2370">
        <v>-2.5514913674112301E-2</v>
      </c>
      <c r="AD2370">
        <v>2.902968213011671</v>
      </c>
      <c r="AE2370">
        <v>0.80122888235952794</v>
      </c>
      <c r="AF2370">
        <v>1.126293804746076</v>
      </c>
      <c r="AG2370">
        <v>1.542539828262681</v>
      </c>
      <c r="AH2370">
        <v>-2.045420964639292</v>
      </c>
      <c r="AI2370">
        <v>-3.0442975737101028</v>
      </c>
      <c r="AJ2370">
        <v>-1.958774200110434</v>
      </c>
      <c r="AK2370">
        <v>1.324170324246112</v>
      </c>
      <c r="AL2370">
        <v>-0.77085791966166861</v>
      </c>
      <c r="AM2370">
        <v>1.816390556294968</v>
      </c>
      <c r="AN2370">
        <v>-0.1436465390229987</v>
      </c>
      <c r="AO2370">
        <v>-0.55270600949339865</v>
      </c>
      <c r="AP2370">
        <v>0.4061709699984884</v>
      </c>
    </row>
    <row r="2371" spans="1:42" x14ac:dyDescent="0.15">
      <c r="A2371" s="1" t="s">
        <v>2410</v>
      </c>
      <c r="B2371">
        <v>-5.6688379451692814</v>
      </c>
      <c r="C2371">
        <v>-0.26925426316153822</v>
      </c>
      <c r="D2371">
        <v>0.65776899345188344</v>
      </c>
      <c r="E2371">
        <v>-0.11122830523420101</v>
      </c>
      <c r="F2371">
        <v>-1.526797351024199</v>
      </c>
      <c r="G2371">
        <v>-0.43761271124280637</v>
      </c>
      <c r="H2371">
        <v>0.47160618671589288</v>
      </c>
      <c r="I2371">
        <v>-1.6946733621228129</v>
      </c>
      <c r="J2371">
        <v>-1.752666448881899</v>
      </c>
      <c r="K2371">
        <v>-2.5369747311296829</v>
      </c>
      <c r="L2371">
        <v>-3.321837576576383</v>
      </c>
      <c r="M2371">
        <v>1.718144759359538</v>
      </c>
      <c r="N2371">
        <v>0.50133807482681636</v>
      </c>
      <c r="O2371">
        <v>1.629624839739614</v>
      </c>
      <c r="P2371">
        <v>3.31469673387992</v>
      </c>
      <c r="Q2371">
        <v>-0.36600350816584859</v>
      </c>
      <c r="R2371">
        <v>2.1696828738067349</v>
      </c>
      <c r="S2371">
        <v>-0.93431405156993308</v>
      </c>
      <c r="T2371">
        <v>1.959910661677785</v>
      </c>
      <c r="U2371">
        <v>-0.45792383310230722</v>
      </c>
      <c r="V2371">
        <v>-0.25834149487586439</v>
      </c>
      <c r="W2371">
        <v>0.30181916988830348</v>
      </c>
      <c r="X2371">
        <v>1.981824030266528</v>
      </c>
      <c r="Y2371">
        <v>-2.3476164322686119</v>
      </c>
      <c r="Z2371">
        <v>5.618177361584472E-2</v>
      </c>
      <c r="AA2371">
        <v>-1.117500758170682</v>
      </c>
      <c r="AB2371">
        <v>-0.75838861942932401</v>
      </c>
      <c r="AC2371">
        <v>-0.63463265408978309</v>
      </c>
      <c r="AD2371">
        <v>3.1520481371734359</v>
      </c>
      <c r="AE2371">
        <v>1.2557585467448611</v>
      </c>
      <c r="AF2371">
        <v>4.3902580951274993E-2</v>
      </c>
      <c r="AG2371">
        <v>-0.777514457192367</v>
      </c>
      <c r="AH2371">
        <v>-0.32836972658087382</v>
      </c>
      <c r="AI2371">
        <v>-1.3882406436657551</v>
      </c>
      <c r="AJ2371">
        <v>-1.137956142090871</v>
      </c>
      <c r="AK2371">
        <v>-0.11028750120827691</v>
      </c>
      <c r="AL2371">
        <v>-1.3776811445457191</v>
      </c>
      <c r="AM2371">
        <v>-3.00125296948899</v>
      </c>
      <c r="AN2371">
        <v>-3.0324003413607379</v>
      </c>
      <c r="AO2371">
        <v>-0.24422805094015099</v>
      </c>
      <c r="AP2371">
        <v>-1.217694604453657</v>
      </c>
    </row>
    <row r="2372" spans="1:42" x14ac:dyDescent="0.15">
      <c r="A2372" s="1" t="s">
        <v>2411</v>
      </c>
      <c r="B2372">
        <v>10.03156248194429</v>
      </c>
      <c r="C2372">
        <v>1.635415607134882</v>
      </c>
      <c r="D2372">
        <v>-1.489236204401009</v>
      </c>
      <c r="E2372">
        <v>-0.68357292822033822</v>
      </c>
      <c r="F2372">
        <v>4.1429788812688932E-2</v>
      </c>
      <c r="G2372">
        <v>-0.18198658541577609</v>
      </c>
      <c r="H2372">
        <v>1.567016607011761</v>
      </c>
      <c r="I2372">
        <v>-1.6105323776826219</v>
      </c>
      <c r="J2372">
        <v>4.1974219454142316</v>
      </c>
      <c r="K2372">
        <v>-1.439023518520703</v>
      </c>
      <c r="L2372">
        <v>-3.1008302920381821E-2</v>
      </c>
      <c r="M2372">
        <v>0.38626934122084072</v>
      </c>
      <c r="N2372">
        <v>-1.4275323601239041</v>
      </c>
      <c r="O2372">
        <v>-0.25278145652125339</v>
      </c>
      <c r="P2372">
        <v>-0.41508295204637558</v>
      </c>
      <c r="Q2372">
        <v>0.38255393689224387</v>
      </c>
      <c r="R2372">
        <v>-2.5233220940858718</v>
      </c>
      <c r="S2372">
        <v>0.97470894464427837</v>
      </c>
      <c r="T2372">
        <v>10.109176422984151</v>
      </c>
      <c r="U2372">
        <v>-0.62440195426989176</v>
      </c>
      <c r="V2372">
        <v>0.84864068931609382</v>
      </c>
      <c r="W2372">
        <v>1.5907014602495291</v>
      </c>
      <c r="X2372">
        <v>0.64443241950236274</v>
      </c>
      <c r="Y2372">
        <v>-1.139664005568481</v>
      </c>
      <c r="Z2372">
        <v>3.0004795254465022</v>
      </c>
      <c r="AA2372">
        <v>-0.70474071548599004</v>
      </c>
      <c r="AB2372">
        <v>-0.18249468282012971</v>
      </c>
      <c r="AC2372">
        <v>-0.89065439994267603</v>
      </c>
      <c r="AD2372">
        <v>-0.10154026790323881</v>
      </c>
      <c r="AE2372">
        <v>0.36798806169590709</v>
      </c>
      <c r="AF2372">
        <v>1.13458158511704</v>
      </c>
      <c r="AG2372">
        <v>-0.23484182737751341</v>
      </c>
      <c r="AH2372">
        <v>-0.44044830782547839</v>
      </c>
      <c r="AI2372">
        <v>1.2144124389620981</v>
      </c>
      <c r="AJ2372">
        <v>-1.583282366259227</v>
      </c>
      <c r="AK2372">
        <v>0.29075974937948451</v>
      </c>
      <c r="AL2372">
        <v>-1.592885159324428</v>
      </c>
      <c r="AM2372">
        <v>0.41015037340026322</v>
      </c>
      <c r="AN2372">
        <v>-0.41482597516549718</v>
      </c>
      <c r="AO2372">
        <v>-0.22890380994165871</v>
      </c>
      <c r="AP2372">
        <v>-9.9791902738545643E-2</v>
      </c>
    </row>
    <row r="2373" spans="1:42" x14ac:dyDescent="0.15">
      <c r="A2373" s="1" t="s">
        <v>2412</v>
      </c>
      <c r="B2373">
        <v>0.4780764059846544</v>
      </c>
      <c r="C2373">
        <v>-0.25984560056413353</v>
      </c>
      <c r="D2373">
        <v>1.48811525420915</v>
      </c>
      <c r="E2373">
        <v>-1.49898881339336</v>
      </c>
      <c r="F2373">
        <v>5.0776849736662848E-2</v>
      </c>
      <c r="G2373">
        <v>-1.029020421994479</v>
      </c>
      <c r="H2373">
        <v>0.7652373768664632</v>
      </c>
      <c r="I2373">
        <v>-1.561543654610666</v>
      </c>
      <c r="J2373">
        <v>0.75341091140852956</v>
      </c>
      <c r="K2373">
        <v>-1.6473767265855519</v>
      </c>
      <c r="L2373">
        <v>-0.51451943747823758</v>
      </c>
      <c r="M2373">
        <v>0.43530815954066993</v>
      </c>
      <c r="N2373">
        <v>-0.2055099647799086</v>
      </c>
      <c r="O2373">
        <v>0.34602141378093038</v>
      </c>
      <c r="P2373">
        <v>3.2197211203339728</v>
      </c>
      <c r="Q2373">
        <v>0.27986228963770321</v>
      </c>
      <c r="R2373">
        <v>-0.98212439579864985</v>
      </c>
      <c r="S2373">
        <v>-0.69260300786949835</v>
      </c>
      <c r="T2373">
        <v>0.45757289746191221</v>
      </c>
      <c r="U2373">
        <v>-0.84703622402408052</v>
      </c>
      <c r="V2373">
        <v>-0.88145849811036758</v>
      </c>
      <c r="W2373">
        <v>-2.0980030637344029</v>
      </c>
      <c r="X2373">
        <v>-0.517599178163894</v>
      </c>
      <c r="Y2373">
        <v>2.0296443938283479</v>
      </c>
      <c r="Z2373">
        <v>1.322989663776702</v>
      </c>
      <c r="AA2373">
        <v>-0.48351948170553338</v>
      </c>
      <c r="AB2373">
        <v>0.3507707749033257</v>
      </c>
      <c r="AC2373">
        <v>-1.103901456208259</v>
      </c>
      <c r="AD2373">
        <v>-1.1473323399236239</v>
      </c>
      <c r="AE2373">
        <v>1.1009489640085659</v>
      </c>
      <c r="AF2373">
        <v>0.68694504591973149</v>
      </c>
      <c r="AG2373">
        <v>-0.68626883619857193</v>
      </c>
      <c r="AH2373">
        <v>-1.163951823979279</v>
      </c>
      <c r="AI2373">
        <v>-2.4210716508075771</v>
      </c>
      <c r="AJ2373">
        <v>1.5638257129128079</v>
      </c>
      <c r="AK2373">
        <v>0.1410958582465999</v>
      </c>
      <c r="AL2373">
        <v>-1.7691771987752191E-2</v>
      </c>
      <c r="AM2373">
        <v>2.058615980254578</v>
      </c>
      <c r="AN2373">
        <v>-1.050131599924002</v>
      </c>
      <c r="AO2373">
        <v>-9.4520404227940433E-2</v>
      </c>
      <c r="AP2373">
        <v>1.1457609040508281</v>
      </c>
    </row>
    <row r="2374" spans="1:42" x14ac:dyDescent="0.15">
      <c r="A2374" s="1" t="s">
        <v>2413</v>
      </c>
      <c r="B2374">
        <v>0.31849105166232272</v>
      </c>
      <c r="C2374">
        <v>0.92427027174437881</v>
      </c>
      <c r="D2374">
        <v>1.2181797980924389</v>
      </c>
      <c r="E2374">
        <v>1.6032331454362949</v>
      </c>
      <c r="F2374">
        <v>-0.59263767835887693</v>
      </c>
      <c r="G2374">
        <v>-0.2061455624189435</v>
      </c>
      <c r="H2374">
        <v>-1.4969401543535661</v>
      </c>
      <c r="I2374">
        <v>0.3611891442526593</v>
      </c>
      <c r="J2374">
        <v>7.9623700142842674E-2</v>
      </c>
      <c r="K2374">
        <v>-0.8370959782346602</v>
      </c>
      <c r="L2374">
        <v>-0.14962577181022321</v>
      </c>
      <c r="M2374">
        <v>1.1599037942366559</v>
      </c>
      <c r="N2374">
        <v>1.4109327786768191</v>
      </c>
      <c r="O2374">
        <v>-0.26014605315424683</v>
      </c>
      <c r="P2374">
        <v>-0.69220299823327158</v>
      </c>
      <c r="Q2374">
        <v>-0.86031743655580828</v>
      </c>
      <c r="R2374">
        <v>-0.85112470905286308</v>
      </c>
      <c r="S2374">
        <v>2.9663914040771781E-2</v>
      </c>
      <c r="T2374">
        <v>0.7123663886688677</v>
      </c>
      <c r="U2374">
        <v>9.8358770355420316E-2</v>
      </c>
      <c r="V2374">
        <v>-7.18907624779301E-3</v>
      </c>
      <c r="W2374">
        <v>-1.30681890843513</v>
      </c>
      <c r="X2374">
        <v>-1.3305559801104041</v>
      </c>
      <c r="Y2374">
        <v>-0.53304776194233494</v>
      </c>
      <c r="Z2374">
        <v>-0.10063171889368</v>
      </c>
      <c r="AA2374">
        <v>0.24458567416433311</v>
      </c>
      <c r="AB2374">
        <v>-0.64601235689036363</v>
      </c>
      <c r="AC2374">
        <v>-9.4551426940069891E-2</v>
      </c>
      <c r="AD2374">
        <v>1.2365869351546741</v>
      </c>
      <c r="AE2374">
        <v>-2.9380354441202732</v>
      </c>
      <c r="AF2374">
        <v>-1.130858493775766</v>
      </c>
      <c r="AG2374">
        <v>0.59941454453746279</v>
      </c>
      <c r="AH2374">
        <v>-0.50469114778944735</v>
      </c>
      <c r="AI2374">
        <v>0.30898545861811072</v>
      </c>
      <c r="AJ2374">
        <v>1.753527034932211</v>
      </c>
      <c r="AK2374">
        <v>-0.7630150687696019</v>
      </c>
      <c r="AL2374">
        <v>5.4608692924911528</v>
      </c>
      <c r="AM2374">
        <v>1.9247849262338981</v>
      </c>
      <c r="AN2374">
        <v>0.81850537354321473</v>
      </c>
      <c r="AO2374">
        <v>-0.50100054224982382</v>
      </c>
      <c r="AP2374">
        <v>-1.7426075295428569</v>
      </c>
    </row>
    <row r="2375" spans="1:42" x14ac:dyDescent="0.15">
      <c r="A2375" s="1" t="s">
        <v>2414</v>
      </c>
      <c r="B2375">
        <v>3.7152216493818999</v>
      </c>
      <c r="C2375">
        <v>1.95287320840312</v>
      </c>
      <c r="D2375">
        <v>0.70750952378133936</v>
      </c>
      <c r="E2375">
        <v>-9.0229475069093148E-3</v>
      </c>
      <c r="F2375">
        <v>0.20810998622576321</v>
      </c>
      <c r="G2375">
        <v>-1.386507497649311</v>
      </c>
      <c r="H2375">
        <v>1.063974574196981</v>
      </c>
      <c r="I2375">
        <v>-4.0759821668712339</v>
      </c>
      <c r="J2375">
        <v>-7.8384861531897901E-2</v>
      </c>
      <c r="K2375">
        <v>-0.97814488466925287</v>
      </c>
      <c r="L2375">
        <v>1.607407843014027E-3</v>
      </c>
      <c r="M2375">
        <v>-2.464118025286131</v>
      </c>
      <c r="N2375">
        <v>-1.3980571937823509</v>
      </c>
      <c r="O2375">
        <v>8.7725373155489478E-2</v>
      </c>
      <c r="P2375">
        <v>0.43597919470434149</v>
      </c>
      <c r="Q2375">
        <v>-2.118272108292754</v>
      </c>
      <c r="R2375">
        <v>-1.4918947307785519</v>
      </c>
      <c r="S2375">
        <v>0.5482978764352523</v>
      </c>
      <c r="T2375">
        <v>10.986271305856009</v>
      </c>
      <c r="U2375">
        <v>-0.17449844521197899</v>
      </c>
      <c r="V2375">
        <v>0.58777803012749208</v>
      </c>
      <c r="W2375">
        <v>3.743398446729699</v>
      </c>
      <c r="X2375">
        <v>-7.9651469695633872E-2</v>
      </c>
      <c r="Y2375">
        <v>1.240663432502582</v>
      </c>
      <c r="Z2375">
        <v>-0.82775277534540959</v>
      </c>
      <c r="AA2375">
        <v>-1.2447301041958401</v>
      </c>
      <c r="AB2375">
        <v>-0.2033545635161105</v>
      </c>
      <c r="AC2375">
        <v>2.2391663327650222</v>
      </c>
      <c r="AD2375">
        <v>-2.4650857170455298</v>
      </c>
      <c r="AE2375">
        <v>-3.8227943622374742E-2</v>
      </c>
      <c r="AF2375">
        <v>-0.77700243525957513</v>
      </c>
      <c r="AG2375">
        <v>-0.25141333932308141</v>
      </c>
      <c r="AH2375">
        <v>-2.0817349935363891</v>
      </c>
      <c r="AI2375">
        <v>0.57475940249303215</v>
      </c>
      <c r="AJ2375">
        <v>-2.3719114947734479</v>
      </c>
      <c r="AK2375">
        <v>0.75863068676507817</v>
      </c>
      <c r="AL2375">
        <v>6.6829864239071862E-2</v>
      </c>
      <c r="AM2375">
        <v>5.0419695139643943E-2</v>
      </c>
      <c r="AN2375">
        <v>0.69075334942826871</v>
      </c>
      <c r="AO2375">
        <v>-0.95500189766219967</v>
      </c>
      <c r="AP2375">
        <v>-0.38467317929997008</v>
      </c>
    </row>
    <row r="2376" spans="1:42" x14ac:dyDescent="0.15">
      <c r="A2376" s="1" t="s">
        <v>2415</v>
      </c>
      <c r="B2376">
        <v>8.1223887540532242</v>
      </c>
      <c r="C2376">
        <v>1.318193553870632</v>
      </c>
      <c r="D2376">
        <v>-0.96755029856407393</v>
      </c>
      <c r="E2376">
        <v>-0.44757341374766202</v>
      </c>
      <c r="F2376">
        <v>1.164807216418775</v>
      </c>
      <c r="G2376">
        <v>-0.67728541436194067</v>
      </c>
      <c r="H2376">
        <v>-1.62947886901241</v>
      </c>
      <c r="I2376">
        <v>-0.31070940776605888</v>
      </c>
      <c r="J2376">
        <v>3.5589254391893319</v>
      </c>
      <c r="K2376">
        <v>1.1510436191073721</v>
      </c>
      <c r="L2376">
        <v>-2.0955579629574239</v>
      </c>
      <c r="M2376">
        <v>-1.619576852983676</v>
      </c>
      <c r="N2376">
        <v>0.66745271819786545</v>
      </c>
      <c r="O2376">
        <v>12.74883631377365</v>
      </c>
      <c r="P2376">
        <v>-0.71025304782621101</v>
      </c>
      <c r="Q2376">
        <v>-1.6877471050878401</v>
      </c>
      <c r="R2376">
        <v>0.97221860915881009</v>
      </c>
      <c r="S2376">
        <v>-2.566692656704221</v>
      </c>
      <c r="T2376">
        <v>1.852410418275009</v>
      </c>
      <c r="U2376">
        <v>1.6872719603027171</v>
      </c>
      <c r="V2376">
        <v>-4.9753513746582936</v>
      </c>
      <c r="W2376">
        <v>0.32597429867663308</v>
      </c>
      <c r="X2376">
        <v>-1.252033934727343</v>
      </c>
      <c r="Y2376">
        <v>-0.15786681069060929</v>
      </c>
      <c r="Z2376">
        <v>-1.428654515437364</v>
      </c>
      <c r="AA2376">
        <v>-0.90606953826596148</v>
      </c>
      <c r="AB2376">
        <v>-0.46458767429041598</v>
      </c>
      <c r="AC2376">
        <v>0.17043809694300971</v>
      </c>
      <c r="AD2376">
        <v>-0.4557464089268991</v>
      </c>
      <c r="AE2376">
        <v>-0.68468426458393128</v>
      </c>
      <c r="AF2376">
        <v>-0.40724587953765851</v>
      </c>
      <c r="AG2376">
        <v>0.10289019279622889</v>
      </c>
      <c r="AH2376">
        <v>1.2447600905768501</v>
      </c>
      <c r="AI2376">
        <v>0.55269909099619585</v>
      </c>
      <c r="AJ2376">
        <v>-1.8196559865061499</v>
      </c>
      <c r="AK2376">
        <v>-0.43589352620971122</v>
      </c>
      <c r="AL2376">
        <v>-2.0101752339891861</v>
      </c>
      <c r="AM2376">
        <v>-8.1735781698595855E-2</v>
      </c>
      <c r="AN2376">
        <v>-1.9186242175953221</v>
      </c>
      <c r="AO2376">
        <v>-2.2700459120194529</v>
      </c>
      <c r="AP2376">
        <v>-1.728935365855486</v>
      </c>
    </row>
    <row r="2377" spans="1:42" x14ac:dyDescent="0.15">
      <c r="A2377" s="1" t="s">
        <v>2416</v>
      </c>
      <c r="B2377">
        <v>1.2160067227194431</v>
      </c>
      <c r="C2377">
        <v>0.91391060361401277</v>
      </c>
      <c r="D2377">
        <v>0.83822395265361349</v>
      </c>
      <c r="E2377">
        <v>0.64208534985773602</v>
      </c>
      <c r="F2377">
        <v>-0.20492688715599999</v>
      </c>
      <c r="G2377">
        <v>-1.0562543157850821</v>
      </c>
      <c r="H2377">
        <v>-2.2284732750747702</v>
      </c>
      <c r="I2377">
        <v>1.8642438848308771</v>
      </c>
      <c r="J2377">
        <v>0.76621242670442957</v>
      </c>
      <c r="K2377">
        <v>2.4259983579818161</v>
      </c>
      <c r="L2377">
        <v>-0.8596434039352977</v>
      </c>
      <c r="M2377">
        <v>1.2697599830160531</v>
      </c>
      <c r="N2377">
        <v>-1.5463061504246001</v>
      </c>
      <c r="O2377">
        <v>4.5555377741177443</v>
      </c>
      <c r="P2377">
        <v>2.7829528931985879</v>
      </c>
      <c r="Q2377">
        <v>-1.098567180755164</v>
      </c>
      <c r="R2377">
        <v>1.959107705247064</v>
      </c>
      <c r="S2377">
        <v>-0.23832096606077441</v>
      </c>
      <c r="T2377">
        <v>-2.9453161011845972</v>
      </c>
      <c r="U2377">
        <v>-0.47695261353472812</v>
      </c>
      <c r="V2377">
        <v>0.45839670929057302</v>
      </c>
      <c r="W2377">
        <v>-1.5031132244955641</v>
      </c>
      <c r="X2377">
        <v>-0.14112637122099669</v>
      </c>
      <c r="Y2377">
        <v>-0.41090177920473281</v>
      </c>
      <c r="Z2377">
        <v>-0.76212267553972923</v>
      </c>
      <c r="AA2377">
        <v>0.76255925998526941</v>
      </c>
      <c r="AB2377">
        <v>-0.776280838723856</v>
      </c>
      <c r="AC2377">
        <v>0.69131092992194554</v>
      </c>
      <c r="AD2377">
        <v>-0.23249104693632849</v>
      </c>
      <c r="AE2377">
        <v>-0.59987146462115537</v>
      </c>
      <c r="AF2377">
        <v>3.3674370787154699</v>
      </c>
      <c r="AG2377">
        <v>0.27925277224868977</v>
      </c>
      <c r="AH2377">
        <v>-1.36786472775024</v>
      </c>
      <c r="AI2377">
        <v>-1.1908113303162331</v>
      </c>
      <c r="AJ2377">
        <v>0.35283435999612178</v>
      </c>
      <c r="AK2377">
        <v>-1.1459266279363769</v>
      </c>
      <c r="AL2377">
        <v>-2.7409670868143579</v>
      </c>
      <c r="AM2377">
        <v>0.17317724020157199</v>
      </c>
      <c r="AN2377">
        <v>-0.49691087775907239</v>
      </c>
      <c r="AO2377">
        <v>-3.4011583446258653E-2</v>
      </c>
      <c r="AP2377">
        <v>0.83446544566415481</v>
      </c>
    </row>
    <row r="2378" spans="1:42" x14ac:dyDescent="0.15">
      <c r="A2378" s="1" t="s">
        <v>2417</v>
      </c>
      <c r="B2378">
        <v>-4.2578941579251266</v>
      </c>
      <c r="C2378">
        <v>1.293855044816502</v>
      </c>
      <c r="D2378">
        <v>-2.0456309812308282</v>
      </c>
      <c r="E2378">
        <v>1.390330080340749</v>
      </c>
      <c r="F2378">
        <v>-0.17965781387048821</v>
      </c>
      <c r="G2378">
        <v>0.420080585176967</v>
      </c>
      <c r="H2378">
        <v>0.30813887590304001</v>
      </c>
      <c r="I2378">
        <v>-2.6911736413529571E-3</v>
      </c>
      <c r="J2378">
        <v>-0.41877010459351272</v>
      </c>
      <c r="K2378">
        <v>1.7896542555507899</v>
      </c>
      <c r="L2378">
        <v>0.73526486584435191</v>
      </c>
      <c r="M2378">
        <v>0.13781884195554989</v>
      </c>
      <c r="N2378">
        <v>-7.7766162200810724E-3</v>
      </c>
      <c r="O2378">
        <v>-5.746427741815423</v>
      </c>
      <c r="P2378">
        <v>-0.53593263519359613</v>
      </c>
      <c r="Q2378">
        <v>0.13116408574651461</v>
      </c>
      <c r="R2378">
        <v>-0.61252453818239749</v>
      </c>
      <c r="S2378">
        <v>-1.031163646587558</v>
      </c>
      <c r="T2378">
        <v>-1.19914960792539</v>
      </c>
      <c r="U2378">
        <v>0.76493036626923361</v>
      </c>
      <c r="V2378">
        <v>2.9256757508105888</v>
      </c>
      <c r="W2378">
        <v>-1.332561971560219</v>
      </c>
      <c r="X2378">
        <v>-0.6249814463812946</v>
      </c>
      <c r="Y2378">
        <v>-1.3167093281062281</v>
      </c>
      <c r="Z2378">
        <v>-1.633894974311735</v>
      </c>
      <c r="AA2378">
        <v>2.4140383629304809</v>
      </c>
      <c r="AB2378">
        <v>0.43925221978538781</v>
      </c>
      <c r="AC2378">
        <v>-1.234979194825834</v>
      </c>
      <c r="AD2378">
        <v>-0.63845563360373836</v>
      </c>
      <c r="AE2378">
        <v>2.683361220466209</v>
      </c>
      <c r="AF2378">
        <v>6.1455000097752253</v>
      </c>
      <c r="AG2378">
        <v>0.74440551459321325</v>
      </c>
      <c r="AH2378">
        <v>-1.6065688766061889E-2</v>
      </c>
      <c r="AI2378">
        <v>1.2684709536482499</v>
      </c>
      <c r="AJ2378">
        <v>3.41144015369292</v>
      </c>
      <c r="AK2378">
        <v>-0.64248543877879027</v>
      </c>
      <c r="AL2378">
        <v>-0.26470780858135923</v>
      </c>
      <c r="AM2378">
        <v>0.7198906790418369</v>
      </c>
      <c r="AN2378">
        <v>0.54806027386833156</v>
      </c>
      <c r="AO2378">
        <v>-0.38110840709670069</v>
      </c>
      <c r="AP2378">
        <v>-0.47534662359885138</v>
      </c>
    </row>
    <row r="2379" spans="1:42" x14ac:dyDescent="0.15">
      <c r="A2379" s="1" t="s">
        <v>2418</v>
      </c>
      <c r="B2379">
        <v>-3.72470798204714</v>
      </c>
      <c r="C2379">
        <v>-1.8925475004849379</v>
      </c>
      <c r="D2379">
        <v>0.3982754059779452</v>
      </c>
      <c r="E2379">
        <v>0.32231223934409758</v>
      </c>
      <c r="F2379">
        <v>-1.408158603141048</v>
      </c>
      <c r="G2379">
        <v>-0.40860316974022531</v>
      </c>
      <c r="H2379">
        <v>-0.36783572502585837</v>
      </c>
      <c r="I2379">
        <v>0.72055442049081542</v>
      </c>
      <c r="J2379">
        <v>1.586811443454442</v>
      </c>
      <c r="K2379">
        <v>-1.026206210873166</v>
      </c>
      <c r="L2379">
        <v>0.15428475246185469</v>
      </c>
      <c r="M2379">
        <v>-1.085969381225544</v>
      </c>
      <c r="N2379">
        <v>0.89422472163045541</v>
      </c>
      <c r="O2379">
        <v>-1.8622066426921411</v>
      </c>
      <c r="P2379">
        <v>-0.80716602626729672</v>
      </c>
      <c r="Q2379">
        <v>0.94283568066931567</v>
      </c>
      <c r="R2379">
        <v>0.35246807262473789</v>
      </c>
      <c r="S2379">
        <v>-0.55710723926614381</v>
      </c>
      <c r="T2379">
        <v>-1.902868486273531</v>
      </c>
      <c r="U2379">
        <v>-6.2935610678927972E-2</v>
      </c>
      <c r="V2379">
        <v>1.346908390722241</v>
      </c>
      <c r="W2379">
        <v>1.006746864073609</v>
      </c>
      <c r="X2379">
        <v>0.3260689163519212</v>
      </c>
      <c r="Y2379">
        <v>1.1576692025084601</v>
      </c>
      <c r="Z2379">
        <v>0.21353179820118831</v>
      </c>
      <c r="AA2379">
        <v>-0.58828903398663179</v>
      </c>
      <c r="AB2379">
        <v>0.13711556115394349</v>
      </c>
      <c r="AC2379">
        <v>7.6485868112753357E-3</v>
      </c>
      <c r="AD2379">
        <v>0.58093043861634441</v>
      </c>
      <c r="AE2379">
        <v>-0.85739794349302534</v>
      </c>
      <c r="AF2379">
        <v>-2.1122351208240491</v>
      </c>
      <c r="AG2379">
        <v>0.50060833285476747</v>
      </c>
      <c r="AH2379">
        <v>1.6342601726553589</v>
      </c>
      <c r="AI2379">
        <v>0.23236020213412681</v>
      </c>
      <c r="AJ2379">
        <v>1.1378008308416381</v>
      </c>
      <c r="AK2379">
        <v>-0.23416372736796101</v>
      </c>
      <c r="AL2379">
        <v>-0.7235420093815208</v>
      </c>
      <c r="AM2379">
        <v>-0.44786736568139129</v>
      </c>
      <c r="AN2379">
        <v>-6.2387998734824049E-2</v>
      </c>
      <c r="AO2379">
        <v>0.52678159439893335</v>
      </c>
      <c r="AP2379">
        <v>-0.61091937139292141</v>
      </c>
    </row>
    <row r="2380" spans="1:42" x14ac:dyDescent="0.15">
      <c r="A2380" s="1" t="s">
        <v>2419</v>
      </c>
      <c r="B2380">
        <v>-2.5212278531989818</v>
      </c>
      <c r="C2380">
        <v>1.5436019314893501</v>
      </c>
      <c r="D2380">
        <v>1.508985818676003</v>
      </c>
      <c r="E2380">
        <v>-0.4248959563106231</v>
      </c>
      <c r="F2380">
        <v>-2.2241873867190178</v>
      </c>
      <c r="G2380">
        <v>-1.1340255924130811</v>
      </c>
      <c r="H2380">
        <v>0.75314748888335292</v>
      </c>
      <c r="I2380">
        <v>-1.822072695585883</v>
      </c>
      <c r="J2380">
        <v>0.2055158964302293</v>
      </c>
      <c r="K2380">
        <v>0.99528592538995941</v>
      </c>
      <c r="L2380">
        <v>-2.3524330080006739</v>
      </c>
      <c r="M2380">
        <v>0.22889269966909029</v>
      </c>
      <c r="N2380">
        <v>1.169978327188788</v>
      </c>
      <c r="O2380">
        <v>2.0391540157689079</v>
      </c>
      <c r="P2380">
        <v>0.53672133078022888</v>
      </c>
      <c r="Q2380">
        <v>8.781623295693948E-2</v>
      </c>
      <c r="R2380">
        <v>-1.2606133693904571</v>
      </c>
      <c r="S2380">
        <v>-0.1175876410185504</v>
      </c>
      <c r="T2380">
        <v>-5.3854820761003417</v>
      </c>
      <c r="U2380">
        <v>-2.2767858488969739</v>
      </c>
      <c r="V2380">
        <v>-1.4867733806834309</v>
      </c>
      <c r="W2380">
        <v>-0.15099714652446941</v>
      </c>
      <c r="X2380">
        <v>-0.55331988894538664</v>
      </c>
      <c r="Y2380">
        <v>-0.36949012430941558</v>
      </c>
      <c r="Z2380">
        <v>-0.67803777132432186</v>
      </c>
      <c r="AA2380">
        <v>0.53937629251626229</v>
      </c>
      <c r="AB2380">
        <v>0.3173365112585092</v>
      </c>
      <c r="AC2380">
        <v>0.73846607947533316</v>
      </c>
      <c r="AD2380">
        <v>0.27366413696260461</v>
      </c>
      <c r="AE2380">
        <v>0.68070917379592843</v>
      </c>
      <c r="AF2380">
        <v>1.1929643826701151</v>
      </c>
      <c r="AG2380">
        <v>-1.615389477211745</v>
      </c>
      <c r="AH2380">
        <v>0.56936826846110422</v>
      </c>
      <c r="AI2380">
        <v>5.3890080699585727</v>
      </c>
      <c r="AJ2380">
        <v>-0.14768453915661381</v>
      </c>
      <c r="AK2380">
        <v>0.42599490355965858</v>
      </c>
      <c r="AL2380">
        <v>0.1162987053959275</v>
      </c>
      <c r="AM2380">
        <v>1.0647620120229051</v>
      </c>
      <c r="AN2380">
        <v>2.5186752014039051</v>
      </c>
      <c r="AO2380">
        <v>0.18862378345781461</v>
      </c>
      <c r="AP2380">
        <v>-1.0912712747932329</v>
      </c>
    </row>
    <row r="2381" spans="1:42" x14ac:dyDescent="0.15">
      <c r="A2381" s="1" t="s">
        <v>2420</v>
      </c>
      <c r="B2381">
        <v>-0.52722242060444835</v>
      </c>
      <c r="C2381">
        <v>1.209287389524246</v>
      </c>
      <c r="D2381">
        <v>0.58269382086828947</v>
      </c>
      <c r="E2381">
        <v>-0.27540038272179967</v>
      </c>
      <c r="F2381">
        <v>-2.8737884181775909E-2</v>
      </c>
      <c r="G2381">
        <v>-0.32086676062429792</v>
      </c>
      <c r="H2381">
        <v>-1.3187017654631361</v>
      </c>
      <c r="I2381">
        <v>0.50753593396339192</v>
      </c>
      <c r="J2381">
        <v>-1.0805479974317851</v>
      </c>
      <c r="K2381">
        <v>2.1638928734718519</v>
      </c>
      <c r="L2381">
        <v>1.380933513005028</v>
      </c>
      <c r="M2381">
        <v>1.1337263461122611</v>
      </c>
      <c r="N2381">
        <v>-0.59315014047072634</v>
      </c>
      <c r="O2381">
        <v>-0.65490562594446444</v>
      </c>
      <c r="P2381">
        <v>3.223892793779092</v>
      </c>
      <c r="Q2381">
        <v>-0.1941245211699773</v>
      </c>
      <c r="R2381">
        <v>-0.44918262038165202</v>
      </c>
      <c r="S2381">
        <v>-1.2901599011609699</v>
      </c>
      <c r="T2381">
        <v>0.43724069358423312</v>
      </c>
      <c r="U2381">
        <v>0.5652192160452737</v>
      </c>
      <c r="V2381">
        <v>2.2381555325719229</v>
      </c>
      <c r="W2381">
        <v>-0.98593652015751632</v>
      </c>
      <c r="X2381">
        <v>-3.6998732322143431</v>
      </c>
      <c r="Y2381">
        <v>0.66017037605400397</v>
      </c>
      <c r="Z2381">
        <v>1.7117163416158381</v>
      </c>
      <c r="AA2381">
        <v>-0.41843215659210881</v>
      </c>
      <c r="AB2381">
        <v>0.87791779711727491</v>
      </c>
      <c r="AC2381">
        <v>1.37316772357435</v>
      </c>
      <c r="AD2381">
        <v>-0.1721362318772052</v>
      </c>
      <c r="AE2381">
        <v>0.35559038645628488</v>
      </c>
      <c r="AF2381">
        <v>0.37806360531328348</v>
      </c>
      <c r="AG2381">
        <v>6.7112031176648657E-2</v>
      </c>
      <c r="AH2381">
        <v>-1.8367484940797161</v>
      </c>
      <c r="AI2381">
        <v>2.5007309647919231</v>
      </c>
      <c r="AJ2381">
        <v>0.74361144877983421</v>
      </c>
      <c r="AK2381">
        <v>-2.7177784205634409E-2</v>
      </c>
      <c r="AL2381">
        <v>-0.16047930652403389</v>
      </c>
      <c r="AM2381">
        <v>-0.78889925370685587</v>
      </c>
      <c r="AN2381">
        <v>0.35471976636926511</v>
      </c>
      <c r="AO2381">
        <v>0.71290840839843284</v>
      </c>
      <c r="AP2381">
        <v>-0.61521545132594069</v>
      </c>
    </row>
    <row r="2382" spans="1:42" x14ac:dyDescent="0.15">
      <c r="A2382" s="1" t="s">
        <v>2421</v>
      </c>
      <c r="B2382">
        <v>4.6632097798139762</v>
      </c>
      <c r="C2382">
        <v>-0.76112554321087478</v>
      </c>
      <c r="D2382">
        <v>0.96062719359658488</v>
      </c>
      <c r="E2382">
        <v>-0.64699198977747785</v>
      </c>
      <c r="F2382">
        <v>-0.16173865172472429</v>
      </c>
      <c r="G2382">
        <v>2.142527424785043</v>
      </c>
      <c r="H2382">
        <v>1.1243406290357989</v>
      </c>
      <c r="I2382">
        <v>-4.627403540745334E-2</v>
      </c>
      <c r="J2382">
        <v>9.4362924289142558E-2</v>
      </c>
      <c r="K2382">
        <v>0.99676247017009834</v>
      </c>
      <c r="L2382">
        <v>0.43690542828266399</v>
      </c>
      <c r="M2382">
        <v>1.695194782622006</v>
      </c>
      <c r="N2382">
        <v>-2.8408655937495818E-2</v>
      </c>
      <c r="O2382">
        <v>-0.84395299462719464</v>
      </c>
      <c r="P2382">
        <v>0.28635075036617408</v>
      </c>
      <c r="Q2382">
        <v>0.2290126561298505</v>
      </c>
      <c r="R2382">
        <v>-4.1903405322456129E-2</v>
      </c>
      <c r="S2382">
        <v>0.41891277444018399</v>
      </c>
      <c r="T2382">
        <v>1.0260977545571249E-4</v>
      </c>
      <c r="U2382">
        <v>0.86570050036648505</v>
      </c>
      <c r="V2382">
        <v>-0.10975917761803181</v>
      </c>
      <c r="W2382">
        <v>-2.6228026842320569E-2</v>
      </c>
      <c r="X2382">
        <v>1.397262278066149</v>
      </c>
      <c r="Y2382">
        <v>-0.89423159854712286</v>
      </c>
      <c r="Z2382">
        <v>-0.7559107113056287</v>
      </c>
      <c r="AA2382">
        <v>0.58837998844273165</v>
      </c>
      <c r="AB2382">
        <v>-0.90584681240419529</v>
      </c>
      <c r="AC2382">
        <v>1.198722259390147</v>
      </c>
      <c r="AD2382">
        <v>0.15723628997195241</v>
      </c>
      <c r="AE2382">
        <v>1.0569008709579311</v>
      </c>
      <c r="AF2382">
        <v>-1.1170414884109749</v>
      </c>
      <c r="AG2382">
        <v>-0.1478378727380687</v>
      </c>
      <c r="AH2382">
        <v>0.26707516395921271</v>
      </c>
      <c r="AI2382">
        <v>1.6866601390883671</v>
      </c>
      <c r="AJ2382">
        <v>-0.21190680227013109</v>
      </c>
      <c r="AK2382">
        <v>-1.34553034899519</v>
      </c>
      <c r="AL2382">
        <v>1.1966286858461981</v>
      </c>
      <c r="AM2382">
        <v>-1.361978148821491</v>
      </c>
      <c r="AN2382">
        <v>0.14668739947797391</v>
      </c>
      <c r="AO2382">
        <v>-8.4338302062918688E-3</v>
      </c>
      <c r="AP2382">
        <v>-0.18890871454766739</v>
      </c>
    </row>
    <row r="2383" spans="1:42" x14ac:dyDescent="0.15">
      <c r="A2383" s="1" t="s">
        <v>2422</v>
      </c>
      <c r="B2383">
        <v>-5.636509377453284</v>
      </c>
      <c r="C2383">
        <v>0.30017288913877033</v>
      </c>
      <c r="D2383">
        <v>-1.04218744052669</v>
      </c>
      <c r="E2383">
        <v>0.16113375800421159</v>
      </c>
      <c r="F2383">
        <v>-0.43440366387525098</v>
      </c>
      <c r="G2383">
        <v>-0.12501485908357851</v>
      </c>
      <c r="H2383">
        <v>-1.8972406416091809</v>
      </c>
      <c r="I2383">
        <v>0.9709078231561874</v>
      </c>
      <c r="J2383">
        <v>-2.8052203496973349</v>
      </c>
      <c r="K2383">
        <v>1.933740305652383</v>
      </c>
      <c r="L2383">
        <v>2.94946241321861</v>
      </c>
      <c r="M2383">
        <v>-3.0551948336515589E-2</v>
      </c>
      <c r="N2383">
        <v>-0.26466552957924983</v>
      </c>
      <c r="O2383">
        <v>-1.2213883958956251</v>
      </c>
      <c r="P2383">
        <v>5.2656364566307152</v>
      </c>
      <c r="Q2383">
        <v>-0.70897696050011527</v>
      </c>
      <c r="R2383">
        <v>-1.453322226111025</v>
      </c>
      <c r="S2383">
        <v>-0.99294369602928889</v>
      </c>
      <c r="T2383">
        <v>-2.9593464313054239</v>
      </c>
      <c r="U2383">
        <v>-0.88728643352975245</v>
      </c>
      <c r="V2383">
        <v>-0.32983706191675982</v>
      </c>
      <c r="W2383">
        <v>-0.95632099399208392</v>
      </c>
      <c r="X2383">
        <v>0.34310712028872659</v>
      </c>
      <c r="Y2383">
        <v>-0.12972985071118101</v>
      </c>
      <c r="Z2383">
        <v>-0.53457890866785174</v>
      </c>
      <c r="AA2383">
        <v>-0.23662418369241939</v>
      </c>
      <c r="AB2383">
        <v>-0.20407403980509009</v>
      </c>
      <c r="AC2383">
        <v>-0.20954773343219291</v>
      </c>
      <c r="AD2383">
        <v>-0.19507879797211899</v>
      </c>
      <c r="AE2383">
        <v>0.44672287245488967</v>
      </c>
      <c r="AF2383">
        <v>-2.0640290231729468</v>
      </c>
      <c r="AG2383">
        <v>-4.0960181503865781E-2</v>
      </c>
      <c r="AH2383">
        <v>0.85095233114747793</v>
      </c>
      <c r="AI2383">
        <v>1.950322805951858</v>
      </c>
      <c r="AJ2383">
        <v>1.3282643162817971</v>
      </c>
      <c r="AK2383">
        <v>0.50225960809725312</v>
      </c>
      <c r="AL2383">
        <v>0.45220104351006363</v>
      </c>
      <c r="AM2383">
        <v>0.12460418187187949</v>
      </c>
      <c r="AN2383">
        <v>3.145481385918198</v>
      </c>
      <c r="AO2383">
        <v>-0.69361506817187069</v>
      </c>
      <c r="AP2383">
        <v>-1.8839729381003759E-2</v>
      </c>
    </row>
    <row r="2384" spans="1:42" x14ac:dyDescent="0.15">
      <c r="A2384" s="1" t="s">
        <v>2423</v>
      </c>
      <c r="B2384">
        <v>5.788390295492424</v>
      </c>
      <c r="C2384">
        <v>0.13839559421247841</v>
      </c>
      <c r="D2384">
        <v>1.916466050102628</v>
      </c>
      <c r="E2384">
        <v>-0.46563822121499832</v>
      </c>
      <c r="F2384">
        <v>2.100738980927578</v>
      </c>
      <c r="G2384">
        <v>0.43866214374792978</v>
      </c>
      <c r="H2384">
        <v>1.381893026828374</v>
      </c>
      <c r="I2384">
        <v>-1.3431941988158631</v>
      </c>
      <c r="J2384">
        <v>3.5520274338356419</v>
      </c>
      <c r="K2384">
        <v>-0.32748572446677748</v>
      </c>
      <c r="L2384">
        <v>4.3847868811609354</v>
      </c>
      <c r="M2384">
        <v>-0.31647484925834191</v>
      </c>
      <c r="N2384">
        <v>-0.23261927170055999</v>
      </c>
      <c r="O2384">
        <v>-1.0786379669502799</v>
      </c>
      <c r="P2384">
        <v>-1.7150320846536631</v>
      </c>
      <c r="Q2384">
        <v>-0.44949883037712329</v>
      </c>
      <c r="R2384">
        <v>-0.90343695832323956</v>
      </c>
      <c r="S2384">
        <v>5.5098388721525379E-2</v>
      </c>
      <c r="T2384">
        <v>8.9641052801957972</v>
      </c>
      <c r="U2384">
        <v>0.14021488804605589</v>
      </c>
      <c r="V2384">
        <v>8.8634784008429515E-2</v>
      </c>
      <c r="W2384">
        <v>0.87029880980788266</v>
      </c>
      <c r="X2384">
        <v>2.0116438985569141</v>
      </c>
      <c r="Y2384">
        <v>-0.60918635335371063</v>
      </c>
      <c r="Z2384">
        <v>-0.83797696254638387</v>
      </c>
      <c r="AA2384">
        <v>1.3946947903211691</v>
      </c>
      <c r="AB2384">
        <v>0.70055504452092954</v>
      </c>
      <c r="AC2384">
        <v>-1.3531320787754251</v>
      </c>
      <c r="AD2384">
        <v>-0.2363616335302012</v>
      </c>
      <c r="AE2384">
        <v>2.3960265058064909</v>
      </c>
      <c r="AF2384">
        <v>-0.65496546859910032</v>
      </c>
      <c r="AG2384">
        <v>-0.58474582988544888</v>
      </c>
      <c r="AH2384">
        <v>-1.2699090956434991</v>
      </c>
      <c r="AI2384">
        <v>2.712990689051495</v>
      </c>
      <c r="AJ2384">
        <v>-2.2362522803024509</v>
      </c>
      <c r="AK2384">
        <v>0.81019957519842745</v>
      </c>
      <c r="AL2384">
        <v>-1.9292157950171529</v>
      </c>
      <c r="AM2384">
        <v>1.886370615111705E-2</v>
      </c>
      <c r="AN2384">
        <v>-0.41501769825454338</v>
      </c>
      <c r="AO2384">
        <v>-0.38145169812626972</v>
      </c>
      <c r="AP2384">
        <v>-1.1163630857987721</v>
      </c>
    </row>
    <row r="2385" spans="1:42" x14ac:dyDescent="0.15">
      <c r="A2385" s="1" t="s">
        <v>2424</v>
      </c>
      <c r="B2385">
        <v>-1.512043489494945</v>
      </c>
      <c r="C2385">
        <v>1.4967437320430379</v>
      </c>
      <c r="D2385">
        <v>0.52320397982327971</v>
      </c>
      <c r="E2385">
        <v>-0.3077972179685336</v>
      </c>
      <c r="F2385">
        <v>-0.32709515560262958</v>
      </c>
      <c r="G2385">
        <v>0.47578319915639228</v>
      </c>
      <c r="H2385">
        <v>-0.27889045363238701</v>
      </c>
      <c r="I2385">
        <v>-0.43908487969119048</v>
      </c>
      <c r="J2385">
        <v>-1.293647684632002</v>
      </c>
      <c r="K2385">
        <v>-0.39109890246028978</v>
      </c>
      <c r="L2385">
        <v>0.34749664028723842</v>
      </c>
      <c r="M2385">
        <v>-2.0913413727210548</v>
      </c>
      <c r="N2385">
        <v>-0.48210886661844671</v>
      </c>
      <c r="O2385">
        <v>3.1552717887217439</v>
      </c>
      <c r="P2385">
        <v>-0.66049325060096431</v>
      </c>
      <c r="Q2385">
        <v>-1.16058066122918</v>
      </c>
      <c r="R2385">
        <v>-7.1481075978129707E-2</v>
      </c>
      <c r="S2385">
        <v>-0.42532145424142581</v>
      </c>
      <c r="T2385">
        <v>0.124623255607595</v>
      </c>
      <c r="U2385">
        <v>1.64245660662827</v>
      </c>
      <c r="V2385">
        <v>1.2234702991354129</v>
      </c>
      <c r="W2385">
        <v>-0.68966965900993993</v>
      </c>
      <c r="X2385">
        <v>-1.6888127331842111</v>
      </c>
      <c r="Y2385">
        <v>-1.24089403583254</v>
      </c>
      <c r="Z2385">
        <v>-1.062598277663924</v>
      </c>
      <c r="AA2385">
        <v>-1.432027133160729</v>
      </c>
      <c r="AB2385">
        <v>1.5188025186770131</v>
      </c>
      <c r="AC2385">
        <v>-1.5224930709141979</v>
      </c>
      <c r="AD2385">
        <v>-0.29660447147683228</v>
      </c>
      <c r="AE2385">
        <v>0.62157713527715353</v>
      </c>
      <c r="AF2385">
        <v>-0.27091890021509929</v>
      </c>
      <c r="AG2385">
        <v>-0.33068916333134929</v>
      </c>
      <c r="AH2385">
        <v>-1.169880332938303</v>
      </c>
      <c r="AI2385">
        <v>-7.5722735983567394E-2</v>
      </c>
      <c r="AJ2385">
        <v>1.430872894047218</v>
      </c>
      <c r="AK2385">
        <v>-0.94327358005105055</v>
      </c>
      <c r="AL2385">
        <v>-0.8508210989522712</v>
      </c>
      <c r="AM2385">
        <v>1.1306281952577359</v>
      </c>
      <c r="AN2385">
        <v>0.34550356177459901</v>
      </c>
      <c r="AO2385">
        <v>1.605695578738515</v>
      </c>
      <c r="AP2385">
        <v>-8.1166950378980515E-2</v>
      </c>
    </row>
    <row r="2386" spans="1:42" x14ac:dyDescent="0.15">
      <c r="A2386" s="1" t="s">
        <v>2425</v>
      </c>
      <c r="B2386">
        <v>5.05080104787874</v>
      </c>
      <c r="C2386">
        <v>3.2715183991173662</v>
      </c>
      <c r="D2386">
        <v>3.2119074379697493E-2</v>
      </c>
      <c r="E2386">
        <v>-0.23216215266831819</v>
      </c>
      <c r="F2386">
        <v>0.59295266449443707</v>
      </c>
      <c r="G2386">
        <v>0.12686191273749911</v>
      </c>
      <c r="H2386">
        <v>0.94380354495267726</v>
      </c>
      <c r="I2386">
        <v>0.86754782609411996</v>
      </c>
      <c r="J2386">
        <v>3.4641510960881128</v>
      </c>
      <c r="K2386">
        <v>1.751712124103102</v>
      </c>
      <c r="L2386">
        <v>0.21507528227823269</v>
      </c>
      <c r="M2386">
        <v>-4.8462449367300016</v>
      </c>
      <c r="N2386">
        <v>-2.6631340231034728</v>
      </c>
      <c r="O2386">
        <v>5.4196466866250317</v>
      </c>
      <c r="P2386">
        <v>6.258465875157869</v>
      </c>
      <c r="Q2386">
        <v>-1.2968171896653069</v>
      </c>
      <c r="R2386">
        <v>3.094666351028784</v>
      </c>
      <c r="S2386">
        <v>1.1653992867179981</v>
      </c>
      <c r="T2386">
        <v>-0.42903156274341409</v>
      </c>
      <c r="U2386">
        <v>1.134823105151058</v>
      </c>
      <c r="V2386">
        <v>-0.96736585455825674</v>
      </c>
      <c r="W2386">
        <v>-0.91639018024395469</v>
      </c>
      <c r="X2386">
        <v>0.90409876877351791</v>
      </c>
      <c r="Y2386">
        <v>-0.91261293032086654</v>
      </c>
      <c r="Z2386">
        <v>-1.427921357038421</v>
      </c>
      <c r="AA2386">
        <v>-0.47600888237097733</v>
      </c>
      <c r="AB2386">
        <v>-1.775077971241241</v>
      </c>
      <c r="AC2386">
        <v>1.1291644512174479</v>
      </c>
      <c r="AD2386">
        <v>-0.71619909938318926</v>
      </c>
      <c r="AE2386">
        <v>-0.25668360249504307</v>
      </c>
      <c r="AF2386">
        <v>0.8787404459139555</v>
      </c>
      <c r="AG2386">
        <v>0.54752540210658496</v>
      </c>
      <c r="AH2386">
        <v>-3.644655299793806</v>
      </c>
      <c r="AI2386">
        <v>-3.0007353309903069</v>
      </c>
      <c r="AJ2386">
        <v>-1.5352683200522419</v>
      </c>
      <c r="AK2386">
        <v>-0.75532610055953731</v>
      </c>
      <c r="AL2386">
        <v>2.3736320416923058</v>
      </c>
      <c r="AM2386">
        <v>-0.45794305868156898</v>
      </c>
      <c r="AN2386">
        <v>0.660124892429371</v>
      </c>
      <c r="AO2386">
        <v>-2.0872377090332281</v>
      </c>
      <c r="AP2386">
        <v>-1.8338780634627421</v>
      </c>
    </row>
    <row r="2387" spans="1:42" x14ac:dyDescent="0.15">
      <c r="A2387" s="1" t="s">
        <v>2426</v>
      </c>
      <c r="B2387">
        <v>2.5349877626027428</v>
      </c>
      <c r="C2387">
        <v>0.50674927824798677</v>
      </c>
      <c r="D2387">
        <v>-1.572284016991502</v>
      </c>
      <c r="E2387">
        <v>0.3680657561191677</v>
      </c>
      <c r="F2387">
        <v>-1.5827376863186799</v>
      </c>
      <c r="G2387">
        <v>-1.585126344170948</v>
      </c>
      <c r="H2387">
        <v>-0.25948481028553078</v>
      </c>
      <c r="I2387">
        <v>-1.80202426556585</v>
      </c>
      <c r="J2387">
        <v>0.75835873642215457</v>
      </c>
      <c r="K2387">
        <v>-0.57021302488969294</v>
      </c>
      <c r="L2387">
        <v>-2.9342309019074189</v>
      </c>
      <c r="M2387">
        <v>1.6657266683123479</v>
      </c>
      <c r="N2387">
        <v>-0.36866149471297183</v>
      </c>
      <c r="O2387">
        <v>-5.5941385947975366</v>
      </c>
      <c r="P2387">
        <v>-2.050711166777663</v>
      </c>
      <c r="Q2387">
        <v>-0.1715116224167387</v>
      </c>
      <c r="R2387">
        <v>-2.6471569888052628</v>
      </c>
      <c r="S2387">
        <v>-0.88688618630504656</v>
      </c>
      <c r="T2387">
        <v>-0.70735916911197205</v>
      </c>
      <c r="U2387">
        <v>-0.62450030766092735</v>
      </c>
      <c r="V2387">
        <v>0.45823724847015768</v>
      </c>
      <c r="W2387">
        <v>0.7536591672995292</v>
      </c>
      <c r="X2387">
        <v>8.8160772280316213E-2</v>
      </c>
      <c r="Y2387">
        <v>-0.19938080828980539</v>
      </c>
      <c r="Z2387">
        <v>1.0159426610010991</v>
      </c>
      <c r="AA2387">
        <v>2.2077818921165608</v>
      </c>
      <c r="AB2387">
        <v>-0.48436414212819229</v>
      </c>
      <c r="AC2387">
        <v>0.93926584633149979</v>
      </c>
      <c r="AD2387">
        <v>0.51704086817658867</v>
      </c>
      <c r="AE2387">
        <v>1.3352197124794181</v>
      </c>
      <c r="AF2387">
        <v>1.120671987982244</v>
      </c>
      <c r="AG2387">
        <v>2.413314828535801</v>
      </c>
      <c r="AH2387">
        <v>2.084500510878454</v>
      </c>
      <c r="AI2387">
        <v>-0.26919599442383241</v>
      </c>
      <c r="AJ2387">
        <v>-0.1545345242692388</v>
      </c>
      <c r="AK2387">
        <v>-1.1128154205216469</v>
      </c>
      <c r="AL2387">
        <v>0.6383100596500132</v>
      </c>
      <c r="AM2387">
        <v>1.261446448991125</v>
      </c>
      <c r="AN2387">
        <v>0.9681882511859039</v>
      </c>
      <c r="AO2387">
        <v>3.4479056444587132E-2</v>
      </c>
      <c r="AP2387">
        <v>0.81665727258115828</v>
      </c>
    </row>
    <row r="2388" spans="1:42" x14ac:dyDescent="0.15">
      <c r="A2388" s="1" t="s">
        <v>2427</v>
      </c>
      <c r="B2388">
        <v>-3.1185254309603301</v>
      </c>
      <c r="C2388">
        <v>2.1395312811084608</v>
      </c>
      <c r="D2388">
        <v>-0.26980429470334349</v>
      </c>
      <c r="E2388">
        <v>1.6099873994942711</v>
      </c>
      <c r="F2388">
        <v>1.34933972997459</v>
      </c>
      <c r="G2388">
        <v>1.376946662649271</v>
      </c>
      <c r="H2388">
        <v>-0.10423545001614939</v>
      </c>
      <c r="I2388">
        <v>0.25718593426534803</v>
      </c>
      <c r="J2388">
        <v>-4.2408022270514367</v>
      </c>
      <c r="K2388">
        <v>1.314172479336982</v>
      </c>
      <c r="L2388">
        <v>2.1450721653540761</v>
      </c>
      <c r="M2388">
        <v>5.0993740360425646</v>
      </c>
      <c r="N2388">
        <v>0.70878934878078981</v>
      </c>
      <c r="O2388">
        <v>0.86962040107620464</v>
      </c>
      <c r="P2388">
        <v>6.6074461326150891</v>
      </c>
      <c r="Q2388">
        <v>0.45271135847963268</v>
      </c>
      <c r="R2388">
        <v>-0.53151087649008399</v>
      </c>
      <c r="S2388">
        <v>-1.392693374185265</v>
      </c>
      <c r="T2388">
        <v>-0.1177182915346409</v>
      </c>
      <c r="U2388">
        <v>-1.2124152795039931</v>
      </c>
      <c r="V2388">
        <v>-7.67306159150416E-2</v>
      </c>
      <c r="W2388">
        <v>0.50668606410893391</v>
      </c>
      <c r="X2388">
        <v>0.2090156600982373</v>
      </c>
      <c r="Y2388">
        <v>0.48562961687296852</v>
      </c>
      <c r="Z2388">
        <v>-2.1670096503017859</v>
      </c>
      <c r="AA2388">
        <v>2.2762270763520029</v>
      </c>
      <c r="AB2388">
        <v>0.42254192511496769</v>
      </c>
      <c r="AC2388">
        <v>-8.0364230042145976E-2</v>
      </c>
      <c r="AD2388">
        <v>-1.7761791210149269E-2</v>
      </c>
      <c r="AE2388">
        <v>-0.5999398970786548</v>
      </c>
      <c r="AF2388">
        <v>-1.0315247704471331</v>
      </c>
      <c r="AG2388">
        <v>-0.52447394130739644</v>
      </c>
      <c r="AH2388">
        <v>-1.877022639765954</v>
      </c>
      <c r="AI2388">
        <v>1.203034894726861</v>
      </c>
      <c r="AJ2388">
        <v>1.7527368373848471</v>
      </c>
      <c r="AK2388">
        <v>-0.93865899790871588</v>
      </c>
      <c r="AL2388">
        <v>-0.44614556154811441</v>
      </c>
      <c r="AM2388">
        <v>-2.0145481245128392</v>
      </c>
      <c r="AN2388">
        <v>-0.29601163295562039</v>
      </c>
      <c r="AO2388">
        <v>-1.3746144777192331</v>
      </c>
      <c r="AP2388">
        <v>-0.6823066842488853</v>
      </c>
    </row>
    <row r="2389" spans="1:42" x14ac:dyDescent="0.15">
      <c r="A2389" s="1" t="s">
        <v>2428</v>
      </c>
      <c r="B2389">
        <v>8.9323439537701415</v>
      </c>
      <c r="C2389">
        <v>4.0958347323728246</v>
      </c>
      <c r="D2389">
        <v>-2.9569936780986659</v>
      </c>
      <c r="E2389">
        <v>1.3630124867021951</v>
      </c>
      <c r="F2389">
        <v>-0.2858210109251102</v>
      </c>
      <c r="G2389">
        <v>-1.824225761540361</v>
      </c>
      <c r="H2389">
        <v>1.8984221321991408E-2</v>
      </c>
      <c r="I2389">
        <v>-0.90976785663243476</v>
      </c>
      <c r="J2389">
        <v>6.4663736755918082</v>
      </c>
      <c r="K2389">
        <v>1.5682197288943249</v>
      </c>
      <c r="L2389">
        <v>0.66657387722227568</v>
      </c>
      <c r="M2389">
        <v>-2.7989860399360089</v>
      </c>
      <c r="N2389">
        <v>-2.262583156437608</v>
      </c>
      <c r="O2389">
        <v>-3.4883448674664601</v>
      </c>
      <c r="P2389">
        <v>1.0804326641189419</v>
      </c>
      <c r="Q2389">
        <v>-0.53537796489750189</v>
      </c>
      <c r="R2389">
        <v>-1.6403848873165709</v>
      </c>
      <c r="S2389">
        <v>0.54938455284718468</v>
      </c>
      <c r="T2389">
        <v>1.3771299738054481</v>
      </c>
      <c r="U2389">
        <v>1.1289299603774401</v>
      </c>
      <c r="V2389">
        <v>4.2637256282616269E-2</v>
      </c>
      <c r="W2389">
        <v>0.86716319985904344</v>
      </c>
      <c r="X2389">
        <v>1.096650420224571</v>
      </c>
      <c r="Y2389">
        <v>-0.40456319893505638</v>
      </c>
      <c r="Z2389">
        <v>1.3713603596851589</v>
      </c>
      <c r="AA2389">
        <v>-1.1991785089423399</v>
      </c>
      <c r="AB2389">
        <v>0.41818326647241499</v>
      </c>
      <c r="AC2389">
        <v>-0.2253832808999415</v>
      </c>
      <c r="AD2389">
        <v>-0.52099321777230045</v>
      </c>
      <c r="AE2389">
        <v>0.8205106224506471</v>
      </c>
      <c r="AF2389">
        <v>0.47621480216553558</v>
      </c>
      <c r="AG2389">
        <v>2.3675138423327291</v>
      </c>
      <c r="AH2389">
        <v>0.15336081238515389</v>
      </c>
      <c r="AI2389">
        <v>-2.3039248788602338</v>
      </c>
      <c r="AJ2389">
        <v>1.426070982232265</v>
      </c>
      <c r="AK2389">
        <v>2.506210805114673</v>
      </c>
      <c r="AL2389">
        <v>-1.0728354586348789</v>
      </c>
      <c r="AM2389">
        <v>0.64598925172900701</v>
      </c>
      <c r="AN2389">
        <v>-5.3298677796419641E-2</v>
      </c>
      <c r="AO2389">
        <v>-0.46033169620335601</v>
      </c>
      <c r="AP2389">
        <v>-0.23201844638844449</v>
      </c>
    </row>
    <row r="2390" spans="1:42" x14ac:dyDescent="0.15">
      <c r="A2390" s="1" t="s">
        <v>2429</v>
      </c>
      <c r="B2390">
        <v>4.580352309198358</v>
      </c>
      <c r="C2390">
        <v>1.5380492406177459</v>
      </c>
      <c r="D2390">
        <v>-1.0726798714364649</v>
      </c>
      <c r="E2390">
        <v>0.36591810299793498</v>
      </c>
      <c r="F2390">
        <v>0.27283516051488632</v>
      </c>
      <c r="G2390">
        <v>-0.48551126314851578</v>
      </c>
      <c r="H2390">
        <v>1.2668863955369949</v>
      </c>
      <c r="I2390">
        <v>-2.1638163947801532</v>
      </c>
      <c r="J2390">
        <v>8.2440660217415083</v>
      </c>
      <c r="K2390">
        <v>-2.4825323983970189</v>
      </c>
      <c r="L2390">
        <v>-2.5364826137541292</v>
      </c>
      <c r="M2390">
        <v>-3.7072431098947982</v>
      </c>
      <c r="N2390">
        <v>-0.33263815652474388</v>
      </c>
      <c r="O2390">
        <v>0.56259830000091338</v>
      </c>
      <c r="P2390">
        <v>13.4370830851877</v>
      </c>
      <c r="Q2390">
        <v>-0.35374735886066089</v>
      </c>
      <c r="R2390">
        <v>3.5137671346759451</v>
      </c>
      <c r="S2390">
        <v>0.39285597037378461</v>
      </c>
      <c r="T2390">
        <v>2.098583370370195</v>
      </c>
      <c r="U2390">
        <v>0.37990021255797801</v>
      </c>
      <c r="V2390">
        <v>4.6792573509294089</v>
      </c>
      <c r="W2390">
        <v>1.418467900647266</v>
      </c>
      <c r="X2390">
        <v>-1.022564606369661</v>
      </c>
      <c r="Y2390">
        <v>-2.2271285907970202</v>
      </c>
      <c r="Z2390">
        <v>-1.7269757456669139</v>
      </c>
      <c r="AA2390">
        <v>-2.0474756314798421</v>
      </c>
      <c r="AB2390">
        <v>-1.563592797976491</v>
      </c>
      <c r="AC2390">
        <v>-1.657008837120741</v>
      </c>
      <c r="AD2390">
        <v>-0.36525902968249291</v>
      </c>
      <c r="AE2390">
        <v>-0.77153616944618741</v>
      </c>
      <c r="AF2390">
        <v>-0.55399668730752571</v>
      </c>
      <c r="AG2390">
        <v>1.273729865788185</v>
      </c>
      <c r="AH2390">
        <v>0.44477684496263331</v>
      </c>
      <c r="AI2390">
        <v>1.6533342165536991</v>
      </c>
      <c r="AJ2390">
        <v>-1.424075630220796</v>
      </c>
      <c r="AK2390">
        <v>0.13734810574898279</v>
      </c>
      <c r="AL2390">
        <v>-3.796507313067174</v>
      </c>
      <c r="AM2390">
        <v>0.33533297960596459</v>
      </c>
      <c r="AN2390">
        <v>-3.894612151532781</v>
      </c>
      <c r="AO2390">
        <v>-3.0944608539358831</v>
      </c>
      <c r="AP2390">
        <v>0.58971055543680495</v>
      </c>
    </row>
    <row r="2391" spans="1:42" x14ac:dyDescent="0.15">
      <c r="A2391" s="1" t="s">
        <v>2430</v>
      </c>
      <c r="B2391">
        <v>2.687162813436538</v>
      </c>
      <c r="C2391">
        <v>2.835056253332886</v>
      </c>
      <c r="D2391">
        <v>-1.5297459747709869</v>
      </c>
      <c r="E2391">
        <v>0.4708223087788056</v>
      </c>
      <c r="F2391">
        <v>0.2345916793493053</v>
      </c>
      <c r="G2391">
        <v>-1.818794110432306</v>
      </c>
      <c r="H2391">
        <v>0.48013678796741899</v>
      </c>
      <c r="I2391">
        <v>-2.880470450637501</v>
      </c>
      <c r="J2391">
        <v>3.3309211703974979</v>
      </c>
      <c r="K2391">
        <v>-3.7131364997049641</v>
      </c>
      <c r="L2391">
        <v>-0.83370939455349902</v>
      </c>
      <c r="M2391">
        <v>2.170653198369263</v>
      </c>
      <c r="N2391">
        <v>-0.44477757469721968</v>
      </c>
      <c r="O2391">
        <v>0.29079838217772469</v>
      </c>
      <c r="P2391">
        <v>-1.910088110708263</v>
      </c>
      <c r="Q2391">
        <v>-0.55073238651268663</v>
      </c>
      <c r="R2391">
        <v>-0.90450374239955811</v>
      </c>
      <c r="S2391">
        <v>1.918400546903706E-2</v>
      </c>
      <c r="T2391">
        <v>3.3645099828963771</v>
      </c>
      <c r="U2391">
        <v>-5.7752714981618179E-2</v>
      </c>
      <c r="V2391">
        <v>-0.25142043871334302</v>
      </c>
      <c r="W2391">
        <v>4.4139687816768243</v>
      </c>
      <c r="X2391">
        <v>0.82199667587190961</v>
      </c>
      <c r="Y2391">
        <v>-0.96367137266348768</v>
      </c>
      <c r="Z2391">
        <v>-0.61566783568459593</v>
      </c>
      <c r="AA2391">
        <v>-5.0124822390671897E-2</v>
      </c>
      <c r="AB2391">
        <v>-0.37720524881076728</v>
      </c>
      <c r="AC2391">
        <v>-1.0942690498843</v>
      </c>
      <c r="AD2391">
        <v>0.54664276488392505</v>
      </c>
      <c r="AE2391">
        <v>-9.5467904103064341E-2</v>
      </c>
      <c r="AF2391">
        <v>-1.629585503510216</v>
      </c>
      <c r="AG2391">
        <v>-1.2892607985908899</v>
      </c>
      <c r="AH2391">
        <v>0.37817445500489388</v>
      </c>
      <c r="AI2391">
        <v>-0.39309283440226611</v>
      </c>
      <c r="AJ2391">
        <v>-2.268039193261449</v>
      </c>
      <c r="AK2391">
        <v>2.3226640485939929</v>
      </c>
      <c r="AL2391">
        <v>-7.1483170329832466E-2</v>
      </c>
      <c r="AM2391">
        <v>2.501439772973348</v>
      </c>
      <c r="AN2391">
        <v>0.8853964898665565</v>
      </c>
      <c r="AO2391">
        <v>0.2279301904038033</v>
      </c>
      <c r="AP2391">
        <v>-0.55458313566873652</v>
      </c>
    </row>
    <row r="2392" spans="1:42" x14ac:dyDescent="0.15">
      <c r="A2392" s="1" t="s">
        <v>2431</v>
      </c>
      <c r="B2392">
        <v>-2.2819698024797108</v>
      </c>
      <c r="C2392">
        <v>-1.525045784048372</v>
      </c>
      <c r="D2392">
        <v>-0.77933187020732775</v>
      </c>
      <c r="E2392">
        <v>0.68156630392570028</v>
      </c>
      <c r="F2392">
        <v>-0.30437059276610051</v>
      </c>
      <c r="G2392">
        <v>0.69629445946049051</v>
      </c>
      <c r="H2392">
        <v>-0.83131796576701278</v>
      </c>
      <c r="I2392">
        <v>1.821397985925914</v>
      </c>
      <c r="J2392">
        <v>-1.784973659278478</v>
      </c>
      <c r="K2392">
        <v>0.34731895795046192</v>
      </c>
      <c r="L2392">
        <v>-3.7581562909567001</v>
      </c>
      <c r="M2392">
        <v>0.55114564619562578</v>
      </c>
      <c r="N2392">
        <v>-0.49037994971730742</v>
      </c>
      <c r="O2392">
        <v>-3.1300002810835919</v>
      </c>
      <c r="P2392">
        <v>-3.5394977222044401</v>
      </c>
      <c r="Q2392">
        <v>0.96514515303252313</v>
      </c>
      <c r="R2392">
        <v>-1.3741440813609149</v>
      </c>
      <c r="S2392">
        <v>-0.45887615539763099</v>
      </c>
      <c r="T2392">
        <v>-0.12940133124290459</v>
      </c>
      <c r="U2392">
        <v>-0.47125632393345362</v>
      </c>
      <c r="V2392">
        <v>2.825173981353267</v>
      </c>
      <c r="W2392">
        <v>0.78689476580751039</v>
      </c>
      <c r="X2392">
        <v>1.34206042274299</v>
      </c>
      <c r="Y2392">
        <v>-0.77413860553634006</v>
      </c>
      <c r="Z2392">
        <v>-0.6470017609632831</v>
      </c>
      <c r="AA2392">
        <v>0.157486755035885</v>
      </c>
      <c r="AB2392">
        <v>-0.12308908495637989</v>
      </c>
      <c r="AC2392">
        <v>-0.11709137248662729</v>
      </c>
      <c r="AD2392">
        <v>-0.25420039685168883</v>
      </c>
      <c r="AE2392">
        <v>-1.3916201775358761</v>
      </c>
      <c r="AF2392">
        <v>1.264779969346002</v>
      </c>
      <c r="AG2392">
        <v>1.267285259577513</v>
      </c>
      <c r="AH2392">
        <v>1.3194285911677719</v>
      </c>
      <c r="AI2392">
        <v>0.623582700000332</v>
      </c>
      <c r="AJ2392">
        <v>4.3725198044075482</v>
      </c>
      <c r="AK2392">
        <v>0.86151882394880896</v>
      </c>
      <c r="AL2392">
        <v>-0.50827857700652923</v>
      </c>
      <c r="AM2392">
        <v>0.96995529282635495</v>
      </c>
      <c r="AN2392">
        <v>0.19194429903628579</v>
      </c>
      <c r="AO2392">
        <v>0.81389003320371522</v>
      </c>
      <c r="AP2392">
        <v>-0.23235046537544271</v>
      </c>
    </row>
    <row r="2393" spans="1:42" x14ac:dyDescent="0.15">
      <c r="A2393" s="1" t="s">
        <v>2432</v>
      </c>
      <c r="B2393">
        <v>-0.516476323419087</v>
      </c>
      <c r="C2393">
        <v>0.40553739537930827</v>
      </c>
      <c r="D2393">
        <v>-0.58922952555240282</v>
      </c>
      <c r="E2393">
        <v>-1.78723065521573</v>
      </c>
      <c r="F2393">
        <v>-0.6355766553195169</v>
      </c>
      <c r="G2393">
        <v>0.1105895142009827</v>
      </c>
      <c r="H2393">
        <v>0.64320693169564025</v>
      </c>
      <c r="I2393">
        <v>-0.3418899848504442</v>
      </c>
      <c r="J2393">
        <v>0.89928237251593246</v>
      </c>
      <c r="K2393">
        <v>0.73188102317380199</v>
      </c>
      <c r="L2393">
        <v>-1.6623586153290959</v>
      </c>
      <c r="M2393">
        <v>0.77209737203672479</v>
      </c>
      <c r="N2393">
        <v>0.34670713832367678</v>
      </c>
      <c r="O2393">
        <v>-1.4740646605812779</v>
      </c>
      <c r="P2393">
        <v>-0.79742635994046851</v>
      </c>
      <c r="Q2393">
        <v>0.90050310293178126</v>
      </c>
      <c r="R2393">
        <v>-0.86774933025419543</v>
      </c>
      <c r="S2393">
        <v>0.94463559346103299</v>
      </c>
      <c r="T2393">
        <v>-2.6133659241062079</v>
      </c>
      <c r="U2393">
        <v>-0.97384584454849221</v>
      </c>
      <c r="V2393">
        <v>-2.732494939138562</v>
      </c>
      <c r="W2393">
        <v>-0.78943938919599888</v>
      </c>
      <c r="X2393">
        <v>-1.328290773744236</v>
      </c>
      <c r="Y2393">
        <v>-1.8852877132233219</v>
      </c>
      <c r="Z2393">
        <v>0.2970575543581026</v>
      </c>
      <c r="AA2393">
        <v>-0.30232095831680961</v>
      </c>
      <c r="AB2393">
        <v>-0.21514575165897429</v>
      </c>
      <c r="AC2393">
        <v>-0.276878296389789</v>
      </c>
      <c r="AD2393">
        <v>-0.70037584913965556</v>
      </c>
      <c r="AE2393">
        <v>0.28006185259861599</v>
      </c>
      <c r="AF2393">
        <v>-0.96817924233492925</v>
      </c>
      <c r="AG2393">
        <v>1.866342988700312</v>
      </c>
      <c r="AH2393">
        <v>0.52583714237325885</v>
      </c>
      <c r="AI2393">
        <v>0.92989610880672458</v>
      </c>
      <c r="AJ2393">
        <v>-0.32080767094752699</v>
      </c>
      <c r="AK2393">
        <v>2.3920413541726808</v>
      </c>
      <c r="AL2393">
        <v>2.8938367288006508</v>
      </c>
      <c r="AM2393">
        <v>1.7010765317452869</v>
      </c>
      <c r="AN2393">
        <v>5.6994671752324203E-3</v>
      </c>
      <c r="AO2393">
        <v>0.39596517755932698</v>
      </c>
      <c r="AP2393">
        <v>1.1599149461152449</v>
      </c>
    </row>
    <row r="2394" spans="1:42" x14ac:dyDescent="0.15">
      <c r="A2394" s="1" t="s">
        <v>2433</v>
      </c>
      <c r="B2394">
        <v>2.4315582089079379</v>
      </c>
      <c r="C2394">
        <v>2.1836046937003988</v>
      </c>
      <c r="D2394">
        <v>-0.70386281209367518</v>
      </c>
      <c r="E2394">
        <v>-1.1193865064313879</v>
      </c>
      <c r="F2394">
        <v>2.2271786940333169</v>
      </c>
      <c r="G2394">
        <v>0.19632231659459459</v>
      </c>
      <c r="H2394">
        <v>0.3265019376269292</v>
      </c>
      <c r="I2394">
        <v>-1.3109720560962099</v>
      </c>
      <c r="J2394">
        <v>5.021454703027476E-2</v>
      </c>
      <c r="K2394">
        <v>0.2043205123798281</v>
      </c>
      <c r="L2394">
        <v>-0.13782236870908959</v>
      </c>
      <c r="M2394">
        <v>-0.47464073360867021</v>
      </c>
      <c r="N2394">
        <v>-1.2820165099336269</v>
      </c>
      <c r="O2394">
        <v>-0.26888796227947859</v>
      </c>
      <c r="P2394">
        <v>-0.26756084953395548</v>
      </c>
      <c r="Q2394">
        <v>-0.31764204396970819</v>
      </c>
      <c r="R2394">
        <v>-1.825312409972679</v>
      </c>
      <c r="S2394">
        <v>-0.58055526609899588</v>
      </c>
      <c r="T2394">
        <v>5.9532590957612683</v>
      </c>
      <c r="U2394">
        <v>1.5211981854619789</v>
      </c>
      <c r="V2394">
        <v>-1.3894842993435339</v>
      </c>
      <c r="W2394">
        <v>1.604155963747919</v>
      </c>
      <c r="X2394">
        <v>1.466366660876893</v>
      </c>
      <c r="Y2394">
        <v>2.5339197378777589</v>
      </c>
      <c r="Z2394">
        <v>8.4008272420537985E-3</v>
      </c>
      <c r="AA2394">
        <v>-0.7885238857868303</v>
      </c>
      <c r="AB2394">
        <v>-0.16061259177990739</v>
      </c>
      <c r="AC2394">
        <v>-5.1422891778792119E-2</v>
      </c>
      <c r="AD2394">
        <v>-0.1896336781735744</v>
      </c>
      <c r="AE2394">
        <v>0.57780304021109552</v>
      </c>
      <c r="AF2394">
        <v>-0.12866377911715371</v>
      </c>
      <c r="AG2394">
        <v>-8.4898833919538688E-2</v>
      </c>
      <c r="AH2394">
        <v>-1.7657067621369831</v>
      </c>
      <c r="AI2394">
        <v>-1.0346276447152769</v>
      </c>
      <c r="AJ2394">
        <v>-0.50781415948209485</v>
      </c>
      <c r="AK2394">
        <v>1.4960174129907811</v>
      </c>
      <c r="AL2394">
        <v>-0.7394600565323397</v>
      </c>
      <c r="AM2394">
        <v>1.440449313164994</v>
      </c>
      <c r="AN2394">
        <v>-1.582293574994948</v>
      </c>
      <c r="AO2394">
        <v>-1.922250819428331</v>
      </c>
      <c r="AP2394">
        <v>-1.8501597852239871</v>
      </c>
    </row>
    <row r="2395" spans="1:42" x14ac:dyDescent="0.15">
      <c r="A2395" s="1" t="s">
        <v>2434</v>
      </c>
      <c r="B2395">
        <v>-1.5304706502462171</v>
      </c>
      <c r="C2395">
        <v>-0.1105073382131235</v>
      </c>
      <c r="D2395">
        <v>1.71175450996145</v>
      </c>
      <c r="E2395">
        <v>0.63117774606332688</v>
      </c>
      <c r="F2395">
        <v>-0.93483220855962645</v>
      </c>
      <c r="G2395">
        <v>0.74591234680180907</v>
      </c>
      <c r="H2395">
        <v>2.0121600122379188</v>
      </c>
      <c r="I2395">
        <v>0.91830716559496117</v>
      </c>
      <c r="J2395">
        <v>-1.132323648077896</v>
      </c>
      <c r="K2395">
        <v>-0.1029256059849769</v>
      </c>
      <c r="L2395">
        <v>-1.74931850625172</v>
      </c>
      <c r="M2395">
        <v>-0.26689038137765281</v>
      </c>
      <c r="N2395">
        <v>-0.88418313628162171</v>
      </c>
      <c r="O2395">
        <v>-1.278166739621716</v>
      </c>
      <c r="P2395">
        <v>-0.19638739104666181</v>
      </c>
      <c r="Q2395">
        <v>-0.40938914741351318</v>
      </c>
      <c r="R2395">
        <v>1.7158540192593741</v>
      </c>
      <c r="S2395">
        <v>0.47178363463882189</v>
      </c>
      <c r="T2395">
        <v>-0.89691816175870687</v>
      </c>
      <c r="U2395">
        <v>-0.61633025372718864</v>
      </c>
      <c r="V2395">
        <v>0.64784083904314549</v>
      </c>
      <c r="W2395">
        <v>-0.1198887931554873</v>
      </c>
      <c r="X2395">
        <v>-0.28135526338566658</v>
      </c>
      <c r="Y2395">
        <v>0.7006848906980141</v>
      </c>
      <c r="Z2395">
        <v>-0.63316032500203989</v>
      </c>
      <c r="AA2395">
        <v>1.346697628647016</v>
      </c>
      <c r="AB2395">
        <v>0.14213501193889971</v>
      </c>
      <c r="AC2395">
        <v>-0.46945851103793867</v>
      </c>
      <c r="AD2395">
        <v>0.14952038218335009</v>
      </c>
      <c r="AE2395">
        <v>0.77551114705430002</v>
      </c>
      <c r="AF2395">
        <v>-0.49901413356739438</v>
      </c>
      <c r="AG2395">
        <v>1.008400946123774</v>
      </c>
      <c r="AH2395">
        <v>-1.964150912570928</v>
      </c>
      <c r="AI2395">
        <v>-2.3329602109631979</v>
      </c>
      <c r="AJ2395">
        <v>2.2493280652589669</v>
      </c>
      <c r="AK2395">
        <v>-4.6701777075551858</v>
      </c>
      <c r="AL2395">
        <v>-0.6163859922267656</v>
      </c>
      <c r="AM2395">
        <v>0.44273557573564271</v>
      </c>
      <c r="AN2395">
        <v>0.70885517129151376</v>
      </c>
      <c r="AO2395">
        <v>0.23567334105206511</v>
      </c>
      <c r="AP2395">
        <v>1.5915916672703709</v>
      </c>
    </row>
    <row r="2396" spans="1:42" x14ac:dyDescent="0.15">
      <c r="A2396" s="1" t="s">
        <v>2435</v>
      </c>
      <c r="B2396">
        <v>6.8990221422636919</v>
      </c>
      <c r="C2396">
        <v>0.1939803935378126</v>
      </c>
      <c r="D2396">
        <v>1.0568836604314751</v>
      </c>
      <c r="E2396">
        <v>-1.686223948969515</v>
      </c>
      <c r="F2396">
        <v>2.2959958764294508</v>
      </c>
      <c r="G2396">
        <v>-2.0967169940493111</v>
      </c>
      <c r="H2396">
        <v>0.41493108043104271</v>
      </c>
      <c r="I2396">
        <v>-1.125677157052398</v>
      </c>
      <c r="J2396">
        <v>-1.418923405424092</v>
      </c>
      <c r="K2396">
        <v>-2.5312487065887441</v>
      </c>
      <c r="L2396">
        <v>2.899882210748137</v>
      </c>
      <c r="M2396">
        <v>0.1671753909583143</v>
      </c>
      <c r="N2396">
        <v>-0.6382606155798044</v>
      </c>
      <c r="O2396">
        <v>-1.4122487532152379</v>
      </c>
      <c r="P2396">
        <v>-0.43240404429019308</v>
      </c>
      <c r="Q2396">
        <v>1.524572853761359</v>
      </c>
      <c r="R2396">
        <v>-1.728208151729639</v>
      </c>
      <c r="S2396">
        <v>0.7257265346523557</v>
      </c>
      <c r="T2396">
        <v>1.910576098209178</v>
      </c>
      <c r="U2396">
        <v>0.7589757662408837</v>
      </c>
      <c r="V2396">
        <v>-0.28771018046901681</v>
      </c>
      <c r="W2396">
        <v>0.30544725606745932</v>
      </c>
      <c r="X2396">
        <v>0.96774593648054352</v>
      </c>
      <c r="Y2396">
        <v>0.83063424093867311</v>
      </c>
      <c r="Z2396">
        <v>-0.51343738462714716</v>
      </c>
      <c r="AA2396">
        <v>4.2261887553658402E-2</v>
      </c>
      <c r="AB2396">
        <v>-0.22863169973062419</v>
      </c>
      <c r="AC2396">
        <v>1.2419923838710669</v>
      </c>
      <c r="AD2396">
        <v>-0.48703522053983139</v>
      </c>
      <c r="AE2396">
        <v>-0.54195869165598576</v>
      </c>
      <c r="AF2396">
        <v>-0.31512430061271579</v>
      </c>
      <c r="AG2396">
        <v>1.91208396859195</v>
      </c>
      <c r="AH2396">
        <v>-2.2605318718227259</v>
      </c>
      <c r="AI2396">
        <v>2.655034692276192</v>
      </c>
      <c r="AJ2396">
        <v>-1.8396908709003279</v>
      </c>
      <c r="AK2396">
        <v>-2.3829422428528559</v>
      </c>
      <c r="AL2396">
        <v>-0.49395190775759978</v>
      </c>
      <c r="AM2396">
        <v>-0.42783963799010882</v>
      </c>
      <c r="AN2396">
        <v>0.76521638753196575</v>
      </c>
      <c r="AO2396">
        <v>-0.70778216579825781</v>
      </c>
      <c r="AP2396">
        <v>0.68772770223643021</v>
      </c>
    </row>
    <row r="2397" spans="1:42" x14ac:dyDescent="0.15">
      <c r="A2397" s="1" t="s">
        <v>2436</v>
      </c>
      <c r="B2397">
        <v>6.192514796089962</v>
      </c>
      <c r="C2397">
        <v>0.40868713267202927</v>
      </c>
      <c r="D2397">
        <v>1.438943553667456</v>
      </c>
      <c r="E2397">
        <v>-2.212304150735434</v>
      </c>
      <c r="F2397">
        <v>-1.247170099223192</v>
      </c>
      <c r="G2397">
        <v>1.054325218060703</v>
      </c>
      <c r="H2397">
        <v>1.0492177929893729</v>
      </c>
      <c r="I2397">
        <v>0.38205287987616982</v>
      </c>
      <c r="J2397">
        <v>0.84390533351984565</v>
      </c>
      <c r="K2397">
        <v>-2.1871448941946978</v>
      </c>
      <c r="L2397">
        <v>2.0703282082572052</v>
      </c>
      <c r="M2397">
        <v>-0.63499686993352655</v>
      </c>
      <c r="N2397">
        <v>2.3692277424819541</v>
      </c>
      <c r="O2397">
        <v>4.0994227881561152</v>
      </c>
      <c r="P2397">
        <v>1.2766747792710449</v>
      </c>
      <c r="Q2397">
        <v>-2.159983959115233</v>
      </c>
      <c r="R2397">
        <v>1.838997411450459</v>
      </c>
      <c r="S2397">
        <v>0.71352915726303501</v>
      </c>
      <c r="T2397">
        <v>0.44758451752288803</v>
      </c>
      <c r="U2397">
        <v>-1.847096803749964</v>
      </c>
      <c r="V2397">
        <v>1.4638040350193109</v>
      </c>
      <c r="W2397">
        <v>-1.298324652043823</v>
      </c>
      <c r="X2397">
        <v>-0.56057329932457667</v>
      </c>
      <c r="Y2397">
        <v>-1.2219510307350401</v>
      </c>
      <c r="Z2397">
        <v>-0.74022073086827289</v>
      </c>
      <c r="AA2397">
        <v>1.0872555675008291</v>
      </c>
      <c r="AB2397">
        <v>0.95020009714307085</v>
      </c>
      <c r="AC2397">
        <v>0.17375920040730061</v>
      </c>
      <c r="AD2397">
        <v>0.79351596967080285</v>
      </c>
      <c r="AE2397">
        <v>0.66455334039509251</v>
      </c>
      <c r="AF2397">
        <v>-1.0928573657685969</v>
      </c>
      <c r="AG2397">
        <v>-1.8241512963452009</v>
      </c>
      <c r="AH2397">
        <v>-0.88546469549940121</v>
      </c>
      <c r="AI2397">
        <v>0.61977975770618254</v>
      </c>
      <c r="AJ2397">
        <v>-1.3455877658889031</v>
      </c>
      <c r="AK2397">
        <v>-1.2818373952029929</v>
      </c>
      <c r="AL2397">
        <v>0.86404307030451188</v>
      </c>
      <c r="AM2397">
        <v>-0.55530125928813423</v>
      </c>
      <c r="AN2397">
        <v>-3.3234471860896057E-2</v>
      </c>
      <c r="AO2397">
        <v>1.283648890871707</v>
      </c>
      <c r="AP2397">
        <v>-0.33224550707257372</v>
      </c>
    </row>
    <row r="2398" spans="1:42" x14ac:dyDescent="0.15">
      <c r="A2398" s="1" t="s">
        <v>2437</v>
      </c>
      <c r="B2398">
        <v>-2.2965543319966688</v>
      </c>
      <c r="C2398">
        <v>-0.61430558809180591</v>
      </c>
      <c r="D2398">
        <v>2.1271314786639191</v>
      </c>
      <c r="E2398">
        <v>0.73919796113238601</v>
      </c>
      <c r="F2398">
        <v>-8.1123816946314375E-2</v>
      </c>
      <c r="G2398">
        <v>-9.509058466250235E-2</v>
      </c>
      <c r="H2398">
        <v>-0.14946529521215809</v>
      </c>
      <c r="I2398">
        <v>-3.588853505936918</v>
      </c>
      <c r="J2398">
        <v>-1.581199512939218</v>
      </c>
      <c r="K2398">
        <v>-1.0692453464954119</v>
      </c>
      <c r="L2398">
        <v>-1.4980165562104619</v>
      </c>
      <c r="M2398">
        <v>1.4962507823754729</v>
      </c>
      <c r="N2398">
        <v>1.6730761887874721</v>
      </c>
      <c r="O2398">
        <v>-2.651565473567389</v>
      </c>
      <c r="P2398">
        <v>-1.9632187638299421</v>
      </c>
      <c r="Q2398">
        <v>-0.92185977053356616</v>
      </c>
      <c r="R2398">
        <v>-6.4022398534251915E-2</v>
      </c>
      <c r="S2398">
        <v>0.84270220750701375</v>
      </c>
      <c r="T2398">
        <v>-0.894257348642294</v>
      </c>
      <c r="U2398">
        <v>0.55598528797437718</v>
      </c>
      <c r="V2398">
        <v>-2.411907011804713</v>
      </c>
      <c r="W2398">
        <v>2.0501720951771571</v>
      </c>
      <c r="X2398">
        <v>-0.84981185648077473</v>
      </c>
      <c r="Y2398">
        <v>2.4479715407723028</v>
      </c>
      <c r="Z2398">
        <v>0.18937203127058941</v>
      </c>
      <c r="AA2398">
        <v>0.35371471950920119</v>
      </c>
      <c r="AB2398">
        <v>-2.8353549863379581</v>
      </c>
      <c r="AC2398">
        <v>7.1232029677713351</v>
      </c>
      <c r="AD2398">
        <v>-0.95582056767950541</v>
      </c>
      <c r="AE2398">
        <v>-0.56192157284714517</v>
      </c>
      <c r="AF2398">
        <v>2.4461588117700561</v>
      </c>
      <c r="AG2398">
        <v>-0.33939965090531038</v>
      </c>
      <c r="AH2398">
        <v>3.1115031611331752</v>
      </c>
      <c r="AI2398">
        <v>-0.1094686303295795</v>
      </c>
      <c r="AJ2398">
        <v>4.5782616243521899</v>
      </c>
      <c r="AK2398">
        <v>-2.1862382907202988</v>
      </c>
      <c r="AL2398">
        <v>-0.75186764810567308</v>
      </c>
      <c r="AM2398">
        <v>-1.981039020195035</v>
      </c>
      <c r="AN2398">
        <v>-0.84597716561462621</v>
      </c>
      <c r="AO2398">
        <v>-1.5460692302429819</v>
      </c>
      <c r="AP2398">
        <v>-1.6004717978600489</v>
      </c>
    </row>
    <row r="2399" spans="1:42" x14ac:dyDescent="0.15">
      <c r="A2399" s="1" t="s">
        <v>2438</v>
      </c>
      <c r="B2399">
        <v>3.6022372903056268</v>
      </c>
      <c r="C2399">
        <v>1.351266803120363</v>
      </c>
      <c r="D2399">
        <v>2.79007720750718</v>
      </c>
      <c r="E2399">
        <v>-3.3511231478118443E-2</v>
      </c>
      <c r="F2399">
        <v>-9.1980254528347599E-2</v>
      </c>
      <c r="G2399">
        <v>-1.22265994464268</v>
      </c>
      <c r="H2399">
        <v>-8.3866201014244385E-2</v>
      </c>
      <c r="I2399">
        <v>-1.3703540009317059</v>
      </c>
      <c r="J2399">
        <v>2.648049574829344</v>
      </c>
      <c r="K2399">
        <v>6.1866783489338273E-2</v>
      </c>
      <c r="L2399">
        <v>1.8203732121341121</v>
      </c>
      <c r="M2399">
        <v>-0.32483279609829002</v>
      </c>
      <c r="N2399">
        <v>-1.3685467403704841</v>
      </c>
      <c r="O2399">
        <v>-2.188453778829607</v>
      </c>
      <c r="P2399">
        <v>2.6010678749596599</v>
      </c>
      <c r="Q2399">
        <v>-1.1802894513276549</v>
      </c>
      <c r="R2399">
        <v>-0.48232379994449331</v>
      </c>
      <c r="S2399">
        <v>1.1744552674238611</v>
      </c>
      <c r="T2399">
        <v>-2.6747548920275892</v>
      </c>
      <c r="U2399">
        <v>0.38075588470629002</v>
      </c>
      <c r="V2399">
        <v>-0.4855697623805551</v>
      </c>
      <c r="W2399">
        <v>-2.210689010768816</v>
      </c>
      <c r="X2399">
        <v>-0.49609180467471781</v>
      </c>
      <c r="Y2399">
        <v>-2.5136240026815888</v>
      </c>
      <c r="Z2399">
        <v>2.4827814215961741</v>
      </c>
      <c r="AA2399">
        <v>1.6350036173457489</v>
      </c>
      <c r="AB2399">
        <v>0.28630878888379108</v>
      </c>
      <c r="AC2399">
        <v>2.5218756308043941</v>
      </c>
      <c r="AD2399">
        <v>-0.1099898455345648</v>
      </c>
      <c r="AE2399">
        <v>4.0463454139344677</v>
      </c>
      <c r="AF2399">
        <v>3.588858478942611</v>
      </c>
      <c r="AG2399">
        <v>0.47483175207079592</v>
      </c>
      <c r="AH2399">
        <v>-3.6956736207096572</v>
      </c>
      <c r="AI2399">
        <v>0.85537284779312117</v>
      </c>
      <c r="AJ2399">
        <v>0.52074218066598776</v>
      </c>
      <c r="AK2399">
        <v>-0.78223621694182643</v>
      </c>
      <c r="AL2399">
        <v>-1.1556123961469511</v>
      </c>
      <c r="AM2399">
        <v>0.29133942379275501</v>
      </c>
      <c r="AN2399">
        <v>-0.44389282896436011</v>
      </c>
      <c r="AO2399">
        <v>-0.9170615605618615</v>
      </c>
      <c r="AP2399">
        <v>0.29580837809227811</v>
      </c>
    </row>
    <row r="2400" spans="1:42" x14ac:dyDescent="0.15">
      <c r="A2400" s="1" t="s">
        <v>2439</v>
      </c>
      <c r="B2400">
        <v>6.3237578142893067</v>
      </c>
      <c r="C2400">
        <v>0.53786148912303822</v>
      </c>
      <c r="D2400">
        <v>1.8691596868003131</v>
      </c>
      <c r="E2400">
        <v>1.3406149580504669</v>
      </c>
      <c r="F2400">
        <v>0.47749931182225869</v>
      </c>
      <c r="G2400">
        <v>1.062944940458769</v>
      </c>
      <c r="H2400">
        <v>0.86925642027312</v>
      </c>
      <c r="I2400">
        <v>-1.096624613543717</v>
      </c>
      <c r="J2400">
        <v>0.20695811597968619</v>
      </c>
      <c r="K2400">
        <v>-1.0227502970292719</v>
      </c>
      <c r="L2400">
        <v>1.4859633447383429</v>
      </c>
      <c r="M2400">
        <v>-0.49261893571778648</v>
      </c>
      <c r="N2400">
        <v>0.29024439175564032</v>
      </c>
      <c r="O2400">
        <v>-1.2708208478145691</v>
      </c>
      <c r="P2400">
        <v>-3.243949825940398</v>
      </c>
      <c r="Q2400">
        <v>-0.26640500424145452</v>
      </c>
      <c r="R2400">
        <v>2.7177718188540152</v>
      </c>
      <c r="S2400">
        <v>-2.4452068304312049</v>
      </c>
      <c r="T2400">
        <v>3.0236232519083281</v>
      </c>
      <c r="U2400">
        <v>1.479026113831466</v>
      </c>
      <c r="V2400">
        <v>3.7911567345457753E-2</v>
      </c>
      <c r="W2400">
        <v>1.1181242958627911</v>
      </c>
      <c r="X2400">
        <v>0.81369509882574631</v>
      </c>
      <c r="Y2400">
        <v>5.4172997650130318E-2</v>
      </c>
      <c r="Z2400">
        <v>-9.3261785295542798E-2</v>
      </c>
      <c r="AA2400">
        <v>-0.20998757001650981</v>
      </c>
      <c r="AB2400">
        <v>-4.5489949373430108E-2</v>
      </c>
      <c r="AC2400">
        <v>-0.39944807110977221</v>
      </c>
      <c r="AD2400">
        <v>-1.0341144047698201</v>
      </c>
      <c r="AE2400">
        <v>-0.4494389535267676</v>
      </c>
      <c r="AF2400">
        <v>-1.9733549025457271</v>
      </c>
      <c r="AG2400">
        <v>-0.14154206589908269</v>
      </c>
      <c r="AH2400">
        <v>-0.1231531974322608</v>
      </c>
      <c r="AI2400">
        <v>-0.76418537244773355</v>
      </c>
      <c r="AJ2400">
        <v>8.7082986986545971E-2</v>
      </c>
      <c r="AK2400">
        <v>-4.7914782954652027E-2</v>
      </c>
      <c r="AL2400">
        <v>8.3552762929417594E-3</v>
      </c>
      <c r="AM2400">
        <v>1.0843371098183161</v>
      </c>
      <c r="AN2400">
        <v>3.7705987882964158</v>
      </c>
      <c r="AO2400">
        <v>0.96283633329883522</v>
      </c>
      <c r="AP2400">
        <v>-0.84345673846538682</v>
      </c>
    </row>
    <row r="2401" spans="1:42" x14ac:dyDescent="0.15">
      <c r="A2401" s="1" t="s">
        <v>2440</v>
      </c>
      <c r="B2401">
        <v>7.3039783781321113</v>
      </c>
      <c r="C2401">
        <v>0.78729012621669814</v>
      </c>
      <c r="D2401">
        <v>0.57421857561314649</v>
      </c>
      <c r="E2401">
        <v>1.3467685746789</v>
      </c>
      <c r="F2401">
        <v>2.0884607293406798</v>
      </c>
      <c r="G2401">
        <v>-0.22827065863086499</v>
      </c>
      <c r="H2401">
        <v>0.6000731600637027</v>
      </c>
      <c r="I2401">
        <v>2.29946898087801</v>
      </c>
      <c r="J2401">
        <v>1.3849298068509279</v>
      </c>
      <c r="K2401">
        <v>-0.4595268963651688</v>
      </c>
      <c r="L2401">
        <v>3.819459373801215</v>
      </c>
      <c r="M2401">
        <v>-0.64100135649695877</v>
      </c>
      <c r="N2401">
        <v>-1.1738334130157591</v>
      </c>
      <c r="O2401">
        <v>0.99014216718115233</v>
      </c>
      <c r="P2401">
        <v>6.2880968530797281</v>
      </c>
      <c r="Q2401">
        <v>-1.0944912945915739</v>
      </c>
      <c r="R2401">
        <v>-0.43384154778149608</v>
      </c>
      <c r="S2401">
        <v>-0.94088158502010877</v>
      </c>
      <c r="T2401">
        <v>8.3406907350370716</v>
      </c>
      <c r="U2401">
        <v>-1.8148379798570651</v>
      </c>
      <c r="V2401">
        <v>-1.53460223682032</v>
      </c>
      <c r="W2401">
        <v>1.308828269464525</v>
      </c>
      <c r="X2401">
        <v>0.69614798016095936</v>
      </c>
      <c r="Y2401">
        <v>0.48157580739739803</v>
      </c>
      <c r="Z2401">
        <v>-3.1638603878502831</v>
      </c>
      <c r="AA2401">
        <v>-1.009113151920793</v>
      </c>
      <c r="AB2401">
        <v>-0.47384239224322722</v>
      </c>
      <c r="AC2401">
        <v>5.0574469174874714</v>
      </c>
      <c r="AD2401">
        <v>-0.88805827380477564</v>
      </c>
      <c r="AE2401">
        <v>-0.35882650388101289</v>
      </c>
      <c r="AF2401">
        <v>0.35230609628003051</v>
      </c>
      <c r="AG2401">
        <v>2.2814164882818262</v>
      </c>
      <c r="AH2401">
        <v>-3.3896622862325931</v>
      </c>
      <c r="AI2401">
        <v>-5.5999806644756731</v>
      </c>
      <c r="AJ2401">
        <v>-4.6020231380053529</v>
      </c>
      <c r="AK2401">
        <v>0.82354843248187526</v>
      </c>
      <c r="AL2401">
        <v>0.84928355747061168</v>
      </c>
      <c r="AM2401">
        <v>0.18804778795304911</v>
      </c>
      <c r="AN2401">
        <v>-1.4109714604662309</v>
      </c>
      <c r="AO2401">
        <v>-0.71668280850200683</v>
      </c>
      <c r="AP2401">
        <v>-0.14493168210494681</v>
      </c>
    </row>
    <row r="2402" spans="1:42" x14ac:dyDescent="0.15">
      <c r="A2402" s="1" t="s">
        <v>2441</v>
      </c>
      <c r="B2402">
        <v>7.2216768109760157</v>
      </c>
      <c r="C2402">
        <v>-1.4605359264371029</v>
      </c>
      <c r="D2402">
        <v>3.2545103308636878</v>
      </c>
      <c r="E2402">
        <v>-0.85736756057144026</v>
      </c>
      <c r="F2402">
        <v>1.0284223149546401</v>
      </c>
      <c r="G2402">
        <v>0.9684807751271719</v>
      </c>
      <c r="H2402">
        <v>4.9420004691356967</v>
      </c>
      <c r="I2402">
        <v>-2.8611033464987758</v>
      </c>
      <c r="J2402">
        <v>-0.83704340760973139</v>
      </c>
      <c r="K2402">
        <v>-1.786886283386474</v>
      </c>
      <c r="L2402">
        <v>0.31369870736589661</v>
      </c>
      <c r="M2402">
        <v>-2.5616289285282281E-2</v>
      </c>
      <c r="N2402">
        <v>0.3863391359391396</v>
      </c>
      <c r="O2402">
        <v>-3.450108498614425</v>
      </c>
      <c r="P2402">
        <v>-3.6941802682353848</v>
      </c>
      <c r="Q2402">
        <v>1.6303618710508709</v>
      </c>
      <c r="R2402">
        <v>2.0366594120465922</v>
      </c>
      <c r="S2402">
        <v>-0.92335245401385679</v>
      </c>
      <c r="T2402">
        <v>2.4055563576819079</v>
      </c>
      <c r="U2402">
        <v>-1.0106163013921989</v>
      </c>
      <c r="V2402">
        <v>1.07791816248225</v>
      </c>
      <c r="W2402">
        <v>4.6902475459905792</v>
      </c>
      <c r="X2402">
        <v>2.1993414018128039</v>
      </c>
      <c r="Y2402">
        <v>1.6526850668192949</v>
      </c>
      <c r="Z2402">
        <v>2.0274700850573169</v>
      </c>
      <c r="AA2402">
        <v>-0.59037923693700434</v>
      </c>
      <c r="AB2402">
        <v>0.31264725494527368</v>
      </c>
      <c r="AC2402">
        <v>2.6136943007243998</v>
      </c>
      <c r="AD2402">
        <v>0.79335835401290178</v>
      </c>
      <c r="AE2402">
        <v>0.44927358876705492</v>
      </c>
      <c r="AF2402">
        <v>3.2805046893293901</v>
      </c>
      <c r="AG2402">
        <v>-3.6586856883889643E-2</v>
      </c>
      <c r="AH2402">
        <v>-4.966428200049589</v>
      </c>
      <c r="AI2402">
        <v>-1.8102719891531069</v>
      </c>
      <c r="AJ2402">
        <v>-5.0873465525253216</v>
      </c>
      <c r="AK2402">
        <v>0.50897069594520972</v>
      </c>
      <c r="AL2402">
        <v>0.77267249725207254</v>
      </c>
      <c r="AM2402">
        <v>-0.76518423474488451</v>
      </c>
      <c r="AN2402">
        <v>7.7370368043388213E-3</v>
      </c>
      <c r="AO2402">
        <v>0.63616623948044404</v>
      </c>
      <c r="AP2402">
        <v>-1.0698883354361151</v>
      </c>
    </row>
    <row r="2403" spans="1:42" x14ac:dyDescent="0.15">
      <c r="A2403" s="1" t="s">
        <v>2442</v>
      </c>
      <c r="B2403">
        <v>-5.1415631559181216</v>
      </c>
      <c r="C2403">
        <v>-0.43649876122303533</v>
      </c>
      <c r="D2403">
        <v>-0.25655467958903699</v>
      </c>
      <c r="E2403">
        <v>0.3669512755807357</v>
      </c>
      <c r="F2403">
        <v>7.5218938715430964E-2</v>
      </c>
      <c r="G2403">
        <v>3.2983440939778479</v>
      </c>
      <c r="H2403">
        <v>1.6178010186292451</v>
      </c>
      <c r="I2403">
        <v>1.832993766034354</v>
      </c>
      <c r="J2403">
        <v>-2.280382983224714</v>
      </c>
      <c r="K2403">
        <v>-0.17104857292757289</v>
      </c>
      <c r="L2403">
        <v>-0.58528421297511768</v>
      </c>
      <c r="M2403">
        <v>0.58217394924119747</v>
      </c>
      <c r="N2403">
        <v>-1.506274300617455</v>
      </c>
      <c r="O2403">
        <v>-2.6656406411441802</v>
      </c>
      <c r="P2403">
        <v>-4.6422459629501791</v>
      </c>
      <c r="Q2403">
        <v>1.896579001131411</v>
      </c>
      <c r="R2403">
        <v>-1.6743123330451679</v>
      </c>
      <c r="S2403">
        <v>0.88726210010497741</v>
      </c>
      <c r="T2403">
        <v>-4.5691743511316734</v>
      </c>
      <c r="U2403">
        <v>-0.50706229679274029</v>
      </c>
      <c r="V2403">
        <v>1.403755054878669</v>
      </c>
      <c r="W2403">
        <v>0.95687489097186385</v>
      </c>
      <c r="X2403">
        <v>-0.92186536020511889</v>
      </c>
      <c r="Y2403">
        <v>0.58854117966580299</v>
      </c>
      <c r="Z2403">
        <v>0.1409754492582902</v>
      </c>
      <c r="AA2403">
        <v>2.200464708279628</v>
      </c>
      <c r="AB2403">
        <v>0.32823581895755688</v>
      </c>
      <c r="AC2403">
        <v>-0.9866200934423025</v>
      </c>
      <c r="AD2403">
        <v>-0.208840837199984</v>
      </c>
      <c r="AE2403">
        <v>1.603655959786485</v>
      </c>
      <c r="AF2403">
        <v>-2.302782337048999</v>
      </c>
      <c r="AG2403">
        <v>-0.60980770533097128</v>
      </c>
      <c r="AH2403">
        <v>-0.39741270841319443</v>
      </c>
      <c r="AI2403">
        <v>-0.12806765616108151</v>
      </c>
      <c r="AJ2403">
        <v>2.2884947647958138</v>
      </c>
      <c r="AK2403">
        <v>0.44293150646949281</v>
      </c>
      <c r="AL2403">
        <v>9.2637624223266823E-2</v>
      </c>
      <c r="AM2403">
        <v>5.0184005824561018</v>
      </c>
      <c r="AN2403">
        <v>2.2159746442307759</v>
      </c>
      <c r="AO2403">
        <v>3.4223180878247188</v>
      </c>
      <c r="AP2403">
        <v>-0.1875164869390831</v>
      </c>
    </row>
    <row r="2404" spans="1:42" x14ac:dyDescent="0.15">
      <c r="A2404" s="1" t="s">
        <v>2443</v>
      </c>
      <c r="B2404">
        <v>5.9289111789756586</v>
      </c>
      <c r="C2404">
        <v>2.9121009057435949</v>
      </c>
      <c r="D2404">
        <v>0.38451087173759102</v>
      </c>
      <c r="E2404">
        <v>-2.4656018107169611</v>
      </c>
      <c r="F2404">
        <v>1.210422772422604</v>
      </c>
      <c r="G2404">
        <v>0.37819622213564141</v>
      </c>
      <c r="H2404">
        <v>-0.70418553311275711</v>
      </c>
      <c r="I2404">
        <v>-1.8886775537851459</v>
      </c>
      <c r="J2404">
        <v>0.64639839352404205</v>
      </c>
      <c r="K2404">
        <v>0.47585733206451242</v>
      </c>
      <c r="L2404">
        <v>6.9119697930464935E-2</v>
      </c>
      <c r="M2404">
        <v>-1.407823703412046</v>
      </c>
      <c r="N2404">
        <v>1.887684882081291</v>
      </c>
      <c r="O2404">
        <v>-1.8173801557678291</v>
      </c>
      <c r="P2404">
        <v>2.1188706579715699</v>
      </c>
      <c r="Q2404">
        <v>-2.135041094921005</v>
      </c>
      <c r="R2404">
        <v>1.6819581996422519</v>
      </c>
      <c r="S2404">
        <v>0.19762603694267239</v>
      </c>
      <c r="T2404">
        <v>-3.0995103335583929</v>
      </c>
      <c r="U2404">
        <v>1.160479289264394</v>
      </c>
      <c r="V2404">
        <v>-2.5514454372860911</v>
      </c>
      <c r="W2404">
        <v>-3.171485208587919</v>
      </c>
      <c r="X2404">
        <v>-1.124850464664636</v>
      </c>
      <c r="Y2404">
        <v>1.102412867845314</v>
      </c>
      <c r="Z2404">
        <v>1.5152176407892859</v>
      </c>
      <c r="AA2404">
        <v>-1.414408076779788</v>
      </c>
      <c r="AB2404">
        <v>0.3091269026502706</v>
      </c>
      <c r="AC2404">
        <v>0.62084231659039624</v>
      </c>
      <c r="AD2404">
        <v>0.70353479063666613</v>
      </c>
      <c r="AE2404">
        <v>-1.089140457288577</v>
      </c>
      <c r="AF2404">
        <v>0.69462215163336816</v>
      </c>
      <c r="AG2404">
        <v>-0.23505972545293441</v>
      </c>
      <c r="AH2404">
        <v>-2.7181778058391899</v>
      </c>
      <c r="AI2404">
        <v>-1.729822411739131</v>
      </c>
      <c r="AJ2404">
        <v>3.1401306089716421</v>
      </c>
      <c r="AK2404">
        <v>-1.1876430265714399</v>
      </c>
      <c r="AL2404">
        <v>-0.33952471621978358</v>
      </c>
      <c r="AM2404">
        <v>3.7647625815997889</v>
      </c>
      <c r="AN2404">
        <v>-0.40684575607550111</v>
      </c>
      <c r="AO2404">
        <v>-1.295410099308133</v>
      </c>
      <c r="AP2404">
        <v>0.94409630658713195</v>
      </c>
    </row>
    <row r="2405" spans="1:42" x14ac:dyDescent="0.15">
      <c r="A2405" s="1" t="s">
        <v>2444</v>
      </c>
      <c r="B2405">
        <v>-3.4326817895334831</v>
      </c>
      <c r="C2405">
        <v>2.694651472476413</v>
      </c>
      <c r="D2405">
        <v>5.7200854230148063E-2</v>
      </c>
      <c r="E2405">
        <v>4.6604966770940642E-2</v>
      </c>
      <c r="F2405">
        <v>-1.845792256745211</v>
      </c>
      <c r="G2405">
        <v>-0.25986452646200331</v>
      </c>
      <c r="H2405">
        <v>1.071985666083195</v>
      </c>
      <c r="I2405">
        <v>-2.413408215495203</v>
      </c>
      <c r="J2405">
        <v>-1.9414797395734129</v>
      </c>
      <c r="K2405">
        <v>-1.275377621189441</v>
      </c>
      <c r="L2405">
        <v>-4.388511500114145</v>
      </c>
      <c r="M2405">
        <v>0.21072858680219839</v>
      </c>
      <c r="N2405">
        <v>3.6234500567653298</v>
      </c>
      <c r="O2405">
        <v>-1.0779723108407619</v>
      </c>
      <c r="P2405">
        <v>-0.75985287251430245</v>
      </c>
      <c r="Q2405">
        <v>1.5714377291644039</v>
      </c>
      <c r="R2405">
        <v>0.40276062938148421</v>
      </c>
      <c r="S2405">
        <v>0.68608025369044945</v>
      </c>
      <c r="T2405">
        <v>5.6796357940444366</v>
      </c>
      <c r="U2405">
        <v>-0.34579001323754188</v>
      </c>
      <c r="V2405">
        <v>1.322908168185936</v>
      </c>
      <c r="W2405">
        <v>0.61399980857762004</v>
      </c>
      <c r="X2405">
        <v>0.7495740541572371</v>
      </c>
      <c r="Y2405">
        <v>-0.71212469891003261</v>
      </c>
      <c r="Z2405">
        <v>-1.632153687644265</v>
      </c>
      <c r="AA2405">
        <v>0.27361597614302591</v>
      </c>
      <c r="AB2405">
        <v>-0.90950634418782927</v>
      </c>
      <c r="AC2405">
        <v>-1.8854039822206841</v>
      </c>
      <c r="AD2405">
        <v>-0.24096816235557181</v>
      </c>
      <c r="AE2405">
        <v>0.36949112783643662</v>
      </c>
      <c r="AF2405">
        <v>-0.88299181345755307</v>
      </c>
      <c r="AG2405">
        <v>-0.57551222239980571</v>
      </c>
      <c r="AH2405">
        <v>-1.134110245612757</v>
      </c>
      <c r="AI2405">
        <v>-0.64963934007709045</v>
      </c>
      <c r="AJ2405">
        <v>9.6563295665121507E-2</v>
      </c>
      <c r="AK2405">
        <v>0.34055099610523021</v>
      </c>
      <c r="AL2405">
        <v>0.20616963458623669</v>
      </c>
      <c r="AM2405">
        <v>-2.2330049667300469</v>
      </c>
      <c r="AN2405">
        <v>0.38468540368380921</v>
      </c>
      <c r="AO2405">
        <v>-0.74703897677138986</v>
      </c>
      <c r="AP2405">
        <v>0.1221355323242783</v>
      </c>
    </row>
    <row r="2406" spans="1:42" x14ac:dyDescent="0.15">
      <c r="A2406" s="1" t="s">
        <v>2445</v>
      </c>
      <c r="B2406">
        <v>-4.9209807968191699</v>
      </c>
      <c r="C2406">
        <v>-1.104908048507192</v>
      </c>
      <c r="D2406">
        <v>0.22002540527335149</v>
      </c>
      <c r="E2406">
        <v>-1.983677723092778</v>
      </c>
      <c r="F2406">
        <v>0.38624135539226839</v>
      </c>
      <c r="G2406">
        <v>-1.429588666979559</v>
      </c>
      <c r="H2406">
        <v>-2.096454125112277</v>
      </c>
      <c r="I2406">
        <v>1.132240467624628</v>
      </c>
      <c r="J2406">
        <v>-1.9353747852005949</v>
      </c>
      <c r="K2406">
        <v>-0.17209716233997391</v>
      </c>
      <c r="L2406">
        <v>-4.6294031500918349</v>
      </c>
      <c r="M2406">
        <v>-2.891547065122245</v>
      </c>
      <c r="N2406">
        <v>-2.0422483371218538</v>
      </c>
      <c r="O2406">
        <v>0.44877935153130072</v>
      </c>
      <c r="P2406">
        <v>2.080140338095589</v>
      </c>
      <c r="Q2406">
        <v>-1.394003218030492</v>
      </c>
      <c r="R2406">
        <v>0.81933779064880852</v>
      </c>
      <c r="S2406">
        <v>0.38550308205801459</v>
      </c>
      <c r="T2406">
        <v>-5.5647076968613298</v>
      </c>
      <c r="U2406">
        <v>-0.25446410221004462</v>
      </c>
      <c r="V2406">
        <v>1.953468931770755</v>
      </c>
      <c r="W2406">
        <v>0.41264962588959792</v>
      </c>
      <c r="X2406">
        <v>-0.73396620883945274</v>
      </c>
      <c r="Y2406">
        <v>2.022076441476087</v>
      </c>
      <c r="Z2406">
        <v>-0.62026969198380522</v>
      </c>
      <c r="AA2406">
        <v>-0.31544262644349291</v>
      </c>
      <c r="AB2406">
        <v>-1.000154582659978</v>
      </c>
      <c r="AC2406">
        <v>-1.722367414224278</v>
      </c>
      <c r="AD2406">
        <v>0.98303248014149835</v>
      </c>
      <c r="AE2406">
        <v>-2.005877339440751</v>
      </c>
      <c r="AF2406">
        <v>-0.8673294159314141</v>
      </c>
      <c r="AG2406">
        <v>0.85923960514233122</v>
      </c>
      <c r="AH2406">
        <v>1.2741104536720249</v>
      </c>
      <c r="AI2406">
        <v>-2.737992059186082</v>
      </c>
      <c r="AJ2406">
        <v>-1.229512283573909</v>
      </c>
      <c r="AK2406">
        <v>0.78993150383805588</v>
      </c>
      <c r="AL2406">
        <v>3.389012220000807</v>
      </c>
      <c r="AM2406">
        <v>1.5294952888826669</v>
      </c>
      <c r="AN2406">
        <v>0.3489041321381946</v>
      </c>
      <c r="AO2406">
        <v>0.49165783478409419</v>
      </c>
      <c r="AP2406">
        <v>0.39692475796510862</v>
      </c>
    </row>
    <row r="2407" spans="1:42" x14ac:dyDescent="0.15">
      <c r="A2407" s="1" t="s">
        <v>2446</v>
      </c>
      <c r="B2407">
        <v>-0.7871807287738527</v>
      </c>
      <c r="C2407">
        <v>-1.291815426504699</v>
      </c>
      <c r="D2407">
        <v>0.48609371285589498</v>
      </c>
      <c r="E2407">
        <v>-0.96731981364852848</v>
      </c>
      <c r="F2407">
        <v>-1.3806693516703461</v>
      </c>
      <c r="G2407">
        <v>0.91839683388202031</v>
      </c>
      <c r="H2407">
        <v>2.250844479239877</v>
      </c>
      <c r="I2407">
        <v>-4.8750854836569997E-2</v>
      </c>
      <c r="J2407">
        <v>-0.65080846891442867</v>
      </c>
      <c r="K2407">
        <v>0.62700274379327836</v>
      </c>
      <c r="L2407">
        <v>-3.543548233565375</v>
      </c>
      <c r="M2407">
        <v>-2.201360519923981</v>
      </c>
      <c r="N2407">
        <v>-1.10356718565475</v>
      </c>
      <c r="O2407">
        <v>-0.56631613718447693</v>
      </c>
      <c r="P2407">
        <v>-0.98891929468282125</v>
      </c>
      <c r="Q2407">
        <v>-0.48241347860813583</v>
      </c>
      <c r="R2407">
        <v>-3.080657873345042E-2</v>
      </c>
      <c r="S2407">
        <v>1.5112410775655301</v>
      </c>
      <c r="T2407">
        <v>0.8702223389436905</v>
      </c>
      <c r="U2407">
        <v>-7.5711338170619868E-2</v>
      </c>
      <c r="V2407">
        <v>-0.35431888991578347</v>
      </c>
      <c r="W2407">
        <v>0.30353855008746122</v>
      </c>
      <c r="X2407">
        <v>1.1086917999195349</v>
      </c>
      <c r="Y2407">
        <v>-0.18002825417065049</v>
      </c>
      <c r="Z2407">
        <v>-0.17055384438134191</v>
      </c>
      <c r="AA2407">
        <v>1.7020977481860839</v>
      </c>
      <c r="AB2407">
        <v>-0.8010814227924874</v>
      </c>
      <c r="AC2407">
        <v>2.0951778430021659</v>
      </c>
      <c r="AD2407">
        <v>-0.30031558109547368</v>
      </c>
      <c r="AE2407">
        <v>0.1921148224098729</v>
      </c>
      <c r="AF2407">
        <v>3.0983259454652452</v>
      </c>
      <c r="AG2407">
        <v>-0.44275281267897793</v>
      </c>
      <c r="AH2407">
        <v>-1.26339991073804</v>
      </c>
      <c r="AI2407">
        <v>-1.9600357726179789</v>
      </c>
      <c r="AJ2407">
        <v>-1.7690634130563561</v>
      </c>
      <c r="AK2407">
        <v>-2.010216056098812</v>
      </c>
      <c r="AL2407">
        <v>0.36040421250245719</v>
      </c>
      <c r="AM2407">
        <v>-0.76573191945852792</v>
      </c>
      <c r="AN2407">
        <v>-0.3054020472374242</v>
      </c>
      <c r="AO2407">
        <v>-2.9168047349558792</v>
      </c>
      <c r="AP2407">
        <v>2.1278290719173949</v>
      </c>
    </row>
    <row r="2408" spans="1:42" x14ac:dyDescent="0.15">
      <c r="A2408" s="1" t="s">
        <v>2447</v>
      </c>
      <c r="B2408">
        <v>5.4715040323871698</v>
      </c>
      <c r="C2408">
        <v>1.165528167115272</v>
      </c>
      <c r="D2408">
        <v>-2.4632215879699082</v>
      </c>
      <c r="E2408">
        <v>0.14978321157935881</v>
      </c>
      <c r="F2408">
        <v>-0.85949536804602245</v>
      </c>
      <c r="G2408">
        <v>0.1720914615858424</v>
      </c>
      <c r="H2408">
        <v>-0.39404087837237289</v>
      </c>
      <c r="I2408">
        <v>2.8061988068254471</v>
      </c>
      <c r="J2408">
        <v>3.7727497789615159</v>
      </c>
      <c r="K2408">
        <v>1.738148539871039</v>
      </c>
      <c r="L2408">
        <v>4.1390653499603438</v>
      </c>
      <c r="M2408">
        <v>-0.97002153370360844</v>
      </c>
      <c r="N2408">
        <v>-3.7298382908406902</v>
      </c>
      <c r="O2408">
        <v>1.669292239786881</v>
      </c>
      <c r="P2408">
        <v>2.5198016416435611</v>
      </c>
      <c r="Q2408">
        <v>-0.72064866508575021</v>
      </c>
      <c r="R2408">
        <v>5.9116770535833432</v>
      </c>
      <c r="S2408">
        <v>-0.48749823618899529</v>
      </c>
      <c r="T2408">
        <v>-1.9550421447258419</v>
      </c>
      <c r="U2408">
        <v>-0.7391726734989944</v>
      </c>
      <c r="V2408">
        <v>-1.8800228816688911</v>
      </c>
      <c r="W2408">
        <v>-0.50261349171452196</v>
      </c>
      <c r="X2408">
        <v>-2.0234789427282802</v>
      </c>
      <c r="Y2408">
        <v>4.8640926537678611E-2</v>
      </c>
      <c r="Z2408">
        <v>0.25507450678546928</v>
      </c>
      <c r="AA2408">
        <v>5.0639729976054664</v>
      </c>
      <c r="AB2408">
        <v>-9.9857956491537281E-2</v>
      </c>
      <c r="AC2408">
        <v>-2.3032670253160941</v>
      </c>
      <c r="AD2408">
        <v>2.1445890252523192</v>
      </c>
      <c r="AE2408">
        <v>1.680109823492022</v>
      </c>
      <c r="AF2408">
        <v>-0.31040736589313089</v>
      </c>
      <c r="AG2408">
        <v>0.43005129369787082</v>
      </c>
      <c r="AH2408">
        <v>-0.64632595165603512</v>
      </c>
      <c r="AI2408">
        <v>-1.2459313874363589</v>
      </c>
      <c r="AJ2408">
        <v>-0.42753227405974731</v>
      </c>
      <c r="AK2408">
        <v>-0.71776947877033248</v>
      </c>
      <c r="AL2408">
        <v>-2.3506624146080108</v>
      </c>
      <c r="AM2408">
        <v>-2.600729479143975</v>
      </c>
      <c r="AN2408">
        <v>0.42982538354071831</v>
      </c>
      <c r="AO2408">
        <v>-1.0796062614316899</v>
      </c>
      <c r="AP2408">
        <v>-4.4750416333170923E-2</v>
      </c>
    </row>
    <row r="2409" spans="1:42" x14ac:dyDescent="0.15">
      <c r="A2409" s="1" t="s">
        <v>2448</v>
      </c>
      <c r="B2409">
        <v>-2.0548353552354559</v>
      </c>
      <c r="C2409">
        <v>0.26365877557006262</v>
      </c>
      <c r="D2409">
        <v>7.025660277153927E-3</v>
      </c>
      <c r="E2409">
        <v>-0.51027027840705974</v>
      </c>
      <c r="F2409">
        <v>-0.68786584308143961</v>
      </c>
      <c r="G2409">
        <v>0.2317856103174428</v>
      </c>
      <c r="H2409">
        <v>-0.39880993831979877</v>
      </c>
      <c r="I2409">
        <v>-2.2148760307852422</v>
      </c>
      <c r="J2409">
        <v>-2.6086152419455542</v>
      </c>
      <c r="K2409">
        <v>2.3701534329950289</v>
      </c>
      <c r="L2409">
        <v>2.7748492515119172</v>
      </c>
      <c r="M2409">
        <v>-0.1632624742577807</v>
      </c>
      <c r="N2409">
        <v>0.32084971557291031</v>
      </c>
      <c r="O2409">
        <v>-0.42378254344713001</v>
      </c>
      <c r="P2409">
        <v>1.468806508685514</v>
      </c>
      <c r="Q2409">
        <v>-1.876138086441639</v>
      </c>
      <c r="R2409">
        <v>-2.419005147795656</v>
      </c>
      <c r="S2409">
        <v>2.2006473291665789</v>
      </c>
      <c r="T2409">
        <v>-3.440936824729949</v>
      </c>
      <c r="U2409">
        <v>1.5356438690180141</v>
      </c>
      <c r="V2409">
        <v>0.77083425555220408</v>
      </c>
      <c r="W2409">
        <v>-0.62030031921581041</v>
      </c>
      <c r="X2409">
        <v>-0.49693495596781301</v>
      </c>
      <c r="Y2409">
        <v>-1.993253172900199</v>
      </c>
      <c r="Z2409">
        <v>1.258471227893126</v>
      </c>
      <c r="AA2409">
        <v>-2.394230207922222</v>
      </c>
      <c r="AB2409">
        <v>0.15932584200562039</v>
      </c>
      <c r="AC2409">
        <v>4.7873465624223177E-2</v>
      </c>
      <c r="AD2409">
        <v>-9.3142305799268479E-2</v>
      </c>
      <c r="AE2409">
        <v>-2.3025877306658362</v>
      </c>
      <c r="AF2409">
        <v>2.054055968113198</v>
      </c>
      <c r="AG2409">
        <v>-0.24519772267160631</v>
      </c>
      <c r="AH2409">
        <v>2.5131472400744239</v>
      </c>
      <c r="AI2409">
        <v>-1.0340096444922491</v>
      </c>
      <c r="AJ2409">
        <v>-1.5843598710038911</v>
      </c>
      <c r="AK2409">
        <v>-0.40094029991498331</v>
      </c>
      <c r="AL2409">
        <v>0.83900457520822125</v>
      </c>
      <c r="AM2409">
        <v>3.4732295887363631</v>
      </c>
      <c r="AN2409">
        <v>0.21435198307712969</v>
      </c>
      <c r="AO2409">
        <v>-0.71314804113151842</v>
      </c>
      <c r="AP2409">
        <v>0.72612628036284399</v>
      </c>
    </row>
    <row r="2410" spans="1:42" x14ac:dyDescent="0.15">
      <c r="A2410" s="1" t="s">
        <v>2449</v>
      </c>
      <c r="B2410">
        <v>3.8597286548222751</v>
      </c>
      <c r="C2410">
        <v>2.7686026811359601</v>
      </c>
      <c r="D2410">
        <v>0.84977303311759411</v>
      </c>
      <c r="E2410">
        <v>2.2364223240633709</v>
      </c>
      <c r="F2410">
        <v>0.34499443008568142</v>
      </c>
      <c r="G2410">
        <v>-2.3960263766633649</v>
      </c>
      <c r="H2410">
        <v>0.7414938606900352</v>
      </c>
      <c r="I2410">
        <v>-1.5573314595596921</v>
      </c>
      <c r="J2410">
        <v>3.028808615475723</v>
      </c>
      <c r="K2410">
        <v>0.1358268886451969</v>
      </c>
      <c r="L2410">
        <v>4.3833106212955766</v>
      </c>
      <c r="M2410">
        <v>2.8569277232413621</v>
      </c>
      <c r="N2410">
        <v>0.79639233155370148</v>
      </c>
      <c r="O2410">
        <v>-1.3894562987887711</v>
      </c>
      <c r="P2410">
        <v>1.2172644460652879</v>
      </c>
      <c r="Q2410">
        <v>2.2925093345475191E-2</v>
      </c>
      <c r="R2410">
        <v>9.8911485194381442E-3</v>
      </c>
      <c r="S2410">
        <v>-0.65833664757743782</v>
      </c>
      <c r="T2410">
        <v>3.841475210119969</v>
      </c>
      <c r="U2410">
        <v>-1.465837619896265</v>
      </c>
      <c r="V2410">
        <v>0.24184597862662499</v>
      </c>
      <c r="W2410">
        <v>0.61861484493187369</v>
      </c>
      <c r="X2410">
        <v>-1.238365694296111</v>
      </c>
      <c r="Y2410">
        <v>-1.0087359019938389</v>
      </c>
      <c r="Z2410">
        <v>-0.96145684023125499</v>
      </c>
      <c r="AA2410">
        <v>0.28853711779690461</v>
      </c>
      <c r="AB2410">
        <v>3.4191093565199809E-2</v>
      </c>
      <c r="AC2410">
        <v>1.9291671853498149</v>
      </c>
      <c r="AD2410">
        <v>0.37111465902855117</v>
      </c>
      <c r="AE2410">
        <v>1.385940572332107</v>
      </c>
      <c r="AF2410">
        <v>-0.15485227716643199</v>
      </c>
      <c r="AG2410">
        <v>1.202891768815471</v>
      </c>
      <c r="AH2410">
        <v>1.227415528417142</v>
      </c>
      <c r="AI2410">
        <v>2.778030414095896</v>
      </c>
      <c r="AJ2410">
        <v>-0.68659577985731091</v>
      </c>
      <c r="AK2410">
        <v>-0.67136644109951005</v>
      </c>
      <c r="AL2410">
        <v>-0.7307897775425285</v>
      </c>
      <c r="AM2410">
        <v>-1.8447971544053789</v>
      </c>
      <c r="AN2410">
        <v>1.04388164993461</v>
      </c>
      <c r="AO2410">
        <v>0.99052102326585456</v>
      </c>
      <c r="AP2410">
        <v>-1.7456931860567331</v>
      </c>
    </row>
    <row r="2411" spans="1:42" x14ac:dyDescent="0.15">
      <c r="A2411" s="1" t="s">
        <v>2450</v>
      </c>
      <c r="B2411">
        <v>-8.7896840570376611</v>
      </c>
      <c r="C2411">
        <v>2.0738878889628278</v>
      </c>
      <c r="D2411">
        <v>1.828657558229416</v>
      </c>
      <c r="E2411">
        <v>1.344473595270836</v>
      </c>
      <c r="F2411">
        <v>0.52051699118166006</v>
      </c>
      <c r="G2411">
        <v>-4.3297608486162469</v>
      </c>
      <c r="H2411">
        <v>-0.86374596311150031</v>
      </c>
      <c r="I2411">
        <v>-4.6589662133217047</v>
      </c>
      <c r="J2411">
        <v>-4.7847791962005228</v>
      </c>
      <c r="K2411">
        <v>-1.324489839116477</v>
      </c>
      <c r="L2411">
        <v>2.334232866658998</v>
      </c>
      <c r="M2411">
        <v>-1.3415643642569679</v>
      </c>
      <c r="N2411">
        <v>1.5005351716448221</v>
      </c>
      <c r="O2411">
        <v>8.2078186614104973E-2</v>
      </c>
      <c r="P2411">
        <v>1.5372625681785179</v>
      </c>
      <c r="Q2411">
        <v>-1.8698529055825399</v>
      </c>
      <c r="R2411">
        <v>1.465133510495126</v>
      </c>
      <c r="S2411">
        <v>-0.13273331069544689</v>
      </c>
      <c r="T2411">
        <v>0.75106605274722871</v>
      </c>
      <c r="U2411">
        <v>-6.873657579417411E-2</v>
      </c>
      <c r="V2411">
        <v>7.9553609171105447E-2</v>
      </c>
      <c r="W2411">
        <v>-2.670376686373559</v>
      </c>
      <c r="X2411">
        <v>1.3859158816220629</v>
      </c>
      <c r="Y2411">
        <v>1.0197119043288581</v>
      </c>
      <c r="Z2411">
        <v>-2.2664511989392562</v>
      </c>
      <c r="AA2411">
        <v>-0.31687977654285271</v>
      </c>
      <c r="AB2411">
        <v>-0.51039132468011084</v>
      </c>
      <c r="AC2411">
        <v>-1.1836542035922091</v>
      </c>
      <c r="AD2411">
        <v>1.096551410185544</v>
      </c>
      <c r="AE2411">
        <v>-0.64587607815490622</v>
      </c>
      <c r="AF2411">
        <v>-1.4208043650622539</v>
      </c>
      <c r="AG2411">
        <v>1.958519318972344</v>
      </c>
      <c r="AH2411">
        <v>-1.0286379163039541</v>
      </c>
      <c r="AI2411">
        <v>3.2360864492442269</v>
      </c>
      <c r="AJ2411">
        <v>-2.0106998640917051</v>
      </c>
      <c r="AK2411">
        <v>-1.909260601117688</v>
      </c>
      <c r="AL2411">
        <v>-2.219511616148385</v>
      </c>
      <c r="AM2411">
        <v>0.66422960637181594</v>
      </c>
      <c r="AN2411">
        <v>-1.728337771939076</v>
      </c>
      <c r="AO2411">
        <v>-2.1990344515254532</v>
      </c>
      <c r="AP2411">
        <v>0.51840962818116465</v>
      </c>
    </row>
    <row r="2412" spans="1:42" x14ac:dyDescent="0.15">
      <c r="A2412" s="1" t="s">
        <v>2451</v>
      </c>
      <c r="B2412">
        <v>6.7452724148451423E-2</v>
      </c>
      <c r="C2412">
        <v>-0.18254811082966529</v>
      </c>
      <c r="D2412">
        <v>-0.84234729838167588</v>
      </c>
      <c r="E2412">
        <v>-1.3198348947027669</v>
      </c>
      <c r="F2412">
        <v>-0.19546623251778061</v>
      </c>
      <c r="G2412">
        <v>-0.49282972700917471</v>
      </c>
      <c r="H2412">
        <v>-1.7089614430228821</v>
      </c>
      <c r="I2412">
        <v>0.1711635823583206</v>
      </c>
      <c r="J2412">
        <v>3.368562353180609</v>
      </c>
      <c r="K2412">
        <v>-0.26230328920548612</v>
      </c>
      <c r="L2412">
        <v>4.4205174735829393</v>
      </c>
      <c r="M2412">
        <v>1.5226349617847561</v>
      </c>
      <c r="N2412">
        <v>3.9940900847664609</v>
      </c>
      <c r="O2412">
        <v>-0.74314971627654458</v>
      </c>
      <c r="P2412">
        <v>0.52497071234113357</v>
      </c>
      <c r="Q2412">
        <v>0.67875166633373174</v>
      </c>
      <c r="R2412">
        <v>1.470158056976735</v>
      </c>
      <c r="S2412">
        <v>-0.86901522340959703</v>
      </c>
      <c r="T2412">
        <v>-3.7008011569443919</v>
      </c>
      <c r="U2412">
        <v>0.1190095928179296</v>
      </c>
      <c r="V2412">
        <v>0.8811109823585519</v>
      </c>
      <c r="W2412">
        <v>-0.1322442546721051</v>
      </c>
      <c r="X2412">
        <v>-0.85188390264387037</v>
      </c>
      <c r="Y2412">
        <v>2.3933166447722458</v>
      </c>
      <c r="Z2412">
        <v>1.1161071799211371</v>
      </c>
      <c r="AA2412">
        <v>0.43286748011219262</v>
      </c>
      <c r="AB2412">
        <v>-0.30539914857291928</v>
      </c>
      <c r="AC2412">
        <v>-2.324729939061664</v>
      </c>
      <c r="AD2412">
        <v>1.278563805987545</v>
      </c>
      <c r="AE2412">
        <v>-0.38685055698424797</v>
      </c>
      <c r="AF2412">
        <v>2.3952831411775031</v>
      </c>
      <c r="AG2412">
        <v>1.396840981365485</v>
      </c>
      <c r="AH2412">
        <v>-1.299189646093502</v>
      </c>
      <c r="AI2412">
        <v>-1.7256024341394629</v>
      </c>
      <c r="AJ2412">
        <v>-1.1802701543880201</v>
      </c>
      <c r="AK2412">
        <v>-2.1098898791232732</v>
      </c>
      <c r="AL2412">
        <v>-1.2034734564740881</v>
      </c>
      <c r="AM2412">
        <v>1.8830735204967159</v>
      </c>
      <c r="AN2412">
        <v>-2.278690712086596</v>
      </c>
      <c r="AO2412">
        <v>-1.898472726878383</v>
      </c>
      <c r="AP2412">
        <v>1.8960673745707882E-2</v>
      </c>
    </row>
    <row r="2413" spans="1:42" x14ac:dyDescent="0.15">
      <c r="A2413" s="1" t="s">
        <v>2452</v>
      </c>
      <c r="B2413">
        <v>-4.8743642523362292</v>
      </c>
      <c r="C2413">
        <v>0.3049546743343225</v>
      </c>
      <c r="D2413">
        <v>4.077786134216637E-2</v>
      </c>
      <c r="E2413">
        <v>-1.2096245859881649</v>
      </c>
      <c r="F2413">
        <v>7.2452001421879339E-2</v>
      </c>
      <c r="G2413">
        <v>-0.24046778907858779</v>
      </c>
      <c r="H2413">
        <v>-2.2009364763568411</v>
      </c>
      <c r="I2413">
        <v>0.54504311389400006</v>
      </c>
      <c r="J2413">
        <v>-4.8940653045943856</v>
      </c>
      <c r="K2413">
        <v>-0.9138730003218688</v>
      </c>
      <c r="L2413">
        <v>-1.3336104778196529</v>
      </c>
      <c r="M2413">
        <v>-2.482680621777138</v>
      </c>
      <c r="N2413">
        <v>3.529148876492433</v>
      </c>
      <c r="O2413">
        <v>3.1364537891319282E-3</v>
      </c>
      <c r="P2413">
        <v>4.0952753995270941</v>
      </c>
      <c r="Q2413">
        <v>-0.93418278037192515</v>
      </c>
      <c r="R2413">
        <v>-3.3582326747809761</v>
      </c>
      <c r="S2413">
        <v>2.447691226528002</v>
      </c>
      <c r="T2413">
        <v>-2.52352659817462</v>
      </c>
      <c r="U2413">
        <v>-0.148422249797553</v>
      </c>
      <c r="V2413">
        <v>0.60738254502076483</v>
      </c>
      <c r="W2413">
        <v>-0.93985306782740086</v>
      </c>
      <c r="X2413">
        <v>1.943927881635765</v>
      </c>
      <c r="Y2413">
        <v>4.2764032712740621</v>
      </c>
      <c r="Z2413">
        <v>-2.782747131308299</v>
      </c>
      <c r="AA2413">
        <v>-0.1467549102334797</v>
      </c>
      <c r="AB2413">
        <v>-1.373176494023413</v>
      </c>
      <c r="AC2413">
        <v>1.3973067885682089</v>
      </c>
      <c r="AD2413">
        <v>-1.4333398687836449</v>
      </c>
      <c r="AE2413">
        <v>-1.074354496029627</v>
      </c>
      <c r="AF2413">
        <v>0.42673988346425729</v>
      </c>
      <c r="AG2413">
        <v>0.23739883388133429</v>
      </c>
      <c r="AH2413">
        <v>0.94520716948689742</v>
      </c>
      <c r="AI2413">
        <v>1.0502958718590449</v>
      </c>
      <c r="AJ2413">
        <v>0.68620315895217832</v>
      </c>
      <c r="AK2413">
        <v>-1.852264556442901</v>
      </c>
      <c r="AL2413">
        <v>-1.695168652857129</v>
      </c>
      <c r="AM2413">
        <v>-1.2942555617529721</v>
      </c>
      <c r="AN2413">
        <v>-0.17422498523008201</v>
      </c>
      <c r="AO2413">
        <v>-0.56391154119038511</v>
      </c>
      <c r="AP2413">
        <v>-0.24309460446061551</v>
      </c>
    </row>
    <row r="2414" spans="1:42" x14ac:dyDescent="0.15">
      <c r="A2414" s="1" t="s">
        <v>2453</v>
      </c>
      <c r="B2414">
        <v>-6.8575208166277219</v>
      </c>
      <c r="C2414">
        <v>-0.48912586481552012</v>
      </c>
      <c r="D2414">
        <v>-1.79816345901854</v>
      </c>
      <c r="E2414">
        <v>1.444795914318167</v>
      </c>
      <c r="F2414">
        <v>-0.72102697173531438</v>
      </c>
      <c r="G2414">
        <v>2.4564449229945819</v>
      </c>
      <c r="H2414">
        <v>-9.9882960613533911E-2</v>
      </c>
      <c r="I2414">
        <v>2.979954291924154</v>
      </c>
      <c r="J2414">
        <v>1.1025933040486029</v>
      </c>
      <c r="K2414">
        <v>-1.89552176108292</v>
      </c>
      <c r="L2414">
        <v>-4.757458584049056</v>
      </c>
      <c r="M2414">
        <v>-1.3079638404898719</v>
      </c>
      <c r="N2414">
        <v>-0.66616267889272573</v>
      </c>
      <c r="O2414">
        <v>0.51873108685990033</v>
      </c>
      <c r="P2414">
        <v>-1.9537079280999581</v>
      </c>
      <c r="Q2414">
        <v>-0.29104194397178917</v>
      </c>
      <c r="R2414">
        <v>0.13665842768726269</v>
      </c>
      <c r="S2414">
        <v>0.13283938957611821</v>
      </c>
      <c r="T2414">
        <v>2.5261204381612208</v>
      </c>
      <c r="U2414">
        <v>-2.8558933805021849</v>
      </c>
      <c r="V2414">
        <v>2.756385203605408E-2</v>
      </c>
      <c r="W2414">
        <v>1.159213741370301</v>
      </c>
      <c r="X2414">
        <v>0.18716190320790821</v>
      </c>
      <c r="Y2414">
        <v>3.833944424035876</v>
      </c>
      <c r="Z2414">
        <v>-2.51680634735752</v>
      </c>
      <c r="AA2414">
        <v>4.047182107916675</v>
      </c>
      <c r="AB2414">
        <v>-0.36239591508447971</v>
      </c>
      <c r="AC2414">
        <v>-0.68960069179974715</v>
      </c>
      <c r="AD2414">
        <v>0.25433270468877001</v>
      </c>
      <c r="AE2414">
        <v>-1.080038823208912</v>
      </c>
      <c r="AF2414">
        <v>-0.4759282673894864</v>
      </c>
      <c r="AG2414">
        <v>0.31272651483952651</v>
      </c>
      <c r="AH2414">
        <v>-1.796668980103681</v>
      </c>
      <c r="AI2414">
        <v>-4.1123778036683003</v>
      </c>
      <c r="AJ2414">
        <v>0.93177693436595421</v>
      </c>
      <c r="AK2414">
        <v>7.7841902719968339E-2</v>
      </c>
      <c r="AL2414">
        <v>0.49117668315433249</v>
      </c>
      <c r="AM2414">
        <v>0.14534722765012439</v>
      </c>
      <c r="AN2414">
        <v>-0.90204937485020653</v>
      </c>
      <c r="AO2414">
        <v>-0.6257811933814017</v>
      </c>
      <c r="AP2414">
        <v>0.3451999634793716</v>
      </c>
    </row>
    <row r="2415" spans="1:42" x14ac:dyDescent="0.15">
      <c r="A2415" s="1" t="s">
        <v>2454</v>
      </c>
      <c r="B2415">
        <v>1.276693645538757</v>
      </c>
      <c r="C2415">
        <v>1.327533624067085</v>
      </c>
      <c r="D2415">
        <v>-2.314381259687305</v>
      </c>
      <c r="E2415">
        <v>3.2946020659527502</v>
      </c>
      <c r="F2415">
        <v>-0.18244350398961731</v>
      </c>
      <c r="G2415">
        <v>0.47460453564555971</v>
      </c>
      <c r="H2415">
        <v>1.291100844789971</v>
      </c>
      <c r="I2415">
        <v>-1.045827629861094</v>
      </c>
      <c r="J2415">
        <v>-0.18146348779858679</v>
      </c>
      <c r="K2415">
        <v>0.68952139897827147</v>
      </c>
      <c r="L2415">
        <v>-7.8430475865479279</v>
      </c>
      <c r="M2415">
        <v>-0.59400648663722866</v>
      </c>
      <c r="N2415">
        <v>1.357765849377276</v>
      </c>
      <c r="O2415">
        <v>-3.33622815785465</v>
      </c>
      <c r="P2415">
        <v>-5.4957122688727607</v>
      </c>
      <c r="Q2415">
        <v>5.6824304108982038E-2</v>
      </c>
      <c r="R2415">
        <v>-1.826895038488566</v>
      </c>
      <c r="S2415">
        <v>3.1043788154463972</v>
      </c>
      <c r="T2415">
        <v>0.53208432675405393</v>
      </c>
      <c r="U2415">
        <v>0.78944575942648398</v>
      </c>
      <c r="V2415">
        <v>-3.478414015259935</v>
      </c>
      <c r="W2415">
        <v>-1.4331821231904001</v>
      </c>
      <c r="X2415">
        <v>-0.15571716357514789</v>
      </c>
      <c r="Y2415">
        <v>-2.7947778471305802</v>
      </c>
      <c r="Z2415">
        <v>2.1547707160853689</v>
      </c>
      <c r="AA2415">
        <v>2.5321409213484891</v>
      </c>
      <c r="AB2415">
        <v>1.5379166846302861</v>
      </c>
      <c r="AC2415">
        <v>4.6867606006808504</v>
      </c>
      <c r="AD2415">
        <v>-1.569061504795946</v>
      </c>
      <c r="AE2415">
        <v>1.1260917621008091</v>
      </c>
      <c r="AF2415">
        <v>-0.27782671014507909</v>
      </c>
      <c r="AG2415">
        <v>0.32139290153325112</v>
      </c>
      <c r="AH2415">
        <v>-0.55199625396779106</v>
      </c>
      <c r="AI2415">
        <v>-4.9596167798296884</v>
      </c>
      <c r="AJ2415">
        <v>-0.43117110311398638</v>
      </c>
      <c r="AK2415">
        <v>-0.5873328779817456</v>
      </c>
      <c r="AL2415">
        <v>-1.4414144540052729</v>
      </c>
      <c r="AM2415">
        <v>1.224393659069458</v>
      </c>
      <c r="AN2415">
        <v>2.272155100583122</v>
      </c>
      <c r="AO2415">
        <v>1.3603365415819439</v>
      </c>
      <c r="AP2415">
        <v>0.20718035322731301</v>
      </c>
    </row>
    <row r="2416" spans="1:42" x14ac:dyDescent="0.15">
      <c r="A2416" s="1" t="s">
        <v>2455</v>
      </c>
      <c r="B2416">
        <v>-1.2723369918662359</v>
      </c>
      <c r="C2416">
        <v>3.3857984121384441</v>
      </c>
      <c r="D2416">
        <v>-1.3648073713948019</v>
      </c>
      <c r="E2416">
        <v>-0.39878506312674689</v>
      </c>
      <c r="F2416">
        <v>-0.65197316022063589</v>
      </c>
      <c r="G2416">
        <v>-1.478002912224613</v>
      </c>
      <c r="H2416">
        <v>-4.4178549166232406</v>
      </c>
      <c r="I2416">
        <v>1.951535424508438</v>
      </c>
      <c r="J2416">
        <v>-2.3381918438722691</v>
      </c>
      <c r="K2416">
        <v>0.82037731827399241</v>
      </c>
      <c r="L2416">
        <v>4.5280433691672499</v>
      </c>
      <c r="M2416">
        <v>-0.99842704019887463</v>
      </c>
      <c r="N2416">
        <v>-0.58005076028636637</v>
      </c>
      <c r="O2416">
        <v>0.67775135117810315</v>
      </c>
      <c r="P2416">
        <v>-0.60339922653828471</v>
      </c>
      <c r="Q2416">
        <v>-0.21023037878998099</v>
      </c>
      <c r="R2416">
        <v>-0.77490299882189984</v>
      </c>
      <c r="S2416">
        <v>0.56961537810461849</v>
      </c>
      <c r="T2416">
        <v>0.2461880878408596</v>
      </c>
      <c r="U2416">
        <v>-1.1293332956641811</v>
      </c>
      <c r="V2416">
        <v>0.62134929886076085</v>
      </c>
      <c r="W2416">
        <v>-1.7931295529062989</v>
      </c>
      <c r="X2416">
        <v>0.8004526831280806</v>
      </c>
      <c r="Y2416">
        <v>1.191313053862578</v>
      </c>
      <c r="Z2416">
        <v>-0.89302798420758123</v>
      </c>
      <c r="AA2416">
        <v>-1.817038356470688</v>
      </c>
      <c r="AB2416">
        <v>-0.40792839838663569</v>
      </c>
      <c r="AC2416">
        <v>-1.7032234893165989</v>
      </c>
      <c r="AD2416">
        <v>0.726761319380408</v>
      </c>
      <c r="AE2416">
        <v>0.61808357881491327</v>
      </c>
      <c r="AF2416">
        <v>3.2990402309149141</v>
      </c>
      <c r="AG2416">
        <v>2.582187828753967</v>
      </c>
      <c r="AH2416">
        <v>-1.6924342982366629</v>
      </c>
      <c r="AI2416">
        <v>1.0115638505698661</v>
      </c>
      <c r="AJ2416">
        <v>-2.9855704643761141</v>
      </c>
      <c r="AK2416">
        <v>2.2530470757829208</v>
      </c>
      <c r="AL2416">
        <v>0.46031341956798549</v>
      </c>
      <c r="AM2416">
        <v>0.5435012777501449</v>
      </c>
      <c r="AN2416">
        <v>-2.1492649680415181</v>
      </c>
      <c r="AO2416">
        <v>-1.168084163482533</v>
      </c>
      <c r="AP2416">
        <v>1.182101153773512</v>
      </c>
    </row>
    <row r="2417" spans="1:42" x14ac:dyDescent="0.15">
      <c r="A2417" s="1" t="s">
        <v>2456</v>
      </c>
      <c r="B2417">
        <v>-3.522917728449491</v>
      </c>
      <c r="C2417">
        <v>0.72776987815115712</v>
      </c>
      <c r="D2417">
        <v>-3.3827815289508213E-2</v>
      </c>
      <c r="E2417">
        <v>0.50498898713807994</v>
      </c>
      <c r="F2417">
        <v>0.15189848204503351</v>
      </c>
      <c r="G2417">
        <v>-9.1816349651335852E-2</v>
      </c>
      <c r="H2417">
        <v>0.60484790741110639</v>
      </c>
      <c r="I2417">
        <v>0.87392957812426875</v>
      </c>
      <c r="J2417">
        <v>0.81684568415189152</v>
      </c>
      <c r="K2417">
        <v>-2.320087971220155</v>
      </c>
      <c r="L2417">
        <v>-2.9694447325772479</v>
      </c>
      <c r="M2417">
        <v>-0.35002721801381931</v>
      </c>
      <c r="N2417">
        <v>-2.0543055791444251</v>
      </c>
      <c r="O2417">
        <v>-0.82482454564270069</v>
      </c>
      <c r="P2417">
        <v>-0.1264477058584122</v>
      </c>
      <c r="Q2417">
        <v>8.1968447023352042E-2</v>
      </c>
      <c r="R2417">
        <v>-2.5126555779104671</v>
      </c>
      <c r="S2417">
        <v>0.79435936698492637</v>
      </c>
      <c r="T2417">
        <v>3.0192418477551342</v>
      </c>
      <c r="U2417">
        <v>0.33695360019715709</v>
      </c>
      <c r="V2417">
        <v>-1.5539525308805351</v>
      </c>
      <c r="W2417">
        <v>-0.13055126345193621</v>
      </c>
      <c r="X2417">
        <v>-2.1292030936900089E-2</v>
      </c>
      <c r="Y2417">
        <v>-1.594992500098078</v>
      </c>
      <c r="Z2417">
        <v>1.1216204183478979</v>
      </c>
      <c r="AA2417">
        <v>-1.72316151629975</v>
      </c>
      <c r="AB2417">
        <v>-1.6080489555353222E-2</v>
      </c>
      <c r="AC2417">
        <v>1.0928745182612969</v>
      </c>
      <c r="AD2417">
        <v>-0.22246915693168801</v>
      </c>
      <c r="AE2417">
        <v>1.711823735775299</v>
      </c>
      <c r="AF2417">
        <v>1.2324378753641381</v>
      </c>
      <c r="AG2417">
        <v>-1.7625861320206411</v>
      </c>
      <c r="AH2417">
        <v>-1.7642679911476771</v>
      </c>
      <c r="AI2417">
        <v>0.96407105812833294</v>
      </c>
      <c r="AJ2417">
        <v>-2.544356531668706</v>
      </c>
      <c r="AK2417">
        <v>-0.36957930581418819</v>
      </c>
      <c r="AL2417">
        <v>2.7429189706956199</v>
      </c>
      <c r="AM2417">
        <v>3.0562477848290248</v>
      </c>
      <c r="AN2417">
        <v>-0.43318843760150988</v>
      </c>
      <c r="AO2417">
        <v>0.50035475944124308</v>
      </c>
      <c r="AP2417">
        <v>0.46780815229435291</v>
      </c>
    </row>
    <row r="2418" spans="1:42" x14ac:dyDescent="0.15">
      <c r="A2418" s="1" t="s">
        <v>2457</v>
      </c>
      <c r="B2418">
        <v>8.0270477831590199</v>
      </c>
      <c r="C2418">
        <v>0.1831156530776048</v>
      </c>
      <c r="D2418">
        <v>-0.28864967207373071</v>
      </c>
      <c r="E2418">
        <v>-1.7515483971250181</v>
      </c>
      <c r="F2418">
        <v>2.9416717220837278</v>
      </c>
      <c r="G2418">
        <v>0.54841239426920807</v>
      </c>
      <c r="H2418">
        <v>0.48622444170441698</v>
      </c>
      <c r="I2418">
        <v>0.29427496795005392</v>
      </c>
      <c r="J2418">
        <v>1.1939036399095899</v>
      </c>
      <c r="K2418">
        <v>2.0668365166091629</v>
      </c>
      <c r="L2418">
        <v>0.62535619678162391</v>
      </c>
      <c r="M2418">
        <v>-1.1220421953968971</v>
      </c>
      <c r="N2418">
        <v>4.0365213564614608</v>
      </c>
      <c r="O2418">
        <v>-1.434742280438839</v>
      </c>
      <c r="P2418">
        <v>-0.88631818156519437</v>
      </c>
      <c r="Q2418">
        <v>0.71953347200564866</v>
      </c>
      <c r="R2418">
        <v>-0.42457437559201178</v>
      </c>
      <c r="S2418">
        <v>0.17862553122275801</v>
      </c>
      <c r="T2418">
        <v>0.75059946633433194</v>
      </c>
      <c r="U2418">
        <v>-0.36923652390850947</v>
      </c>
      <c r="V2418">
        <v>-1.379025191911982</v>
      </c>
      <c r="W2418">
        <v>0.99914041747084137</v>
      </c>
      <c r="X2418">
        <v>-2.4024608718426269E-2</v>
      </c>
      <c r="Y2418">
        <v>2.7086469513983999</v>
      </c>
      <c r="Z2418">
        <v>0.3753724284394297</v>
      </c>
      <c r="AA2418">
        <v>-1.3951756712356049</v>
      </c>
      <c r="AB2418">
        <v>0.51528233706559623</v>
      </c>
      <c r="AC2418">
        <v>-1.1052660052922081</v>
      </c>
      <c r="AD2418">
        <v>0.25763055682979891</v>
      </c>
      <c r="AE2418">
        <v>-0.89099547827693049</v>
      </c>
      <c r="AF2418">
        <v>-1.0433904634242681</v>
      </c>
      <c r="AG2418">
        <v>0.63408948133192977</v>
      </c>
      <c r="AH2418">
        <v>-1.497253896231612</v>
      </c>
      <c r="AI2418">
        <v>-2.6371916139000229</v>
      </c>
      <c r="AJ2418">
        <v>-4.024011238105869</v>
      </c>
      <c r="AK2418">
        <v>5.7489606485388656</v>
      </c>
      <c r="AL2418">
        <v>-5.2663967418656879E-2</v>
      </c>
      <c r="AM2418">
        <v>0.78694756627738538</v>
      </c>
      <c r="AN2418">
        <v>0.33320159946778283</v>
      </c>
      <c r="AO2418">
        <v>-0.47790781282436828</v>
      </c>
      <c r="AP2418">
        <v>0.34558487776892249</v>
      </c>
    </row>
    <row r="2419" spans="1:42" x14ac:dyDescent="0.15">
      <c r="A2419" s="1" t="s">
        <v>2458</v>
      </c>
      <c r="B2419">
        <v>0.9432335383745114</v>
      </c>
      <c r="C2419">
        <v>0.70270100955190085</v>
      </c>
      <c r="D2419">
        <v>0.41828539297150952</v>
      </c>
      <c r="E2419">
        <v>-0.71317964660999322</v>
      </c>
      <c r="F2419">
        <v>1.0179455846797789</v>
      </c>
      <c r="G2419">
        <v>-0.65855623280495312</v>
      </c>
      <c r="H2419">
        <v>0.1233917850619447</v>
      </c>
      <c r="I2419">
        <v>0.63403733090166881</v>
      </c>
      <c r="J2419">
        <v>1.2285637281159321</v>
      </c>
      <c r="K2419">
        <v>-0.3885512886902816</v>
      </c>
      <c r="L2419">
        <v>3.4535371641805792</v>
      </c>
      <c r="M2419">
        <v>2.3543214584552912</v>
      </c>
      <c r="N2419">
        <v>3.1534508452433752</v>
      </c>
      <c r="O2419">
        <v>-1.6836374017023861</v>
      </c>
      <c r="P2419">
        <v>-2.19536899187771</v>
      </c>
      <c r="Q2419">
        <v>1.8474863547756311</v>
      </c>
      <c r="R2419">
        <v>-2.305629278324659</v>
      </c>
      <c r="S2419">
        <v>0.4743925360125123</v>
      </c>
      <c r="T2419">
        <v>0.48100944582944521</v>
      </c>
      <c r="U2419">
        <v>0.32414586903672271</v>
      </c>
      <c r="V2419">
        <v>0.82868158292994765</v>
      </c>
      <c r="W2419">
        <v>1.317284829575796</v>
      </c>
      <c r="X2419">
        <v>1.6519194448459631</v>
      </c>
      <c r="Y2419">
        <v>-0.79407477011877747</v>
      </c>
      <c r="Z2419">
        <v>2.66426416852544</v>
      </c>
      <c r="AA2419">
        <v>0.79097137308873333</v>
      </c>
      <c r="AB2419">
        <v>1.5725456101450119</v>
      </c>
      <c r="AC2419">
        <v>2.135646522322885E-2</v>
      </c>
      <c r="AD2419">
        <v>-0.76374070949667661</v>
      </c>
      <c r="AE2419">
        <v>0.62640993630189545</v>
      </c>
      <c r="AF2419">
        <v>-1.205048268657535</v>
      </c>
      <c r="AG2419">
        <v>-1.631450662515467</v>
      </c>
      <c r="AH2419">
        <v>-1.6507917619186749</v>
      </c>
      <c r="AI2419">
        <v>-0.51172455241489767</v>
      </c>
      <c r="AJ2419">
        <v>-0.40982312042029351</v>
      </c>
      <c r="AK2419">
        <v>-1.19782217416435</v>
      </c>
      <c r="AL2419">
        <v>1.717850845709427</v>
      </c>
      <c r="AM2419">
        <v>1.9412423232232809</v>
      </c>
      <c r="AN2419">
        <v>0.12796035417523599</v>
      </c>
      <c r="AO2419">
        <v>-0.682168678685106</v>
      </c>
      <c r="AP2419">
        <v>-1.313499292290961</v>
      </c>
    </row>
    <row r="2420" spans="1:42" x14ac:dyDescent="0.15">
      <c r="A2420" s="1" t="s">
        <v>2459</v>
      </c>
      <c r="B2420">
        <v>-4.0938798788128157</v>
      </c>
      <c r="C2420">
        <v>-1.071896772886709</v>
      </c>
      <c r="D2420">
        <v>0.52537784219697825</v>
      </c>
      <c r="E2420">
        <v>-1.031138118080861</v>
      </c>
      <c r="F2420">
        <v>1.196218608276439</v>
      </c>
      <c r="G2420">
        <v>-1.596836249689521</v>
      </c>
      <c r="H2420">
        <v>0.19249906340216921</v>
      </c>
      <c r="I2420">
        <v>-1.2838882737152191</v>
      </c>
      <c r="J2420">
        <v>-1.5882570153015001</v>
      </c>
      <c r="K2420">
        <v>1.187021404872215</v>
      </c>
      <c r="L2420">
        <v>4.347518331356202</v>
      </c>
      <c r="M2420">
        <v>-0.33308218323490502</v>
      </c>
      <c r="N2420">
        <v>-1.1756393991860179</v>
      </c>
      <c r="O2420">
        <v>-1.9413386753766999</v>
      </c>
      <c r="P2420">
        <v>0.45028342541621541</v>
      </c>
      <c r="Q2420">
        <v>-1.8064381856350209</v>
      </c>
      <c r="R2420">
        <v>1.6665145111363771</v>
      </c>
      <c r="S2420">
        <v>1.991956431215691</v>
      </c>
      <c r="T2420">
        <v>1.535255016207969</v>
      </c>
      <c r="U2420">
        <v>-0.53969903193624347</v>
      </c>
      <c r="V2420">
        <v>1.2137178236007911</v>
      </c>
      <c r="W2420">
        <v>-1.005422346412431</v>
      </c>
      <c r="X2420">
        <v>-0.61433588441009213</v>
      </c>
      <c r="Y2420">
        <v>0.12095921458926299</v>
      </c>
      <c r="Z2420">
        <v>-1.699411757625811</v>
      </c>
      <c r="AA2420">
        <v>0.63717775718886716</v>
      </c>
      <c r="AB2420">
        <v>0.88796303189925962</v>
      </c>
      <c r="AC2420">
        <v>-1.694036922042478</v>
      </c>
      <c r="AD2420">
        <v>1.9866771681452351</v>
      </c>
      <c r="AE2420">
        <v>0.27961281125069182</v>
      </c>
      <c r="AF2420">
        <v>-3.6069795282234498</v>
      </c>
      <c r="AG2420">
        <v>-0.56620603466376662</v>
      </c>
      <c r="AH2420">
        <v>-0.45124667953935771</v>
      </c>
      <c r="AI2420">
        <v>0.21335100773453189</v>
      </c>
      <c r="AJ2420">
        <v>0.47411067073515872</v>
      </c>
      <c r="AK2420">
        <v>1.0646237804257661</v>
      </c>
      <c r="AL2420">
        <v>2.3605933751951471</v>
      </c>
      <c r="AM2420">
        <v>-1.6825640258053709</v>
      </c>
      <c r="AN2420">
        <v>1.382008764374228</v>
      </c>
      <c r="AO2420">
        <v>1.000600820306079</v>
      </c>
      <c r="AP2420">
        <v>-1.102269272441933</v>
      </c>
    </row>
    <row r="2421" spans="1:42" x14ac:dyDescent="0.15">
      <c r="A2421" s="1" t="s">
        <v>2460</v>
      </c>
      <c r="B2421">
        <v>2.2533854870031069</v>
      </c>
      <c r="C2421">
        <v>-0.6079246924803644</v>
      </c>
      <c r="D2421">
        <v>-0.2253652952441984</v>
      </c>
      <c r="E2421">
        <v>0.33494542931673182</v>
      </c>
      <c r="F2421">
        <v>-0.39705293535194358</v>
      </c>
      <c r="G2421">
        <v>0.96918431730486698</v>
      </c>
      <c r="H2421">
        <v>2.385939394913219</v>
      </c>
      <c r="I2421">
        <v>0.79008362597186921</v>
      </c>
      <c r="J2421">
        <v>2.6439092931668071</v>
      </c>
      <c r="K2421">
        <v>0.19281722017117481</v>
      </c>
      <c r="L2421">
        <v>0.94467437401533116</v>
      </c>
      <c r="M2421">
        <v>-1.2566563160540749</v>
      </c>
      <c r="N2421">
        <v>-1.7045983840837291</v>
      </c>
      <c r="O2421">
        <v>-1.881070221088893</v>
      </c>
      <c r="P2421">
        <v>-1.9210816005562821</v>
      </c>
      <c r="Q2421">
        <v>-0.1163742526096246</v>
      </c>
      <c r="R2421">
        <v>-1.3813759124314531</v>
      </c>
      <c r="S2421">
        <v>-2.3528782037378559</v>
      </c>
      <c r="T2421">
        <v>4.5325470391905904</v>
      </c>
      <c r="U2421">
        <v>0.36200816970199612</v>
      </c>
      <c r="V2421">
        <v>-0.79272078026759707</v>
      </c>
      <c r="W2421">
        <v>0.94623228926893055</v>
      </c>
      <c r="X2421">
        <v>-1.0892584019515581</v>
      </c>
      <c r="Y2421">
        <v>-0.38429146422051541</v>
      </c>
      <c r="Z2421">
        <v>0.15049493893449739</v>
      </c>
      <c r="AA2421">
        <v>0.92542892516058695</v>
      </c>
      <c r="AB2421">
        <v>-0.34247219004646567</v>
      </c>
      <c r="AC2421">
        <v>0.72995559317199321</v>
      </c>
      <c r="AD2421">
        <v>2.0397696771255132</v>
      </c>
      <c r="AE2421">
        <v>1.145189422560051</v>
      </c>
      <c r="AF2421">
        <v>4.8102625835088897E-2</v>
      </c>
      <c r="AG2421">
        <v>0.59123474817866872</v>
      </c>
      <c r="AH2421">
        <v>0.53536798465326296</v>
      </c>
      <c r="AI2421">
        <v>1.619424773703237</v>
      </c>
      <c r="AJ2421">
        <v>-0.61851389509768562</v>
      </c>
      <c r="AK2421">
        <v>-0.76182196137239311</v>
      </c>
      <c r="AL2421">
        <v>-0.37133854713107323</v>
      </c>
      <c r="AM2421">
        <v>-0.3984356187668579</v>
      </c>
      <c r="AN2421">
        <v>0.15333807820819911</v>
      </c>
      <c r="AO2421">
        <v>-0.49390545293908622</v>
      </c>
      <c r="AP2421">
        <v>0.29819591170801091</v>
      </c>
    </row>
    <row r="2422" spans="1:42" x14ac:dyDescent="0.15">
      <c r="A2422" s="1" t="s">
        <v>2461</v>
      </c>
      <c r="B2422">
        <v>-2.4285705929083532</v>
      </c>
      <c r="C2422">
        <v>0.28014197129334423</v>
      </c>
      <c r="D2422">
        <v>-0.77172705212075887</v>
      </c>
      <c r="E2422">
        <v>6.0797041420124168E-2</v>
      </c>
      <c r="F2422">
        <v>-0.99600467076152444</v>
      </c>
      <c r="G2422">
        <v>2.1846801624796899</v>
      </c>
      <c r="H2422">
        <v>-0.13548188561378441</v>
      </c>
      <c r="I2422">
        <v>0.7867910663447536</v>
      </c>
      <c r="J2422">
        <v>-3.9016372408930891</v>
      </c>
      <c r="K2422">
        <v>2.9619615541936311</v>
      </c>
      <c r="L2422">
        <v>-4.7455063111200184</v>
      </c>
      <c r="M2422">
        <v>-1.53655914290591</v>
      </c>
      <c r="N2422">
        <v>-1.2231568147538381</v>
      </c>
      <c r="O2422">
        <v>4.2192974053205691E-2</v>
      </c>
      <c r="P2422">
        <v>-0.85876883625094735</v>
      </c>
      <c r="Q2422">
        <v>-0.12580184569816771</v>
      </c>
      <c r="R2422">
        <v>1.0245575867895811</v>
      </c>
      <c r="S2422">
        <v>-0.17043331189000091</v>
      </c>
      <c r="T2422">
        <v>2.5179568637358938</v>
      </c>
      <c r="U2422">
        <v>-0.18664899483543779</v>
      </c>
      <c r="V2422">
        <v>-1.2433157769783301</v>
      </c>
      <c r="W2422">
        <v>-0.40989202689927839</v>
      </c>
      <c r="X2422">
        <v>1.064019977644387</v>
      </c>
      <c r="Y2422">
        <v>-0.55633519811096566</v>
      </c>
      <c r="Z2422">
        <v>-0.5940785387485652</v>
      </c>
      <c r="AA2422">
        <v>2.4863313462190848</v>
      </c>
      <c r="AB2422">
        <v>0.1710456983858008</v>
      </c>
      <c r="AC2422">
        <v>0.596238204154379</v>
      </c>
      <c r="AD2422">
        <v>-0.75938469697239219</v>
      </c>
      <c r="AE2422">
        <v>-0.89229981000377523</v>
      </c>
      <c r="AF2422">
        <v>0.41603093297258581</v>
      </c>
      <c r="AG2422">
        <v>-1.0768791117639229</v>
      </c>
      <c r="AH2422">
        <v>-1.288384125427825</v>
      </c>
      <c r="AI2422">
        <v>-2.2317099507482139</v>
      </c>
      <c r="AJ2422">
        <v>3.353460211601766</v>
      </c>
      <c r="AK2422">
        <v>-0.31553874335137838</v>
      </c>
      <c r="AL2422">
        <v>0.25732714775407167</v>
      </c>
      <c r="AM2422">
        <v>-1.6986859887663399</v>
      </c>
      <c r="AN2422">
        <v>-0.60055340807232693</v>
      </c>
      <c r="AO2422">
        <v>0.51804141862452757</v>
      </c>
      <c r="AP2422">
        <v>-0.37344027761345261</v>
      </c>
    </row>
    <row r="2423" spans="1:42" x14ac:dyDescent="0.15">
      <c r="A2423" s="1" t="s">
        <v>2462</v>
      </c>
      <c r="B2423">
        <v>-3.443495443393628</v>
      </c>
      <c r="C2423">
        <v>0.95415647969623729</v>
      </c>
      <c r="D2423">
        <v>-0.2046879131861781</v>
      </c>
      <c r="E2423">
        <v>1.553177848836441E-3</v>
      </c>
      <c r="F2423">
        <v>-1.249636329814652</v>
      </c>
      <c r="G2423">
        <v>-0.97862817433393101</v>
      </c>
      <c r="H2423">
        <v>-0.49928991953932739</v>
      </c>
      <c r="I2423">
        <v>-0.40072817521060339</v>
      </c>
      <c r="J2423">
        <v>-1.39240336675968</v>
      </c>
      <c r="K2423">
        <v>0.26246682145903372</v>
      </c>
      <c r="L2423">
        <v>0.91183645973049154</v>
      </c>
      <c r="M2423">
        <v>0.99025962362369457</v>
      </c>
      <c r="N2423">
        <v>-0.33364949600214938</v>
      </c>
      <c r="O2423">
        <v>0.40709134977752698</v>
      </c>
      <c r="P2423">
        <v>1.4894712831638091</v>
      </c>
      <c r="Q2423">
        <v>0.86981771835920785</v>
      </c>
      <c r="R2423">
        <v>0.53271320697535018</v>
      </c>
      <c r="S2423">
        <v>-4.555265580887375E-2</v>
      </c>
      <c r="T2423">
        <v>-3.6008432330971489</v>
      </c>
      <c r="U2423">
        <v>-0.84757038209405544</v>
      </c>
      <c r="V2423">
        <v>1.448942441461321</v>
      </c>
      <c r="W2423">
        <v>-2.1089386128413108</v>
      </c>
      <c r="X2423">
        <v>0.50967122617528271</v>
      </c>
      <c r="Y2423">
        <v>-9.4142175761697144E-2</v>
      </c>
      <c r="Z2423">
        <v>0.8505742363750799</v>
      </c>
      <c r="AA2423">
        <v>-1.755003732455535</v>
      </c>
      <c r="AB2423">
        <v>-0.1828616074410841</v>
      </c>
      <c r="AC2423">
        <v>-5.7227355869923412E-2</v>
      </c>
      <c r="AD2423">
        <v>0.1113948470057852</v>
      </c>
      <c r="AE2423">
        <v>0.8169984885623498</v>
      </c>
      <c r="AF2423">
        <v>-0.75169966628184937</v>
      </c>
      <c r="AG2423">
        <v>-0.8826180295739936</v>
      </c>
      <c r="AH2423">
        <v>-0.56286263666263414</v>
      </c>
      <c r="AI2423">
        <v>1.7157047996831629</v>
      </c>
      <c r="AJ2423">
        <v>-1.3459518772428729</v>
      </c>
      <c r="AK2423">
        <v>0.26527889081942901</v>
      </c>
      <c r="AL2423">
        <v>3.412432639203566</v>
      </c>
      <c r="AM2423">
        <v>1.5555312572314179</v>
      </c>
      <c r="AN2423">
        <v>-0.90565955059639391</v>
      </c>
      <c r="AO2423">
        <v>1.1633581330729159</v>
      </c>
      <c r="AP2423">
        <v>0.18175260123576281</v>
      </c>
    </row>
    <row r="2424" spans="1:42" x14ac:dyDescent="0.15">
      <c r="A2424" s="1" t="s">
        <v>2463</v>
      </c>
      <c r="B2424">
        <v>0.82481572172197881</v>
      </c>
      <c r="C2424">
        <v>-4.2039665799984437E-2</v>
      </c>
      <c r="D2424">
        <v>1.48054676915562</v>
      </c>
      <c r="E2424">
        <v>-1.4778720634229681</v>
      </c>
      <c r="F2424">
        <v>0.3575450590690083</v>
      </c>
      <c r="G2424">
        <v>-1.2732815823873691</v>
      </c>
      <c r="H2424">
        <v>-1.001236294462803</v>
      </c>
      <c r="I2424">
        <v>-0.44673958783869272</v>
      </c>
      <c r="J2424">
        <v>-1.247117625364631</v>
      </c>
      <c r="K2424">
        <v>0.77012679842780873</v>
      </c>
      <c r="L2424">
        <v>-4.8179549598107059</v>
      </c>
      <c r="M2424">
        <v>-1.5502136712565</v>
      </c>
      <c r="N2424">
        <v>-2.0128846044053081</v>
      </c>
      <c r="O2424">
        <v>1.244395133926641</v>
      </c>
      <c r="P2424">
        <v>0.95190069887884532</v>
      </c>
      <c r="Q2424">
        <v>-1.0473028193010701</v>
      </c>
      <c r="R2424">
        <v>1.5278159469172219</v>
      </c>
      <c r="S2424">
        <v>-2.3806996852021851</v>
      </c>
      <c r="T2424">
        <v>2.2113860583760201</v>
      </c>
      <c r="U2424">
        <v>-0.76040466798207684</v>
      </c>
      <c r="V2424">
        <v>2.0239299990667949</v>
      </c>
      <c r="W2424">
        <v>1.9680126101826561</v>
      </c>
      <c r="X2424">
        <v>-0.96234911808177082</v>
      </c>
      <c r="Y2424">
        <v>0.51062595713825998</v>
      </c>
      <c r="Z2424">
        <v>-0.26234736357155641</v>
      </c>
      <c r="AA2424">
        <v>4.5440275542552344</v>
      </c>
      <c r="AB2424">
        <v>-0.14791390762930601</v>
      </c>
      <c r="AC2424">
        <v>-0.67334194613759368</v>
      </c>
      <c r="AD2424">
        <v>-6.8672046791449337E-2</v>
      </c>
      <c r="AE2424">
        <v>-1.1855775847944749</v>
      </c>
      <c r="AF2424">
        <v>1.7753439784671849</v>
      </c>
      <c r="AG2424">
        <v>-0.10067976635154</v>
      </c>
      <c r="AH2424">
        <v>-1.9183852304321951</v>
      </c>
      <c r="AI2424">
        <v>-1.669999012885109</v>
      </c>
      <c r="AJ2424">
        <v>-2.5986198499250288</v>
      </c>
      <c r="AK2424">
        <v>-1.161245013383754</v>
      </c>
      <c r="AL2424">
        <v>0.38827448057960628</v>
      </c>
      <c r="AM2424">
        <v>0.60895221927452292</v>
      </c>
      <c r="AN2424">
        <v>1.1734859655339349</v>
      </c>
      <c r="AO2424">
        <v>-0.21983705575688139</v>
      </c>
      <c r="AP2424">
        <v>-0.30607548282228281</v>
      </c>
    </row>
    <row r="2425" spans="1:42" x14ac:dyDescent="0.15">
      <c r="A2425" s="1" t="s">
        <v>2464</v>
      </c>
      <c r="B2425">
        <v>3.0696439858629239</v>
      </c>
      <c r="C2425">
        <v>0.53788643913121659</v>
      </c>
      <c r="D2425">
        <v>-8.1555047091079996E-2</v>
      </c>
      <c r="E2425">
        <v>2.306943690030975</v>
      </c>
      <c r="F2425">
        <v>-0.48676205064215722</v>
      </c>
      <c r="G2425">
        <v>-2.2814123035214888</v>
      </c>
      <c r="H2425">
        <v>-1.7338373775696869</v>
      </c>
      <c r="I2425">
        <v>-1.30990180073868</v>
      </c>
      <c r="J2425">
        <v>-3.0879342377043359</v>
      </c>
      <c r="K2425">
        <v>-1.040878044327104</v>
      </c>
      <c r="L2425">
        <v>-4.4353588389284511</v>
      </c>
      <c r="M2425">
        <v>-2.6429275364115559</v>
      </c>
      <c r="N2425">
        <v>-0.25237990487840012</v>
      </c>
      <c r="O2425">
        <v>0.54527239617319467</v>
      </c>
      <c r="P2425">
        <v>-1.7425641991958489</v>
      </c>
      <c r="Q2425">
        <v>0.32847419539948502</v>
      </c>
      <c r="R2425">
        <v>0.97205067450219995</v>
      </c>
      <c r="S2425">
        <v>2.4605877677640189</v>
      </c>
      <c r="T2425">
        <v>-1.7659467948605669</v>
      </c>
      <c r="U2425">
        <v>0.429571397041694</v>
      </c>
      <c r="V2425">
        <v>0.51669753703074617</v>
      </c>
      <c r="W2425">
        <v>-2.3294123460837279</v>
      </c>
      <c r="X2425">
        <v>-9.1096793973118137E-2</v>
      </c>
      <c r="Y2425">
        <v>-0.1900048611493956</v>
      </c>
      <c r="Z2425">
        <v>0.86526106611143716</v>
      </c>
      <c r="AA2425">
        <v>-2.4681621048510589</v>
      </c>
      <c r="AB2425">
        <v>0.54827986151229002</v>
      </c>
      <c r="AC2425">
        <v>-0.1073695052737761</v>
      </c>
      <c r="AD2425">
        <v>0.51593361492652878</v>
      </c>
      <c r="AE2425">
        <v>1.347768588049133</v>
      </c>
      <c r="AF2425">
        <v>4.1189862026076431</v>
      </c>
      <c r="AG2425">
        <v>-0.82637493884936941</v>
      </c>
      <c r="AH2425">
        <v>-0.64263263093563017</v>
      </c>
      <c r="AI2425">
        <v>1.2525566824094381</v>
      </c>
      <c r="AJ2425">
        <v>-1.36590090630061</v>
      </c>
      <c r="AK2425">
        <v>-0.77585497227608002</v>
      </c>
      <c r="AL2425">
        <v>1.5398294091619971</v>
      </c>
      <c r="AM2425">
        <v>-0.1456681850147783</v>
      </c>
      <c r="AN2425">
        <v>-2.089667825076913</v>
      </c>
      <c r="AO2425">
        <v>-0.74246226389459036</v>
      </c>
      <c r="AP2425">
        <v>0.38663821115051888</v>
      </c>
    </row>
    <row r="2426" spans="1:42" x14ac:dyDescent="0.15">
      <c r="A2426" s="1" t="s">
        <v>2465</v>
      </c>
      <c r="B2426">
        <v>5.2292090285785404</v>
      </c>
      <c r="C2426">
        <v>1.702998657198084</v>
      </c>
      <c r="D2426">
        <v>-1.783678530775028</v>
      </c>
      <c r="E2426">
        <v>0.35415547194889169</v>
      </c>
      <c r="F2426">
        <v>-0.1092285260045283</v>
      </c>
      <c r="G2426">
        <v>-0.40876289360288992</v>
      </c>
      <c r="H2426">
        <v>0.38745528951242131</v>
      </c>
      <c r="I2426">
        <v>-1.7071212563624241</v>
      </c>
      <c r="J2426">
        <v>2.7817213455864089</v>
      </c>
      <c r="K2426">
        <v>1.8756385619415701</v>
      </c>
      <c r="L2426">
        <v>0.48008750686367407</v>
      </c>
      <c r="M2426">
        <v>-0.70598694195347922</v>
      </c>
      <c r="N2426">
        <v>-0.20109152785043891</v>
      </c>
      <c r="O2426">
        <v>-1.595899666897421</v>
      </c>
      <c r="P2426">
        <v>5.8441121669798653E-2</v>
      </c>
      <c r="Q2426">
        <v>-0.29793484661413938</v>
      </c>
      <c r="R2426">
        <v>-1.904557411887392</v>
      </c>
      <c r="S2426">
        <v>0.89554567390270801</v>
      </c>
      <c r="T2426">
        <v>-2.6667777995653501</v>
      </c>
      <c r="U2426">
        <v>1.3580433460748209</v>
      </c>
      <c r="V2426">
        <v>-2.282766317677897</v>
      </c>
      <c r="W2426">
        <v>-0.85041417075653747</v>
      </c>
      <c r="X2426">
        <v>-0.32289877960729929</v>
      </c>
      <c r="Y2426">
        <v>4.3145003271532296</v>
      </c>
      <c r="Z2426">
        <v>-0.42950321635334138</v>
      </c>
      <c r="AA2426">
        <v>1.0946294838560151</v>
      </c>
      <c r="AB2426">
        <v>-0.40958515141944168</v>
      </c>
      <c r="AC2426">
        <v>2.3589210542369692</v>
      </c>
      <c r="AD2426">
        <v>-0.1509151731946913</v>
      </c>
      <c r="AE2426">
        <v>-1.2052567995535799</v>
      </c>
      <c r="AF2426">
        <v>-0.97714904317479168</v>
      </c>
      <c r="AG2426">
        <v>0.84785452357387681</v>
      </c>
      <c r="AH2426">
        <v>1.93309678778307</v>
      </c>
      <c r="AI2426">
        <v>0.1302750015985141</v>
      </c>
      <c r="AJ2426">
        <v>-0.64257634677500597</v>
      </c>
      <c r="AK2426">
        <v>-0.16419767575297509</v>
      </c>
      <c r="AL2426">
        <v>0.60553525261493102</v>
      </c>
      <c r="AM2426">
        <v>0.42416232323568948</v>
      </c>
      <c r="AN2426">
        <v>-0.55000221091175305</v>
      </c>
      <c r="AO2426">
        <v>-1.017066515881637</v>
      </c>
      <c r="AP2426">
        <v>-3.7373129612730392E-2</v>
      </c>
    </row>
    <row r="2427" spans="1:42" x14ac:dyDescent="0.15">
      <c r="A2427" s="1" t="s">
        <v>2466</v>
      </c>
      <c r="B2427">
        <v>6.5218424581704566</v>
      </c>
      <c r="C2427">
        <v>-0.48474465121695243</v>
      </c>
      <c r="D2427">
        <v>-1.2192713577081109</v>
      </c>
      <c r="E2427">
        <v>2.4288459349650671</v>
      </c>
      <c r="F2427">
        <v>-1.1126604659459121</v>
      </c>
      <c r="G2427">
        <v>1.0121034174517189</v>
      </c>
      <c r="H2427">
        <v>1.0614439318356379</v>
      </c>
      <c r="I2427">
        <v>1.242650873581064</v>
      </c>
      <c r="J2427">
        <v>1.183601468941943</v>
      </c>
      <c r="K2427">
        <v>2.1806605499848382</v>
      </c>
      <c r="L2427">
        <v>-3.1537476778825249</v>
      </c>
      <c r="M2427">
        <v>-0.3125902518861125</v>
      </c>
      <c r="N2427">
        <v>-4.100993384838973E-3</v>
      </c>
      <c r="O2427">
        <v>-0.70019173785454891</v>
      </c>
      <c r="P2427">
        <v>1.5359058450823659</v>
      </c>
      <c r="Q2427">
        <v>-1.237783154370276E-2</v>
      </c>
      <c r="R2427">
        <v>0.79057242560376328</v>
      </c>
      <c r="S2427">
        <v>2.368931223778401</v>
      </c>
      <c r="T2427">
        <v>0.83563929165998241</v>
      </c>
      <c r="U2427">
        <v>-1.801953456252966</v>
      </c>
      <c r="V2427">
        <v>-1.1559187395977271</v>
      </c>
      <c r="W2427">
        <v>0.44560169529685129</v>
      </c>
      <c r="X2427">
        <v>1.289778535250947</v>
      </c>
      <c r="Y2427">
        <v>-1.0383940428227989</v>
      </c>
      <c r="Z2427">
        <v>0.60379601599067023</v>
      </c>
      <c r="AA2427">
        <v>-1.178746270898402</v>
      </c>
      <c r="AB2427">
        <v>0.48442286349062391</v>
      </c>
      <c r="AC2427">
        <v>-3.1912964512807319E-2</v>
      </c>
      <c r="AD2427">
        <v>-0.42108210172269062</v>
      </c>
      <c r="AE2427">
        <v>-1.24490012677072</v>
      </c>
      <c r="AF2427">
        <v>5.1181514930483134</v>
      </c>
      <c r="AG2427">
        <v>-0.86954198714773479</v>
      </c>
      <c r="AH2427">
        <v>-0.77932839832293876</v>
      </c>
      <c r="AI2427">
        <v>-3.3280751158816781</v>
      </c>
      <c r="AJ2427">
        <v>-1.4868678018481729</v>
      </c>
      <c r="AK2427">
        <v>1.558356526917384</v>
      </c>
      <c r="AL2427">
        <v>-1.059090198806063</v>
      </c>
      <c r="AM2427">
        <v>0.57368443342364939</v>
      </c>
      <c r="AN2427">
        <v>-0.87590888885290896</v>
      </c>
      <c r="AO2427">
        <v>0.79831396740344973</v>
      </c>
      <c r="AP2427">
        <v>0.64414703489816272</v>
      </c>
    </row>
    <row r="2428" spans="1:42" x14ac:dyDescent="0.15">
      <c r="A2428" s="1" t="s">
        <v>2467</v>
      </c>
      <c r="B2428">
        <v>2.1733433895497769</v>
      </c>
      <c r="C2428">
        <v>2.3436074090764709</v>
      </c>
      <c r="D2428">
        <v>-0.80053326268162039</v>
      </c>
      <c r="E2428">
        <v>-2.6076265972971902</v>
      </c>
      <c r="F2428">
        <v>-0.94455391749478601</v>
      </c>
      <c r="G2428">
        <v>0.2627297231148939</v>
      </c>
      <c r="H2428">
        <v>-0.50577264063110139</v>
      </c>
      <c r="I2428">
        <v>9.519555747818069E-2</v>
      </c>
      <c r="J2428">
        <v>-1.4838650195728491</v>
      </c>
      <c r="K2428">
        <v>2.8086578967128291</v>
      </c>
      <c r="L2428">
        <v>1.318967501835931</v>
      </c>
      <c r="M2428">
        <v>1.261478802597312</v>
      </c>
      <c r="N2428">
        <v>4.2920872181074978</v>
      </c>
      <c r="O2428">
        <v>6.8208577364267803E-2</v>
      </c>
      <c r="P2428">
        <v>1.3119420479839901</v>
      </c>
      <c r="Q2428">
        <v>0.88242299640453559</v>
      </c>
      <c r="R2428">
        <v>-0.75230474524872848</v>
      </c>
      <c r="S2428">
        <v>-1.9228204159431961</v>
      </c>
      <c r="T2428">
        <v>-1.829471672065681</v>
      </c>
      <c r="U2428">
        <v>0.58932545577948514</v>
      </c>
      <c r="V2428">
        <v>0.1502246590166848</v>
      </c>
      <c r="W2428">
        <v>2.3746310239933739</v>
      </c>
      <c r="X2428">
        <v>-0.5769779610393293</v>
      </c>
      <c r="Y2428">
        <v>4.0661894013481108</v>
      </c>
      <c r="Z2428">
        <v>-1.3240384471279929</v>
      </c>
      <c r="AA2428">
        <v>-1.158892299624017</v>
      </c>
      <c r="AB2428">
        <v>0.77184329167917753</v>
      </c>
      <c r="AC2428">
        <v>-0.55594751000151343</v>
      </c>
      <c r="AD2428">
        <v>0.4698733749028467</v>
      </c>
      <c r="AE2428">
        <v>-1.865362968066377</v>
      </c>
      <c r="AF2428">
        <v>-1.90586307329597</v>
      </c>
      <c r="AG2428">
        <v>-7.219475165927268E-2</v>
      </c>
      <c r="AH2428">
        <v>-1.264368279659795</v>
      </c>
      <c r="AI2428">
        <v>-1.2996872533555699</v>
      </c>
      <c r="AJ2428">
        <v>-1.1892849286502569</v>
      </c>
      <c r="AK2428">
        <v>3.1826040016291808</v>
      </c>
      <c r="AL2428">
        <v>-0.78104958734870633</v>
      </c>
      <c r="AM2428">
        <v>1.657194962701098</v>
      </c>
      <c r="AN2428">
        <v>0.55858621330411029</v>
      </c>
      <c r="AO2428">
        <v>-1.5967698202313829</v>
      </c>
      <c r="AP2428">
        <v>-1.647992343060124</v>
      </c>
    </row>
    <row r="2429" spans="1:42" x14ac:dyDescent="0.15">
      <c r="A2429" s="1" t="s">
        <v>2468</v>
      </c>
      <c r="B2429">
        <v>-1.60927676912426</v>
      </c>
      <c r="C2429">
        <v>0.99486008100686618</v>
      </c>
      <c r="D2429">
        <v>-0.4368310594244405</v>
      </c>
      <c r="E2429">
        <v>0.24934614680299391</v>
      </c>
      <c r="F2429">
        <v>0.88246361526803863</v>
      </c>
      <c r="G2429">
        <v>-2.7776193716081679</v>
      </c>
      <c r="H2429">
        <v>-1.294957995693816</v>
      </c>
      <c r="I2429">
        <v>1.4038210528596899</v>
      </c>
      <c r="J2429">
        <v>0.71833279995913601</v>
      </c>
      <c r="K2429">
        <v>-0.3388442855739241</v>
      </c>
      <c r="L2429">
        <v>0.39919158636722207</v>
      </c>
      <c r="M2429">
        <v>0.40493476027108</v>
      </c>
      <c r="N2429">
        <v>3.7645777433507339</v>
      </c>
      <c r="O2429">
        <v>-0.14714469375276351</v>
      </c>
      <c r="P2429">
        <v>1.113455936171456</v>
      </c>
      <c r="Q2429">
        <v>2.659981941543347</v>
      </c>
      <c r="R2429">
        <v>2.226099683725304</v>
      </c>
      <c r="S2429">
        <v>-0.71300420018601918</v>
      </c>
      <c r="T2429">
        <v>1.3869520042620529</v>
      </c>
      <c r="U2429">
        <v>0.69851753890151469</v>
      </c>
      <c r="V2429">
        <v>-1.088552785224457</v>
      </c>
      <c r="W2429">
        <v>-0.3630297288496192</v>
      </c>
      <c r="X2429">
        <v>-1.177506024487728</v>
      </c>
      <c r="Y2429">
        <v>0.20889999857389549</v>
      </c>
      <c r="Z2429">
        <v>0.89426435189876941</v>
      </c>
      <c r="AA2429">
        <v>0.75581445714536111</v>
      </c>
      <c r="AB2429">
        <v>-0.70226963514888918</v>
      </c>
      <c r="AC2429">
        <v>-1.095091304285397E-2</v>
      </c>
      <c r="AD2429">
        <v>-1.2949227749663861</v>
      </c>
      <c r="AE2429">
        <v>-0.79125277305071406</v>
      </c>
      <c r="AF2429">
        <v>1.488122745215771</v>
      </c>
      <c r="AG2429">
        <v>-0.51662586011398715</v>
      </c>
      <c r="AH2429">
        <v>-1.3525213957185691</v>
      </c>
      <c r="AI2429">
        <v>-2.5139276861552768</v>
      </c>
      <c r="AJ2429">
        <v>0.1012449193283378</v>
      </c>
      <c r="AK2429">
        <v>-0.18344358993197191</v>
      </c>
      <c r="AL2429">
        <v>-2.177628549768873</v>
      </c>
      <c r="AM2429">
        <v>-1.180298238192236</v>
      </c>
      <c r="AN2429">
        <v>-0.79025180382606397</v>
      </c>
      <c r="AO2429">
        <v>-1.026694309849209</v>
      </c>
      <c r="AP2429">
        <v>-0.31711028133431229</v>
      </c>
    </row>
    <row r="2430" spans="1:42" x14ac:dyDescent="0.15">
      <c r="A2430" s="1" t="s">
        <v>2469</v>
      </c>
      <c r="B2430">
        <v>5.2036383528761982</v>
      </c>
      <c r="C2430">
        <v>0.2029481456900058</v>
      </c>
      <c r="D2430">
        <v>0.75803120278129266</v>
      </c>
      <c r="E2430">
        <v>-2.0512705138077232</v>
      </c>
      <c r="F2430">
        <v>1.1147361071160871</v>
      </c>
      <c r="G2430">
        <v>0.118467985980827</v>
      </c>
      <c r="H2430">
        <v>0.53948000834226284</v>
      </c>
      <c r="I2430">
        <v>-0.50505031723883065</v>
      </c>
      <c r="J2430">
        <v>2.6318304793957998</v>
      </c>
      <c r="K2430">
        <v>0.61459258215194157</v>
      </c>
      <c r="L2430">
        <v>1.977724748618908</v>
      </c>
      <c r="M2430">
        <v>0.12960420728235431</v>
      </c>
      <c r="N2430">
        <v>-1.9084192834785489</v>
      </c>
      <c r="O2430">
        <v>-1.0955308245267521</v>
      </c>
      <c r="P2430">
        <v>-0.39733453965328019</v>
      </c>
      <c r="Q2430">
        <v>1.1825766266159881</v>
      </c>
      <c r="R2430">
        <v>-0.74145547903986087</v>
      </c>
      <c r="S2430">
        <v>-0.6562609488922424</v>
      </c>
      <c r="T2430">
        <v>-1.606972230536873</v>
      </c>
      <c r="U2430">
        <v>0.54875694086171334</v>
      </c>
      <c r="V2430">
        <v>0.33107022503603439</v>
      </c>
      <c r="W2430">
        <v>2.9069542482106678</v>
      </c>
      <c r="X2430">
        <v>0.26086285140091359</v>
      </c>
      <c r="Y2430">
        <v>8.1757543419641738</v>
      </c>
      <c r="Z2430">
        <v>1.906915794109417</v>
      </c>
      <c r="AA2430">
        <v>-0.3547737544613464</v>
      </c>
      <c r="AB2430">
        <v>-0.1933100420582306</v>
      </c>
      <c r="AC2430">
        <v>-2.1501299624347578</v>
      </c>
      <c r="AD2430">
        <v>0.20452093981956079</v>
      </c>
      <c r="AE2430">
        <v>1.309390053221712</v>
      </c>
      <c r="AF2430">
        <v>-0.9132227024838051</v>
      </c>
      <c r="AG2430">
        <v>-1.1382544735547939</v>
      </c>
      <c r="AH2430">
        <v>-0.93177247255851603</v>
      </c>
      <c r="AI2430">
        <v>-1.2806261009123729</v>
      </c>
      <c r="AJ2430">
        <v>-1.268730259505342</v>
      </c>
      <c r="AK2430">
        <v>-0.26567205151544099</v>
      </c>
      <c r="AL2430">
        <v>0.55921582981687845</v>
      </c>
      <c r="AM2430">
        <v>-3.0238020260802112</v>
      </c>
      <c r="AN2430">
        <v>-9.6195298074432681E-2</v>
      </c>
      <c r="AO2430">
        <v>0.55420682843316915</v>
      </c>
      <c r="AP2430">
        <v>1.485294730657194</v>
      </c>
    </row>
    <row r="2431" spans="1:42" x14ac:dyDescent="0.15">
      <c r="A2431" s="1" t="s">
        <v>2470</v>
      </c>
      <c r="B2431">
        <v>-0.6325695320945699</v>
      </c>
      <c r="C2431">
        <v>1.480097691939743E-2</v>
      </c>
      <c r="D2431">
        <v>0.85633345904770541</v>
      </c>
      <c r="E2431">
        <v>-0.5827494382262669</v>
      </c>
      <c r="F2431">
        <v>1.5952917874496659</v>
      </c>
      <c r="G2431">
        <v>1.0043646896254541</v>
      </c>
      <c r="H2431">
        <v>-0.64790429588681409</v>
      </c>
      <c r="I2431">
        <v>0.86713600756162434</v>
      </c>
      <c r="J2431">
        <v>-2.5417941757182461</v>
      </c>
      <c r="K2431">
        <v>1.3663711859250209</v>
      </c>
      <c r="L2431">
        <v>-4.4986887722484621</v>
      </c>
      <c r="M2431">
        <v>-1.976734903457487</v>
      </c>
      <c r="N2431">
        <v>2.473173959514213</v>
      </c>
      <c r="O2431">
        <v>2.4443691111107109</v>
      </c>
      <c r="P2431">
        <v>2.5196563317627092</v>
      </c>
      <c r="Q2431">
        <v>-1.8135761526614009</v>
      </c>
      <c r="R2431">
        <v>3.3391171531919448</v>
      </c>
      <c r="S2431">
        <v>-0.39363143336174689</v>
      </c>
      <c r="T2431">
        <v>-3.5016845037671032</v>
      </c>
      <c r="U2431">
        <v>0.33850553490606689</v>
      </c>
      <c r="V2431">
        <v>1.5388106767569909</v>
      </c>
      <c r="W2431">
        <v>-1.2830971352304881</v>
      </c>
      <c r="X2431">
        <v>-0.58501709567498994</v>
      </c>
      <c r="Y2431">
        <v>-2.4155414545514091</v>
      </c>
      <c r="Z2431">
        <v>-1.678404585207435</v>
      </c>
      <c r="AA2431">
        <v>1.5584850178980829</v>
      </c>
      <c r="AB2431">
        <v>0.42222101441105692</v>
      </c>
      <c r="AC2431">
        <v>0.57269593439069733</v>
      </c>
      <c r="AD2431">
        <v>-1.924911068909261</v>
      </c>
      <c r="AE2431">
        <v>1.124344996026841</v>
      </c>
      <c r="AF2431">
        <v>1.6915248531246641</v>
      </c>
      <c r="AG2431">
        <v>-1.0549052115143529</v>
      </c>
      <c r="AH2431">
        <v>-2.255270679264989</v>
      </c>
      <c r="AI2431">
        <v>-1.029935929029675</v>
      </c>
      <c r="AJ2431">
        <v>-1.370030840840528</v>
      </c>
      <c r="AK2431">
        <v>4.0277971036492257</v>
      </c>
      <c r="AL2431">
        <v>1.7261303136490229</v>
      </c>
      <c r="AM2431">
        <v>-0.76089350145496881</v>
      </c>
      <c r="AN2431">
        <v>-1.5438433854291169</v>
      </c>
      <c r="AO2431">
        <v>-0.31295195436485013</v>
      </c>
      <c r="AP2431">
        <v>-0.26285267315064881</v>
      </c>
    </row>
    <row r="2432" spans="1:42" x14ac:dyDescent="0.15">
      <c r="A2432" s="1" t="s">
        <v>2471</v>
      </c>
      <c r="B2432">
        <v>-3.1258778639492659</v>
      </c>
      <c r="C2432">
        <v>1.465998925131081</v>
      </c>
      <c r="D2432">
        <v>-1.484337930653868</v>
      </c>
      <c r="E2432">
        <v>-0.21206127150084439</v>
      </c>
      <c r="F2432">
        <v>0.26944039237746858</v>
      </c>
      <c r="G2432">
        <v>-2.328445578854816</v>
      </c>
      <c r="H2432">
        <v>0.59291930551751915</v>
      </c>
      <c r="I2432">
        <v>-0.82895531404239997</v>
      </c>
      <c r="J2432">
        <v>7.7959122600628233E-2</v>
      </c>
      <c r="K2432">
        <v>-2.9528057765777551</v>
      </c>
      <c r="L2432">
        <v>-3.9687469958016708</v>
      </c>
      <c r="M2432">
        <v>-2.628467355238338</v>
      </c>
      <c r="N2432">
        <v>-2.6338210210151218</v>
      </c>
      <c r="O2432">
        <v>-0.73252777494509846</v>
      </c>
      <c r="P2432">
        <v>3.8367132787821419</v>
      </c>
      <c r="Q2432">
        <v>-3.3353958587023023E-2</v>
      </c>
      <c r="R2432">
        <v>1.490892125368495</v>
      </c>
      <c r="S2432">
        <v>1.0988523731803039</v>
      </c>
      <c r="T2432">
        <v>3.0423311184154458</v>
      </c>
      <c r="U2432">
        <v>0.93674097672669232</v>
      </c>
      <c r="V2432">
        <v>-0.90086827091931354</v>
      </c>
      <c r="W2432">
        <v>-0.51944260863167591</v>
      </c>
      <c r="X2432">
        <v>-0.86900731081063487</v>
      </c>
      <c r="Y2432">
        <v>3.9470976770330011</v>
      </c>
      <c r="Z2432">
        <v>-5.4131339132952469E-2</v>
      </c>
      <c r="AA2432">
        <v>1.1047378813236901</v>
      </c>
      <c r="AB2432">
        <v>-0.53417866016484716</v>
      </c>
      <c r="AC2432">
        <v>0.6555478076175898</v>
      </c>
      <c r="AD2432">
        <v>-0.1119539637124544</v>
      </c>
      <c r="AE2432">
        <v>0.71960192119268007</v>
      </c>
      <c r="AF2432">
        <v>0.34601709501782152</v>
      </c>
      <c r="AG2432">
        <v>-0.74312988459556173</v>
      </c>
      <c r="AH2432">
        <v>-1.3388027876602939</v>
      </c>
      <c r="AI2432">
        <v>-0.4358610503090492</v>
      </c>
      <c r="AJ2432">
        <v>-1.950863635963153</v>
      </c>
      <c r="AK2432">
        <v>-3.7171057497815192</v>
      </c>
      <c r="AL2432">
        <v>1.808234074224234</v>
      </c>
      <c r="AM2432">
        <v>-3.6839566455012949</v>
      </c>
      <c r="AN2432">
        <v>-1.2091130901541129</v>
      </c>
      <c r="AO2432">
        <v>-1.319788392320588</v>
      </c>
      <c r="AP2432">
        <v>-0.29829797809370828</v>
      </c>
    </row>
    <row r="2433" spans="1:42" x14ac:dyDescent="0.15">
      <c r="A2433" s="1" t="s">
        <v>2472</v>
      </c>
      <c r="B2433">
        <v>-3.7920424317816979</v>
      </c>
      <c r="C2433">
        <v>1.845759790267411</v>
      </c>
      <c r="D2433">
        <v>-1.558367189734452</v>
      </c>
      <c r="E2433">
        <v>1.2725784742758799</v>
      </c>
      <c r="F2433">
        <v>-1.725055482935091</v>
      </c>
      <c r="G2433">
        <v>1.3383116831010911</v>
      </c>
      <c r="H2433">
        <v>2.350870899985158</v>
      </c>
      <c r="I2433">
        <v>-1.1087466679341209</v>
      </c>
      <c r="J2433">
        <v>-2.8317262021876859</v>
      </c>
      <c r="K2433">
        <v>-1.572820214813158</v>
      </c>
      <c r="L2433">
        <v>0.6798168629321788</v>
      </c>
      <c r="M2433">
        <v>1.6411915822087639</v>
      </c>
      <c r="N2433">
        <v>0.91141419342810825</v>
      </c>
      <c r="O2433">
        <v>-0.23454115429836059</v>
      </c>
      <c r="P2433">
        <v>-2.105610617257379</v>
      </c>
      <c r="Q2433">
        <v>0.65218470410140739</v>
      </c>
      <c r="R2433">
        <v>-1.5399550639610839</v>
      </c>
      <c r="S2433">
        <v>-1.068554832067679</v>
      </c>
      <c r="T2433">
        <v>2.7087953994457239</v>
      </c>
      <c r="U2433">
        <v>3.0071037616148971E-2</v>
      </c>
      <c r="V2433">
        <v>0.63907278997129857</v>
      </c>
      <c r="W2433">
        <v>-1.2832432118740491</v>
      </c>
      <c r="X2433">
        <v>-6.5415796020333039E-2</v>
      </c>
      <c r="Y2433">
        <v>-2.4571620922034358</v>
      </c>
      <c r="Z2433">
        <v>0.68323306914980586</v>
      </c>
      <c r="AA2433">
        <v>-2.656814701030326</v>
      </c>
      <c r="AB2433">
        <v>8.1064332834635267E-2</v>
      </c>
      <c r="AC2433">
        <v>0.1130503900756951</v>
      </c>
      <c r="AD2433">
        <v>-0.59265867933609573</v>
      </c>
      <c r="AE2433">
        <v>-1.1155203742791071</v>
      </c>
      <c r="AF2433">
        <v>-0.124308703385429</v>
      </c>
      <c r="AG2433">
        <v>0.88788750576913844</v>
      </c>
      <c r="AH2433">
        <v>0.92017999286068553</v>
      </c>
      <c r="AI2433">
        <v>2.4471549675559552</v>
      </c>
      <c r="AJ2433">
        <v>3.758331302708751</v>
      </c>
      <c r="AK2433">
        <v>0.2331503092569974</v>
      </c>
      <c r="AL2433">
        <v>0.92839852599337613</v>
      </c>
      <c r="AM2433">
        <v>-0.66089497760001892</v>
      </c>
      <c r="AN2433">
        <v>0.44969606599838402</v>
      </c>
      <c r="AO2433">
        <v>-0.48110692428188828</v>
      </c>
      <c r="AP2433">
        <v>0.42424075069937728</v>
      </c>
    </row>
    <row r="2434" spans="1:42" x14ac:dyDescent="0.15">
      <c r="A2434" s="1" t="s">
        <v>2473</v>
      </c>
      <c r="B2434">
        <v>0.1282453194925203</v>
      </c>
      <c r="C2434">
        <v>-1.2097777357440149</v>
      </c>
      <c r="D2434">
        <v>2.4440738532392361</v>
      </c>
      <c r="E2434">
        <v>0.46081733290369692</v>
      </c>
      <c r="F2434">
        <v>1.0140363629743749</v>
      </c>
      <c r="G2434">
        <v>-3.9236702696971442</v>
      </c>
      <c r="H2434">
        <v>-0.8249295422641969</v>
      </c>
      <c r="I2434">
        <v>-3.4043731022052102</v>
      </c>
      <c r="J2434">
        <v>-0.32038647991829278</v>
      </c>
      <c r="K2434">
        <v>2.067437238571372</v>
      </c>
      <c r="L2434">
        <v>0.73771624908657707</v>
      </c>
      <c r="M2434">
        <v>-1.3727076009636501</v>
      </c>
      <c r="N2434">
        <v>2.630188989192082</v>
      </c>
      <c r="O2434">
        <v>0.49235704434799438</v>
      </c>
      <c r="P2434">
        <v>-1.152848414921493</v>
      </c>
      <c r="Q2434">
        <v>0.8855575188413467</v>
      </c>
      <c r="R2434">
        <v>1.718571717394012</v>
      </c>
      <c r="S2434">
        <v>0.61470358562667937</v>
      </c>
      <c r="T2434">
        <v>-0.49550669592345947</v>
      </c>
      <c r="U2434">
        <v>0.7266851716095345</v>
      </c>
      <c r="V2434">
        <v>0.69373353658127512</v>
      </c>
      <c r="W2434">
        <v>0.25571770866201149</v>
      </c>
      <c r="X2434">
        <v>0.67353040607317716</v>
      </c>
      <c r="Y2434">
        <v>0.67997506635022709</v>
      </c>
      <c r="Z2434">
        <v>0.1992180624413451</v>
      </c>
      <c r="AA2434">
        <v>-1.285145663564899</v>
      </c>
      <c r="AB2434">
        <v>0.93776156464727034</v>
      </c>
      <c r="AC2434">
        <v>-0.94691965010578028</v>
      </c>
      <c r="AD2434">
        <v>0.4196562292815299</v>
      </c>
      <c r="AE2434">
        <v>0.48388237305325998</v>
      </c>
      <c r="AF2434">
        <v>-1.361136033279577</v>
      </c>
      <c r="AG2434">
        <v>-2.4439424262465819</v>
      </c>
      <c r="AH2434">
        <v>6.93403993590751E-2</v>
      </c>
      <c r="AI2434">
        <v>3.8457227806451009</v>
      </c>
      <c r="AJ2434">
        <v>-0.54018564377768885</v>
      </c>
      <c r="AK2434">
        <v>1.863527868246696</v>
      </c>
      <c r="AL2434">
        <v>-0.50472698395530646</v>
      </c>
      <c r="AM2434">
        <v>-0.35222631810637112</v>
      </c>
      <c r="AN2434">
        <v>-5.9677908022088966</v>
      </c>
      <c r="AO2434">
        <v>0.77135142195559037</v>
      </c>
      <c r="AP2434">
        <v>-1.092761366672502</v>
      </c>
    </row>
    <row r="2435" spans="1:42" x14ac:dyDescent="0.15">
      <c r="A2435" s="1" t="s">
        <v>2474</v>
      </c>
      <c r="B2435">
        <v>2.6486927625118319</v>
      </c>
      <c r="C2435">
        <v>-3.2020373496643002E-2</v>
      </c>
      <c r="D2435">
        <v>2.895381580593388</v>
      </c>
      <c r="E2435">
        <v>-0.1934965593494391</v>
      </c>
      <c r="F2435">
        <v>1.842445541308277</v>
      </c>
      <c r="G2435">
        <v>-3.2048694454249458</v>
      </c>
      <c r="H2435">
        <v>-1.0116150377322819</v>
      </c>
      <c r="I2435">
        <v>-2.6710792955530329</v>
      </c>
      <c r="J2435">
        <v>-1.868960298001668</v>
      </c>
      <c r="K2435">
        <v>3.2168182636756439</v>
      </c>
      <c r="L2435">
        <v>2.685427124187111</v>
      </c>
      <c r="M2435">
        <v>-2.4598080020822199</v>
      </c>
      <c r="N2435">
        <v>0.42258187146150611</v>
      </c>
      <c r="O2435">
        <v>0.80371845100311901</v>
      </c>
      <c r="P2435">
        <v>3.5654219439713088</v>
      </c>
      <c r="Q2435">
        <v>-0.40827751893612257</v>
      </c>
      <c r="R2435">
        <v>1.110689577061498</v>
      </c>
      <c r="S2435">
        <v>-0.36600389782973608</v>
      </c>
      <c r="T2435">
        <v>0.74399516411088928</v>
      </c>
      <c r="U2435">
        <v>0.70329841732566289</v>
      </c>
      <c r="V2435">
        <v>7.8573066182680174E-2</v>
      </c>
      <c r="W2435">
        <v>-1.3129761153608419</v>
      </c>
      <c r="X2435">
        <v>0.42476639407093653</v>
      </c>
      <c r="Y2435">
        <v>8.3532064950467139E-2</v>
      </c>
      <c r="Z2435">
        <v>-0.58860196337950077</v>
      </c>
      <c r="AA2435">
        <v>0.29723289766202099</v>
      </c>
      <c r="AB2435">
        <v>0.48909458537615369</v>
      </c>
      <c r="AC2435">
        <v>4.5792744732593487E-3</v>
      </c>
      <c r="AD2435">
        <v>1.1275787693036861</v>
      </c>
      <c r="AE2435">
        <v>0.27530767365202491</v>
      </c>
      <c r="AF2435">
        <v>-0.30917652016868352</v>
      </c>
      <c r="AG2435">
        <v>-7.8567705303512439E-2</v>
      </c>
      <c r="AH2435">
        <v>-2.010163095417945</v>
      </c>
      <c r="AI2435">
        <v>2.0688304857071418</v>
      </c>
      <c r="AJ2435">
        <v>-1.297879719354019</v>
      </c>
      <c r="AK2435">
        <v>0.53995701631844395</v>
      </c>
      <c r="AL2435">
        <v>-0.70681322135636493</v>
      </c>
      <c r="AM2435">
        <v>-0.82944870939811366</v>
      </c>
      <c r="AN2435">
        <v>-0.38484644549804448</v>
      </c>
      <c r="AO2435">
        <v>-0.32122166841615118</v>
      </c>
      <c r="AP2435">
        <v>-2.5467613251040309</v>
      </c>
    </row>
    <row r="2436" spans="1:42" x14ac:dyDescent="0.15">
      <c r="A2436" s="1" t="s">
        <v>2475</v>
      </c>
      <c r="B2436">
        <v>2.0844307024580551</v>
      </c>
      <c r="C2436">
        <v>-8.8180250894015502E-2</v>
      </c>
      <c r="D2436">
        <v>-0.24045730283788719</v>
      </c>
      <c r="E2436">
        <v>-0.98637340429553721</v>
      </c>
      <c r="F2436">
        <v>0.39124391943699371</v>
      </c>
      <c r="G2436">
        <v>0.7282976184050084</v>
      </c>
      <c r="H2436">
        <v>0.82704768116947602</v>
      </c>
      <c r="I2436">
        <v>0.45006526552997511</v>
      </c>
      <c r="J2436">
        <v>-0.77338180484112118</v>
      </c>
      <c r="K2436">
        <v>-0.46978355452478238</v>
      </c>
      <c r="L2436">
        <v>-2.687338565460939</v>
      </c>
      <c r="M2436">
        <v>1.56557989312395</v>
      </c>
      <c r="N2436">
        <v>0.59726719741710388</v>
      </c>
      <c r="O2436">
        <v>-1.596955559522907</v>
      </c>
      <c r="P2436">
        <v>-0.49598521411155883</v>
      </c>
      <c r="Q2436">
        <v>-0.86058841827802612</v>
      </c>
      <c r="R2436">
        <v>-1.0587858063395521</v>
      </c>
      <c r="S2436">
        <v>-1.1748330229623849</v>
      </c>
      <c r="T2436">
        <v>-2.6603180168355052</v>
      </c>
      <c r="U2436">
        <v>-0.1140388145067094</v>
      </c>
      <c r="V2436">
        <v>0.1943521270444819</v>
      </c>
      <c r="W2436">
        <v>1.0873921566210569</v>
      </c>
      <c r="X2436">
        <v>0.47151093187819781</v>
      </c>
      <c r="Y2436">
        <v>3.345046557516087</v>
      </c>
      <c r="Z2436">
        <v>-0.21278897789311549</v>
      </c>
      <c r="AA2436">
        <v>0.28736564172770518</v>
      </c>
      <c r="AB2436">
        <v>0.38019992385747459</v>
      </c>
      <c r="AC2436">
        <v>1.880284788629178</v>
      </c>
      <c r="AD2436">
        <v>-0.66376612669333512</v>
      </c>
      <c r="AE2436">
        <v>0.4746828670578378</v>
      </c>
      <c r="AF2436">
        <v>2.6477798793836649</v>
      </c>
      <c r="AG2436">
        <v>0.22766710441167451</v>
      </c>
      <c r="AH2436">
        <v>-1.529424255678649</v>
      </c>
      <c r="AI2436">
        <v>-2.9090336859533168</v>
      </c>
      <c r="AJ2436">
        <v>-2.2384500164475338</v>
      </c>
      <c r="AK2436">
        <v>-1.069147854450657</v>
      </c>
      <c r="AL2436">
        <v>2.8291904334917128</v>
      </c>
      <c r="AM2436">
        <v>-0.36826113330024779</v>
      </c>
      <c r="AN2436">
        <v>2.2884439154028819</v>
      </c>
      <c r="AO2436">
        <v>2.6941793327712431</v>
      </c>
      <c r="AP2436">
        <v>-0.82245632855775286</v>
      </c>
    </row>
    <row r="2437" spans="1:42" x14ac:dyDescent="0.15">
      <c r="A2437" s="1" t="s">
        <v>2476</v>
      </c>
      <c r="B2437">
        <v>4.0237087849485169</v>
      </c>
      <c r="C2437">
        <v>0.49484071561794918</v>
      </c>
      <c r="D2437">
        <v>1.300876640686331</v>
      </c>
      <c r="E2437">
        <v>0.23938210479293451</v>
      </c>
      <c r="F2437">
        <v>2.4146481929478618</v>
      </c>
      <c r="G2437">
        <v>-2.3668918055325361</v>
      </c>
      <c r="H2437">
        <v>-1.0044597821931669</v>
      </c>
      <c r="I2437">
        <v>-3.4090709964989721</v>
      </c>
      <c r="J2437">
        <v>1.26042571403738</v>
      </c>
      <c r="K2437">
        <v>3.1588875412484669</v>
      </c>
      <c r="L2437">
        <v>1.9812436256330599</v>
      </c>
      <c r="M2437">
        <v>0.28782086313069849</v>
      </c>
      <c r="N2437">
        <v>-0.2149189389015419</v>
      </c>
      <c r="O2437">
        <v>0.87055297304279389</v>
      </c>
      <c r="P2437">
        <v>0.2178171526490128</v>
      </c>
      <c r="Q2437">
        <v>-1.8136021048426449</v>
      </c>
      <c r="R2437">
        <v>3.8915889428947028</v>
      </c>
      <c r="S2437">
        <v>0.59699562084659941</v>
      </c>
      <c r="T2437">
        <v>4.4730306717492757E-2</v>
      </c>
      <c r="U2437">
        <v>0.59664066231740998</v>
      </c>
      <c r="V2437">
        <v>0.53449259935551241</v>
      </c>
      <c r="W2437">
        <v>-1.247257369296159</v>
      </c>
      <c r="X2437">
        <v>-6.3549800395265518E-2</v>
      </c>
      <c r="Y2437">
        <v>-1.0582728797736409</v>
      </c>
      <c r="Z2437">
        <v>1.5857766426668549</v>
      </c>
      <c r="AA2437">
        <v>0.59658091637097443</v>
      </c>
      <c r="AB2437">
        <v>0.35964604433885289</v>
      </c>
      <c r="AC2437">
        <v>1.226294671418406</v>
      </c>
      <c r="AD2437">
        <v>-1.836591647920774</v>
      </c>
      <c r="AE2437">
        <v>0.23109944801716981</v>
      </c>
      <c r="AF2437">
        <v>4.5851387695296424</v>
      </c>
      <c r="AG2437">
        <v>1.0839649119226089</v>
      </c>
      <c r="AH2437">
        <v>-0.89179520216151809</v>
      </c>
      <c r="AI2437">
        <v>-1.8318236884923791</v>
      </c>
      <c r="AJ2437">
        <v>-0.71184826029187787</v>
      </c>
      <c r="AK2437">
        <v>-0.26429939113682871</v>
      </c>
      <c r="AL2437">
        <v>-2.0505835645508421E-2</v>
      </c>
      <c r="AM2437">
        <v>-0.72674697626289397</v>
      </c>
      <c r="AN2437">
        <v>-1.6735548109188429</v>
      </c>
      <c r="AO2437">
        <v>-1.410437087418134</v>
      </c>
      <c r="AP2437">
        <v>-1.003408827467491</v>
      </c>
    </row>
    <row r="2438" spans="1:42" x14ac:dyDescent="0.15">
      <c r="A2438" s="1" t="s">
        <v>2477</v>
      </c>
      <c r="B2438">
        <v>-3.059073757910598</v>
      </c>
      <c r="C2438">
        <v>1.2422800050969109</v>
      </c>
      <c r="D2438">
        <v>-0.34798643633047399</v>
      </c>
      <c r="E2438">
        <v>1.9809576002051279</v>
      </c>
      <c r="F2438">
        <v>0.33675000062120819</v>
      </c>
      <c r="G2438">
        <v>0.97999402869917063</v>
      </c>
      <c r="H2438">
        <v>7.3999652720209835E-2</v>
      </c>
      <c r="I2438">
        <v>1.0988136693221391</v>
      </c>
      <c r="J2438">
        <v>0.5601253526568305</v>
      </c>
      <c r="K2438">
        <v>-3.9398047819031121</v>
      </c>
      <c r="L2438">
        <v>-0.247688357570682</v>
      </c>
      <c r="M2438">
        <v>-1.1327810009667949</v>
      </c>
      <c r="N2438">
        <v>-2.2917165547821612</v>
      </c>
      <c r="O2438">
        <v>0.34468496212389832</v>
      </c>
      <c r="P2438">
        <v>-0.30907771363584241</v>
      </c>
      <c r="Q2438">
        <v>0.33989218858124892</v>
      </c>
      <c r="R2438">
        <v>-0.95932777798048519</v>
      </c>
      <c r="S2438">
        <v>0.48219300829506268</v>
      </c>
      <c r="T2438">
        <v>0.38572916726719342</v>
      </c>
      <c r="U2438">
        <v>5.1375817519858069</v>
      </c>
      <c r="V2438">
        <v>2.0110404781462252</v>
      </c>
      <c r="W2438">
        <v>-1.243914968326981</v>
      </c>
      <c r="X2438">
        <v>-0.59199658782080489</v>
      </c>
      <c r="Y2438">
        <v>-2.206824314546147</v>
      </c>
      <c r="Z2438">
        <v>2.1241348733926091</v>
      </c>
      <c r="AA2438">
        <v>-1.0751744590038159</v>
      </c>
      <c r="AB2438">
        <v>0.1667679894334578</v>
      </c>
      <c r="AC2438">
        <v>-6.1340747604648277E-2</v>
      </c>
      <c r="AD2438">
        <v>-1.242635839334068</v>
      </c>
      <c r="AE2438">
        <v>2.4600995569344781</v>
      </c>
      <c r="AF2438">
        <v>1.16519730730743</v>
      </c>
      <c r="AG2438">
        <v>-1.2387271580612651</v>
      </c>
      <c r="AH2438">
        <v>0.86651527593606803</v>
      </c>
      <c r="AI2438">
        <v>-0.48040677097685469</v>
      </c>
      <c r="AJ2438">
        <v>4.5900953479409791E-2</v>
      </c>
      <c r="AK2438">
        <v>-2.018314472483187</v>
      </c>
      <c r="AL2438">
        <v>1.6308187724726559</v>
      </c>
      <c r="AM2438">
        <v>-3.046414074295972</v>
      </c>
      <c r="AN2438">
        <v>-2.6130052321845169E-2</v>
      </c>
      <c r="AO2438">
        <v>0.67367708416382666</v>
      </c>
      <c r="AP2438">
        <v>-0.53855882689144274</v>
      </c>
    </row>
    <row r="2439" spans="1:42" x14ac:dyDescent="0.15">
      <c r="A2439" s="1" t="s">
        <v>2478</v>
      </c>
      <c r="B2439">
        <v>6.0930937103198941</v>
      </c>
      <c r="C2439">
        <v>1.054461597461525</v>
      </c>
      <c r="D2439">
        <v>1.2239515331139721</v>
      </c>
      <c r="E2439">
        <v>0.61100702741058699</v>
      </c>
      <c r="F2439">
        <v>-1.214411511102006</v>
      </c>
      <c r="G2439">
        <v>1.294206005676211</v>
      </c>
      <c r="H2439">
        <v>-1.0418280481879481</v>
      </c>
      <c r="I2439">
        <v>-1.972552269290615</v>
      </c>
      <c r="J2439">
        <v>0.69890255732528161</v>
      </c>
      <c r="K2439">
        <v>-1.317840857146152</v>
      </c>
      <c r="L2439">
        <v>-3.4635185052892199</v>
      </c>
      <c r="M2439">
        <v>0.1025491001552474</v>
      </c>
      <c r="N2439">
        <v>2.0573315332978521E-2</v>
      </c>
      <c r="O2439">
        <v>-0.2149774769422706</v>
      </c>
      <c r="P2439">
        <v>-2.0492680568320041</v>
      </c>
      <c r="Q2439">
        <v>-0.65832832345389591</v>
      </c>
      <c r="R2439">
        <v>-2.5575221653808691</v>
      </c>
      <c r="S2439">
        <v>0.28486803590922138</v>
      </c>
      <c r="T2439">
        <v>-0.24958948667349509</v>
      </c>
      <c r="U2439">
        <v>0.43782529318780677</v>
      </c>
      <c r="V2439">
        <v>3.1288174070813488</v>
      </c>
      <c r="W2439">
        <v>0.60650452795035237</v>
      </c>
      <c r="X2439">
        <v>-4.7785889192439347E-2</v>
      </c>
      <c r="Y2439">
        <v>2.506134822771179</v>
      </c>
      <c r="Z2439">
        <v>-0.20733745166306539</v>
      </c>
      <c r="AA2439">
        <v>-2.0903764212951689E-2</v>
      </c>
      <c r="AB2439">
        <v>-0.68668520184624404</v>
      </c>
      <c r="AC2439">
        <v>1.5982407910412271</v>
      </c>
      <c r="AD2439">
        <v>-0.81861823373600706</v>
      </c>
      <c r="AE2439">
        <v>1.0342091134723339</v>
      </c>
      <c r="AF2439">
        <v>9.2612836113059052E-2</v>
      </c>
      <c r="AG2439">
        <v>-0.63942337905947721</v>
      </c>
      <c r="AH2439">
        <v>-1.004929393483418</v>
      </c>
      <c r="AI2439">
        <v>0.43501162804912968</v>
      </c>
      <c r="AJ2439">
        <v>-0.609253513910747</v>
      </c>
      <c r="AK2439">
        <v>-1.326093836010704</v>
      </c>
      <c r="AL2439">
        <v>2.3165812351657489</v>
      </c>
      <c r="AM2439">
        <v>-0.43270034359350951</v>
      </c>
      <c r="AN2439">
        <v>4.0088720360965819</v>
      </c>
      <c r="AO2439">
        <v>0.23436304989987861</v>
      </c>
      <c r="AP2439">
        <v>1.0484085857792971</v>
      </c>
    </row>
    <row r="2440" spans="1:42" x14ac:dyDescent="0.15">
      <c r="A2440" s="1" t="s">
        <v>2479</v>
      </c>
      <c r="B2440">
        <v>3.7897543325725378</v>
      </c>
      <c r="C2440">
        <v>2.0896135523897712</v>
      </c>
      <c r="D2440">
        <v>-1.349220546011646</v>
      </c>
      <c r="E2440">
        <v>-8.7359897870894418E-2</v>
      </c>
      <c r="F2440">
        <v>1.782187803783053</v>
      </c>
      <c r="G2440">
        <v>0.72578511827215653</v>
      </c>
      <c r="H2440">
        <v>-0.61224801903918502</v>
      </c>
      <c r="I2440">
        <v>1.751876331697606</v>
      </c>
      <c r="J2440">
        <v>0.1621765427605425</v>
      </c>
      <c r="K2440">
        <v>1.5646014188892761</v>
      </c>
      <c r="L2440">
        <v>-2.8479407504342409</v>
      </c>
      <c r="M2440">
        <v>-0.4309396169319088</v>
      </c>
      <c r="N2440">
        <v>-0.16260329237419571</v>
      </c>
      <c r="O2440">
        <v>0.71853837402159026</v>
      </c>
      <c r="P2440">
        <v>6.2384384177199186</v>
      </c>
      <c r="Q2440">
        <v>-1.1697295906520799</v>
      </c>
      <c r="R2440">
        <v>-1.6797091653959659</v>
      </c>
      <c r="S2440">
        <v>0.61314124815140525</v>
      </c>
      <c r="T2440">
        <v>-0.27924650016774821</v>
      </c>
      <c r="U2440">
        <v>1.1541703511825401</v>
      </c>
      <c r="V2440">
        <v>-0.77633495134389374</v>
      </c>
      <c r="W2440">
        <v>1.9125203355818809</v>
      </c>
      <c r="X2440">
        <v>-0.94055346478974888</v>
      </c>
      <c r="Y2440">
        <v>3.03670486806879</v>
      </c>
      <c r="Z2440">
        <v>-0.94303440707429509</v>
      </c>
      <c r="AA2440">
        <v>-0.77934380565336492</v>
      </c>
      <c r="AB2440">
        <v>-8.2526706290212914E-2</v>
      </c>
      <c r="AC2440">
        <v>-0.24602050224790689</v>
      </c>
      <c r="AD2440">
        <v>-1.2558498196856629E-2</v>
      </c>
      <c r="AE2440">
        <v>-0.78044946645136248</v>
      </c>
      <c r="AF2440">
        <v>0.71285982197918851</v>
      </c>
      <c r="AG2440">
        <v>0.46144667296836461</v>
      </c>
      <c r="AH2440">
        <v>-1.9164829478221179</v>
      </c>
      <c r="AI2440">
        <v>-1.2706375806559209</v>
      </c>
      <c r="AJ2440">
        <v>-1.4213981121440731</v>
      </c>
      <c r="AK2440">
        <v>-1.634517049848772</v>
      </c>
      <c r="AL2440">
        <v>2.2533489913255069</v>
      </c>
      <c r="AM2440">
        <v>-0.86288615246285383</v>
      </c>
      <c r="AN2440">
        <v>-1.0232175376039041</v>
      </c>
      <c r="AO2440">
        <v>-0.20299614354247611</v>
      </c>
      <c r="AP2440">
        <v>-0.60906553198295865</v>
      </c>
    </row>
    <row r="2441" spans="1:42" x14ac:dyDescent="0.15">
      <c r="A2441" s="1" t="s">
        <v>2480</v>
      </c>
      <c r="B2441">
        <v>3.6368523655996472</v>
      </c>
      <c r="C2441">
        <v>0.60603214285521467</v>
      </c>
      <c r="D2441">
        <v>1.853307865557891</v>
      </c>
      <c r="E2441">
        <v>0.94844445284747581</v>
      </c>
      <c r="F2441">
        <v>4.4550868103412557E-2</v>
      </c>
      <c r="G2441">
        <v>-2.383772233408564</v>
      </c>
      <c r="H2441">
        <v>-0.99920241633717699</v>
      </c>
      <c r="I2441">
        <v>-0.91313059364863003</v>
      </c>
      <c r="J2441">
        <v>1.102488090719179</v>
      </c>
      <c r="K2441">
        <v>1.1980010084737289</v>
      </c>
      <c r="L2441">
        <v>0.6106491253474895</v>
      </c>
      <c r="M2441">
        <v>-0.24481535940326041</v>
      </c>
      <c r="N2441">
        <v>4.7878141092148168</v>
      </c>
      <c r="O2441">
        <v>0.94215234124085445</v>
      </c>
      <c r="P2441">
        <v>6.7115889205221671E-2</v>
      </c>
      <c r="Q2441">
        <v>-2.82567667300982</v>
      </c>
      <c r="R2441">
        <v>5.646779070922638</v>
      </c>
      <c r="S2441">
        <v>0.22982452244822221</v>
      </c>
      <c r="T2441">
        <v>-1.1783691735194</v>
      </c>
      <c r="U2441">
        <v>2.003679460710321</v>
      </c>
      <c r="V2441">
        <v>2.687699928980082</v>
      </c>
      <c r="W2441">
        <v>0.76966758065265184</v>
      </c>
      <c r="X2441">
        <v>-0.309391245730054</v>
      </c>
      <c r="Y2441">
        <v>-0.87767347237286453</v>
      </c>
      <c r="Z2441">
        <v>-0.94411583159002022</v>
      </c>
      <c r="AA2441">
        <v>-0.77084175948399825</v>
      </c>
      <c r="AB2441">
        <v>0.46855261379586571</v>
      </c>
      <c r="AC2441">
        <v>-0.61199046950837788</v>
      </c>
      <c r="AD2441">
        <v>-0.62288893175717153</v>
      </c>
      <c r="AE2441">
        <v>-0.7361079769031772</v>
      </c>
      <c r="AF2441">
        <v>-0.6290911292891137</v>
      </c>
      <c r="AG2441">
        <v>1.640439643403911</v>
      </c>
      <c r="AH2441">
        <v>-0.76738574860412379</v>
      </c>
      <c r="AI2441">
        <v>-2.151568565078215</v>
      </c>
      <c r="AJ2441">
        <v>-2.140610192289393</v>
      </c>
      <c r="AK2441">
        <v>-1.77056640259961</v>
      </c>
      <c r="AL2441">
        <v>0.1029196813727139</v>
      </c>
      <c r="AM2441">
        <v>-1.05396205619056</v>
      </c>
      <c r="AN2441">
        <v>-1.962995726438953</v>
      </c>
      <c r="AO2441">
        <v>-2.113390652270323</v>
      </c>
      <c r="AP2441">
        <v>-0.6777709305166828</v>
      </c>
    </row>
    <row r="2442" spans="1:42" x14ac:dyDescent="0.15">
      <c r="A2442" s="1" t="s">
        <v>2481</v>
      </c>
      <c r="B2442">
        <v>4.8653349160403963</v>
      </c>
      <c r="C2442">
        <v>0.52063105738461402</v>
      </c>
      <c r="D2442">
        <v>2.2433645029335532</v>
      </c>
      <c r="E2442">
        <v>0.52722646854958855</v>
      </c>
      <c r="F2442">
        <v>0.11539646332435199</v>
      </c>
      <c r="G2442">
        <v>0.20420142607716141</v>
      </c>
      <c r="H2442">
        <v>0.1564392733456679</v>
      </c>
      <c r="I2442">
        <v>6.0450831026497162E-2</v>
      </c>
      <c r="J2442">
        <v>0.1739155101734155</v>
      </c>
      <c r="K2442">
        <v>2.510686808196156</v>
      </c>
      <c r="L2442">
        <v>-2.812925539548643</v>
      </c>
      <c r="M2442">
        <v>-0.59236247749168458</v>
      </c>
      <c r="N2442">
        <v>-1.813605520723176</v>
      </c>
      <c r="O2442">
        <v>-2.1521032864404082</v>
      </c>
      <c r="P2442">
        <v>1.53396817603185</v>
      </c>
      <c r="Q2442">
        <v>-2.4168916805246168</v>
      </c>
      <c r="R2442">
        <v>0.21394204566276001</v>
      </c>
      <c r="S2442">
        <v>-0.79782761184946072</v>
      </c>
      <c r="T2442">
        <v>-0.66108839278747566</v>
      </c>
      <c r="U2442">
        <v>0.49854549842516299</v>
      </c>
      <c r="V2442">
        <v>-2.0701880452548829</v>
      </c>
      <c r="W2442">
        <v>-1.4595685747628779</v>
      </c>
      <c r="X2442">
        <v>-0.14969662409559431</v>
      </c>
      <c r="Y2442">
        <v>1.9012954318607389</v>
      </c>
      <c r="Z2442">
        <v>0.71854343151052369</v>
      </c>
      <c r="AA2442">
        <v>-0.51872034387092791</v>
      </c>
      <c r="AB2442">
        <v>1.339379214959264</v>
      </c>
      <c r="AC2442">
        <v>-0.48635908357450619</v>
      </c>
      <c r="AD2442">
        <v>-0.70072989077932968</v>
      </c>
      <c r="AE2442">
        <v>2.4806458677451348</v>
      </c>
      <c r="AF2442">
        <v>-1.347180192273898</v>
      </c>
      <c r="AG2442">
        <v>-1.383139675388777</v>
      </c>
      <c r="AH2442">
        <v>-3.2593642316761331</v>
      </c>
      <c r="AI2442">
        <v>-0.86780808572051515</v>
      </c>
      <c r="AJ2442">
        <v>-1.103485942963099</v>
      </c>
      <c r="AK2442">
        <v>-0.17713480087499139</v>
      </c>
      <c r="AL2442">
        <v>3.85646893643943</v>
      </c>
      <c r="AM2442">
        <v>3.8356854762040942</v>
      </c>
      <c r="AN2442">
        <v>-0.1059994226928799</v>
      </c>
      <c r="AO2442">
        <v>0.41981431244594569</v>
      </c>
      <c r="AP2442">
        <v>1.8772107055761651</v>
      </c>
    </row>
    <row r="2443" spans="1:42" x14ac:dyDescent="0.15">
      <c r="A2443" s="1" t="s">
        <v>2482</v>
      </c>
      <c r="B2443">
        <v>1.849899390662707</v>
      </c>
      <c r="C2443">
        <v>1.249864611606724</v>
      </c>
      <c r="D2443">
        <v>-7.0465628416358034E-2</v>
      </c>
      <c r="E2443">
        <v>0.60057790246287912</v>
      </c>
      <c r="F2443">
        <v>-3.8754807724076028</v>
      </c>
      <c r="G2443">
        <v>0.62076764167472298</v>
      </c>
      <c r="H2443">
        <v>-0.40069974245039219</v>
      </c>
      <c r="I2443">
        <v>1.349736236802956</v>
      </c>
      <c r="J2443">
        <v>3.4285489668606992</v>
      </c>
      <c r="K2443">
        <v>-0.64361160262177275</v>
      </c>
      <c r="L2443">
        <v>-0.4517125717513914</v>
      </c>
      <c r="M2443">
        <v>0.58588883604827358</v>
      </c>
      <c r="N2443">
        <v>-2.4990000065465048</v>
      </c>
      <c r="O2443">
        <v>0.90593562246317327</v>
      </c>
      <c r="P2443">
        <v>8.5650844824367223</v>
      </c>
      <c r="Q2443">
        <v>0.51519371280441317</v>
      </c>
      <c r="R2443">
        <v>1.186013929165344</v>
      </c>
      <c r="S2443">
        <v>-0.20515345217445019</v>
      </c>
      <c r="T2443">
        <v>-2.7967937047653382</v>
      </c>
      <c r="U2443">
        <v>-1.0926950159097899</v>
      </c>
      <c r="V2443">
        <v>-1.814331942986384</v>
      </c>
      <c r="W2443">
        <v>-0.74272439967937487</v>
      </c>
      <c r="X2443">
        <v>-0.55566652391356763</v>
      </c>
      <c r="Y2443">
        <v>1.15876314834979</v>
      </c>
      <c r="Z2443">
        <v>-0.96867802860788932</v>
      </c>
      <c r="AA2443">
        <v>1.044827150170434</v>
      </c>
      <c r="AB2443">
        <v>0.91575362820876072</v>
      </c>
      <c r="AC2443">
        <v>1.105497531343987</v>
      </c>
      <c r="AD2443">
        <v>-6.3685580512649179E-2</v>
      </c>
      <c r="AE2443">
        <v>0.54994122932605538</v>
      </c>
      <c r="AF2443">
        <v>-3.226092104142436</v>
      </c>
      <c r="AG2443">
        <v>-0.18554036027672979</v>
      </c>
      <c r="AH2443">
        <v>2.112182443388027</v>
      </c>
      <c r="AI2443">
        <v>-0.83743399094830884</v>
      </c>
      <c r="AJ2443">
        <v>0.86560651279157685</v>
      </c>
      <c r="AK2443">
        <v>-0.98907993718124854</v>
      </c>
      <c r="AL2443">
        <v>0.2597418182973581</v>
      </c>
      <c r="AM2443">
        <v>-2.5203930802513841</v>
      </c>
      <c r="AN2443">
        <v>-0.63039280684522558</v>
      </c>
      <c r="AO2443">
        <v>-0.19664860098653589</v>
      </c>
      <c r="AP2443">
        <v>-0.8388138066467844</v>
      </c>
    </row>
    <row r="2444" spans="1:42" x14ac:dyDescent="0.15">
      <c r="A2444" s="1" t="s">
        <v>2483</v>
      </c>
      <c r="B2444">
        <v>-5.1263138851043841</v>
      </c>
      <c r="C2444">
        <v>-3.1096477542142589</v>
      </c>
      <c r="D2444">
        <v>-0.58599886380390476</v>
      </c>
      <c r="E2444">
        <v>-0.39145323028874801</v>
      </c>
      <c r="F2444">
        <v>1.6761691290944229</v>
      </c>
      <c r="G2444">
        <v>1.0458458307280409</v>
      </c>
      <c r="H2444">
        <v>-0.2939301563228508</v>
      </c>
      <c r="I2444">
        <v>0.91831118036393944</v>
      </c>
      <c r="J2444">
        <v>-2.5047922843596582</v>
      </c>
      <c r="K2444">
        <v>2.1585170493060888</v>
      </c>
      <c r="L2444">
        <v>-3.3632319115557561</v>
      </c>
      <c r="M2444">
        <v>-1.943469674486878</v>
      </c>
      <c r="N2444">
        <v>0.31974302675556132</v>
      </c>
      <c r="O2444">
        <v>-0.60151479023305887</v>
      </c>
      <c r="P2444">
        <v>-1.504472969706091</v>
      </c>
      <c r="Q2444">
        <v>-0.4935007058362082</v>
      </c>
      <c r="R2444">
        <v>-0.70784246705410248</v>
      </c>
      <c r="S2444">
        <v>0.22791334275674621</v>
      </c>
      <c r="T2444">
        <v>1.379929985638878</v>
      </c>
      <c r="U2444">
        <v>3.0627753199470451</v>
      </c>
      <c r="V2444">
        <v>3.2674635279747739</v>
      </c>
      <c r="W2444">
        <v>1.0621832759744401</v>
      </c>
      <c r="X2444">
        <v>-0.40949670418110068</v>
      </c>
      <c r="Y2444">
        <v>2.1529167191034548</v>
      </c>
      <c r="Z2444">
        <v>-0.71467591203185987</v>
      </c>
      <c r="AA2444">
        <v>-1.286636879511448</v>
      </c>
      <c r="AB2444">
        <v>-7.1897160364639681E-2</v>
      </c>
      <c r="AC2444">
        <v>0.34437377153018778</v>
      </c>
      <c r="AD2444">
        <v>-8.5959853870056585E-2</v>
      </c>
      <c r="AE2444">
        <v>7.459347308292048E-3</v>
      </c>
      <c r="AF2444">
        <v>-0.61338647433944149</v>
      </c>
      <c r="AG2444">
        <v>-0.88884813705877685</v>
      </c>
      <c r="AH2444">
        <v>0.75222431100326448</v>
      </c>
      <c r="AI2444">
        <v>-1.6577414702640729</v>
      </c>
      <c r="AJ2444">
        <v>0.42337357631312722</v>
      </c>
      <c r="AK2444">
        <v>-0.25485960275972991</v>
      </c>
      <c r="AL2444">
        <v>-0.22590663004626349</v>
      </c>
      <c r="AM2444">
        <v>-8.0164308732759787E-2</v>
      </c>
      <c r="AN2444">
        <v>0.1131089463800766</v>
      </c>
      <c r="AO2444">
        <v>-1.0418757596303969</v>
      </c>
      <c r="AP2444">
        <v>-1.506678465024734</v>
      </c>
    </row>
    <row r="2445" spans="1:42" x14ac:dyDescent="0.15">
      <c r="A2445" s="1" t="s">
        <v>2484</v>
      </c>
      <c r="B2445">
        <v>1.9578396974868</v>
      </c>
      <c r="C2445">
        <v>-1.6580589446263381</v>
      </c>
      <c r="D2445">
        <v>0.42101403574123908</v>
      </c>
      <c r="E2445">
        <v>-0.30607996279749811</v>
      </c>
      <c r="F2445">
        <v>-0.51337078266738712</v>
      </c>
      <c r="G2445">
        <v>-2.6181589751853971</v>
      </c>
      <c r="H2445">
        <v>-2.9413094859630138</v>
      </c>
      <c r="I2445">
        <v>2.4532854435336731</v>
      </c>
      <c r="J2445">
        <v>-0.46913441517568383</v>
      </c>
      <c r="K2445">
        <v>-0.33488524435112188</v>
      </c>
      <c r="L2445">
        <v>-0.74401411904189085</v>
      </c>
      <c r="M2445">
        <v>0.30744430240721371</v>
      </c>
      <c r="N2445">
        <v>-1.456990155327591</v>
      </c>
      <c r="O2445">
        <v>-1.1977429008265641</v>
      </c>
      <c r="P2445">
        <v>-1.4360316826361359</v>
      </c>
      <c r="Q2445">
        <v>0.61526225585503203</v>
      </c>
      <c r="R2445">
        <v>-0.91612910581038798</v>
      </c>
      <c r="S2445">
        <v>3.7737763381749188E-2</v>
      </c>
      <c r="T2445">
        <v>5.3376743237504964</v>
      </c>
      <c r="U2445">
        <v>-2.768326713582657</v>
      </c>
      <c r="V2445">
        <v>-0.100992149791178</v>
      </c>
      <c r="W2445">
        <v>1.212361324441025</v>
      </c>
      <c r="X2445">
        <v>0.18474590530941701</v>
      </c>
      <c r="Y2445">
        <v>0.43578631352196778</v>
      </c>
      <c r="Z2445">
        <v>3.4520009110335761</v>
      </c>
      <c r="AA2445">
        <v>0.47612366941675999</v>
      </c>
      <c r="AB2445">
        <v>-0.95054733465673635</v>
      </c>
      <c r="AC2445">
        <v>0.34526312633506401</v>
      </c>
      <c r="AD2445">
        <v>0.32364657726505891</v>
      </c>
      <c r="AE2445">
        <v>-2.7011306497619341</v>
      </c>
      <c r="AF2445">
        <v>-6.2101559783298968E-2</v>
      </c>
      <c r="AG2445">
        <v>-0.3639135853305504</v>
      </c>
      <c r="AH2445">
        <v>-0.75680071375645452</v>
      </c>
      <c r="AI2445">
        <v>2.387582162076169</v>
      </c>
      <c r="AJ2445">
        <v>-0.17092520394946439</v>
      </c>
      <c r="AK2445">
        <v>-1.2168765710658169</v>
      </c>
      <c r="AL2445">
        <v>-0.61719311227031892</v>
      </c>
      <c r="AM2445">
        <v>3.9378171578762351</v>
      </c>
      <c r="AN2445">
        <v>0.14142998877089499</v>
      </c>
      <c r="AO2445">
        <v>-4.102521514867058E-2</v>
      </c>
      <c r="AP2445">
        <v>0.56697366205244337</v>
      </c>
    </row>
    <row r="2446" spans="1:42" x14ac:dyDescent="0.15">
      <c r="A2446" s="1" t="s">
        <v>2485</v>
      </c>
      <c r="B2446">
        <v>-1.277907324163863</v>
      </c>
      <c r="C2446">
        <v>0.71533059763450124</v>
      </c>
      <c r="D2446">
        <v>-0.54945613112894409</v>
      </c>
      <c r="E2446">
        <v>-2.8931230684913132</v>
      </c>
      <c r="F2446">
        <v>1.8685294889939461</v>
      </c>
      <c r="G2446">
        <v>-1.4902278912968909</v>
      </c>
      <c r="H2446">
        <v>-2.163473570788117</v>
      </c>
      <c r="I2446">
        <v>0.77139228206769106</v>
      </c>
      <c r="J2446">
        <v>-0.1079141905609437</v>
      </c>
      <c r="K2446">
        <v>2.6137554664605038</v>
      </c>
      <c r="L2446">
        <v>2.2727458648026091</v>
      </c>
      <c r="M2446">
        <v>1.765509160981793</v>
      </c>
      <c r="N2446">
        <v>-3.186708440396167</v>
      </c>
      <c r="O2446">
        <v>-0.93195259410399145</v>
      </c>
      <c r="P2446">
        <v>2.5195882791515891</v>
      </c>
      <c r="Q2446">
        <v>0.82418352881435664</v>
      </c>
      <c r="R2446">
        <v>0.94631120358805643</v>
      </c>
      <c r="S2446">
        <v>-1.460108240477501</v>
      </c>
      <c r="T2446">
        <v>-2.7942404345366212</v>
      </c>
      <c r="U2446">
        <v>0.66011030374496604</v>
      </c>
      <c r="V2446">
        <v>1.534554655444375</v>
      </c>
      <c r="W2446">
        <v>1.9797337835503921</v>
      </c>
      <c r="X2446">
        <v>-0.47016601073078379</v>
      </c>
      <c r="Y2446">
        <v>-4.0251139474402384</v>
      </c>
      <c r="Z2446">
        <v>2.6591471685728272</v>
      </c>
      <c r="AA2446">
        <v>-0.48843458081203889</v>
      </c>
      <c r="AB2446">
        <v>-0.41578601156373851</v>
      </c>
      <c r="AC2446">
        <v>-1.163324174608287</v>
      </c>
      <c r="AD2446">
        <v>-0.39383120620320661</v>
      </c>
      <c r="AE2446">
        <v>-7.8966111780895923E-2</v>
      </c>
      <c r="AF2446">
        <v>0.963693576821402</v>
      </c>
      <c r="AG2446">
        <v>0.78867820823824852</v>
      </c>
      <c r="AH2446">
        <v>0.36806698237166052</v>
      </c>
      <c r="AI2446">
        <v>0.34478104763049189</v>
      </c>
      <c r="AJ2446">
        <v>6.9315773639861966E-2</v>
      </c>
      <c r="AK2446">
        <v>1.813203356048277</v>
      </c>
      <c r="AL2446">
        <v>1.592297443566707</v>
      </c>
      <c r="AM2446">
        <v>-1.35652178547035</v>
      </c>
      <c r="AN2446">
        <v>-9.9764654034657299E-2</v>
      </c>
      <c r="AO2446">
        <v>-0.26773548513447187</v>
      </c>
      <c r="AP2446">
        <v>1.1744197873099469</v>
      </c>
    </row>
    <row r="2447" spans="1:42" x14ac:dyDescent="0.15">
      <c r="A2447" s="1" t="s">
        <v>2486</v>
      </c>
      <c r="B2447">
        <v>1.968580795729217</v>
      </c>
      <c r="C2447">
        <v>-0.39525060129944928</v>
      </c>
      <c r="D2447">
        <v>-0.90337577194189</v>
      </c>
      <c r="E2447">
        <v>-1.472237810205141</v>
      </c>
      <c r="F2447">
        <v>-0.13224539889074399</v>
      </c>
      <c r="G2447">
        <v>1.81881718760372</v>
      </c>
      <c r="H2447">
        <v>1.307393199142487</v>
      </c>
      <c r="I2447">
        <v>0.18381544233697419</v>
      </c>
      <c r="J2447">
        <v>4.9052798569317924</v>
      </c>
      <c r="K2447">
        <v>1.3804884584895329</v>
      </c>
      <c r="L2447">
        <v>-4.1922156428351673</v>
      </c>
      <c r="M2447">
        <v>-1.2634667310037671</v>
      </c>
      <c r="N2447">
        <v>-2.5533061298113848</v>
      </c>
      <c r="O2447">
        <v>2.130341217207977</v>
      </c>
      <c r="P2447">
        <v>0.18167779365623399</v>
      </c>
      <c r="Q2447">
        <v>1.017460462015465</v>
      </c>
      <c r="R2447">
        <v>-0.93209969975947171</v>
      </c>
      <c r="S2447">
        <v>-2.6670143855317261</v>
      </c>
      <c r="T2447">
        <v>-3.1103454000421511</v>
      </c>
      <c r="U2447">
        <v>0.72077384769670683</v>
      </c>
      <c r="V2447">
        <v>0.74258141615262629</v>
      </c>
      <c r="W2447">
        <v>0.16848975032543179</v>
      </c>
      <c r="X2447">
        <v>-0.51152653996634512</v>
      </c>
      <c r="Y2447">
        <v>5.6104218499911376</v>
      </c>
      <c r="Z2447">
        <v>0.5525602179150243</v>
      </c>
      <c r="AA2447">
        <v>-2.0232033687606821</v>
      </c>
      <c r="AB2447">
        <v>-7.2049747903765629E-2</v>
      </c>
      <c r="AC2447">
        <v>0.79471778971172824</v>
      </c>
      <c r="AD2447">
        <v>-0.68520091420867169</v>
      </c>
      <c r="AE2447">
        <v>-0.85293861342531663</v>
      </c>
      <c r="AF2447">
        <v>0.84773054135898707</v>
      </c>
      <c r="AG2447">
        <v>-2.0032356473030108</v>
      </c>
      <c r="AH2447">
        <v>1.672215031575836</v>
      </c>
      <c r="AI2447">
        <v>2.3205349591129409</v>
      </c>
      <c r="AJ2447">
        <v>0.14965313367876801</v>
      </c>
      <c r="AK2447">
        <v>1.3869658435276619</v>
      </c>
      <c r="AL2447">
        <v>4.0660284890343199</v>
      </c>
      <c r="AM2447">
        <v>1.4855949281012919</v>
      </c>
      <c r="AN2447">
        <v>-0.3394556591938529</v>
      </c>
      <c r="AO2447">
        <v>0.24998089932071971</v>
      </c>
      <c r="AP2447">
        <v>-1.8090525885562729</v>
      </c>
    </row>
    <row r="2448" spans="1:42" x14ac:dyDescent="0.15">
      <c r="A2448" s="1" t="s">
        <v>2487</v>
      </c>
      <c r="B2448">
        <v>4.964756269484071</v>
      </c>
      <c r="C2448">
        <v>0.17228936772615339</v>
      </c>
      <c r="D2448">
        <v>-7.6857758323024911E-2</v>
      </c>
      <c r="E2448">
        <v>0.93615807819832297</v>
      </c>
      <c r="F2448">
        <v>0.1000659577746347</v>
      </c>
      <c r="G2448">
        <v>-0.65086618785982653</v>
      </c>
      <c r="H2448">
        <v>-0.21449585710331801</v>
      </c>
      <c r="I2448">
        <v>-0.12590469990923669</v>
      </c>
      <c r="J2448">
        <v>0.88486814909743916</v>
      </c>
      <c r="K2448">
        <v>-1.113232642121653</v>
      </c>
      <c r="L2448">
        <v>-1.0033488762441429</v>
      </c>
      <c r="M2448">
        <v>0.66784364211495906</v>
      </c>
      <c r="N2448">
        <v>-0.946603655131243</v>
      </c>
      <c r="O2448">
        <v>-0.43176850645577908</v>
      </c>
      <c r="P2448">
        <v>-1.662917985595102</v>
      </c>
      <c r="Q2448">
        <v>-1.475170759631999</v>
      </c>
      <c r="R2448">
        <v>4.0027226990464682</v>
      </c>
      <c r="S2448">
        <v>0.2159543855814928</v>
      </c>
      <c r="T2448">
        <v>5.5364402107397854</v>
      </c>
      <c r="U2448">
        <v>4.6367119856847054</v>
      </c>
      <c r="V2448">
        <v>-0.61150979408525252</v>
      </c>
      <c r="W2448">
        <v>0.22623853031324001</v>
      </c>
      <c r="X2448">
        <v>-0.76839533388552106</v>
      </c>
      <c r="Y2448">
        <v>-0.95589337467392099</v>
      </c>
      <c r="Z2448">
        <v>-2.9845549376212062</v>
      </c>
      <c r="AA2448">
        <v>-1.6067557723538559</v>
      </c>
      <c r="AB2448">
        <v>-0.93109167353658528</v>
      </c>
      <c r="AC2448">
        <v>-0.42893169543088261</v>
      </c>
      <c r="AD2448">
        <v>1.4355977376473881</v>
      </c>
      <c r="AE2448">
        <v>-3.1606826845952818</v>
      </c>
      <c r="AF2448">
        <v>1.4280356433781249</v>
      </c>
      <c r="AG2448">
        <v>-0.88800466753132401</v>
      </c>
      <c r="AH2448">
        <v>-0.82780134478638023</v>
      </c>
      <c r="AI2448">
        <v>-2.6424505330208281</v>
      </c>
      <c r="AJ2448">
        <v>2.7296640968470509</v>
      </c>
      <c r="AK2448">
        <v>-1.45072126911445</v>
      </c>
      <c r="AL2448">
        <v>-1.335528296467791</v>
      </c>
      <c r="AM2448">
        <v>-1.5159930156874659</v>
      </c>
      <c r="AN2448">
        <v>-1.697549349695223</v>
      </c>
      <c r="AO2448">
        <v>-1.302429952083465</v>
      </c>
      <c r="AP2448">
        <v>-0.45539220300993433</v>
      </c>
    </row>
    <row r="2449" spans="1:42" x14ac:dyDescent="0.15">
      <c r="A2449" s="1" t="s">
        <v>2488</v>
      </c>
      <c r="B2449">
        <v>4.6624008667327361</v>
      </c>
      <c r="C2449">
        <v>3.066702494703522</v>
      </c>
      <c r="D2449">
        <v>5.2306258586866688E-2</v>
      </c>
      <c r="E2449">
        <v>1.8294913756582689</v>
      </c>
      <c r="F2449">
        <v>1.937809072807849</v>
      </c>
      <c r="G2449">
        <v>-1.0328663598428589</v>
      </c>
      <c r="H2449">
        <v>-1.013790648758337</v>
      </c>
      <c r="I2449">
        <v>-1.355300962956256</v>
      </c>
      <c r="J2449">
        <v>3.3084657776499689</v>
      </c>
      <c r="K2449">
        <v>-0.34630954707046052</v>
      </c>
      <c r="L2449">
        <v>-1.7305746649885581</v>
      </c>
      <c r="M2449">
        <v>-3.4988111133336039E-2</v>
      </c>
      <c r="N2449">
        <v>1.002856155199175</v>
      </c>
      <c r="O2449">
        <v>1.493294057160671</v>
      </c>
      <c r="P2449">
        <v>1.081699499935354</v>
      </c>
      <c r="Q2449">
        <v>-0.46091743506881788</v>
      </c>
      <c r="R2449">
        <v>1.7776381194954429</v>
      </c>
      <c r="S2449">
        <v>0.26284592955355113</v>
      </c>
      <c r="T2449">
        <v>3.4075229871992492</v>
      </c>
      <c r="U2449">
        <v>0.97790621017019863</v>
      </c>
      <c r="V2449">
        <v>0.148697155368678</v>
      </c>
      <c r="W2449">
        <v>4.4791966985119034</v>
      </c>
      <c r="X2449">
        <v>1.459759254914037</v>
      </c>
      <c r="Y2449">
        <v>-2.0323596107544111</v>
      </c>
      <c r="Z2449">
        <v>-1.045688209815397</v>
      </c>
      <c r="AA2449">
        <v>0.16428701824660799</v>
      </c>
      <c r="AB2449">
        <v>-0.94661762391740845</v>
      </c>
      <c r="AC2449">
        <v>0.25289997873016151</v>
      </c>
      <c r="AD2449">
        <v>-1.211664574125231</v>
      </c>
      <c r="AE2449">
        <v>-0.20317018766338829</v>
      </c>
      <c r="AF2449">
        <v>1.369278040105981</v>
      </c>
      <c r="AG2449">
        <v>1.4926571644350171</v>
      </c>
      <c r="AH2449">
        <v>-1.2072059671336841</v>
      </c>
      <c r="AI2449">
        <v>-2.546502738764568</v>
      </c>
      <c r="AJ2449">
        <v>-2.816013377633181</v>
      </c>
      <c r="AK2449">
        <v>-0.62641490983887094</v>
      </c>
      <c r="AL2449">
        <v>-0.48602506315142208</v>
      </c>
      <c r="AM2449">
        <v>-1.190202210152512</v>
      </c>
      <c r="AN2449">
        <v>-3.0944171971329242</v>
      </c>
      <c r="AO2449">
        <v>-3.052904839642872</v>
      </c>
      <c r="AP2449">
        <v>-8.6163492615614179E-2</v>
      </c>
    </row>
    <row r="2450" spans="1:42" x14ac:dyDescent="0.15">
      <c r="A2450" s="1" t="s">
        <v>2489</v>
      </c>
      <c r="B2450">
        <v>3.1870938156854192</v>
      </c>
      <c r="C2450">
        <v>-0.27204316137836237</v>
      </c>
      <c r="D2450">
        <v>0.46646386169045512</v>
      </c>
      <c r="E2450">
        <v>-0.12993152939161709</v>
      </c>
      <c r="F2450">
        <v>-0.7537936901278931</v>
      </c>
      <c r="G2450">
        <v>-1.6598390486254619</v>
      </c>
      <c r="H2450">
        <v>-0.98247690739989568</v>
      </c>
      <c r="I2450">
        <v>2.4518664837940359E-2</v>
      </c>
      <c r="J2450">
        <v>4.8315599192083534</v>
      </c>
      <c r="K2450">
        <v>0.88028819772477984</v>
      </c>
      <c r="L2450">
        <v>1.770203981709302</v>
      </c>
      <c r="M2450">
        <v>1.1359151489420409</v>
      </c>
      <c r="N2450">
        <v>-1.494236892022097</v>
      </c>
      <c r="O2450">
        <v>-0.22707820935179471</v>
      </c>
      <c r="P2450">
        <v>3.9730356169930712</v>
      </c>
      <c r="Q2450">
        <v>0.81844426011169447</v>
      </c>
      <c r="R2450">
        <v>-1.183567190655082</v>
      </c>
      <c r="S2450">
        <v>-4.4290086307486758E-2</v>
      </c>
      <c r="T2450">
        <v>-3.1749787432608541</v>
      </c>
      <c r="U2450">
        <v>-3.6776414748193762</v>
      </c>
      <c r="V2450">
        <v>3.9704951409302569</v>
      </c>
      <c r="W2450">
        <v>-0.1338650714379922</v>
      </c>
      <c r="X2450">
        <v>-0.74492189532229924</v>
      </c>
      <c r="Y2450">
        <v>-1.4583639497551899</v>
      </c>
      <c r="Z2450">
        <v>-1.6330217370084501</v>
      </c>
      <c r="AA2450">
        <v>0.46042604953069061</v>
      </c>
      <c r="AB2450">
        <v>1.5235668031575109</v>
      </c>
      <c r="AC2450">
        <v>3.7762200597829501</v>
      </c>
      <c r="AD2450">
        <v>0.11548517540496669</v>
      </c>
      <c r="AE2450">
        <v>1.1837103038070571</v>
      </c>
      <c r="AF2450">
        <v>5.7479580350751647</v>
      </c>
      <c r="AG2450">
        <v>-0.1231255805520175</v>
      </c>
      <c r="AH2450">
        <v>1.997103750717719</v>
      </c>
      <c r="AI2450">
        <v>0.50024505170654077</v>
      </c>
      <c r="AJ2450">
        <v>-0.55021703004960865</v>
      </c>
      <c r="AK2450">
        <v>0.8657997803481321</v>
      </c>
      <c r="AL2450">
        <v>0.90485849632899507</v>
      </c>
      <c r="AM2450">
        <v>-0.67366486135027392</v>
      </c>
      <c r="AN2450">
        <v>5.8735542310173791E-2</v>
      </c>
      <c r="AO2450">
        <v>0.51498503597923007</v>
      </c>
      <c r="AP2450">
        <v>-0.79167218678746842</v>
      </c>
    </row>
    <row r="2451" spans="1:42" x14ac:dyDescent="0.15">
      <c r="A2451" s="1" t="s">
        <v>2490</v>
      </c>
      <c r="B2451">
        <v>2.1300037847694608</v>
      </c>
      <c r="C2451">
        <v>-0.51799367123985729</v>
      </c>
      <c r="D2451">
        <v>0.33158622301633178</v>
      </c>
      <c r="E2451">
        <v>-2.914140132155147</v>
      </c>
      <c r="F2451">
        <v>-0.81761117634682345</v>
      </c>
      <c r="G2451">
        <v>-8.0293861729179725E-2</v>
      </c>
      <c r="H2451">
        <v>-0.27058297951854138</v>
      </c>
      <c r="I2451">
        <v>0.24679262090287449</v>
      </c>
      <c r="J2451">
        <v>0.71913219383282201</v>
      </c>
      <c r="K2451">
        <v>1.181672165514202</v>
      </c>
      <c r="L2451">
        <v>2.1268390668451258</v>
      </c>
      <c r="M2451">
        <v>-1.1160001434383551</v>
      </c>
      <c r="N2451">
        <v>-1.7047693923978251</v>
      </c>
      <c r="O2451">
        <v>1.107790275800803E-4</v>
      </c>
      <c r="P2451">
        <v>2.4803484280782189</v>
      </c>
      <c r="Q2451">
        <v>-1.28539083963747</v>
      </c>
      <c r="R2451">
        <v>4.4363097185268821</v>
      </c>
      <c r="S2451">
        <v>-1.850229070988761</v>
      </c>
      <c r="T2451">
        <v>2.9416522333845991</v>
      </c>
      <c r="U2451">
        <v>-0.69531684642888636</v>
      </c>
      <c r="V2451">
        <v>-0.27710376494489719</v>
      </c>
      <c r="W2451">
        <v>-0.91334643519076197</v>
      </c>
      <c r="X2451">
        <v>1.2188596189459979</v>
      </c>
      <c r="Y2451">
        <v>-1.7831203593903751</v>
      </c>
      <c r="Z2451">
        <v>-0.71218758716589592</v>
      </c>
      <c r="AA2451">
        <v>-0.441519379025964</v>
      </c>
      <c r="AB2451">
        <v>-0.6719733808231344</v>
      </c>
      <c r="AC2451">
        <v>-1.0754946109528549</v>
      </c>
      <c r="AD2451">
        <v>1.217050479704211</v>
      </c>
      <c r="AE2451">
        <v>-1.3770852119110519</v>
      </c>
      <c r="AF2451">
        <v>-0.67272860709844384</v>
      </c>
      <c r="AG2451">
        <v>-1.0996744047965941</v>
      </c>
      <c r="AH2451">
        <v>-1.4826338448264109</v>
      </c>
      <c r="AI2451">
        <v>-3.307251388210132</v>
      </c>
      <c r="AJ2451">
        <v>0.33610438441108209</v>
      </c>
      <c r="AK2451">
        <v>-0.51766008429395249</v>
      </c>
      <c r="AL2451">
        <v>7.1705801923131529E-2</v>
      </c>
      <c r="AM2451">
        <v>0.31139222932518218</v>
      </c>
      <c r="AN2451">
        <v>0.19685045970912021</v>
      </c>
      <c r="AO2451">
        <v>-1.1601014314190229E-2</v>
      </c>
      <c r="AP2451">
        <v>0.76138371931903293</v>
      </c>
    </row>
    <row r="2452" spans="1:42" x14ac:dyDescent="0.15">
      <c r="A2452" s="1" t="s">
        <v>2491</v>
      </c>
      <c r="B2452">
        <v>-1.7845023585484221</v>
      </c>
      <c r="C2452">
        <v>0.21660625819064841</v>
      </c>
      <c r="D2452">
        <v>-0.17455619256457869</v>
      </c>
      <c r="E2452">
        <v>-0.4036423199384897</v>
      </c>
      <c r="F2452">
        <v>-0.86125501602498034</v>
      </c>
      <c r="G2452">
        <v>-1.1768006285124319</v>
      </c>
      <c r="H2452">
        <v>0.32512439475529042</v>
      </c>
      <c r="I2452">
        <v>-0.17988260318512109</v>
      </c>
      <c r="J2452">
        <v>-2.1982858670154908</v>
      </c>
      <c r="K2452">
        <v>5.0368040265106592E-2</v>
      </c>
      <c r="L2452">
        <v>-2.499666447716284</v>
      </c>
      <c r="M2452">
        <v>-1.940708730593206</v>
      </c>
      <c r="N2452">
        <v>-0.67552850414741661</v>
      </c>
      <c r="O2452">
        <v>-0.2125477487722528</v>
      </c>
      <c r="P2452">
        <v>-2.449441978360305</v>
      </c>
      <c r="Q2452">
        <v>1.637293379282502</v>
      </c>
      <c r="R2452">
        <v>0.99292728888512138</v>
      </c>
      <c r="S2452">
        <v>4.4032947085290861E-2</v>
      </c>
      <c r="T2452">
        <v>-0.13263422113991041</v>
      </c>
      <c r="U2452">
        <v>6.5041325008542775E-2</v>
      </c>
      <c r="V2452">
        <v>1.27257285923453</v>
      </c>
      <c r="W2452">
        <v>-1.973205331970439</v>
      </c>
      <c r="X2452">
        <v>-1.179336071373223</v>
      </c>
      <c r="Y2452">
        <v>-0.94443884681320034</v>
      </c>
      <c r="Z2452">
        <v>-1.1059409457561249</v>
      </c>
      <c r="AA2452">
        <v>0.95854806665802705</v>
      </c>
      <c r="AB2452">
        <v>-0.1137654779284403</v>
      </c>
      <c r="AC2452">
        <v>2.2217647105514429</v>
      </c>
      <c r="AD2452">
        <v>-5.0443059016698196E-4</v>
      </c>
      <c r="AE2452">
        <v>-1.2801869054580199</v>
      </c>
      <c r="AF2452">
        <v>-0.61214500758234336</v>
      </c>
      <c r="AG2452">
        <v>6.7575266194768363E-2</v>
      </c>
      <c r="AH2452">
        <v>1.9282301947981331</v>
      </c>
      <c r="AI2452">
        <v>1.8067182207359891E-2</v>
      </c>
      <c r="AJ2452">
        <v>1.2481381936035789</v>
      </c>
      <c r="AK2452">
        <v>3.2753930586077828</v>
      </c>
      <c r="AL2452">
        <v>2.05285967782793</v>
      </c>
      <c r="AM2452">
        <v>-0.88439834177710619</v>
      </c>
      <c r="AN2452">
        <v>-0.74132045643122235</v>
      </c>
      <c r="AO2452">
        <v>-2.1077900451336551</v>
      </c>
      <c r="AP2452">
        <v>-0.49376755601338979</v>
      </c>
    </row>
    <row r="2453" spans="1:42" x14ac:dyDescent="0.15">
      <c r="A2453" s="1" t="s">
        <v>2492</v>
      </c>
      <c r="B2453">
        <v>1.58951783481183</v>
      </c>
      <c r="C2453">
        <v>-1.4019058534189921</v>
      </c>
      <c r="D2453">
        <v>-3.5783526272735539E-2</v>
      </c>
      <c r="E2453">
        <v>-0.98184874893218588</v>
      </c>
      <c r="F2453">
        <v>0.2321133457920542</v>
      </c>
      <c r="G2453">
        <v>0.53736481495694899</v>
      </c>
      <c r="H2453">
        <v>-0.65537763660414938</v>
      </c>
      <c r="I2453">
        <v>-0.4842584864405049</v>
      </c>
      <c r="J2453">
        <v>1.2704347669047009</v>
      </c>
      <c r="K2453">
        <v>0.61972754275569841</v>
      </c>
      <c r="L2453">
        <v>1.1955590392822959</v>
      </c>
      <c r="M2453">
        <v>-0.55370440462998927</v>
      </c>
      <c r="N2453">
        <v>-0.80544339972963441</v>
      </c>
      <c r="O2453">
        <v>2.9203553733853762</v>
      </c>
      <c r="P2453">
        <v>3.7795239965754508</v>
      </c>
      <c r="Q2453">
        <v>0.52726072099107202</v>
      </c>
      <c r="R2453">
        <v>1.026963931030006</v>
      </c>
      <c r="S2453">
        <v>1.8639461037207801</v>
      </c>
      <c r="T2453">
        <v>-0.89294889467662719</v>
      </c>
      <c r="U2453">
        <v>-0.73430663662322893</v>
      </c>
      <c r="V2453">
        <v>-0.93935496520097217</v>
      </c>
      <c r="W2453">
        <v>0.51458802146366933</v>
      </c>
      <c r="X2453">
        <v>-0.14915589498567389</v>
      </c>
      <c r="Y2453">
        <v>-0.83287425211771449</v>
      </c>
      <c r="Z2453">
        <v>-1.1935227799752111</v>
      </c>
      <c r="AA2453">
        <v>-7.729474708908296E-2</v>
      </c>
      <c r="AB2453">
        <v>-0.88741139181126416</v>
      </c>
      <c r="AC2453">
        <v>2.6118596371734499</v>
      </c>
      <c r="AD2453">
        <v>-0.57165260219679148</v>
      </c>
      <c r="AE2453">
        <v>0.72727836214973196</v>
      </c>
      <c r="AF2453">
        <v>-1.415241903250845</v>
      </c>
      <c r="AG2453">
        <v>-0.82293728065959104</v>
      </c>
      <c r="AH2453">
        <v>1.0076754933624399</v>
      </c>
      <c r="AI2453">
        <v>0.30125692952926397</v>
      </c>
      <c r="AJ2453">
        <v>-0.52072150155439312</v>
      </c>
      <c r="AK2453">
        <v>1.22764291943973</v>
      </c>
      <c r="AL2453">
        <v>0.64541392705521872</v>
      </c>
      <c r="AM2453">
        <v>-1.602222983452253</v>
      </c>
      <c r="AN2453">
        <v>-1.2968470958739351</v>
      </c>
      <c r="AO2453">
        <v>-2.0165440879019978</v>
      </c>
      <c r="AP2453">
        <v>-0.5613032724092395</v>
      </c>
    </row>
    <row r="2454" spans="1:42" x14ac:dyDescent="0.15">
      <c r="A2454" s="1" t="s">
        <v>2493</v>
      </c>
      <c r="B2454">
        <v>-3.3040039984605829</v>
      </c>
      <c r="C2454">
        <v>-1.757534383367638</v>
      </c>
      <c r="D2454">
        <v>2.2656831548380958</v>
      </c>
      <c r="E2454">
        <v>7.8875189245519478E-2</v>
      </c>
      <c r="F2454">
        <v>-1.563564634997415</v>
      </c>
      <c r="G2454">
        <v>-0.8823764188172506</v>
      </c>
      <c r="H2454">
        <v>-5.0448788604502944E-3</v>
      </c>
      <c r="I2454">
        <v>-9.3321668793723597E-2</v>
      </c>
      <c r="J2454">
        <v>-0.2086671663175515</v>
      </c>
      <c r="K2454">
        <v>0.4921658683583941</v>
      </c>
      <c r="L2454">
        <v>-3.980722606079385</v>
      </c>
      <c r="M2454">
        <v>-0.47240603185372232</v>
      </c>
      <c r="N2454">
        <v>-0.31608843115179308</v>
      </c>
      <c r="O2454">
        <v>-1.4868002093941131</v>
      </c>
      <c r="P2454">
        <v>-0.62259923641963422</v>
      </c>
      <c r="Q2454">
        <v>-1.309269480947904</v>
      </c>
      <c r="R2454">
        <v>-0.6613443311070285</v>
      </c>
      <c r="S2454">
        <v>1.1755823684442319</v>
      </c>
      <c r="T2454">
        <v>-2.6328778318620958</v>
      </c>
      <c r="U2454">
        <v>-0.36124874490013198</v>
      </c>
      <c r="V2454">
        <v>0.75541308698881082</v>
      </c>
      <c r="W2454">
        <v>0.77861481260389354</v>
      </c>
      <c r="X2454">
        <v>-0.62983791145561274</v>
      </c>
      <c r="Y2454">
        <v>2.5244686586004379</v>
      </c>
      <c r="Z2454">
        <v>0.15191062099540731</v>
      </c>
      <c r="AA2454">
        <v>0.34388857763833519</v>
      </c>
      <c r="AB2454">
        <v>-0.85281865212418195</v>
      </c>
      <c r="AC2454">
        <v>1.1876160147814769</v>
      </c>
      <c r="AD2454">
        <v>-1.0716910201071039</v>
      </c>
      <c r="AE2454">
        <v>-0.71494481960956646</v>
      </c>
      <c r="AF2454">
        <v>2.692894859576322</v>
      </c>
      <c r="AG2454">
        <v>-2.028227396368778</v>
      </c>
      <c r="AH2454">
        <v>-2.1625372186129121</v>
      </c>
      <c r="AI2454">
        <v>1.550541709807622</v>
      </c>
      <c r="AJ2454">
        <v>-0.89966532601752847</v>
      </c>
      <c r="AK2454">
        <v>-2.1990100720964891</v>
      </c>
      <c r="AL2454">
        <v>1.5424182383976259</v>
      </c>
      <c r="AM2454">
        <v>-1.780437735531837</v>
      </c>
      <c r="AN2454">
        <v>-0.96663548361933282</v>
      </c>
      <c r="AO2454">
        <v>-0.74125031857308898</v>
      </c>
      <c r="AP2454">
        <v>5.4885209706478761</v>
      </c>
    </row>
    <row r="2455" spans="1:42" x14ac:dyDescent="0.15">
      <c r="A2455" s="1" t="s">
        <v>2494</v>
      </c>
      <c r="B2455">
        <v>8.6880265906746192</v>
      </c>
      <c r="C2455">
        <v>0.86614793898120102</v>
      </c>
      <c r="D2455">
        <v>1.6825605801157959</v>
      </c>
      <c r="E2455">
        <v>-0.86551384911608786</v>
      </c>
      <c r="F2455">
        <v>0.50146120390277771</v>
      </c>
      <c r="G2455">
        <v>1.683092295540412</v>
      </c>
      <c r="H2455">
        <v>-0.81756582636006248</v>
      </c>
      <c r="I2455">
        <v>-1.6023343344315311</v>
      </c>
      <c r="J2455">
        <v>0.33272342485707401</v>
      </c>
      <c r="K2455">
        <v>1.580091396708081</v>
      </c>
      <c r="L2455">
        <v>4.6773575231527804</v>
      </c>
      <c r="M2455">
        <v>-1.92740631611372</v>
      </c>
      <c r="N2455">
        <v>1.5395166277310479</v>
      </c>
      <c r="O2455">
        <v>-0.77065356879024227</v>
      </c>
      <c r="P2455">
        <v>-1.7092316250520589</v>
      </c>
      <c r="Q2455">
        <v>-1.733841857050167</v>
      </c>
      <c r="R2455">
        <v>-0.91254368728846269</v>
      </c>
      <c r="S2455">
        <v>-1.1026856567221479</v>
      </c>
      <c r="T2455">
        <v>-1.4153440453412629</v>
      </c>
      <c r="U2455">
        <v>-1.4198625942899581</v>
      </c>
      <c r="V2455">
        <v>-1.1182246375359499</v>
      </c>
      <c r="W2455">
        <v>0.46000549558033038</v>
      </c>
      <c r="X2455">
        <v>0.91723045716471152</v>
      </c>
      <c r="Y2455">
        <v>-1.8467086935685251</v>
      </c>
      <c r="Z2455">
        <v>1.335986223852905</v>
      </c>
      <c r="AA2455">
        <v>1.139325205709161</v>
      </c>
      <c r="AB2455">
        <v>5.9790545521693328E-2</v>
      </c>
      <c r="AC2455">
        <v>1.5229411928737631</v>
      </c>
      <c r="AD2455">
        <v>-0.21493497632882549</v>
      </c>
      <c r="AE2455">
        <v>-2.7827952857930729E-2</v>
      </c>
      <c r="AF2455">
        <v>4.11549126710677</v>
      </c>
      <c r="AG2455">
        <v>0.45333771609135021</v>
      </c>
      <c r="AH2455">
        <v>-0.55158294235134364</v>
      </c>
      <c r="AI2455">
        <v>-2.0204116369853802</v>
      </c>
      <c r="AJ2455">
        <v>0.54258172546786432</v>
      </c>
      <c r="AK2455">
        <v>1.084217918280316</v>
      </c>
      <c r="AL2455">
        <v>-0.94651068386820003</v>
      </c>
      <c r="AM2455">
        <v>-0.13904157907096909</v>
      </c>
      <c r="AN2455">
        <v>-0.72729395627144089</v>
      </c>
      <c r="AO2455">
        <v>0.46008490184033701</v>
      </c>
      <c r="AP2455">
        <v>2.748681651037546</v>
      </c>
    </row>
    <row r="2456" spans="1:42" x14ac:dyDescent="0.15">
      <c r="A2456" s="1" t="s">
        <v>2495</v>
      </c>
      <c r="B2456">
        <v>3.0292805824637989</v>
      </c>
      <c r="C2456">
        <v>0.12563443492816451</v>
      </c>
      <c r="D2456">
        <v>-0.32013585738342443</v>
      </c>
      <c r="E2456">
        <v>0.19638043411146711</v>
      </c>
      <c r="F2456">
        <v>-1.286307011815587</v>
      </c>
      <c r="G2456">
        <v>0.69776391370951829</v>
      </c>
      <c r="H2456">
        <v>-7.4805665838173621E-2</v>
      </c>
      <c r="I2456">
        <v>1.778489657950181</v>
      </c>
      <c r="J2456">
        <v>-0.51346339059464152</v>
      </c>
      <c r="K2456">
        <v>-1.499013668628765</v>
      </c>
      <c r="L2456">
        <v>0.88448467289258004</v>
      </c>
      <c r="M2456">
        <v>0.89822463253651486</v>
      </c>
      <c r="N2456">
        <v>-1.047633912392077</v>
      </c>
      <c r="O2456">
        <v>0.18203419429915421</v>
      </c>
      <c r="P2456">
        <v>0.52372907804567903</v>
      </c>
      <c r="Q2456">
        <v>0.1008122233130001</v>
      </c>
      <c r="R2456">
        <v>0.57033932886558469</v>
      </c>
      <c r="S2456">
        <v>-0.46319563575176159</v>
      </c>
      <c r="T2456">
        <v>-1.2713360491449961</v>
      </c>
      <c r="U2456">
        <v>-0.60085594059192871</v>
      </c>
      <c r="V2456">
        <v>1.264137693951501</v>
      </c>
      <c r="W2456">
        <v>-0.16886503690882271</v>
      </c>
      <c r="X2456">
        <v>-0.79747358288636883</v>
      </c>
      <c r="Y2456">
        <v>-0.34867947441547509</v>
      </c>
      <c r="Z2456">
        <v>-0.33231149559640871</v>
      </c>
      <c r="AA2456">
        <v>7.1832525866189814</v>
      </c>
      <c r="AB2456">
        <v>0.84704120350168555</v>
      </c>
      <c r="AC2456">
        <v>-1.9069142392716021</v>
      </c>
      <c r="AD2456">
        <v>-0.15628849006089399</v>
      </c>
      <c r="AE2456">
        <v>-0.34787326151301889</v>
      </c>
      <c r="AF2456">
        <v>-2.527052091106071</v>
      </c>
      <c r="AG2456">
        <v>0.24080036977328481</v>
      </c>
      <c r="AH2456">
        <v>-0.4715101287405451</v>
      </c>
      <c r="AI2456">
        <v>0.4027524655749255</v>
      </c>
      <c r="AJ2456">
        <v>1.1538366597184539</v>
      </c>
      <c r="AK2456">
        <v>-1.020392631451295</v>
      </c>
      <c r="AL2456">
        <v>-1.6866166619334819</v>
      </c>
      <c r="AM2456">
        <v>1.138219573228632</v>
      </c>
      <c r="AN2456">
        <v>0.89364508772718942</v>
      </c>
      <c r="AO2456">
        <v>0.69886415358900178</v>
      </c>
      <c r="AP2456">
        <v>-0.53600845747204795</v>
      </c>
    </row>
    <row r="2457" spans="1:42" x14ac:dyDescent="0.15">
      <c r="A2457" s="1" t="s">
        <v>2496</v>
      </c>
      <c r="B2457">
        <v>3.9092578137403549</v>
      </c>
      <c r="C2457">
        <v>2.0189232686690981</v>
      </c>
      <c r="D2457">
        <v>0.73032149846740169</v>
      </c>
      <c r="E2457">
        <v>1.6967590482795529</v>
      </c>
      <c r="F2457">
        <v>-0.26421260508518069</v>
      </c>
      <c r="G2457">
        <v>-0.84319573982790219</v>
      </c>
      <c r="H2457">
        <v>-1.1942594400459881</v>
      </c>
      <c r="I2457">
        <v>0.82749087832221568</v>
      </c>
      <c r="J2457">
        <v>1.739107779398932</v>
      </c>
      <c r="K2457">
        <v>0.63529365655932035</v>
      </c>
      <c r="L2457">
        <v>1.7915646154944169</v>
      </c>
      <c r="M2457">
        <v>1.2628962351880491</v>
      </c>
      <c r="N2457">
        <v>1.803535929271727</v>
      </c>
      <c r="O2457">
        <v>-3.648078270914604</v>
      </c>
      <c r="P2457">
        <v>-1.126596841376265</v>
      </c>
      <c r="Q2457">
        <v>-1.1374243850215759</v>
      </c>
      <c r="R2457">
        <v>1.011105604038244</v>
      </c>
      <c r="S2457">
        <v>0.64934703367518176</v>
      </c>
      <c r="T2457">
        <v>-2.0320942904817749</v>
      </c>
      <c r="U2457">
        <v>4.0483645916208966</v>
      </c>
      <c r="V2457">
        <v>1.1244465185283199</v>
      </c>
      <c r="W2457">
        <v>0.15844706502817091</v>
      </c>
      <c r="X2457">
        <v>0.30759694017716388</v>
      </c>
      <c r="Y2457">
        <v>-2.2098649420008871</v>
      </c>
      <c r="Z2457">
        <v>3.2202513291214139</v>
      </c>
      <c r="AA2457">
        <v>-2.5899168775767518</v>
      </c>
      <c r="AB2457">
        <v>0.20803178657180479</v>
      </c>
      <c r="AC2457">
        <v>0.22964472970965921</v>
      </c>
      <c r="AD2457">
        <v>0.19689121586174671</v>
      </c>
      <c r="AE2457">
        <v>7.4000588762251407E-2</v>
      </c>
      <c r="AF2457">
        <v>2.4331587062928519</v>
      </c>
      <c r="AG2457">
        <v>0.93657115954788972</v>
      </c>
      <c r="AH2457">
        <v>-2.108850107361504</v>
      </c>
      <c r="AI2457">
        <v>-2.614690274143717</v>
      </c>
      <c r="AJ2457">
        <v>-0.74694008533058476</v>
      </c>
      <c r="AK2457">
        <v>-1.104391888068804</v>
      </c>
      <c r="AL2457">
        <v>1.016010281182981</v>
      </c>
      <c r="AM2457">
        <v>0.46149242781679251</v>
      </c>
      <c r="AN2457">
        <v>0.41382891392650861</v>
      </c>
      <c r="AO2457">
        <v>-0.2265299255672828</v>
      </c>
      <c r="AP2457">
        <v>-0.84319149790600068</v>
      </c>
    </row>
    <row r="2458" spans="1:42" x14ac:dyDescent="0.15">
      <c r="A2458" s="1" t="s">
        <v>2497</v>
      </c>
      <c r="B2458">
        <v>-2.3966831469170842</v>
      </c>
      <c r="C2458">
        <v>-0.82071381349419548</v>
      </c>
      <c r="D2458">
        <v>0.75089250875054692</v>
      </c>
      <c r="E2458">
        <v>1.2542793759134929</v>
      </c>
      <c r="F2458">
        <v>-0.64499979962601905</v>
      </c>
      <c r="G2458">
        <v>-1.691970221287914</v>
      </c>
      <c r="H2458">
        <v>-0.1767253211886709</v>
      </c>
      <c r="I2458">
        <v>0.32352975940067041</v>
      </c>
      <c r="J2458">
        <v>-0.86178569557638229</v>
      </c>
      <c r="K2458">
        <v>-3.0190895016817278</v>
      </c>
      <c r="L2458">
        <v>0.23280207878045411</v>
      </c>
      <c r="M2458">
        <v>-0.62986677481425712</v>
      </c>
      <c r="N2458">
        <v>-2.2327514743787429</v>
      </c>
      <c r="O2458">
        <v>-1.0890126559788631</v>
      </c>
      <c r="P2458">
        <v>6.537795226536522</v>
      </c>
      <c r="Q2458">
        <v>-0.21226579120752079</v>
      </c>
      <c r="R2458">
        <v>-2.7499259344800939</v>
      </c>
      <c r="S2458">
        <v>-0.89388580105437176</v>
      </c>
      <c r="T2458">
        <v>0.41962986319001938</v>
      </c>
      <c r="U2458">
        <v>-1.4452890894123731</v>
      </c>
      <c r="V2458">
        <v>1.955626631326159</v>
      </c>
      <c r="W2458">
        <v>1.40029392530021</v>
      </c>
      <c r="X2458">
        <v>1.7500106433032321</v>
      </c>
      <c r="Y2458">
        <v>-1.2003114437347651</v>
      </c>
      <c r="Z2458">
        <v>0.46735365876600682</v>
      </c>
      <c r="AA2458">
        <v>-2.8035720878225381</v>
      </c>
      <c r="AB2458">
        <v>0.35653532635596691</v>
      </c>
      <c r="AC2458">
        <v>-0.34267337566612982</v>
      </c>
      <c r="AD2458">
        <v>-0.20726271093528559</v>
      </c>
      <c r="AE2458">
        <v>2.7638961576998651</v>
      </c>
      <c r="AF2458">
        <v>-0.46596926415012829</v>
      </c>
      <c r="AG2458">
        <v>-1.3948676434691869</v>
      </c>
      <c r="AH2458">
        <v>-0.19214702174849679</v>
      </c>
      <c r="AI2458">
        <v>-2.3902711521191708</v>
      </c>
      <c r="AJ2458">
        <v>-1.3324080559355209</v>
      </c>
      <c r="AK2458">
        <v>-1.4803009710138899</v>
      </c>
      <c r="AL2458">
        <v>0.38284721958300688</v>
      </c>
      <c r="AM2458">
        <v>0.6928328566525368</v>
      </c>
      <c r="AN2458">
        <v>0.36928152709217332</v>
      </c>
      <c r="AO2458">
        <v>0.46781898718711729</v>
      </c>
      <c r="AP2458">
        <v>3.5067648553301161</v>
      </c>
    </row>
    <row r="2459" spans="1:42" x14ac:dyDescent="0.15">
      <c r="A2459" s="1" t="s">
        <v>2498</v>
      </c>
      <c r="B2459">
        <v>-0.6376358477824029</v>
      </c>
      <c r="C2459">
        <v>-1.1669088877746141</v>
      </c>
      <c r="D2459">
        <v>8.3383928534182139E-2</v>
      </c>
      <c r="E2459">
        <v>-1.539842319357799</v>
      </c>
      <c r="F2459">
        <v>1.616281936818496</v>
      </c>
      <c r="G2459">
        <v>0.99952853482568138</v>
      </c>
      <c r="H2459">
        <v>-0.23065498553106301</v>
      </c>
      <c r="I2459">
        <v>0.26104047343501968</v>
      </c>
      <c r="J2459">
        <v>-2.4264880673267979</v>
      </c>
      <c r="K2459">
        <v>1.0325403192863281</v>
      </c>
      <c r="L2459">
        <v>-2.2000447771068452</v>
      </c>
      <c r="M2459">
        <v>0.70097741950281467</v>
      </c>
      <c r="N2459">
        <v>-1.249888329002433</v>
      </c>
      <c r="O2459">
        <v>-2.1131655445566571</v>
      </c>
      <c r="P2459">
        <v>-5.4633795263793079</v>
      </c>
      <c r="Q2459">
        <v>-0.67265392343048958</v>
      </c>
      <c r="R2459">
        <v>-8.3013875038438045E-2</v>
      </c>
      <c r="S2459">
        <v>-0.43645954290678057</v>
      </c>
      <c r="T2459">
        <v>1.206997783543535</v>
      </c>
      <c r="U2459">
        <v>-2.799069525198016</v>
      </c>
      <c r="V2459">
        <v>-1.2109510608410829</v>
      </c>
      <c r="W2459">
        <v>-0.37923078950786288</v>
      </c>
      <c r="X2459">
        <v>0.2064353254325979</v>
      </c>
      <c r="Y2459">
        <v>1.753538085588864</v>
      </c>
      <c r="Z2459">
        <v>-1.36316823734031</v>
      </c>
      <c r="AA2459">
        <v>-0.8118105451958022</v>
      </c>
      <c r="AB2459">
        <v>0.93648621598544324</v>
      </c>
      <c r="AC2459">
        <v>-1.090470489474151</v>
      </c>
      <c r="AD2459">
        <v>0.55692322522404669</v>
      </c>
      <c r="AE2459">
        <v>-0.32404237021618121</v>
      </c>
      <c r="AF2459">
        <v>-0.1827978714337469</v>
      </c>
      <c r="AG2459">
        <v>-3.6950510194825127E-2</v>
      </c>
      <c r="AH2459">
        <v>-0.18203707625687329</v>
      </c>
      <c r="AI2459">
        <v>1.057238428073267</v>
      </c>
      <c r="AJ2459">
        <v>-0.48924641394488078</v>
      </c>
      <c r="AK2459">
        <v>6.0637268096047121</v>
      </c>
      <c r="AL2459">
        <v>-1.690809057905627</v>
      </c>
      <c r="AM2459">
        <v>6.1831140570740279</v>
      </c>
      <c r="AN2459">
        <v>2.217808187665693</v>
      </c>
      <c r="AO2459">
        <v>3.4697183095952782</v>
      </c>
      <c r="AP2459">
        <v>-0.91095580096005635</v>
      </c>
    </row>
    <row r="2460" spans="1:42" x14ac:dyDescent="0.15">
      <c r="A2460" s="1" t="s">
        <v>2499</v>
      </c>
      <c r="B2460">
        <v>-5.0054331983255897</v>
      </c>
      <c r="C2460">
        <v>-8.0039693990151942E-2</v>
      </c>
      <c r="D2460">
        <v>-1.070169580625381</v>
      </c>
      <c r="E2460">
        <v>0.60086635894223517</v>
      </c>
      <c r="F2460">
        <v>-2.497633533982937</v>
      </c>
      <c r="G2460">
        <v>-0.38235756383776093</v>
      </c>
      <c r="H2460">
        <v>-1.1796502462405489</v>
      </c>
      <c r="I2460">
        <v>0.6435402903864561</v>
      </c>
      <c r="J2460">
        <v>-0.94172156272656382</v>
      </c>
      <c r="K2460">
        <v>0.23766161587074261</v>
      </c>
      <c r="L2460">
        <v>-2.8926518940848931</v>
      </c>
      <c r="M2460">
        <v>-0.19385723125265081</v>
      </c>
      <c r="N2460">
        <v>-1.3822290830942341</v>
      </c>
      <c r="O2460">
        <v>0.60839125663062199</v>
      </c>
      <c r="P2460">
        <v>-0.78323617174936089</v>
      </c>
      <c r="Q2460">
        <v>0.42818784512660668</v>
      </c>
      <c r="R2460">
        <v>0.1076653910051389</v>
      </c>
      <c r="S2460">
        <v>0.2446009444946069</v>
      </c>
      <c r="T2460">
        <v>1.1031936679662679</v>
      </c>
      <c r="U2460">
        <v>1.4166538771819519</v>
      </c>
      <c r="V2460">
        <v>2.1024768051006339</v>
      </c>
      <c r="W2460">
        <v>-1.4399956980527231</v>
      </c>
      <c r="X2460">
        <v>-2.3051022980072471</v>
      </c>
      <c r="Y2460">
        <v>-1.6943050634710459</v>
      </c>
      <c r="Z2460">
        <v>0.72967007892590519</v>
      </c>
      <c r="AA2460">
        <v>0.1984982445951429</v>
      </c>
      <c r="AB2460">
        <v>4.2056967344036229</v>
      </c>
      <c r="AC2460">
        <v>-1.2110775434943759</v>
      </c>
      <c r="AD2460">
        <v>0.89459656895263284</v>
      </c>
      <c r="AE2460">
        <v>-1.3203471740384449</v>
      </c>
      <c r="AF2460">
        <v>-3.25914227098556</v>
      </c>
      <c r="AG2460">
        <v>-1.607641301084443</v>
      </c>
      <c r="AH2460">
        <v>1.322515313698188</v>
      </c>
      <c r="AI2460">
        <v>-2.2451260711429888</v>
      </c>
      <c r="AJ2460">
        <v>-0.59293370902439457</v>
      </c>
      <c r="AK2460">
        <v>-3.2194705140352098</v>
      </c>
      <c r="AL2460">
        <v>0.18740098734815849</v>
      </c>
      <c r="AM2460">
        <v>1.0591110245247131</v>
      </c>
      <c r="AN2460">
        <v>-0.95943057665120313</v>
      </c>
      <c r="AO2460">
        <v>-0.40720234372873898</v>
      </c>
      <c r="AP2460">
        <v>0.84030972824740335</v>
      </c>
    </row>
    <row r="2461" spans="1:42" x14ac:dyDescent="0.15">
      <c r="A2461" s="1" t="s">
        <v>2500</v>
      </c>
      <c r="B2461">
        <v>2.7245120897761521</v>
      </c>
      <c r="C2461">
        <v>0.43047523890050809</v>
      </c>
      <c r="D2461">
        <v>1.33420260386786</v>
      </c>
      <c r="E2461">
        <v>0.142667214121731</v>
      </c>
      <c r="F2461">
        <v>-0.90392808102105571</v>
      </c>
      <c r="G2461">
        <v>-1.012605917801225</v>
      </c>
      <c r="H2461">
        <v>-1.306345206221476</v>
      </c>
      <c r="I2461">
        <v>-0.3647494606741124</v>
      </c>
      <c r="J2461">
        <v>3.079002234397398</v>
      </c>
      <c r="K2461">
        <v>-0.72839063900469347</v>
      </c>
      <c r="L2461">
        <v>1.637536091044449</v>
      </c>
      <c r="M2461">
        <v>0.23052031903429929</v>
      </c>
      <c r="N2461">
        <v>1.2288794983009761</v>
      </c>
      <c r="O2461">
        <v>0.73891686794964051</v>
      </c>
      <c r="P2461">
        <v>0.63806827488886531</v>
      </c>
      <c r="Q2461">
        <v>-1.1974132011653711</v>
      </c>
      <c r="R2461">
        <v>-4.1628116552356653</v>
      </c>
      <c r="S2461">
        <v>0.3556432434564436</v>
      </c>
      <c r="T2461">
        <v>1.343587732614375</v>
      </c>
      <c r="U2461">
        <v>5.74365566760149E-3</v>
      </c>
      <c r="V2461">
        <v>-1.060265552893827</v>
      </c>
      <c r="W2461">
        <v>-7.5971741510716187E-2</v>
      </c>
      <c r="X2461">
        <v>-0.92417042930908644</v>
      </c>
      <c r="Y2461">
        <v>0.66109787683220678</v>
      </c>
      <c r="Z2461">
        <v>-2.8133815897952111E-2</v>
      </c>
      <c r="AA2461">
        <v>-0.26638701697436418</v>
      </c>
      <c r="AB2461">
        <v>-1.1585275282397769</v>
      </c>
      <c r="AC2461">
        <v>1.2328329909817819</v>
      </c>
      <c r="AD2461">
        <v>-0.56734011123837969</v>
      </c>
      <c r="AE2461">
        <v>-1.430150751544043</v>
      </c>
      <c r="AF2461">
        <v>-0.96882609733757297</v>
      </c>
      <c r="AG2461">
        <v>-0.156878941797301</v>
      </c>
      <c r="AH2461">
        <v>-1.081355649190445</v>
      </c>
      <c r="AI2461">
        <v>-1.4167451721130671</v>
      </c>
      <c r="AJ2461">
        <v>-0.54363683441161015</v>
      </c>
      <c r="AK2461">
        <v>-1.2354109795739541</v>
      </c>
      <c r="AL2461">
        <v>-0.92072669267542473</v>
      </c>
      <c r="AM2461">
        <v>-1.7259599031089159</v>
      </c>
      <c r="AN2461">
        <v>0.10085600153460079</v>
      </c>
      <c r="AO2461">
        <v>8.2489362864048191E-2</v>
      </c>
      <c r="AP2461">
        <v>6.8139316859217258</v>
      </c>
    </row>
    <row r="2462" spans="1:42" x14ac:dyDescent="0.15">
      <c r="A2462" s="1" t="s">
        <v>2501</v>
      </c>
      <c r="B2462">
        <v>2.4373566524232499</v>
      </c>
      <c r="C2462">
        <v>0.52598724966840205</v>
      </c>
      <c r="D2462">
        <v>0.30049693685906931</v>
      </c>
      <c r="E2462">
        <v>-0.4276890756610161</v>
      </c>
      <c r="F2462">
        <v>1.3056730529029179</v>
      </c>
      <c r="G2462">
        <v>0.1362693239577065</v>
      </c>
      <c r="H2462">
        <v>0.97269703376183836</v>
      </c>
      <c r="I2462">
        <v>-0.7829370436083154</v>
      </c>
      <c r="J2462">
        <v>1.754514999593989</v>
      </c>
      <c r="K2462">
        <v>-1.0536265506355389</v>
      </c>
      <c r="L2462">
        <v>2.026489569220693</v>
      </c>
      <c r="M2462">
        <v>1.080494718316384</v>
      </c>
      <c r="N2462">
        <v>0.48123448003438352</v>
      </c>
      <c r="O2462">
        <v>0.70791587119345756</v>
      </c>
      <c r="P2462">
        <v>0.45436634454880159</v>
      </c>
      <c r="Q2462">
        <v>-0.17628542693497509</v>
      </c>
      <c r="R2462">
        <v>-1.996349375795061</v>
      </c>
      <c r="S2462">
        <v>3.236236315776746</v>
      </c>
      <c r="T2462">
        <v>-3.392038278903077</v>
      </c>
      <c r="U2462">
        <v>1.363954019268975</v>
      </c>
      <c r="V2462">
        <v>0.10235037611353601</v>
      </c>
      <c r="W2462">
        <v>-0.40502823211202132</v>
      </c>
      <c r="X2462">
        <v>-1.79022406111203E-2</v>
      </c>
      <c r="Y2462">
        <v>2.3431059220393329</v>
      </c>
      <c r="Z2462">
        <v>3.9822067665643531E-3</v>
      </c>
      <c r="AA2462">
        <v>-0.85555386974114711</v>
      </c>
      <c r="AB2462">
        <v>-9.7966274823592436E-2</v>
      </c>
      <c r="AC2462">
        <v>-1.4528678382696441</v>
      </c>
      <c r="AD2462">
        <v>-0.67517104872358213</v>
      </c>
      <c r="AE2462">
        <v>0.35623261639142417</v>
      </c>
      <c r="AF2462">
        <v>1.751003089107811</v>
      </c>
      <c r="AG2462">
        <v>-5.7706818218957031E-3</v>
      </c>
      <c r="AH2462">
        <v>-1.2261146778453831</v>
      </c>
      <c r="AI2462">
        <v>-1.868203250006981</v>
      </c>
      <c r="AJ2462">
        <v>-7.4009874352481006E-2</v>
      </c>
      <c r="AK2462">
        <v>-0.24489799385351199</v>
      </c>
      <c r="AL2462">
        <v>-1.435168371658929</v>
      </c>
      <c r="AM2462">
        <v>-0.13646729799019511</v>
      </c>
      <c r="AN2462">
        <v>-0.56885139810629737</v>
      </c>
      <c r="AO2462">
        <v>0.2098249008852173</v>
      </c>
      <c r="AP2462">
        <v>1.765704408061715</v>
      </c>
    </row>
    <row r="2463" spans="1:42" x14ac:dyDescent="0.15">
      <c r="A2463" s="1" t="s">
        <v>2502</v>
      </c>
      <c r="B2463">
        <v>-5.0429157828363964</v>
      </c>
      <c r="C2463">
        <v>0.86846190170204673</v>
      </c>
      <c r="D2463">
        <v>0.93394566200862328</v>
      </c>
      <c r="E2463">
        <v>2.0252161006030809</v>
      </c>
      <c r="F2463">
        <v>-1.4349399847158011</v>
      </c>
      <c r="G2463">
        <v>-1.1508534160426209</v>
      </c>
      <c r="H2463">
        <v>-1.29821634934621</v>
      </c>
      <c r="I2463">
        <v>1.0467350651892939</v>
      </c>
      <c r="J2463">
        <v>1.1002865287002641</v>
      </c>
      <c r="K2463">
        <v>-1.592362993835079</v>
      </c>
      <c r="L2463">
        <v>0.95409967969714748</v>
      </c>
      <c r="M2463">
        <v>-2.459488418449387</v>
      </c>
      <c r="N2463">
        <v>0.167762475863523</v>
      </c>
      <c r="O2463">
        <v>-0.28644368056844333</v>
      </c>
      <c r="P2463">
        <v>2.0539059163293039</v>
      </c>
      <c r="Q2463">
        <v>-0.8202694848721418</v>
      </c>
      <c r="R2463">
        <v>-0.1054940148126329</v>
      </c>
      <c r="S2463">
        <v>0.56244814600386417</v>
      </c>
      <c r="T2463">
        <v>-2.920952723540887</v>
      </c>
      <c r="U2463">
        <v>1.0355661729979999</v>
      </c>
      <c r="V2463">
        <v>-1.437002900730026</v>
      </c>
      <c r="W2463">
        <v>-0.58668752222596621</v>
      </c>
      <c r="X2463">
        <v>-0.32770795997089719</v>
      </c>
      <c r="Y2463">
        <v>0.34119007888794622</v>
      </c>
      <c r="Z2463">
        <v>-1.22967302618083</v>
      </c>
      <c r="AA2463">
        <v>-2.640967510839384</v>
      </c>
      <c r="AB2463">
        <v>0.2386074322696172</v>
      </c>
      <c r="AC2463">
        <v>-0.69576561330700581</v>
      </c>
      <c r="AD2463">
        <v>-0.981307878424031</v>
      </c>
      <c r="AE2463">
        <v>1.232122440711759</v>
      </c>
      <c r="AF2463">
        <v>2.1134021159163709</v>
      </c>
      <c r="AG2463">
        <v>-0.1194879952446322</v>
      </c>
      <c r="AH2463">
        <v>-1.68443802368457</v>
      </c>
      <c r="AI2463">
        <v>0.35907341080629102</v>
      </c>
      <c r="AJ2463">
        <v>-1.847390370520597</v>
      </c>
      <c r="AK2463">
        <v>-1.294308052751757</v>
      </c>
      <c r="AL2463">
        <v>3.1891300073497622</v>
      </c>
      <c r="AM2463">
        <v>0.30156169797134352</v>
      </c>
      <c r="AN2463">
        <v>-2.516789505708751</v>
      </c>
      <c r="AO2463">
        <v>-3.7152172659641862</v>
      </c>
      <c r="AP2463">
        <v>3.6169605843197021</v>
      </c>
    </row>
    <row r="2464" spans="1:42" x14ac:dyDescent="0.15">
      <c r="A2464" s="1" t="s">
        <v>2503</v>
      </c>
      <c r="B2464">
        <v>-1.725201390243827</v>
      </c>
      <c r="C2464">
        <v>-2.050376233136312</v>
      </c>
      <c r="D2464">
        <v>0.82495221125769536</v>
      </c>
      <c r="E2464">
        <v>0.77999768911258205</v>
      </c>
      <c r="F2464">
        <v>-0.88874483500062362</v>
      </c>
      <c r="G2464">
        <v>-0.26418476280217962</v>
      </c>
      <c r="H2464">
        <v>-1.499219279241236</v>
      </c>
      <c r="I2464">
        <v>1.2800778001897639</v>
      </c>
      <c r="J2464">
        <v>-1.2572216683388671</v>
      </c>
      <c r="K2464">
        <v>0.79155379924556368</v>
      </c>
      <c r="L2464">
        <v>-0.36186760413805202</v>
      </c>
      <c r="M2464">
        <v>-2.2172535645674452</v>
      </c>
      <c r="N2464">
        <v>-3.4298440307599378</v>
      </c>
      <c r="O2464">
        <v>-0.49587766997618871</v>
      </c>
      <c r="P2464">
        <v>-4.3678502766086087</v>
      </c>
      <c r="Q2464">
        <v>0.49540691867293951</v>
      </c>
      <c r="R2464">
        <v>-1.376715435415236</v>
      </c>
      <c r="S2464">
        <v>0.6932336637540466</v>
      </c>
      <c r="T2464">
        <v>0.80839975717688528</v>
      </c>
      <c r="U2464">
        <v>-0.97480715423228714</v>
      </c>
      <c r="V2464">
        <v>-1.481166879972573</v>
      </c>
      <c r="W2464">
        <v>-0.95412946995548265</v>
      </c>
      <c r="X2464">
        <v>3.3055997599684201</v>
      </c>
      <c r="Y2464">
        <v>1.2658794582478849</v>
      </c>
      <c r="Z2464">
        <v>2.1311883620265109</v>
      </c>
      <c r="AA2464">
        <v>-1.147123335581786</v>
      </c>
      <c r="AB2464">
        <v>0.8369455362815077</v>
      </c>
      <c r="AC2464">
        <v>1.60672883507909</v>
      </c>
      <c r="AD2464">
        <v>-0.1123779404403616</v>
      </c>
      <c r="AE2464">
        <v>-1.934088295795672</v>
      </c>
      <c r="AF2464">
        <v>-0.21796673971278621</v>
      </c>
      <c r="AG2464">
        <v>-0.76701651305139507</v>
      </c>
      <c r="AH2464">
        <v>-0.47832332443235831</v>
      </c>
      <c r="AI2464">
        <v>-0.65802371641771251</v>
      </c>
      <c r="AJ2464">
        <v>-6.3213174728282057E-2</v>
      </c>
      <c r="AK2464">
        <v>0.70472369970107285</v>
      </c>
      <c r="AL2464">
        <v>4.4229324631733444</v>
      </c>
      <c r="AM2464">
        <v>1.3303197474095061</v>
      </c>
      <c r="AN2464">
        <v>-0.41698891473316652</v>
      </c>
      <c r="AO2464">
        <v>-1.396316872795486</v>
      </c>
      <c r="AP2464">
        <v>-0.43380098305856341</v>
      </c>
    </row>
    <row r="2465" spans="1:42" x14ac:dyDescent="0.15">
      <c r="A2465" s="1" t="s">
        <v>2504</v>
      </c>
      <c r="B2465">
        <v>1.1553250430452719</v>
      </c>
      <c r="C2465">
        <v>-2.227545307799486</v>
      </c>
      <c r="D2465">
        <v>-0.56983489016491928</v>
      </c>
      <c r="E2465">
        <v>8.2874411077767884E-2</v>
      </c>
      <c r="F2465">
        <v>-1.093978369634083</v>
      </c>
      <c r="G2465">
        <v>0.84023655409183451</v>
      </c>
      <c r="H2465">
        <v>-1.370331240595178</v>
      </c>
      <c r="I2465">
        <v>1.530255976244443</v>
      </c>
      <c r="J2465">
        <v>0.78205090223514317</v>
      </c>
      <c r="K2465">
        <v>-0.65455164727159021</v>
      </c>
      <c r="L2465">
        <v>-0.65126548295416031</v>
      </c>
      <c r="M2465">
        <v>0.53336181201569155</v>
      </c>
      <c r="N2465">
        <v>0.53979876383873715</v>
      </c>
      <c r="O2465">
        <v>3.004054214235679</v>
      </c>
      <c r="P2465">
        <v>-2.133325910556664</v>
      </c>
      <c r="Q2465">
        <v>-0.1683058326795881</v>
      </c>
      <c r="R2465">
        <v>1.1490702079510451</v>
      </c>
      <c r="S2465">
        <v>-0.22924868485507319</v>
      </c>
      <c r="T2465">
        <v>-1.883135078953925</v>
      </c>
      <c r="U2465">
        <v>-1.6937693526755431</v>
      </c>
      <c r="V2465">
        <v>-2.2797421205753019</v>
      </c>
      <c r="W2465">
        <v>3.5694302617241149</v>
      </c>
      <c r="X2465">
        <v>-1.6948889326225089</v>
      </c>
      <c r="Y2465">
        <v>1.5308377095735299</v>
      </c>
      <c r="Z2465">
        <v>-1.847359347351279</v>
      </c>
      <c r="AA2465">
        <v>-0.43996932593397281</v>
      </c>
      <c r="AB2465">
        <v>-1.810577127936237</v>
      </c>
      <c r="AC2465">
        <v>5.1365099180211899</v>
      </c>
      <c r="AD2465">
        <v>-0.34330744611887543</v>
      </c>
      <c r="AE2465">
        <v>-2.4159445429779991</v>
      </c>
      <c r="AF2465">
        <v>-0.50402227216900131</v>
      </c>
      <c r="AG2465">
        <v>-0.8079968071547442</v>
      </c>
      <c r="AH2465">
        <v>1.907160603169211</v>
      </c>
      <c r="AI2465">
        <v>0.41899721836486897</v>
      </c>
      <c r="AJ2465">
        <v>1.094825443517355</v>
      </c>
      <c r="AK2465">
        <v>-9.8592393546550203E-4</v>
      </c>
      <c r="AL2465">
        <v>1.9529243891067001</v>
      </c>
      <c r="AM2465">
        <v>2.422080868863564</v>
      </c>
      <c r="AN2465">
        <v>0.1300122333004945</v>
      </c>
      <c r="AO2465">
        <v>-1.3822166054198499</v>
      </c>
      <c r="AP2465">
        <v>-1.3801203656903871</v>
      </c>
    </row>
    <row r="2466" spans="1:42" x14ac:dyDescent="0.15">
      <c r="A2466" s="1" t="s">
        <v>2505</v>
      </c>
      <c r="B2466">
        <v>1.6105085291782111</v>
      </c>
      <c r="C2466">
        <v>-0.72484069594410871</v>
      </c>
      <c r="D2466">
        <v>-0.54514030109117351</v>
      </c>
      <c r="E2466">
        <v>0.41704956827029838</v>
      </c>
      <c r="F2466">
        <v>-1.11001551802028</v>
      </c>
      <c r="G2466">
        <v>0.38552870873705553</v>
      </c>
      <c r="H2466">
        <v>1.6247506920565939</v>
      </c>
      <c r="I2466">
        <v>0.13773458910955841</v>
      </c>
      <c r="J2466">
        <v>-0.5230522523660166</v>
      </c>
      <c r="K2466">
        <v>-0.26562557662191127</v>
      </c>
      <c r="L2466">
        <v>-1.204889721327409</v>
      </c>
      <c r="M2466">
        <v>-0.26690949148918042</v>
      </c>
      <c r="N2466">
        <v>-1.118127336085857</v>
      </c>
      <c r="O2466">
        <v>-1.1362517179450611</v>
      </c>
      <c r="P2466">
        <v>-3.144256899663203</v>
      </c>
      <c r="Q2466">
        <v>-0.2274152418117088</v>
      </c>
      <c r="R2466">
        <v>-1.5598510811777351</v>
      </c>
      <c r="S2466">
        <v>-0.479274821927758</v>
      </c>
      <c r="T2466">
        <v>-1.2691651054691011</v>
      </c>
      <c r="U2466">
        <v>0.69897587656118931</v>
      </c>
      <c r="V2466">
        <v>0.2992364154815903</v>
      </c>
      <c r="W2466">
        <v>-0.76053324549934875</v>
      </c>
      <c r="X2466">
        <v>0.34143878783631271</v>
      </c>
      <c r="Y2466">
        <v>-2.9693848272468188</v>
      </c>
      <c r="Z2466">
        <v>-0.67007813984546871</v>
      </c>
      <c r="AA2466">
        <v>0.40755177467983988</v>
      </c>
      <c r="AB2466">
        <v>2.5365979804426111</v>
      </c>
      <c r="AC2466">
        <v>0.43072606195529523</v>
      </c>
      <c r="AD2466">
        <v>-1.0492826079598001</v>
      </c>
      <c r="AE2466">
        <v>0.28765769814260062</v>
      </c>
      <c r="AF2466">
        <v>4.2677607465597251</v>
      </c>
      <c r="AG2466">
        <v>1.083005588246466</v>
      </c>
      <c r="AH2466">
        <v>0.75641244190811308</v>
      </c>
      <c r="AI2466">
        <v>-0.2325224092824876</v>
      </c>
      <c r="AJ2466">
        <v>1.117176777953635</v>
      </c>
      <c r="AK2466">
        <v>-1.0290554980845279</v>
      </c>
      <c r="AL2466">
        <v>0.34443275928074429</v>
      </c>
      <c r="AM2466">
        <v>2.9124528317886491</v>
      </c>
      <c r="AN2466">
        <v>0.54662431457317717</v>
      </c>
      <c r="AO2466">
        <v>-0.80396312714222939</v>
      </c>
      <c r="AP2466">
        <v>-0.44692658427432019</v>
      </c>
    </row>
    <row r="2467" spans="1:42" x14ac:dyDescent="0.15">
      <c r="A2467" s="1" t="s">
        <v>2506</v>
      </c>
      <c r="B2467">
        <v>0.39601122668301608</v>
      </c>
      <c r="C2467">
        <v>-0.40708638043737821</v>
      </c>
      <c r="D2467">
        <v>0.45422841335131559</v>
      </c>
      <c r="E2467">
        <v>-0.82301388695340449</v>
      </c>
      <c r="F2467">
        <v>2.221968656736848</v>
      </c>
      <c r="G2467">
        <v>-0.42698563126683492</v>
      </c>
      <c r="H2467">
        <v>0.68894176296203535</v>
      </c>
      <c r="I2467">
        <v>0.11381902678807169</v>
      </c>
      <c r="J2467">
        <v>0.51504683259937678</v>
      </c>
      <c r="K2467">
        <v>3.8852947546406491</v>
      </c>
      <c r="L2467">
        <v>-0.9107269644751913</v>
      </c>
      <c r="M2467">
        <v>-0.16518302155304279</v>
      </c>
      <c r="N2467">
        <v>-0.37905622520525029</v>
      </c>
      <c r="O2467">
        <v>-1.2571549001608</v>
      </c>
      <c r="P2467">
        <v>0.47105537599726532</v>
      </c>
      <c r="Q2467">
        <v>0.52259222432474228</v>
      </c>
      <c r="R2467">
        <v>-1.404302312891764</v>
      </c>
      <c r="S2467">
        <v>-0.54806681041507188</v>
      </c>
      <c r="T2467">
        <v>0.32161093496840187</v>
      </c>
      <c r="U2467">
        <v>-0.62465305019043382</v>
      </c>
      <c r="V2467">
        <v>-1.884809808806363</v>
      </c>
      <c r="W2467">
        <v>-1.099750025469389</v>
      </c>
      <c r="X2467">
        <v>1.0198353777289351</v>
      </c>
      <c r="Y2467">
        <v>0.44683841244271749</v>
      </c>
      <c r="Z2467">
        <v>-1.9893670994599619</v>
      </c>
      <c r="AA2467">
        <v>-0.64944462034686656</v>
      </c>
      <c r="AB2467">
        <v>0.58225480599777069</v>
      </c>
      <c r="AC2467">
        <v>-0.74795895520896827</v>
      </c>
      <c r="AD2467">
        <v>0.21993262015136769</v>
      </c>
      <c r="AE2467">
        <v>0.5295078903968623</v>
      </c>
      <c r="AF2467">
        <v>-0.15272232532773811</v>
      </c>
      <c r="AG2467">
        <v>0.18835607969852131</v>
      </c>
      <c r="AH2467">
        <v>-0.76536055960153071</v>
      </c>
      <c r="AI2467">
        <v>-0.72722542790733913</v>
      </c>
      <c r="AJ2467">
        <v>2.6290213443028629</v>
      </c>
      <c r="AK2467">
        <v>0.58045660009380584</v>
      </c>
      <c r="AL2467">
        <v>-1.2058732508014249</v>
      </c>
      <c r="AM2467">
        <v>7.4616061210353797</v>
      </c>
      <c r="AN2467">
        <v>0.41071583714257998</v>
      </c>
      <c r="AO2467">
        <v>-0.35224318585969822</v>
      </c>
      <c r="AP2467">
        <v>-1.842085823854233</v>
      </c>
    </row>
    <row r="2468" spans="1:42" x14ac:dyDescent="0.15">
      <c r="A2468" s="1" t="s">
        <v>2507</v>
      </c>
      <c r="B2468">
        <v>-4.773903803814993</v>
      </c>
      <c r="C2468">
        <v>1.2299308282387169</v>
      </c>
      <c r="D2468">
        <v>-0.45026092120833772</v>
      </c>
      <c r="E2468">
        <v>2.1739178330824349</v>
      </c>
      <c r="F2468">
        <v>-0.92568325516220762</v>
      </c>
      <c r="G2468">
        <v>0.21997441366020459</v>
      </c>
      <c r="H2468">
        <v>-0.20672462404515879</v>
      </c>
      <c r="I2468">
        <v>0.25528679982192409</v>
      </c>
      <c r="J2468">
        <v>-2.8420058444040541</v>
      </c>
      <c r="K2468">
        <v>0.72065194277007716</v>
      </c>
      <c r="L2468">
        <v>1.7068690439796121E-2</v>
      </c>
      <c r="M2468">
        <v>-0.28054208274463988</v>
      </c>
      <c r="N2468">
        <v>-2.1610482417681691</v>
      </c>
      <c r="O2468">
        <v>-1.337727583525897</v>
      </c>
      <c r="P2468">
        <v>-1.9169219660828829</v>
      </c>
      <c r="Q2468">
        <v>0.26316089512187818</v>
      </c>
      <c r="R2468">
        <v>0.66690575721590017</v>
      </c>
      <c r="S2468">
        <v>1.013163256467964</v>
      </c>
      <c r="T2468">
        <v>1.6441872966158371</v>
      </c>
      <c r="U2468">
        <v>-0.77392896543495537</v>
      </c>
      <c r="V2468">
        <v>-0.78632433810167124</v>
      </c>
      <c r="W2468">
        <v>9.7234023133603117E-2</v>
      </c>
      <c r="X2468">
        <v>-0.73180610270717084</v>
      </c>
      <c r="Y2468">
        <v>-1.8835155288465171</v>
      </c>
      <c r="Z2468">
        <v>0.60924862748501663</v>
      </c>
      <c r="AA2468">
        <v>6.6616111612017734E-2</v>
      </c>
      <c r="AB2468">
        <v>4.8511648195736792E-2</v>
      </c>
      <c r="AC2468">
        <v>0.28567332671941592</v>
      </c>
      <c r="AD2468">
        <v>-0.88285007031095153</v>
      </c>
      <c r="AE2468">
        <v>-0.85643525228423034</v>
      </c>
      <c r="AF2468">
        <v>0.78962243046430292</v>
      </c>
      <c r="AG2468">
        <v>-0.76855780749525526</v>
      </c>
      <c r="AH2468">
        <v>-0.82783155269926145</v>
      </c>
      <c r="AI2468">
        <v>1.542240474000077</v>
      </c>
      <c r="AJ2468">
        <v>1.2158208415305309</v>
      </c>
      <c r="AK2468">
        <v>1.154298529284687</v>
      </c>
      <c r="AL2468">
        <v>0.80559376559030826</v>
      </c>
      <c r="AM2468">
        <v>2.0840711696280909</v>
      </c>
      <c r="AN2468">
        <v>0.47063784922951579</v>
      </c>
      <c r="AO2468">
        <v>-0.64808225694775312</v>
      </c>
      <c r="AP2468">
        <v>0.6166114458950932</v>
      </c>
    </row>
    <row r="2469" spans="1:42" x14ac:dyDescent="0.15">
      <c r="A2469" s="1" t="s">
        <v>2508</v>
      </c>
      <c r="B2469">
        <v>-0.99421935701614306</v>
      </c>
      <c r="C2469">
        <v>-0.92154941033048576</v>
      </c>
      <c r="D2469">
        <v>0.89136201381419</v>
      </c>
      <c r="E2469">
        <v>0.9113209814592993</v>
      </c>
      <c r="F2469">
        <v>0.8106899108161989</v>
      </c>
      <c r="G2469">
        <v>-5.7860797598370036E-3</v>
      </c>
      <c r="H2469">
        <v>-1.308281408468696</v>
      </c>
      <c r="I2469">
        <v>1.00647991341474</v>
      </c>
      <c r="J2469">
        <v>-1.8353893403530379</v>
      </c>
      <c r="K2469">
        <v>1.978393132297305</v>
      </c>
      <c r="L2469">
        <v>2.8130293617265441</v>
      </c>
      <c r="M2469">
        <v>0.36093953530389877</v>
      </c>
      <c r="N2469">
        <v>-0.67796959804814549</v>
      </c>
      <c r="O2469">
        <v>-2.7306648920786249E-2</v>
      </c>
      <c r="P2469">
        <v>1.876997123037037</v>
      </c>
      <c r="Q2469">
        <v>-1.756225815458264</v>
      </c>
      <c r="R2469">
        <v>1.927869147749643</v>
      </c>
      <c r="S2469">
        <v>0.46376710933352028</v>
      </c>
      <c r="T2469">
        <v>-2.259139196505366</v>
      </c>
      <c r="U2469">
        <v>-0.1747693967834856</v>
      </c>
      <c r="V2469">
        <v>0.16361466514956441</v>
      </c>
      <c r="W2469">
        <v>-0.1030709062003696</v>
      </c>
      <c r="X2469">
        <v>-0.48427614141845621</v>
      </c>
      <c r="Y2469">
        <v>-0.74453344641431807</v>
      </c>
      <c r="Z2469">
        <v>0.66127464177953044</v>
      </c>
      <c r="AA2469">
        <v>-0.24291286728770309</v>
      </c>
      <c r="AB2469">
        <v>-0.80750586430745264</v>
      </c>
      <c r="AC2469">
        <v>4.4125410195881516</v>
      </c>
      <c r="AD2469">
        <v>-0.49812914729360153</v>
      </c>
      <c r="AE2469">
        <v>1.5206888499069851</v>
      </c>
      <c r="AF2469">
        <v>5.5722205860442423E-2</v>
      </c>
      <c r="AG2469">
        <v>-6.4570201170033273E-2</v>
      </c>
      <c r="AH2469">
        <v>-9.5784409940953899E-3</v>
      </c>
      <c r="AI2469">
        <v>0.73258156271025765</v>
      </c>
      <c r="AJ2469">
        <v>2.523736200276947</v>
      </c>
      <c r="AK2469">
        <v>-0.84523624447160883</v>
      </c>
      <c r="AL2469">
        <v>2.9575521084550849E-2</v>
      </c>
      <c r="AM2469">
        <v>1.066066959068005</v>
      </c>
      <c r="AN2469">
        <v>-1.758276058331766</v>
      </c>
      <c r="AO2469">
        <v>1.2541253370708929</v>
      </c>
      <c r="AP2469">
        <v>-2.3224622210920289</v>
      </c>
    </row>
    <row r="2470" spans="1:42" x14ac:dyDescent="0.15">
      <c r="A2470" s="1" t="s">
        <v>2509</v>
      </c>
      <c r="B2470">
        <v>4.7512619007912544</v>
      </c>
      <c r="C2470">
        <v>-0.65888034879544677</v>
      </c>
      <c r="D2470">
        <v>1.29167549532093</v>
      </c>
      <c r="E2470">
        <v>0.13985155368076249</v>
      </c>
      <c r="F2470">
        <v>-0.92035232234483388</v>
      </c>
      <c r="G2470">
        <v>-0.19796527509756309</v>
      </c>
      <c r="H2470">
        <v>-2.5638414379710359</v>
      </c>
      <c r="I2470">
        <v>1.6767640337343741</v>
      </c>
      <c r="J2470">
        <v>-0.27518963956006109</v>
      </c>
      <c r="K2470">
        <v>0.90336581715194375</v>
      </c>
      <c r="L2470">
        <v>0.17923325195487519</v>
      </c>
      <c r="M2470">
        <v>-2.5648645369183969E-2</v>
      </c>
      <c r="N2470">
        <v>-0.29140117577366142</v>
      </c>
      <c r="O2470">
        <v>1.1732113038562351</v>
      </c>
      <c r="P2470">
        <v>1.858560139404138</v>
      </c>
      <c r="Q2470">
        <v>-0.71195346711055796</v>
      </c>
      <c r="R2470">
        <v>-4.995455240197693E-2</v>
      </c>
      <c r="S2470">
        <v>1.3985931966350069</v>
      </c>
      <c r="T2470">
        <v>1.2354146253802589</v>
      </c>
      <c r="U2470">
        <v>0.37785869310452608</v>
      </c>
      <c r="V2470">
        <v>0.46057653514179381</v>
      </c>
      <c r="W2470">
        <v>1.403637523499524</v>
      </c>
      <c r="X2470">
        <v>0.1078600613350976</v>
      </c>
      <c r="Y2470">
        <v>-0.2943955665607712</v>
      </c>
      <c r="Z2470">
        <v>-0.81798367249078463</v>
      </c>
      <c r="AA2470">
        <v>-1.5893166086661401</v>
      </c>
      <c r="AB2470">
        <v>-2.0104362202562198</v>
      </c>
      <c r="AC2470">
        <v>-1.653321940193311</v>
      </c>
      <c r="AD2470">
        <v>-0.1385322366701851</v>
      </c>
      <c r="AE2470">
        <v>-1.215614568263834</v>
      </c>
      <c r="AF2470">
        <v>1.1321851494332751</v>
      </c>
      <c r="AG2470">
        <v>-1.761072616641401</v>
      </c>
      <c r="AH2470">
        <v>-0.1683286636185285</v>
      </c>
      <c r="AI2470">
        <v>-0.14831857480750441</v>
      </c>
      <c r="AJ2470">
        <v>1.442220970840302</v>
      </c>
      <c r="AK2470">
        <v>-0.51809529291269629</v>
      </c>
      <c r="AL2470">
        <v>3.8545906683761531</v>
      </c>
      <c r="AM2470">
        <v>-3.091687919482951</v>
      </c>
      <c r="AN2470">
        <v>-0.82039545994294805</v>
      </c>
      <c r="AO2470">
        <v>-1.843367338290659</v>
      </c>
      <c r="AP2470">
        <v>3.4184422934849938</v>
      </c>
    </row>
    <row r="2471" spans="1:42" x14ac:dyDescent="0.15">
      <c r="A2471" s="1" t="s">
        <v>2510</v>
      </c>
      <c r="B2471">
        <v>0.31525582648717282</v>
      </c>
      <c r="C2471">
        <v>-0.45071014908528079</v>
      </c>
      <c r="D2471">
        <v>1.1858549585164151</v>
      </c>
      <c r="E2471">
        <v>0.67934974880027066</v>
      </c>
      <c r="F2471">
        <v>0.32878200784561529</v>
      </c>
      <c r="G2471">
        <v>-0.72968349177963554</v>
      </c>
      <c r="H2471">
        <v>0.38961194528578919</v>
      </c>
      <c r="I2471">
        <v>-0.84934122064660789</v>
      </c>
      <c r="J2471">
        <v>-0.28815821896068539</v>
      </c>
      <c r="K2471">
        <v>2.6217392882250099</v>
      </c>
      <c r="L2471">
        <v>-1.2857678301124751</v>
      </c>
      <c r="M2471">
        <v>1.3060955234286471</v>
      </c>
      <c r="N2471">
        <v>0.64033664312839633</v>
      </c>
      <c r="O2471">
        <v>0.99537809385848508</v>
      </c>
      <c r="P2471">
        <v>-0.73847623728662204</v>
      </c>
      <c r="Q2471">
        <v>0.48776321402054618</v>
      </c>
      <c r="R2471">
        <v>1.655175678070022</v>
      </c>
      <c r="S2471">
        <v>0.54216092650608649</v>
      </c>
      <c r="T2471">
        <v>-0.5601552794062612</v>
      </c>
      <c r="U2471">
        <v>2.6325700259853591</v>
      </c>
      <c r="V2471">
        <v>2.5136569961622262</v>
      </c>
      <c r="W2471">
        <v>0.16651247780356279</v>
      </c>
      <c r="X2471">
        <v>-0.38201020219837839</v>
      </c>
      <c r="Y2471">
        <v>0.557605910903059</v>
      </c>
      <c r="Z2471">
        <v>1.2532532144870989</v>
      </c>
      <c r="AA2471">
        <v>-0.29112006394630963</v>
      </c>
      <c r="AB2471">
        <v>-1.8939357533693171</v>
      </c>
      <c r="AC2471">
        <v>-2.1455299397364711</v>
      </c>
      <c r="AD2471">
        <v>0.67577131126653811</v>
      </c>
      <c r="AE2471">
        <v>0.28420271782481388</v>
      </c>
      <c r="AF2471">
        <v>-1.2176433017883399</v>
      </c>
      <c r="AG2471">
        <v>-0.37995142252670722</v>
      </c>
      <c r="AH2471">
        <v>-0.43825026299830022</v>
      </c>
      <c r="AI2471">
        <v>0.1214685084799231</v>
      </c>
      <c r="AJ2471">
        <v>1.638638422991628</v>
      </c>
      <c r="AK2471">
        <v>0.69227606424439014</v>
      </c>
      <c r="AL2471">
        <v>-1.10931267732856</v>
      </c>
      <c r="AM2471">
        <v>-3.320446960267105</v>
      </c>
      <c r="AN2471">
        <v>0.5875266792885393</v>
      </c>
      <c r="AO2471">
        <v>1.554749786332553</v>
      </c>
      <c r="AP2471">
        <v>-1.064827388946338</v>
      </c>
    </row>
    <row r="2472" spans="1:42" x14ac:dyDescent="0.15">
      <c r="A2472" s="1" t="s">
        <v>2511</v>
      </c>
      <c r="B2472">
        <v>2.7100966497355619</v>
      </c>
      <c r="C2472">
        <v>-0.59098213808782651</v>
      </c>
      <c r="D2472">
        <v>0.88521856936184562</v>
      </c>
      <c r="E2472">
        <v>0.47894151202738378</v>
      </c>
      <c r="F2472">
        <v>1.8993541047030029</v>
      </c>
      <c r="G2472">
        <v>1.0954781340061011</v>
      </c>
      <c r="H2472">
        <v>0.53605915979939778</v>
      </c>
      <c r="I2472">
        <v>0.51340118946250668</v>
      </c>
      <c r="J2472">
        <v>-0.81228464275651413</v>
      </c>
      <c r="K2472">
        <v>2.2683423682592641</v>
      </c>
      <c r="L2472">
        <v>-0.1485060664388336</v>
      </c>
      <c r="M2472">
        <v>-1.8011712467254799</v>
      </c>
      <c r="N2472">
        <v>-0.38183003946005201</v>
      </c>
      <c r="O2472">
        <v>1.785720796007519</v>
      </c>
      <c r="P2472">
        <v>-5.980744714973283E-2</v>
      </c>
      <c r="Q2472">
        <v>1.351591838720215</v>
      </c>
      <c r="R2472">
        <v>0.32714957638815662</v>
      </c>
      <c r="S2472">
        <v>0.82887478066874687</v>
      </c>
      <c r="T2472">
        <v>-0.69129133618053284</v>
      </c>
      <c r="U2472">
        <v>2.5565822431787022</v>
      </c>
      <c r="V2472">
        <v>-0.72186939883583412</v>
      </c>
      <c r="W2472">
        <v>-0.42699688478628162</v>
      </c>
      <c r="X2472">
        <v>-1.1201904772262621</v>
      </c>
      <c r="Y2472">
        <v>-2.4062051810886378</v>
      </c>
      <c r="Z2472">
        <v>-0.81748547872462085</v>
      </c>
      <c r="AA2472">
        <v>0.36638610963648072</v>
      </c>
      <c r="AB2472">
        <v>-1.117010405876365</v>
      </c>
      <c r="AC2472">
        <v>1.5275480422683949</v>
      </c>
      <c r="AD2472">
        <v>-0.1611436412351582</v>
      </c>
      <c r="AE2472">
        <v>0.90621994953499407</v>
      </c>
      <c r="AF2472">
        <v>0.6400438538288864</v>
      </c>
      <c r="AG2472">
        <v>-0.40950512603441203</v>
      </c>
      <c r="AH2472">
        <v>-2.0289269636411902</v>
      </c>
      <c r="AI2472">
        <v>-1.4027991298761531</v>
      </c>
      <c r="AJ2472">
        <v>-0.1910498436505868</v>
      </c>
      <c r="AK2472">
        <v>9.2242465172139562E-2</v>
      </c>
      <c r="AL2472">
        <v>0.39864463934919941</v>
      </c>
      <c r="AM2472">
        <v>-0.84611639460401711</v>
      </c>
      <c r="AN2472">
        <v>-0.22350376634511579</v>
      </c>
      <c r="AO2472">
        <v>1.118438510431244</v>
      </c>
      <c r="AP2472">
        <v>3.2698104278892977E-2</v>
      </c>
    </row>
    <row r="2473" spans="1:42" x14ac:dyDescent="0.15">
      <c r="A2473" s="1" t="s">
        <v>2512</v>
      </c>
      <c r="B2473">
        <v>2.5521909629670931</v>
      </c>
      <c r="C2473">
        <v>0.62455990825326824</v>
      </c>
      <c r="D2473">
        <v>-2.6337606325583551</v>
      </c>
      <c r="E2473">
        <v>7.5428859774744686E-2</v>
      </c>
      <c r="F2473">
        <v>-1.367525092582925</v>
      </c>
      <c r="G2473">
        <v>2.3054246791593478</v>
      </c>
      <c r="H2473">
        <v>0.47507942006542381</v>
      </c>
      <c r="I2473">
        <v>2.1346174209432518</v>
      </c>
      <c r="J2473">
        <v>4.2877424874450387</v>
      </c>
      <c r="K2473">
        <v>-1.253943762189915</v>
      </c>
      <c r="L2473">
        <v>-1.1623659433703599</v>
      </c>
      <c r="M2473">
        <v>0.19671366153492231</v>
      </c>
      <c r="N2473">
        <v>1.0719783385988999</v>
      </c>
      <c r="O2473">
        <v>1.430731353052318</v>
      </c>
      <c r="P2473">
        <v>0.71066239636841844</v>
      </c>
      <c r="Q2473">
        <v>2.1916673791228289E-2</v>
      </c>
      <c r="R2473">
        <v>-0.63809357554930857</v>
      </c>
      <c r="S2473">
        <v>-1.101164860910987</v>
      </c>
      <c r="T2473">
        <v>-0.67815919982082795</v>
      </c>
      <c r="U2473">
        <v>-7.3473854092760388E-2</v>
      </c>
      <c r="V2473">
        <v>1.0662280966393951E-2</v>
      </c>
      <c r="W2473">
        <v>-1.565013095707678</v>
      </c>
      <c r="X2473">
        <v>0.62026940524472607</v>
      </c>
      <c r="Y2473">
        <v>-0.38048683112890253</v>
      </c>
      <c r="Z2473">
        <v>-0.62045663851215349</v>
      </c>
      <c r="AA2473">
        <v>0.30414620678998089</v>
      </c>
      <c r="AB2473">
        <v>-0.39466214132479721</v>
      </c>
      <c r="AC2473">
        <v>-3.383904034402974</v>
      </c>
      <c r="AD2473">
        <v>-0.24988200707275329</v>
      </c>
      <c r="AE2473">
        <v>-1.4054762707692849</v>
      </c>
      <c r="AF2473">
        <v>-3.4280308343612029</v>
      </c>
      <c r="AG2473">
        <v>0.78830435482452943</v>
      </c>
      <c r="AH2473">
        <v>2.4191742465284651</v>
      </c>
      <c r="AI2473">
        <v>5.7102788495429158</v>
      </c>
      <c r="AJ2473">
        <v>-1.3495877535037071</v>
      </c>
      <c r="AK2473">
        <v>9.6943780158799508E-2</v>
      </c>
      <c r="AL2473">
        <v>-0.50677099783739199</v>
      </c>
      <c r="AM2473">
        <v>1.532702236455447</v>
      </c>
      <c r="AN2473">
        <v>-0.80058240289251781</v>
      </c>
      <c r="AO2473">
        <v>-2.6773561010692402</v>
      </c>
      <c r="AP2473">
        <v>2.7720517705095422</v>
      </c>
    </row>
    <row r="2474" spans="1:42" x14ac:dyDescent="0.15">
      <c r="A2474" s="1" t="s">
        <v>2513</v>
      </c>
      <c r="B2474">
        <v>-5.1881909054638538</v>
      </c>
      <c r="C2474">
        <v>-0.9124567730794777</v>
      </c>
      <c r="D2474">
        <v>0.67742672822495131</v>
      </c>
      <c r="E2474">
        <v>1.0620154937096611</v>
      </c>
      <c r="F2474">
        <v>0.59065946832329352</v>
      </c>
      <c r="G2474">
        <v>-2.1154688798145509</v>
      </c>
      <c r="H2474">
        <v>-0.1355611570604312</v>
      </c>
      <c r="I2474">
        <v>0.91191290760086163</v>
      </c>
      <c r="J2474">
        <v>-3.0628559367533912</v>
      </c>
      <c r="K2474">
        <v>0.83971281283336008</v>
      </c>
      <c r="L2474">
        <v>-1.4831092894665909</v>
      </c>
      <c r="M2474">
        <v>0.7029516220984996</v>
      </c>
      <c r="N2474">
        <v>-2.4891868900027898</v>
      </c>
      <c r="O2474">
        <v>-1.198733136386066</v>
      </c>
      <c r="P2474">
        <v>-1.8712543592159601</v>
      </c>
      <c r="Q2474">
        <v>1.122293506829269</v>
      </c>
      <c r="R2474">
        <v>-3.242669644633382</v>
      </c>
      <c r="S2474">
        <v>0.50715713054774136</v>
      </c>
      <c r="T2474">
        <v>1.7069474462194041</v>
      </c>
      <c r="U2474">
        <v>-9.4003396393675907E-3</v>
      </c>
      <c r="V2474">
        <v>0.19105105258570049</v>
      </c>
      <c r="W2474">
        <v>0.51133003640103225</v>
      </c>
      <c r="X2474">
        <v>1.2172220665543441</v>
      </c>
      <c r="Y2474">
        <v>-0.478632633163106</v>
      </c>
      <c r="Z2474">
        <v>-4.3267881881195276</v>
      </c>
      <c r="AA2474">
        <v>0.72905357496871226</v>
      </c>
      <c r="AB2474">
        <v>1.040784341017805</v>
      </c>
      <c r="AC2474">
        <v>-0.68714960865842634</v>
      </c>
      <c r="AD2474">
        <v>-0.59610519151737607</v>
      </c>
      <c r="AE2474">
        <v>0.75968431744389564</v>
      </c>
      <c r="AF2474">
        <v>2.4730861142630309</v>
      </c>
      <c r="AG2474">
        <v>1.072309890689773</v>
      </c>
      <c r="AH2474">
        <v>-2.4255767454483972</v>
      </c>
      <c r="AI2474">
        <v>-2.2346350699805941</v>
      </c>
      <c r="AJ2474">
        <v>-1.122860772995474</v>
      </c>
      <c r="AK2474">
        <v>-1.2738075246737779</v>
      </c>
      <c r="AL2474">
        <v>-1.6173203479612539</v>
      </c>
      <c r="AM2474">
        <v>3.2997702869428438</v>
      </c>
      <c r="AN2474">
        <v>1.463388943655884</v>
      </c>
      <c r="AO2474">
        <v>2.3804855818154609</v>
      </c>
      <c r="AP2474">
        <v>0.6393170273315385</v>
      </c>
    </row>
    <row r="2475" spans="1:42" x14ac:dyDescent="0.15">
      <c r="A2475" s="1" t="s">
        <v>2514</v>
      </c>
      <c r="B2475">
        <v>5.6920762667375362</v>
      </c>
      <c r="C2475">
        <v>1.3481299995519249</v>
      </c>
      <c r="D2475">
        <v>1.001369509491993</v>
      </c>
      <c r="E2475">
        <v>0.1112856747645686</v>
      </c>
      <c r="F2475">
        <v>0.47789993591662461</v>
      </c>
      <c r="G2475">
        <v>-0.1937314324185927</v>
      </c>
      <c r="H2475">
        <v>1.053781996237489</v>
      </c>
      <c r="I2475">
        <v>0.39538107601965539</v>
      </c>
      <c r="J2475">
        <v>-0.68884147912627902</v>
      </c>
      <c r="K2475">
        <v>0.18459686412977991</v>
      </c>
      <c r="L2475">
        <v>2.080099851391739</v>
      </c>
      <c r="M2475">
        <v>-2.166685324800361</v>
      </c>
      <c r="N2475">
        <v>-0.1978347581804622</v>
      </c>
      <c r="O2475">
        <v>7.1437377536008073</v>
      </c>
      <c r="P2475">
        <v>0.40453404913804869</v>
      </c>
      <c r="Q2475">
        <v>9.6821832818347484E-2</v>
      </c>
      <c r="R2475">
        <v>-1.172928308957796</v>
      </c>
      <c r="S2475">
        <v>-1.018771798480002</v>
      </c>
      <c r="T2475">
        <v>0.90010972462465333</v>
      </c>
      <c r="U2475">
        <v>-0.75183320400314857</v>
      </c>
      <c r="V2475">
        <v>-2.6363390106115299</v>
      </c>
      <c r="W2475">
        <v>0.27568187340277062</v>
      </c>
      <c r="X2475">
        <v>0.85141182277264982</v>
      </c>
      <c r="Y2475">
        <v>0.26684724334732401</v>
      </c>
      <c r="Z2475">
        <v>-1.3980728850479249</v>
      </c>
      <c r="AA2475">
        <v>0.48481715462463959</v>
      </c>
      <c r="AB2475">
        <v>1.007582012662769</v>
      </c>
      <c r="AC2475">
        <v>5.5860144800732127E-2</v>
      </c>
      <c r="AD2475">
        <v>-0.77780181188329545</v>
      </c>
      <c r="AE2475">
        <v>1.7661842440690221</v>
      </c>
      <c r="AF2475">
        <v>1.392608451273939</v>
      </c>
      <c r="AG2475">
        <v>1.5975055999128509</v>
      </c>
      <c r="AH2475">
        <v>-4.7757587305205451</v>
      </c>
      <c r="AI2475">
        <v>-3.279003686975249</v>
      </c>
      <c r="AJ2475">
        <v>-3.8831749097812018</v>
      </c>
      <c r="AK2475">
        <v>-0.73256747052394833</v>
      </c>
      <c r="AL2475">
        <v>2.011108417965445</v>
      </c>
      <c r="AM2475">
        <v>-0.66289951494650634</v>
      </c>
      <c r="AN2475">
        <v>0.48224707788560961</v>
      </c>
      <c r="AO2475">
        <v>0.45891941889483628</v>
      </c>
      <c r="AP2475">
        <v>-0.74629204754318723</v>
      </c>
    </row>
    <row r="2476" spans="1:42" x14ac:dyDescent="0.15">
      <c r="A2476" s="1" t="s">
        <v>2515</v>
      </c>
      <c r="B2476">
        <v>2.6076367460300331</v>
      </c>
      <c r="C2476">
        <v>0.66894075888547322</v>
      </c>
      <c r="D2476">
        <v>-0.803432872685791</v>
      </c>
      <c r="E2476">
        <v>2.7231540187591792</v>
      </c>
      <c r="F2476">
        <v>-2.014871959154005</v>
      </c>
      <c r="G2476">
        <v>-0.95263590428048828</v>
      </c>
      <c r="H2476">
        <v>0.44235596422947082</v>
      </c>
      <c r="I2476">
        <v>-2.1067702662783061</v>
      </c>
      <c r="J2476">
        <v>0.85865741263944462</v>
      </c>
      <c r="K2476">
        <v>2.6635842211917029</v>
      </c>
      <c r="L2476">
        <v>4.7584075342627807</v>
      </c>
      <c r="M2476">
        <v>-0.91377006141373951</v>
      </c>
      <c r="N2476">
        <v>-0.17091280810520421</v>
      </c>
      <c r="O2476">
        <v>2.8558290230392109</v>
      </c>
      <c r="P2476">
        <v>-2.124569276065392</v>
      </c>
      <c r="Q2476">
        <v>-0.14625196403762691</v>
      </c>
      <c r="R2476">
        <v>-1.784990501410503</v>
      </c>
      <c r="S2476">
        <v>1.3494855414793809</v>
      </c>
      <c r="T2476">
        <v>3.3738387814160471</v>
      </c>
      <c r="U2476">
        <v>-2.0487292455925878</v>
      </c>
      <c r="V2476">
        <v>1.231644531052936</v>
      </c>
      <c r="W2476">
        <v>-9.0561126386362253E-2</v>
      </c>
      <c r="X2476">
        <v>-0.37779388521210028</v>
      </c>
      <c r="Y2476">
        <v>-7.4709916528307593E-2</v>
      </c>
      <c r="Z2476">
        <v>1.020578632802271</v>
      </c>
      <c r="AA2476">
        <v>0.25409219085237378</v>
      </c>
      <c r="AB2476">
        <v>-0.40308496166508712</v>
      </c>
      <c r="AC2476">
        <v>2.249285620118509</v>
      </c>
      <c r="AD2476">
        <v>0.29611918074132731</v>
      </c>
      <c r="AE2476">
        <v>0.99621723331512679</v>
      </c>
      <c r="AF2476">
        <v>3.1599207193792491</v>
      </c>
      <c r="AG2476">
        <v>-0.33485962378418499</v>
      </c>
      <c r="AH2476">
        <v>-0.85181122884187466</v>
      </c>
      <c r="AI2476">
        <v>-2.7840493894617921</v>
      </c>
      <c r="AJ2476">
        <v>0.87565702014046176</v>
      </c>
      <c r="AK2476">
        <v>0.86556184290970273</v>
      </c>
      <c r="AL2476">
        <v>0.35214650055200392</v>
      </c>
      <c r="AM2476">
        <v>-1.2123492579501569</v>
      </c>
      <c r="AN2476">
        <v>-0.1910193555050439</v>
      </c>
      <c r="AO2476">
        <v>-0.59096654458032416</v>
      </c>
      <c r="AP2476">
        <v>-0.58135855423725602</v>
      </c>
    </row>
    <row r="2477" spans="1:42" x14ac:dyDescent="0.15">
      <c r="A2477" s="1" t="s">
        <v>2516</v>
      </c>
      <c r="B2477">
        <v>-1.4108229367347129</v>
      </c>
      <c r="C2477">
        <v>-0.59871040846644796</v>
      </c>
      <c r="D2477">
        <v>0.70303540912935836</v>
      </c>
      <c r="E2477">
        <v>9.5733441596925595E-2</v>
      </c>
      <c r="F2477">
        <v>1.4940498581719861</v>
      </c>
      <c r="G2477">
        <v>1.591973960578791</v>
      </c>
      <c r="H2477">
        <v>0.83405665071069113</v>
      </c>
      <c r="I2477">
        <v>-0.59851931878027309</v>
      </c>
      <c r="J2477">
        <v>-2.1471735482474972</v>
      </c>
      <c r="K2477">
        <v>2.2237882288086199</v>
      </c>
      <c r="L2477">
        <v>3.9310645266759381</v>
      </c>
      <c r="M2477">
        <v>-1.2465866570868001</v>
      </c>
      <c r="N2477">
        <v>1.5175432534268529</v>
      </c>
      <c r="O2477">
        <v>-2.137167642138305</v>
      </c>
      <c r="P2477">
        <v>0.34941350269171328</v>
      </c>
      <c r="Q2477">
        <v>-2.455144545439965</v>
      </c>
      <c r="R2477">
        <v>-2.8780702410095129</v>
      </c>
      <c r="S2477">
        <v>-3.31165677551125</v>
      </c>
      <c r="T2477">
        <v>1.9588016715690231</v>
      </c>
      <c r="U2477">
        <v>-0.22681169637553811</v>
      </c>
      <c r="V2477">
        <v>-1.395456903052833</v>
      </c>
      <c r="W2477">
        <v>2.310403869836263</v>
      </c>
      <c r="X2477">
        <v>0.79378146475693101</v>
      </c>
      <c r="Y2477">
        <v>-1.6368040601224421</v>
      </c>
      <c r="Z2477">
        <v>-0.85517570226433548</v>
      </c>
      <c r="AA2477">
        <v>-1.5054683181591051</v>
      </c>
      <c r="AB2477">
        <v>6.0358373543260111</v>
      </c>
      <c r="AC2477">
        <v>-1.3762928652856681</v>
      </c>
      <c r="AD2477">
        <v>-0.38920241174911002</v>
      </c>
      <c r="AE2477">
        <v>4.6977830597357357</v>
      </c>
      <c r="AF2477">
        <v>1.405407845504588</v>
      </c>
      <c r="AG2477">
        <v>1.1490066226996099E-2</v>
      </c>
      <c r="AH2477">
        <v>-2.5847065256800592</v>
      </c>
      <c r="AI2477">
        <v>-2.927989611524346</v>
      </c>
      <c r="AJ2477">
        <v>-2.884669967538819</v>
      </c>
      <c r="AK2477">
        <v>1.8494515900450861</v>
      </c>
      <c r="AL2477">
        <v>2.2977348823226902</v>
      </c>
      <c r="AM2477">
        <v>-1.3035005952360059</v>
      </c>
      <c r="AN2477">
        <v>-0.59066670130418453</v>
      </c>
      <c r="AO2477">
        <v>-0.72123357302131352</v>
      </c>
      <c r="AP2477">
        <v>0.72785303949466573</v>
      </c>
    </row>
    <row r="2478" spans="1:42" x14ac:dyDescent="0.15">
      <c r="A2478" s="1" t="s">
        <v>2517</v>
      </c>
      <c r="B2478">
        <v>2.8455704628930869</v>
      </c>
      <c r="C2478">
        <v>-1.2868016224354579</v>
      </c>
      <c r="D2478">
        <v>2.1709371323671451</v>
      </c>
      <c r="E2478">
        <v>-2.8555587667823659</v>
      </c>
      <c r="F2478">
        <v>1.76780281233453</v>
      </c>
      <c r="G2478">
        <v>-0.39922715748990079</v>
      </c>
      <c r="H2478">
        <v>-0.25970713208437313</v>
      </c>
      <c r="I2478">
        <v>-2.054436644625262</v>
      </c>
      <c r="J2478">
        <v>-1.2565890626549381</v>
      </c>
      <c r="K2478">
        <v>0.65363393563236216</v>
      </c>
      <c r="L2478">
        <v>-0.38574540541849861</v>
      </c>
      <c r="M2478">
        <v>0.12605482203900339</v>
      </c>
      <c r="N2478">
        <v>-1.793719797002312</v>
      </c>
      <c r="O2478">
        <v>4.4596408282459109E-2</v>
      </c>
      <c r="P2478">
        <v>0.33609923910794948</v>
      </c>
      <c r="Q2478">
        <v>-3.1618868072787198</v>
      </c>
      <c r="R2478">
        <v>-0.16541232667311809</v>
      </c>
      <c r="S2478">
        <v>-0.39504811930871281</v>
      </c>
      <c r="T2478">
        <v>-3.0079600043336781</v>
      </c>
      <c r="U2478">
        <v>1.396517727110004</v>
      </c>
      <c r="V2478">
        <v>-0.18469241862982819</v>
      </c>
      <c r="W2478">
        <v>-1.687592353766713</v>
      </c>
      <c r="X2478">
        <v>0.63978033019855962</v>
      </c>
      <c r="Y2478">
        <v>1.202620449044278</v>
      </c>
      <c r="Z2478">
        <v>1.0363011657705119</v>
      </c>
      <c r="AA2478">
        <v>-1.1137080281736671</v>
      </c>
      <c r="AB2478">
        <v>2.0640101863742131</v>
      </c>
      <c r="AC2478">
        <v>2.5802063782526532</v>
      </c>
      <c r="AD2478">
        <v>-0.1987616528847124</v>
      </c>
      <c r="AE2478">
        <v>-0.99519603602157491</v>
      </c>
      <c r="AF2478">
        <v>-1.082710894835043</v>
      </c>
      <c r="AG2478">
        <v>-0.50982170220039258</v>
      </c>
      <c r="AH2478">
        <v>-0.72997230015725512</v>
      </c>
      <c r="AI2478">
        <v>0.99147874141864689</v>
      </c>
      <c r="AJ2478">
        <v>-1.949025219610242</v>
      </c>
      <c r="AK2478">
        <v>-1.118799003840836</v>
      </c>
      <c r="AL2478">
        <v>2.351273297484044</v>
      </c>
      <c r="AM2478">
        <v>-0.2037202749826833</v>
      </c>
      <c r="AN2478">
        <v>0.60431549003240637</v>
      </c>
      <c r="AO2478">
        <v>0.50834164116162928</v>
      </c>
      <c r="AP2478">
        <v>0.80271398353721435</v>
      </c>
    </row>
    <row r="2479" spans="1:42" x14ac:dyDescent="0.15">
      <c r="A2479" s="1" t="s">
        <v>2518</v>
      </c>
      <c r="B2479">
        <v>5.5357235748438578</v>
      </c>
      <c r="C2479">
        <v>-0.80697076568306925</v>
      </c>
      <c r="D2479">
        <v>1.266307083519117</v>
      </c>
      <c r="E2479">
        <v>2.505700209828023</v>
      </c>
      <c r="F2479">
        <v>0.27256990437773959</v>
      </c>
      <c r="G2479">
        <v>0.28812262454644239</v>
      </c>
      <c r="H2479">
        <v>1.1765204255185331</v>
      </c>
      <c r="I2479">
        <v>-3.5210064656598157E-2</v>
      </c>
      <c r="J2479">
        <v>3.7969417516771689</v>
      </c>
      <c r="K2479">
        <v>0.38742032852810848</v>
      </c>
      <c r="L2479">
        <v>-1.167773065626057</v>
      </c>
      <c r="M2479">
        <v>-1.0515348872334349</v>
      </c>
      <c r="N2479">
        <v>0.62991041780595169</v>
      </c>
      <c r="O2479">
        <v>-1.8191041508082599</v>
      </c>
      <c r="P2479">
        <v>-3.8412530746197948</v>
      </c>
      <c r="Q2479">
        <v>0.69283259651877904</v>
      </c>
      <c r="R2479">
        <v>1.602619395511937</v>
      </c>
      <c r="S2479">
        <v>3.1401856381938118</v>
      </c>
      <c r="T2479">
        <v>3.72578221096646</v>
      </c>
      <c r="U2479">
        <v>-3.1604196175040729</v>
      </c>
      <c r="V2479">
        <v>-1.2817760267428751</v>
      </c>
      <c r="W2479">
        <v>4.1719185721725474</v>
      </c>
      <c r="X2479">
        <v>7.3483885619690867E-2</v>
      </c>
      <c r="Y2479">
        <v>-0.21759682340297201</v>
      </c>
      <c r="Z2479">
        <v>0.1082546859744985</v>
      </c>
      <c r="AA2479">
        <v>1.191862868533603</v>
      </c>
      <c r="AB2479">
        <v>-0.42603816890920893</v>
      </c>
      <c r="AC2479">
        <v>0.12745338387387131</v>
      </c>
      <c r="AD2479">
        <v>-5.5898655974812254E-3</v>
      </c>
      <c r="AE2479">
        <v>-1.91395235733373</v>
      </c>
      <c r="AF2479">
        <v>-3.515463191084832</v>
      </c>
      <c r="AG2479">
        <v>0.22386018786285819</v>
      </c>
      <c r="AH2479">
        <v>-1.1776397245601311</v>
      </c>
      <c r="AI2479">
        <v>0.5543560729410042</v>
      </c>
      <c r="AJ2479">
        <v>-1.981809760626261</v>
      </c>
      <c r="AK2479">
        <v>4.04208581879272</v>
      </c>
      <c r="AL2479">
        <v>3.374488732999712</v>
      </c>
      <c r="AM2479">
        <v>0.60163003001032889</v>
      </c>
      <c r="AN2479">
        <v>0.52147060887510066</v>
      </c>
      <c r="AO2479">
        <v>0.32614175857796679</v>
      </c>
      <c r="AP2479">
        <v>-0.75964290250839339</v>
      </c>
    </row>
    <row r="2480" spans="1:42" x14ac:dyDescent="0.15">
      <c r="A2480" s="1" t="s">
        <v>2519</v>
      </c>
      <c r="B2480">
        <v>-2.321444530674007</v>
      </c>
      <c r="C2480">
        <v>0.90533835254333828</v>
      </c>
      <c r="D2480">
        <v>-1.12374489826055</v>
      </c>
      <c r="E2480">
        <v>0.45106916113898737</v>
      </c>
      <c r="F2480">
        <v>-1.727900568833671</v>
      </c>
      <c r="G2480">
        <v>-0.7319869487676901</v>
      </c>
      <c r="H2480">
        <v>-0.85354233466239759</v>
      </c>
      <c r="I2480">
        <v>-0.58829528734995806</v>
      </c>
      <c r="J2480">
        <v>-4.6873440537276077</v>
      </c>
      <c r="K2480">
        <v>-1.3393878250072739</v>
      </c>
      <c r="L2480">
        <v>-3.9022456244240589</v>
      </c>
      <c r="M2480">
        <v>0.22862867929287059</v>
      </c>
      <c r="N2480">
        <v>-1.9177811396417539</v>
      </c>
      <c r="O2480">
        <v>1.499017160996049</v>
      </c>
      <c r="P2480">
        <v>0.2058736296603482</v>
      </c>
      <c r="Q2480">
        <v>-1.1978052096789049</v>
      </c>
      <c r="R2480">
        <v>-1.6476202974599139</v>
      </c>
      <c r="S2480">
        <v>-1.093553876704189</v>
      </c>
      <c r="T2480">
        <v>-1.2320432891834829E-2</v>
      </c>
      <c r="U2480">
        <v>0.22463721602687159</v>
      </c>
      <c r="V2480">
        <v>0.84737351606977851</v>
      </c>
      <c r="W2480">
        <v>-0.3326670130610882</v>
      </c>
      <c r="X2480">
        <v>1.1770525449161391</v>
      </c>
      <c r="Y2480">
        <v>1.854643645570571</v>
      </c>
      <c r="Z2480">
        <v>1.7998057589968921</v>
      </c>
      <c r="AA2480">
        <v>0.51449891419865657</v>
      </c>
      <c r="AB2480">
        <v>-0.12868067765035751</v>
      </c>
      <c r="AC2480">
        <v>-0.84621199904017819</v>
      </c>
      <c r="AD2480">
        <v>0.22896465031262159</v>
      </c>
      <c r="AE2480">
        <v>-2.8124405754691479</v>
      </c>
      <c r="AF2480">
        <v>-2.949161124344716</v>
      </c>
      <c r="AG2480">
        <v>0.24746068599538629</v>
      </c>
      <c r="AH2480">
        <v>1.975931603505455</v>
      </c>
      <c r="AI2480">
        <v>1.1623571166615501</v>
      </c>
      <c r="AJ2480">
        <v>0.77435416952534364</v>
      </c>
      <c r="AK2480">
        <v>3.4615224589627638</v>
      </c>
      <c r="AL2480">
        <v>-2.2655316132307601</v>
      </c>
      <c r="AM2480">
        <v>-2.004579750170373</v>
      </c>
      <c r="AN2480">
        <v>-1.478851778102223</v>
      </c>
      <c r="AO2480">
        <v>0.30177416968984438</v>
      </c>
      <c r="AP2480">
        <v>1.0964267810376651</v>
      </c>
    </row>
    <row r="2481" spans="1:42" x14ac:dyDescent="0.15">
      <c r="A2481" s="1" t="s">
        <v>2520</v>
      </c>
      <c r="B2481">
        <v>-2.538934818527157</v>
      </c>
      <c r="C2481">
        <v>-0.222330760420652</v>
      </c>
      <c r="D2481">
        <v>-0.73355647933067669</v>
      </c>
      <c r="E2481">
        <v>0.95470031938552702</v>
      </c>
      <c r="F2481">
        <v>1.0158397594620721</v>
      </c>
      <c r="G2481">
        <v>0.45728607562753382</v>
      </c>
      <c r="H2481">
        <v>0.83990262320125209</v>
      </c>
      <c r="I2481">
        <v>0.90536271551132574</v>
      </c>
      <c r="J2481">
        <v>0.6246480705305002</v>
      </c>
      <c r="K2481">
        <v>6.8222424961050854E-2</v>
      </c>
      <c r="L2481">
        <v>-1.257696132798918</v>
      </c>
      <c r="M2481">
        <v>0.65674682652030159</v>
      </c>
      <c r="N2481">
        <v>-0.96642157707957665</v>
      </c>
      <c r="O2481">
        <v>0.43648838460368222</v>
      </c>
      <c r="P2481">
        <v>0.75389784722081687</v>
      </c>
      <c r="Q2481">
        <v>7.3600791922137322E-3</v>
      </c>
      <c r="R2481">
        <v>1.701975917045593</v>
      </c>
      <c r="S2481">
        <v>0.76729450097716478</v>
      </c>
      <c r="T2481">
        <v>-0.86645107217554607</v>
      </c>
      <c r="U2481">
        <v>0.54137747043994588</v>
      </c>
      <c r="V2481">
        <v>-0.32375674452746678</v>
      </c>
      <c r="W2481">
        <v>-0.43797263340287301</v>
      </c>
      <c r="X2481">
        <v>-0.78655474592360397</v>
      </c>
      <c r="Y2481">
        <v>-0.72077333527425991</v>
      </c>
      <c r="Z2481">
        <v>0.95196401957638632</v>
      </c>
      <c r="AA2481">
        <v>0.23709964357063379</v>
      </c>
      <c r="AB2481">
        <v>-0.44217749436992071</v>
      </c>
      <c r="AC2481">
        <v>1.80627874764957E-3</v>
      </c>
      <c r="AD2481">
        <v>1.04987026231275</v>
      </c>
      <c r="AE2481">
        <v>2.7244414642732848</v>
      </c>
      <c r="AF2481">
        <v>0.99549626762675281</v>
      </c>
      <c r="AG2481">
        <v>-0.59597733600101155</v>
      </c>
      <c r="AH2481">
        <v>0.51120526092662577</v>
      </c>
      <c r="AI2481">
        <v>-0.76253636051334528</v>
      </c>
      <c r="AJ2481">
        <v>1.4007079764643811</v>
      </c>
      <c r="AK2481">
        <v>-0.60349779291824157</v>
      </c>
      <c r="AL2481">
        <v>1.0948356625539499</v>
      </c>
      <c r="AM2481">
        <v>-0.9951840214809361</v>
      </c>
      <c r="AN2481">
        <v>6.9559430701696151E-2</v>
      </c>
      <c r="AO2481">
        <v>-0.25768559975775263</v>
      </c>
      <c r="AP2481">
        <v>-3.4404934353817431</v>
      </c>
    </row>
    <row r="2482" spans="1:42" x14ac:dyDescent="0.15">
      <c r="A2482" s="1" t="s">
        <v>2521</v>
      </c>
      <c r="B2482">
        <v>6.5842630394903484E-2</v>
      </c>
      <c r="C2482">
        <v>0.46332428203471232</v>
      </c>
      <c r="D2482">
        <v>0.17584563857093519</v>
      </c>
      <c r="E2482">
        <v>-1.395132555537673</v>
      </c>
      <c r="F2482">
        <v>-0.40263472715239412</v>
      </c>
      <c r="G2482">
        <v>-0.25953657042169442</v>
      </c>
      <c r="H2482">
        <v>0.44551796929938442</v>
      </c>
      <c r="I2482">
        <v>0.79925685095749244</v>
      </c>
      <c r="J2482">
        <v>-0.88013247002651562</v>
      </c>
      <c r="K2482">
        <v>0.29672149043736379</v>
      </c>
      <c r="L2482">
        <v>-0.71292467991553199</v>
      </c>
      <c r="M2482">
        <v>0.85975141816585832</v>
      </c>
      <c r="N2482">
        <v>-0.36903910232473869</v>
      </c>
      <c r="O2482">
        <v>2.5786702374941139</v>
      </c>
      <c r="P2482">
        <v>0.62809385512357274</v>
      </c>
      <c r="Q2482">
        <v>0.1407626614028098</v>
      </c>
      <c r="R2482">
        <v>0.74801250065291447</v>
      </c>
      <c r="S2482">
        <v>-2.2950707097835479</v>
      </c>
      <c r="T2482">
        <v>1.8844720011316789</v>
      </c>
      <c r="U2482">
        <v>-0.5740839588866965</v>
      </c>
      <c r="V2482">
        <v>-0.26982108513295677</v>
      </c>
      <c r="W2482">
        <v>1.882962038173102</v>
      </c>
      <c r="X2482">
        <v>2.0561507207770311</v>
      </c>
      <c r="Y2482">
        <v>0.1200517896615048</v>
      </c>
      <c r="Z2482">
        <v>0.25990035079560031</v>
      </c>
      <c r="AA2482">
        <v>0.38182269069680419</v>
      </c>
      <c r="AB2482">
        <v>-1.5432926456961029</v>
      </c>
      <c r="AC2482">
        <v>1.9309114198695141</v>
      </c>
      <c r="AD2482">
        <v>-1.0404192053454631</v>
      </c>
      <c r="AE2482">
        <v>5.8756266452979718E-2</v>
      </c>
      <c r="AF2482">
        <v>2.1171828078889972</v>
      </c>
      <c r="AG2482">
        <v>-0.57134503692247141</v>
      </c>
      <c r="AH2482">
        <v>-0.92774053712529225</v>
      </c>
      <c r="AI2482">
        <v>-2.4561894034067899</v>
      </c>
      <c r="AJ2482">
        <v>-1.119130666052607</v>
      </c>
      <c r="AK2482">
        <v>6.7226855876997131</v>
      </c>
      <c r="AL2482">
        <v>3.2003074863377838</v>
      </c>
      <c r="AM2482">
        <v>-2.0423144047729078</v>
      </c>
      <c r="AN2482">
        <v>-1.451255905971377</v>
      </c>
      <c r="AO2482">
        <v>-0.76913751415286513</v>
      </c>
      <c r="AP2482">
        <v>-3.0858626993566429</v>
      </c>
    </row>
    <row r="2483" spans="1:42" x14ac:dyDescent="0.15">
      <c r="A2483" s="1" t="s">
        <v>2522</v>
      </c>
      <c r="B2483">
        <v>-5.2797950855401989</v>
      </c>
      <c r="C2483">
        <v>0.64460487513131171</v>
      </c>
      <c r="D2483">
        <v>1.2801030306714041</v>
      </c>
      <c r="E2483">
        <v>0.51262087886457786</v>
      </c>
      <c r="F2483">
        <v>1.4384471427786369</v>
      </c>
      <c r="G2483">
        <v>-3.2959627825804612</v>
      </c>
      <c r="H2483">
        <v>-1.3975730959680741</v>
      </c>
      <c r="I2483">
        <v>-2.179164365457003</v>
      </c>
      <c r="J2483">
        <v>-1.160852662744325</v>
      </c>
      <c r="K2483">
        <v>1.163069932336948</v>
      </c>
      <c r="L2483">
        <v>2.2731248299995288</v>
      </c>
      <c r="M2483">
        <v>-0.1020059582650621</v>
      </c>
      <c r="N2483">
        <v>2.0907946544236742</v>
      </c>
      <c r="O2483">
        <v>0.81267223846001069</v>
      </c>
      <c r="P2483">
        <v>-2.0509228097814658</v>
      </c>
      <c r="Q2483">
        <v>2.2858053965394651</v>
      </c>
      <c r="R2483">
        <v>-1.043203716357783</v>
      </c>
      <c r="S2483">
        <v>0.69921199988258664</v>
      </c>
      <c r="T2483">
        <v>-1.1036926145388499</v>
      </c>
      <c r="U2483">
        <v>-1.4921190709032111</v>
      </c>
      <c r="V2483">
        <v>2.009106881741483</v>
      </c>
      <c r="W2483">
        <v>-0.41832008234094509</v>
      </c>
      <c r="X2483">
        <v>-2.4638207619460188</v>
      </c>
      <c r="Y2483">
        <v>0.42283786607936819</v>
      </c>
      <c r="Z2483">
        <v>0.30576666395903729</v>
      </c>
      <c r="AA2483">
        <v>-0.30920624799647378</v>
      </c>
      <c r="AB2483">
        <v>0.6291777140319289</v>
      </c>
      <c r="AC2483">
        <v>-1.143846911099226</v>
      </c>
      <c r="AD2483">
        <v>-0.30149225773512978</v>
      </c>
      <c r="AE2483">
        <v>1.7989205696527579</v>
      </c>
      <c r="AF2483">
        <v>1.9487448144307511</v>
      </c>
      <c r="AG2483">
        <v>2.2749451161375438</v>
      </c>
      <c r="AH2483">
        <v>0.19596539686431441</v>
      </c>
      <c r="AI2483">
        <v>5.1614951123296402</v>
      </c>
      <c r="AJ2483">
        <v>-0.15753498361455609</v>
      </c>
      <c r="AK2483">
        <v>-0.22634213369637529</v>
      </c>
      <c r="AL2483">
        <v>-1.9896566986196049</v>
      </c>
      <c r="AM2483">
        <v>-0.58094756128341829</v>
      </c>
      <c r="AN2483">
        <v>-0.61906104261365769</v>
      </c>
      <c r="AO2483">
        <v>0.69335495711877426</v>
      </c>
      <c r="AP2483">
        <v>-1.5171002998371961</v>
      </c>
    </row>
    <row r="2484" spans="1:42" x14ac:dyDescent="0.15">
      <c r="A2484" s="1" t="s">
        <v>2523</v>
      </c>
      <c r="B2484">
        <v>3.7453523202952881</v>
      </c>
      <c r="C2484">
        <v>-0.50914592730184038</v>
      </c>
      <c r="D2484">
        <v>1.9461174736117359</v>
      </c>
      <c r="E2484">
        <v>-0.2924460715943733</v>
      </c>
      <c r="F2484">
        <v>-1.310578023303578</v>
      </c>
      <c r="G2484">
        <v>9.1821316141195056E-2</v>
      </c>
      <c r="H2484">
        <v>1.0967715891796359</v>
      </c>
      <c r="I2484">
        <v>6.2670332983330745E-2</v>
      </c>
      <c r="J2484">
        <v>1.0735329827685429</v>
      </c>
      <c r="K2484">
        <v>0.22125432074664131</v>
      </c>
      <c r="L2484">
        <v>0.1670411478648518</v>
      </c>
      <c r="M2484">
        <v>1.9045887391499789</v>
      </c>
      <c r="N2484">
        <v>-0.18738013052963451</v>
      </c>
      <c r="O2484">
        <v>1.603636750342571</v>
      </c>
      <c r="P2484">
        <v>2.4062701187459452</v>
      </c>
      <c r="Q2484">
        <v>0.95488489270369015</v>
      </c>
      <c r="R2484">
        <v>8.4916611108532009E-3</v>
      </c>
      <c r="S2484">
        <v>1.216161970192482</v>
      </c>
      <c r="T2484">
        <v>-4.2506216150367679</v>
      </c>
      <c r="U2484">
        <v>-1.1348691378107461</v>
      </c>
      <c r="V2484">
        <v>-2.8535025723344538</v>
      </c>
      <c r="W2484">
        <v>-0.58574752172320044</v>
      </c>
      <c r="X2484">
        <v>-0.66192770681412816</v>
      </c>
      <c r="Y2484">
        <v>4.4829152403349726</v>
      </c>
      <c r="Z2484">
        <v>3.125975239137567</v>
      </c>
      <c r="AA2484">
        <v>-0.2328717618400144</v>
      </c>
      <c r="AB2484">
        <v>0.55000738224412904</v>
      </c>
      <c r="AC2484">
        <v>1.0581843162714919</v>
      </c>
      <c r="AD2484">
        <v>-0.17780064304491611</v>
      </c>
      <c r="AE2484">
        <v>2.0589856581777819</v>
      </c>
      <c r="AF2484">
        <v>-0.70187531197022424</v>
      </c>
      <c r="AG2484">
        <v>-1.418958825021934</v>
      </c>
      <c r="AH2484">
        <v>0.16273824468442141</v>
      </c>
      <c r="AI2484">
        <v>-0.225274884482844</v>
      </c>
      <c r="AJ2484">
        <v>-1.016585764936607</v>
      </c>
      <c r="AK2484">
        <v>-4.7384015610563601</v>
      </c>
      <c r="AL2484">
        <v>0.91975620893842369</v>
      </c>
      <c r="AM2484">
        <v>-0.11545249675219529</v>
      </c>
      <c r="AN2484">
        <v>-1.0435568356462921</v>
      </c>
      <c r="AO2484">
        <v>1.4750622466712231</v>
      </c>
      <c r="AP2484">
        <v>-0.5522434381179353</v>
      </c>
    </row>
    <row r="2485" spans="1:42" x14ac:dyDescent="0.15">
      <c r="A2485" s="1" t="s">
        <v>2524</v>
      </c>
      <c r="B2485">
        <v>4.6231438304524346</v>
      </c>
      <c r="C2485">
        <v>1.402909604545493</v>
      </c>
      <c r="D2485">
        <v>-1.6576555171193821</v>
      </c>
      <c r="E2485">
        <v>1.7917029647418099</v>
      </c>
      <c r="F2485">
        <v>1.7656687767844179</v>
      </c>
      <c r="G2485">
        <v>0.43306030119575178</v>
      </c>
      <c r="H2485">
        <v>-1.489241842971563</v>
      </c>
      <c r="I2485">
        <v>0.6911491344418732</v>
      </c>
      <c r="J2485">
        <v>1.3120583570430171</v>
      </c>
      <c r="K2485">
        <v>1.80624297707825</v>
      </c>
      <c r="L2485">
        <v>-0.77257485758852451</v>
      </c>
      <c r="M2485">
        <v>-3.9127686533224619E-2</v>
      </c>
      <c r="N2485">
        <v>0.27003038193885509</v>
      </c>
      <c r="O2485">
        <v>-1.4713098728937331</v>
      </c>
      <c r="P2485">
        <v>2.2638841258104692</v>
      </c>
      <c r="Q2485">
        <v>1.0281662435728369</v>
      </c>
      <c r="R2485">
        <v>2.5972752449723249</v>
      </c>
      <c r="S2485">
        <v>-0.92162077467012893</v>
      </c>
      <c r="T2485">
        <v>3.1575198011904382</v>
      </c>
      <c r="U2485">
        <v>0.24896195878685551</v>
      </c>
      <c r="V2485">
        <v>0.58204361460219312</v>
      </c>
      <c r="W2485">
        <v>0.94417896346445074</v>
      </c>
      <c r="X2485">
        <v>-0.1058853874478453</v>
      </c>
      <c r="Y2485">
        <v>-0.9126798749822449</v>
      </c>
      <c r="Z2485">
        <v>0.77920620115010708</v>
      </c>
      <c r="AA2485">
        <v>-0.75759874545116401</v>
      </c>
      <c r="AB2485">
        <v>-5.7722695951796066E-4</v>
      </c>
      <c r="AC2485">
        <v>-2.09261527532425</v>
      </c>
      <c r="AD2485">
        <v>-0.25765461653057747</v>
      </c>
      <c r="AE2485">
        <v>-1.445467791137629</v>
      </c>
      <c r="AF2485">
        <v>-0.86294614173847106</v>
      </c>
      <c r="AG2485">
        <v>-0.57964151325659929</v>
      </c>
      <c r="AH2485">
        <v>-0.25924500473545781</v>
      </c>
      <c r="AI2485">
        <v>-0.88228502958699084</v>
      </c>
      <c r="AJ2485">
        <v>0.93565628888494246</v>
      </c>
      <c r="AK2485">
        <v>-0.77816263997111068</v>
      </c>
      <c r="AL2485">
        <v>-0.56479950567064507</v>
      </c>
      <c r="AM2485">
        <v>2.5495016457646278</v>
      </c>
      <c r="AN2485">
        <v>-0.19376616132448901</v>
      </c>
      <c r="AO2485">
        <v>-0.80843195999475381</v>
      </c>
      <c r="AP2485">
        <v>-0.1616725044667438</v>
      </c>
    </row>
    <row r="2486" spans="1:42" x14ac:dyDescent="0.15">
      <c r="A2486" s="1" t="s">
        <v>2525</v>
      </c>
      <c r="B2486">
        <v>2.8765665192092289</v>
      </c>
      <c r="C2486">
        <v>-0.53313528402344745</v>
      </c>
      <c r="D2486">
        <v>1.113639081918149</v>
      </c>
      <c r="E2486">
        <v>8.4487830725428426E-2</v>
      </c>
      <c r="F2486">
        <v>1.0742796892862849</v>
      </c>
      <c r="G2486">
        <v>-0.65502057838674099</v>
      </c>
      <c r="H2486">
        <v>-5.1011618851714353E-2</v>
      </c>
      <c r="I2486">
        <v>0.37875287150404591</v>
      </c>
      <c r="J2486">
        <v>2.049247634053339</v>
      </c>
      <c r="K2486">
        <v>-0.57223074799298379</v>
      </c>
      <c r="L2486">
        <v>2.727110058634358</v>
      </c>
      <c r="M2486">
        <v>-0.89686824278552835</v>
      </c>
      <c r="N2486">
        <v>-0.45608275860524888</v>
      </c>
      <c r="O2486">
        <v>-0.75729805482947798</v>
      </c>
      <c r="P2486">
        <v>-1.4335987444266469</v>
      </c>
      <c r="Q2486">
        <v>0.20407616797684769</v>
      </c>
      <c r="R2486">
        <v>3.7863923521320499</v>
      </c>
      <c r="S2486">
        <v>-8.9463952552034084E-2</v>
      </c>
      <c r="T2486">
        <v>2.6710652568309179</v>
      </c>
      <c r="U2486">
        <v>0.37663668749475682</v>
      </c>
      <c r="V2486">
        <v>-1.5112563702215891</v>
      </c>
      <c r="W2486">
        <v>0.91197708005246769</v>
      </c>
      <c r="X2486">
        <v>-0.14662174912864609</v>
      </c>
      <c r="Y2486">
        <v>-0.1156133078043127</v>
      </c>
      <c r="Z2486">
        <v>-1.656884133162551</v>
      </c>
      <c r="AA2486">
        <v>-0.11883754362901031</v>
      </c>
      <c r="AB2486">
        <v>3.28103668980015E-2</v>
      </c>
      <c r="AC2486">
        <v>0.52156839960846269</v>
      </c>
      <c r="AD2486">
        <v>-2.2981358354950021E-2</v>
      </c>
      <c r="AE2486">
        <v>0.50120499980957789</v>
      </c>
      <c r="AF2486">
        <v>-1.397696312124916</v>
      </c>
      <c r="AG2486">
        <v>0.28988388395554809</v>
      </c>
      <c r="AH2486">
        <v>-1.9529313862917439</v>
      </c>
      <c r="AI2486">
        <v>-2.3236271283212351</v>
      </c>
      <c r="AJ2486">
        <v>-0.41308117351299972</v>
      </c>
      <c r="AK2486">
        <v>1.356178248855725</v>
      </c>
      <c r="AL2486">
        <v>-0.82697494952881401</v>
      </c>
      <c r="AM2486">
        <v>-0.25802275654348739</v>
      </c>
      <c r="AN2486">
        <v>0.25429643057116968</v>
      </c>
      <c r="AO2486">
        <v>-1.2755273368306399</v>
      </c>
      <c r="AP2486">
        <v>0.37889572960195222</v>
      </c>
    </row>
    <row r="2487" spans="1:42" x14ac:dyDescent="0.15">
      <c r="A2487" s="1" t="s">
        <v>2526</v>
      </c>
      <c r="B2487">
        <v>0.79183469575435439</v>
      </c>
      <c r="C2487">
        <v>0.14525978053794161</v>
      </c>
      <c r="D2487">
        <v>0.38630809536367849</v>
      </c>
      <c r="E2487">
        <v>1.0456212901646129</v>
      </c>
      <c r="F2487">
        <v>0.31787939741599952</v>
      </c>
      <c r="G2487">
        <v>-0.98983685918980457</v>
      </c>
      <c r="H2487">
        <v>-2.0700569282925119</v>
      </c>
      <c r="I2487">
        <v>1.219460454281331</v>
      </c>
      <c r="J2487">
        <v>1.505969326601091</v>
      </c>
      <c r="K2487">
        <v>5.2597862794854379E-2</v>
      </c>
      <c r="L2487">
        <v>4.6886793968699036</v>
      </c>
      <c r="M2487">
        <v>0.48073884685813062</v>
      </c>
      <c r="N2487">
        <v>2.2515232307205699</v>
      </c>
      <c r="O2487">
        <v>-1.6394470001695041</v>
      </c>
      <c r="P2487">
        <v>0.7792727947507142</v>
      </c>
      <c r="Q2487">
        <v>3.698296789395342</v>
      </c>
      <c r="R2487">
        <v>3.6231864925844701</v>
      </c>
      <c r="S2487">
        <v>-0.68589814768884483</v>
      </c>
      <c r="T2487">
        <v>-3.49106134335748</v>
      </c>
      <c r="U2487">
        <v>-1.709585381517589</v>
      </c>
      <c r="V2487">
        <v>-1.6517758506157889</v>
      </c>
      <c r="W2487">
        <v>-1.2745434132891931</v>
      </c>
      <c r="X2487">
        <v>-1.3567524310177419</v>
      </c>
      <c r="Y2487">
        <v>1.9116669287838819</v>
      </c>
      <c r="Z2487">
        <v>-1.325212951624771</v>
      </c>
      <c r="AA2487">
        <v>-0.8311313439241883</v>
      </c>
      <c r="AB2487">
        <v>0.75466354717890183</v>
      </c>
      <c r="AC2487">
        <v>-1.55086600516758</v>
      </c>
      <c r="AD2487">
        <v>1.378089584706282</v>
      </c>
      <c r="AE2487">
        <v>-0.94173558546736402</v>
      </c>
      <c r="AF2487">
        <v>-0.96662804383086443</v>
      </c>
      <c r="AG2487">
        <v>-1.27420006875355</v>
      </c>
      <c r="AH2487">
        <v>0.32782267686975569</v>
      </c>
      <c r="AI2487">
        <v>0.37915580489006961</v>
      </c>
      <c r="AJ2487">
        <v>1.2287510422518251</v>
      </c>
      <c r="AK2487">
        <v>-1.1652889064958789</v>
      </c>
      <c r="AL2487">
        <v>0.20447571922366689</v>
      </c>
      <c r="AM2487">
        <v>-4.5920215853448597E-2</v>
      </c>
      <c r="AN2487">
        <v>0.60366863904227219</v>
      </c>
      <c r="AO2487">
        <v>0.8142206025330837</v>
      </c>
      <c r="AP2487">
        <v>0.1092285285798317</v>
      </c>
    </row>
    <row r="2488" spans="1:42" x14ac:dyDescent="0.15">
      <c r="A2488" s="1" t="s">
        <v>2527</v>
      </c>
      <c r="B2488">
        <v>-0.61508635933396461</v>
      </c>
      <c r="C2488">
        <v>2.2189856995709052</v>
      </c>
      <c r="D2488">
        <v>-1.1463759582804069</v>
      </c>
      <c r="E2488">
        <v>-8.1617043922304053E-2</v>
      </c>
      <c r="F2488">
        <v>1.188402226022609</v>
      </c>
      <c r="G2488">
        <v>-1.2211008403188059</v>
      </c>
      <c r="H2488">
        <v>-1.496733011799779</v>
      </c>
      <c r="I2488">
        <v>0.55082196671659001</v>
      </c>
      <c r="J2488">
        <v>2.5771239306900902</v>
      </c>
      <c r="K2488">
        <v>-0.24644757541224729</v>
      </c>
      <c r="L2488">
        <v>8.0574907411768173</v>
      </c>
      <c r="M2488">
        <v>-3.8307310462850448E-3</v>
      </c>
      <c r="N2488">
        <v>-0.92888166613166301</v>
      </c>
      <c r="O2488">
        <v>-2.048045328248326</v>
      </c>
      <c r="P2488">
        <v>-1.763181541192957</v>
      </c>
      <c r="Q2488">
        <v>1.0556343848700109</v>
      </c>
      <c r="R2488">
        <v>2.5955136083826829</v>
      </c>
      <c r="S2488">
        <v>-0.7555831340377307</v>
      </c>
      <c r="T2488">
        <v>-2.6737462896211199</v>
      </c>
      <c r="U2488">
        <v>2.487824565657498</v>
      </c>
      <c r="V2488">
        <v>-0.95281358300032826</v>
      </c>
      <c r="W2488">
        <v>-1.53725776271684</v>
      </c>
      <c r="X2488">
        <v>-0.18791621902700281</v>
      </c>
      <c r="Y2488">
        <v>1.5665524383984779</v>
      </c>
      <c r="Z2488">
        <v>1.0469883820203649</v>
      </c>
      <c r="AA2488">
        <v>-0.74047627484134304</v>
      </c>
      <c r="AB2488">
        <v>0.6265867298568325</v>
      </c>
      <c r="AC2488">
        <v>-1.406647871760387</v>
      </c>
      <c r="AD2488">
        <v>0.17990117540136649</v>
      </c>
      <c r="AE2488">
        <v>-0.69326442344701511</v>
      </c>
      <c r="AF2488">
        <v>-0.98262563168812855</v>
      </c>
      <c r="AG2488">
        <v>-0.72311995789216066</v>
      </c>
      <c r="AH2488">
        <v>1.984097035160266E-2</v>
      </c>
      <c r="AI2488">
        <v>-0.67355907292912098</v>
      </c>
      <c r="AJ2488">
        <v>3.7190820067536539</v>
      </c>
      <c r="AK2488">
        <v>2.2157941022605119</v>
      </c>
      <c r="AL2488">
        <v>-0.18068836079187309</v>
      </c>
      <c r="AM2488">
        <v>-1.0471276317892939</v>
      </c>
      <c r="AN2488">
        <v>-0.69186565359709806</v>
      </c>
      <c r="AO2488">
        <v>-1.96742331980299</v>
      </c>
      <c r="AP2488">
        <v>0.31272074433519542</v>
      </c>
    </row>
    <row r="2489" spans="1:42" x14ac:dyDescent="0.15">
      <c r="A2489" s="1" t="s">
        <v>2528</v>
      </c>
      <c r="B2489">
        <v>1.267455252398457</v>
      </c>
      <c r="C2489">
        <v>1.636074159940246</v>
      </c>
      <c r="D2489">
        <v>-2.3378690775485369</v>
      </c>
      <c r="E2489">
        <v>0.44684391916846561</v>
      </c>
      <c r="F2489">
        <v>1.070445239330529</v>
      </c>
      <c r="G2489">
        <v>-1.1414840719365771</v>
      </c>
      <c r="H2489">
        <v>-1.311832547911242</v>
      </c>
      <c r="I2489">
        <v>-0.36744349995674191</v>
      </c>
      <c r="J2489">
        <v>2.2035675544158839</v>
      </c>
      <c r="K2489">
        <v>-2.375958633624617</v>
      </c>
      <c r="L2489">
        <v>4.6426404910262287</v>
      </c>
      <c r="M2489">
        <v>2.3190321644744341</v>
      </c>
      <c r="N2489">
        <v>-1.0146902045189301</v>
      </c>
      <c r="O2489">
        <v>-3.4729672442439958</v>
      </c>
      <c r="P2489">
        <v>-1.239117388378925</v>
      </c>
      <c r="Q2489">
        <v>-3.9290260165668837E-3</v>
      </c>
      <c r="R2489">
        <v>0.79208139309132164</v>
      </c>
      <c r="S2489">
        <v>-0.97305534240328773</v>
      </c>
      <c r="T2489">
        <v>-0.1170284091351992</v>
      </c>
      <c r="U2489">
        <v>-0.35306320138497188</v>
      </c>
      <c r="V2489">
        <v>0.34420256290937318</v>
      </c>
      <c r="W2489">
        <v>1.0932732962415459</v>
      </c>
      <c r="X2489">
        <v>-0.48921054772483219</v>
      </c>
      <c r="Y2489">
        <v>6.349276569726694</v>
      </c>
      <c r="Z2489">
        <v>2.5699769761450919</v>
      </c>
      <c r="AA2489">
        <v>-0.2120532943259614</v>
      </c>
      <c r="AB2489">
        <v>-1.665700515768036</v>
      </c>
      <c r="AC2489">
        <v>-1.339954887070457</v>
      </c>
      <c r="AD2489">
        <v>3.2434323948044028</v>
      </c>
      <c r="AE2489">
        <v>-2.86976327424741</v>
      </c>
      <c r="AF2489">
        <v>-0.97599720585528416</v>
      </c>
      <c r="AG2489">
        <v>0.2395550894172635</v>
      </c>
      <c r="AH2489">
        <v>1.0797210486252009</v>
      </c>
      <c r="AI2489">
        <v>-0.92583345585425625</v>
      </c>
      <c r="AJ2489">
        <v>2.9370354088324082</v>
      </c>
      <c r="AK2489">
        <v>-0.68229411675303597</v>
      </c>
      <c r="AL2489">
        <v>-2.7758831914829232</v>
      </c>
      <c r="AM2489">
        <v>-0.33436029497109571</v>
      </c>
      <c r="AN2489">
        <v>-7.7673579064743245E-2</v>
      </c>
      <c r="AO2489">
        <v>-1.857330008667369</v>
      </c>
      <c r="AP2489">
        <v>0.73339926508277731</v>
      </c>
    </row>
    <row r="2490" spans="1:42" x14ac:dyDescent="0.15">
      <c r="A2490" s="1" t="s">
        <v>2529</v>
      </c>
      <c r="B2490">
        <v>0.1780637996003914</v>
      </c>
      <c r="C2490">
        <v>0.25129607913696522</v>
      </c>
      <c r="D2490">
        <v>-0.59516753830960378</v>
      </c>
      <c r="E2490">
        <v>0.48668211265303102</v>
      </c>
      <c r="F2490">
        <v>0.66453291077773302</v>
      </c>
      <c r="G2490">
        <v>-2.2154518487279229</v>
      </c>
      <c r="H2490">
        <v>-1.072943926989631</v>
      </c>
      <c r="I2490">
        <v>-0.46327735478054022</v>
      </c>
      <c r="J2490">
        <v>-1.664644392013795</v>
      </c>
      <c r="K2490">
        <v>-0.1329386648685634</v>
      </c>
      <c r="L2490">
        <v>-1.495313073482752</v>
      </c>
      <c r="M2490">
        <v>-1.1422548885134971</v>
      </c>
      <c r="N2490">
        <v>-0.44705721825221512</v>
      </c>
      <c r="O2490">
        <v>0.48335760119821541</v>
      </c>
      <c r="P2490">
        <v>1.2594222279135301</v>
      </c>
      <c r="Q2490">
        <v>1.437145183051536</v>
      </c>
      <c r="R2490">
        <v>4.6202428857364031E-2</v>
      </c>
      <c r="S2490">
        <v>0.24868072616804751</v>
      </c>
      <c r="T2490">
        <v>-1.4407834684837439</v>
      </c>
      <c r="U2490">
        <v>7.0778853376976453E-2</v>
      </c>
      <c r="V2490">
        <v>1.3481073941568951</v>
      </c>
      <c r="W2490">
        <v>-1.67723090186086</v>
      </c>
      <c r="X2490">
        <v>-0.20158566592294411</v>
      </c>
      <c r="Y2490">
        <v>-0.52125964012819093</v>
      </c>
      <c r="Z2490">
        <v>-1.639916740674628</v>
      </c>
      <c r="AA2490">
        <v>0.36455644283680771</v>
      </c>
      <c r="AB2490">
        <v>-3.812551747603909</v>
      </c>
      <c r="AC2490">
        <v>1.4933568912457</v>
      </c>
      <c r="AD2490">
        <v>0.81890782551531982</v>
      </c>
      <c r="AE2490">
        <v>-0.7579661625665971</v>
      </c>
      <c r="AF2490">
        <v>2.3730170637699901</v>
      </c>
      <c r="AG2490">
        <v>-0.1273486866277023</v>
      </c>
      <c r="AH2490">
        <v>-1.1715897779134969</v>
      </c>
      <c r="AI2490">
        <v>0.82556792391624534</v>
      </c>
      <c r="AJ2490">
        <v>1.065013995203655</v>
      </c>
      <c r="AK2490">
        <v>0.16659318614924609</v>
      </c>
      <c r="AL2490">
        <v>8.1432733956650124E-3</v>
      </c>
      <c r="AM2490">
        <v>-0.25382134110716698</v>
      </c>
      <c r="AN2490">
        <v>-0.946147098153441</v>
      </c>
      <c r="AO2490">
        <v>-0.85839217783638144</v>
      </c>
      <c r="AP2490">
        <v>2.481638219730955</v>
      </c>
    </row>
    <row r="2491" spans="1:42" x14ac:dyDescent="0.15">
      <c r="A2491" s="1" t="s">
        <v>2530</v>
      </c>
      <c r="B2491">
        <v>-0.30841969353391341</v>
      </c>
      <c r="C2491">
        <v>1.1798279134890819</v>
      </c>
      <c r="D2491">
        <v>-0.37009969746033688</v>
      </c>
      <c r="E2491">
        <v>1.5209333564347149</v>
      </c>
      <c r="F2491">
        <v>-7.1906052501541889E-2</v>
      </c>
      <c r="G2491">
        <v>0.21741561496688361</v>
      </c>
      <c r="H2491">
        <v>-1.711196977470177</v>
      </c>
      <c r="I2491">
        <v>2.540710375225308</v>
      </c>
      <c r="J2491">
        <v>1.171616076256492</v>
      </c>
      <c r="K2491">
        <v>0.95722545710928775</v>
      </c>
      <c r="L2491">
        <v>0.61267365090818571</v>
      </c>
      <c r="M2491">
        <v>2.2057312152542532</v>
      </c>
      <c r="N2491">
        <v>-0.41677154840271041</v>
      </c>
      <c r="O2491">
        <v>-0.22476393391855859</v>
      </c>
      <c r="P2491">
        <v>0.61926020919458358</v>
      </c>
      <c r="Q2491">
        <v>4.0855615566310082</v>
      </c>
      <c r="R2491">
        <v>0.5378673151291844</v>
      </c>
      <c r="S2491">
        <v>0.78080121268785796</v>
      </c>
      <c r="T2491">
        <v>-2.053019259672197</v>
      </c>
      <c r="U2491">
        <v>0.43129437077481653</v>
      </c>
      <c r="V2491">
        <v>-1.3893283106254719</v>
      </c>
      <c r="W2491">
        <v>-1.19602772258724</v>
      </c>
      <c r="X2491">
        <v>0.51487017361522391</v>
      </c>
      <c r="Y2491">
        <v>-1.580563010431165</v>
      </c>
      <c r="Z2491">
        <v>0.6852319270400512</v>
      </c>
      <c r="AA2491">
        <v>-0.27976167781399619</v>
      </c>
      <c r="AB2491">
        <v>-0.75173401221473968</v>
      </c>
      <c r="AC2491">
        <v>0.51123546892577643</v>
      </c>
      <c r="AD2491">
        <v>0.46964618214566028</v>
      </c>
      <c r="AE2491">
        <v>2.3687901904634421</v>
      </c>
      <c r="AF2491">
        <v>2.084959192160377</v>
      </c>
      <c r="AG2491">
        <v>-0.41301290181358508</v>
      </c>
      <c r="AH2491">
        <v>-7.3095440124932798E-2</v>
      </c>
      <c r="AI2491">
        <v>0.45108625163294419</v>
      </c>
      <c r="AJ2491">
        <v>-1.784332236493362</v>
      </c>
      <c r="AK2491">
        <v>0.47976078259509181</v>
      </c>
      <c r="AL2491">
        <v>0.7210052013889221</v>
      </c>
      <c r="AM2491">
        <v>-7.0331170082229499E-2</v>
      </c>
      <c r="AN2491">
        <v>-0.96190395235218162</v>
      </c>
      <c r="AO2491">
        <v>-0.40697392440781871</v>
      </c>
      <c r="AP2491">
        <v>-1.831851850557161</v>
      </c>
    </row>
    <row r="2492" spans="1:42" x14ac:dyDescent="0.15">
      <c r="A2492" s="1" t="s">
        <v>2531</v>
      </c>
      <c r="B2492">
        <v>-2.6012902015943742</v>
      </c>
      <c r="C2492">
        <v>-0.34174099983170902</v>
      </c>
      <c r="D2492">
        <v>1.139170835072572</v>
      </c>
      <c r="E2492">
        <v>-1.116519324909542</v>
      </c>
      <c r="F2492">
        <v>0.93868171138714096</v>
      </c>
      <c r="G2492">
        <v>1.0434486382996739</v>
      </c>
      <c r="H2492">
        <v>2.5358358862837669</v>
      </c>
      <c r="I2492">
        <v>0.1005879683473728</v>
      </c>
      <c r="J2492">
        <v>-2.0506612391692882</v>
      </c>
      <c r="K2492">
        <v>-0.57829310100620024</v>
      </c>
      <c r="L2492">
        <v>-2.5914490176577472</v>
      </c>
      <c r="M2492">
        <v>-0.64666420845710282</v>
      </c>
      <c r="N2492">
        <v>-0.4170557226357019</v>
      </c>
      <c r="O2492">
        <v>1.0857482924891999</v>
      </c>
      <c r="P2492">
        <v>1.418230228149546</v>
      </c>
      <c r="Q2492">
        <v>-2.4330807240881551</v>
      </c>
      <c r="R2492">
        <v>1.0723173236614769</v>
      </c>
      <c r="S2492">
        <v>0.92867290365849986</v>
      </c>
      <c r="T2492">
        <v>0.51308302954345286</v>
      </c>
      <c r="U2492">
        <v>0.18347635619736391</v>
      </c>
      <c r="V2492">
        <v>0.61037845799905999</v>
      </c>
      <c r="W2492">
        <v>-0.51232262629278014</v>
      </c>
      <c r="X2492">
        <v>-0.21090792038633449</v>
      </c>
      <c r="Y2492">
        <v>1.036351810244329</v>
      </c>
      <c r="Z2492">
        <v>0.7918818416596346</v>
      </c>
      <c r="AA2492">
        <v>4.9241131037905533E-2</v>
      </c>
      <c r="AB2492">
        <v>-0.32728253982808792</v>
      </c>
      <c r="AC2492">
        <v>-1.323431469489408</v>
      </c>
      <c r="AD2492">
        <v>2.7475600600131982E-2</v>
      </c>
      <c r="AE2492">
        <v>3.0603102303341352</v>
      </c>
      <c r="AF2492">
        <v>-0.55328472044733601</v>
      </c>
      <c r="AG2492">
        <v>0.88044696325725635</v>
      </c>
      <c r="AH2492">
        <v>-2.382921638472165</v>
      </c>
      <c r="AI2492">
        <v>-0.87381566475599559</v>
      </c>
      <c r="AJ2492">
        <v>-1.6496164461288709</v>
      </c>
      <c r="AK2492">
        <v>-1.2632841331606031</v>
      </c>
      <c r="AL2492">
        <v>-0.44561353628523293</v>
      </c>
      <c r="AM2492">
        <v>-0.29108045186863601</v>
      </c>
      <c r="AN2492">
        <v>2.143473627938016</v>
      </c>
      <c r="AO2492">
        <v>0.2894296862688342</v>
      </c>
      <c r="AP2492">
        <v>-1.0568059118645481</v>
      </c>
    </row>
    <row r="2493" spans="1:42" x14ac:dyDescent="0.15">
      <c r="A2493" s="1" t="s">
        <v>2532</v>
      </c>
      <c r="B2493">
        <v>-0.36186411871136392</v>
      </c>
      <c r="C2493">
        <v>-1.75647466151167</v>
      </c>
      <c r="D2493">
        <v>0.12468589118314979</v>
      </c>
      <c r="E2493">
        <v>1.5512040442908679</v>
      </c>
      <c r="F2493">
        <v>-2.4028936925180568</v>
      </c>
      <c r="G2493">
        <v>1.162868388290299</v>
      </c>
      <c r="H2493">
        <v>2.8441279802545081</v>
      </c>
      <c r="I2493">
        <v>-0.10830268494412761</v>
      </c>
      <c r="J2493">
        <v>-1.2793063600076831E-2</v>
      </c>
      <c r="K2493">
        <v>1.8499601595378219</v>
      </c>
      <c r="L2493">
        <v>-3.9716452684610379</v>
      </c>
      <c r="M2493">
        <v>-4.2940850920966156</v>
      </c>
      <c r="N2493">
        <v>-0.38886024503611999</v>
      </c>
      <c r="O2493">
        <v>0.31910205479388237</v>
      </c>
      <c r="P2493">
        <v>1.7411406617360221</v>
      </c>
      <c r="Q2493">
        <v>0.93284805203636822</v>
      </c>
      <c r="R2493">
        <v>-1.232718452501536</v>
      </c>
      <c r="S2493">
        <v>-1.748322076645229</v>
      </c>
      <c r="T2493">
        <v>3.8853046217630789</v>
      </c>
      <c r="U2493">
        <v>-0.19491799120303499</v>
      </c>
      <c r="V2493">
        <v>-0.87588588898899411</v>
      </c>
      <c r="W2493">
        <v>5.1017073090053953E-2</v>
      </c>
      <c r="X2493">
        <v>2.5182732817646372</v>
      </c>
      <c r="Y2493">
        <v>-2.696304076733528</v>
      </c>
      <c r="Z2493">
        <v>-0.64728482044929281</v>
      </c>
      <c r="AA2493">
        <v>0.67988218810318879</v>
      </c>
      <c r="AB2493">
        <v>2.696966310237654</v>
      </c>
      <c r="AC2493">
        <v>1.8663317376135</v>
      </c>
      <c r="AD2493">
        <v>-3.64780679188268</v>
      </c>
      <c r="AE2493">
        <v>0.80108934192485026</v>
      </c>
      <c r="AF2493">
        <v>-0.50655998757143561</v>
      </c>
      <c r="AG2493">
        <v>-0.77778486905596655</v>
      </c>
      <c r="AH2493">
        <v>-0.69312739515010469</v>
      </c>
      <c r="AI2493">
        <v>-1.34111937646946</v>
      </c>
      <c r="AJ2493">
        <v>-0.67675279221856877</v>
      </c>
      <c r="AK2493">
        <v>2.166187207868405</v>
      </c>
      <c r="AL2493">
        <v>-0.52859532708311396</v>
      </c>
      <c r="AM2493">
        <v>-1.354092587984587E-2</v>
      </c>
      <c r="AN2493">
        <v>-0.36859952197528473</v>
      </c>
      <c r="AO2493">
        <v>-1.660303412864417</v>
      </c>
      <c r="AP2493">
        <v>0.35982915158851159</v>
      </c>
    </row>
    <row r="2494" spans="1:42" x14ac:dyDescent="0.15">
      <c r="A2494" s="1" t="s">
        <v>2533</v>
      </c>
      <c r="B2494">
        <v>-1.5557312091136359</v>
      </c>
      <c r="C2494">
        <v>-0.47679259606789742</v>
      </c>
      <c r="D2494">
        <v>0.9202876655654546</v>
      </c>
      <c r="E2494">
        <v>1.555872778216298</v>
      </c>
      <c r="F2494">
        <v>-0.41805471611001949</v>
      </c>
      <c r="G2494">
        <v>-2.5161353050388181E-2</v>
      </c>
      <c r="H2494">
        <v>-0.24975352643107421</v>
      </c>
      <c r="I2494">
        <v>0.67109114343105514</v>
      </c>
      <c r="J2494">
        <v>-1.143083747003196</v>
      </c>
      <c r="K2494">
        <v>3.553558077154813</v>
      </c>
      <c r="L2494">
        <v>0.53671138882696834</v>
      </c>
      <c r="M2494">
        <v>-0.9518918845456682</v>
      </c>
      <c r="N2494">
        <v>-0.98464656715152687</v>
      </c>
      <c r="O2494">
        <v>0.54180858459232839</v>
      </c>
      <c r="P2494">
        <v>-1.2246241649287699</v>
      </c>
      <c r="Q2494">
        <v>-0.94703335995312499</v>
      </c>
      <c r="R2494">
        <v>-3.6081409874477788</v>
      </c>
      <c r="S2494">
        <v>2.0239906543891459</v>
      </c>
      <c r="T2494">
        <v>1.0957994241915221</v>
      </c>
      <c r="U2494">
        <v>-2.385021447632536</v>
      </c>
      <c r="V2494">
        <v>0.89258243373948876</v>
      </c>
      <c r="W2494">
        <v>-0.49348037145189427</v>
      </c>
      <c r="X2494">
        <v>-0.36269804826609531</v>
      </c>
      <c r="Y2494">
        <v>0.60663468290799816</v>
      </c>
      <c r="Z2494">
        <v>0.95002152118541405</v>
      </c>
      <c r="AA2494">
        <v>0.72367823737447212</v>
      </c>
      <c r="AB2494">
        <v>0.81868708414620617</v>
      </c>
      <c r="AC2494">
        <v>2.521917861782788</v>
      </c>
      <c r="AD2494">
        <v>-6.9311155624225601E-2</v>
      </c>
      <c r="AE2494">
        <v>2.6200959116925771</v>
      </c>
      <c r="AF2494">
        <v>3.2144546814506292</v>
      </c>
      <c r="AG2494">
        <v>0.118687607423424</v>
      </c>
      <c r="AH2494">
        <v>-2.4000999936363629</v>
      </c>
      <c r="AI2494">
        <v>-2.229628966438753</v>
      </c>
      <c r="AJ2494">
        <v>2.238886317868798E-2</v>
      </c>
      <c r="AK2494">
        <v>-0.12742589829839721</v>
      </c>
      <c r="AL2494">
        <v>4.1999001029422844</v>
      </c>
      <c r="AM2494">
        <v>-1.158104716926611</v>
      </c>
      <c r="AN2494">
        <v>-1.6050982731746091</v>
      </c>
      <c r="AO2494">
        <v>-0.34080526184367921</v>
      </c>
      <c r="AP2494">
        <v>0.48966668031747368</v>
      </c>
    </row>
    <row r="2495" spans="1:42" x14ac:dyDescent="0.15">
      <c r="A2495" s="1" t="s">
        <v>2534</v>
      </c>
      <c r="B2495">
        <v>-3.1575423696268712</v>
      </c>
      <c r="C2495">
        <v>-1.1200670615752299</v>
      </c>
      <c r="D2495">
        <v>3.5859723855494821</v>
      </c>
      <c r="E2495">
        <v>2.094374488676054</v>
      </c>
      <c r="F2495">
        <v>-1.4630335639149361</v>
      </c>
      <c r="G2495">
        <v>-0.19452235279307109</v>
      </c>
      <c r="H2495">
        <v>-0.20363945351627941</v>
      </c>
      <c r="I2495">
        <v>-1.0013110181498159</v>
      </c>
      <c r="J2495">
        <v>-1.6484761391389671</v>
      </c>
      <c r="K2495">
        <v>1.4149250950782779</v>
      </c>
      <c r="L2495">
        <v>0.15350774444315229</v>
      </c>
      <c r="M2495">
        <v>2.0570973588697281E-2</v>
      </c>
      <c r="N2495">
        <v>4.1995633180676152E-2</v>
      </c>
      <c r="O2495">
        <v>-3.1848255612954448</v>
      </c>
      <c r="P2495">
        <v>-3.241805712491487</v>
      </c>
      <c r="Q2495">
        <v>2.721231237404298</v>
      </c>
      <c r="R2495">
        <v>-2.6078160227500029</v>
      </c>
      <c r="S2495">
        <v>-1.0351766889134819</v>
      </c>
      <c r="T2495">
        <v>1.229013153312136</v>
      </c>
      <c r="U2495">
        <v>-0.45197328126584152</v>
      </c>
      <c r="V2495">
        <v>-3.2400492470830029</v>
      </c>
      <c r="W2495">
        <v>1.2904651795996851</v>
      </c>
      <c r="X2495">
        <v>1.4381788849093631</v>
      </c>
      <c r="Y2495">
        <v>-0.54227136002924381</v>
      </c>
      <c r="Z2495">
        <v>-0.13557237538151101</v>
      </c>
      <c r="AA2495">
        <v>-0.42761683346308738</v>
      </c>
      <c r="AB2495">
        <v>1.1039346935757339</v>
      </c>
      <c r="AC2495">
        <v>1.68581112260485</v>
      </c>
      <c r="AD2495">
        <v>-0.19466822276847801</v>
      </c>
      <c r="AE2495">
        <v>1.563218615366224</v>
      </c>
      <c r="AF2495">
        <v>0.68352838993617338</v>
      </c>
      <c r="AG2495">
        <v>-2.1647338751164682</v>
      </c>
      <c r="AH2495">
        <v>-2.720213247883978</v>
      </c>
      <c r="AI2495">
        <v>2.8305262900625379</v>
      </c>
      <c r="AJ2495">
        <v>-0.73696563565928863</v>
      </c>
      <c r="AK2495">
        <v>1.2925605878020321</v>
      </c>
      <c r="AL2495">
        <v>1.418324285025</v>
      </c>
      <c r="AM2495">
        <v>4.4278595779626579</v>
      </c>
      <c r="AN2495">
        <v>1.2702658554901409</v>
      </c>
      <c r="AO2495">
        <v>1.486534241102244</v>
      </c>
      <c r="AP2495">
        <v>-2.3179808594505</v>
      </c>
    </row>
    <row r="2496" spans="1:42" x14ac:dyDescent="0.15">
      <c r="A2496" s="1" t="s">
        <v>2535</v>
      </c>
      <c r="B2496">
        <v>4.1395015438274578</v>
      </c>
      <c r="C2496">
        <v>-1.4017144201562759</v>
      </c>
      <c r="D2496">
        <v>1.8706202736088959</v>
      </c>
      <c r="E2496">
        <v>0.45483447069926342</v>
      </c>
      <c r="F2496">
        <v>0.43209027411726653</v>
      </c>
      <c r="G2496">
        <v>-1.382286577619251</v>
      </c>
      <c r="H2496">
        <v>0.98785765052538266</v>
      </c>
      <c r="I2496">
        <v>-2.264454368277617</v>
      </c>
      <c r="J2496">
        <v>-1.094599173782038</v>
      </c>
      <c r="K2496">
        <v>2.5948615329714579</v>
      </c>
      <c r="L2496">
        <v>-3.021086969228489</v>
      </c>
      <c r="M2496">
        <v>-2.122979198315226</v>
      </c>
      <c r="N2496">
        <v>-2.811494070481162</v>
      </c>
      <c r="O2496">
        <v>-0.8764358738556115</v>
      </c>
      <c r="P2496">
        <v>-2.1634865934710028</v>
      </c>
      <c r="Q2496">
        <v>-1.7990925822331421</v>
      </c>
      <c r="R2496">
        <v>-2.1687196925499852</v>
      </c>
      <c r="S2496">
        <v>2.3854555861908642</v>
      </c>
      <c r="T2496">
        <v>2.902094967701915</v>
      </c>
      <c r="U2496">
        <v>-0.20723585044047821</v>
      </c>
      <c r="V2496">
        <v>1.0068240407533759</v>
      </c>
      <c r="W2496">
        <v>0.91131889889707418</v>
      </c>
      <c r="X2496">
        <v>0.94328657300441598</v>
      </c>
      <c r="Y2496">
        <v>0.70065386016666076</v>
      </c>
      <c r="Z2496">
        <v>1.452305863154673</v>
      </c>
      <c r="AA2496">
        <v>0.1241552200088557</v>
      </c>
      <c r="AB2496">
        <v>2.9861644128222221E-2</v>
      </c>
      <c r="AC2496">
        <v>-0.17690350046917649</v>
      </c>
      <c r="AD2496">
        <v>-1.303958069065051</v>
      </c>
      <c r="AE2496">
        <v>4.1875918830004402</v>
      </c>
      <c r="AF2496">
        <v>3.3171616334596798</v>
      </c>
      <c r="AG2496">
        <v>7.9454551727038733E-2</v>
      </c>
      <c r="AH2496">
        <v>-3.6178951793848269</v>
      </c>
      <c r="AI2496">
        <v>-2.3037531844160481</v>
      </c>
      <c r="AJ2496">
        <v>-1.4022545479837609</v>
      </c>
      <c r="AK2496">
        <v>0.35871294990018221</v>
      </c>
      <c r="AL2496">
        <v>3.608149342594424</v>
      </c>
      <c r="AM2496">
        <v>1.2383959589282589</v>
      </c>
      <c r="AN2496">
        <v>2.741878977811619</v>
      </c>
      <c r="AO2496">
        <v>0.55976288141679964</v>
      </c>
      <c r="AP2496">
        <v>-0.96104001464226607</v>
      </c>
    </row>
    <row r="2497" spans="1:42" x14ac:dyDescent="0.15">
      <c r="A2497" s="1" t="s">
        <v>2536</v>
      </c>
      <c r="B2497">
        <v>2.6734085218535668</v>
      </c>
      <c r="C2497">
        <v>1.868226573916528</v>
      </c>
      <c r="D2497">
        <v>1.780588272103298</v>
      </c>
      <c r="E2497">
        <v>1.7163710958502161</v>
      </c>
      <c r="F2497">
        <v>0.30230432950270197</v>
      </c>
      <c r="G2497">
        <v>-1.588043698751481</v>
      </c>
      <c r="H2497">
        <v>-0.76058558523336506</v>
      </c>
      <c r="I2497">
        <v>-1.255156217573921</v>
      </c>
      <c r="J2497">
        <v>-0.78493797797671361</v>
      </c>
      <c r="K2497">
        <v>-1.770565595966513</v>
      </c>
      <c r="L2497">
        <v>-2.6638396644481621</v>
      </c>
      <c r="M2497">
        <v>-1.7283307906277099</v>
      </c>
      <c r="N2497">
        <v>0.42735885748722963</v>
      </c>
      <c r="O2497">
        <v>0.58727681425958034</v>
      </c>
      <c r="P2497">
        <v>1.0770466473413971</v>
      </c>
      <c r="Q2497">
        <v>0.58743828604446613</v>
      </c>
      <c r="R2497">
        <v>0.41874926270571089</v>
      </c>
      <c r="S2497">
        <v>-2.0741334627615768</v>
      </c>
      <c r="T2497">
        <v>0.1066636748726718</v>
      </c>
      <c r="U2497">
        <v>0.94527781887600837</v>
      </c>
      <c r="V2497">
        <v>0.23063909305067179</v>
      </c>
      <c r="W2497">
        <v>1.380414061217214</v>
      </c>
      <c r="X2497">
        <v>-1.580432620165803</v>
      </c>
      <c r="Y2497">
        <v>-0.5524850168877905</v>
      </c>
      <c r="Z2497">
        <v>-0.1505868549575792</v>
      </c>
      <c r="AA2497">
        <v>0.55582292638006059</v>
      </c>
      <c r="AB2497">
        <v>0.16906142580896411</v>
      </c>
      <c r="AC2497">
        <v>1.4965357145009961</v>
      </c>
      <c r="AD2497">
        <v>-0.35302094262198258</v>
      </c>
      <c r="AE2497">
        <v>0.56799228295769932</v>
      </c>
      <c r="AF2497">
        <v>-1.3243654997466929</v>
      </c>
      <c r="AG2497">
        <v>0.2249690834923575</v>
      </c>
      <c r="AH2497">
        <v>-1.980514010481321</v>
      </c>
      <c r="AI2497">
        <v>0.90679904486204022</v>
      </c>
      <c r="AJ2497">
        <v>-0.89590864070417275</v>
      </c>
      <c r="AK2497">
        <v>1.3123192311482219</v>
      </c>
      <c r="AL2497">
        <v>2.4946643202491008</v>
      </c>
      <c r="AM2497">
        <v>0.24097891219210441</v>
      </c>
      <c r="AN2497">
        <v>-1.812368993738976</v>
      </c>
      <c r="AO2497">
        <v>-0.30760368217808048</v>
      </c>
      <c r="AP2497">
        <v>-0.44741033077219361</v>
      </c>
    </row>
    <row r="2498" spans="1:42" x14ac:dyDescent="0.15">
      <c r="A2498" s="1" t="s">
        <v>2537</v>
      </c>
      <c r="B2498">
        <v>-3.3140033434089031</v>
      </c>
      <c r="C2498">
        <v>0.5823983416905204</v>
      </c>
      <c r="D2498">
        <v>1.65233675691002</v>
      </c>
      <c r="E2498">
        <v>0.33196432599048309</v>
      </c>
      <c r="F2498">
        <v>-0.82872548017738978</v>
      </c>
      <c r="G2498">
        <v>-1.3977246399764449</v>
      </c>
      <c r="H2498">
        <v>0.10712348315538291</v>
      </c>
      <c r="I2498">
        <v>-0.15149852794849181</v>
      </c>
      <c r="J2498">
        <v>-3.634212426163915</v>
      </c>
      <c r="K2498">
        <v>0.77476447496033385</v>
      </c>
      <c r="L2498">
        <v>2.9267270206257989</v>
      </c>
      <c r="M2498">
        <v>-1.198138984461822</v>
      </c>
      <c r="N2498">
        <v>7.5420205592528947E-2</v>
      </c>
      <c r="O2498">
        <v>0.57379481015958089</v>
      </c>
      <c r="P2498">
        <v>-3.551733322452959</v>
      </c>
      <c r="Q2498">
        <v>1.3933327757729439</v>
      </c>
      <c r="R2498">
        <v>-0.95299310383458524</v>
      </c>
      <c r="S2498">
        <v>1.5142186179734951</v>
      </c>
      <c r="T2498">
        <v>-5.8119573763323693</v>
      </c>
      <c r="U2498">
        <v>0.18866917247713111</v>
      </c>
      <c r="V2498">
        <v>-0.36607748207031471</v>
      </c>
      <c r="W2498">
        <v>-0.68689980956504115</v>
      </c>
      <c r="X2498">
        <v>-3.0256642415965191</v>
      </c>
      <c r="Y2498">
        <v>0.59314522194899011</v>
      </c>
      <c r="Z2498">
        <v>0.1347452990219819</v>
      </c>
      <c r="AA2498">
        <v>0.6606579447471006</v>
      </c>
      <c r="AB2498">
        <v>1.4898425847864201</v>
      </c>
      <c r="AC2498">
        <v>-0.89249127164713526</v>
      </c>
      <c r="AD2498">
        <v>-0.12143843295550021</v>
      </c>
      <c r="AE2498">
        <v>0.46086489966339228</v>
      </c>
      <c r="AF2498">
        <v>-1.5303677126430499</v>
      </c>
      <c r="AG2498">
        <v>-1.279129840819611</v>
      </c>
      <c r="AH2498">
        <v>-1.1429979960820971</v>
      </c>
      <c r="AI2498">
        <v>5.8467559864847152</v>
      </c>
      <c r="AJ2498">
        <v>1.0661851553545509</v>
      </c>
      <c r="AK2498">
        <v>1.3227031083331171</v>
      </c>
      <c r="AL2498">
        <v>0.66937120707987541</v>
      </c>
      <c r="AM2498">
        <v>2.072576117001109</v>
      </c>
      <c r="AN2498">
        <v>2.166041108738133</v>
      </c>
      <c r="AO2498">
        <v>1.334488222314786</v>
      </c>
      <c r="AP2498">
        <v>-0.66211318256145679</v>
      </c>
    </row>
    <row r="2499" spans="1:42" x14ac:dyDescent="0.15">
      <c r="A2499" s="1" t="s">
        <v>2538</v>
      </c>
      <c r="B2499">
        <v>-0.23843765576658671</v>
      </c>
      <c r="C2499">
        <v>-2.825733898158397</v>
      </c>
      <c r="D2499">
        <v>0.36226288877865648</v>
      </c>
      <c r="E2499">
        <v>-2.4027750036398849</v>
      </c>
      <c r="F2499">
        <v>0.57075942976616445</v>
      </c>
      <c r="G2499">
        <v>0.24740790629484011</v>
      </c>
      <c r="H2499">
        <v>0.79867623669984977</v>
      </c>
      <c r="I2499">
        <v>1.126244054844733</v>
      </c>
      <c r="J2499">
        <v>1.220060575643362</v>
      </c>
      <c r="K2499">
        <v>1.292855071511521</v>
      </c>
      <c r="L2499">
        <v>5.5436413976589882E-2</v>
      </c>
      <c r="M2499">
        <v>1.5613442487680591</v>
      </c>
      <c r="N2499">
        <v>-0.63400270364471178</v>
      </c>
      <c r="O2499">
        <v>0.2242448100231102</v>
      </c>
      <c r="P2499">
        <v>-0.48334144261215067</v>
      </c>
      <c r="Q2499">
        <v>5.4563226125339197E-2</v>
      </c>
      <c r="R2499">
        <v>1.190034689506936</v>
      </c>
      <c r="S2499">
        <v>-1.2015165748485339</v>
      </c>
      <c r="T2499">
        <v>-4.0922663278382982</v>
      </c>
      <c r="U2499">
        <v>-1.9746616979519169</v>
      </c>
      <c r="V2499">
        <v>1.519992130170658</v>
      </c>
      <c r="W2499">
        <v>0.73110391106074391</v>
      </c>
      <c r="X2499">
        <v>-0.78155840946330057</v>
      </c>
      <c r="Y2499">
        <v>2.1901369164546969</v>
      </c>
      <c r="Z2499">
        <v>0.18005657861425969</v>
      </c>
      <c r="AA2499">
        <v>-0.44452933021148178</v>
      </c>
      <c r="AB2499">
        <v>0.43158163512282532</v>
      </c>
      <c r="AC2499">
        <v>2.7757934793461709</v>
      </c>
      <c r="AD2499">
        <v>1.3139156281018759E-2</v>
      </c>
      <c r="AE2499">
        <v>-1.622114743351649</v>
      </c>
      <c r="AF2499">
        <v>5.3886689343675762</v>
      </c>
      <c r="AG2499">
        <v>0.59765380291197079</v>
      </c>
      <c r="AH2499">
        <v>1.903247970744266</v>
      </c>
      <c r="AI2499">
        <v>-0.71564107111321962</v>
      </c>
      <c r="AJ2499">
        <v>-0.45335811097552042</v>
      </c>
      <c r="AK2499">
        <v>-3.716686957591139</v>
      </c>
      <c r="AL2499">
        <v>5.0695110897456281</v>
      </c>
      <c r="AM2499">
        <v>-3.127145274202725</v>
      </c>
      <c r="AN2499">
        <v>-0.80698520055265821</v>
      </c>
      <c r="AO2499">
        <v>-8.1521820408864118E-2</v>
      </c>
      <c r="AP2499">
        <v>-0.12866730455346179</v>
      </c>
    </row>
    <row r="2500" spans="1:42" x14ac:dyDescent="0.15">
      <c r="A2500" s="1" t="s">
        <v>2539</v>
      </c>
      <c r="B2500">
        <v>1.224656997510039</v>
      </c>
      <c r="C2500">
        <v>0.28472304783010211</v>
      </c>
      <c r="D2500">
        <v>-0.10724889310572951</v>
      </c>
      <c r="E2500">
        <v>2.808555581780122</v>
      </c>
      <c r="F2500">
        <v>-1.25503456453985</v>
      </c>
      <c r="G2500">
        <v>1.221534892596172</v>
      </c>
      <c r="H2500">
        <v>0.16522314418277001</v>
      </c>
      <c r="I2500">
        <v>3.4763851207949519</v>
      </c>
      <c r="J2500">
        <v>1.6235919723718579</v>
      </c>
      <c r="K2500">
        <v>-1.3839583425042341</v>
      </c>
      <c r="L2500">
        <v>3.0106467903597989</v>
      </c>
      <c r="M2500">
        <v>-0.77032461207540515</v>
      </c>
      <c r="N2500">
        <v>-1.396754537348974</v>
      </c>
      <c r="O2500">
        <v>-0.69211849248355306</v>
      </c>
      <c r="P2500">
        <v>1.536015964092005</v>
      </c>
      <c r="Q2500">
        <v>1.7452444355191039</v>
      </c>
      <c r="R2500">
        <v>1.6320095344716581</v>
      </c>
      <c r="S2500">
        <v>-1.3126558823837611</v>
      </c>
      <c r="T2500">
        <v>-0.98546638959379518</v>
      </c>
      <c r="U2500">
        <v>0.61383165546921958</v>
      </c>
      <c r="V2500">
        <v>0.59631496951779461</v>
      </c>
      <c r="W2500">
        <v>-0.57539113054821489</v>
      </c>
      <c r="X2500">
        <v>-0.28813709585670949</v>
      </c>
      <c r="Y2500">
        <v>-3.0723782230263299</v>
      </c>
      <c r="Z2500">
        <v>1.962187449083552</v>
      </c>
      <c r="AA2500">
        <v>-0.78056981387884705</v>
      </c>
      <c r="AB2500">
        <v>0.4240771976150694</v>
      </c>
      <c r="AC2500">
        <v>-0.66098193959282336</v>
      </c>
      <c r="AD2500">
        <v>-0.49639575129744512</v>
      </c>
      <c r="AE2500">
        <v>-0.64595251420007016</v>
      </c>
      <c r="AF2500">
        <v>-1.5698185290570581</v>
      </c>
      <c r="AG2500">
        <v>0.75702880699985908</v>
      </c>
      <c r="AH2500">
        <v>-0.36617389350184748</v>
      </c>
      <c r="AI2500">
        <v>1.7851773504039199</v>
      </c>
      <c r="AJ2500">
        <v>0.12620476489248289</v>
      </c>
      <c r="AK2500">
        <v>-2.4656282980905631</v>
      </c>
      <c r="AL2500">
        <v>2.6336820669008572</v>
      </c>
      <c r="AM2500">
        <v>0.57426970060485516</v>
      </c>
      <c r="AN2500">
        <v>-1.241819185747753</v>
      </c>
      <c r="AO2500">
        <v>-0.93849964307617806</v>
      </c>
      <c r="AP2500">
        <v>1.662883183188937</v>
      </c>
    </row>
    <row r="2501" spans="1:42" x14ac:dyDescent="0.15">
      <c r="A2501" s="1" t="s">
        <v>2540</v>
      </c>
      <c r="B2501">
        <v>0.18189210950187201</v>
      </c>
      <c r="C2501">
        <v>-1.132878420379956</v>
      </c>
      <c r="D2501">
        <v>0.63425295671225057</v>
      </c>
      <c r="E2501">
        <v>1.164423792468787</v>
      </c>
      <c r="F2501">
        <v>0.1736624808389278</v>
      </c>
      <c r="G2501">
        <v>-0.25705348677889678</v>
      </c>
      <c r="H2501">
        <v>1.0548268393101039</v>
      </c>
      <c r="I2501">
        <v>1.0357293445930009</v>
      </c>
      <c r="J2501">
        <v>0.13288220049411309</v>
      </c>
      <c r="K2501">
        <v>-0.9990705498781971</v>
      </c>
      <c r="L2501">
        <v>-4.2696219225367296</v>
      </c>
      <c r="M2501">
        <v>0.63521886522438975</v>
      </c>
      <c r="N2501">
        <v>0.37834249277021598</v>
      </c>
      <c r="O2501">
        <v>0.55750759040162923</v>
      </c>
      <c r="P2501">
        <v>1.5714441837275179</v>
      </c>
      <c r="Q2501">
        <v>0.90405009192830366</v>
      </c>
      <c r="R2501">
        <v>-0.64232997872944941</v>
      </c>
      <c r="S2501">
        <v>-0.1978650515929995</v>
      </c>
      <c r="T2501">
        <v>1.4369670921711899</v>
      </c>
      <c r="U2501">
        <v>-0.50754329839682366</v>
      </c>
      <c r="V2501">
        <v>0.37597439126538068</v>
      </c>
      <c r="W2501">
        <v>-0.17368430127496559</v>
      </c>
      <c r="X2501">
        <v>0.50489511200846349</v>
      </c>
      <c r="Y2501">
        <v>-1.6360924249231199</v>
      </c>
      <c r="Z2501">
        <v>-0.3593404843271622</v>
      </c>
      <c r="AA2501">
        <v>-0.94372645739419869</v>
      </c>
      <c r="AB2501">
        <v>-0.3579124195351876</v>
      </c>
      <c r="AC2501">
        <v>-0.23502548053889091</v>
      </c>
      <c r="AD2501">
        <v>-0.57345192907279119</v>
      </c>
      <c r="AE2501">
        <v>0.84693976859864051</v>
      </c>
      <c r="AF2501">
        <v>1.746399377518117</v>
      </c>
      <c r="AG2501">
        <v>-0.98690079122295649</v>
      </c>
      <c r="AH2501">
        <v>1.696485851625831E-3</v>
      </c>
      <c r="AI2501">
        <v>1.05344169926161</v>
      </c>
      <c r="AJ2501">
        <v>-4.1189839294894206</v>
      </c>
      <c r="AK2501">
        <v>1.9062779487836199</v>
      </c>
      <c r="AL2501">
        <v>1.04925064225065</v>
      </c>
      <c r="AM2501">
        <v>2.1157286639201041</v>
      </c>
      <c r="AN2501">
        <v>0.46116193790521781</v>
      </c>
      <c r="AO2501">
        <v>1.259342994936766</v>
      </c>
      <c r="AP2501">
        <v>-1.0767709877082861</v>
      </c>
    </row>
    <row r="2502" spans="1:42" x14ac:dyDescent="0.15">
      <c r="A2502" s="1" t="s">
        <v>2541</v>
      </c>
      <c r="B2502">
        <v>-2.339720645698006</v>
      </c>
      <c r="C2502">
        <v>1.8349205774168571</v>
      </c>
      <c r="D2502">
        <v>-2.5264456747373911</v>
      </c>
      <c r="E2502">
        <v>-1.301484680536537</v>
      </c>
      <c r="F2502">
        <v>-4.9991553592280129E-2</v>
      </c>
      <c r="G2502">
        <v>1.8524923664946691</v>
      </c>
      <c r="H2502">
        <v>-0.52022794574441344</v>
      </c>
      <c r="I2502">
        <v>2.3266912346218831</v>
      </c>
      <c r="J2502">
        <v>-0.69145094712511657</v>
      </c>
      <c r="K2502">
        <v>-1.1430666602794151</v>
      </c>
      <c r="L2502">
        <v>2.4868241451791708</v>
      </c>
      <c r="M2502">
        <v>2.807661083012007</v>
      </c>
      <c r="N2502">
        <v>0.68595957694975807</v>
      </c>
      <c r="O2502">
        <v>2.1325888839723568</v>
      </c>
      <c r="P2502">
        <v>0.76621354790140495</v>
      </c>
      <c r="Q2502">
        <v>0.6263029687969518</v>
      </c>
      <c r="R2502">
        <v>5.3032511478382709</v>
      </c>
      <c r="S2502">
        <v>3.9471402441623032E-2</v>
      </c>
      <c r="T2502">
        <v>1.824491483469324</v>
      </c>
      <c r="U2502">
        <v>0.7122226861069807</v>
      </c>
      <c r="V2502">
        <v>0.9310458279976721</v>
      </c>
      <c r="W2502">
        <v>-1.245529893406264</v>
      </c>
      <c r="X2502">
        <v>5.644063459635737E-2</v>
      </c>
      <c r="Y2502">
        <v>-0.13995643440936639</v>
      </c>
      <c r="Z2502">
        <v>-2.471959338906891</v>
      </c>
      <c r="AA2502">
        <v>-1.217294629423993</v>
      </c>
      <c r="AB2502">
        <v>-1.4067343263661931</v>
      </c>
      <c r="AC2502">
        <v>-2.214595438213999</v>
      </c>
      <c r="AD2502">
        <v>0.84403843125974176</v>
      </c>
      <c r="AE2502">
        <v>-3.0682736423731858</v>
      </c>
      <c r="AF2502">
        <v>-5.9440235215038459</v>
      </c>
      <c r="AG2502">
        <v>0.65292854442175075</v>
      </c>
      <c r="AH2502">
        <v>2.3920925656878169</v>
      </c>
      <c r="AI2502">
        <v>1.62324482536842</v>
      </c>
      <c r="AJ2502">
        <v>1.815258125042051</v>
      </c>
      <c r="AK2502">
        <v>-0.34467469872221002</v>
      </c>
      <c r="AL2502">
        <v>-0.60620424847150256</v>
      </c>
      <c r="AM2502">
        <v>-1.3528772791897421</v>
      </c>
      <c r="AN2502">
        <v>-0.74946582750352564</v>
      </c>
      <c r="AO2502">
        <v>-0.5723988479863048</v>
      </c>
      <c r="AP2502">
        <v>-0.94193115819327233</v>
      </c>
    </row>
    <row r="2503" spans="1:42" x14ac:dyDescent="0.15">
      <c r="A2503" s="1" t="s">
        <v>2542</v>
      </c>
      <c r="B2503">
        <v>-1.855282361784365</v>
      </c>
      <c r="C2503">
        <v>-0.35225710671227622</v>
      </c>
      <c r="D2503">
        <v>-1.2450699851688689</v>
      </c>
      <c r="E2503">
        <v>0.69477314152756864</v>
      </c>
      <c r="F2503">
        <v>0.27205264588711042</v>
      </c>
      <c r="G2503">
        <v>1.046301375852609</v>
      </c>
      <c r="H2503">
        <v>1.5273305123351211</v>
      </c>
      <c r="I2503">
        <v>-0.95676734326501511</v>
      </c>
      <c r="J2503">
        <v>0.26313634171363642</v>
      </c>
      <c r="K2503">
        <v>0.48375277771499903</v>
      </c>
      <c r="L2503">
        <v>2.5221939654405232</v>
      </c>
      <c r="M2503">
        <v>0.125103231048728</v>
      </c>
      <c r="N2503">
        <v>-1.2135179874308899</v>
      </c>
      <c r="O2503">
        <v>1.343132583004049</v>
      </c>
      <c r="P2503">
        <v>4.3759828674142992E-2</v>
      </c>
      <c r="Q2503">
        <v>-0.30114284840196121</v>
      </c>
      <c r="R2503">
        <v>0.52108510333685687</v>
      </c>
      <c r="S2503">
        <v>0.24355273823317969</v>
      </c>
      <c r="T2503">
        <v>1.0236320352376911</v>
      </c>
      <c r="U2503">
        <v>-1.91531878981548</v>
      </c>
      <c r="V2503">
        <v>-0.75938650765138127</v>
      </c>
      <c r="W2503">
        <v>-0.30425536652365709</v>
      </c>
      <c r="X2503">
        <v>0.23674688048248629</v>
      </c>
      <c r="Y2503">
        <v>-1.6328258545063901</v>
      </c>
      <c r="Z2503">
        <v>-1.1030004774587701</v>
      </c>
      <c r="AA2503">
        <v>2.215257483957048</v>
      </c>
      <c r="AB2503">
        <v>-0.1028959694062776</v>
      </c>
      <c r="AC2503">
        <v>1.446344566328529</v>
      </c>
      <c r="AD2503">
        <v>1.1646385007951521</v>
      </c>
      <c r="AE2503">
        <v>-1.028643441186931</v>
      </c>
      <c r="AF2503">
        <v>-2.264267223808671</v>
      </c>
      <c r="AG2503">
        <v>-1.0143940784177421</v>
      </c>
      <c r="AH2503">
        <v>0.33686248862718993</v>
      </c>
      <c r="AI2503">
        <v>-1.859443672007222</v>
      </c>
      <c r="AJ2503">
        <v>-1.4122732842236261</v>
      </c>
      <c r="AK2503">
        <v>2.6090424937412888</v>
      </c>
      <c r="AL2503">
        <v>-1.1604382034004099</v>
      </c>
      <c r="AM2503">
        <v>-0.55247338229643816</v>
      </c>
      <c r="AN2503">
        <v>-1.1191913155573361</v>
      </c>
      <c r="AO2503">
        <v>1.079310702250857</v>
      </c>
      <c r="AP2503">
        <v>1.413678546244967</v>
      </c>
    </row>
    <row r="2504" spans="1:42" x14ac:dyDescent="0.15">
      <c r="A2504" s="1" t="s">
        <v>2543</v>
      </c>
      <c r="B2504">
        <v>0.91989569450608211</v>
      </c>
      <c r="C2504">
        <v>-0.38766595897621953</v>
      </c>
      <c r="D2504">
        <v>1.0262404691510481</v>
      </c>
      <c r="E2504">
        <v>-0.13162028372625881</v>
      </c>
      <c r="F2504">
        <v>-0.74252056811725076</v>
      </c>
      <c r="G2504">
        <v>-0.84615839031255669</v>
      </c>
      <c r="H2504">
        <v>0.80366308687774879</v>
      </c>
      <c r="I2504">
        <v>-1.097723919491097</v>
      </c>
      <c r="J2504">
        <v>-2.1352492090944128</v>
      </c>
      <c r="K2504">
        <v>1.73457268239181</v>
      </c>
      <c r="L2504">
        <v>-3.7287963480671449</v>
      </c>
      <c r="M2504">
        <v>-2.9801524249111901</v>
      </c>
      <c r="N2504">
        <v>-2.6761654661689489</v>
      </c>
      <c r="O2504">
        <v>0.75982682895912068</v>
      </c>
      <c r="P2504">
        <v>1.2600201811205629</v>
      </c>
      <c r="Q2504">
        <v>-2.5023884138234909</v>
      </c>
      <c r="R2504">
        <v>-2.5977663759448539</v>
      </c>
      <c r="S2504">
        <v>1.3290580298138119</v>
      </c>
      <c r="T2504">
        <v>-1.4725815253840659</v>
      </c>
      <c r="U2504">
        <v>0.1065478947448824</v>
      </c>
      <c r="V2504">
        <v>-0.2233236677468991</v>
      </c>
      <c r="W2504">
        <v>-0.58538146425512683</v>
      </c>
      <c r="X2504">
        <v>9.7075316287198524E-2</v>
      </c>
      <c r="Y2504">
        <v>2.1219966329047</v>
      </c>
      <c r="Z2504">
        <v>0.56260706531114824</v>
      </c>
      <c r="AA2504">
        <v>1.2866236010089369</v>
      </c>
      <c r="AB2504">
        <v>-1.565627613527232</v>
      </c>
      <c r="AC2504">
        <v>-0.1215790515743975</v>
      </c>
      <c r="AD2504">
        <v>0.54816239059792371</v>
      </c>
      <c r="AE2504">
        <v>0.19522019733708129</v>
      </c>
      <c r="AF2504">
        <v>1.3508604783006519</v>
      </c>
      <c r="AG2504">
        <v>-1.0162712985551221</v>
      </c>
      <c r="AH2504">
        <v>-3.2606939262472379</v>
      </c>
      <c r="AI2504">
        <v>-1.5856558623630079</v>
      </c>
      <c r="AJ2504">
        <v>-1.258051657211998</v>
      </c>
      <c r="AK2504">
        <v>0.39710555280263587</v>
      </c>
      <c r="AL2504">
        <v>1.317459633480788</v>
      </c>
      <c r="AM2504">
        <v>3.1710078961560182</v>
      </c>
      <c r="AN2504">
        <v>1.2565513525790111</v>
      </c>
      <c r="AO2504">
        <v>0.762240078363841</v>
      </c>
      <c r="AP2504">
        <v>1.2749984763152129</v>
      </c>
    </row>
    <row r="2505" spans="1:42" x14ac:dyDescent="0.15">
      <c r="A2505" s="1" t="s">
        <v>2544</v>
      </c>
      <c r="B2505">
        <v>-0.1973796113609696</v>
      </c>
      <c r="C2505">
        <v>-0.67944656024849792</v>
      </c>
      <c r="D2505">
        <v>0.95600388428998573</v>
      </c>
      <c r="E2505">
        <v>5.1163623062695472E-2</v>
      </c>
      <c r="F2505">
        <v>0.99833103691347025</v>
      </c>
      <c r="G2505">
        <v>-3.079828826572248</v>
      </c>
      <c r="H2505">
        <v>-1.2352677789664981</v>
      </c>
      <c r="I2505">
        <v>-0.36133773315781997</v>
      </c>
      <c r="J2505">
        <v>1.3598458928187629</v>
      </c>
      <c r="K2505">
        <v>-1.0974521571147029</v>
      </c>
      <c r="L2505">
        <v>3.6188170880162511</v>
      </c>
      <c r="M2505">
        <v>0.82587989163588083</v>
      </c>
      <c r="N2505">
        <v>-0.86769133030458645</v>
      </c>
      <c r="O2505">
        <v>-2.6850250646405591</v>
      </c>
      <c r="P2505">
        <v>-3.6211754068636139</v>
      </c>
      <c r="Q2505">
        <v>1.6718726636230119</v>
      </c>
      <c r="R2505">
        <v>2.3130417118479039</v>
      </c>
      <c r="S2505">
        <v>-0.60084983064120867</v>
      </c>
      <c r="T2505">
        <v>3.319214019965679</v>
      </c>
      <c r="U2505">
        <v>-1.189119038992285</v>
      </c>
      <c r="V2505">
        <v>-0.8931908005376592</v>
      </c>
      <c r="W2505">
        <v>0.52581953964752881</v>
      </c>
      <c r="X2505">
        <v>0.98622541223795757</v>
      </c>
      <c r="Y2505">
        <v>-3.1447136392394959</v>
      </c>
      <c r="Z2505">
        <v>-0.66274130489927729</v>
      </c>
      <c r="AA2505">
        <v>-2.5843037094221189E-2</v>
      </c>
      <c r="AB2505">
        <v>0.26327783499438101</v>
      </c>
      <c r="AC2505">
        <v>0.90695951586898216</v>
      </c>
      <c r="AD2505">
        <v>0.72937957326583225</v>
      </c>
      <c r="AE2505">
        <v>0.25965414521318803</v>
      </c>
      <c r="AF2505">
        <v>0.89772681709766966</v>
      </c>
      <c r="AG2505">
        <v>2.0508919883434451E-2</v>
      </c>
      <c r="AH2505">
        <v>-0.81870948529939158</v>
      </c>
      <c r="AI2505">
        <v>-1.2186032542681611</v>
      </c>
      <c r="AJ2505">
        <v>0.12959412068767659</v>
      </c>
      <c r="AK2505">
        <v>-0.29219077005333771</v>
      </c>
      <c r="AL2505">
        <v>1.8212235323259971</v>
      </c>
      <c r="AM2505">
        <v>-0.29498925849477919</v>
      </c>
      <c r="AN2505">
        <v>1.1521180804423701</v>
      </c>
      <c r="AO2505">
        <v>-1.2536565999758791</v>
      </c>
      <c r="AP2505">
        <v>0.32527844643971832</v>
      </c>
    </row>
    <row r="2506" spans="1:42" x14ac:dyDescent="0.15">
      <c r="A2506" s="1" t="s">
        <v>2545</v>
      </c>
      <c r="B2506">
        <v>-1.980569359068447</v>
      </c>
      <c r="C2506">
        <v>-0.16111628603539749</v>
      </c>
      <c r="D2506">
        <v>-0.30011112814139718</v>
      </c>
      <c r="E2506">
        <v>-0.75517142749184074</v>
      </c>
      <c r="F2506">
        <v>1.304213467613758</v>
      </c>
      <c r="G2506">
        <v>-1.3296562365738369</v>
      </c>
      <c r="H2506">
        <v>1.4489779607902</v>
      </c>
      <c r="I2506">
        <v>-1.910884984423638</v>
      </c>
      <c r="J2506">
        <v>-4.9355652988495624</v>
      </c>
      <c r="K2506">
        <v>-1.30035343815986</v>
      </c>
      <c r="L2506">
        <v>1.789298810253138</v>
      </c>
      <c r="M2506">
        <v>-1.3830482522916481</v>
      </c>
      <c r="N2506">
        <v>-1.976490619463535</v>
      </c>
      <c r="O2506">
        <v>-2.492235307287245</v>
      </c>
      <c r="P2506">
        <v>1.4386978220356259</v>
      </c>
      <c r="Q2506">
        <v>-1.20122793271469</v>
      </c>
      <c r="R2506">
        <v>0.77370805125826769</v>
      </c>
      <c r="S2506">
        <v>-0.87324576785986341</v>
      </c>
      <c r="T2506">
        <v>3.6713533638752631</v>
      </c>
      <c r="U2506">
        <v>-8.9432134113634307E-2</v>
      </c>
      <c r="V2506">
        <v>2.0666799279219208</v>
      </c>
      <c r="W2506">
        <v>-1.216345292343658</v>
      </c>
      <c r="X2506">
        <v>-0.67326563019503083</v>
      </c>
      <c r="Y2506">
        <v>-4.4227200281351591</v>
      </c>
      <c r="Z2506">
        <v>1.59961424274835</v>
      </c>
      <c r="AA2506">
        <v>0.78031361980621561</v>
      </c>
      <c r="AB2506">
        <v>0.41129237973959631</v>
      </c>
      <c r="AC2506">
        <v>3.5841699852630509</v>
      </c>
      <c r="AD2506">
        <v>1.1331690925732929</v>
      </c>
      <c r="AE2506">
        <v>0.783083810060616</v>
      </c>
      <c r="AF2506">
        <v>1.4831338734500259</v>
      </c>
      <c r="AG2506">
        <v>0.28617349001969</v>
      </c>
      <c r="AH2506">
        <v>-0.46589106360547239</v>
      </c>
      <c r="AI2506">
        <v>-3.507349065702543</v>
      </c>
      <c r="AJ2506">
        <v>0.51243864505284042</v>
      </c>
      <c r="AK2506">
        <v>1.1370314370067141</v>
      </c>
      <c r="AL2506">
        <v>-0.1195323734645498</v>
      </c>
      <c r="AM2506">
        <v>-5.4708774312183607E-2</v>
      </c>
      <c r="AN2506">
        <v>-0.19846334785375641</v>
      </c>
      <c r="AO2506">
        <v>0.23692492982358851</v>
      </c>
      <c r="AP2506">
        <v>-1.287421507246445</v>
      </c>
    </row>
    <row r="2507" spans="1:42" x14ac:dyDescent="0.15">
      <c r="A2507" s="1" t="s">
        <v>2546</v>
      </c>
      <c r="B2507">
        <v>-0.19523769205856101</v>
      </c>
      <c r="C2507">
        <v>-1.7909135827434131</v>
      </c>
      <c r="D2507">
        <v>2.3653340596099088</v>
      </c>
      <c r="E2507">
        <v>-0.93996377423110267</v>
      </c>
      <c r="F2507">
        <v>0.20999874045638761</v>
      </c>
      <c r="G2507">
        <v>-1.6618456053668209</v>
      </c>
      <c r="H2507">
        <v>0.66245603566889244</v>
      </c>
      <c r="I2507">
        <v>-1.036266160135255</v>
      </c>
      <c r="J2507">
        <v>-3.247646239783375</v>
      </c>
      <c r="K2507">
        <v>-1.0897717235657129</v>
      </c>
      <c r="L2507">
        <v>-2.6752027599028279</v>
      </c>
      <c r="M2507">
        <v>-4.2506941002606338</v>
      </c>
      <c r="N2507">
        <v>-0.63374908632571958</v>
      </c>
      <c r="O2507">
        <v>-0.38359328054715902</v>
      </c>
      <c r="P2507">
        <v>2.4586843781253882</v>
      </c>
      <c r="Q2507">
        <v>-4.3544153022289193E-2</v>
      </c>
      <c r="R2507">
        <v>-9.2449156691205583E-2</v>
      </c>
      <c r="S2507">
        <v>1.666008654111933</v>
      </c>
      <c r="T2507">
        <v>1.899807165877184</v>
      </c>
      <c r="U2507">
        <v>0.7318098552545278</v>
      </c>
      <c r="V2507">
        <v>0.48989088318719509</v>
      </c>
      <c r="W2507">
        <v>-0.65155575992093395</v>
      </c>
      <c r="X2507">
        <v>-1.3101672133753599</v>
      </c>
      <c r="Y2507">
        <v>-4.3837449875290693</v>
      </c>
      <c r="Z2507">
        <v>0.50844822479191609</v>
      </c>
      <c r="AA2507">
        <v>1.505537080528689</v>
      </c>
      <c r="AB2507">
        <v>0.86991624883267349</v>
      </c>
      <c r="AC2507">
        <v>0.55089540965589889</v>
      </c>
      <c r="AD2507">
        <v>0.70563103524818915</v>
      </c>
      <c r="AE2507">
        <v>0.64925013099882167</v>
      </c>
      <c r="AF2507">
        <v>-0.85808146823917542</v>
      </c>
      <c r="AG2507">
        <v>-2.0849690502511562</v>
      </c>
      <c r="AH2507">
        <v>-2.1718209541376181</v>
      </c>
      <c r="AI2507">
        <v>0.86539403190700848</v>
      </c>
      <c r="AJ2507">
        <v>-1.5087970041707479</v>
      </c>
      <c r="AK2507">
        <v>1.1604417859750371</v>
      </c>
      <c r="AL2507">
        <v>-1.5484662735762129</v>
      </c>
      <c r="AM2507">
        <v>-0.52127626049782172</v>
      </c>
      <c r="AN2507">
        <v>0.98710878960833104</v>
      </c>
      <c r="AO2507">
        <v>2.2548943283708121</v>
      </c>
      <c r="AP2507">
        <v>-1.7113381989825469E-5</v>
      </c>
    </row>
    <row r="2508" spans="1:42" x14ac:dyDescent="0.15">
      <c r="A2508" s="1" t="s">
        <v>2547</v>
      </c>
      <c r="B2508">
        <v>-1.894188116409899</v>
      </c>
      <c r="C2508">
        <v>-0.50147958286507555</v>
      </c>
      <c r="D2508">
        <v>-0.74346474894435832</v>
      </c>
      <c r="E2508">
        <v>1.878249515534089</v>
      </c>
      <c r="F2508">
        <v>0.9554035657812141</v>
      </c>
      <c r="G2508">
        <v>1.3208156058544309</v>
      </c>
      <c r="H2508">
        <v>-0.2311866469949248</v>
      </c>
      <c r="I2508">
        <v>2.1724299804724541</v>
      </c>
      <c r="J2508">
        <v>0.68482362614946302</v>
      </c>
      <c r="K2508">
        <v>1.5862655859211101</v>
      </c>
      <c r="L2508">
        <v>-3.1199552336019258</v>
      </c>
      <c r="M2508">
        <v>-1.9416819577964619</v>
      </c>
      <c r="N2508">
        <v>0.37305206106944272</v>
      </c>
      <c r="O2508">
        <v>0.81106818803259773</v>
      </c>
      <c r="P2508">
        <v>-8.1042175792517518E-2</v>
      </c>
      <c r="Q2508">
        <v>0.79810886309623819</v>
      </c>
      <c r="R2508">
        <v>3.5488471049420489E-2</v>
      </c>
      <c r="S2508">
        <v>0.39704386602612401</v>
      </c>
      <c r="T2508">
        <v>-2.8867012465399502</v>
      </c>
      <c r="U2508">
        <v>-0.6157978730222281</v>
      </c>
      <c r="V2508">
        <v>0.75615704515577165</v>
      </c>
      <c r="W2508">
        <v>0.44347413464185792</v>
      </c>
      <c r="X2508">
        <v>-4.4701072686701799</v>
      </c>
      <c r="Y2508">
        <v>0.25579283057404539</v>
      </c>
      <c r="Z2508">
        <v>-3.613674450395528</v>
      </c>
      <c r="AA2508">
        <v>-0.21922918513152009</v>
      </c>
      <c r="AB2508">
        <v>5.3611244415438172E-2</v>
      </c>
      <c r="AC2508">
        <v>-2.1470241847857801</v>
      </c>
      <c r="AD2508">
        <v>-0.53450744264007199</v>
      </c>
      <c r="AE2508">
        <v>-2.226952717743397</v>
      </c>
      <c r="AF2508">
        <v>1.623440753173512</v>
      </c>
      <c r="AG2508">
        <v>0.95981776663497775</v>
      </c>
      <c r="AH2508">
        <v>1.3886797164124169</v>
      </c>
      <c r="AI2508">
        <v>-3.3399347584181963E-2</v>
      </c>
      <c r="AJ2508">
        <v>1.141281688306004</v>
      </c>
      <c r="AK2508">
        <v>-0.2137925037637734</v>
      </c>
      <c r="AL2508">
        <v>4.5897338438625708</v>
      </c>
      <c r="AM2508">
        <v>-1.737332619838872E-2</v>
      </c>
      <c r="AN2508">
        <v>0.46685831896709318</v>
      </c>
      <c r="AO2508">
        <v>2.0581255967224519</v>
      </c>
      <c r="AP2508">
        <v>0.84796898280389621</v>
      </c>
    </row>
    <row r="2509" spans="1:42" x14ac:dyDescent="0.15">
      <c r="A2509" s="1" t="s">
        <v>2548</v>
      </c>
      <c r="B2509">
        <v>-1.6007508086691069</v>
      </c>
      <c r="C2509">
        <v>-3.098463377858597</v>
      </c>
      <c r="D2509">
        <v>1.849713331596921</v>
      </c>
      <c r="E2509">
        <v>0.99463341521177684</v>
      </c>
      <c r="F2509">
        <v>0.63851505660437957</v>
      </c>
      <c r="G2509">
        <v>-1.564063670771602</v>
      </c>
      <c r="H2509">
        <v>1.08833040525282</v>
      </c>
      <c r="I2509">
        <v>-1.143332567460968</v>
      </c>
      <c r="J2509">
        <v>-3.9402871259980898</v>
      </c>
      <c r="K2509">
        <v>4.2752641124239616</v>
      </c>
      <c r="L2509">
        <v>-0.76956063901634231</v>
      </c>
      <c r="M2509">
        <v>-4.7765961159698573</v>
      </c>
      <c r="N2509">
        <v>-1.076307529388933</v>
      </c>
      <c r="O2509">
        <v>0.23241985956168129</v>
      </c>
      <c r="P2509">
        <v>-2.3217926989621742</v>
      </c>
      <c r="Q2509">
        <v>-1.769402951304718</v>
      </c>
      <c r="R2509">
        <v>0.57322940134800582</v>
      </c>
      <c r="S2509">
        <v>0.86787642732029979</v>
      </c>
      <c r="T2509">
        <v>-1.159631546334752</v>
      </c>
      <c r="U2509">
        <v>-2.1192934956057199E-2</v>
      </c>
      <c r="V2509">
        <v>-0.32354976582721329</v>
      </c>
      <c r="W2509">
        <v>-0.90617598905414798</v>
      </c>
      <c r="X2509">
        <v>-1.918664863997652</v>
      </c>
      <c r="Y2509">
        <v>-4.3314107422316246</v>
      </c>
      <c r="Z2509">
        <v>2.9985034394013961E-2</v>
      </c>
      <c r="AA2509">
        <v>2.1329052704567891E-2</v>
      </c>
      <c r="AB2509">
        <v>1.0662576692908909</v>
      </c>
      <c r="AC2509">
        <v>1.52597019041561</v>
      </c>
      <c r="AD2509">
        <v>-0.39555986317756942</v>
      </c>
      <c r="AE2509">
        <v>0.82167721182856268</v>
      </c>
      <c r="AF2509">
        <v>3.8767072787596238E-2</v>
      </c>
      <c r="AG2509">
        <v>1.4982229198529351E-2</v>
      </c>
      <c r="AH2509">
        <v>-0.34201302348413798</v>
      </c>
      <c r="AI2509">
        <v>4.1113840595534734</v>
      </c>
      <c r="AJ2509">
        <v>9.0861095700379882E-2</v>
      </c>
      <c r="AK2509">
        <v>-0.39934831445489671</v>
      </c>
      <c r="AL2509">
        <v>4.3902118537558774</v>
      </c>
      <c r="AM2509">
        <v>0.50515015394746543</v>
      </c>
      <c r="AN2509">
        <v>0.24063239798257441</v>
      </c>
      <c r="AO2509">
        <v>4.5379870515071773E-2</v>
      </c>
      <c r="AP2509">
        <v>0.33635423725327962</v>
      </c>
    </row>
    <row r="2510" spans="1:42" x14ac:dyDescent="0.15">
      <c r="A2510" s="1" t="s">
        <v>2549</v>
      </c>
      <c r="B2510">
        <v>1.6099896500628359</v>
      </c>
      <c r="C2510">
        <v>0.32064381221199112</v>
      </c>
      <c r="D2510">
        <v>-1.0684434536600229</v>
      </c>
      <c r="E2510">
        <v>0.28044661422661088</v>
      </c>
      <c r="F2510">
        <v>0.30418376896914612</v>
      </c>
      <c r="G2510">
        <v>1.58078759328632</v>
      </c>
      <c r="H2510">
        <v>3.443689816204242</v>
      </c>
      <c r="I2510">
        <v>-1.9181265283433471</v>
      </c>
      <c r="J2510">
        <v>0.57100210849800603</v>
      </c>
      <c r="K2510">
        <v>2.0579312054699899</v>
      </c>
      <c r="L2510">
        <v>0.25354601390109782</v>
      </c>
      <c r="M2510">
        <v>1.643847839372661</v>
      </c>
      <c r="N2510">
        <v>2.4458354511104878</v>
      </c>
      <c r="O2510">
        <v>-0.91210549267978469</v>
      </c>
      <c r="P2510">
        <v>-1.7565641031016981</v>
      </c>
      <c r="Q2510">
        <v>1.372485361780351</v>
      </c>
      <c r="R2510">
        <v>-0.62034478832010709</v>
      </c>
      <c r="S2510">
        <v>1.0948368506028909</v>
      </c>
      <c r="T2510">
        <v>0.13704224941898061</v>
      </c>
      <c r="U2510">
        <v>-1.030150731854532</v>
      </c>
      <c r="V2510">
        <v>1.539536774507102</v>
      </c>
      <c r="W2510">
        <v>-0.29203180756137292</v>
      </c>
      <c r="X2510">
        <v>1.6980203336346069</v>
      </c>
      <c r="Y2510">
        <v>-0.57426833281705558</v>
      </c>
      <c r="Z2510">
        <v>0.59812216567058851</v>
      </c>
      <c r="AA2510">
        <v>-0.18690967711690451</v>
      </c>
      <c r="AB2510">
        <v>1.1037969342462599</v>
      </c>
      <c r="AC2510">
        <v>1.6571946102409261</v>
      </c>
      <c r="AD2510">
        <v>0.40839883059398241</v>
      </c>
      <c r="AE2510">
        <v>1.638611495574074</v>
      </c>
      <c r="AF2510">
        <v>2.7827315525218568E-2</v>
      </c>
      <c r="AG2510">
        <v>0.81144553473420755</v>
      </c>
      <c r="AH2510">
        <v>1.6197241627108301</v>
      </c>
      <c r="AI2510">
        <v>-0.68338966403831203</v>
      </c>
      <c r="AJ2510">
        <v>1.305719769619218</v>
      </c>
      <c r="AK2510">
        <v>0.73803155610165261</v>
      </c>
      <c r="AL2510">
        <v>-2.0182994102257368</v>
      </c>
      <c r="AM2510">
        <v>-1.8677327557218191</v>
      </c>
      <c r="AN2510">
        <v>-1.327453141453359</v>
      </c>
      <c r="AO2510">
        <v>9.2326329118249686E-2</v>
      </c>
      <c r="AP2510">
        <v>-2.112878303350568</v>
      </c>
    </row>
    <row r="2511" spans="1:42" x14ac:dyDescent="0.15">
      <c r="A2511" s="1" t="s">
        <v>2550</v>
      </c>
      <c r="B2511">
        <v>1.590048498356424</v>
      </c>
      <c r="C2511">
        <v>-0.35567658650377387</v>
      </c>
      <c r="D2511">
        <v>0.23653301848142039</v>
      </c>
      <c r="E2511">
        <v>-1.32532008143094</v>
      </c>
      <c r="F2511">
        <v>0.50908367684633904</v>
      </c>
      <c r="G2511">
        <v>1.843083021274047E-2</v>
      </c>
      <c r="H2511">
        <v>0.24631534939673769</v>
      </c>
      <c r="I2511">
        <v>-0.76533191226159258</v>
      </c>
      <c r="J2511">
        <v>0.68122874208293094</v>
      </c>
      <c r="K2511">
        <v>1.5720336602194589</v>
      </c>
      <c r="L2511">
        <v>1.420733229482787</v>
      </c>
      <c r="M2511">
        <v>0.2138669593370299</v>
      </c>
      <c r="N2511">
        <v>0.31874932858999833</v>
      </c>
      <c r="O2511">
        <v>-0.59933887749405534</v>
      </c>
      <c r="P2511">
        <v>-0.32429571970788718</v>
      </c>
      <c r="Q2511">
        <v>-0.32867754015142142</v>
      </c>
      <c r="R2511">
        <v>-0.6020836218096931</v>
      </c>
      <c r="S2511">
        <v>1.5524234256629279</v>
      </c>
      <c r="T2511">
        <v>-2.201572996922998</v>
      </c>
      <c r="U2511">
        <v>-0.76810979377711897</v>
      </c>
      <c r="V2511">
        <v>-9.590617090556855E-2</v>
      </c>
      <c r="W2511">
        <v>-0.24977812003754871</v>
      </c>
      <c r="X2511">
        <v>-1.074736825492856</v>
      </c>
      <c r="Y2511">
        <v>-1.9381414259885761</v>
      </c>
      <c r="Z2511">
        <v>0.91297797141567716</v>
      </c>
      <c r="AA2511">
        <v>0.68718005369040602</v>
      </c>
      <c r="AB2511">
        <v>1.378537470017273</v>
      </c>
      <c r="AC2511">
        <v>-1.349646370203786</v>
      </c>
      <c r="AD2511">
        <v>-0.36334044009978361</v>
      </c>
      <c r="AE2511">
        <v>1.4079852998227</v>
      </c>
      <c r="AF2511">
        <v>-0.34930915664424911</v>
      </c>
      <c r="AG2511">
        <v>1.2634805689934621</v>
      </c>
      <c r="AH2511">
        <v>4.2950505580709173</v>
      </c>
      <c r="AI2511">
        <v>4.0180487106803637</v>
      </c>
      <c r="AJ2511">
        <v>0.31443904184409749</v>
      </c>
      <c r="AK2511">
        <v>0.47645192883962212</v>
      </c>
      <c r="AL2511">
        <v>-1.3110669561160579</v>
      </c>
      <c r="AM2511">
        <v>-0.37221191366338863</v>
      </c>
      <c r="AN2511">
        <v>0.1286753914982052</v>
      </c>
      <c r="AO2511">
        <v>-0.97634191803960368</v>
      </c>
      <c r="AP2511">
        <v>-0.60517564808997448</v>
      </c>
    </row>
    <row r="2512" spans="1:42" x14ac:dyDescent="0.15">
      <c r="A2512" s="1" t="s">
        <v>2551</v>
      </c>
      <c r="B2512">
        <v>4.1828540468780044</v>
      </c>
      <c r="C2512">
        <v>0.3195785006166233</v>
      </c>
      <c r="D2512">
        <v>-0.32806768206878911</v>
      </c>
      <c r="E2512">
        <v>0.77391963629944749</v>
      </c>
      <c r="F2512">
        <v>-1.306736821331355</v>
      </c>
      <c r="G2512">
        <v>1.3807875025547931</v>
      </c>
      <c r="H2512">
        <v>0.31559668703595689</v>
      </c>
      <c r="I2512">
        <v>9.2319838502833942E-2</v>
      </c>
      <c r="J2512">
        <v>-2.4290554006254652</v>
      </c>
      <c r="K2512">
        <v>2.451419574749885</v>
      </c>
      <c r="L2512">
        <v>-5.2079067657963718E-2</v>
      </c>
      <c r="M2512">
        <v>-2.43317152116526</v>
      </c>
      <c r="N2512">
        <v>0.15269595296943811</v>
      </c>
      <c r="O2512">
        <v>1.877276509955216</v>
      </c>
      <c r="P2512">
        <v>-0.2441224160582823</v>
      </c>
      <c r="Q2512">
        <v>-1.541564381411765</v>
      </c>
      <c r="R2512">
        <v>-0.72994840216025147</v>
      </c>
      <c r="S2512">
        <v>-0.2224794941073571</v>
      </c>
      <c r="T2512">
        <v>-4.4446044580320301</v>
      </c>
      <c r="U2512">
        <v>0.5322540343506087</v>
      </c>
      <c r="V2512">
        <v>-0.85193220896165456</v>
      </c>
      <c r="W2512">
        <v>-1.743919831579162</v>
      </c>
      <c r="X2512">
        <v>-1.6425219451495059</v>
      </c>
      <c r="Y2512">
        <v>-1.8384287977483691</v>
      </c>
      <c r="Z2512">
        <v>-1.3104502970321259</v>
      </c>
      <c r="AA2512">
        <v>-0.83673481577437747</v>
      </c>
      <c r="AB2512">
        <v>1.0745257872502261</v>
      </c>
      <c r="AC2512">
        <v>-2.6402832419413569</v>
      </c>
      <c r="AD2512">
        <v>-0.6710887839810703</v>
      </c>
      <c r="AE2512">
        <v>0.50787470527704093</v>
      </c>
      <c r="AF2512">
        <v>0.47684085427297912</v>
      </c>
      <c r="AG2512">
        <v>-1.1588083073086179</v>
      </c>
      <c r="AH2512">
        <v>-1.7551227701046159</v>
      </c>
      <c r="AI2512">
        <v>-2.2544303473834391</v>
      </c>
      <c r="AJ2512">
        <v>0.86038935258801996</v>
      </c>
      <c r="AK2512">
        <v>0.1730558725124324</v>
      </c>
      <c r="AL2512">
        <v>4.9711286393581942</v>
      </c>
      <c r="AM2512">
        <v>1.197915672733046</v>
      </c>
      <c r="AN2512">
        <v>1.011034028282582</v>
      </c>
      <c r="AO2512">
        <v>0.87484507490464447</v>
      </c>
      <c r="AP2512">
        <v>4.3447491044800337</v>
      </c>
    </row>
    <row r="2513" spans="1:42" x14ac:dyDescent="0.15">
      <c r="A2513" s="1" t="s">
        <v>2552</v>
      </c>
      <c r="B2513">
        <v>2.9947323476710199</v>
      </c>
      <c r="C2513">
        <v>-0.46564622754911278</v>
      </c>
      <c r="D2513">
        <v>-1.226233149640829</v>
      </c>
      <c r="E2513">
        <v>-8.3153262915583892E-2</v>
      </c>
      <c r="F2513">
        <v>-2.7494533642398702</v>
      </c>
      <c r="G2513">
        <v>2.841077804422842</v>
      </c>
      <c r="H2513">
        <v>-5.1568791905628922E-2</v>
      </c>
      <c r="I2513">
        <v>1.6634597181545581</v>
      </c>
      <c r="J2513">
        <v>2.318146238274291</v>
      </c>
      <c r="K2513">
        <v>3.8947812102477282</v>
      </c>
      <c r="L2513">
        <v>-2.0373542666710889</v>
      </c>
      <c r="M2513">
        <v>0.70935279692398345</v>
      </c>
      <c r="N2513">
        <v>-0.54013967459499435</v>
      </c>
      <c r="O2513">
        <v>-0.86904547909301322</v>
      </c>
      <c r="P2513">
        <v>1.5880727701703681</v>
      </c>
      <c r="Q2513">
        <v>3.0055925707343021</v>
      </c>
      <c r="R2513">
        <v>-0.27556774150394991</v>
      </c>
      <c r="S2513">
        <v>0.56172729658308829</v>
      </c>
      <c r="T2513">
        <v>-5.8924831361003811</v>
      </c>
      <c r="U2513">
        <v>-0.58795305448425583</v>
      </c>
      <c r="V2513">
        <v>-0.34300883830593332</v>
      </c>
      <c r="W2513">
        <v>-2.0402988503766699</v>
      </c>
      <c r="X2513">
        <v>0.96225294592618171</v>
      </c>
      <c r="Y2513">
        <v>-1.8661551163151111</v>
      </c>
      <c r="Z2513">
        <v>1.478058225860589</v>
      </c>
      <c r="AA2513">
        <v>0.1815968957922478</v>
      </c>
      <c r="AB2513">
        <v>0.21462216393162861</v>
      </c>
      <c r="AC2513">
        <v>-1.01086986181477</v>
      </c>
      <c r="AD2513">
        <v>0.22434883780090389</v>
      </c>
      <c r="AE2513">
        <v>0.72147222483222095</v>
      </c>
      <c r="AF2513">
        <v>2.3932497998455018</v>
      </c>
      <c r="AG2513">
        <v>-1.110302801984091</v>
      </c>
      <c r="AH2513">
        <v>0.10987717493466111</v>
      </c>
      <c r="AI2513">
        <v>-1.235483106922376</v>
      </c>
      <c r="AJ2513">
        <v>0.37630750079277431</v>
      </c>
      <c r="AK2513">
        <v>1.576071306118165</v>
      </c>
      <c r="AL2513">
        <v>4.0518528900466331</v>
      </c>
      <c r="AM2513">
        <v>2.956595176164678</v>
      </c>
      <c r="AN2513">
        <v>0.15227919833309209</v>
      </c>
      <c r="AO2513">
        <v>0.75909909537202469</v>
      </c>
      <c r="AP2513">
        <v>-1.876758394553512</v>
      </c>
    </row>
    <row r="2514" spans="1:42" x14ac:dyDescent="0.15">
      <c r="A2514" s="1" t="s">
        <v>2553</v>
      </c>
      <c r="B2514">
        <v>-4.519180210056696</v>
      </c>
      <c r="C2514">
        <v>-0.21545546147205061</v>
      </c>
      <c r="D2514">
        <v>-0.44155236998626801</v>
      </c>
      <c r="E2514">
        <v>-1.211621609912394</v>
      </c>
      <c r="F2514">
        <v>0.39437886382800169</v>
      </c>
      <c r="G2514">
        <v>2.1404233926550229</v>
      </c>
      <c r="H2514">
        <v>-0.39624062655273629</v>
      </c>
      <c r="I2514">
        <v>2.5503260675704928</v>
      </c>
      <c r="J2514">
        <v>0.66700680227662279</v>
      </c>
      <c r="K2514">
        <v>-0.50127565177106359</v>
      </c>
      <c r="L2514">
        <v>-3.3166895008869419</v>
      </c>
      <c r="M2514">
        <v>0.96010953448117153</v>
      </c>
      <c r="N2514">
        <v>-9.7478113372712172E-2</v>
      </c>
      <c r="O2514">
        <v>0.87445418113169293</v>
      </c>
      <c r="P2514">
        <v>-1.834974333385468</v>
      </c>
      <c r="Q2514">
        <v>0.22537368200195121</v>
      </c>
      <c r="R2514">
        <v>1.420071224005107</v>
      </c>
      <c r="S2514">
        <v>-0.24369544240217589</v>
      </c>
      <c r="T2514">
        <v>-0.26104753602255371</v>
      </c>
      <c r="U2514">
        <v>-0.39627115199800211</v>
      </c>
      <c r="V2514">
        <v>-0.33656557877666082</v>
      </c>
      <c r="W2514">
        <v>2.5597533057118711</v>
      </c>
      <c r="X2514">
        <v>-0.36371122577653048</v>
      </c>
      <c r="Y2514">
        <v>0.79430928229364584</v>
      </c>
      <c r="Z2514">
        <v>2.382441212110574</v>
      </c>
      <c r="AA2514">
        <v>-4.8131884819615042E-2</v>
      </c>
      <c r="AB2514">
        <v>-0.34899732210116691</v>
      </c>
      <c r="AC2514">
        <v>-2.2667371319548422</v>
      </c>
      <c r="AD2514">
        <v>0.26015432098820412</v>
      </c>
      <c r="AE2514">
        <v>-1.4517569651047231</v>
      </c>
      <c r="AF2514">
        <v>-1.097420512278297</v>
      </c>
      <c r="AG2514">
        <v>-3.4254900889876157E-2</v>
      </c>
      <c r="AH2514">
        <v>1.281874129203864</v>
      </c>
      <c r="AI2514">
        <v>-0.2048231530528459</v>
      </c>
      <c r="AJ2514">
        <v>-0.47058258090386912</v>
      </c>
      <c r="AK2514">
        <v>1.669391279628577</v>
      </c>
      <c r="AL2514">
        <v>-1.803792219204023</v>
      </c>
      <c r="AM2514">
        <v>4.9111025154086607E-2</v>
      </c>
      <c r="AN2514">
        <v>-0.86273672548659686</v>
      </c>
      <c r="AO2514">
        <v>3.3615800661603039</v>
      </c>
      <c r="AP2514">
        <v>-1.7457783604491059</v>
      </c>
    </row>
    <row r="2515" spans="1:42" x14ac:dyDescent="0.15">
      <c r="A2515" s="1" t="s">
        <v>2554</v>
      </c>
      <c r="B2515">
        <v>-0.99765538587000502</v>
      </c>
      <c r="C2515">
        <v>-1.9302283733593639</v>
      </c>
      <c r="D2515">
        <v>1.5601735679090409</v>
      </c>
      <c r="E2515">
        <v>-0.87873800512874423</v>
      </c>
      <c r="F2515">
        <v>-0.99614981820213033</v>
      </c>
      <c r="G2515">
        <v>-0.14963877309798909</v>
      </c>
      <c r="H2515">
        <v>5.9629746123497633E-2</v>
      </c>
      <c r="I2515">
        <v>0.1914878544947925</v>
      </c>
      <c r="J2515">
        <v>-1.856273437937485</v>
      </c>
      <c r="K2515">
        <v>1.6834944306092521</v>
      </c>
      <c r="L2515">
        <v>0.99329885824334163</v>
      </c>
      <c r="M2515">
        <v>-2.1782507167964038</v>
      </c>
      <c r="N2515">
        <v>3.281805142766629</v>
      </c>
      <c r="O2515">
        <v>-0.25581837990550432</v>
      </c>
      <c r="P2515">
        <v>0.35471924119323112</v>
      </c>
      <c r="Q2515">
        <v>-0.23216251448150399</v>
      </c>
      <c r="R2515">
        <v>-0.66321173887859253</v>
      </c>
      <c r="S2515">
        <v>-0.79614055163478803</v>
      </c>
      <c r="T2515">
        <v>-1.3487775996986531</v>
      </c>
      <c r="U2515">
        <v>0.5373567382877964</v>
      </c>
      <c r="V2515">
        <v>1.723288897200675</v>
      </c>
      <c r="W2515">
        <v>0.18256961835487279</v>
      </c>
      <c r="X2515">
        <v>-1.0797360401524789</v>
      </c>
      <c r="Y2515">
        <v>-0.78563982881705374</v>
      </c>
      <c r="Z2515">
        <v>-0.75975517450524477</v>
      </c>
      <c r="AA2515">
        <v>1.6475792266966329</v>
      </c>
      <c r="AB2515">
        <v>0.17065936228679199</v>
      </c>
      <c r="AC2515">
        <v>-0.47410505001632508</v>
      </c>
      <c r="AD2515">
        <v>-0.94729028925578884</v>
      </c>
      <c r="AE2515">
        <v>1.0111936935949111</v>
      </c>
      <c r="AF2515">
        <v>0.1113639143051556</v>
      </c>
      <c r="AG2515">
        <v>-0.57035032725733603</v>
      </c>
      <c r="AH2515">
        <v>-0.80437381671371533</v>
      </c>
      <c r="AI2515">
        <v>-2.2636112043003509</v>
      </c>
      <c r="AJ2515">
        <v>1.4660144567969009</v>
      </c>
      <c r="AK2515">
        <v>-0.16585842371670989</v>
      </c>
      <c r="AL2515">
        <v>-1.088384060202487</v>
      </c>
      <c r="AM2515">
        <v>0.28787385042167479</v>
      </c>
      <c r="AN2515">
        <v>0.31179995488200019</v>
      </c>
      <c r="AO2515">
        <v>-0.16456400196697701</v>
      </c>
      <c r="AP2515">
        <v>1.1845018477333349</v>
      </c>
    </row>
    <row r="2516" spans="1:42" x14ac:dyDescent="0.15">
      <c r="A2516" s="1" t="s">
        <v>2555</v>
      </c>
      <c r="B2516">
        <v>0.42518636099957779</v>
      </c>
      <c r="C2516">
        <v>-1.3563072952584581</v>
      </c>
      <c r="D2516">
        <v>-0.20840826400963611</v>
      </c>
      <c r="E2516">
        <v>-2.0635565153437958</v>
      </c>
      <c r="F2516">
        <v>-8.4687556026686095E-2</v>
      </c>
      <c r="G2516">
        <v>0.3870402996459007</v>
      </c>
      <c r="H2516">
        <v>0.27222176256941721</v>
      </c>
      <c r="I2516">
        <v>7.879956667737871E-2</v>
      </c>
      <c r="J2516">
        <v>-0.18001014327139431</v>
      </c>
      <c r="K2516">
        <v>1.0428487368204249</v>
      </c>
      <c r="L2516">
        <v>0.28464225684636241</v>
      </c>
      <c r="M2516">
        <v>-2.021035782526603</v>
      </c>
      <c r="N2516">
        <v>1.410556824787816</v>
      </c>
      <c r="O2516">
        <v>1.4005360110113829</v>
      </c>
      <c r="P2516">
        <v>-1.1206975853171279</v>
      </c>
      <c r="Q2516">
        <v>0.27248592089432611</v>
      </c>
      <c r="R2516">
        <v>1.7476159671853879</v>
      </c>
      <c r="S2516">
        <v>-1.5122122021332149</v>
      </c>
      <c r="T2516">
        <v>-3.5264056380801971</v>
      </c>
      <c r="U2516">
        <v>0.21322932237445569</v>
      </c>
      <c r="V2516">
        <v>-1.1679573451484859</v>
      </c>
      <c r="W2516">
        <v>-0.8444645410106395</v>
      </c>
      <c r="X2516">
        <v>0.32971114399376228</v>
      </c>
      <c r="Y2516">
        <v>-0.69530451099306734</v>
      </c>
      <c r="Z2516">
        <v>-0.44805198111470018</v>
      </c>
      <c r="AA2516">
        <v>0.50250804206828403</v>
      </c>
      <c r="AB2516">
        <v>-0.68666596549474057</v>
      </c>
      <c r="AC2516">
        <v>3.0614908111293988</v>
      </c>
      <c r="AD2516">
        <v>-0.1458917829310015</v>
      </c>
      <c r="AE2516">
        <v>0.64460762745771649</v>
      </c>
      <c r="AF2516">
        <v>2.8121107172793889</v>
      </c>
      <c r="AG2516">
        <v>0.40831315795328688</v>
      </c>
      <c r="AH2516">
        <v>0.46184619611726768</v>
      </c>
      <c r="AI2516">
        <v>-1.613260486384738</v>
      </c>
      <c r="AJ2516">
        <v>0.89059999079589025</v>
      </c>
      <c r="AK2516">
        <v>-1.034990257348871</v>
      </c>
      <c r="AL2516">
        <v>-1.2275663685117391</v>
      </c>
      <c r="AM2516">
        <v>-1.3744959681270801</v>
      </c>
      <c r="AN2516">
        <v>1.471699522507385</v>
      </c>
      <c r="AO2516">
        <v>-1.4045034819678619</v>
      </c>
      <c r="AP2516">
        <v>-0.67549133739630318</v>
      </c>
    </row>
    <row r="2517" spans="1:42" x14ac:dyDescent="0.15">
      <c r="A2517" s="1" t="s">
        <v>2556</v>
      </c>
      <c r="B2517">
        <v>3.3444210753016561</v>
      </c>
      <c r="C2517">
        <v>-1.9622814105381809</v>
      </c>
      <c r="D2517">
        <v>2.5566635315001398</v>
      </c>
      <c r="E2517">
        <v>-2.3071467858409869</v>
      </c>
      <c r="F2517">
        <v>-0.30758035931395161</v>
      </c>
      <c r="G2517">
        <v>-1.551766883196755</v>
      </c>
      <c r="H2517">
        <v>1.274352210462983</v>
      </c>
      <c r="I2517">
        <v>-1.5030735311864349</v>
      </c>
      <c r="J2517">
        <v>-1.8465370122402149</v>
      </c>
      <c r="K2517">
        <v>0.81513422500190047</v>
      </c>
      <c r="L2517">
        <v>5.0895699969800603</v>
      </c>
      <c r="M2517">
        <v>-1.2114267019850331</v>
      </c>
      <c r="N2517">
        <v>0.51996407386524246</v>
      </c>
      <c r="O2517">
        <v>0.37293356474652412</v>
      </c>
      <c r="P2517">
        <v>1.8197634789518999</v>
      </c>
      <c r="Q2517">
        <v>-0.28813230662099842</v>
      </c>
      <c r="R2517">
        <v>1.646837673511593</v>
      </c>
      <c r="S2517">
        <v>0.22564162057492559</v>
      </c>
      <c r="T2517">
        <v>0.39580760496031969</v>
      </c>
      <c r="U2517">
        <v>8.4047549386092851E-2</v>
      </c>
      <c r="V2517">
        <v>-1.5357618305552589</v>
      </c>
      <c r="W2517">
        <v>-0.31568049318632863</v>
      </c>
      <c r="X2517">
        <v>0.484898790523282</v>
      </c>
      <c r="Y2517">
        <v>0.36455631035431069</v>
      </c>
      <c r="Z2517">
        <v>0.18172469032805949</v>
      </c>
      <c r="AA2517">
        <v>-0.46754872793848118</v>
      </c>
      <c r="AB2517">
        <v>0.2430655145289202</v>
      </c>
      <c r="AC2517">
        <v>1.4574643849086431</v>
      </c>
      <c r="AD2517">
        <v>-0.45569463066164478</v>
      </c>
      <c r="AE2517">
        <v>0.72024260233290971</v>
      </c>
      <c r="AF2517">
        <v>-0.43018555785472912</v>
      </c>
      <c r="AG2517">
        <v>0.71785451932437527</v>
      </c>
      <c r="AH2517">
        <v>-2.5173253186290401</v>
      </c>
      <c r="AI2517">
        <v>-0.39948379901436049</v>
      </c>
      <c r="AJ2517">
        <v>-1.3047905113788669</v>
      </c>
      <c r="AK2517">
        <v>-0.2076186301240795</v>
      </c>
      <c r="AL2517">
        <v>2.0860329994538138</v>
      </c>
      <c r="AM2517">
        <v>-1.361914300852396</v>
      </c>
      <c r="AN2517">
        <v>0.3587169493657224</v>
      </c>
      <c r="AO2517">
        <v>-0.99479774370176988</v>
      </c>
      <c r="AP2517">
        <v>-1.037540741690463</v>
      </c>
    </row>
    <row r="2518" spans="1:42" x14ac:dyDescent="0.15">
      <c r="A2518" s="1" t="s">
        <v>2557</v>
      </c>
      <c r="B2518">
        <v>3.161802765038332</v>
      </c>
      <c r="C2518">
        <v>-3.3926109148309518</v>
      </c>
      <c r="D2518">
        <v>2.065120575799968</v>
      </c>
      <c r="E2518">
        <v>0.81126901870696955</v>
      </c>
      <c r="F2518">
        <v>0.59769689924522462</v>
      </c>
      <c r="G2518">
        <v>-3.0197037196046121</v>
      </c>
      <c r="H2518">
        <v>3.593686612145357</v>
      </c>
      <c r="I2518">
        <v>-4.5377619824992443</v>
      </c>
      <c r="J2518">
        <v>0.39341615945152192</v>
      </c>
      <c r="K2518">
        <v>8.8076035979529538E-2</v>
      </c>
      <c r="L2518">
        <v>0.45151466045762079</v>
      </c>
      <c r="M2518">
        <v>-3.1705345431052669</v>
      </c>
      <c r="N2518">
        <v>-1.9964287930576861</v>
      </c>
      <c r="O2518">
        <v>1.187982680606755</v>
      </c>
      <c r="P2518">
        <v>0.12199964135794381</v>
      </c>
      <c r="Q2518">
        <v>-1.3837969872328439</v>
      </c>
      <c r="R2518">
        <v>0.42993503704150959</v>
      </c>
      <c r="S2518">
        <v>1.8441324597740241</v>
      </c>
      <c r="T2518">
        <v>-0.13442086782165019</v>
      </c>
      <c r="U2518">
        <v>0.25326774871653701</v>
      </c>
      <c r="V2518">
        <v>-0.9367038677821633</v>
      </c>
      <c r="W2518">
        <v>-1.6516460786738849</v>
      </c>
      <c r="X2518">
        <v>0.48025537038431881</v>
      </c>
      <c r="Y2518">
        <v>-4.1791049754511924</v>
      </c>
      <c r="Z2518">
        <v>1.6356975399737981</v>
      </c>
      <c r="AA2518">
        <v>1.255905942336458</v>
      </c>
      <c r="AB2518">
        <v>0.90349648392213477</v>
      </c>
      <c r="AC2518">
        <v>-0.53670748877951302</v>
      </c>
      <c r="AD2518">
        <v>0.14502336744946009</v>
      </c>
      <c r="AE2518">
        <v>0.98970922984535781</v>
      </c>
      <c r="AF2518">
        <v>2.3122357107908891</v>
      </c>
      <c r="AG2518">
        <v>0.80692099076949619</v>
      </c>
      <c r="AH2518">
        <v>0.26845819203991877</v>
      </c>
      <c r="AI2518">
        <v>0.26859121236741768</v>
      </c>
      <c r="AJ2518">
        <v>1.181539537783961</v>
      </c>
      <c r="AK2518">
        <v>0.25332673002282169</v>
      </c>
      <c r="AL2518">
        <v>0.88167651974920991</v>
      </c>
      <c r="AM2518">
        <v>-0.74201551716878089</v>
      </c>
      <c r="AN2518">
        <v>-1.7661059295295589</v>
      </c>
      <c r="AO2518">
        <v>-2.6862883569982871E-2</v>
      </c>
      <c r="AP2518">
        <v>-0.92498185107310305</v>
      </c>
    </row>
    <row r="2519" spans="1:42" x14ac:dyDescent="0.15">
      <c r="A2519" s="1" t="s">
        <v>2558</v>
      </c>
      <c r="B2519">
        <v>-1.6797118752981379</v>
      </c>
      <c r="C2519">
        <v>0.30931422689824578</v>
      </c>
      <c r="D2519">
        <v>-1.2792318332935919</v>
      </c>
      <c r="E2519">
        <v>0.54269735490370363</v>
      </c>
      <c r="F2519">
        <v>-0.25068963546062251</v>
      </c>
      <c r="G2519">
        <v>2.7146493290473939</v>
      </c>
      <c r="H2519">
        <v>0.96139125172705597</v>
      </c>
      <c r="I2519">
        <v>0.95749018486513071</v>
      </c>
      <c r="J2519">
        <v>1.137876863981669</v>
      </c>
      <c r="K2519">
        <v>-0.78880112575431516</v>
      </c>
      <c r="L2519">
        <v>-2.055215143124355</v>
      </c>
      <c r="M2519">
        <v>0.2279037883342786</v>
      </c>
      <c r="N2519">
        <v>1.158623113827953</v>
      </c>
      <c r="O2519">
        <v>0.98405065788862389</v>
      </c>
      <c r="P2519">
        <v>-2.4256964678214818</v>
      </c>
      <c r="Q2519">
        <v>0.85776983647023863</v>
      </c>
      <c r="R2519">
        <v>-0.13927402108732989</v>
      </c>
      <c r="S2519">
        <v>-9.590582605870776E-2</v>
      </c>
      <c r="T2519">
        <v>-0.74557140043288361</v>
      </c>
      <c r="U2519">
        <v>-1.178871620440195</v>
      </c>
      <c r="V2519">
        <v>-1.0320754490248889</v>
      </c>
      <c r="W2519">
        <v>-1.810838733118153E-2</v>
      </c>
      <c r="X2519">
        <v>-1.434696470212661</v>
      </c>
      <c r="Y2519">
        <v>0.36503612187200762</v>
      </c>
      <c r="Z2519">
        <v>0.83083986906146845</v>
      </c>
      <c r="AA2519">
        <v>0.212469463539877</v>
      </c>
      <c r="AB2519">
        <v>1.3698449537015469</v>
      </c>
      <c r="AC2519">
        <v>-0.83261473440691347</v>
      </c>
      <c r="AD2519">
        <v>-0.1513997822603747</v>
      </c>
      <c r="AE2519">
        <v>-1.180647905735384</v>
      </c>
      <c r="AF2519">
        <v>-1.8306358277776049</v>
      </c>
      <c r="AG2519">
        <v>-1.636748146929111</v>
      </c>
      <c r="AH2519">
        <v>1.6300505864380661</v>
      </c>
      <c r="AI2519">
        <v>-0.16570611557134279</v>
      </c>
      <c r="AJ2519">
        <v>0.5041171468691924</v>
      </c>
      <c r="AK2519">
        <v>-4.4745562346463513E-2</v>
      </c>
      <c r="AL2519">
        <v>1.151881083612301</v>
      </c>
      <c r="AM2519">
        <v>-0.27754025351756528</v>
      </c>
      <c r="AN2519">
        <v>1.3038339578073479</v>
      </c>
      <c r="AO2519">
        <v>0.26757293691583678</v>
      </c>
      <c r="AP2519">
        <v>0.73485227104182427</v>
      </c>
    </row>
    <row r="2520" spans="1:42" x14ac:dyDescent="0.15">
      <c r="A2520" s="1" t="s">
        <v>2559</v>
      </c>
      <c r="B2520">
        <v>4.7889564974610543</v>
      </c>
      <c r="C2520">
        <v>1.01386459612929</v>
      </c>
      <c r="D2520">
        <v>-0.54555541808858443</v>
      </c>
      <c r="E2520">
        <v>1.1841154111327989</v>
      </c>
      <c r="F2520">
        <v>-9.1885518875693059E-2</v>
      </c>
      <c r="G2520">
        <v>2.2244609232428671</v>
      </c>
      <c r="H2520">
        <v>3.1532685014140531</v>
      </c>
      <c r="I2520">
        <v>-2.3065741316118662</v>
      </c>
      <c r="J2520">
        <v>4.1407221895161737</v>
      </c>
      <c r="K2520">
        <v>-3.3387701647391101</v>
      </c>
      <c r="L2520">
        <v>-2.625021998326071</v>
      </c>
      <c r="M2520">
        <v>-1.1664646215112311</v>
      </c>
      <c r="N2520">
        <v>1.852427057755077</v>
      </c>
      <c r="O2520">
        <v>2.530173927395587</v>
      </c>
      <c r="P2520">
        <v>-1.0576881271849581</v>
      </c>
      <c r="Q2520">
        <v>-0.8057399014117913</v>
      </c>
      <c r="R2520">
        <v>-0.22067075801530109</v>
      </c>
      <c r="S2520">
        <v>-0.77554579012041625</v>
      </c>
      <c r="T2520">
        <v>-1.930977184281464</v>
      </c>
      <c r="U2520">
        <v>-0.68074948762161536</v>
      </c>
      <c r="V2520">
        <v>-0.50753655779647533</v>
      </c>
      <c r="W2520">
        <v>-0.37453976319587218</v>
      </c>
      <c r="X2520">
        <v>-1.9957191905043949</v>
      </c>
      <c r="Y2520">
        <v>-1.002002120689155</v>
      </c>
      <c r="Z2520">
        <v>-1.6134726741048651</v>
      </c>
      <c r="AA2520">
        <v>0.55158213175416737</v>
      </c>
      <c r="AB2520">
        <v>0.94671893920597872</v>
      </c>
      <c r="AC2520">
        <v>-3.287165067808786</v>
      </c>
      <c r="AD2520">
        <v>-0.15358010064130401</v>
      </c>
      <c r="AE2520">
        <v>-0.73806266429642775</v>
      </c>
      <c r="AF2520">
        <v>-0.95382836374050739</v>
      </c>
      <c r="AG2520">
        <v>-0.48545657565355438</v>
      </c>
      <c r="AH2520">
        <v>3.0505758526506619</v>
      </c>
      <c r="AI2520">
        <v>6.9237255508770428</v>
      </c>
      <c r="AJ2520">
        <v>2.8290892361786368</v>
      </c>
      <c r="AK2520">
        <v>-0.59105222269649349</v>
      </c>
      <c r="AL2520">
        <v>-2.1852632838027199</v>
      </c>
      <c r="AM2520">
        <v>1.8498492329782501</v>
      </c>
      <c r="AN2520">
        <v>-9.8276755652108971E-2</v>
      </c>
      <c r="AO2520">
        <v>2.5656576825807419E-2</v>
      </c>
      <c r="AP2520">
        <v>1.075039768833423</v>
      </c>
    </row>
    <row r="2521" spans="1:42" x14ac:dyDescent="0.15">
      <c r="A2521" s="1" t="s">
        <v>2560</v>
      </c>
      <c r="B2521">
        <v>1.21520246660312</v>
      </c>
      <c r="C2521">
        <v>6.8366924846211735E-2</v>
      </c>
      <c r="D2521">
        <v>0.86452294820526743</v>
      </c>
      <c r="E2521">
        <v>-1.7711908628180999</v>
      </c>
      <c r="F2521">
        <v>1.920501579674829</v>
      </c>
      <c r="G2521">
        <v>-0.41583092411695421</v>
      </c>
      <c r="H2521">
        <v>0.54850621755676965</v>
      </c>
      <c r="I2521">
        <v>-0.45114302703118719</v>
      </c>
      <c r="J2521">
        <v>-2.693290827862528</v>
      </c>
      <c r="K2521">
        <v>-0.32339802869292661</v>
      </c>
      <c r="L2521">
        <v>-1.0523347604338289</v>
      </c>
      <c r="M2521">
        <v>-0.50153053058126107</v>
      </c>
      <c r="N2521">
        <v>-1.28839506005058</v>
      </c>
      <c r="O2521">
        <v>9.8135577436114688E-2</v>
      </c>
      <c r="P2521">
        <v>0.76078386591128466</v>
      </c>
      <c r="Q2521">
        <v>-0.70998799088230258</v>
      </c>
      <c r="R2521">
        <v>1.4376621677753401</v>
      </c>
      <c r="S2521">
        <v>-4.6247389153751142</v>
      </c>
      <c r="T2521">
        <v>0.85354002892568748</v>
      </c>
      <c r="U2521">
        <v>9.4674587880261771E-2</v>
      </c>
      <c r="V2521">
        <v>0.67133451199453609</v>
      </c>
      <c r="W2521">
        <v>-0.1107781051035012</v>
      </c>
      <c r="X2521">
        <v>0.49536099845950438</v>
      </c>
      <c r="Y2521">
        <v>-0.54459685730747109</v>
      </c>
      <c r="Z2521">
        <v>0.51604796617878557</v>
      </c>
      <c r="AA2521">
        <v>-1.0366705470480659</v>
      </c>
      <c r="AB2521">
        <v>0.36505736387964888</v>
      </c>
      <c r="AC2521">
        <v>2.7028325939441831</v>
      </c>
      <c r="AD2521">
        <v>1.12225289973238</v>
      </c>
      <c r="AE2521">
        <v>-0.99991161895604197</v>
      </c>
      <c r="AF2521">
        <v>1.070755748264232</v>
      </c>
      <c r="AG2521">
        <v>0.99274041987994743</v>
      </c>
      <c r="AH2521">
        <v>-1.42579127449985</v>
      </c>
      <c r="AI2521">
        <v>-0.50893604361207578</v>
      </c>
      <c r="AJ2521">
        <v>-1.4923949046668661</v>
      </c>
      <c r="AK2521">
        <v>2.4773582210628069</v>
      </c>
      <c r="AL2521">
        <v>-3.605068298279666</v>
      </c>
      <c r="AM2521">
        <v>-0.65314258702151728</v>
      </c>
      <c r="AN2521">
        <v>1.333488106650182</v>
      </c>
      <c r="AO2521">
        <v>0.38398200402881161</v>
      </c>
      <c r="AP2521">
        <v>0.2314213907372627</v>
      </c>
    </row>
    <row r="2522" spans="1:42" x14ac:dyDescent="0.15">
      <c r="A2522" s="1" t="s">
        <v>2561</v>
      </c>
      <c r="B2522">
        <v>3.549965119825762</v>
      </c>
      <c r="C2522">
        <v>-0.73279087630547346</v>
      </c>
      <c r="D2522">
        <v>1.7250365485921599</v>
      </c>
      <c r="E2522">
        <v>-0.51132432026746988</v>
      </c>
      <c r="F2522">
        <v>-0.45822097827344982</v>
      </c>
      <c r="G2522">
        <v>1.944239613349966</v>
      </c>
      <c r="H2522">
        <v>2.4713839098663311</v>
      </c>
      <c r="I2522">
        <v>-1.3596681586939561</v>
      </c>
      <c r="J2522">
        <v>-0.35627370552415738</v>
      </c>
      <c r="K2522">
        <v>-0.76051139871157825</v>
      </c>
      <c r="L2522">
        <v>-2.2019625069647919</v>
      </c>
      <c r="M2522">
        <v>-3.796700264901709</v>
      </c>
      <c r="N2522">
        <v>5.132076051975294E-3</v>
      </c>
      <c r="O2522">
        <v>-0.97874790661791256</v>
      </c>
      <c r="P2522">
        <v>-1.3410926779578201</v>
      </c>
      <c r="Q2522">
        <v>0.79420225509192244</v>
      </c>
      <c r="R2522">
        <v>-0.89352073035727109</v>
      </c>
      <c r="S2522">
        <v>-1.798764619188628</v>
      </c>
      <c r="T2522">
        <v>0.78969228808037795</v>
      </c>
      <c r="U2522">
        <v>-0.13578566323045571</v>
      </c>
      <c r="V2522">
        <v>-1.742405247559331</v>
      </c>
      <c r="W2522">
        <v>-0.18029224354060799</v>
      </c>
      <c r="X2522">
        <v>0.87479144136794973</v>
      </c>
      <c r="Y2522">
        <v>1.3401874312962649</v>
      </c>
      <c r="Z2522">
        <v>-0.42258011645109061</v>
      </c>
      <c r="AA2522">
        <v>2.6172021622731041</v>
      </c>
      <c r="AB2522">
        <v>-0.65583868803967482</v>
      </c>
      <c r="AC2522">
        <v>0.43705348982867182</v>
      </c>
      <c r="AD2522">
        <v>0.1031827312883046</v>
      </c>
      <c r="AE2522">
        <v>1.1908224081053691</v>
      </c>
      <c r="AF2522">
        <v>-1.921397400720557</v>
      </c>
      <c r="AG2522">
        <v>2.0740439399310879E-2</v>
      </c>
      <c r="AH2522">
        <v>-1.929063152413163</v>
      </c>
      <c r="AI2522">
        <v>-0.94234205412444771</v>
      </c>
      <c r="AJ2522">
        <v>3.5080605778681302</v>
      </c>
      <c r="AK2522">
        <v>0.86109857806307977</v>
      </c>
      <c r="AL2522">
        <v>-0.202580322186556</v>
      </c>
      <c r="AM2522">
        <v>-8.2928488732819626E-3</v>
      </c>
      <c r="AN2522">
        <v>6.528703994035058E-2</v>
      </c>
      <c r="AO2522">
        <v>0.55383628685310105</v>
      </c>
      <c r="AP2522">
        <v>1.2857145275801909E-2</v>
      </c>
    </row>
    <row r="2523" spans="1:42" x14ac:dyDescent="0.15">
      <c r="A2523" s="1" t="s">
        <v>2562</v>
      </c>
      <c r="B2523">
        <v>3.0587965743801968</v>
      </c>
      <c r="C2523">
        <v>-0.88052512839140007</v>
      </c>
      <c r="D2523">
        <v>1.600047925835268</v>
      </c>
      <c r="E2523">
        <v>1.2067055499861259</v>
      </c>
      <c r="F2523">
        <v>0.88661113024353688</v>
      </c>
      <c r="G2523">
        <v>-1.3208620108819591</v>
      </c>
      <c r="H2523">
        <v>1.543903808985629</v>
      </c>
      <c r="I2523">
        <v>-1.85941032314011</v>
      </c>
      <c r="J2523">
        <v>-1.0975320028258659</v>
      </c>
      <c r="K2523">
        <v>2.5575837179115402</v>
      </c>
      <c r="L2523">
        <v>3.0016812796202541</v>
      </c>
      <c r="M2523">
        <v>-1.4434681883419129</v>
      </c>
      <c r="N2523">
        <v>-0.26747434275952209</v>
      </c>
      <c r="O2523">
        <v>-1.010135859100183</v>
      </c>
      <c r="P2523">
        <v>-1.599565893162052</v>
      </c>
      <c r="Q2523">
        <v>-1.421984038303765</v>
      </c>
      <c r="R2523">
        <v>-2.6971508577931518</v>
      </c>
      <c r="S2523">
        <v>-0.63056227619042737</v>
      </c>
      <c r="T2523">
        <v>0.6685383639444078</v>
      </c>
      <c r="U2523">
        <v>-0.5152535001488362</v>
      </c>
      <c r="V2523">
        <v>-1.2776946556356219</v>
      </c>
      <c r="W2523">
        <v>1.0693362679881351</v>
      </c>
      <c r="X2523">
        <v>2.0169574424898382</v>
      </c>
      <c r="Y2523">
        <v>-0.43506628843047462</v>
      </c>
      <c r="Z2523">
        <v>7.7585505712451749E-2</v>
      </c>
      <c r="AA2523">
        <v>-8.6781940686593534E-2</v>
      </c>
      <c r="AB2523">
        <v>1.821318601875431</v>
      </c>
      <c r="AC2523">
        <v>-1.030019334281399</v>
      </c>
      <c r="AD2523">
        <v>0.51639617994183407</v>
      </c>
      <c r="AE2523">
        <v>1.1606958386426811</v>
      </c>
      <c r="AF2523">
        <v>-1.095195713272235</v>
      </c>
      <c r="AG2523">
        <v>-1.0849168973475329</v>
      </c>
      <c r="AH2523">
        <v>-1.698123923971014</v>
      </c>
      <c r="AI2523">
        <v>0.7357444931270456</v>
      </c>
      <c r="AJ2523">
        <v>0.69705115047233845</v>
      </c>
      <c r="AK2523">
        <v>0.74808347880078718</v>
      </c>
      <c r="AL2523">
        <v>2.6407713487985811</v>
      </c>
      <c r="AM2523">
        <v>0.86761387181984406</v>
      </c>
      <c r="AN2523">
        <v>-0.42837638729626942</v>
      </c>
      <c r="AO2523">
        <v>3.6094569510411158E-2</v>
      </c>
      <c r="AP2523">
        <v>1.1000927639495719</v>
      </c>
    </row>
    <row r="2524" spans="1:42" x14ac:dyDescent="0.15">
      <c r="A2524" s="1" t="s">
        <v>2563</v>
      </c>
      <c r="B2524">
        <v>-0.32337225689949428</v>
      </c>
      <c r="C2524">
        <v>2.2569432321405909</v>
      </c>
      <c r="D2524">
        <v>-1.009609152551509</v>
      </c>
      <c r="E2524">
        <v>-0.45465577261287948</v>
      </c>
      <c r="F2524">
        <v>-0.8181038734964019</v>
      </c>
      <c r="G2524">
        <v>3.091109798628036</v>
      </c>
      <c r="H2524">
        <v>1.090730402107285</v>
      </c>
      <c r="I2524">
        <v>2.2472027918832591</v>
      </c>
      <c r="J2524">
        <v>-0.2210054622640612</v>
      </c>
      <c r="K2524">
        <v>-2.4104104663078658</v>
      </c>
      <c r="L2524">
        <v>-2.057913929911404</v>
      </c>
      <c r="M2524">
        <v>1.0177603819862231</v>
      </c>
      <c r="N2524">
        <v>-1.9330728061134439</v>
      </c>
      <c r="O2524">
        <v>3.9548787387059212</v>
      </c>
      <c r="P2524">
        <v>-1.291807121413749</v>
      </c>
      <c r="Q2524">
        <v>1.564501312903906</v>
      </c>
      <c r="R2524">
        <v>0.46542553349320159</v>
      </c>
      <c r="S2524">
        <v>0.927036744386044</v>
      </c>
      <c r="T2524">
        <v>-0.85935378358630099</v>
      </c>
      <c r="U2524">
        <v>-0.268451780554259</v>
      </c>
      <c r="V2524">
        <v>0.3506498997268071</v>
      </c>
      <c r="W2524">
        <v>-8.595236412846697E-3</v>
      </c>
      <c r="X2524">
        <v>-2.7074124790489661E-2</v>
      </c>
      <c r="Y2524">
        <v>0.95165516355249946</v>
      </c>
      <c r="Z2524">
        <v>0.40030231160339602</v>
      </c>
      <c r="AA2524">
        <v>-0.81135629735985626</v>
      </c>
      <c r="AB2524">
        <v>1.4233507467412949</v>
      </c>
      <c r="AC2524">
        <v>-0.37862078591332737</v>
      </c>
      <c r="AD2524">
        <v>-0.19470813834234979</v>
      </c>
      <c r="AE2524">
        <v>-1.239842518454316</v>
      </c>
      <c r="AF2524">
        <v>-0.60104265304750171</v>
      </c>
      <c r="AG2524">
        <v>-0.60192587498816941</v>
      </c>
      <c r="AH2524">
        <v>-1.1985545002807569</v>
      </c>
      <c r="AI2524">
        <v>-4.264440563232565</v>
      </c>
      <c r="AJ2524">
        <v>0.49338318704253492</v>
      </c>
      <c r="AK2524">
        <v>-1.028985333125382</v>
      </c>
      <c r="AL2524">
        <v>1.418211801208483</v>
      </c>
      <c r="AM2524">
        <v>-0.48085246023107181</v>
      </c>
      <c r="AN2524">
        <v>0.83911307321591744</v>
      </c>
      <c r="AO2524">
        <v>1.1433500240973911</v>
      </c>
      <c r="AP2524">
        <v>-0.70756337974602979</v>
      </c>
    </row>
    <row r="2525" spans="1:42" x14ac:dyDescent="0.15">
      <c r="A2525" s="1" t="s">
        <v>2564</v>
      </c>
      <c r="B2525">
        <v>-1.5792967457211271</v>
      </c>
      <c r="C2525">
        <v>1.1420223297032059</v>
      </c>
      <c r="D2525">
        <v>-1.7670645006454051</v>
      </c>
      <c r="E2525">
        <v>-1.827265506151124</v>
      </c>
      <c r="F2525">
        <v>1.141742400267578</v>
      </c>
      <c r="G2525">
        <v>1.65436917639679</v>
      </c>
      <c r="H2525">
        <v>4.1712504502577762E-2</v>
      </c>
      <c r="I2525">
        <v>-0.8662647034174743</v>
      </c>
      <c r="J2525">
        <v>-2.5751580413608441</v>
      </c>
      <c r="K2525">
        <v>-1.3489272324116259</v>
      </c>
      <c r="L2525">
        <v>0.36830571079559721</v>
      </c>
      <c r="M2525">
        <v>1.906023364591408</v>
      </c>
      <c r="N2525">
        <v>-0.69355953092249256</v>
      </c>
      <c r="O2525">
        <v>8.2621250663695207</v>
      </c>
      <c r="P2525">
        <v>2.1749496312914798</v>
      </c>
      <c r="Q2525">
        <v>1.085635488898872</v>
      </c>
      <c r="R2525">
        <v>-0.73954583300371746</v>
      </c>
      <c r="S2525">
        <v>0.60820090712900832</v>
      </c>
      <c r="T2525">
        <v>6.2493798730948118E-2</v>
      </c>
      <c r="U2525">
        <v>0.58294354037664919</v>
      </c>
      <c r="V2525">
        <v>0.86535847956345358</v>
      </c>
      <c r="W2525">
        <v>-1.2593195076080519</v>
      </c>
      <c r="X2525">
        <v>0.2082587227926245</v>
      </c>
      <c r="Y2525">
        <v>-0.5178267432086644</v>
      </c>
      <c r="Z2525">
        <v>-1.080410323479926</v>
      </c>
      <c r="AA2525">
        <v>-0.5260819553250764</v>
      </c>
      <c r="AB2525">
        <v>-0.22119068592038829</v>
      </c>
      <c r="AC2525">
        <v>9.5691688703049518E-2</v>
      </c>
      <c r="AD2525">
        <v>-0.29341582331188121</v>
      </c>
      <c r="AE2525">
        <v>-3.2362051105182381</v>
      </c>
      <c r="AF2525">
        <v>-0.6089542315543004</v>
      </c>
      <c r="AG2525">
        <v>0.38032107340492749</v>
      </c>
      <c r="AH2525">
        <v>-1.569322068040548</v>
      </c>
      <c r="AI2525">
        <v>-2.034016868295466</v>
      </c>
      <c r="AJ2525">
        <v>-0.96313824669686066</v>
      </c>
      <c r="AK2525">
        <v>-2.0477086825348989</v>
      </c>
      <c r="AL2525">
        <v>0.49035385319179409</v>
      </c>
      <c r="AM2525">
        <v>-1.157418145120271</v>
      </c>
      <c r="AN2525">
        <v>0.37079751902079339</v>
      </c>
      <c r="AO2525">
        <v>-0.27434176809288757</v>
      </c>
      <c r="AP2525">
        <v>-0.32316970142647428</v>
      </c>
    </row>
    <row r="2526" spans="1:42" x14ac:dyDescent="0.15">
      <c r="A2526" s="1" t="s">
        <v>2565</v>
      </c>
      <c r="B2526">
        <v>4.7205338263219687</v>
      </c>
      <c r="C2526">
        <v>-2.9724752418580911</v>
      </c>
      <c r="D2526">
        <v>1.206708420272538</v>
      </c>
      <c r="E2526">
        <v>-1.3689462211604979</v>
      </c>
      <c r="F2526">
        <v>-0.73930395252485492</v>
      </c>
      <c r="G2526">
        <v>1.669992163867476</v>
      </c>
      <c r="H2526">
        <v>2.13322957512848</v>
      </c>
      <c r="I2526">
        <v>0.1908179852794635</v>
      </c>
      <c r="J2526">
        <v>0.70999547557946918</v>
      </c>
      <c r="K2526">
        <v>0.9091311752511636</v>
      </c>
      <c r="L2526">
        <v>-0.88037872947501594</v>
      </c>
      <c r="M2526">
        <v>-1.984360514272369</v>
      </c>
      <c r="N2526">
        <v>-1.914874356255617</v>
      </c>
      <c r="O2526">
        <v>6.8967358412569707E-2</v>
      </c>
      <c r="P2526">
        <v>-0.89264578043829657</v>
      </c>
      <c r="Q2526">
        <v>-1.8236507926230821</v>
      </c>
      <c r="R2526">
        <v>0.32024220446814983</v>
      </c>
      <c r="S2526">
        <v>-0.52527562096418323</v>
      </c>
      <c r="T2526">
        <v>-1.203961133179946</v>
      </c>
      <c r="U2526">
        <v>-0.39317896916325301</v>
      </c>
      <c r="V2526">
        <v>0.38972481343611631</v>
      </c>
      <c r="W2526">
        <v>-0.83723201849978501</v>
      </c>
      <c r="X2526">
        <v>0.12853100287885511</v>
      </c>
      <c r="Y2526">
        <v>2.8388874207482471</v>
      </c>
      <c r="Z2526">
        <v>0.75999243622654855</v>
      </c>
      <c r="AA2526">
        <v>-0.66400609961479584</v>
      </c>
      <c r="AB2526">
        <v>-1.0113914279174969</v>
      </c>
      <c r="AC2526">
        <v>4.7773554639126408</v>
      </c>
      <c r="AD2526">
        <v>-1.1013462850229561</v>
      </c>
      <c r="AE2526">
        <v>-0.43108409237619288</v>
      </c>
      <c r="AF2526">
        <v>0.74777353966179905</v>
      </c>
      <c r="AG2526">
        <v>1.414064842966565</v>
      </c>
      <c r="AH2526">
        <v>-0.87669587768371093</v>
      </c>
      <c r="AI2526">
        <v>-0.53636244381534715</v>
      </c>
      <c r="AJ2526">
        <v>0.69456976311090879</v>
      </c>
      <c r="AK2526">
        <v>-1.829973354629866</v>
      </c>
      <c r="AL2526">
        <v>-0.213721134722727</v>
      </c>
      <c r="AM2526">
        <v>0.86593557152736866</v>
      </c>
      <c r="AN2526">
        <v>1.212975792409472</v>
      </c>
      <c r="AO2526">
        <v>-0.24256646713707861</v>
      </c>
      <c r="AP2526">
        <v>0.92099256908805471</v>
      </c>
    </row>
    <row r="2527" spans="1:42" x14ac:dyDescent="0.15">
      <c r="A2527" s="1" t="s">
        <v>2566</v>
      </c>
      <c r="B2527">
        <v>5.8556568550653196</v>
      </c>
      <c r="C2527">
        <v>0.58556999973422952</v>
      </c>
      <c r="D2527">
        <v>-1.1170820921090909</v>
      </c>
      <c r="E2527">
        <v>2.536564712842067</v>
      </c>
      <c r="F2527">
        <v>-1.855363291885747</v>
      </c>
      <c r="G2527">
        <v>1.325888086343832</v>
      </c>
      <c r="H2527">
        <v>-0.60686654211291702</v>
      </c>
      <c r="I2527">
        <v>0.97680315635122816</v>
      </c>
      <c r="J2527">
        <v>0.80525643958798032</v>
      </c>
      <c r="K2527">
        <v>0.35318130471696718</v>
      </c>
      <c r="L2527">
        <v>1.0137220026181191</v>
      </c>
      <c r="M2527">
        <v>3.069190896519379</v>
      </c>
      <c r="N2527">
        <v>-0.38633972259402338</v>
      </c>
      <c r="O2527">
        <v>-0.2281351952414267</v>
      </c>
      <c r="P2527">
        <v>-0.80527927366923568</v>
      </c>
      <c r="Q2527">
        <v>0.48372461897697733</v>
      </c>
      <c r="R2527">
        <v>3.1144466411824161E-2</v>
      </c>
      <c r="S2527">
        <v>0.57306396861373599</v>
      </c>
      <c r="T2527">
        <v>2.839464016826897E-2</v>
      </c>
      <c r="U2527">
        <v>0.31605893303351168</v>
      </c>
      <c r="V2527">
        <v>-0.56589904993149798</v>
      </c>
      <c r="W2527">
        <v>0.31785848770210812</v>
      </c>
      <c r="X2527">
        <v>-0.76820137243190945</v>
      </c>
      <c r="Y2527">
        <v>-2.3576046891106641E-3</v>
      </c>
      <c r="Z2527">
        <v>-1.5610278263900641</v>
      </c>
      <c r="AA2527">
        <v>0.55128462695589031</v>
      </c>
      <c r="AB2527">
        <v>0.16790252553182691</v>
      </c>
      <c r="AC2527">
        <v>-1.522528320806291</v>
      </c>
      <c r="AD2527">
        <v>0.90828030823628492</v>
      </c>
      <c r="AE2527">
        <v>0.29718136437576997</v>
      </c>
      <c r="AF2527">
        <v>0.91441786971784267</v>
      </c>
      <c r="AG2527">
        <v>-0.14475055381900981</v>
      </c>
      <c r="AH2527">
        <v>1.131488658928085</v>
      </c>
      <c r="AI2527">
        <v>-0.68924562390155109</v>
      </c>
      <c r="AJ2527">
        <v>-6.8361052891136698E-2</v>
      </c>
      <c r="AK2527">
        <v>-1.768392837012748</v>
      </c>
      <c r="AL2527">
        <v>-6.2195040856165888E-2</v>
      </c>
      <c r="AM2527">
        <v>1.763312195285941</v>
      </c>
      <c r="AN2527">
        <v>-1.332295597299602</v>
      </c>
      <c r="AO2527">
        <v>2.8322227735173819</v>
      </c>
      <c r="AP2527">
        <v>-0.32492081532151729</v>
      </c>
    </row>
    <row r="2528" spans="1:42" x14ac:dyDescent="0.15">
      <c r="A2528" s="1" t="s">
        <v>2567</v>
      </c>
      <c r="B2528">
        <v>5.465080841913176</v>
      </c>
      <c r="C2528">
        <v>-1.066914095957612</v>
      </c>
      <c r="D2528">
        <v>2.2660601108347458</v>
      </c>
      <c r="E2528">
        <v>-0.81180205198393962</v>
      </c>
      <c r="F2528">
        <v>-0.13370134522311489</v>
      </c>
      <c r="G2528">
        <v>0.51791890111167693</v>
      </c>
      <c r="H2528">
        <v>1.878690892410654</v>
      </c>
      <c r="I2528">
        <v>-1.9494483252582441E-2</v>
      </c>
      <c r="J2528">
        <v>0.78774816927475744</v>
      </c>
      <c r="K2528">
        <v>1.6974568868469739</v>
      </c>
      <c r="L2528">
        <v>0.59611921436375737</v>
      </c>
      <c r="M2528">
        <v>-1.0099656557812771</v>
      </c>
      <c r="N2528">
        <v>-1.7102822922961269</v>
      </c>
      <c r="O2528">
        <v>-0.93667377959393772</v>
      </c>
      <c r="P2528">
        <v>-0.24809081184407339</v>
      </c>
      <c r="Q2528">
        <v>-0.76810988161088511</v>
      </c>
      <c r="R2528">
        <v>-0.3148123457817632</v>
      </c>
      <c r="S2528">
        <v>-0.57789455054208838</v>
      </c>
      <c r="T2528">
        <v>-2.6805165968164171</v>
      </c>
      <c r="U2528">
        <v>-0.41250440389129422</v>
      </c>
      <c r="V2528">
        <v>-0.94862693325537328</v>
      </c>
      <c r="W2528">
        <v>-1.0342936006001191</v>
      </c>
      <c r="X2528">
        <v>-0.13197439745617509</v>
      </c>
      <c r="Y2528">
        <v>-0.19343335539656531</v>
      </c>
      <c r="Z2528">
        <v>2.0014017430023698</v>
      </c>
      <c r="AA2528">
        <v>0.4148427369904239</v>
      </c>
      <c r="AB2528">
        <v>0.54560783920974809</v>
      </c>
      <c r="AC2528">
        <v>3.7390707305646211</v>
      </c>
      <c r="AD2528">
        <v>1.300934967215392</v>
      </c>
      <c r="AE2528">
        <v>3.836092776561689</v>
      </c>
      <c r="AF2528">
        <v>1.454821469267122</v>
      </c>
      <c r="AG2528">
        <v>1.417407485677175</v>
      </c>
      <c r="AH2528">
        <v>-3.1275915367330671</v>
      </c>
      <c r="AI2528">
        <v>0.37141594532129862</v>
      </c>
      <c r="AJ2528">
        <v>-2.2276923428535449</v>
      </c>
      <c r="AK2528">
        <v>0.87744529143046945</v>
      </c>
      <c r="AL2528">
        <v>0.38347593158959598</v>
      </c>
      <c r="AM2528">
        <v>-0.82154223811090499</v>
      </c>
      <c r="AN2528">
        <v>1.0085358791883781</v>
      </c>
      <c r="AO2528">
        <v>0.80824322096989321</v>
      </c>
      <c r="AP2528">
        <v>-0.37551892325301489</v>
      </c>
    </row>
    <row r="2529" spans="1:42" x14ac:dyDescent="0.15">
      <c r="A2529" s="1" t="s">
        <v>2568</v>
      </c>
      <c r="B2529">
        <v>4.2480626078538251</v>
      </c>
      <c r="C2529">
        <v>0.53887099637998026</v>
      </c>
      <c r="D2529">
        <v>2.0213509687102071</v>
      </c>
      <c r="E2529">
        <v>1.8824492871105869</v>
      </c>
      <c r="F2529">
        <v>-0.44282577202882512</v>
      </c>
      <c r="G2529">
        <v>-0.6828609117683675</v>
      </c>
      <c r="H2529">
        <v>0.87765128154015148</v>
      </c>
      <c r="I2529">
        <v>-1.9566641280661281</v>
      </c>
      <c r="J2529">
        <v>1.8268294874409809</v>
      </c>
      <c r="K2529">
        <v>-0.73216181931431668</v>
      </c>
      <c r="L2529">
        <v>1.711157427082213</v>
      </c>
      <c r="M2529">
        <v>1.388366857411399</v>
      </c>
      <c r="N2529">
        <v>-1.183035100079876</v>
      </c>
      <c r="O2529">
        <v>-0.15384885282446489</v>
      </c>
      <c r="P2529">
        <v>-0.58732669219258793</v>
      </c>
      <c r="Q2529">
        <v>-5.9368607841115487E-2</v>
      </c>
      <c r="R2529">
        <v>-1.878849705692123</v>
      </c>
      <c r="S2529">
        <v>0.24066177541868899</v>
      </c>
      <c r="T2529">
        <v>2.130432330739811</v>
      </c>
      <c r="U2529">
        <v>-0.27461455424443998</v>
      </c>
      <c r="V2529">
        <v>-1.369179219208714</v>
      </c>
      <c r="W2529">
        <v>1.9240654154854679</v>
      </c>
      <c r="X2529">
        <v>3.824215587031508</v>
      </c>
      <c r="Y2529">
        <v>0.86098396348769113</v>
      </c>
      <c r="Z2529">
        <v>0.51586047635948318</v>
      </c>
      <c r="AA2529">
        <v>0.19762537542976169</v>
      </c>
      <c r="AB2529">
        <v>1.0645860783475569</v>
      </c>
      <c r="AC2529">
        <v>-2.6163957783321692</v>
      </c>
      <c r="AD2529">
        <v>-1.2581136764822141</v>
      </c>
      <c r="AE2529">
        <v>-0.59053919454844139</v>
      </c>
      <c r="AF2529">
        <v>-0.61283607835622933</v>
      </c>
      <c r="AG2529">
        <v>1.2173041557651709</v>
      </c>
      <c r="AH2529">
        <v>-2.232613751868143</v>
      </c>
      <c r="AI2529">
        <v>-1.281847251289947</v>
      </c>
      <c r="AJ2529">
        <v>-1.406551202127861</v>
      </c>
      <c r="AK2529">
        <v>-0.59747427247545148</v>
      </c>
      <c r="AL2529">
        <v>2.3610418231224628</v>
      </c>
      <c r="AM2529">
        <v>1.4496854521162621</v>
      </c>
      <c r="AN2529">
        <v>-1.0970745744284269</v>
      </c>
      <c r="AO2529">
        <v>0.40974567935870188</v>
      </c>
      <c r="AP2529">
        <v>0.1601828973194232</v>
      </c>
    </row>
    <row r="2530" spans="1:42" x14ac:dyDescent="0.15">
      <c r="A2530" s="1" t="s">
        <v>2569</v>
      </c>
      <c r="B2530">
        <v>1.1761005048250059</v>
      </c>
      <c r="C2530">
        <v>-1.619169500909563</v>
      </c>
      <c r="D2530">
        <v>3.4220708167107019</v>
      </c>
      <c r="E2530">
        <v>-0.33583080470666132</v>
      </c>
      <c r="F2530">
        <v>-6.6644907122566682E-2</v>
      </c>
      <c r="G2530">
        <v>-1.06744885587933</v>
      </c>
      <c r="H2530">
        <v>1.25270178053509</v>
      </c>
      <c r="I2530">
        <v>-1.483063375251966</v>
      </c>
      <c r="J2530">
        <v>1.664547116605495</v>
      </c>
      <c r="K2530">
        <v>1.8099525526203739</v>
      </c>
      <c r="L2530">
        <v>1.570695574386181</v>
      </c>
      <c r="M2530">
        <v>0.6286937765866597</v>
      </c>
      <c r="N2530">
        <v>-0.59081324191305962</v>
      </c>
      <c r="O2530">
        <v>0.47113643538378858</v>
      </c>
      <c r="P2530">
        <v>-0.19838903638729841</v>
      </c>
      <c r="Q2530">
        <v>1.1725882374311929</v>
      </c>
      <c r="R2530">
        <v>-4.8759830640964757E-2</v>
      </c>
      <c r="S2530">
        <v>0.16882099647358381</v>
      </c>
      <c r="T2530">
        <v>-2.4477345375813941</v>
      </c>
      <c r="U2530">
        <v>-0.72305958722982755</v>
      </c>
      <c r="V2530">
        <v>-1.5088047638062669</v>
      </c>
      <c r="W2530">
        <v>0.1082693283390459</v>
      </c>
      <c r="X2530">
        <v>0.1844528960334062</v>
      </c>
      <c r="Y2530">
        <v>-0.8651788105635736</v>
      </c>
      <c r="Z2530">
        <v>3.591046953858505</v>
      </c>
      <c r="AA2530">
        <v>1.4742039514948619</v>
      </c>
      <c r="AB2530">
        <v>-0.7817668084101842</v>
      </c>
      <c r="AC2530">
        <v>1.2933562714548961</v>
      </c>
      <c r="AD2530">
        <v>0.40951432823049749</v>
      </c>
      <c r="AE2530">
        <v>3.0895050464551819</v>
      </c>
      <c r="AF2530">
        <v>3.5068662222211668</v>
      </c>
      <c r="AG2530">
        <v>1.453588901007502</v>
      </c>
      <c r="AH2530">
        <v>-2.7516825268661949</v>
      </c>
      <c r="AI2530">
        <v>-0.34386465549148748</v>
      </c>
      <c r="AJ2530">
        <v>-1.506497861062565</v>
      </c>
      <c r="AK2530">
        <v>-5.8833520595790438E-2</v>
      </c>
      <c r="AL2530">
        <v>-3.800112468167153</v>
      </c>
      <c r="AM2530">
        <v>-1.044375651798271</v>
      </c>
      <c r="AN2530">
        <v>0.2429320517081669</v>
      </c>
      <c r="AO2530">
        <v>-8.8622530366294625E-2</v>
      </c>
      <c r="AP2530">
        <v>8.5871467443078761E-3</v>
      </c>
    </row>
    <row r="2531" spans="1:42" x14ac:dyDescent="0.15">
      <c r="A2531" s="1" t="s">
        <v>2570</v>
      </c>
      <c r="B2531">
        <v>3.6899318461461381</v>
      </c>
      <c r="C2531">
        <v>-0.74787260914425213</v>
      </c>
      <c r="D2531">
        <v>1.4919641576774489</v>
      </c>
      <c r="E2531">
        <v>-3.8592132903405227E-2</v>
      </c>
      <c r="F2531">
        <v>-1.261282777011917</v>
      </c>
      <c r="G2531">
        <v>1.9282546088277801</v>
      </c>
      <c r="H2531">
        <v>0.26460509469462812</v>
      </c>
      <c r="I2531">
        <v>2.474040986953189</v>
      </c>
      <c r="J2531">
        <v>2.2055522840602331</v>
      </c>
      <c r="K2531">
        <v>-2.9831602968374828</v>
      </c>
      <c r="L2531">
        <v>-3.800252203276004</v>
      </c>
      <c r="M2531">
        <v>7.0604061631793807E-2</v>
      </c>
      <c r="N2531">
        <v>-1.861710397927925</v>
      </c>
      <c r="O2531">
        <v>4.4526569330839738</v>
      </c>
      <c r="P2531">
        <v>5.8200831709180596</v>
      </c>
      <c r="Q2531">
        <v>-1.3538976127360669</v>
      </c>
      <c r="R2531">
        <v>1.225399793461591</v>
      </c>
      <c r="S2531">
        <v>0.51546929557798182</v>
      </c>
      <c r="T2531">
        <v>-2.7064833398148491</v>
      </c>
      <c r="U2531">
        <v>-0.2113785804458726</v>
      </c>
      <c r="V2531">
        <v>-2.4582869649931158</v>
      </c>
      <c r="W2531">
        <v>-0.86708814231561337</v>
      </c>
      <c r="X2531">
        <v>-0.11303150847917411</v>
      </c>
      <c r="Y2531">
        <v>-1.1669698030927531</v>
      </c>
      <c r="Z2531">
        <v>3.2957600959820401</v>
      </c>
      <c r="AA2531">
        <v>-0.28141254101214669</v>
      </c>
      <c r="AB2531">
        <v>1.1098944242186179</v>
      </c>
      <c r="AC2531">
        <v>-1.2016971870922031</v>
      </c>
      <c r="AD2531">
        <v>-0.56765691082751646</v>
      </c>
      <c r="AE2531">
        <v>0.7237523760800959</v>
      </c>
      <c r="AF2531">
        <v>-0.35655686717496049</v>
      </c>
      <c r="AG2531">
        <v>-0.64262938059257524</v>
      </c>
      <c r="AH2531">
        <v>-2.414223603395302</v>
      </c>
      <c r="AI2531">
        <v>-2.9579951857345721</v>
      </c>
      <c r="AJ2531">
        <v>-1.613347201066694</v>
      </c>
      <c r="AK2531">
        <v>-1.8182057627657839</v>
      </c>
      <c r="AL2531">
        <v>0.93052195053948272</v>
      </c>
      <c r="AM2531">
        <v>-1.068532254544285</v>
      </c>
      <c r="AN2531">
        <v>-0.79349457931615586</v>
      </c>
      <c r="AO2531">
        <v>0.66156362465280782</v>
      </c>
      <c r="AP2531">
        <v>0.93629951858719307</v>
      </c>
    </row>
    <row r="2532" spans="1:42" x14ac:dyDescent="0.15">
      <c r="A2532" s="1" t="s">
        <v>2571</v>
      </c>
      <c r="B2532">
        <v>-7.5199194583888547</v>
      </c>
      <c r="C2532">
        <v>1.8575535378762189</v>
      </c>
      <c r="D2532">
        <v>-2.3812862912949311</v>
      </c>
      <c r="E2532">
        <v>1.454750462549016</v>
      </c>
      <c r="F2532">
        <v>-2.1493934883432528</v>
      </c>
      <c r="G2532">
        <v>0.30935711472314342</v>
      </c>
      <c r="H2532">
        <v>-0.9118182282137437</v>
      </c>
      <c r="I2532">
        <v>1.531472020272681</v>
      </c>
      <c r="J2532">
        <v>-1.484894473213588</v>
      </c>
      <c r="K2532">
        <v>-4.4814268932883046</v>
      </c>
      <c r="L2532">
        <v>-3.8271452286721752</v>
      </c>
      <c r="M2532">
        <v>-1.0440562166939289</v>
      </c>
      <c r="N2532">
        <v>-0.74359483566281837</v>
      </c>
      <c r="O2532">
        <v>1.5964123847469001</v>
      </c>
      <c r="P2532">
        <v>1.9000427459038209</v>
      </c>
      <c r="Q2532">
        <v>-0.23041169575131609</v>
      </c>
      <c r="R2532">
        <v>0.42918601664173761</v>
      </c>
      <c r="S2532">
        <v>0.43823904348334258</v>
      </c>
      <c r="T2532">
        <v>0.28143118738319628</v>
      </c>
      <c r="U2532">
        <v>-2.5648235249720051</v>
      </c>
      <c r="V2532">
        <v>-1.8430166183414369</v>
      </c>
      <c r="W2532">
        <v>1.539092980854859</v>
      </c>
      <c r="X2532">
        <v>0.49055562818974041</v>
      </c>
      <c r="Y2532">
        <v>0.67431274797933272</v>
      </c>
      <c r="Z2532">
        <v>-0.53710962711260035</v>
      </c>
      <c r="AA2532">
        <v>1.4771036797877031</v>
      </c>
      <c r="AB2532">
        <v>-1.092061125396067</v>
      </c>
      <c r="AC2532">
        <v>-1.8794523027922909</v>
      </c>
      <c r="AD2532">
        <v>0.44747404387823048</v>
      </c>
      <c r="AE2532">
        <v>-1.368070453621349</v>
      </c>
      <c r="AF2532">
        <v>2.189200387031307</v>
      </c>
      <c r="AG2532">
        <v>0.39632584096922951</v>
      </c>
      <c r="AH2532">
        <v>1.438768273154609</v>
      </c>
      <c r="AI2532">
        <v>-0.60702369356595254</v>
      </c>
      <c r="AJ2532">
        <v>-1.3665816568662561</v>
      </c>
      <c r="AK2532">
        <v>0.75176912009045516</v>
      </c>
      <c r="AL2532">
        <v>-2.227638230503914</v>
      </c>
      <c r="AM2532">
        <v>1.011241235352454</v>
      </c>
      <c r="AN2532">
        <v>-1.4175912891919249</v>
      </c>
      <c r="AO2532">
        <v>-2.9532928692292968</v>
      </c>
      <c r="AP2532">
        <v>0.2194780364329578</v>
      </c>
    </row>
    <row r="2533" spans="1:42" x14ac:dyDescent="0.15">
      <c r="A2533" s="1" t="s">
        <v>2572</v>
      </c>
      <c r="B2533">
        <v>-1.4784996059987821</v>
      </c>
      <c r="C2533">
        <v>0.57869225232545629</v>
      </c>
      <c r="D2533">
        <v>-0.73428504706175413</v>
      </c>
      <c r="E2533">
        <v>0.37111492672930851</v>
      </c>
      <c r="F2533">
        <v>0.87025354257893339</v>
      </c>
      <c r="G2533">
        <v>0.63465568742498002</v>
      </c>
      <c r="H2533">
        <v>0.32040139039949389</v>
      </c>
      <c r="I2533">
        <v>-1.092290533313335</v>
      </c>
      <c r="J2533">
        <v>1.5726334441222001</v>
      </c>
      <c r="K2533">
        <v>-5.8319360561380416</v>
      </c>
      <c r="L2533">
        <v>-3.2349544394248628</v>
      </c>
      <c r="M2533">
        <v>2.1767605210279299</v>
      </c>
      <c r="N2533">
        <v>-0.37355180932037729</v>
      </c>
      <c r="O2533">
        <v>-1.215774139111244</v>
      </c>
      <c r="P2533">
        <v>-1.513242127058321</v>
      </c>
      <c r="Q2533">
        <v>-0.77549533110447977</v>
      </c>
      <c r="R2533">
        <v>1.118299697092541</v>
      </c>
      <c r="S2533">
        <v>0.38647728129951359</v>
      </c>
      <c r="T2533">
        <v>-0.37476325965769541</v>
      </c>
      <c r="U2533">
        <v>0.1330223002183489</v>
      </c>
      <c r="V2533">
        <v>-0.57313522636496761</v>
      </c>
      <c r="W2533">
        <v>-0.45964122193195273</v>
      </c>
      <c r="X2533">
        <v>-0.92070756808976995</v>
      </c>
      <c r="Y2533">
        <v>0.12115900271347781</v>
      </c>
      <c r="Z2533">
        <v>-0.4923225702973088</v>
      </c>
      <c r="AA2533">
        <v>-0.62494640529520884</v>
      </c>
      <c r="AB2533">
        <v>-1.0531820046089899</v>
      </c>
      <c r="AC2533">
        <v>2.1942999743891329</v>
      </c>
      <c r="AD2533">
        <v>-5.4279419731711867E-2</v>
      </c>
      <c r="AE2533">
        <v>0.40434445895194188</v>
      </c>
      <c r="AF2533">
        <v>-3.3671139111891839</v>
      </c>
      <c r="AG2533">
        <v>-1.3473341351459269</v>
      </c>
      <c r="AH2533">
        <v>-1.1829902523635869</v>
      </c>
      <c r="AI2533">
        <v>0.27361436852762588</v>
      </c>
      <c r="AJ2533">
        <v>-1.671726794930235</v>
      </c>
      <c r="AK2533">
        <v>-0.80814470510301917</v>
      </c>
      <c r="AL2533">
        <v>1.672195296838797</v>
      </c>
      <c r="AM2533">
        <v>5.6307987401468296</v>
      </c>
      <c r="AN2533">
        <v>3.1696859990309321</v>
      </c>
      <c r="AO2533">
        <v>0.61717749474565953</v>
      </c>
      <c r="AP2533">
        <v>4.6672959680597793E-2</v>
      </c>
    </row>
    <row r="2534" spans="1:42" x14ac:dyDescent="0.15">
      <c r="A2534" s="1" t="s">
        <v>2573</v>
      </c>
      <c r="B2534">
        <v>-1.4706026464161659</v>
      </c>
      <c r="C2534">
        <v>-0.42134640824195541</v>
      </c>
      <c r="D2534">
        <v>0.52301455637107108</v>
      </c>
      <c r="E2534">
        <v>1.169802971610788E-2</v>
      </c>
      <c r="F2534">
        <v>0.22868430887412131</v>
      </c>
      <c r="G2534">
        <v>-1.974274811358911</v>
      </c>
      <c r="H2534">
        <v>-1.860723565145906</v>
      </c>
      <c r="I2534">
        <v>-0.68911642198181045</v>
      </c>
      <c r="J2534">
        <v>-2.6813739002323439E-3</v>
      </c>
      <c r="K2534">
        <v>2.579430060653328</v>
      </c>
      <c r="L2534">
        <v>0.16397772367673491</v>
      </c>
      <c r="M2534">
        <v>0.12002551895384091</v>
      </c>
      <c r="N2534">
        <v>1.0383847136791799</v>
      </c>
      <c r="O2534">
        <v>-1.194060349706342</v>
      </c>
      <c r="P2534">
        <v>4.1809764087470773</v>
      </c>
      <c r="Q2534">
        <v>0.1291702456310484</v>
      </c>
      <c r="R2534">
        <v>-0.1933229490637037</v>
      </c>
      <c r="S2534">
        <v>0.84498735871415032</v>
      </c>
      <c r="T2534">
        <v>-2.5881786459699252</v>
      </c>
      <c r="U2534">
        <v>-1.1181005049409809</v>
      </c>
      <c r="V2534">
        <v>-1.2830027963985571</v>
      </c>
      <c r="W2534">
        <v>0.25894273213203772</v>
      </c>
      <c r="X2534">
        <v>-0.32752493396145571</v>
      </c>
      <c r="Y2534">
        <v>2.5360134630288789</v>
      </c>
      <c r="Z2534">
        <v>-3.3703538391190762</v>
      </c>
      <c r="AA2534">
        <v>0.46986507616958278</v>
      </c>
      <c r="AB2534">
        <v>-0.74092827814391005</v>
      </c>
      <c r="AC2534">
        <v>-2.4223825496231082</v>
      </c>
      <c r="AD2534">
        <v>-0.46867396895392038</v>
      </c>
      <c r="AE2534">
        <v>-0.96185521201021851</v>
      </c>
      <c r="AF2534">
        <v>-0.36900069600897972</v>
      </c>
      <c r="AG2534">
        <v>-0.29522023882338949</v>
      </c>
      <c r="AH2534">
        <v>0.46536800055844801</v>
      </c>
      <c r="AI2534">
        <v>1.3247822479697251</v>
      </c>
      <c r="AJ2534">
        <v>0.2440537020143845</v>
      </c>
      <c r="AK2534">
        <v>-0.81807352664123489</v>
      </c>
      <c r="AL2534">
        <v>1.376735467703915</v>
      </c>
      <c r="AM2534">
        <v>0.82937124454816458</v>
      </c>
      <c r="AN2534">
        <v>0.93677090913593919</v>
      </c>
      <c r="AO2534">
        <v>1.6077787406351089</v>
      </c>
      <c r="AP2534">
        <v>0.58273248456547666</v>
      </c>
    </row>
    <row r="2535" spans="1:42" x14ac:dyDescent="0.15">
      <c r="A2535" s="1" t="s">
        <v>2574</v>
      </c>
      <c r="B2535">
        <v>5.5658558314947326</v>
      </c>
      <c r="C2535">
        <v>-1.052355531173262</v>
      </c>
      <c r="D2535">
        <v>0.68566342693331916</v>
      </c>
      <c r="E2535">
        <v>-3.1279299221349439</v>
      </c>
      <c r="F2535">
        <v>-0.1543178531476519</v>
      </c>
      <c r="G2535">
        <v>2.6506016967572612</v>
      </c>
      <c r="H2535">
        <v>0.68390972650987825</v>
      </c>
      <c r="I2535">
        <v>0.90456163431566416</v>
      </c>
      <c r="J2535">
        <v>2.886588550636104</v>
      </c>
      <c r="K2535">
        <v>0.49975468434828452</v>
      </c>
      <c r="L2535">
        <v>-0.45259958989686322</v>
      </c>
      <c r="M2535">
        <v>-3.746462885622182</v>
      </c>
      <c r="N2535">
        <v>-1.45564720979805</v>
      </c>
      <c r="O2535">
        <v>3.5058994652840281</v>
      </c>
      <c r="P2535">
        <v>-1.452940262734737</v>
      </c>
      <c r="Q2535">
        <v>-1.8427776186883109</v>
      </c>
      <c r="R2535">
        <v>0.68069875096997123</v>
      </c>
      <c r="S2535">
        <v>-0.83009517866649785</v>
      </c>
      <c r="T2535">
        <v>-0.91944264824121968</v>
      </c>
      <c r="U2535">
        <v>-0.46325214343344878</v>
      </c>
      <c r="V2535">
        <v>1.433600733836887</v>
      </c>
      <c r="W2535">
        <v>0.34970899941934108</v>
      </c>
      <c r="X2535">
        <v>-4.5059276181122647E-2</v>
      </c>
      <c r="Y2535">
        <v>5.0712864273602198</v>
      </c>
      <c r="Z2535">
        <v>-0.38362354225018569</v>
      </c>
      <c r="AA2535">
        <v>-3.9118903758299232E-2</v>
      </c>
      <c r="AB2535">
        <v>0.37728287265460492</v>
      </c>
      <c r="AC2535">
        <v>4.1881693576388273</v>
      </c>
      <c r="AD2535">
        <v>-0.33217962036200288</v>
      </c>
      <c r="AE2535">
        <v>-1.1493894347942919</v>
      </c>
      <c r="AF2535">
        <v>0.3611310381293289</v>
      </c>
      <c r="AG2535">
        <v>0.23688850782417101</v>
      </c>
      <c r="AH2535">
        <v>-1.527585157197997</v>
      </c>
      <c r="AI2535">
        <v>2.2667572728900121</v>
      </c>
      <c r="AJ2535">
        <v>-0.38676558451364978</v>
      </c>
      <c r="AK2535">
        <v>-0.20443947350478381</v>
      </c>
      <c r="AL2535">
        <v>-0.82390538862275364</v>
      </c>
      <c r="AM2535">
        <v>-0.87503158910542078</v>
      </c>
      <c r="AN2535">
        <v>-0.14954039464503149</v>
      </c>
      <c r="AO2535">
        <v>-3.021102255927834</v>
      </c>
      <c r="AP2535">
        <v>-1.1378237246042091</v>
      </c>
    </row>
    <row r="2536" spans="1:42" x14ac:dyDescent="0.15">
      <c r="A2536" s="1" t="s">
        <v>2575</v>
      </c>
      <c r="B2536">
        <v>-1.201122234496584</v>
      </c>
      <c r="C2536">
        <v>1.208457946018928</v>
      </c>
      <c r="D2536">
        <v>-0.43373362287956668</v>
      </c>
      <c r="E2536">
        <v>2.1145374162795609</v>
      </c>
      <c r="F2536">
        <v>0.44732530429616169</v>
      </c>
      <c r="G2536">
        <v>1.3702824565907681</v>
      </c>
      <c r="H2536">
        <v>0.59937928449389011</v>
      </c>
      <c r="I2536">
        <v>1.006561543890776</v>
      </c>
      <c r="J2536">
        <v>-2.578830243322189</v>
      </c>
      <c r="K2536">
        <v>-0.51677534861233221</v>
      </c>
      <c r="L2536">
        <v>-1.8290744620238131</v>
      </c>
      <c r="M2536">
        <v>1.4820551166231959</v>
      </c>
      <c r="N2536">
        <v>0.7857155309190279</v>
      </c>
      <c r="O2536">
        <v>-0.19067580539864259</v>
      </c>
      <c r="P2536">
        <v>2.778730769546649</v>
      </c>
      <c r="Q2536">
        <v>-0.1703227793636716</v>
      </c>
      <c r="R2536">
        <v>0.14884472103240909</v>
      </c>
      <c r="S2536">
        <v>1.75215897603332</v>
      </c>
      <c r="T2536">
        <v>0.62603090515629689</v>
      </c>
      <c r="U2536">
        <v>0.32130206632557429</v>
      </c>
      <c r="V2536">
        <v>0.95397150984766943</v>
      </c>
      <c r="W2536">
        <v>-0.34789336429857809</v>
      </c>
      <c r="X2536">
        <v>1.976162219444912</v>
      </c>
      <c r="Y2536">
        <v>-1.5692665544221329</v>
      </c>
      <c r="Z2536">
        <v>-0.32485889452679328</v>
      </c>
      <c r="AA2536">
        <v>-0.865750567836578</v>
      </c>
      <c r="AB2536">
        <v>-1.729300096381748</v>
      </c>
      <c r="AC2536">
        <v>0.70075590226757634</v>
      </c>
      <c r="AD2536">
        <v>-0.2448065711376988</v>
      </c>
      <c r="AE2536">
        <v>-2.469118291757296</v>
      </c>
      <c r="AF2536">
        <v>-0.50053960977004197</v>
      </c>
      <c r="AG2536">
        <v>0.55672423886623346</v>
      </c>
      <c r="AH2536">
        <v>0.35851218193950252</v>
      </c>
      <c r="AI2536">
        <v>0.15393694036399319</v>
      </c>
      <c r="AJ2536">
        <v>-0.93738922962704307</v>
      </c>
      <c r="AK2536">
        <v>-1.3465196639488539</v>
      </c>
      <c r="AL2536">
        <v>-0.22266347702720801</v>
      </c>
      <c r="AM2536">
        <v>0.52524847653446349</v>
      </c>
      <c r="AN2536">
        <v>7.9038543453609972E-2</v>
      </c>
      <c r="AO2536">
        <v>-1.6768825164325341</v>
      </c>
      <c r="AP2536">
        <v>1.0472965006917101</v>
      </c>
    </row>
    <row r="2537" spans="1:42" x14ac:dyDescent="0.15">
      <c r="A2537" s="1" t="s">
        <v>2576</v>
      </c>
      <c r="B2537">
        <v>6.8349418392314041</v>
      </c>
      <c r="C2537">
        <v>-2.8893363868042812</v>
      </c>
      <c r="D2537">
        <v>1.5697478832296969</v>
      </c>
      <c r="E2537">
        <v>-1.6597117256098211</v>
      </c>
      <c r="F2537">
        <v>-0.34841444716025188</v>
      </c>
      <c r="G2537">
        <v>-1.214867032334161</v>
      </c>
      <c r="H2537">
        <v>0.41386083831225029</v>
      </c>
      <c r="I2537">
        <v>-1.3518518564570481</v>
      </c>
      <c r="J2537">
        <v>2.817234646950022</v>
      </c>
      <c r="K2537">
        <v>4.0289416032714032</v>
      </c>
      <c r="L2537">
        <v>1.4251912800802919</v>
      </c>
      <c r="M2537">
        <v>-1.1179490965397909E-2</v>
      </c>
      <c r="N2537">
        <v>-1.334609160883709</v>
      </c>
      <c r="O2537">
        <v>-1.5938063681080801</v>
      </c>
      <c r="P2537">
        <v>-1.3588184517759649</v>
      </c>
      <c r="Q2537">
        <v>-0.44362346158702498</v>
      </c>
      <c r="R2537">
        <v>0.1452432461664078</v>
      </c>
      <c r="S2537">
        <v>1.1649061632956901</v>
      </c>
      <c r="T2537">
        <v>-3.1211198716132622</v>
      </c>
      <c r="U2537">
        <v>-0.35484338555497502</v>
      </c>
      <c r="V2537">
        <v>-2.0162679586522829</v>
      </c>
      <c r="W2537">
        <v>-1.4239318685200659</v>
      </c>
      <c r="X2537">
        <v>0.89732572734635252</v>
      </c>
      <c r="Y2537">
        <v>-0.30065523803645938</v>
      </c>
      <c r="Z2537">
        <v>0.5783663647997922</v>
      </c>
      <c r="AA2537">
        <v>2.3283748535963702</v>
      </c>
      <c r="AB2537">
        <v>1.313360530796454</v>
      </c>
      <c r="AC2537">
        <v>3.088036621651137</v>
      </c>
      <c r="AD2537">
        <v>-0.85508996527489745</v>
      </c>
      <c r="AE2537">
        <v>1.6693178468959951</v>
      </c>
      <c r="AF2537">
        <v>1.349342655101641</v>
      </c>
      <c r="AG2537">
        <v>9.4187873868258443E-2</v>
      </c>
      <c r="AH2537">
        <v>-1.023358612678978</v>
      </c>
      <c r="AI2537">
        <v>-2.2878493053655879</v>
      </c>
      <c r="AJ2537">
        <v>0.23840090782943801</v>
      </c>
      <c r="AK2537">
        <v>-0.38022812635584002</v>
      </c>
      <c r="AL2537">
        <v>4.9763357913415174</v>
      </c>
      <c r="AM2537">
        <v>0.31899483942679208</v>
      </c>
      <c r="AN2537">
        <v>0.16497917095695641</v>
      </c>
      <c r="AO2537">
        <v>-1.071144563132441</v>
      </c>
      <c r="AP2537">
        <v>-0.85372627584177718</v>
      </c>
    </row>
    <row r="2538" spans="1:42" x14ac:dyDescent="0.15">
      <c r="A2538" s="1" t="s">
        <v>2577</v>
      </c>
      <c r="B2538">
        <v>-0.59080307505207941</v>
      </c>
      <c r="C2538">
        <v>-1.729065678779556</v>
      </c>
      <c r="D2538">
        <v>0.28488936435902229</v>
      </c>
      <c r="E2538">
        <v>0.87882571365059048</v>
      </c>
      <c r="F2538">
        <v>7.0129722699214914E-2</v>
      </c>
      <c r="G2538">
        <v>-1.562437915438369</v>
      </c>
      <c r="H2538">
        <v>0.73872708296978229</v>
      </c>
      <c r="I2538">
        <v>-1.219337874437006</v>
      </c>
      <c r="J2538">
        <v>0.83127962082625251</v>
      </c>
      <c r="K2538">
        <v>-0.65504824792006178</v>
      </c>
      <c r="L2538">
        <v>-1.61957041287524</v>
      </c>
      <c r="M2538">
        <v>-1.677589527626743</v>
      </c>
      <c r="N2538">
        <v>-0.19856243887181629</v>
      </c>
      <c r="O2538">
        <v>-0.58373655686541426</v>
      </c>
      <c r="P2538">
        <v>1.257770688549035E-2</v>
      </c>
      <c r="Q2538">
        <v>-0.24109706551132659</v>
      </c>
      <c r="R2538">
        <v>-0.703133320650144</v>
      </c>
      <c r="S2538">
        <v>1.250836082914804</v>
      </c>
      <c r="T2538">
        <v>1.4014772965234219</v>
      </c>
      <c r="U2538">
        <v>0.66004495795941398</v>
      </c>
      <c r="V2538">
        <v>0.38780684508165408</v>
      </c>
      <c r="W2538">
        <v>0.57495396167378288</v>
      </c>
      <c r="X2538">
        <v>2.1831764576100361</v>
      </c>
      <c r="Y2538">
        <v>-1.1542654708464419</v>
      </c>
      <c r="Z2538">
        <v>0.72344393308182064</v>
      </c>
      <c r="AA2538">
        <v>-1.0153600975440931</v>
      </c>
      <c r="AB2538">
        <v>-1.0916411432051469</v>
      </c>
      <c r="AC2538">
        <v>-0.53679729941487286</v>
      </c>
      <c r="AD2538">
        <v>0.19161249919439829</v>
      </c>
      <c r="AE2538">
        <v>-2.2729532453507182</v>
      </c>
      <c r="AF2538">
        <v>-0.63804935528761642</v>
      </c>
      <c r="AG2538">
        <v>6.0568290115119702E-2</v>
      </c>
      <c r="AH2538">
        <v>2.2249321104935111</v>
      </c>
      <c r="AI2538">
        <v>1.606518965807868</v>
      </c>
      <c r="AJ2538">
        <v>1.138833571189366</v>
      </c>
      <c r="AK2538">
        <v>1.1085712084117061</v>
      </c>
      <c r="AL2538">
        <v>-1.170534691515118</v>
      </c>
      <c r="AM2538">
        <v>0.62857694427210653</v>
      </c>
      <c r="AN2538">
        <v>-3.9105254355719272E-2</v>
      </c>
      <c r="AO2538">
        <v>-1.1818874358220719</v>
      </c>
      <c r="AP2538">
        <v>-1.2406002350844181</v>
      </c>
    </row>
    <row r="2539" spans="1:42" x14ac:dyDescent="0.15">
      <c r="A2539" s="1" t="s">
        <v>2578</v>
      </c>
      <c r="B2539">
        <v>4.364578399851295</v>
      </c>
      <c r="C2539">
        <v>-1.9484399092689311</v>
      </c>
      <c r="D2539">
        <v>0.79670243840992838</v>
      </c>
      <c r="E2539">
        <v>-0.73964193604244388</v>
      </c>
      <c r="F2539">
        <v>0.17816212386221611</v>
      </c>
      <c r="G2539">
        <v>1.2447864829439499</v>
      </c>
      <c r="H2539">
        <v>1.220995235850227</v>
      </c>
      <c r="I2539">
        <v>1.470291504693457</v>
      </c>
      <c r="J2539">
        <v>2.9234054683401678</v>
      </c>
      <c r="K2539">
        <v>0.79147749129245071</v>
      </c>
      <c r="L2539">
        <v>2.295867918571628</v>
      </c>
      <c r="M2539">
        <v>-2.910988062607915</v>
      </c>
      <c r="N2539">
        <v>-0.46191850177446903</v>
      </c>
      <c r="O2539">
        <v>4.9781734350089077E-2</v>
      </c>
      <c r="P2539">
        <v>1.744803318665876</v>
      </c>
      <c r="Q2539">
        <v>-0.71927919340029933</v>
      </c>
      <c r="R2539">
        <v>-0.65572389895290717</v>
      </c>
      <c r="S2539">
        <v>3.8996055844915798</v>
      </c>
      <c r="T2539">
        <v>-1.9417490874140619</v>
      </c>
      <c r="U2539">
        <v>0.42217322328446522</v>
      </c>
      <c r="V2539">
        <v>3.381574264044644</v>
      </c>
      <c r="W2539">
        <v>-0.62564222384189072</v>
      </c>
      <c r="X2539">
        <v>-1.7571145502060039</v>
      </c>
      <c r="Y2539">
        <v>-0.64873995275701046</v>
      </c>
      <c r="Z2539">
        <v>-0.96552900277265929</v>
      </c>
      <c r="AA2539">
        <v>0.32744973466553168</v>
      </c>
      <c r="AB2539">
        <v>-0.27755996260960319</v>
      </c>
      <c r="AC2539">
        <v>2.784201464384592</v>
      </c>
      <c r="AD2539">
        <v>-1.0004071347666179</v>
      </c>
      <c r="AE2539">
        <v>3.0404484267279401</v>
      </c>
      <c r="AF2539">
        <v>-1.780982313397514</v>
      </c>
      <c r="AG2539">
        <v>-0.73524545713395761</v>
      </c>
      <c r="AH2539">
        <v>-0.41257632497614688</v>
      </c>
      <c r="AI2539">
        <v>-3.2983817401358611</v>
      </c>
      <c r="AJ2539">
        <v>3.6538249655006791</v>
      </c>
      <c r="AK2539">
        <v>-1.001486004023614</v>
      </c>
      <c r="AL2539">
        <v>2.8721768794675491</v>
      </c>
      <c r="AM2539">
        <v>1.4120621410990171</v>
      </c>
      <c r="AN2539">
        <v>1.0479746908829379</v>
      </c>
      <c r="AO2539">
        <v>-0.66400626891642922</v>
      </c>
      <c r="AP2539">
        <v>-1.2074576093551439</v>
      </c>
    </row>
    <row r="2540" spans="1:42" x14ac:dyDescent="0.15">
      <c r="A2540" s="1" t="s">
        <v>2579</v>
      </c>
      <c r="B2540">
        <v>6.7197276424459238</v>
      </c>
      <c r="C2540">
        <v>1.951648784039574</v>
      </c>
      <c r="D2540">
        <v>2.9955403885127279E-2</v>
      </c>
      <c r="E2540">
        <v>1.7653523366418531</v>
      </c>
      <c r="F2540">
        <v>-0.94936146561371559</v>
      </c>
      <c r="G2540">
        <v>0.82746053338952341</v>
      </c>
      <c r="H2540">
        <v>-0.1837259864677854</v>
      </c>
      <c r="I2540">
        <v>-0.498245183001638</v>
      </c>
      <c r="J2540">
        <v>-0.7263371849835708</v>
      </c>
      <c r="K2540">
        <v>-1.163689734777605</v>
      </c>
      <c r="L2540">
        <v>3.850190606341751</v>
      </c>
      <c r="M2540">
        <v>0.86478020155175173</v>
      </c>
      <c r="N2540">
        <v>-1.0980598285015271</v>
      </c>
      <c r="O2540">
        <v>0.37147433877706448</v>
      </c>
      <c r="P2540">
        <v>-1.7832530437578591</v>
      </c>
      <c r="Q2540">
        <v>-1.387509628532362</v>
      </c>
      <c r="R2540">
        <v>0.26033461494818522</v>
      </c>
      <c r="S2540">
        <v>-1.665524291133635</v>
      </c>
      <c r="T2540">
        <v>-0.93223978900073923</v>
      </c>
      <c r="U2540">
        <v>0.46980790201658729</v>
      </c>
      <c r="V2540">
        <v>1.7599955185919871</v>
      </c>
      <c r="W2540">
        <v>1.6985638492648729</v>
      </c>
      <c r="X2540">
        <v>3.1608234778213551</v>
      </c>
      <c r="Y2540">
        <v>0.13005874102922649</v>
      </c>
      <c r="Z2540">
        <v>0.55242878372021831</v>
      </c>
      <c r="AA2540">
        <v>-0.69380776495496144</v>
      </c>
      <c r="AB2540">
        <v>0.35959501449108111</v>
      </c>
      <c r="AC2540">
        <v>-2.4679825656743231</v>
      </c>
      <c r="AD2540">
        <v>-0.26314419605441902</v>
      </c>
      <c r="AE2540">
        <v>7.3550763778872041E-2</v>
      </c>
      <c r="AF2540">
        <v>1.823772786040158</v>
      </c>
      <c r="AG2540">
        <v>-4.1847608030919171E-2</v>
      </c>
      <c r="AH2540">
        <v>-2.8551631645620752</v>
      </c>
      <c r="AI2540">
        <v>-0.67584701558975346</v>
      </c>
      <c r="AJ2540">
        <v>2.448534187876318</v>
      </c>
      <c r="AK2540">
        <v>-0.12265065244325001</v>
      </c>
      <c r="AL2540">
        <v>0.66601004796788288</v>
      </c>
      <c r="AM2540">
        <v>2.0559784501117981</v>
      </c>
      <c r="AN2540">
        <v>6.8647809085860365E-2</v>
      </c>
      <c r="AO2540">
        <v>-1.179175322156361</v>
      </c>
      <c r="AP2540">
        <v>0.67684574356127425</v>
      </c>
    </row>
    <row r="2541" spans="1:42" x14ac:dyDescent="0.15">
      <c r="A2541" s="1" t="s">
        <v>2580</v>
      </c>
      <c r="B2541">
        <v>-1.3098296209037541</v>
      </c>
      <c r="C2541">
        <v>-1.596834600343964</v>
      </c>
      <c r="D2541">
        <v>-0.8471460533301971</v>
      </c>
      <c r="E2541">
        <v>0.22919901961539971</v>
      </c>
      <c r="F2541">
        <v>-0.1159335818243242</v>
      </c>
      <c r="G2541">
        <v>-0.74837797713646692</v>
      </c>
      <c r="H2541">
        <v>-0.41691949439544018</v>
      </c>
      <c r="I2541">
        <v>-2.0570446209550131</v>
      </c>
      <c r="J2541">
        <v>1.655340028115081</v>
      </c>
      <c r="K2541">
        <v>1.0727021665516649</v>
      </c>
      <c r="L2541">
        <v>-0.9150501900229755</v>
      </c>
      <c r="M2541">
        <v>0.6349227791531511</v>
      </c>
      <c r="N2541">
        <v>-0.18623274081726601</v>
      </c>
      <c r="O2541">
        <v>2.696076710054788</v>
      </c>
      <c r="P2541">
        <v>-0.79380060603673941</v>
      </c>
      <c r="Q2541">
        <v>-0.31275174654266302</v>
      </c>
      <c r="R2541">
        <v>-0.58600394115335808</v>
      </c>
      <c r="S2541">
        <v>-1.3202591568444639</v>
      </c>
      <c r="T2541">
        <v>1.001737594939347</v>
      </c>
      <c r="U2541">
        <v>-0.69966462819237552</v>
      </c>
      <c r="V2541">
        <v>-0.52240125490377276</v>
      </c>
      <c r="W2541">
        <v>-0.44342218004008788</v>
      </c>
      <c r="X2541">
        <v>-1.1172342423719659</v>
      </c>
      <c r="Y2541">
        <v>0.99217901444411383</v>
      </c>
      <c r="Z2541">
        <v>1.4853636877695009</v>
      </c>
      <c r="AA2541">
        <v>0.26369073108083663</v>
      </c>
      <c r="AB2541">
        <v>1.0657978368841801</v>
      </c>
      <c r="AC2541">
        <v>-0.193997074702356</v>
      </c>
      <c r="AD2541">
        <v>0.59766970932862695</v>
      </c>
      <c r="AE2541">
        <v>-1.4975167427945291</v>
      </c>
      <c r="AF2541">
        <v>-0.35393615058996059</v>
      </c>
      <c r="AG2541">
        <v>-0.2152437441756393</v>
      </c>
      <c r="AH2541">
        <v>3.7291537421275689</v>
      </c>
      <c r="AI2541">
        <v>-1.5212551608668461</v>
      </c>
      <c r="AJ2541">
        <v>-1.665158658867794</v>
      </c>
      <c r="AK2541">
        <v>-0.85772607425786429</v>
      </c>
      <c r="AL2541">
        <v>-2.8874147042901099</v>
      </c>
      <c r="AM2541">
        <v>-0.57548002817835331</v>
      </c>
      <c r="AN2541">
        <v>-0.34142218063480378</v>
      </c>
      <c r="AO2541">
        <v>2.8614603174725191</v>
      </c>
      <c r="AP2541">
        <v>-1.3220988702738239</v>
      </c>
    </row>
    <row r="2542" spans="1:42" x14ac:dyDescent="0.15">
      <c r="A2542" s="1" t="s">
        <v>2581</v>
      </c>
      <c r="B2542">
        <v>-4.4879051837955313</v>
      </c>
      <c r="C2542">
        <v>1.0953222560779969</v>
      </c>
      <c r="D2542">
        <v>0.86941257694976581</v>
      </c>
      <c r="E2542">
        <v>0.87633337609817419</v>
      </c>
      <c r="F2542">
        <v>-1.2025400666581989</v>
      </c>
      <c r="G2542">
        <v>-0.56028036013038052</v>
      </c>
      <c r="H2542">
        <v>-1.467789806706751</v>
      </c>
      <c r="I2542">
        <v>-3.004919805275442</v>
      </c>
      <c r="J2542">
        <v>-0.85733158897205342</v>
      </c>
      <c r="K2542">
        <v>-0.66664233925594474</v>
      </c>
      <c r="L2542">
        <v>-1.4245522932021071</v>
      </c>
      <c r="M2542">
        <v>-0.55419348852360295</v>
      </c>
      <c r="N2542">
        <v>2.1137496482722322</v>
      </c>
      <c r="O2542">
        <v>0.13170171043821199</v>
      </c>
      <c r="P2542">
        <v>1.3213640570876091</v>
      </c>
      <c r="Q2542">
        <v>-1.065351807971779</v>
      </c>
      <c r="R2542">
        <v>2.493674068223501</v>
      </c>
      <c r="S2542">
        <v>0.72769375369006328</v>
      </c>
      <c r="T2542">
        <v>2.146698357870469</v>
      </c>
      <c r="U2542">
        <v>0.18989096298345859</v>
      </c>
      <c r="V2542">
        <v>0.1120525513613449</v>
      </c>
      <c r="W2542">
        <v>-0.93201792325086052</v>
      </c>
      <c r="X2542">
        <v>0.28143806734855209</v>
      </c>
      <c r="Y2542">
        <v>-1.0635150477377779</v>
      </c>
      <c r="Z2542">
        <v>-2.1721320746189798</v>
      </c>
      <c r="AA2542">
        <v>-1.029820972853311</v>
      </c>
      <c r="AB2542">
        <v>0.10138401969419771</v>
      </c>
      <c r="AC2542">
        <v>-1.4983373551660779</v>
      </c>
      <c r="AD2542">
        <v>-0.62548958879895311</v>
      </c>
      <c r="AE2542">
        <v>-2.3442960282559682</v>
      </c>
      <c r="AF2542">
        <v>-1.528544765949196</v>
      </c>
      <c r="AG2542">
        <v>-0.43461290684362858</v>
      </c>
      <c r="AH2542">
        <v>1.4730556498802989</v>
      </c>
      <c r="AI2542">
        <v>-0.80722518148565814</v>
      </c>
      <c r="AJ2542">
        <v>-1.7054131709335969</v>
      </c>
      <c r="AK2542">
        <v>-2.016954716347739</v>
      </c>
      <c r="AL2542">
        <v>-1.7258461922506869</v>
      </c>
      <c r="AM2542">
        <v>1.671292261252634</v>
      </c>
      <c r="AN2542">
        <v>-0.25776621693176249</v>
      </c>
      <c r="AO2542">
        <v>-1.289028321233519</v>
      </c>
      <c r="AP2542">
        <v>2.1661297921268852</v>
      </c>
    </row>
    <row r="2543" spans="1:42" x14ac:dyDescent="0.15">
      <c r="A2543" s="1" t="s">
        <v>2582</v>
      </c>
      <c r="B2543">
        <v>6.625113635667109</v>
      </c>
      <c r="C2543">
        <v>5.2980246599560292E-2</v>
      </c>
      <c r="D2543">
        <v>-0.99199006036264625</v>
      </c>
      <c r="E2543">
        <v>0.92210133345383682</v>
      </c>
      <c r="F2543">
        <v>-0.67412550613119615</v>
      </c>
      <c r="G2543">
        <v>2.580876161819555</v>
      </c>
      <c r="H2543">
        <v>1.9228321475011489</v>
      </c>
      <c r="I2543">
        <v>2.8579848046185532</v>
      </c>
      <c r="J2543">
        <v>-0.29624717511361193</v>
      </c>
      <c r="K2543">
        <v>1.1385950443607631</v>
      </c>
      <c r="L2543">
        <v>1.6596686764548021</v>
      </c>
      <c r="M2543">
        <v>-1.631550031849214</v>
      </c>
      <c r="N2543">
        <v>-2.2235680408830452</v>
      </c>
      <c r="O2543">
        <v>1.9220407567061379</v>
      </c>
      <c r="P2543">
        <v>-0.83034554478283473</v>
      </c>
      <c r="Q2543">
        <v>-0.78997556099595978</v>
      </c>
      <c r="R2543">
        <v>-0.82017077200566968</v>
      </c>
      <c r="S2543">
        <v>-0.71769894332025597</v>
      </c>
      <c r="T2543">
        <v>-1.7720053011287991</v>
      </c>
      <c r="U2543">
        <v>4.8920638402107217</v>
      </c>
      <c r="V2543">
        <v>0.4823064640159701</v>
      </c>
      <c r="W2543">
        <v>1.5694712402018921E-2</v>
      </c>
      <c r="X2543">
        <v>-1.528820542923055</v>
      </c>
      <c r="Y2543">
        <v>0.89412821447043001</v>
      </c>
      <c r="Z2543">
        <v>-2.250628245476622</v>
      </c>
      <c r="AA2543">
        <v>1.1407135655011369</v>
      </c>
      <c r="AB2543">
        <v>-1.3165566077019851E-2</v>
      </c>
      <c r="AC2543">
        <v>-2.62198077413507</v>
      </c>
      <c r="AD2543">
        <v>-0.63985266017272047</v>
      </c>
      <c r="AE2543">
        <v>-1.23755111064237</v>
      </c>
      <c r="AF2543">
        <v>-3.1149747125512319</v>
      </c>
      <c r="AG2543">
        <v>-0.58759574160347627</v>
      </c>
      <c r="AH2543">
        <v>-0.437918729496517</v>
      </c>
      <c r="AI2543">
        <v>-1.759554424380283</v>
      </c>
      <c r="AJ2543">
        <v>-1.54823546232902</v>
      </c>
      <c r="AK2543">
        <v>0.10671598026307209</v>
      </c>
      <c r="AL2543">
        <v>2.770403910117198</v>
      </c>
      <c r="AM2543">
        <v>2.466313922005738</v>
      </c>
      <c r="AN2543">
        <v>4.867743272087683</v>
      </c>
      <c r="AO2543">
        <v>-2.077049690098586</v>
      </c>
      <c r="AP2543">
        <v>-0.40001525803581861</v>
      </c>
    </row>
    <row r="2544" spans="1:42" x14ac:dyDescent="0.15">
      <c r="A2544" s="1" t="s">
        <v>2583</v>
      </c>
      <c r="B2544">
        <v>2.760863967299354</v>
      </c>
      <c r="C2544">
        <v>-0.54409775451326925</v>
      </c>
      <c r="D2544">
        <v>1.125243646796952</v>
      </c>
      <c r="E2544">
        <v>0.59148846926178322</v>
      </c>
      <c r="F2544">
        <v>-0.70313615238548033</v>
      </c>
      <c r="G2544">
        <v>-2.2133356821220391</v>
      </c>
      <c r="H2544">
        <v>-1.289186415103946</v>
      </c>
      <c r="I2544">
        <v>1.728496849828272</v>
      </c>
      <c r="J2544">
        <v>-1.5847414721452591</v>
      </c>
      <c r="K2544">
        <v>0.41297148293897301</v>
      </c>
      <c r="L2544">
        <v>-5.1227395327835747E-2</v>
      </c>
      <c r="M2544">
        <v>0.87731261256786996</v>
      </c>
      <c r="N2544">
        <v>-1.837049645812884</v>
      </c>
      <c r="O2544">
        <v>-1.8352171162036111</v>
      </c>
      <c r="P2544">
        <v>0.44068544605543047</v>
      </c>
      <c r="Q2544">
        <v>0.61138189721910263</v>
      </c>
      <c r="R2544">
        <v>-1.0357661684070329</v>
      </c>
      <c r="S2544">
        <v>-0.42341106936175238</v>
      </c>
      <c r="T2544">
        <v>4.4200219102545908E-2</v>
      </c>
      <c r="U2544">
        <v>0.14628355650371949</v>
      </c>
      <c r="V2544">
        <v>0.69137544927555705</v>
      </c>
      <c r="W2544">
        <v>4.7024959315156607E-2</v>
      </c>
      <c r="X2544">
        <v>1.1322997905143359</v>
      </c>
      <c r="Y2544">
        <v>-0.93845590157155667</v>
      </c>
      <c r="Z2544">
        <v>0.72704206377820302</v>
      </c>
      <c r="AA2544">
        <v>-0.54654190099247713</v>
      </c>
      <c r="AB2544">
        <v>0.34919827392916603</v>
      </c>
      <c r="AC2544">
        <v>1.721875037769768</v>
      </c>
      <c r="AD2544">
        <v>2.0509276609806828</v>
      </c>
      <c r="AE2544">
        <v>1.249901243257556</v>
      </c>
      <c r="AF2544">
        <v>-0.23144401287769939</v>
      </c>
      <c r="AG2544">
        <v>0.94871159661370053</v>
      </c>
      <c r="AH2544">
        <v>-1.948355874717866</v>
      </c>
      <c r="AI2544">
        <v>6.673603620201296E-2</v>
      </c>
      <c r="AJ2544">
        <v>-1.327936822340368</v>
      </c>
      <c r="AK2544">
        <v>1.4772227993403211</v>
      </c>
      <c r="AL2544">
        <v>-0.49923448519714292</v>
      </c>
      <c r="AM2544">
        <v>-1.544651028860565</v>
      </c>
      <c r="AN2544">
        <v>-2.189749199664544</v>
      </c>
      <c r="AO2544">
        <v>-2.1407504819406129</v>
      </c>
      <c r="AP2544">
        <v>2.9690329508947251</v>
      </c>
    </row>
    <row r="2545" spans="1:42" x14ac:dyDescent="0.15">
      <c r="A2545" s="1" t="s">
        <v>2584</v>
      </c>
      <c r="B2545">
        <v>0.36302636763910462</v>
      </c>
      <c r="C2545">
        <v>1.738551154988335</v>
      </c>
      <c r="D2545">
        <v>6.5484779976638485E-2</v>
      </c>
      <c r="E2545">
        <v>1.900375239211449</v>
      </c>
      <c r="F2545">
        <v>-0.38758352286097147</v>
      </c>
      <c r="G2545">
        <v>0.5692779117320661</v>
      </c>
      <c r="H2545">
        <v>-0.16615791618516959</v>
      </c>
      <c r="I2545">
        <v>0.44999432414954599</v>
      </c>
      <c r="J2545">
        <v>-1.1745006581719459</v>
      </c>
      <c r="K2545">
        <v>-3.54520794516888</v>
      </c>
      <c r="L2545">
        <v>-2.2432060947448038</v>
      </c>
      <c r="M2545">
        <v>2.4919682558437501</v>
      </c>
      <c r="N2545">
        <v>0.50903041064684862</v>
      </c>
      <c r="O2545">
        <v>3.9481499085171201</v>
      </c>
      <c r="P2545">
        <v>-0.36431657376665932</v>
      </c>
      <c r="Q2545">
        <v>1.043351323947407</v>
      </c>
      <c r="R2545">
        <v>5.2531681275684843</v>
      </c>
      <c r="S2545">
        <v>1.58977853230975</v>
      </c>
      <c r="T2545">
        <v>-4.6574718828793719E-3</v>
      </c>
      <c r="U2545">
        <v>0.1289684848731219</v>
      </c>
      <c r="V2545">
        <v>1.128859858446698</v>
      </c>
      <c r="W2545">
        <v>-0.31964781568141237</v>
      </c>
      <c r="X2545">
        <v>-0.25136459446868348</v>
      </c>
      <c r="Y2545">
        <v>-1.477284697905368</v>
      </c>
      <c r="Z2545">
        <v>-1.782457556644014</v>
      </c>
      <c r="AA2545">
        <v>0.55787488408698627</v>
      </c>
      <c r="AB2545">
        <v>0.18290283549931041</v>
      </c>
      <c r="AC2545">
        <v>-3.2995581359241242</v>
      </c>
      <c r="AD2545">
        <v>5.1991689713256697E-2</v>
      </c>
      <c r="AE2545">
        <v>-1.422634278080505</v>
      </c>
      <c r="AF2545">
        <v>-3.368401239067806</v>
      </c>
      <c r="AG2545">
        <v>2.3300999247612628</v>
      </c>
      <c r="AH2545">
        <v>-1.4027656923493881</v>
      </c>
      <c r="AI2545">
        <v>-2.4763198920321741</v>
      </c>
      <c r="AJ2545">
        <v>-0.45407709108284811</v>
      </c>
      <c r="AK2545">
        <v>-0.39329984439285198</v>
      </c>
      <c r="AL2545">
        <v>-5.9614875912736709</v>
      </c>
      <c r="AM2545">
        <v>0.83141377515112391</v>
      </c>
      <c r="AN2545">
        <v>-0.64666291106894436</v>
      </c>
      <c r="AO2545">
        <v>-0.42265250998732179</v>
      </c>
      <c r="AP2545">
        <v>4.4271764129493421E-2</v>
      </c>
    </row>
    <row r="2546" spans="1:42" x14ac:dyDescent="0.15">
      <c r="A2546" s="1" t="s">
        <v>2585</v>
      </c>
      <c r="B2546">
        <v>-2.6683723653375129</v>
      </c>
      <c r="C2546">
        <v>-0.26786775552761799</v>
      </c>
      <c r="D2546">
        <v>0.51014866070850884</v>
      </c>
      <c r="E2546">
        <v>-1.505741690269548</v>
      </c>
      <c r="F2546">
        <v>1.0079107542543491</v>
      </c>
      <c r="G2546">
        <v>-0.88059434523745439</v>
      </c>
      <c r="H2546">
        <v>-0.54318163310735723</v>
      </c>
      <c r="I2546">
        <v>0.69732023632735596</v>
      </c>
      <c r="J2546">
        <v>-2.9856733263712072</v>
      </c>
      <c r="K2546">
        <v>-0.19952778307054889</v>
      </c>
      <c r="L2546">
        <v>-1.7666547972918889</v>
      </c>
      <c r="M2546">
        <v>0.16814677104257711</v>
      </c>
      <c r="N2546">
        <v>2.09210111604642</v>
      </c>
      <c r="O2546">
        <v>0.17836346723733551</v>
      </c>
      <c r="P2546">
        <v>-1.0786279802350429</v>
      </c>
      <c r="Q2546">
        <v>0.34697191445892772</v>
      </c>
      <c r="R2546">
        <v>-1.0550148502104779</v>
      </c>
      <c r="S2546">
        <v>-0.87315096298304251</v>
      </c>
      <c r="T2546">
        <v>-0.82482886191587712</v>
      </c>
      <c r="U2546">
        <v>1.0469817470116529</v>
      </c>
      <c r="V2546">
        <v>-9.882806896003471E-2</v>
      </c>
      <c r="W2546">
        <v>1.3314790654442059</v>
      </c>
      <c r="X2546">
        <v>1.1195632754677021</v>
      </c>
      <c r="Y2546">
        <v>2.035477389663118</v>
      </c>
      <c r="Z2546">
        <v>1.7422707017155701</v>
      </c>
      <c r="AA2546">
        <v>-1.41576360785086</v>
      </c>
      <c r="AB2546">
        <v>-1.4541476328103911</v>
      </c>
      <c r="AC2546">
        <v>-0.98455965711358739</v>
      </c>
      <c r="AD2546">
        <v>-0.84694082031187801</v>
      </c>
      <c r="AE2546">
        <v>-1.5484307302989571</v>
      </c>
      <c r="AF2546">
        <v>-2.1742593374185759</v>
      </c>
      <c r="AG2546">
        <v>0.67856205778153478</v>
      </c>
      <c r="AH2546">
        <v>-0.8618129030598094</v>
      </c>
      <c r="AI2546">
        <v>-0.33976277044655162</v>
      </c>
      <c r="AJ2546">
        <v>-2.3401920189074819</v>
      </c>
      <c r="AK2546">
        <v>-0.80885841308000472</v>
      </c>
      <c r="AL2546">
        <v>4.21124936592157</v>
      </c>
      <c r="AM2546">
        <v>0.98981601808504183</v>
      </c>
      <c r="AN2546">
        <v>-0.46630902380269168</v>
      </c>
      <c r="AO2546">
        <v>-1.9045526955725181</v>
      </c>
      <c r="AP2546">
        <v>1.070187753373256</v>
      </c>
    </row>
    <row r="2547" spans="1:42" x14ac:dyDescent="0.15">
      <c r="A2547" s="1" t="s">
        <v>2586</v>
      </c>
      <c r="B2547">
        <v>3.6413538492987119</v>
      </c>
      <c r="C2547">
        <v>-2.454266892680752</v>
      </c>
      <c r="D2547">
        <v>1.2276488758701929</v>
      </c>
      <c r="E2547">
        <v>-1.240287548315508</v>
      </c>
      <c r="F2547">
        <v>0.45204879812643323</v>
      </c>
      <c r="G2547">
        <v>0.35813638251362329</v>
      </c>
      <c r="H2547">
        <v>0.79033366583788511</v>
      </c>
      <c r="I2547">
        <v>-3.1866930811003398E-2</v>
      </c>
      <c r="J2547">
        <v>4.2242032793935032</v>
      </c>
      <c r="K2547">
        <v>2.0989424987435372</v>
      </c>
      <c r="L2547">
        <v>2.5770347826665132</v>
      </c>
      <c r="M2547">
        <v>0.63464833121207642</v>
      </c>
      <c r="N2547">
        <v>0.29584758927712518</v>
      </c>
      <c r="O2547">
        <v>0.91063885041151005</v>
      </c>
      <c r="P2547">
        <v>4.6367613744539469</v>
      </c>
      <c r="Q2547">
        <v>-1.03242058184587</v>
      </c>
      <c r="R2547">
        <v>-1.9784902038433791E-2</v>
      </c>
      <c r="S2547">
        <v>0.39150530863116872</v>
      </c>
      <c r="T2547">
        <v>-1.460562538076807</v>
      </c>
      <c r="U2547">
        <v>-1.2510357024929679</v>
      </c>
      <c r="V2547">
        <v>-0.56369584430402286</v>
      </c>
      <c r="W2547">
        <v>-0.65126602285153279</v>
      </c>
      <c r="X2547">
        <v>-0.50944350392586057</v>
      </c>
      <c r="Y2547">
        <v>-0.21851590475670149</v>
      </c>
      <c r="Z2547">
        <v>-0.98363097715383219</v>
      </c>
      <c r="AA2547">
        <v>0.36555954672740409</v>
      </c>
      <c r="AB2547">
        <v>0.62174582487170427</v>
      </c>
      <c r="AC2547">
        <v>0.81701123461684699</v>
      </c>
      <c r="AD2547">
        <v>0.20434402287570869</v>
      </c>
      <c r="AE2547">
        <v>-1.037556548312035</v>
      </c>
      <c r="AF2547">
        <v>-0.46971660137401372</v>
      </c>
      <c r="AG2547">
        <v>-2.1369336004156522E-2</v>
      </c>
      <c r="AH2547">
        <v>1.071303685883249</v>
      </c>
      <c r="AI2547">
        <v>3.3889221859289491</v>
      </c>
      <c r="AJ2547">
        <v>-0.63491741072069163</v>
      </c>
      <c r="AK2547">
        <v>-5.1558011301889278E-2</v>
      </c>
      <c r="AL2547">
        <v>7.0819996449734732E-2</v>
      </c>
      <c r="AM2547">
        <v>-1.6740327607402601</v>
      </c>
      <c r="AN2547">
        <v>-0.8404722897224578</v>
      </c>
      <c r="AO2547">
        <v>0.95205847083752448</v>
      </c>
      <c r="AP2547">
        <v>0.1197211017606099</v>
      </c>
    </row>
    <row r="2548" spans="1:42" x14ac:dyDescent="0.15">
      <c r="A2548" s="1" t="s">
        <v>2587</v>
      </c>
      <c r="B2548">
        <v>0.77714166156550124</v>
      </c>
      <c r="C2548">
        <v>-1.8276790511015559</v>
      </c>
      <c r="D2548">
        <v>1.7499085637937339</v>
      </c>
      <c r="E2548">
        <v>-0.53656579235867929</v>
      </c>
      <c r="F2548">
        <v>1.124115034358216</v>
      </c>
      <c r="G2548">
        <v>-2.027341928276106</v>
      </c>
      <c r="H2548">
        <v>-1.0815734948127551</v>
      </c>
      <c r="I2548">
        <v>0.31113999368910911</v>
      </c>
      <c r="J2548">
        <v>1.0210046639073589</v>
      </c>
      <c r="K2548">
        <v>1.0413556395030581</v>
      </c>
      <c r="L2548">
        <v>1.781463446662882</v>
      </c>
      <c r="M2548">
        <v>0.56319404136572326</v>
      </c>
      <c r="N2548">
        <v>0.46819582202103271</v>
      </c>
      <c r="O2548">
        <v>3.982675917812788</v>
      </c>
      <c r="P2548">
        <v>7.3255655763407992</v>
      </c>
      <c r="Q2548">
        <v>0.43488046801726421</v>
      </c>
      <c r="R2548">
        <v>1.9221931257238509</v>
      </c>
      <c r="S2548">
        <v>-0.88723127392725898</v>
      </c>
      <c r="T2548">
        <v>-1.246261142841556</v>
      </c>
      <c r="U2548">
        <v>-0.32546221468788378</v>
      </c>
      <c r="V2548">
        <v>0.7571556529516853</v>
      </c>
      <c r="W2548">
        <v>0.24544914217448829</v>
      </c>
      <c r="X2548">
        <v>-1.3604740471456609</v>
      </c>
      <c r="Y2548">
        <v>0.31315172462659019</v>
      </c>
      <c r="Z2548">
        <v>3.274360128477086</v>
      </c>
      <c r="AA2548">
        <v>-1.071793633480647</v>
      </c>
      <c r="AB2548">
        <v>-1.947995348396133</v>
      </c>
      <c r="AC2548">
        <v>-1.7456099683713699</v>
      </c>
      <c r="AD2548">
        <v>0.99785555598183751</v>
      </c>
      <c r="AE2548">
        <v>-3.6827250717510198</v>
      </c>
      <c r="AF2548">
        <v>-1.598856116937287</v>
      </c>
      <c r="AG2548">
        <v>0.54132131646171411</v>
      </c>
      <c r="AH2548">
        <v>-0.1847729706777585</v>
      </c>
      <c r="AI2548">
        <v>1.713560647981569</v>
      </c>
      <c r="AJ2548">
        <v>-2.5731210497936479</v>
      </c>
      <c r="AK2548">
        <v>0.93473491832096189</v>
      </c>
      <c r="AL2548">
        <v>0.55291696875111007</v>
      </c>
      <c r="AM2548">
        <v>-1.725820162056438</v>
      </c>
      <c r="AN2548">
        <v>-0.86584013367632107</v>
      </c>
      <c r="AO2548">
        <v>-1.817727601528266</v>
      </c>
      <c r="AP2548">
        <v>-0.85957151753262562</v>
      </c>
    </row>
    <row r="2549" spans="1:42" x14ac:dyDescent="0.15">
      <c r="A2549" s="1" t="s">
        <v>2588</v>
      </c>
      <c r="B2549">
        <v>1.906780201820814</v>
      </c>
      <c r="C2549">
        <v>1.6395104102524449</v>
      </c>
      <c r="D2549">
        <v>0.53642043332900358</v>
      </c>
      <c r="E2549">
        <v>0.28770292289152921</v>
      </c>
      <c r="F2549">
        <v>-1.808833172473616</v>
      </c>
      <c r="G2549">
        <v>-9.1076429408373488E-2</v>
      </c>
      <c r="H2549">
        <v>-0.1309941755218153</v>
      </c>
      <c r="I2549">
        <v>-0.61220664210512976</v>
      </c>
      <c r="J2549">
        <v>7.0606386987136824E-2</v>
      </c>
      <c r="K2549">
        <v>-2.893812386332693</v>
      </c>
      <c r="L2549">
        <v>0.8959643417628248</v>
      </c>
      <c r="M2549">
        <v>-0.89650338022556708</v>
      </c>
      <c r="N2549">
        <v>-1.576736316415609</v>
      </c>
      <c r="O2549">
        <v>2.4459216759299172</v>
      </c>
      <c r="P2549">
        <v>5.8931239718364274</v>
      </c>
      <c r="Q2549">
        <v>0.4086926500737656</v>
      </c>
      <c r="R2549">
        <v>1.4611263245771331</v>
      </c>
      <c r="S2549">
        <v>0.23135902977404199</v>
      </c>
      <c r="T2549">
        <v>-0.56509295852092722</v>
      </c>
      <c r="U2549">
        <v>2.1831352517619251</v>
      </c>
      <c r="V2549">
        <v>0.66676854861136192</v>
      </c>
      <c r="W2549">
        <v>-4.9247500495238038E-2</v>
      </c>
      <c r="X2549">
        <v>-0.44213339864132711</v>
      </c>
      <c r="Y2549">
        <v>0.1517458621053111</v>
      </c>
      <c r="Z2549">
        <v>-1.384712208135588</v>
      </c>
      <c r="AA2549">
        <v>-0.12441407871577009</v>
      </c>
      <c r="AB2549">
        <v>-1.873127248398655</v>
      </c>
      <c r="AC2549">
        <v>-1.929342206120777</v>
      </c>
      <c r="AD2549">
        <v>-0.88685925681462352</v>
      </c>
      <c r="AE2549">
        <v>-1.4718666164774981</v>
      </c>
      <c r="AF2549">
        <v>-2.0364555306351622</v>
      </c>
      <c r="AG2549">
        <v>-0.87304193836190402</v>
      </c>
      <c r="AH2549">
        <v>-2.7473416385170779</v>
      </c>
      <c r="AI2549">
        <v>1.2727664921859481</v>
      </c>
      <c r="AJ2549">
        <v>2.388095789013517</v>
      </c>
      <c r="AK2549">
        <v>1.16501435807066</v>
      </c>
      <c r="AL2549">
        <v>0.65756431387470937</v>
      </c>
      <c r="AM2549">
        <v>-0.72369145075252095</v>
      </c>
      <c r="AN2549">
        <v>-1.6691252684158919</v>
      </c>
      <c r="AO2549">
        <v>-2.115887728075553</v>
      </c>
      <c r="AP2549">
        <v>1.5655817541389041</v>
      </c>
    </row>
    <row r="2550" spans="1:42" x14ac:dyDescent="0.15">
      <c r="A2550" s="1" t="s">
        <v>2589</v>
      </c>
      <c r="B2550">
        <v>1.236023943308838</v>
      </c>
      <c r="C2550">
        <v>1.984571211114458</v>
      </c>
      <c r="D2550">
        <v>-0.19746813647743849</v>
      </c>
      <c r="E2550">
        <v>1.403059047857611</v>
      </c>
      <c r="F2550">
        <v>0.93806736378227495</v>
      </c>
      <c r="G2550">
        <v>-1.1209720107846981</v>
      </c>
      <c r="H2550">
        <v>0.58597441954198382</v>
      </c>
      <c r="I2550">
        <v>-0.85033487048410783</v>
      </c>
      <c r="J2550">
        <v>1.0368073565240681</v>
      </c>
      <c r="K2550">
        <v>-1.513617388438762</v>
      </c>
      <c r="L2550">
        <v>0.17425044503900011</v>
      </c>
      <c r="M2550">
        <v>1.3837213523452041</v>
      </c>
      <c r="N2550">
        <v>0.28275071035325039</v>
      </c>
      <c r="O2550">
        <v>-1.22105046711196</v>
      </c>
      <c r="P2550">
        <v>0.84511245697443704</v>
      </c>
      <c r="Q2550">
        <v>-0.47677729167164418</v>
      </c>
      <c r="R2550">
        <v>1.947839221448791</v>
      </c>
      <c r="S2550">
        <v>-2.0534448351126451</v>
      </c>
      <c r="T2550">
        <v>3.0099123173979399</v>
      </c>
      <c r="U2550">
        <v>-7.603494108306437E-2</v>
      </c>
      <c r="V2550">
        <v>6.1781314387417012E-2</v>
      </c>
      <c r="W2550">
        <v>1.116373397986165</v>
      </c>
      <c r="X2550">
        <v>-0.38469873711658131</v>
      </c>
      <c r="Y2550">
        <v>0.66873839562717541</v>
      </c>
      <c r="Z2550">
        <v>-2.420061241801021</v>
      </c>
      <c r="AA2550">
        <v>1.4446631543862349</v>
      </c>
      <c r="AB2550">
        <v>0.95365161776672258</v>
      </c>
      <c r="AC2550">
        <v>0.97647918724620986</v>
      </c>
      <c r="AD2550">
        <v>0.2402244582267897</v>
      </c>
      <c r="AE2550">
        <v>0.2143378900966712</v>
      </c>
      <c r="AF2550">
        <v>2.4414066868680462</v>
      </c>
      <c r="AG2550">
        <v>1.1009478937274471</v>
      </c>
      <c r="AH2550">
        <v>-1.5327571351240199</v>
      </c>
      <c r="AI2550">
        <v>1.071443385412608</v>
      </c>
      <c r="AJ2550">
        <v>-0.95780253148101058</v>
      </c>
      <c r="AK2550">
        <v>-0.73661378532896515</v>
      </c>
      <c r="AL2550">
        <v>-2.7741329979248261</v>
      </c>
      <c r="AM2550">
        <v>-1.801957660429105</v>
      </c>
      <c r="AN2550">
        <v>-0.30555779192139498</v>
      </c>
      <c r="AO2550">
        <v>-2.078996651116654</v>
      </c>
      <c r="AP2550">
        <v>-0.43239774057095431</v>
      </c>
    </row>
    <row r="2551" spans="1:42" x14ac:dyDescent="0.15">
      <c r="A2551" s="1" t="s">
        <v>2590</v>
      </c>
      <c r="B2551">
        <v>-9.57222742605148E-2</v>
      </c>
      <c r="C2551">
        <v>-1.093235125453377</v>
      </c>
      <c r="D2551">
        <v>-0.91679873862700856</v>
      </c>
      <c r="E2551">
        <v>-0.2774248212199974</v>
      </c>
      <c r="F2551">
        <v>-1.6458776928110599</v>
      </c>
      <c r="G2551">
        <v>-0.51771783314656705</v>
      </c>
      <c r="H2551">
        <v>1.4135785256352711</v>
      </c>
      <c r="I2551">
        <v>-1.790037532921364</v>
      </c>
      <c r="J2551">
        <v>3.3336088035669151</v>
      </c>
      <c r="K2551">
        <v>2.4474945277430238</v>
      </c>
      <c r="L2551">
        <v>-4.2239924844740022</v>
      </c>
      <c r="M2551">
        <v>-2.634118253426954</v>
      </c>
      <c r="N2551">
        <v>-0.17287228354706741</v>
      </c>
      <c r="O2551">
        <v>-3.7260731763003818</v>
      </c>
      <c r="P2551">
        <v>-2.8344909112657239</v>
      </c>
      <c r="Q2551">
        <v>-0.5697275439915529</v>
      </c>
      <c r="R2551">
        <v>-0.37005733868489749</v>
      </c>
      <c r="S2551">
        <v>2.4859577683524252</v>
      </c>
      <c r="T2551">
        <v>-1.9825770441371731</v>
      </c>
      <c r="U2551">
        <v>-0.26347645423998978</v>
      </c>
      <c r="V2551">
        <v>-1.770927406243721</v>
      </c>
      <c r="W2551">
        <v>-1.776517697070233</v>
      </c>
      <c r="X2551">
        <v>-0.13118062161831501</v>
      </c>
      <c r="Y2551">
        <v>0.16006571991016491</v>
      </c>
      <c r="Z2551">
        <v>0.29931259918525399</v>
      </c>
      <c r="AA2551">
        <v>1.187675200196046</v>
      </c>
      <c r="AB2551">
        <v>-1.236288515360908</v>
      </c>
      <c r="AC2551">
        <v>5.7449817694793399</v>
      </c>
      <c r="AD2551">
        <v>0.58497052269848093</v>
      </c>
      <c r="AE2551">
        <v>-1.898505976549953</v>
      </c>
      <c r="AF2551">
        <v>0.14555350012801349</v>
      </c>
      <c r="AG2551">
        <v>0.90119240588846861</v>
      </c>
      <c r="AH2551">
        <v>4.8051433382316926</v>
      </c>
      <c r="AI2551">
        <v>1.883151295432357</v>
      </c>
      <c r="AJ2551">
        <v>1.35776335356442</v>
      </c>
      <c r="AK2551">
        <v>-0.67390091393966378</v>
      </c>
      <c r="AL2551">
        <v>1.121123163329353</v>
      </c>
      <c r="AM2551">
        <v>-0.95751217516314113</v>
      </c>
      <c r="AN2551">
        <v>0.46805275221686488</v>
      </c>
      <c r="AO2551">
        <v>-0.12079986361552331</v>
      </c>
      <c r="AP2551">
        <v>-1.263294385805426</v>
      </c>
    </row>
    <row r="2552" spans="1:42" x14ac:dyDescent="0.15">
      <c r="A2552" s="1" t="s">
        <v>2591</v>
      </c>
      <c r="B2552">
        <v>-2.5728026749713768</v>
      </c>
      <c r="C2552">
        <v>-0.67244638263220591</v>
      </c>
      <c r="D2552">
        <v>-0.87303612789746243</v>
      </c>
      <c r="E2552">
        <v>6.9296988002740534E-2</v>
      </c>
      <c r="F2552">
        <v>0.24906750478175221</v>
      </c>
      <c r="G2552">
        <v>0.94591783309034239</v>
      </c>
      <c r="H2552">
        <v>0.73059540840902337</v>
      </c>
      <c r="I2552">
        <v>-0.4041979172467417</v>
      </c>
      <c r="J2552">
        <v>-2.6780660316996378E-2</v>
      </c>
      <c r="K2552">
        <v>-1.233931750200925</v>
      </c>
      <c r="L2552">
        <v>1.2273261479563411</v>
      </c>
      <c r="M2552">
        <v>-5.2823070114459018E-2</v>
      </c>
      <c r="N2552">
        <v>-5.6174321754401471E-2</v>
      </c>
      <c r="O2552">
        <v>2.2585418446926151</v>
      </c>
      <c r="P2552">
        <v>3.718419379126372</v>
      </c>
      <c r="Q2552">
        <v>-0.80135762757826146</v>
      </c>
      <c r="R2552">
        <v>-0.70395922603086292</v>
      </c>
      <c r="S2552">
        <v>-6.7223472388938124E-2</v>
      </c>
      <c r="T2552">
        <v>2.2960749117325059</v>
      </c>
      <c r="U2552">
        <v>-1.014139634708608</v>
      </c>
      <c r="V2552">
        <v>-1.2130346322585881</v>
      </c>
      <c r="W2552">
        <v>-0.74559436523109845</v>
      </c>
      <c r="X2552">
        <v>-0.29837327204894881</v>
      </c>
      <c r="Y2552">
        <v>-0.82374589946332888</v>
      </c>
      <c r="Z2552">
        <v>-1.9848171538278341</v>
      </c>
      <c r="AA2552">
        <v>-1.5948323377062319</v>
      </c>
      <c r="AB2552">
        <v>1.73889669471972</v>
      </c>
      <c r="AC2552">
        <v>-3.113202777035363</v>
      </c>
      <c r="AD2552">
        <v>0.66336537181394584</v>
      </c>
      <c r="AE2552">
        <v>-2.3788187945361621</v>
      </c>
      <c r="AF2552">
        <v>-2.0471319989311998</v>
      </c>
      <c r="AG2552">
        <v>0.5657412766184845</v>
      </c>
      <c r="AH2552">
        <v>3.1746543849539099</v>
      </c>
      <c r="AI2552">
        <v>-2.4864319436465219</v>
      </c>
      <c r="AJ2552">
        <v>1.501572872414785</v>
      </c>
      <c r="AK2552">
        <v>-0.5341895367444317</v>
      </c>
      <c r="AL2552">
        <v>0.75471546977765724</v>
      </c>
      <c r="AM2552">
        <v>0.46289794513155719</v>
      </c>
      <c r="AN2552">
        <v>-2.8283676358444891</v>
      </c>
      <c r="AO2552">
        <v>0.61108948624979065</v>
      </c>
      <c r="AP2552">
        <v>4.3737253079915717E-2</v>
      </c>
    </row>
    <row r="2553" spans="1:42" x14ac:dyDescent="0.15">
      <c r="A2553" s="1" t="s">
        <v>2592</v>
      </c>
      <c r="B2553">
        <v>1.4152685174100821</v>
      </c>
      <c r="C2553">
        <v>1.293940346530992</v>
      </c>
      <c r="D2553">
        <v>-2.1520541912647042</v>
      </c>
      <c r="E2553">
        <v>0.26562569806691988</v>
      </c>
      <c r="F2553">
        <v>-0.17589834069524521</v>
      </c>
      <c r="G2553">
        <v>0.46424930992891861</v>
      </c>
      <c r="H2553">
        <v>0.34206641734543081</v>
      </c>
      <c r="I2553">
        <v>-0.56645698150499169</v>
      </c>
      <c r="J2553">
        <v>3.706378333340712E-3</v>
      </c>
      <c r="K2553">
        <v>-0.42846004753402361</v>
      </c>
      <c r="L2553">
        <v>-0.9471920173302234</v>
      </c>
      <c r="M2553">
        <v>-0.96380300503477323</v>
      </c>
      <c r="N2553">
        <v>0.98614991380829031</v>
      </c>
      <c r="O2553">
        <v>-0.30080411354697301</v>
      </c>
      <c r="P2553">
        <v>2.2600281155231401</v>
      </c>
      <c r="Q2553">
        <v>-1.7795537505384269</v>
      </c>
      <c r="R2553">
        <v>1.96531936087708</v>
      </c>
      <c r="S2553">
        <v>-1.2886620859974811</v>
      </c>
      <c r="T2553">
        <v>3.982744643163584</v>
      </c>
      <c r="U2553">
        <v>0.38116362686169702</v>
      </c>
      <c r="V2553">
        <v>-1.3046853067852471</v>
      </c>
      <c r="W2553">
        <v>-0.96250724403725885</v>
      </c>
      <c r="X2553">
        <v>-0.92476510331629291</v>
      </c>
      <c r="Y2553">
        <v>1.192295405160918</v>
      </c>
      <c r="Z2553">
        <v>-1.279129592118418</v>
      </c>
      <c r="AA2553">
        <v>-0.93518289496454854</v>
      </c>
      <c r="AB2553">
        <v>-0.98573610011500934</v>
      </c>
      <c r="AC2553">
        <v>0.37288800066922478</v>
      </c>
      <c r="AD2553">
        <v>0.2354534539477284</v>
      </c>
      <c r="AE2553">
        <v>-0.1148611456415871</v>
      </c>
      <c r="AF2553">
        <v>-2.088836421716294</v>
      </c>
      <c r="AG2553">
        <v>0.93914863758311928</v>
      </c>
      <c r="AH2553">
        <v>3.812865427728847</v>
      </c>
      <c r="AI2553">
        <v>5.0838569981166248</v>
      </c>
      <c r="AJ2553">
        <v>-0.74729655066845924</v>
      </c>
      <c r="AK2553">
        <v>0.50060455270379645</v>
      </c>
      <c r="AL2553">
        <v>-2.6815145785194971</v>
      </c>
      <c r="AM2553">
        <v>-0.43638708111910862</v>
      </c>
      <c r="AN2553">
        <v>-0.5854115572449049</v>
      </c>
      <c r="AO2553">
        <v>-1.8716995227014419</v>
      </c>
      <c r="AP2553">
        <v>-1.5028269371243901</v>
      </c>
    </row>
    <row r="2554" spans="1:42" x14ac:dyDescent="0.15">
      <c r="A2554" s="1" t="s">
        <v>2593</v>
      </c>
      <c r="B2554">
        <v>3.8901633278122878</v>
      </c>
      <c r="C2554">
        <v>-0.41412146525981047</v>
      </c>
      <c r="D2554">
        <v>1.8744508406084679</v>
      </c>
      <c r="E2554">
        <v>-0.79971908615933929</v>
      </c>
      <c r="F2554">
        <v>2.975264307232325</v>
      </c>
      <c r="G2554">
        <v>-2.1158560360091698</v>
      </c>
      <c r="H2554">
        <v>-1.5045980640618619</v>
      </c>
      <c r="I2554">
        <v>-1.1380606097436841</v>
      </c>
      <c r="J2554">
        <v>3.5277600176692849</v>
      </c>
      <c r="K2554">
        <v>2.9548473108845101</v>
      </c>
      <c r="L2554">
        <v>3.304893264584885</v>
      </c>
      <c r="M2554">
        <v>-1.3909523880760459</v>
      </c>
      <c r="N2554">
        <v>0.14011673100977531</v>
      </c>
      <c r="O2554">
        <v>-0.33386418792304878</v>
      </c>
      <c r="P2554">
        <v>1.1835268710462159</v>
      </c>
      <c r="Q2554">
        <v>-0.56917228317726898</v>
      </c>
      <c r="R2554">
        <v>-1.2196746294676419</v>
      </c>
      <c r="S2554">
        <v>-1.6279024366251369</v>
      </c>
      <c r="T2554">
        <v>-2.0429016959992272</v>
      </c>
      <c r="U2554">
        <v>9.8448766618619968E-2</v>
      </c>
      <c r="V2554">
        <v>-0.63102628788786874</v>
      </c>
      <c r="W2554">
        <v>1.219917134929237</v>
      </c>
      <c r="X2554">
        <v>0.13996665588539711</v>
      </c>
      <c r="Y2554">
        <v>0.75081984493370191</v>
      </c>
      <c r="Z2554">
        <v>0.84934914286090069</v>
      </c>
      <c r="AA2554">
        <v>0.79718094304778464</v>
      </c>
      <c r="AB2554">
        <v>0.32135298487323638</v>
      </c>
      <c r="AC2554">
        <v>-1.513012898601364</v>
      </c>
      <c r="AD2554">
        <v>4.2845285733586397E-2</v>
      </c>
      <c r="AE2554">
        <v>0.67921374495312226</v>
      </c>
      <c r="AF2554">
        <v>0.22221007658521211</v>
      </c>
      <c r="AG2554">
        <v>-0.34593349338713142</v>
      </c>
      <c r="AH2554">
        <v>-0.56851163607020128</v>
      </c>
      <c r="AI2554">
        <v>-1.2399344710175939</v>
      </c>
      <c r="AJ2554">
        <v>-1.4594025979167451</v>
      </c>
      <c r="AK2554">
        <v>0.87545686872462147</v>
      </c>
      <c r="AL2554">
        <v>2.1616677609086699</v>
      </c>
      <c r="AM2554">
        <v>-0.71421964733610088</v>
      </c>
      <c r="AN2554">
        <v>1.376348930210511</v>
      </c>
      <c r="AO2554">
        <v>1.921592100284331</v>
      </c>
      <c r="AP2554">
        <v>5.7553430321122687E-2</v>
      </c>
    </row>
    <row r="2555" spans="1:42" x14ac:dyDescent="0.15">
      <c r="A2555" s="1" t="s">
        <v>2594</v>
      </c>
      <c r="B2555">
        <v>-2.1453184720618532</v>
      </c>
      <c r="C2555">
        <v>0.16297629737094599</v>
      </c>
      <c r="D2555">
        <v>2.272813929683835</v>
      </c>
      <c r="E2555">
        <v>-8.8714680490442135E-2</v>
      </c>
      <c r="F2555">
        <v>-0.25688653333110112</v>
      </c>
      <c r="G2555">
        <v>-4.1611403800689928</v>
      </c>
      <c r="H2555">
        <v>0.47164301231655148</v>
      </c>
      <c r="I2555">
        <v>-1.265183363689653</v>
      </c>
      <c r="J2555">
        <v>0.19021064104785879</v>
      </c>
      <c r="K2555">
        <v>3.9213597196620951</v>
      </c>
      <c r="L2555">
        <v>3.532085845764851</v>
      </c>
      <c r="M2555">
        <v>-1.4988529081991879</v>
      </c>
      <c r="N2555">
        <v>1.471247386162283</v>
      </c>
      <c r="O2555">
        <v>0.96638603285053815</v>
      </c>
      <c r="P2555">
        <v>4.4971553665195554</v>
      </c>
      <c r="Q2555">
        <v>0.50445690987811265</v>
      </c>
      <c r="R2555">
        <v>-1.213274450424791</v>
      </c>
      <c r="S2555">
        <v>1.297906905175032</v>
      </c>
      <c r="T2555">
        <v>-0.80749735922355181</v>
      </c>
      <c r="U2555">
        <v>-6.1264448779997399E-2</v>
      </c>
      <c r="V2555">
        <v>-6.7039488373176262E-2</v>
      </c>
      <c r="W2555">
        <v>-0.38043629839362147</v>
      </c>
      <c r="X2555">
        <v>-0.56093035494997501</v>
      </c>
      <c r="Y2555">
        <v>-2.1591789100903291</v>
      </c>
      <c r="Z2555">
        <v>0.80642978565812995</v>
      </c>
      <c r="AA2555">
        <v>-0.30823921689989903</v>
      </c>
      <c r="AB2555">
        <v>-0.29642941012146362</v>
      </c>
      <c r="AC2555">
        <v>0.81897831778985841</v>
      </c>
      <c r="AD2555">
        <v>-1.338280653142615</v>
      </c>
      <c r="AE2555">
        <v>1.147636424005835</v>
      </c>
      <c r="AF2555">
        <v>-6.2670008402657892E-2</v>
      </c>
      <c r="AG2555">
        <v>-0.35015290099819812</v>
      </c>
      <c r="AH2555">
        <v>0.82592261220066854</v>
      </c>
      <c r="AI2555">
        <v>1.508633339795755</v>
      </c>
      <c r="AJ2555">
        <v>-0.77440130076548097</v>
      </c>
      <c r="AK2555">
        <v>1.4760251878667781</v>
      </c>
      <c r="AL2555">
        <v>3.7851252832312242E-2</v>
      </c>
      <c r="AM2555">
        <v>0.16535473636583539</v>
      </c>
      <c r="AN2555">
        <v>-0.97825693575586414</v>
      </c>
      <c r="AO2555">
        <v>1.4749631774602919E-2</v>
      </c>
      <c r="AP2555">
        <v>-1.9230073772213441</v>
      </c>
    </row>
    <row r="2556" spans="1:42" x14ac:dyDescent="0.15">
      <c r="A2556" s="1" t="s">
        <v>2595</v>
      </c>
      <c r="B2556">
        <v>3.7355528319580369</v>
      </c>
      <c r="C2556">
        <v>1.1433038804944819</v>
      </c>
      <c r="D2556">
        <v>0.95001144191136611</v>
      </c>
      <c r="E2556">
        <v>-0.73484109658647356</v>
      </c>
      <c r="F2556">
        <v>1.2309319544501121</v>
      </c>
      <c r="G2556">
        <v>1.3552612679502629</v>
      </c>
      <c r="H2556">
        <v>0.76579983485791525</v>
      </c>
      <c r="I2556">
        <v>-0.49160685352878702</v>
      </c>
      <c r="J2556">
        <v>-1.0676335247167099</v>
      </c>
      <c r="K2556">
        <v>-1.9801181433567721</v>
      </c>
      <c r="L2556">
        <v>1.780905843956943</v>
      </c>
      <c r="M2556">
        <v>1.3797319705644171</v>
      </c>
      <c r="N2556">
        <v>-1.878490588758845</v>
      </c>
      <c r="O2556">
        <v>3.2462372215130468</v>
      </c>
      <c r="P2556">
        <v>1.6313134745369531</v>
      </c>
      <c r="Q2556">
        <v>-0.60772645746516019</v>
      </c>
      <c r="R2556">
        <v>2.567988974370695</v>
      </c>
      <c r="S2556">
        <v>0.94477099314907298</v>
      </c>
      <c r="T2556">
        <v>4.0030287743347266</v>
      </c>
      <c r="U2556">
        <v>0.30560975744740881</v>
      </c>
      <c r="V2556">
        <v>-0.53399914646813773</v>
      </c>
      <c r="W2556">
        <v>1.3570678290194671</v>
      </c>
      <c r="X2556">
        <v>-1.160515130006273</v>
      </c>
      <c r="Y2556">
        <v>0.8430644533591487</v>
      </c>
      <c r="Z2556">
        <v>-2.0121700595704679</v>
      </c>
      <c r="AA2556">
        <v>0.36244357112748998</v>
      </c>
      <c r="AB2556">
        <v>1.253345030177933</v>
      </c>
      <c r="AC2556">
        <v>-2.9741313788358412</v>
      </c>
      <c r="AD2556">
        <v>-0.46891624022714629</v>
      </c>
      <c r="AE2556">
        <v>-0.86151947693922692</v>
      </c>
      <c r="AF2556">
        <v>1.2751657635921041</v>
      </c>
      <c r="AG2556">
        <v>0.54199358123440822</v>
      </c>
      <c r="AH2556">
        <v>-4.3048817979686964</v>
      </c>
      <c r="AI2556">
        <v>-2.6205247974769321</v>
      </c>
      <c r="AJ2556">
        <v>-0.28740343690884168</v>
      </c>
      <c r="AK2556">
        <v>-0.18589288603630641</v>
      </c>
      <c r="AL2556">
        <v>-2.712427882025664</v>
      </c>
      <c r="AM2556">
        <v>-1.97874533180149</v>
      </c>
      <c r="AN2556">
        <v>-0.5929058235777378</v>
      </c>
      <c r="AO2556">
        <v>0.42799551557958948</v>
      </c>
      <c r="AP2556">
        <v>0.473590312730785</v>
      </c>
    </row>
    <row r="2557" spans="1:42" x14ac:dyDescent="0.15">
      <c r="A2557" s="1" t="s">
        <v>2596</v>
      </c>
      <c r="B2557">
        <v>4.1203197571719823</v>
      </c>
      <c r="C2557">
        <v>2.3034929407115019</v>
      </c>
      <c r="D2557">
        <v>-2.5437678970852078</v>
      </c>
      <c r="E2557">
        <v>1.4050191737146649</v>
      </c>
      <c r="F2557">
        <v>-0.30382364946761398</v>
      </c>
      <c r="G2557">
        <v>1.7695123663102881</v>
      </c>
      <c r="H2557">
        <v>-1.814871388835062</v>
      </c>
      <c r="I2557">
        <v>-0.91812470644607347</v>
      </c>
      <c r="J2557">
        <v>-0.30847388189569591</v>
      </c>
      <c r="K2557">
        <v>0.2186720489117478</v>
      </c>
      <c r="L2557">
        <v>-0.4912234894432333</v>
      </c>
      <c r="M2557">
        <v>-0.84683594296056985</v>
      </c>
      <c r="N2557">
        <v>0.60136479021043343</v>
      </c>
      <c r="O2557">
        <v>5.3805706728020946</v>
      </c>
      <c r="P2557">
        <v>2.8429223374921682</v>
      </c>
      <c r="Q2557">
        <v>-2.1622022241890528</v>
      </c>
      <c r="R2557">
        <v>1.325117738086024</v>
      </c>
      <c r="S2557">
        <v>-0.32072367877686048</v>
      </c>
      <c r="T2557">
        <v>-0.61520834610806219</v>
      </c>
      <c r="U2557">
        <v>1.2504468960337809</v>
      </c>
      <c r="V2557">
        <v>1.809621944122463</v>
      </c>
      <c r="W2557">
        <v>0.1305556555955954</v>
      </c>
      <c r="X2557">
        <v>0.2089860758764456</v>
      </c>
      <c r="Y2557">
        <v>-1.3101687449136199</v>
      </c>
      <c r="Z2557">
        <v>-1.5866855257598731</v>
      </c>
      <c r="AA2557">
        <v>-2.755188635882913</v>
      </c>
      <c r="AB2557">
        <v>-0.92378634440391627</v>
      </c>
      <c r="AC2557">
        <v>-1.64913870700012</v>
      </c>
      <c r="AD2557">
        <v>-0.51013688677571645</v>
      </c>
      <c r="AE2557">
        <v>-2.2578974269104921</v>
      </c>
      <c r="AF2557">
        <v>3.0097721233439151E-2</v>
      </c>
      <c r="AG2557">
        <v>-0.68110928957594752</v>
      </c>
      <c r="AH2557">
        <v>0.70677361476587508</v>
      </c>
      <c r="AI2557">
        <v>5.9441810194456242</v>
      </c>
      <c r="AJ2557">
        <v>-1.282111715566705</v>
      </c>
      <c r="AK2557">
        <v>-2.19674356936607</v>
      </c>
      <c r="AL2557">
        <v>2.6793499353381711</v>
      </c>
      <c r="AM2557">
        <v>0.91348880564673096</v>
      </c>
      <c r="AN2557">
        <v>-1.6632378793327369</v>
      </c>
      <c r="AO2557">
        <v>-2.1513289135748681</v>
      </c>
      <c r="AP2557">
        <v>0.27748100799956749</v>
      </c>
    </row>
    <row r="2558" spans="1:42" x14ac:dyDescent="0.15">
      <c r="A2558" s="1" t="s">
        <v>2597</v>
      </c>
      <c r="B2558">
        <v>4.7859166311573844</v>
      </c>
      <c r="C2558">
        <v>-0.62719859271948386</v>
      </c>
      <c r="D2558">
        <v>1.4648119470844689</v>
      </c>
      <c r="E2558">
        <v>-2.2250686850415269</v>
      </c>
      <c r="F2558">
        <v>1.303360740639532</v>
      </c>
      <c r="G2558">
        <v>-0.50117484792061384</v>
      </c>
      <c r="H2558">
        <v>9.0424918622142789E-2</v>
      </c>
      <c r="I2558">
        <v>0.86322259574357507</v>
      </c>
      <c r="J2558">
        <v>-0.45608045358759858</v>
      </c>
      <c r="K2558">
        <v>0.6219798680553601</v>
      </c>
      <c r="L2558">
        <v>1.9083964296713301</v>
      </c>
      <c r="M2558">
        <v>0.90136597793332107</v>
      </c>
      <c r="N2558">
        <v>-0.94013506320215634</v>
      </c>
      <c r="O2558">
        <v>-3.077473544003734</v>
      </c>
      <c r="P2558">
        <v>-1.6668074310817489</v>
      </c>
      <c r="Q2558">
        <v>1.247538418637798</v>
      </c>
      <c r="R2558">
        <v>-2.317827150835281</v>
      </c>
      <c r="S2558">
        <v>3.5829111612117228</v>
      </c>
      <c r="T2558">
        <v>-2.1154319855742378</v>
      </c>
      <c r="U2558">
        <v>-0.83349492516682622</v>
      </c>
      <c r="V2558">
        <v>-0.52775460026295962</v>
      </c>
      <c r="W2558">
        <v>-0.98400982147263594</v>
      </c>
      <c r="X2558">
        <v>-6.5831708217263418E-2</v>
      </c>
      <c r="Y2558">
        <v>-0.18969827266584841</v>
      </c>
      <c r="Z2558">
        <v>0.18104553250246161</v>
      </c>
      <c r="AA2558">
        <v>-0.62259395034259135</v>
      </c>
      <c r="AB2558">
        <v>-0.24552171267845341</v>
      </c>
      <c r="AC2558">
        <v>3.8391089572314061</v>
      </c>
      <c r="AD2558">
        <v>0.26235034353332448</v>
      </c>
      <c r="AE2558">
        <v>1.202214851587005</v>
      </c>
      <c r="AF2558">
        <v>2.7982266706716641</v>
      </c>
      <c r="AG2558">
        <v>0.2387654206596303</v>
      </c>
      <c r="AH2558">
        <v>-2.7002456552235552</v>
      </c>
      <c r="AI2558">
        <v>-2.8855851427388481</v>
      </c>
      <c r="AJ2558">
        <v>1.8685065065145341</v>
      </c>
      <c r="AK2558">
        <v>-1.2591877818182331</v>
      </c>
      <c r="AL2558">
        <v>1.6014652439035271</v>
      </c>
      <c r="AM2558">
        <v>3.4862633341130338</v>
      </c>
      <c r="AN2558">
        <v>0.59062374596845124</v>
      </c>
      <c r="AO2558">
        <v>0.18069353390668211</v>
      </c>
      <c r="AP2558">
        <v>1.05493735090746</v>
      </c>
    </row>
    <row r="2559" spans="1:42" x14ac:dyDescent="0.15">
      <c r="A2559" s="1" t="s">
        <v>2598</v>
      </c>
      <c r="B2559">
        <v>1.4562292352579771</v>
      </c>
      <c r="C2559">
        <v>0.96556817830404551</v>
      </c>
      <c r="D2559">
        <v>1.8950095606534589</v>
      </c>
      <c r="E2559">
        <v>0.90317205549593238</v>
      </c>
      <c r="F2559">
        <v>0.25664014521563211</v>
      </c>
      <c r="G2559">
        <v>-1.4084375288943609</v>
      </c>
      <c r="H2559">
        <v>-1.810291812330129</v>
      </c>
      <c r="I2559">
        <v>0.68483223985299113</v>
      </c>
      <c r="J2559">
        <v>0.48484415228532007</v>
      </c>
      <c r="K2559">
        <v>-0.6627494263117758</v>
      </c>
      <c r="L2559">
        <v>-1.9523084076227639</v>
      </c>
      <c r="M2559">
        <v>1.492388276914584</v>
      </c>
      <c r="N2559">
        <v>-0.72401419785738286</v>
      </c>
      <c r="O2559">
        <v>0.45845628016493561</v>
      </c>
      <c r="P2559">
        <v>1.505302057629232</v>
      </c>
      <c r="Q2559">
        <v>-0.36302052252470829</v>
      </c>
      <c r="R2559">
        <v>-1.107860963536087</v>
      </c>
      <c r="S2559">
        <v>1.071084179760577</v>
      </c>
      <c r="T2559">
        <v>-0.15556448823126051</v>
      </c>
      <c r="U2559">
        <v>0.43773839682238053</v>
      </c>
      <c r="V2559">
        <v>-0.1220812507094054</v>
      </c>
      <c r="W2559">
        <v>1.1767404422818171</v>
      </c>
      <c r="X2559">
        <v>1.582866211987255</v>
      </c>
      <c r="Y2559">
        <v>0.39249310811511701</v>
      </c>
      <c r="Z2559">
        <v>1.0486061420542681</v>
      </c>
      <c r="AA2559">
        <v>1.734208031174626</v>
      </c>
      <c r="AB2559">
        <v>-0.95898963293024442</v>
      </c>
      <c r="AC2559">
        <v>-1.215103146364837</v>
      </c>
      <c r="AD2559">
        <v>2.3204517771004669</v>
      </c>
      <c r="AE2559">
        <v>-1.056515581720324</v>
      </c>
      <c r="AF2559">
        <v>1.857596219854873</v>
      </c>
      <c r="AG2559">
        <v>0.71429561924138152</v>
      </c>
      <c r="AH2559">
        <v>-2.9603902829926301</v>
      </c>
      <c r="AI2559">
        <v>-4.6998044944286432</v>
      </c>
      <c r="AJ2559">
        <v>-3.6301223448677629</v>
      </c>
      <c r="AK2559">
        <v>1.6950226663551608E-2</v>
      </c>
      <c r="AL2559">
        <v>-0.70832784574447616</v>
      </c>
      <c r="AM2559">
        <v>0.1966613998271376</v>
      </c>
      <c r="AN2559">
        <v>0.18306239599932531</v>
      </c>
      <c r="AO2559">
        <v>-1.2668232683302421</v>
      </c>
      <c r="AP2559">
        <v>-0.5659401017372282</v>
      </c>
    </row>
    <row r="2560" spans="1:42" x14ac:dyDescent="0.15">
      <c r="A2560" s="1" t="s">
        <v>2599</v>
      </c>
      <c r="B2560">
        <v>-0.60904628891078283</v>
      </c>
      <c r="C2560">
        <v>0.61209790736816572</v>
      </c>
      <c r="D2560">
        <v>-0.77740650840558523</v>
      </c>
      <c r="E2560">
        <v>-0.2074515784515564</v>
      </c>
      <c r="F2560">
        <v>0.81098667431272609</v>
      </c>
      <c r="G2560">
        <v>4.5846501690963173E-2</v>
      </c>
      <c r="H2560">
        <v>-1.936847564439494</v>
      </c>
      <c r="I2560">
        <v>1.421715336379564</v>
      </c>
      <c r="J2560">
        <v>0.87952342922040205</v>
      </c>
      <c r="K2560">
        <v>0.37377856772646439</v>
      </c>
      <c r="L2560">
        <v>-1.151931314653424</v>
      </c>
      <c r="M2560">
        <v>0.55768807094910522</v>
      </c>
      <c r="N2560">
        <v>-0.59531941011663347</v>
      </c>
      <c r="O2560">
        <v>-3.2510524681429911</v>
      </c>
      <c r="P2560">
        <v>-1.8864219345480719</v>
      </c>
      <c r="Q2560">
        <v>1.084529110506155</v>
      </c>
      <c r="R2560">
        <v>-1.2079733227512739</v>
      </c>
      <c r="S2560">
        <v>-2.4294810200191019</v>
      </c>
      <c r="T2560">
        <v>-1.44281028029975</v>
      </c>
      <c r="U2560">
        <v>-1.778579817298215</v>
      </c>
      <c r="V2560">
        <v>-3.116095997702292</v>
      </c>
      <c r="W2560">
        <v>0.58130112650824695</v>
      </c>
      <c r="X2560">
        <v>-0.36195754089964272</v>
      </c>
      <c r="Y2560">
        <v>3.8467605630523591</v>
      </c>
      <c r="Z2560">
        <v>0.27852320656863988</v>
      </c>
      <c r="AA2560">
        <v>-0.97306325692101803</v>
      </c>
      <c r="AB2560">
        <v>-1.040576358811409</v>
      </c>
      <c r="AC2560">
        <v>3.9631166948265881</v>
      </c>
      <c r="AD2560">
        <v>2.8517911244848761</v>
      </c>
      <c r="AE2560">
        <v>-0.6498524044664431</v>
      </c>
      <c r="AF2560">
        <v>3.748240377825427</v>
      </c>
      <c r="AG2560">
        <v>-0.36520983913650468</v>
      </c>
      <c r="AH2560">
        <v>2.813139733920385</v>
      </c>
      <c r="AI2560">
        <v>0.13434231183819281</v>
      </c>
      <c r="AJ2560">
        <v>-2.0970380065556111</v>
      </c>
      <c r="AK2560">
        <v>-0.44055428447422568</v>
      </c>
      <c r="AL2560">
        <v>1.134465995367238</v>
      </c>
      <c r="AM2560">
        <v>0.1639608195061972</v>
      </c>
      <c r="AN2560">
        <v>-0.78886185385291541</v>
      </c>
      <c r="AO2560">
        <v>-1.6618276861527399</v>
      </c>
      <c r="AP2560">
        <v>0.9012513878564945</v>
      </c>
    </row>
    <row r="2561" spans="1:42" x14ac:dyDescent="0.15">
      <c r="A2561" s="1" t="s">
        <v>2600</v>
      </c>
      <c r="B2561">
        <v>-1.4538894434223759</v>
      </c>
      <c r="C2561">
        <v>1.830931692280368</v>
      </c>
      <c r="D2561">
        <v>-1.122513936033958</v>
      </c>
      <c r="E2561">
        <v>2.110817010414153</v>
      </c>
      <c r="F2561">
        <v>0.16842416236168581</v>
      </c>
      <c r="G2561">
        <v>-2.3872165004661179</v>
      </c>
      <c r="H2561">
        <v>-1.7759587347756851</v>
      </c>
      <c r="I2561">
        <v>2.8055919700338441</v>
      </c>
      <c r="J2561">
        <v>-0.14774373482188899</v>
      </c>
      <c r="K2561">
        <v>0.91588559283157356</v>
      </c>
      <c r="L2561">
        <v>-0.71771380744739899</v>
      </c>
      <c r="M2561">
        <v>-0.55916682097470105</v>
      </c>
      <c r="N2561">
        <v>-1.10120341993446</v>
      </c>
      <c r="O2561">
        <v>0.40730111902293459</v>
      </c>
      <c r="P2561">
        <v>1.064930901448031</v>
      </c>
      <c r="Q2561">
        <v>-0.93335001959474129</v>
      </c>
      <c r="R2561">
        <v>0.5327458479034517</v>
      </c>
      <c r="S2561">
        <v>-2.6293263701834508</v>
      </c>
      <c r="T2561">
        <v>-1.248640712984495</v>
      </c>
      <c r="U2561">
        <v>0.23915587656660969</v>
      </c>
      <c r="V2561">
        <v>-0.76703263522905829</v>
      </c>
      <c r="W2561">
        <v>-0.17563974414386641</v>
      </c>
      <c r="X2561">
        <v>0.1445869677578859</v>
      </c>
      <c r="Y2561">
        <v>-1.1680182557902461</v>
      </c>
      <c r="Z2561">
        <v>-0.16291707016299631</v>
      </c>
      <c r="AA2561">
        <v>0.1032702157143438</v>
      </c>
      <c r="AB2561">
        <v>0.41275145997649287</v>
      </c>
      <c r="AC2561">
        <v>0.74320668139403101</v>
      </c>
      <c r="AD2561">
        <v>-0.69054549797637943</v>
      </c>
      <c r="AE2561">
        <v>0.56055879630227479</v>
      </c>
      <c r="AF2561">
        <v>0.54383958154948375</v>
      </c>
      <c r="AG2561">
        <v>0.21120518051344259</v>
      </c>
      <c r="AH2561">
        <v>0.91017909956990217</v>
      </c>
      <c r="AI2561">
        <v>-0.65683329927925416</v>
      </c>
      <c r="AJ2561">
        <v>-1.7997833073438501</v>
      </c>
      <c r="AK2561">
        <v>0.36490647584060593</v>
      </c>
      <c r="AL2561">
        <v>3.6372903805336573E-2</v>
      </c>
      <c r="AM2561">
        <v>-1.129934823867123</v>
      </c>
      <c r="AN2561">
        <v>0.16630428636864811</v>
      </c>
      <c r="AO2561">
        <v>3.7962475758731919</v>
      </c>
      <c r="AP2561">
        <v>0.23928263599161689</v>
      </c>
    </row>
    <row r="2562" spans="1:42" x14ac:dyDescent="0.15">
      <c r="A2562" s="1" t="s">
        <v>2601</v>
      </c>
      <c r="B2562">
        <v>0.55095079062244157</v>
      </c>
      <c r="C2562">
        <v>1.189023921841506</v>
      </c>
      <c r="D2562">
        <v>-0.85002558687212693</v>
      </c>
      <c r="E2562">
        <v>-1.1390478529830159</v>
      </c>
      <c r="F2562">
        <v>-1.790547910245893</v>
      </c>
      <c r="G2562">
        <v>-0.19094575165211669</v>
      </c>
      <c r="H2562">
        <v>-1.6885919091498551E-2</v>
      </c>
      <c r="I2562">
        <v>3.1205601784777031</v>
      </c>
      <c r="J2562">
        <v>-0.90536848733104869</v>
      </c>
      <c r="K2562">
        <v>-1.5547412975930861</v>
      </c>
      <c r="L2562">
        <v>1.2071887807869071</v>
      </c>
      <c r="M2562">
        <v>-0.66675631765777543</v>
      </c>
      <c r="N2562">
        <v>-0.46800421389324398</v>
      </c>
      <c r="O2562">
        <v>-0.19400438714471779</v>
      </c>
      <c r="P2562">
        <v>4.2300445283223436</v>
      </c>
      <c r="Q2562">
        <v>1.18675894834316</v>
      </c>
      <c r="R2562">
        <v>0.8398006554550459</v>
      </c>
      <c r="S2562">
        <v>2.1692895343947809</v>
      </c>
      <c r="T2562">
        <v>1.110715546281478</v>
      </c>
      <c r="U2562">
        <v>0.49312668163157958</v>
      </c>
      <c r="V2562">
        <v>0.79816290122478906</v>
      </c>
      <c r="W2562">
        <v>-0.1179908815333964</v>
      </c>
      <c r="X2562">
        <v>8.4474085884216094E-2</v>
      </c>
      <c r="Y2562">
        <v>0.9121766597967802</v>
      </c>
      <c r="Z2562">
        <v>-2.600806671098022</v>
      </c>
      <c r="AA2562">
        <v>0.40384537815331029</v>
      </c>
      <c r="AB2562">
        <v>0.74959433678798715</v>
      </c>
      <c r="AC2562">
        <v>-1.9254737440580669</v>
      </c>
      <c r="AD2562">
        <v>0.20778942724465721</v>
      </c>
      <c r="AE2562">
        <v>-2.3063962835533238</v>
      </c>
      <c r="AF2562">
        <v>-3.1770657099489901</v>
      </c>
      <c r="AG2562">
        <v>-1.855114311025573</v>
      </c>
      <c r="AH2562">
        <v>-0.68796877531325573</v>
      </c>
      <c r="AI2562">
        <v>1.2241160305207579</v>
      </c>
      <c r="AJ2562">
        <v>1.343032587000585</v>
      </c>
      <c r="AK2562">
        <v>0.12085303552741131</v>
      </c>
      <c r="AL2562">
        <v>-1.063504232343369</v>
      </c>
      <c r="AM2562">
        <v>-3.2792856113018652E-2</v>
      </c>
      <c r="AN2562">
        <v>-1.853283385395986</v>
      </c>
      <c r="AO2562">
        <v>7.9875977919090985E-2</v>
      </c>
      <c r="AP2562">
        <v>0.14481130524699179</v>
      </c>
    </row>
    <row r="2563" spans="1:42" x14ac:dyDescent="0.15">
      <c r="A2563" s="1" t="s">
        <v>2602</v>
      </c>
      <c r="B2563">
        <v>-1.399089481883792</v>
      </c>
      <c r="C2563">
        <v>-2.1079622487396308</v>
      </c>
      <c r="D2563">
        <v>-1.1752083714749411</v>
      </c>
      <c r="E2563">
        <v>-1.0485046205640609</v>
      </c>
      <c r="F2563">
        <v>-1.329579045346277</v>
      </c>
      <c r="G2563">
        <v>2.3144892808471571</v>
      </c>
      <c r="H2563">
        <v>1.292399059074824</v>
      </c>
      <c r="I2563">
        <v>0.84024066502637595</v>
      </c>
      <c r="J2563">
        <v>-0.94700825448005521</v>
      </c>
      <c r="K2563">
        <v>-2.799191237381875</v>
      </c>
      <c r="L2563">
        <v>-1.897913882154137</v>
      </c>
      <c r="M2563">
        <v>-0.31547893963846613</v>
      </c>
      <c r="N2563">
        <v>0.38007050438086798</v>
      </c>
      <c r="O2563">
        <v>-3.695901051514086</v>
      </c>
      <c r="P2563">
        <v>-4.1344423129717676</v>
      </c>
      <c r="Q2563">
        <v>0.29764437586195602</v>
      </c>
      <c r="R2563">
        <v>-0.13992766325291289</v>
      </c>
      <c r="S2563">
        <v>-1.811594528114653</v>
      </c>
      <c r="T2563">
        <v>-0.4894857270677091</v>
      </c>
      <c r="U2563">
        <v>0.73814093307254347</v>
      </c>
      <c r="V2563">
        <v>-1.63903309756815</v>
      </c>
      <c r="W2563">
        <v>-0.20487770220040591</v>
      </c>
      <c r="X2563">
        <v>-0.47566237229857589</v>
      </c>
      <c r="Y2563">
        <v>-0.90863275185819992</v>
      </c>
      <c r="Z2563">
        <v>-0.23535556962522</v>
      </c>
      <c r="AA2563">
        <v>-0.93965442747282923</v>
      </c>
      <c r="AB2563">
        <v>1.370419434034162</v>
      </c>
      <c r="AC2563">
        <v>-3.3514220388818972</v>
      </c>
      <c r="AD2563">
        <v>-1.048526806188097</v>
      </c>
      <c r="AE2563">
        <v>-0.93338216068194146</v>
      </c>
      <c r="AF2563">
        <v>-0.70350682513062801</v>
      </c>
      <c r="AG2563">
        <v>-0.47546661694963799</v>
      </c>
      <c r="AH2563">
        <v>1.7519845680290711</v>
      </c>
      <c r="AI2563">
        <v>0.423046887360221</v>
      </c>
      <c r="AJ2563">
        <v>2.2504950030398159</v>
      </c>
      <c r="AK2563">
        <v>2.8806042949832098</v>
      </c>
      <c r="AL2563">
        <v>-5.4234007905575282E-2</v>
      </c>
      <c r="AM2563">
        <v>2.2634611363279382</v>
      </c>
      <c r="AN2563">
        <v>4.8831056473613303</v>
      </c>
      <c r="AO2563">
        <v>4.7620564161950414</v>
      </c>
      <c r="AP2563">
        <v>-0.74200779424477092</v>
      </c>
    </row>
    <row r="2564" spans="1:42" x14ac:dyDescent="0.15">
      <c r="A2564" s="1" t="s">
        <v>2603</v>
      </c>
      <c r="B2564">
        <v>1.710282982340406</v>
      </c>
      <c r="C2564">
        <v>-1.021691202172508</v>
      </c>
      <c r="D2564">
        <v>0.61278520783955215</v>
      </c>
      <c r="E2564">
        <v>-1.034987005033456</v>
      </c>
      <c r="F2564">
        <v>0.86984125484015651</v>
      </c>
      <c r="G2564">
        <v>-0.27771681344990978</v>
      </c>
      <c r="H2564">
        <v>-0.27959760067325412</v>
      </c>
      <c r="I2564">
        <v>-0.14742800826337879</v>
      </c>
      <c r="J2564">
        <v>2.0992246663160441</v>
      </c>
      <c r="K2564">
        <v>0.53149907945429764</v>
      </c>
      <c r="L2564">
        <v>1.405483815070528</v>
      </c>
      <c r="M2564">
        <v>0.52405604101660586</v>
      </c>
      <c r="N2564">
        <v>-0.95005642961665648</v>
      </c>
      <c r="O2564">
        <v>0.74368124128593149</v>
      </c>
      <c r="P2564">
        <v>3.257898645552137</v>
      </c>
      <c r="Q2564">
        <v>0.1593556650042324</v>
      </c>
      <c r="R2564">
        <v>2.7445927911111578</v>
      </c>
      <c r="S2564">
        <v>0.87889036559005496</v>
      </c>
      <c r="T2564">
        <v>-1.0232587483852691</v>
      </c>
      <c r="U2564">
        <v>-0.47674257123536029</v>
      </c>
      <c r="V2564">
        <v>-1.9413761515255661</v>
      </c>
      <c r="W2564">
        <v>-1.946395010200779</v>
      </c>
      <c r="X2564">
        <v>0.1317091735638086</v>
      </c>
      <c r="Y2564">
        <v>-1.804138606351686</v>
      </c>
      <c r="Z2564">
        <v>-0.37237371294555521</v>
      </c>
      <c r="AA2564">
        <v>-0.60040536790224319</v>
      </c>
      <c r="AB2564">
        <v>-0.32576857891770522</v>
      </c>
      <c r="AC2564">
        <v>-0.122849239611938</v>
      </c>
      <c r="AD2564">
        <v>0.56287160792376145</v>
      </c>
      <c r="AE2564">
        <v>6.1126042437932702E-2</v>
      </c>
      <c r="AF2564">
        <v>3.8337610297518872</v>
      </c>
      <c r="AG2564">
        <v>-0.19779688043746821</v>
      </c>
      <c r="AH2564">
        <v>6.904460413180559E-2</v>
      </c>
      <c r="AI2564">
        <v>-4.2655538928480929</v>
      </c>
      <c r="AJ2564">
        <v>-0.83757142942808305</v>
      </c>
      <c r="AK2564">
        <v>-1.1158204252465189</v>
      </c>
      <c r="AL2564">
        <v>-0.33022869525472071</v>
      </c>
      <c r="AM2564">
        <v>-1.1555930986727929</v>
      </c>
      <c r="AN2564">
        <v>-9.9665259197483272E-2</v>
      </c>
      <c r="AO2564">
        <v>-1.749878731143546</v>
      </c>
      <c r="AP2564">
        <v>1.7148213266832359</v>
      </c>
    </row>
    <row r="2565" spans="1:42" x14ac:dyDescent="0.15">
      <c r="A2565" s="1" t="s">
        <v>2604</v>
      </c>
      <c r="B2565">
        <v>4.3864980982173174</v>
      </c>
      <c r="C2565">
        <v>1.2637777017919121</v>
      </c>
      <c r="D2565">
        <v>-0.82937840171541355</v>
      </c>
      <c r="E2565">
        <v>0.95052711014899482</v>
      </c>
      <c r="F2565">
        <v>0.35532867282202268</v>
      </c>
      <c r="G2565">
        <v>1.6806091240617369</v>
      </c>
      <c r="H2565">
        <v>-0.29437633244247119</v>
      </c>
      <c r="I2565">
        <v>1.1390071431803339</v>
      </c>
      <c r="J2565">
        <v>1.2128858948221579</v>
      </c>
      <c r="K2565">
        <v>-1.2498263881243521</v>
      </c>
      <c r="L2565">
        <v>2.8210205658043619</v>
      </c>
      <c r="M2565">
        <v>-1.2090159365392681</v>
      </c>
      <c r="N2565">
        <v>-0.74069780739755731</v>
      </c>
      <c r="O2565">
        <v>4.2537907669386357</v>
      </c>
      <c r="P2565">
        <v>4.7974548828355958</v>
      </c>
      <c r="Q2565">
        <v>-1.8511597444732939</v>
      </c>
      <c r="R2565">
        <v>5.9024197471588646</v>
      </c>
      <c r="S2565">
        <v>2.0890406044835732</v>
      </c>
      <c r="T2565">
        <v>-1.923760227317667</v>
      </c>
      <c r="U2565">
        <v>0.50060751594297237</v>
      </c>
      <c r="V2565">
        <v>-1.531549653358464</v>
      </c>
      <c r="W2565">
        <v>-0.56151355708954542</v>
      </c>
      <c r="X2565">
        <v>-0.1350984029880011</v>
      </c>
      <c r="Y2565">
        <v>-3.2603675352644732</v>
      </c>
      <c r="Z2565">
        <v>-2.0600410981164141</v>
      </c>
      <c r="AA2565">
        <v>3.267458876169469</v>
      </c>
      <c r="AB2565">
        <v>-1.1316392993027511</v>
      </c>
      <c r="AC2565">
        <v>-1.2993976332077031</v>
      </c>
      <c r="AD2565">
        <v>-1.1185496643032531</v>
      </c>
      <c r="AE2565">
        <v>0.56649949364244645</v>
      </c>
      <c r="AF2565">
        <v>-1.203317959403071</v>
      </c>
      <c r="AG2565">
        <v>0.43356397142462882</v>
      </c>
      <c r="AH2565">
        <v>-2.53080145183189</v>
      </c>
      <c r="AI2565">
        <v>-3.0962574047762641</v>
      </c>
      <c r="AJ2565">
        <v>-2.0135902358046329</v>
      </c>
      <c r="AK2565">
        <v>-0.11290089689394291</v>
      </c>
      <c r="AL2565">
        <v>-0.80149781625916683</v>
      </c>
      <c r="AM2565">
        <v>-0.48480965108868279</v>
      </c>
      <c r="AN2565">
        <v>-0.23697270994196831</v>
      </c>
      <c r="AO2565">
        <v>-1.8246561136657</v>
      </c>
      <c r="AP2565">
        <v>0.4348986460545764</v>
      </c>
    </row>
    <row r="2566" spans="1:42" x14ac:dyDescent="0.15">
      <c r="A2566" s="1" t="s">
        <v>2605</v>
      </c>
      <c r="B2566">
        <v>1.964243073012407</v>
      </c>
      <c r="C2566">
        <v>-0.51316234893091006</v>
      </c>
      <c r="D2566">
        <v>0.21982008594340441</v>
      </c>
      <c r="E2566">
        <v>-0.87877763612266435</v>
      </c>
      <c r="F2566">
        <v>1.586506551850313</v>
      </c>
      <c r="G2566">
        <v>0.34852741742753518</v>
      </c>
      <c r="H2566">
        <v>2.0150408226527881</v>
      </c>
      <c r="I2566">
        <v>-0.51959369086865326</v>
      </c>
      <c r="J2566">
        <v>0.94974166164995244</v>
      </c>
      <c r="K2566">
        <v>0.49513373183833509</v>
      </c>
      <c r="L2566">
        <v>-2.4869308988888079</v>
      </c>
      <c r="M2566">
        <v>0.75857950212041425</v>
      </c>
      <c r="N2566">
        <v>1.81677985571481</v>
      </c>
      <c r="O2566">
        <v>-3.9662483042426069</v>
      </c>
      <c r="P2566">
        <v>-0.92020185459571702</v>
      </c>
      <c r="Q2566">
        <v>0.91560507147369308</v>
      </c>
      <c r="R2566">
        <v>-1.62400604383539</v>
      </c>
      <c r="S2566">
        <v>0.4406063354649713</v>
      </c>
      <c r="T2566">
        <v>-0.58671050550694259</v>
      </c>
      <c r="U2566">
        <v>1.536794701952747</v>
      </c>
      <c r="V2566">
        <v>-1.305377755453113</v>
      </c>
      <c r="W2566">
        <v>0.22497908010602899</v>
      </c>
      <c r="X2566">
        <v>-4.5952480978523502E-2</v>
      </c>
      <c r="Y2566">
        <v>-1.673349013747697</v>
      </c>
      <c r="Z2566">
        <v>-4.8479315562060032E-2</v>
      </c>
      <c r="AA2566">
        <v>0.8870044547743593</v>
      </c>
      <c r="AB2566">
        <v>0.24016895880585259</v>
      </c>
      <c r="AC2566">
        <v>-0.93700827036361733</v>
      </c>
      <c r="AD2566">
        <v>-0.76292027318748079</v>
      </c>
      <c r="AE2566">
        <v>-1.0485086893139031</v>
      </c>
      <c r="AF2566">
        <v>0.17808567423228089</v>
      </c>
      <c r="AG2566">
        <v>-0.21512509969641511</v>
      </c>
      <c r="AH2566">
        <v>1.572000685807851</v>
      </c>
      <c r="AI2566">
        <v>5.2670879132394877</v>
      </c>
      <c r="AJ2566">
        <v>0.57067533053244013</v>
      </c>
      <c r="AK2566">
        <v>-0.32287035088106092</v>
      </c>
      <c r="AL2566">
        <v>-2.1782228512994979</v>
      </c>
      <c r="AM2566">
        <v>1.117398126033091</v>
      </c>
      <c r="AN2566">
        <v>-0.1784334042187978</v>
      </c>
      <c r="AO2566">
        <v>0.7742893084818786</v>
      </c>
      <c r="AP2566">
        <v>1.299005561701863</v>
      </c>
    </row>
    <row r="2567" spans="1:42" x14ac:dyDescent="0.15">
      <c r="A2567" s="1" t="s">
        <v>2606</v>
      </c>
      <c r="B2567">
        <v>-3.0823068512429952</v>
      </c>
      <c r="C2567">
        <v>4.8597257226212767E-3</v>
      </c>
      <c r="D2567">
        <v>-1.6833760158928881</v>
      </c>
      <c r="E2567">
        <v>-0.29825118813576362</v>
      </c>
      <c r="F2567">
        <v>1.0245460711408709</v>
      </c>
      <c r="G2567">
        <v>0.71046200277316263</v>
      </c>
      <c r="H2567">
        <v>0.36353578621365018</v>
      </c>
      <c r="I2567">
        <v>0.69354601942173111</v>
      </c>
      <c r="J2567">
        <v>-0.30306664625901247</v>
      </c>
      <c r="K2567">
        <v>1.490582834615207</v>
      </c>
      <c r="L2567">
        <v>-0.55234685682661411</v>
      </c>
      <c r="M2567">
        <v>-0.34993778592460723</v>
      </c>
      <c r="N2567">
        <v>-1.01876199930958</v>
      </c>
      <c r="O2567">
        <v>1.709384201637401</v>
      </c>
      <c r="P2567">
        <v>3.515452799326499</v>
      </c>
      <c r="Q2567">
        <v>-0.1502706074922546</v>
      </c>
      <c r="R2567">
        <v>3.5329650301219062</v>
      </c>
      <c r="S2567">
        <v>-0.56170716266498566</v>
      </c>
      <c r="T2567">
        <v>-5.1227028103464693</v>
      </c>
      <c r="U2567">
        <v>-1.6508560470404019</v>
      </c>
      <c r="V2567">
        <v>1.909937094654099</v>
      </c>
      <c r="W2567">
        <v>-0.69216514431024811</v>
      </c>
      <c r="X2567">
        <v>-0.8138958423295416</v>
      </c>
      <c r="Y2567">
        <v>-2.8571381291812301</v>
      </c>
      <c r="Z2567">
        <v>-0.10025785628404631</v>
      </c>
      <c r="AA2567">
        <v>-0.31411612567090919</v>
      </c>
      <c r="AB2567">
        <v>0.29590773884130278</v>
      </c>
      <c r="AC2567">
        <v>-1.118098675184104</v>
      </c>
      <c r="AD2567">
        <v>-1.244278130580684</v>
      </c>
      <c r="AE2567">
        <v>-1.5475612717712199</v>
      </c>
      <c r="AF2567">
        <v>-0.26949255831082403</v>
      </c>
      <c r="AG2567">
        <v>1.286115032943224</v>
      </c>
      <c r="AH2567">
        <v>4.2727306374354166</v>
      </c>
      <c r="AI2567">
        <v>2.804961637421568</v>
      </c>
      <c r="AJ2567">
        <v>-1.6445374648734461</v>
      </c>
      <c r="AK2567">
        <v>0.10285522937577719</v>
      </c>
      <c r="AL2567">
        <v>-0.34903637409354699</v>
      </c>
      <c r="AM2567">
        <v>-0.89287774976603906</v>
      </c>
      <c r="AN2567">
        <v>-1.0891441500950589</v>
      </c>
      <c r="AO2567">
        <v>-0.48203707087837211</v>
      </c>
      <c r="AP2567">
        <v>2.334909069706268</v>
      </c>
    </row>
    <row r="2568" spans="1:42" x14ac:dyDescent="0.15">
      <c r="A2568" s="1" t="s">
        <v>2607</v>
      </c>
      <c r="B2568">
        <v>-1.8537719618162181</v>
      </c>
      <c r="C2568">
        <v>1.547163146035728</v>
      </c>
      <c r="D2568">
        <v>-1.2266273700940511</v>
      </c>
      <c r="E2568">
        <v>0.36255243269146542</v>
      </c>
      <c r="F2568">
        <v>0.22104431421693499</v>
      </c>
      <c r="G2568">
        <v>0.21608423685316649</v>
      </c>
      <c r="H2568">
        <v>-1.1083357878636511</v>
      </c>
      <c r="I2568">
        <v>2.0534329191994192</v>
      </c>
      <c r="J2568">
        <v>-1.5811501898387701</v>
      </c>
      <c r="K2568">
        <v>-3.1750474965007469</v>
      </c>
      <c r="L2568">
        <v>-0.40652090111713529</v>
      </c>
      <c r="M2568">
        <v>-1.791511295304536</v>
      </c>
      <c r="N2568">
        <v>-1.7884426713067789</v>
      </c>
      <c r="O2568">
        <v>2.6313097262150831</v>
      </c>
      <c r="P2568">
        <v>4.9543353531450736</v>
      </c>
      <c r="Q2568">
        <v>-0.26532223313834441</v>
      </c>
      <c r="R2568">
        <v>4.1640113393652909</v>
      </c>
      <c r="S2568">
        <v>2.0295179813294379</v>
      </c>
      <c r="T2568">
        <v>-1.148966188540828</v>
      </c>
      <c r="U2568">
        <v>-1.405028363650936</v>
      </c>
      <c r="V2568">
        <v>0.53264345268333435</v>
      </c>
      <c r="W2568">
        <v>0.94849213594196313</v>
      </c>
      <c r="X2568">
        <v>0.49047892151115091</v>
      </c>
      <c r="Y2568">
        <v>0.46080880762633669</v>
      </c>
      <c r="Z2568">
        <v>-1.2882647937615239</v>
      </c>
      <c r="AA2568">
        <v>-1.3979457900484371</v>
      </c>
      <c r="AB2568">
        <v>-0.66084844056657754</v>
      </c>
      <c r="AC2568">
        <v>-0.49022821475105149</v>
      </c>
      <c r="AD2568">
        <v>0.24594179351539641</v>
      </c>
      <c r="AE2568">
        <v>-0.13772831453685369</v>
      </c>
      <c r="AF2568">
        <v>2.2952876176369479E-2</v>
      </c>
      <c r="AG2568">
        <v>-0.95665406784504137</v>
      </c>
      <c r="AH2568">
        <v>-2.6363891478967951</v>
      </c>
      <c r="AI2568">
        <v>-2.7996257761201919</v>
      </c>
      <c r="AJ2568">
        <v>-0.59096946732258548</v>
      </c>
      <c r="AK2568">
        <v>-9.8589598070810774E-2</v>
      </c>
      <c r="AL2568">
        <v>-2.7312491199911548</v>
      </c>
      <c r="AM2568">
        <v>-1.8172580458313821</v>
      </c>
      <c r="AN2568">
        <v>-0.10355663931152689</v>
      </c>
      <c r="AO2568">
        <v>1.890451896370734</v>
      </c>
      <c r="AP2568">
        <v>0.30121001092365862</v>
      </c>
    </row>
    <row r="2569" spans="1:42" x14ac:dyDescent="0.15">
      <c r="A2569" s="1" t="s">
        <v>2608</v>
      </c>
      <c r="B2569">
        <v>-0.1046535695635465</v>
      </c>
      <c r="C2569">
        <v>1.6443268859669751</v>
      </c>
      <c r="D2569">
        <v>-0.43835870128567361</v>
      </c>
      <c r="E2569">
        <v>-1.6399740953433419</v>
      </c>
      <c r="F2569">
        <v>-0.42031755263085369</v>
      </c>
      <c r="G2569">
        <v>0.17054772554116571</v>
      </c>
      <c r="H2569">
        <v>1.137577130363032</v>
      </c>
      <c r="I2569">
        <v>-0.86226008776155405</v>
      </c>
      <c r="J2569">
        <v>-0.48324769992605682</v>
      </c>
      <c r="K2569">
        <v>-1.469381474595937</v>
      </c>
      <c r="L2569">
        <v>-3.9127381698438701</v>
      </c>
      <c r="M2569">
        <v>-1.3503062567831261</v>
      </c>
      <c r="N2569">
        <v>-9.4699039614721231E-2</v>
      </c>
      <c r="O2569">
        <v>1.773844598055943</v>
      </c>
      <c r="P2569">
        <v>1.0643764214625759</v>
      </c>
      <c r="Q2569">
        <v>-2.2949167017299898</v>
      </c>
      <c r="R2569">
        <v>2.7863654466875092</v>
      </c>
      <c r="S2569">
        <v>0.22852561457553511</v>
      </c>
      <c r="T2569">
        <v>-0.67061531812876751</v>
      </c>
      <c r="U2569">
        <v>-0.52024810403501853</v>
      </c>
      <c r="V2569">
        <v>1.3759574702018309</v>
      </c>
      <c r="W2569">
        <v>1.667035120243215</v>
      </c>
      <c r="X2569">
        <v>-0.94018752665843341</v>
      </c>
      <c r="Y2569">
        <v>9.2424465354221503</v>
      </c>
      <c r="Z2569">
        <v>-0.45550271203318571</v>
      </c>
      <c r="AA2569">
        <v>-0.60842384272315819</v>
      </c>
      <c r="AB2569">
        <v>-1.440791397002591</v>
      </c>
      <c r="AC2569">
        <v>-1.4159119649023499</v>
      </c>
      <c r="AD2569">
        <v>0.2722812554108584</v>
      </c>
      <c r="AE2569">
        <v>-0.92755253389945058</v>
      </c>
      <c r="AF2569">
        <v>-0.46252464265512322</v>
      </c>
      <c r="AG2569">
        <v>0.38994393823854212</v>
      </c>
      <c r="AH2569">
        <v>-1.533029826850991</v>
      </c>
      <c r="AI2569">
        <v>-1.0359444231742241</v>
      </c>
      <c r="AJ2569">
        <v>-1.5830790142078519</v>
      </c>
      <c r="AK2569">
        <v>-0.45781536626137592</v>
      </c>
      <c r="AL2569">
        <v>-0.40906351268360092</v>
      </c>
      <c r="AM2569">
        <v>-1.0837193094721389</v>
      </c>
      <c r="AN2569">
        <v>-0.15809805419618819</v>
      </c>
      <c r="AO2569">
        <v>-1.6346240773426099</v>
      </c>
      <c r="AP2569">
        <v>-1.2935263782031361</v>
      </c>
    </row>
    <row r="2570" spans="1:42" x14ac:dyDescent="0.15">
      <c r="A2570" s="1" t="s">
        <v>2609</v>
      </c>
      <c r="B2570">
        <v>2.1924629551058818</v>
      </c>
      <c r="C2570">
        <v>-2.7066217584281138</v>
      </c>
      <c r="D2570">
        <v>0.86782933544021701</v>
      </c>
      <c r="E2570">
        <v>-1.0836591674159779</v>
      </c>
      <c r="F2570">
        <v>-0.41865672507684848</v>
      </c>
      <c r="G2570">
        <v>-2.1304108378000568</v>
      </c>
      <c r="H2570">
        <v>-2.185358688429337</v>
      </c>
      <c r="I2570">
        <v>1.027498964425531</v>
      </c>
      <c r="J2570">
        <v>3.7738732351180699</v>
      </c>
      <c r="K2570">
        <v>-0.1918387334318879</v>
      </c>
      <c r="L2570">
        <v>1.297592165988829</v>
      </c>
      <c r="M2570">
        <v>2.212504704438933</v>
      </c>
      <c r="N2570">
        <v>0.35284956523820488</v>
      </c>
      <c r="O2570">
        <v>0.38162871656941921</v>
      </c>
      <c r="P2570">
        <v>3.991099346842871</v>
      </c>
      <c r="Q2570">
        <v>-0.17405630914234879</v>
      </c>
      <c r="R2570">
        <v>5.2888040879459437</v>
      </c>
      <c r="S2570">
        <v>0.17570883529225481</v>
      </c>
      <c r="T2570">
        <v>-0.2047363714968124</v>
      </c>
      <c r="U2570">
        <v>0.78421487844884341</v>
      </c>
      <c r="V2570">
        <v>-2.7450480396907908</v>
      </c>
      <c r="W2570">
        <v>-1.10589096149846</v>
      </c>
      <c r="X2570">
        <v>-1.6757333371430281</v>
      </c>
      <c r="Y2570">
        <v>-3.6495224985532402</v>
      </c>
      <c r="Z2570">
        <v>-0.66608728639856973</v>
      </c>
      <c r="AA2570">
        <v>-0.77663466734693731</v>
      </c>
      <c r="AB2570">
        <v>-1.0678806511251571</v>
      </c>
      <c r="AC2570">
        <v>0.95168810101671641</v>
      </c>
      <c r="AD2570">
        <v>-0.76906708429631088</v>
      </c>
      <c r="AE2570">
        <v>0.7145339056289618</v>
      </c>
      <c r="AF2570">
        <v>3.1703719087990452</v>
      </c>
      <c r="AG2570">
        <v>0.900617752345233</v>
      </c>
      <c r="AH2570">
        <v>0.32446610603917109</v>
      </c>
      <c r="AI2570">
        <v>-4.1972152161761738</v>
      </c>
      <c r="AJ2570">
        <v>-1.7303156746250019</v>
      </c>
      <c r="AK2570">
        <v>0.75306601760327663</v>
      </c>
      <c r="AL2570">
        <v>-0.73080453237476939</v>
      </c>
      <c r="AM2570">
        <v>-1.3134340773951581</v>
      </c>
      <c r="AN2570">
        <v>-1.146549344995051</v>
      </c>
      <c r="AO2570">
        <v>-0.88722469593820574</v>
      </c>
      <c r="AP2570">
        <v>0.68973082799193175</v>
      </c>
    </row>
    <row r="2571" spans="1:42" x14ac:dyDescent="0.15">
      <c r="A2571" s="1" t="s">
        <v>2610</v>
      </c>
      <c r="B2571">
        <v>1.7667537464038661</v>
      </c>
      <c r="C2571">
        <v>-1.8875531570412869</v>
      </c>
      <c r="D2571">
        <v>1.651882686477482</v>
      </c>
      <c r="E2571">
        <v>-1.016895069743772</v>
      </c>
      <c r="F2571">
        <v>9.9245955390870402E-2</v>
      </c>
      <c r="G2571">
        <v>0.78182967622505117</v>
      </c>
      <c r="H2571">
        <v>0.86830860592530901</v>
      </c>
      <c r="I2571">
        <v>0.72139326136980098</v>
      </c>
      <c r="J2571">
        <v>9.6994802660704302E-2</v>
      </c>
      <c r="K2571">
        <v>-1.2682590038815891</v>
      </c>
      <c r="L2571">
        <v>2.8830704389883559</v>
      </c>
      <c r="M2571">
        <v>0.83053122190472339</v>
      </c>
      <c r="N2571">
        <v>-0.4303467042601099</v>
      </c>
      <c r="O2571">
        <v>-3.4783111966221489</v>
      </c>
      <c r="P2571">
        <v>-0.67740080482216325</v>
      </c>
      <c r="Q2571">
        <v>5.00103105989122E-2</v>
      </c>
      <c r="R2571">
        <v>-4.6145196045412167</v>
      </c>
      <c r="S2571">
        <v>-1.779599490445309</v>
      </c>
      <c r="T2571">
        <v>-0.26991503162475672</v>
      </c>
      <c r="U2571">
        <v>3.3591197736524449E-2</v>
      </c>
      <c r="V2571">
        <v>0.54721446868230328</v>
      </c>
      <c r="W2571">
        <v>0.76329775295752755</v>
      </c>
      <c r="X2571">
        <v>-0.62211844170197561</v>
      </c>
      <c r="Y2571">
        <v>0.21952185516557629</v>
      </c>
      <c r="Z2571">
        <v>-1.056498209418683</v>
      </c>
      <c r="AA2571">
        <v>0.9479203149283475</v>
      </c>
      <c r="AB2571">
        <v>0.52726477052466858</v>
      </c>
      <c r="AC2571">
        <v>-1.0007928394073959</v>
      </c>
      <c r="AD2571">
        <v>0.93170600452193753</v>
      </c>
      <c r="AE2571">
        <v>0.98890070565768229</v>
      </c>
      <c r="AF2571">
        <v>-1.0843530468404841</v>
      </c>
      <c r="AG2571">
        <v>4.7339261853539254</v>
      </c>
      <c r="AH2571">
        <v>-1.21322482775462</v>
      </c>
      <c r="AI2571">
        <v>0.91869921210120764</v>
      </c>
      <c r="AJ2571">
        <v>-0.47598575936145371</v>
      </c>
      <c r="AK2571">
        <v>0.97773078644822087</v>
      </c>
      <c r="AL2571">
        <v>-0.48294560463287212</v>
      </c>
      <c r="AM2571">
        <v>1.9472990482895569</v>
      </c>
      <c r="AN2571">
        <v>2.5089318823505251</v>
      </c>
      <c r="AO2571">
        <v>2.5293268218730591</v>
      </c>
      <c r="AP2571">
        <v>-0.11794215500824901</v>
      </c>
    </row>
    <row r="2572" spans="1:42" x14ac:dyDescent="0.15">
      <c r="A2572" s="1" t="s">
        <v>2611</v>
      </c>
      <c r="B2572">
        <v>0.75630471769138363</v>
      </c>
      <c r="C2572">
        <v>-1.613160867522961E-2</v>
      </c>
      <c r="D2572">
        <v>-0.86182546608118238</v>
      </c>
      <c r="E2572">
        <v>1.9057745108481261</v>
      </c>
      <c r="F2572">
        <v>-1.260944743752938</v>
      </c>
      <c r="G2572">
        <v>-1.010346245396669</v>
      </c>
      <c r="H2572">
        <v>-0.70688165835152483</v>
      </c>
      <c r="I2572">
        <v>-2.1067647374008729</v>
      </c>
      <c r="J2572">
        <v>0.38184517572412419</v>
      </c>
      <c r="K2572">
        <v>1.4470974866927411</v>
      </c>
      <c r="L2572">
        <v>-2.8217733347783902</v>
      </c>
      <c r="M2572">
        <v>-0.13765064414476061</v>
      </c>
      <c r="N2572">
        <v>-0.80209376004103705</v>
      </c>
      <c r="O2572">
        <v>7.5137646174487811</v>
      </c>
      <c r="P2572">
        <v>4.4042258777808421</v>
      </c>
      <c r="Q2572">
        <v>2.0971899198613191E-2</v>
      </c>
      <c r="R2572">
        <v>1.7199664669621439</v>
      </c>
      <c r="S2572">
        <v>0.826403529126429</v>
      </c>
      <c r="T2572">
        <v>-2.058298177462937</v>
      </c>
      <c r="U2572">
        <v>-0.74093273035620866</v>
      </c>
      <c r="V2572">
        <v>4.0713465702726008</v>
      </c>
      <c r="W2572">
        <v>-0.63418297725399952</v>
      </c>
      <c r="X2572">
        <v>-1.475228366168768</v>
      </c>
      <c r="Y2572">
        <v>-2.1578950639744749</v>
      </c>
      <c r="Z2572">
        <v>-0.73680086078107976</v>
      </c>
      <c r="AA2572">
        <v>-1.104536601893354</v>
      </c>
      <c r="AB2572">
        <v>-0.61956206540300618</v>
      </c>
      <c r="AC2572">
        <v>0.95577857791856113</v>
      </c>
      <c r="AD2572">
        <v>-0.63892619172330378</v>
      </c>
      <c r="AE2572">
        <v>3.1760853822834818</v>
      </c>
      <c r="AF2572">
        <v>5.6916258105731314</v>
      </c>
      <c r="AG2572">
        <v>-1.6654996266642479</v>
      </c>
      <c r="AH2572">
        <v>-2.7143937493662929</v>
      </c>
      <c r="AI2572">
        <v>-5.5074359443870247</v>
      </c>
      <c r="AJ2572">
        <v>5.1106058159632222E-3</v>
      </c>
      <c r="AK2572">
        <v>-4.020215540289156</v>
      </c>
      <c r="AL2572">
        <v>-1.4176766085199819</v>
      </c>
      <c r="AM2572">
        <v>0.64546075949605097</v>
      </c>
      <c r="AN2572">
        <v>-3.3454007291546248</v>
      </c>
      <c r="AO2572">
        <v>-0.1217718184240755</v>
      </c>
      <c r="AP2572">
        <v>1.008892962843307</v>
      </c>
    </row>
    <row r="2573" spans="1:42" x14ac:dyDescent="0.15">
      <c r="A2573" s="1" t="s">
        <v>2612</v>
      </c>
      <c r="B2573">
        <v>-3.5896817920709272</v>
      </c>
      <c r="C2573">
        <v>-3.002639449246518</v>
      </c>
      <c r="D2573">
        <v>0.71129031078261284</v>
      </c>
      <c r="E2573">
        <v>-0.79978373658732427</v>
      </c>
      <c r="F2573">
        <v>0.33589182326218819</v>
      </c>
      <c r="G2573">
        <v>-0.62986559995770419</v>
      </c>
      <c r="H2573">
        <v>0.56502412368440103</v>
      </c>
      <c r="I2573">
        <v>-1.454660339803681</v>
      </c>
      <c r="J2573">
        <v>-0.83377485950300767</v>
      </c>
      <c r="K2573">
        <v>-1.536598332588972</v>
      </c>
      <c r="L2573">
        <v>-1.2087683619372771</v>
      </c>
      <c r="M2573">
        <v>-1.425728848986006</v>
      </c>
      <c r="N2573">
        <v>1.0424445551305941</v>
      </c>
      <c r="O2573">
        <v>-1.94875718953968</v>
      </c>
      <c r="P2573">
        <v>-2.449316571746841</v>
      </c>
      <c r="Q2573">
        <v>0.93662400695205661</v>
      </c>
      <c r="R2573">
        <v>-3.4231695207394952</v>
      </c>
      <c r="S2573">
        <v>-0.62713403275824453</v>
      </c>
      <c r="T2573">
        <v>1.550369282521767</v>
      </c>
      <c r="U2573">
        <v>3.186715121772409</v>
      </c>
      <c r="V2573">
        <v>3.1288242742843089</v>
      </c>
      <c r="W2573">
        <v>-1.1461548149176239</v>
      </c>
      <c r="X2573">
        <v>-0.50044111765767352</v>
      </c>
      <c r="Y2573">
        <v>0.56807230451707469</v>
      </c>
      <c r="Z2573">
        <v>0.64543165172071959</v>
      </c>
      <c r="AA2573">
        <v>-0.68914522525410782</v>
      </c>
      <c r="AB2573">
        <v>-1.20148765501671</v>
      </c>
      <c r="AC2573">
        <v>0.17330211763533659</v>
      </c>
      <c r="AD2573">
        <v>-1.1199374840637071</v>
      </c>
      <c r="AE2573">
        <v>-0.18399338457550191</v>
      </c>
      <c r="AF2573">
        <v>1.469956105373178</v>
      </c>
      <c r="AG2573">
        <v>-2.3013541698175848</v>
      </c>
      <c r="AH2573">
        <v>1.319431805942195</v>
      </c>
      <c r="AI2573">
        <v>0.86003962259548605</v>
      </c>
      <c r="AJ2573">
        <v>-0.28856233306492401</v>
      </c>
      <c r="AK2573">
        <v>6.2218712599810111</v>
      </c>
      <c r="AL2573">
        <v>4.6267389265461727</v>
      </c>
      <c r="AM2573">
        <v>-1.1396632323847911</v>
      </c>
      <c r="AN2573">
        <v>0.14393832296938139</v>
      </c>
      <c r="AO2573">
        <v>-0.94961999810566078</v>
      </c>
      <c r="AP2573">
        <v>-0.94055015878967729</v>
      </c>
    </row>
    <row r="2574" spans="1:42" x14ac:dyDescent="0.15">
      <c r="A2574" s="1" t="s">
        <v>2613</v>
      </c>
      <c r="B2574">
        <v>-8.9636751811866926</v>
      </c>
      <c r="C2574">
        <v>-2.6558420742991808</v>
      </c>
      <c r="D2574">
        <v>1.524389147158431</v>
      </c>
      <c r="E2574">
        <v>-2.1127394151216921</v>
      </c>
      <c r="F2574">
        <v>0.32814703885773178</v>
      </c>
      <c r="G2574">
        <v>-1.7482142637862981</v>
      </c>
      <c r="H2574">
        <v>7.5102558975302894E-2</v>
      </c>
      <c r="I2574">
        <v>1.012650112394901</v>
      </c>
      <c r="J2574">
        <v>-7.0183019542315401</v>
      </c>
      <c r="K2574">
        <v>1.8074744905592619</v>
      </c>
      <c r="L2574">
        <v>-4.9291454094345104</v>
      </c>
      <c r="M2574">
        <v>1.487027523096355</v>
      </c>
      <c r="N2574">
        <v>-0.52676052558726116</v>
      </c>
      <c r="O2574">
        <v>-5.4547731578312249</v>
      </c>
      <c r="P2574">
        <v>-5.5919405807542581</v>
      </c>
      <c r="Q2574">
        <v>1.701314764770228</v>
      </c>
      <c r="R2574">
        <v>-4.5221535544439986</v>
      </c>
      <c r="S2574">
        <v>-1.339500325449865</v>
      </c>
      <c r="T2574">
        <v>2.1494193696403752</v>
      </c>
      <c r="U2574">
        <v>0.1181829346905945</v>
      </c>
      <c r="V2574">
        <v>0.6775762862282797</v>
      </c>
      <c r="W2574">
        <v>1.194880650521833E-2</v>
      </c>
      <c r="X2574">
        <v>1.062889855686064</v>
      </c>
      <c r="Y2574">
        <v>0.54450919809273757</v>
      </c>
      <c r="Z2574">
        <v>1.7803051945918189</v>
      </c>
      <c r="AA2574">
        <v>1.052695348643</v>
      </c>
      <c r="AB2574">
        <v>-1.0603328331201369</v>
      </c>
      <c r="AC2574">
        <v>0.41972924910963288</v>
      </c>
      <c r="AD2574">
        <v>-0.49246257288347561</v>
      </c>
      <c r="AE2574">
        <v>2.1130625560660241</v>
      </c>
      <c r="AF2574">
        <v>0.41285846367022128</v>
      </c>
      <c r="AG2574">
        <v>0.58367531055371635</v>
      </c>
      <c r="AH2574">
        <v>1.1001321920518521</v>
      </c>
      <c r="AI2574">
        <v>2.172118437209511</v>
      </c>
      <c r="AJ2574">
        <v>0.34688338519401563</v>
      </c>
      <c r="AK2574">
        <v>0.6219366433058634</v>
      </c>
      <c r="AL2574">
        <v>2.862461789501396</v>
      </c>
      <c r="AM2574">
        <v>1.0264053921475811</v>
      </c>
      <c r="AN2574">
        <v>0.30058264998864231</v>
      </c>
      <c r="AO2574">
        <v>1.5073796180593539</v>
      </c>
      <c r="AP2574">
        <v>0.67101312672913349</v>
      </c>
    </row>
    <row r="2575" spans="1:42" x14ac:dyDescent="0.15">
      <c r="A2575" s="1" t="s">
        <v>2614</v>
      </c>
      <c r="B2575">
        <v>2.962304159074169</v>
      </c>
      <c r="C2575">
        <v>-0.41754668800983341</v>
      </c>
      <c r="D2575">
        <v>-1.68355337188055</v>
      </c>
      <c r="E2575">
        <v>0.80139937420854468</v>
      </c>
      <c r="F2575">
        <v>-1.054356939025539</v>
      </c>
      <c r="G2575">
        <v>2.9385244386200391</v>
      </c>
      <c r="H2575">
        <v>0.14050998063380349</v>
      </c>
      <c r="I2575">
        <v>1.0909775349403159</v>
      </c>
      <c r="J2575">
        <v>1.988164328201206</v>
      </c>
      <c r="K2575">
        <v>0.1372433816953737</v>
      </c>
      <c r="L2575">
        <v>3.2529560547060088</v>
      </c>
      <c r="M2575">
        <v>2.2240036011839628</v>
      </c>
      <c r="N2575">
        <v>0.47411981236918171</v>
      </c>
      <c r="O2575">
        <v>-2.120944288393237</v>
      </c>
      <c r="P2575">
        <v>-1.3919644515177789</v>
      </c>
      <c r="Q2575">
        <v>1.235340424956181</v>
      </c>
      <c r="R2575">
        <v>-1.5948703827263</v>
      </c>
      <c r="S2575">
        <v>1.279678621934264</v>
      </c>
      <c r="T2575">
        <v>3.026226838762772</v>
      </c>
      <c r="U2575">
        <v>-1.06063457415234</v>
      </c>
      <c r="V2575">
        <v>1.732631535802958</v>
      </c>
      <c r="W2575">
        <v>0.95512357843369666</v>
      </c>
      <c r="X2575">
        <v>-0.55234064012416983</v>
      </c>
      <c r="Y2575">
        <v>-0.91306526675483934</v>
      </c>
      <c r="Z2575">
        <v>-0.67433923259359307</v>
      </c>
      <c r="AA2575">
        <v>0.85610540255439693</v>
      </c>
      <c r="AB2575">
        <v>1.509939764868864E-2</v>
      </c>
      <c r="AC2575">
        <v>-0.46450037479459899</v>
      </c>
      <c r="AD2575">
        <v>-2.3052524750549801E-2</v>
      </c>
      <c r="AE2575">
        <v>5.82744453458518E-2</v>
      </c>
      <c r="AF2575">
        <v>-0.57264091882147561</v>
      </c>
      <c r="AG2575">
        <v>-1.3705040030561451</v>
      </c>
      <c r="AH2575">
        <v>0.8229295364169833</v>
      </c>
      <c r="AI2575">
        <v>1.342565024467218</v>
      </c>
      <c r="AJ2575">
        <v>-5.3660344185262797E-2</v>
      </c>
      <c r="AK2575">
        <v>-2.11210703992491</v>
      </c>
      <c r="AL2575">
        <v>2.3700168438087732</v>
      </c>
      <c r="AM2575">
        <v>2.4042566827197711</v>
      </c>
      <c r="AN2575">
        <v>3.4015211410031259</v>
      </c>
      <c r="AO2575">
        <v>-1.4601632434353371E-2</v>
      </c>
      <c r="AP2575">
        <v>-0.4643351710620055</v>
      </c>
    </row>
    <row r="2576" spans="1:42" x14ac:dyDescent="0.15">
      <c r="A2576" s="1" t="s">
        <v>2615</v>
      </c>
      <c r="B2576">
        <v>0.61614903120279108</v>
      </c>
      <c r="C2576">
        <v>-0.4572549421732548</v>
      </c>
      <c r="D2576">
        <v>-0.1922856718277188</v>
      </c>
      <c r="E2576">
        <v>1.037179276037143</v>
      </c>
      <c r="F2576">
        <v>-2.1157706061719099</v>
      </c>
      <c r="G2576">
        <v>0.15553631336671039</v>
      </c>
      <c r="H2576">
        <v>-0.49674866586064348</v>
      </c>
      <c r="I2576">
        <v>2.8573984327442292</v>
      </c>
      <c r="J2576">
        <v>2.113334957655614</v>
      </c>
      <c r="K2576">
        <v>5.1704784224047597E-2</v>
      </c>
      <c r="L2576">
        <v>-2.0479150178774712</v>
      </c>
      <c r="M2576">
        <v>1.2075774363082341</v>
      </c>
      <c r="N2576">
        <v>-0.97155205415486323</v>
      </c>
      <c r="O2576">
        <v>-1.6687691150474739</v>
      </c>
      <c r="P2576">
        <v>-2.4106014033139029</v>
      </c>
      <c r="Q2576">
        <v>1.974090620142712</v>
      </c>
      <c r="R2576">
        <v>0.75546961075349262</v>
      </c>
      <c r="S2576">
        <v>2.922742466508149</v>
      </c>
      <c r="T2576">
        <v>-0.34421731608206702</v>
      </c>
      <c r="U2576">
        <v>-2.201900770812371</v>
      </c>
      <c r="V2576">
        <v>1.0513692938999299</v>
      </c>
      <c r="W2576">
        <v>-0.76641428336793371</v>
      </c>
      <c r="X2576">
        <v>-0.85767496680376065</v>
      </c>
      <c r="Y2576">
        <v>0.59593465086781983</v>
      </c>
      <c r="Z2576">
        <v>1.059260846631189</v>
      </c>
      <c r="AA2576">
        <v>-5.8789574056893432E-2</v>
      </c>
      <c r="AB2576">
        <v>0.80787495835985146</v>
      </c>
      <c r="AC2576">
        <v>-2.1889634944741831</v>
      </c>
      <c r="AD2576">
        <v>-0.1767446408189188</v>
      </c>
      <c r="AE2576">
        <v>-1.990642695198696</v>
      </c>
      <c r="AF2576">
        <v>0.42131579214143339</v>
      </c>
      <c r="AG2576">
        <v>-0.87170939053564356</v>
      </c>
      <c r="AH2576">
        <v>3.5055572035293898</v>
      </c>
      <c r="AI2576">
        <v>-0.73280505841742072</v>
      </c>
      <c r="AJ2576">
        <v>0.52516698032423392</v>
      </c>
      <c r="AK2576">
        <v>0.72409544398398462</v>
      </c>
      <c r="AL2576">
        <v>2.439525036847269</v>
      </c>
      <c r="AM2576">
        <v>1.5025629354317951</v>
      </c>
      <c r="AN2576">
        <v>-0.4320059455347775</v>
      </c>
      <c r="AO2576">
        <v>-1.8972381944121779</v>
      </c>
      <c r="AP2576">
        <v>1.685832828268591</v>
      </c>
    </row>
    <row r="2577" spans="1:42" x14ac:dyDescent="0.15">
      <c r="A2577" s="1" t="s">
        <v>2616</v>
      </c>
      <c r="B2577">
        <v>1.2424347863176619</v>
      </c>
      <c r="C2577">
        <v>0.66173548164780938</v>
      </c>
      <c r="D2577">
        <v>-1.3894389225446171</v>
      </c>
      <c r="E2577">
        <v>0.75876003042552209</v>
      </c>
      <c r="F2577">
        <v>0.13855514241660011</v>
      </c>
      <c r="G2577">
        <v>2.230223506029529</v>
      </c>
      <c r="H2577">
        <v>3.3735920288752701</v>
      </c>
      <c r="I2577">
        <v>0.79550283129705346</v>
      </c>
      <c r="J2577">
        <v>0.1668765333129183</v>
      </c>
      <c r="K2577">
        <v>-3.5302511552171891</v>
      </c>
      <c r="L2577">
        <v>1.013208872314654</v>
      </c>
      <c r="M2577">
        <v>-1.6241435947044489</v>
      </c>
      <c r="N2577">
        <v>-2.9296692012299248</v>
      </c>
      <c r="O2577">
        <v>0.51938631683183878</v>
      </c>
      <c r="P2577">
        <v>-4.6716563752353766</v>
      </c>
      <c r="Q2577">
        <v>0.26947080178898702</v>
      </c>
      <c r="R2577">
        <v>-1.1054805458876029</v>
      </c>
      <c r="S2577">
        <v>-1.321941114316096</v>
      </c>
      <c r="T2577">
        <v>-0.85848978522752661</v>
      </c>
      <c r="U2577">
        <v>-0.38713167832206308</v>
      </c>
      <c r="V2577">
        <v>-0.93619167571345308</v>
      </c>
      <c r="W2577">
        <v>6.3132085548196298E-2</v>
      </c>
      <c r="X2577">
        <v>-0.75806845257547006</v>
      </c>
      <c r="Y2577">
        <v>1.773615720138578</v>
      </c>
      <c r="Z2577">
        <v>-0.48080732660279257</v>
      </c>
      <c r="AA2577">
        <v>0.76579256129135165</v>
      </c>
      <c r="AB2577">
        <v>2.4081322511149512</v>
      </c>
      <c r="AC2577">
        <v>-2.2443013413488071</v>
      </c>
      <c r="AD2577">
        <v>0.56964514712263126</v>
      </c>
      <c r="AE2577">
        <v>-0.84077194046796255</v>
      </c>
      <c r="AF2577">
        <v>-2.4874874115995049</v>
      </c>
      <c r="AG2577">
        <v>-1.3068751733590369</v>
      </c>
      <c r="AH2577">
        <v>-1.5895253936891369</v>
      </c>
      <c r="AI2577">
        <v>-2.495404396093714</v>
      </c>
      <c r="AJ2577">
        <v>0.3543680916932469</v>
      </c>
      <c r="AK2577">
        <v>0.57663823040508277</v>
      </c>
      <c r="AL2577">
        <v>2.4508747238387629</v>
      </c>
      <c r="AM2577">
        <v>5.0385675824715417</v>
      </c>
      <c r="AN2577">
        <v>5.7660713907268901</v>
      </c>
      <c r="AO2577">
        <v>4.4614632486917616</v>
      </c>
      <c r="AP2577">
        <v>-3.0722261033646951</v>
      </c>
    </row>
    <row r="2578" spans="1:42" x14ac:dyDescent="0.15">
      <c r="A2578" s="1" t="s">
        <v>2617</v>
      </c>
      <c r="B2578">
        <v>4.7467643395702037</v>
      </c>
      <c r="C2578">
        <v>0.18780323170147689</v>
      </c>
      <c r="D2578">
        <v>0.46653803152511542</v>
      </c>
      <c r="E2578">
        <v>-0.55606732694564942</v>
      </c>
      <c r="F2578">
        <v>1.171363138181176</v>
      </c>
      <c r="G2578">
        <v>0.12865197070978471</v>
      </c>
      <c r="H2578">
        <v>0.78109165117430557</v>
      </c>
      <c r="I2578">
        <v>-0.40593829907736312</v>
      </c>
      <c r="J2578">
        <v>1.9488505202388859</v>
      </c>
      <c r="K2578">
        <v>-3.5501094064587351</v>
      </c>
      <c r="L2578">
        <v>-1.5246121991971171</v>
      </c>
      <c r="M2578">
        <v>1.8046673351549181</v>
      </c>
      <c r="N2578">
        <v>-0.43450088816908178</v>
      </c>
      <c r="O2578">
        <v>0.96382036369828272</v>
      </c>
      <c r="P2578">
        <v>2.48644818487749</v>
      </c>
      <c r="Q2578">
        <v>0.1089725526327394</v>
      </c>
      <c r="R2578">
        <v>0.42846795139281307</v>
      </c>
      <c r="S2578">
        <v>0.69416064564584012</v>
      </c>
      <c r="T2578">
        <v>2.4224846514233769</v>
      </c>
      <c r="U2578">
        <v>0.24302855217667091</v>
      </c>
      <c r="V2578">
        <v>1.165591837905374</v>
      </c>
      <c r="W2578">
        <v>2.7885320949414192</v>
      </c>
      <c r="X2578">
        <v>-1.323581494418987</v>
      </c>
      <c r="Y2578">
        <v>-0.72624699220686073</v>
      </c>
      <c r="Z2578">
        <v>-1.310925237976275</v>
      </c>
      <c r="AA2578">
        <v>1.205136162263114</v>
      </c>
      <c r="AB2578">
        <v>0.202056598279414</v>
      </c>
      <c r="AC2578">
        <v>-0.89764619036554161</v>
      </c>
      <c r="AD2578">
        <v>0.1484036653775917</v>
      </c>
      <c r="AE2578">
        <v>-0.87680263982953299</v>
      </c>
      <c r="AF2578">
        <v>-2.7337782355337321</v>
      </c>
      <c r="AG2578">
        <v>-0.81653170291261601</v>
      </c>
      <c r="AH2578">
        <v>-1.310292974798037</v>
      </c>
      <c r="AI2578">
        <v>-1.7850409318659981</v>
      </c>
      <c r="AJ2578">
        <v>-2.8948913847013751</v>
      </c>
      <c r="AK2578">
        <v>3.2269315595036301</v>
      </c>
      <c r="AL2578">
        <v>-3.6259423136667048</v>
      </c>
      <c r="AM2578">
        <v>3.3964286293272878</v>
      </c>
      <c r="AN2578">
        <v>3.2856214439762579</v>
      </c>
      <c r="AO2578">
        <v>-2.8947655441492919</v>
      </c>
      <c r="AP2578">
        <v>-0.67815714381624714</v>
      </c>
    </row>
    <row r="2579" spans="1:42" x14ac:dyDescent="0.15">
      <c r="A2579" s="1" t="s">
        <v>2618</v>
      </c>
      <c r="B2579">
        <v>1.6439500452695091</v>
      </c>
      <c r="C2579">
        <v>-0.78650057718899336</v>
      </c>
      <c r="D2579">
        <v>1.5956492189890881</v>
      </c>
      <c r="E2579">
        <v>-1.2234026910097351</v>
      </c>
      <c r="F2579">
        <v>-0.1063194416964055</v>
      </c>
      <c r="G2579">
        <v>-0.26696569499138573</v>
      </c>
      <c r="H2579">
        <v>0.29319848400194609</v>
      </c>
      <c r="I2579">
        <v>2.4323041857450498</v>
      </c>
      <c r="J2579">
        <v>1.97453721886936</v>
      </c>
      <c r="K2579">
        <v>0.1494650768905196</v>
      </c>
      <c r="L2579">
        <v>-3.5004505216468962</v>
      </c>
      <c r="M2579">
        <v>1.596798664625342</v>
      </c>
      <c r="N2579">
        <v>-0.46581550016329087</v>
      </c>
      <c r="O2579">
        <v>-1.4776904418076029</v>
      </c>
      <c r="P2579">
        <v>-3.6711637007132571</v>
      </c>
      <c r="Q2579">
        <v>1.4025384477243019</v>
      </c>
      <c r="R2579">
        <v>-1.5387266395890471</v>
      </c>
      <c r="S2579">
        <v>-0.50648962523216845</v>
      </c>
      <c r="T2579">
        <v>-1.7005152005234601</v>
      </c>
      <c r="U2579">
        <v>-0.2141595734279606</v>
      </c>
      <c r="V2579">
        <v>0.58699052040657906</v>
      </c>
      <c r="W2579">
        <v>-6.8677487158090855E-2</v>
      </c>
      <c r="X2579">
        <v>0.38229510086575258</v>
      </c>
      <c r="Y2579">
        <v>-1.30915417079982</v>
      </c>
      <c r="Z2579">
        <v>-0.2649376775722147</v>
      </c>
      <c r="AA2579">
        <v>0.48355136632620133</v>
      </c>
      <c r="AB2579">
        <v>1.5121691212605051</v>
      </c>
      <c r="AC2579">
        <v>-0.81408718786764844</v>
      </c>
      <c r="AD2579">
        <v>1.685300041622557</v>
      </c>
      <c r="AE2579">
        <v>0.39438848497753809</v>
      </c>
      <c r="AF2579">
        <v>0.31584651098176098</v>
      </c>
      <c r="AG2579">
        <v>0.88188455224702955</v>
      </c>
      <c r="AH2579">
        <v>-1.472954180699511</v>
      </c>
      <c r="AI2579">
        <v>-0.80049189846805446</v>
      </c>
      <c r="AJ2579">
        <v>2.654583794744501</v>
      </c>
      <c r="AK2579">
        <v>3.1043561450728809</v>
      </c>
      <c r="AL2579">
        <v>-1.142109077308554</v>
      </c>
      <c r="AM2579">
        <v>1.21948358351383</v>
      </c>
      <c r="AN2579">
        <v>-1.369587135299658</v>
      </c>
      <c r="AO2579">
        <v>-0.69805816203386406</v>
      </c>
      <c r="AP2579">
        <v>1.081683659965458</v>
      </c>
    </row>
    <row r="2580" spans="1:42" x14ac:dyDescent="0.15">
      <c r="A2580" s="1" t="s">
        <v>2619</v>
      </c>
      <c r="B2580">
        <v>4.0244270029596274</v>
      </c>
      <c r="C2580">
        <v>1.9063701933904711</v>
      </c>
      <c r="D2580">
        <v>-1.235945586019459</v>
      </c>
      <c r="E2580">
        <v>0.2259318986468887</v>
      </c>
      <c r="F2580">
        <v>-1.161160344266966</v>
      </c>
      <c r="G2580">
        <v>0.33600363939298311</v>
      </c>
      <c r="H2580">
        <v>-0.17326472353777439</v>
      </c>
      <c r="I2580">
        <v>-8.619368472672638E-2</v>
      </c>
      <c r="J2580">
        <v>0.87899762637542955</v>
      </c>
      <c r="K2580">
        <v>-0.24380130969453509</v>
      </c>
      <c r="L2580">
        <v>0.71854215534646748</v>
      </c>
      <c r="M2580">
        <v>-0.1283178543375858</v>
      </c>
      <c r="N2580">
        <v>0.57705039227729515</v>
      </c>
      <c r="O2580">
        <v>0.85389369972476759</v>
      </c>
      <c r="P2580">
        <v>2.5269557998369061</v>
      </c>
      <c r="Q2580">
        <v>-0.81639489870233006</v>
      </c>
      <c r="R2580">
        <v>2.9075181644067651</v>
      </c>
      <c r="S2580">
        <v>0.63572280836306339</v>
      </c>
      <c r="T2580">
        <v>-0.85132748963592264</v>
      </c>
      <c r="U2580">
        <v>1.138422600685949</v>
      </c>
      <c r="V2580">
        <v>-2.4121271812418641</v>
      </c>
      <c r="W2580">
        <v>-0.75067499663615</v>
      </c>
      <c r="X2580">
        <v>-8.5207213721130756E-2</v>
      </c>
      <c r="Y2580">
        <v>-1.508794580931607</v>
      </c>
      <c r="Z2580">
        <v>0.13298560875636481</v>
      </c>
      <c r="AA2580">
        <v>5.9885485094086803E-2</v>
      </c>
      <c r="AB2580">
        <v>7.3321693551167105E-2</v>
      </c>
      <c r="AC2580">
        <v>1.613268379288648</v>
      </c>
      <c r="AD2580">
        <v>-1.1210996765113559</v>
      </c>
      <c r="AE2580">
        <v>0.18922688571801921</v>
      </c>
      <c r="AF2580">
        <v>-2.1226234741067112</v>
      </c>
      <c r="AG2580">
        <v>1.5129419819609251</v>
      </c>
      <c r="AH2580">
        <v>-1.565316358586297</v>
      </c>
      <c r="AI2580">
        <v>-2.5164680597469138</v>
      </c>
      <c r="AJ2580">
        <v>-0.26269072501385943</v>
      </c>
      <c r="AK2580">
        <v>-2.7335954242784291</v>
      </c>
      <c r="AL2580">
        <v>-1.094832661750774</v>
      </c>
      <c r="AM2580">
        <v>3.1690068308520392E-2</v>
      </c>
      <c r="AN2580">
        <v>-0.98794759556959522</v>
      </c>
      <c r="AO2580">
        <v>-2.1869018662913899</v>
      </c>
      <c r="AP2580">
        <v>2.1406633367578491</v>
      </c>
    </row>
    <row r="2581" spans="1:42" x14ac:dyDescent="0.15">
      <c r="A2581" s="1" t="s">
        <v>2620</v>
      </c>
      <c r="B2581">
        <v>2.239050521591508</v>
      </c>
      <c r="C2581">
        <v>-1.572237683122425</v>
      </c>
      <c r="D2581">
        <v>1.8412635054637541</v>
      </c>
      <c r="E2581">
        <v>-1.435179496227576E-2</v>
      </c>
      <c r="F2581">
        <v>1.820227678705657</v>
      </c>
      <c r="G2581">
        <v>-0.79114005723200065</v>
      </c>
      <c r="H2581">
        <v>2.3937297948116809</v>
      </c>
      <c r="I2581">
        <v>-0.1056850825095039</v>
      </c>
      <c r="J2581">
        <v>1.053858234522955</v>
      </c>
      <c r="K2581">
        <v>1.4566343206823</v>
      </c>
      <c r="L2581">
        <v>-2.1979709163831149</v>
      </c>
      <c r="M2581">
        <v>1.958513482042612</v>
      </c>
      <c r="N2581">
        <v>-1.050166216540052</v>
      </c>
      <c r="O2581">
        <v>-1.9086202378567809</v>
      </c>
      <c r="P2581">
        <v>2.6996330479519459</v>
      </c>
      <c r="Q2581">
        <v>-0.45205275569604492</v>
      </c>
      <c r="R2581">
        <v>-0.39638388743945591</v>
      </c>
      <c r="S2581">
        <v>1.0795767018599649</v>
      </c>
      <c r="T2581">
        <v>-2.3674883505240851</v>
      </c>
      <c r="U2581">
        <v>0.51992823491377549</v>
      </c>
      <c r="V2581">
        <v>-0.99206436658539632</v>
      </c>
      <c r="W2581">
        <v>0.1189345305730725</v>
      </c>
      <c r="X2581">
        <v>1.139524925772659</v>
      </c>
      <c r="Y2581">
        <v>-0.69182147233771796</v>
      </c>
      <c r="Z2581">
        <v>-4.6841713726499319E-2</v>
      </c>
      <c r="AA2581">
        <v>1.009803489904616</v>
      </c>
      <c r="AB2581">
        <v>-0.1424523736079561</v>
      </c>
      <c r="AC2581">
        <v>-0.70091233359102956</v>
      </c>
      <c r="AD2581">
        <v>-0.82158436437669424</v>
      </c>
      <c r="AE2581">
        <v>0.92614323344864313</v>
      </c>
      <c r="AF2581">
        <v>-2.2745942272647399</v>
      </c>
      <c r="AG2581">
        <v>2.160550882628959</v>
      </c>
      <c r="AH2581">
        <v>-0.78346310975753441</v>
      </c>
      <c r="AI2581">
        <v>1.943176896091749</v>
      </c>
      <c r="AJ2581">
        <v>-0.91102580167338743</v>
      </c>
      <c r="AK2581">
        <v>-1.7347268151677959</v>
      </c>
      <c r="AL2581">
        <v>-2.0351611106246348</v>
      </c>
      <c r="AM2581">
        <v>2.6576523370274452</v>
      </c>
      <c r="AN2581">
        <v>1.841751776318437</v>
      </c>
      <c r="AO2581">
        <v>0.85140465524390829</v>
      </c>
      <c r="AP2581">
        <v>3.446717699484142E-2</v>
      </c>
    </row>
    <row r="2582" spans="1:42" x14ac:dyDescent="0.15">
      <c r="A2582" s="1" t="s">
        <v>2621</v>
      </c>
      <c r="B2582">
        <v>-4.4337211806835288</v>
      </c>
      <c r="C2582">
        <v>-2.0661511323726769</v>
      </c>
      <c r="D2582">
        <v>-1.8443001087397159</v>
      </c>
      <c r="E2582">
        <v>-1.0552606590550651</v>
      </c>
      <c r="F2582">
        <v>-0.82535539951319692</v>
      </c>
      <c r="G2582">
        <v>1.2182021959265641</v>
      </c>
      <c r="H2582">
        <v>1.9049240725152681</v>
      </c>
      <c r="I2582">
        <v>0.97853599324862206</v>
      </c>
      <c r="J2582">
        <v>-2.1932820562107409</v>
      </c>
      <c r="K2582">
        <v>-1.066455241812311</v>
      </c>
      <c r="L2582">
        <v>-5.1210429454948274</v>
      </c>
      <c r="M2582">
        <v>-0.34717076663487612</v>
      </c>
      <c r="N2582">
        <v>-0.38617897636683668</v>
      </c>
      <c r="O2582">
        <v>-3.0929045906956092</v>
      </c>
      <c r="P2582">
        <v>-6.331254242289245</v>
      </c>
      <c r="Q2582">
        <v>-0.24240408994375481</v>
      </c>
      <c r="R2582">
        <v>-3.0939978407062378</v>
      </c>
      <c r="S2582">
        <v>-0.86994271693691938</v>
      </c>
      <c r="T2582">
        <v>1.023150371266629</v>
      </c>
      <c r="U2582">
        <v>0.2326315961435042</v>
      </c>
      <c r="V2582">
        <v>2.6625049496775852</v>
      </c>
      <c r="W2582">
        <v>0.19403911922050451</v>
      </c>
      <c r="X2582">
        <v>-2.486500713902362</v>
      </c>
      <c r="Y2582">
        <v>-0.85333985585669125</v>
      </c>
      <c r="Z2582">
        <v>0.56869530197722085</v>
      </c>
      <c r="AA2582">
        <v>-0.51321856849070335</v>
      </c>
      <c r="AB2582">
        <v>-0.37942283777609348</v>
      </c>
      <c r="AC2582">
        <v>1.212229356557377</v>
      </c>
      <c r="AD2582">
        <v>1.9511110513584619E-3</v>
      </c>
      <c r="AE2582">
        <v>-0.33340440061445642</v>
      </c>
      <c r="AF2582">
        <v>3.073744653875341</v>
      </c>
      <c r="AG2582">
        <v>0.97192353074609295</v>
      </c>
      <c r="AH2582">
        <v>7.2323165575508543</v>
      </c>
      <c r="AI2582">
        <v>5.2862499085490002</v>
      </c>
      <c r="AJ2582">
        <v>2.1835985105075948</v>
      </c>
      <c r="AK2582">
        <v>-1.0932357993224131</v>
      </c>
      <c r="AL2582">
        <v>2.0328609609732369</v>
      </c>
      <c r="AM2582">
        <v>-0.17262723538072219</v>
      </c>
      <c r="AN2582">
        <v>0.1992562032491807</v>
      </c>
      <c r="AO2582">
        <v>-0.74842861132477601</v>
      </c>
      <c r="AP2582">
        <v>-0.17738030373809041</v>
      </c>
    </row>
    <row r="2583" spans="1:42" x14ac:dyDescent="0.15">
      <c r="A2583" s="1" t="s">
        <v>2622</v>
      </c>
      <c r="B2583">
        <v>-0.45643788414746689</v>
      </c>
      <c r="C2583">
        <v>0.54313415621944094</v>
      </c>
      <c r="D2583">
        <v>-0.19473580843226879</v>
      </c>
      <c r="E2583">
        <v>0.91460377756458955</v>
      </c>
      <c r="F2583">
        <v>-1.2630778236453759</v>
      </c>
      <c r="G2583">
        <v>-0.3328300291847992</v>
      </c>
      <c r="H2583">
        <v>0.30320739384927331</v>
      </c>
      <c r="I2583">
        <v>2.0459721567350209</v>
      </c>
      <c r="J2583">
        <v>-0.1976824878867246</v>
      </c>
      <c r="K2583">
        <v>0.77383127494354143</v>
      </c>
      <c r="L2583">
        <v>2.3462013294902699</v>
      </c>
      <c r="M2583">
        <v>-3.098928239810594</v>
      </c>
      <c r="N2583">
        <v>-2.5605666012260282</v>
      </c>
      <c r="O2583">
        <v>1.70694056445276</v>
      </c>
      <c r="P2583">
        <v>0.75205730232237356</v>
      </c>
      <c r="Q2583">
        <v>0.70391402455885055</v>
      </c>
      <c r="R2583">
        <v>1.8874867019468911</v>
      </c>
      <c r="S2583">
        <v>2.261449806798749</v>
      </c>
      <c r="T2583">
        <v>0.5381076114910367</v>
      </c>
      <c r="U2583">
        <v>1.023963952026705</v>
      </c>
      <c r="V2583">
        <v>-0.90013025224912402</v>
      </c>
      <c r="W2583">
        <v>-1.0010765937875601</v>
      </c>
      <c r="X2583">
        <v>-0.7161790375324848</v>
      </c>
      <c r="Y2583">
        <v>0.58954952279553896</v>
      </c>
      <c r="Z2583">
        <v>0.40506325804043453</v>
      </c>
      <c r="AA2583">
        <v>-0.23896230088460679</v>
      </c>
      <c r="AB2583">
        <v>-0.44150708378684361</v>
      </c>
      <c r="AC2583">
        <v>2.8955477329825929</v>
      </c>
      <c r="AD2583">
        <v>-0.23359829689955161</v>
      </c>
      <c r="AE2583">
        <v>-1.3374104869086101</v>
      </c>
      <c r="AF2583">
        <v>-1.7055551540600069</v>
      </c>
      <c r="AG2583">
        <v>-3.4025856186595968E-2</v>
      </c>
      <c r="AH2583">
        <v>-0.71587484210382091</v>
      </c>
      <c r="AI2583">
        <v>-3.6403395757250081</v>
      </c>
      <c r="AJ2583">
        <v>0.71499335763280403</v>
      </c>
      <c r="AK2583">
        <v>-0.18981291628833469</v>
      </c>
      <c r="AL2583">
        <v>0.38776483109756432</v>
      </c>
      <c r="AM2583">
        <v>-2.1867483328994828</v>
      </c>
      <c r="AN2583">
        <v>-1.323985069884946</v>
      </c>
      <c r="AO2583">
        <v>-1.9323379334162669</v>
      </c>
      <c r="AP2583">
        <v>0.48764494606123598</v>
      </c>
    </row>
    <row r="2584" spans="1:42" x14ac:dyDescent="0.15">
      <c r="A2584" s="1" t="s">
        <v>2623</v>
      </c>
      <c r="B2584">
        <v>10.70928437991406</v>
      </c>
      <c r="C2584">
        <v>1.679372391294321</v>
      </c>
      <c r="D2584">
        <v>-2.133221533710249E-2</v>
      </c>
      <c r="E2584">
        <v>0.96848960368756698</v>
      </c>
      <c r="F2584">
        <v>1.352120932983188</v>
      </c>
      <c r="G2584">
        <v>-1.3662909601319491</v>
      </c>
      <c r="H2584">
        <v>0.66409283754563031</v>
      </c>
      <c r="I2584">
        <v>0.213414265135979</v>
      </c>
      <c r="J2584">
        <v>3.4658509998903981</v>
      </c>
      <c r="K2584">
        <v>-1.115241034887497</v>
      </c>
      <c r="L2584">
        <v>1.7262619345345289</v>
      </c>
      <c r="M2584">
        <v>0.78133142149355472</v>
      </c>
      <c r="N2584">
        <v>-1.5273006766696771</v>
      </c>
      <c r="O2584">
        <v>3.7560380647949518</v>
      </c>
      <c r="P2584">
        <v>4.5889010368693954</v>
      </c>
      <c r="Q2584">
        <v>-0.80719306993810702</v>
      </c>
      <c r="R2584">
        <v>-0.80727971532904097</v>
      </c>
      <c r="S2584">
        <v>5.2009851502339388E-2</v>
      </c>
      <c r="T2584">
        <v>1.5018134295103549</v>
      </c>
      <c r="U2584">
        <v>-0.27796807770992937</v>
      </c>
      <c r="V2584">
        <v>-0.56551486005433926</v>
      </c>
      <c r="W2584">
        <v>-0.55727661810897011</v>
      </c>
      <c r="X2584">
        <v>-0.5133842403301272</v>
      </c>
      <c r="Y2584">
        <v>0.57764022676509785</v>
      </c>
      <c r="Z2584">
        <v>-1.091427524771039</v>
      </c>
      <c r="AA2584">
        <v>-1.032424502671615</v>
      </c>
      <c r="AB2584">
        <v>-0.129795448034701</v>
      </c>
      <c r="AC2584">
        <v>-1.244776960612159</v>
      </c>
      <c r="AD2584">
        <v>0.19377488185834291</v>
      </c>
      <c r="AE2584">
        <v>-1.2187615185884519</v>
      </c>
      <c r="AF2584">
        <v>-2.378974896674003</v>
      </c>
      <c r="AG2584">
        <v>-0.5208468584914685</v>
      </c>
      <c r="AH2584">
        <v>3.1093450919855772</v>
      </c>
      <c r="AI2584">
        <v>5.5436853627498506</v>
      </c>
      <c r="AJ2584">
        <v>-1.8882489137254641</v>
      </c>
      <c r="AK2584">
        <v>-0.5906963657387112</v>
      </c>
      <c r="AL2584">
        <v>-2.8046509698981552</v>
      </c>
      <c r="AM2584">
        <v>1.0293502756842861</v>
      </c>
      <c r="AN2584">
        <v>1.308704681039774</v>
      </c>
      <c r="AO2584">
        <v>1.6096296882083949</v>
      </c>
      <c r="AP2584">
        <v>-0.58082901720026603</v>
      </c>
    </row>
    <row r="2585" spans="1:42" x14ac:dyDescent="0.15">
      <c r="A2585" s="1" t="s">
        <v>2624</v>
      </c>
      <c r="B2585">
        <v>2.093685070894423</v>
      </c>
      <c r="C2585">
        <v>1.0548731287040849</v>
      </c>
      <c r="D2585">
        <v>-1.6932166600282481</v>
      </c>
      <c r="E2585">
        <v>0.32761840207179299</v>
      </c>
      <c r="F2585">
        <v>-0.71727455297879517</v>
      </c>
      <c r="G2585">
        <v>1.77472721737349</v>
      </c>
      <c r="H2585">
        <v>1.136654123554433</v>
      </c>
      <c r="I2585">
        <v>-2.3569839652433719</v>
      </c>
      <c r="J2585">
        <v>0.73637317566873461</v>
      </c>
      <c r="K2585">
        <v>-2.608563697633937</v>
      </c>
      <c r="L2585">
        <v>-2.058011204421839</v>
      </c>
      <c r="M2585">
        <v>-0.68226802848903545</v>
      </c>
      <c r="N2585">
        <v>1.1161636226111591</v>
      </c>
      <c r="O2585">
        <v>0.37521745622295682</v>
      </c>
      <c r="P2585">
        <v>1.636070431912328</v>
      </c>
      <c r="Q2585">
        <v>-0.89943888712664322</v>
      </c>
      <c r="R2585">
        <v>-1.211879866685132</v>
      </c>
      <c r="S2585">
        <v>-0.90976181787123522</v>
      </c>
      <c r="T2585">
        <v>-0.32190325881301401</v>
      </c>
      <c r="U2585">
        <v>-6.1315274049648288E-2</v>
      </c>
      <c r="V2585">
        <v>0.28468421880792127</v>
      </c>
      <c r="W2585">
        <v>-0.33558333394858531</v>
      </c>
      <c r="X2585">
        <v>-0.27749058310877017</v>
      </c>
      <c r="Y2585">
        <v>-1.4473865122787219</v>
      </c>
      <c r="Z2585">
        <v>-0.48531518379047839</v>
      </c>
      <c r="AA2585">
        <v>6.7788089427804663E-2</v>
      </c>
      <c r="AB2585">
        <v>-0.25638744380004291</v>
      </c>
      <c r="AC2585">
        <v>0.58850983618128583</v>
      </c>
      <c r="AD2585">
        <v>-0.1641586696382519</v>
      </c>
      <c r="AE2585">
        <v>-1.896067159800545</v>
      </c>
      <c r="AF2585">
        <v>-0.57418259343736489</v>
      </c>
      <c r="AG2585">
        <v>0.85259396758154504</v>
      </c>
      <c r="AH2585">
        <v>1.252734012936413E-2</v>
      </c>
      <c r="AI2585">
        <v>7.352723211128616</v>
      </c>
      <c r="AJ2585">
        <v>0.20667243599579041</v>
      </c>
      <c r="AK2585">
        <v>0.22962418977436569</v>
      </c>
      <c r="AL2585">
        <v>1.885128481511853</v>
      </c>
      <c r="AM2585">
        <v>-1.2521538370552869</v>
      </c>
      <c r="AN2585">
        <v>1.09413524659839</v>
      </c>
      <c r="AO2585">
        <v>0.47228092153837592</v>
      </c>
      <c r="AP2585">
        <v>-0.99904193553916742</v>
      </c>
    </row>
    <row r="2586" spans="1:42" x14ac:dyDescent="0.15">
      <c r="A2586" s="1" t="s">
        <v>2625</v>
      </c>
      <c r="B2586">
        <v>-0.63631477680633941</v>
      </c>
      <c r="C2586">
        <v>-0.65200106556339044</v>
      </c>
      <c r="D2586">
        <v>2.5401938466100352E-2</v>
      </c>
      <c r="E2586">
        <v>0.57547631243666542</v>
      </c>
      <c r="F2586">
        <v>0.32145535826490212</v>
      </c>
      <c r="G2586">
        <v>-0.22603126531208381</v>
      </c>
      <c r="H2586">
        <v>0.59162227159847147</v>
      </c>
      <c r="I2586">
        <v>1.5630453004571809</v>
      </c>
      <c r="J2586">
        <v>-0.38241071156963591</v>
      </c>
      <c r="K2586">
        <v>0.83720159770575209</v>
      </c>
      <c r="L2586">
        <v>-2.5691245981148039</v>
      </c>
      <c r="M2586">
        <v>-1.141226302394317</v>
      </c>
      <c r="N2586">
        <v>-2.0042439892052801</v>
      </c>
      <c r="O2586">
        <v>-0.2807778981734067</v>
      </c>
      <c r="P2586">
        <v>1.2204823446370929</v>
      </c>
      <c r="Q2586">
        <v>1.152078573141404</v>
      </c>
      <c r="R2586">
        <v>0.62192694551035521</v>
      </c>
      <c r="S2586">
        <v>-0.98687175317731135</v>
      </c>
      <c r="T2586">
        <v>-0.93838204889798882</v>
      </c>
      <c r="U2586">
        <v>-0.81217976101423683</v>
      </c>
      <c r="V2586">
        <v>-1.8300135996692219</v>
      </c>
      <c r="W2586">
        <v>-0.1704561240342648</v>
      </c>
      <c r="X2586">
        <v>0.2201585186129508</v>
      </c>
      <c r="Y2586">
        <v>-2.2063831606312072</v>
      </c>
      <c r="Z2586">
        <v>-2.6747947352643151</v>
      </c>
      <c r="AA2586">
        <v>-0.51946174277704138</v>
      </c>
      <c r="AB2586">
        <v>-1.3101956478813579</v>
      </c>
      <c r="AC2586">
        <v>-1.393883980900561</v>
      </c>
      <c r="AD2586">
        <v>-0.18925233807446079</v>
      </c>
      <c r="AE2586">
        <v>-0.61138548590352781</v>
      </c>
      <c r="AF2586">
        <v>-0.42059466541043272</v>
      </c>
      <c r="AG2586">
        <v>2.5301562694655201E-2</v>
      </c>
      <c r="AH2586">
        <v>1.508778569411106</v>
      </c>
      <c r="AI2586">
        <v>-4.0409403363178983E-2</v>
      </c>
      <c r="AJ2586">
        <v>0.56072685357081598</v>
      </c>
      <c r="AK2586">
        <v>2.9771452924462718</v>
      </c>
      <c r="AL2586">
        <v>1.456946572761411</v>
      </c>
      <c r="AM2586">
        <v>0.44105057824999361</v>
      </c>
      <c r="AN2586">
        <v>-0.790256894413916</v>
      </c>
      <c r="AO2586">
        <v>1.2515745572838279</v>
      </c>
      <c r="AP2586">
        <v>4.249045191523078</v>
      </c>
    </row>
    <row r="2587" spans="1:42" x14ac:dyDescent="0.15">
      <c r="A2587" s="1" t="s">
        <v>2626</v>
      </c>
      <c r="B2587">
        <v>1.878477005233246</v>
      </c>
      <c r="C2587">
        <v>-0.70153100865426887</v>
      </c>
      <c r="D2587">
        <v>1.580511716594547</v>
      </c>
      <c r="E2587">
        <v>-0.703724696389597</v>
      </c>
      <c r="F2587">
        <v>1.212621740475565</v>
      </c>
      <c r="G2587">
        <v>-0.40088500761069218</v>
      </c>
      <c r="H2587">
        <v>-1.3542650443586239</v>
      </c>
      <c r="I2587">
        <v>-0.87034772361292445</v>
      </c>
      <c r="J2587">
        <v>1.8023023478557689</v>
      </c>
      <c r="K2587">
        <v>-0.45101790790646801</v>
      </c>
      <c r="L2587">
        <v>2.51615116953421</v>
      </c>
      <c r="M2587">
        <v>-0.44184307707812293</v>
      </c>
      <c r="N2587">
        <v>0.94516877513334951</v>
      </c>
      <c r="O2587">
        <v>2.4840936105852629</v>
      </c>
      <c r="P2587">
        <v>2.927634767461587</v>
      </c>
      <c r="Q2587">
        <v>-3.2409265081987182</v>
      </c>
      <c r="R2587">
        <v>4.000014938098067</v>
      </c>
      <c r="S2587">
        <v>0.13464599035375829</v>
      </c>
      <c r="T2587">
        <v>-1.043322837198182</v>
      </c>
      <c r="U2587">
        <v>-0.14686823913934241</v>
      </c>
      <c r="V2587">
        <v>-2.673499925049299</v>
      </c>
      <c r="W2587">
        <v>-2.0616146918100142</v>
      </c>
      <c r="X2587">
        <v>-1.083529230361159</v>
      </c>
      <c r="Y2587">
        <v>0.42824928829338282</v>
      </c>
      <c r="Z2587">
        <v>-1.509319115027391</v>
      </c>
      <c r="AA2587">
        <v>-0.67612082938625784</v>
      </c>
      <c r="AB2587">
        <v>1.7459338748227771</v>
      </c>
      <c r="AC2587">
        <v>-0.20501168784329771</v>
      </c>
      <c r="AD2587">
        <v>-0.87502786384173636</v>
      </c>
      <c r="AE2587">
        <v>-2.262267369041265E-2</v>
      </c>
      <c r="AF2587">
        <v>1.803089855824763</v>
      </c>
      <c r="AG2587">
        <v>1.830481488340798</v>
      </c>
      <c r="AH2587">
        <v>-3.383252804532721</v>
      </c>
      <c r="AI2587">
        <v>-3.3834525560737641</v>
      </c>
      <c r="AJ2587">
        <v>-1.4168714504212641</v>
      </c>
      <c r="AK2587">
        <v>0.80481685804406877</v>
      </c>
      <c r="AL2587">
        <v>1.1920545692964271</v>
      </c>
      <c r="AM2587">
        <v>-1.2478329093243761</v>
      </c>
      <c r="AN2587">
        <v>-0.83953158277070561</v>
      </c>
      <c r="AO2587">
        <v>5.5770987857299989E-2</v>
      </c>
      <c r="AP2587">
        <v>-0.98855728312450686</v>
      </c>
    </row>
    <row r="2588" spans="1:42" x14ac:dyDescent="0.15">
      <c r="A2588" s="1" t="s">
        <v>2627</v>
      </c>
      <c r="B2588">
        <v>-2.9912472217811081</v>
      </c>
      <c r="C2588">
        <v>0.31575769137812038</v>
      </c>
      <c r="D2588">
        <v>-2.8519691098498812</v>
      </c>
      <c r="E2588">
        <v>-0.1296014835716334</v>
      </c>
      <c r="F2588">
        <v>-0.70541052820475869</v>
      </c>
      <c r="G2588">
        <v>-6.0954682427323541E-2</v>
      </c>
      <c r="H2588">
        <v>-0.33611666839311599</v>
      </c>
      <c r="I2588">
        <v>-0.92582673171480667</v>
      </c>
      <c r="J2588">
        <v>0.3130520625406959</v>
      </c>
      <c r="K2588">
        <v>-0.69041306714479889</v>
      </c>
      <c r="L2588">
        <v>-0.6800300065577084</v>
      </c>
      <c r="M2588">
        <v>-0.1246121951170073</v>
      </c>
      <c r="N2588">
        <v>-0.27998348903627079</v>
      </c>
      <c r="O2588">
        <v>2.225645544536754</v>
      </c>
      <c r="P2588">
        <v>2.822111548378504</v>
      </c>
      <c r="Q2588">
        <v>-0.94792369115612451</v>
      </c>
      <c r="R2588">
        <v>-1.092047909931861</v>
      </c>
      <c r="S2588">
        <v>1.007200010202379</v>
      </c>
      <c r="T2588">
        <v>-0.79919431066431912</v>
      </c>
      <c r="U2588">
        <v>-1.544156947553293</v>
      </c>
      <c r="V2588">
        <v>2.2768590438899912</v>
      </c>
      <c r="W2588">
        <v>-1.7043485821152571</v>
      </c>
      <c r="X2588">
        <v>4.1972787952132524</v>
      </c>
      <c r="Y2588">
        <v>-1.224068035557178</v>
      </c>
      <c r="Z2588">
        <v>0.96073643412554699</v>
      </c>
      <c r="AA2588">
        <v>-0.89519368957377132</v>
      </c>
      <c r="AB2588">
        <v>0.42514734953446798</v>
      </c>
      <c r="AC2588">
        <v>-2.2793926403661882</v>
      </c>
      <c r="AD2588">
        <v>2.270139910750596E-2</v>
      </c>
      <c r="AE2588">
        <v>-1.637673153367978</v>
      </c>
      <c r="AF2588">
        <v>-0.29136571182172372</v>
      </c>
      <c r="AG2588">
        <v>1.79012502084273</v>
      </c>
      <c r="AH2588">
        <v>0.66944714950590622</v>
      </c>
      <c r="AI2588">
        <v>1.1647477929811541</v>
      </c>
      <c r="AJ2588">
        <v>-0.33499828866612941</v>
      </c>
      <c r="AK2588">
        <v>-0.64480468411483527</v>
      </c>
      <c r="AL2588">
        <v>7.9499907879454837E-2</v>
      </c>
      <c r="AM2588">
        <v>-1.4203043638648909</v>
      </c>
      <c r="AN2588">
        <v>-0.35344412943401859</v>
      </c>
      <c r="AO2588">
        <v>5.2548941370849384E-3</v>
      </c>
      <c r="AP2588">
        <v>-0.73811462692124941</v>
      </c>
    </row>
    <row r="2589" spans="1:42" x14ac:dyDescent="0.15">
      <c r="A2589" s="1" t="s">
        <v>2628</v>
      </c>
      <c r="B2589">
        <v>1.189424969778998</v>
      </c>
      <c r="C2589">
        <v>-7.9018770290718868E-2</v>
      </c>
      <c r="D2589">
        <v>-1.9337308325438589</v>
      </c>
      <c r="E2589">
        <v>0.80398546972389817</v>
      </c>
      <c r="F2589">
        <v>0.47156174621046132</v>
      </c>
      <c r="G2589">
        <v>2.9324527809786218</v>
      </c>
      <c r="H2589">
        <v>1.0338603152987429</v>
      </c>
      <c r="I2589">
        <v>-0.57505817685299265</v>
      </c>
      <c r="J2589">
        <v>0.27266426872699467</v>
      </c>
      <c r="K2589">
        <v>-1.1671859674394729</v>
      </c>
      <c r="L2589">
        <v>2.8253432642749021</v>
      </c>
      <c r="M2589">
        <v>-2.0604867342329669</v>
      </c>
      <c r="N2589">
        <v>0.62679681893534256</v>
      </c>
      <c r="O2589">
        <v>7.7236304233906807</v>
      </c>
      <c r="P2589">
        <v>2.7584764830290398</v>
      </c>
      <c r="Q2589">
        <v>-1.099028355374565</v>
      </c>
      <c r="R2589">
        <v>6.7369096308292473</v>
      </c>
      <c r="S2589">
        <v>0.7542340823735314</v>
      </c>
      <c r="T2589">
        <v>-3.4199142055953069</v>
      </c>
      <c r="U2589">
        <v>-0.1001982906176162</v>
      </c>
      <c r="V2589">
        <v>2.5145046759806582</v>
      </c>
      <c r="W2589">
        <v>-1.6549149788129229</v>
      </c>
      <c r="X2589">
        <v>-1.196265614154038</v>
      </c>
      <c r="Y2589">
        <v>-1.667789729024127</v>
      </c>
      <c r="Z2589">
        <v>-1.605599558313872</v>
      </c>
      <c r="AA2589">
        <v>-0.94337255128897313</v>
      </c>
      <c r="AB2589">
        <v>-0.14494725086097399</v>
      </c>
      <c r="AC2589">
        <v>-2.794920453060092</v>
      </c>
      <c r="AD2589">
        <v>-0.29050827001614588</v>
      </c>
      <c r="AE2589">
        <v>-1.3403350683527651</v>
      </c>
      <c r="AF2589">
        <v>-1.4405106393969449</v>
      </c>
      <c r="AG2589">
        <v>-0.47185242417140089</v>
      </c>
      <c r="AH2589">
        <v>-0.83702459735521706</v>
      </c>
      <c r="AI2589">
        <v>-3.0341132353706408</v>
      </c>
      <c r="AJ2589">
        <v>-2.1562229474790562</v>
      </c>
      <c r="AK2589">
        <v>-2.8539670372869699</v>
      </c>
      <c r="AL2589">
        <v>-0.59737096439202708</v>
      </c>
      <c r="AM2589">
        <v>-1.698781831655894</v>
      </c>
      <c r="AN2589">
        <v>4.422918433434897</v>
      </c>
      <c r="AO2589">
        <v>9.4372376910014044E-2</v>
      </c>
      <c r="AP2589">
        <v>-0.4864936870067757</v>
      </c>
    </row>
    <row r="2590" spans="1:42" x14ac:dyDescent="0.15">
      <c r="A2590" s="1" t="s">
        <v>2629</v>
      </c>
      <c r="B2590">
        <v>3.4301115547184899</v>
      </c>
      <c r="C2590">
        <v>0.2251027780887036</v>
      </c>
      <c r="D2590">
        <v>-1.378233049866969</v>
      </c>
      <c r="E2590">
        <v>0.46688363331716731</v>
      </c>
      <c r="F2590">
        <v>-1.2365120724972909</v>
      </c>
      <c r="G2590">
        <v>-1.5837649775322591</v>
      </c>
      <c r="H2590">
        <v>0.72834728592417386</v>
      </c>
      <c r="I2590">
        <v>-1.724764184394997</v>
      </c>
      <c r="J2590">
        <v>-1.326489714558474</v>
      </c>
      <c r="K2590">
        <v>-1.0549215460378309</v>
      </c>
      <c r="L2590">
        <v>2.2978451182510682</v>
      </c>
      <c r="M2590">
        <v>-0.39347665102896751</v>
      </c>
      <c r="N2590">
        <v>-2.32893961971393</v>
      </c>
      <c r="O2590">
        <v>1.6138373453142569</v>
      </c>
      <c r="P2590">
        <v>3.2806951468848631</v>
      </c>
      <c r="Q2590">
        <v>-1.4317723409515071</v>
      </c>
      <c r="R2590">
        <v>0.2379880552797807</v>
      </c>
      <c r="S2590">
        <v>-0.9728685388671714</v>
      </c>
      <c r="T2590">
        <v>-0.11171929055894909</v>
      </c>
      <c r="U2590">
        <v>-2.0378717182874091</v>
      </c>
      <c r="V2590">
        <v>-9.1367090642663795E-2</v>
      </c>
      <c r="W2590">
        <v>-0.19452106046909209</v>
      </c>
      <c r="X2590">
        <v>-1.9132310840970359</v>
      </c>
      <c r="Y2590">
        <v>0.92371183555377934</v>
      </c>
      <c r="Z2590">
        <v>0.7686704923345824</v>
      </c>
      <c r="AA2590">
        <v>-1.233442239596708</v>
      </c>
      <c r="AB2590">
        <v>4.1564019366249942</v>
      </c>
      <c r="AC2590">
        <v>-0.2474859199649474</v>
      </c>
      <c r="AD2590">
        <v>-0.21976676548256571</v>
      </c>
      <c r="AE2590">
        <v>-0.94823083186203716</v>
      </c>
      <c r="AF2590">
        <v>-3.1921424099692342</v>
      </c>
      <c r="AG2590">
        <v>-2.3985472330682511</v>
      </c>
      <c r="AH2590">
        <v>1.4273042327433261</v>
      </c>
      <c r="AI2590">
        <v>-3.030546619842684</v>
      </c>
      <c r="AJ2590">
        <v>-0.8074112969709405</v>
      </c>
      <c r="AK2590">
        <v>-1.6913222145355351</v>
      </c>
      <c r="AL2590">
        <v>3.779726293776219</v>
      </c>
      <c r="AM2590">
        <v>1.6264471869098049</v>
      </c>
      <c r="AN2590">
        <v>4.5345062110449756</v>
      </c>
      <c r="AO2590">
        <v>-1.790817122440288</v>
      </c>
      <c r="AP2590">
        <v>1.003381621641172</v>
      </c>
    </row>
    <row r="2591" spans="1:42" x14ac:dyDescent="0.15">
      <c r="A2591" s="1" t="s">
        <v>2630</v>
      </c>
      <c r="B2591">
        <v>0.54479609356349312</v>
      </c>
      <c r="C2591">
        <v>-1.9093217348903651</v>
      </c>
      <c r="D2591">
        <v>1.970642465823504</v>
      </c>
      <c r="E2591">
        <v>1.792997250672403</v>
      </c>
      <c r="F2591">
        <v>0.73653350177883348</v>
      </c>
      <c r="G2591">
        <v>0.18960791799743729</v>
      </c>
      <c r="H2591">
        <v>4.751046958223297E-2</v>
      </c>
      <c r="I2591">
        <v>2.743329774331523</v>
      </c>
      <c r="J2591">
        <v>1.5127885799843921</v>
      </c>
      <c r="K2591">
        <v>-0.49312506425880781</v>
      </c>
      <c r="L2591">
        <v>-2.6970976020300879</v>
      </c>
      <c r="M2591">
        <v>-0.65977335748456911</v>
      </c>
      <c r="N2591">
        <v>-0.43511331484747678</v>
      </c>
      <c r="O2591">
        <v>-2.5213145225596532</v>
      </c>
      <c r="P2591">
        <v>-0.49929126864529522</v>
      </c>
      <c r="Q2591">
        <v>-1.178555652216662</v>
      </c>
      <c r="R2591">
        <v>-2.572847667637514</v>
      </c>
      <c r="S2591">
        <v>7.3998911339066997E-2</v>
      </c>
      <c r="T2591">
        <v>-0.54673057041501827</v>
      </c>
      <c r="U2591">
        <v>0.81220582992368306</v>
      </c>
      <c r="V2591">
        <v>-0.47741608059346408</v>
      </c>
      <c r="W2591">
        <v>0.7294946533259854</v>
      </c>
      <c r="X2591">
        <v>-0.21597860107919251</v>
      </c>
      <c r="Y2591">
        <v>-0.38191278498742198</v>
      </c>
      <c r="Z2591">
        <v>-0.87554309627292126</v>
      </c>
      <c r="AA2591">
        <v>1.3086453128173861</v>
      </c>
      <c r="AB2591">
        <v>-0.1110246073354549</v>
      </c>
      <c r="AC2591">
        <v>-0.33208469546872732</v>
      </c>
      <c r="AD2591">
        <v>-0.59355120218083246</v>
      </c>
      <c r="AE2591">
        <v>2.1946244807199711</v>
      </c>
      <c r="AF2591">
        <v>-8.1334902214771368E-2</v>
      </c>
      <c r="AG2591">
        <v>-0.52328497963525744</v>
      </c>
      <c r="AH2591">
        <v>1.1697122390646211</v>
      </c>
      <c r="AI2591">
        <v>2.1081085478638388</v>
      </c>
      <c r="AJ2591">
        <v>1.5952951368340009</v>
      </c>
      <c r="AK2591">
        <v>1.1962667208400199</v>
      </c>
      <c r="AL2591">
        <v>1.304714217397448</v>
      </c>
      <c r="AM2591">
        <v>0.50622133602736585</v>
      </c>
      <c r="AN2591">
        <v>-0.26061162545665723</v>
      </c>
      <c r="AO2591">
        <v>-0.8135900928609382</v>
      </c>
      <c r="AP2591">
        <v>0.99035418721885149</v>
      </c>
    </row>
    <row r="2592" spans="1:42" x14ac:dyDescent="0.15">
      <c r="A2592" s="1" t="s">
        <v>2631</v>
      </c>
      <c r="B2592">
        <v>-5.6456735947836997E-2</v>
      </c>
      <c r="C2592">
        <v>0.49449204490814419</v>
      </c>
      <c r="D2592">
        <v>-1.299052629027009</v>
      </c>
      <c r="E2592">
        <v>1.9069506169454511</v>
      </c>
      <c r="F2592">
        <v>0.97615919979098231</v>
      </c>
      <c r="G2592">
        <v>-4.2341887766754998E-3</v>
      </c>
      <c r="H2592">
        <v>1.5567893407714899</v>
      </c>
      <c r="I2592">
        <v>-1.9311022739405019</v>
      </c>
      <c r="J2592">
        <v>-0.39529371587859818</v>
      </c>
      <c r="K2592">
        <v>-2.7705039350353911</v>
      </c>
      <c r="L2592">
        <v>-1.7250215917874789</v>
      </c>
      <c r="M2592">
        <v>1.7754828359615951</v>
      </c>
      <c r="N2592">
        <v>1.466790332310911</v>
      </c>
      <c r="O2592">
        <v>-0.40920305474065882</v>
      </c>
      <c r="P2592">
        <v>1.7277975743232481</v>
      </c>
      <c r="Q2592">
        <v>-0.39420496620479761</v>
      </c>
      <c r="R2592">
        <v>-0.12847391095444649</v>
      </c>
      <c r="S2592">
        <v>1.2476392346436449</v>
      </c>
      <c r="T2592">
        <v>4.2093804160972876</v>
      </c>
      <c r="U2592">
        <v>0.4330186105655256</v>
      </c>
      <c r="V2592">
        <v>0.9659840148339468</v>
      </c>
      <c r="W2592">
        <v>0.53613143663526019</v>
      </c>
      <c r="X2592">
        <v>4.3096299940619899E-2</v>
      </c>
      <c r="Y2592">
        <v>1.2607862649506481</v>
      </c>
      <c r="Z2592">
        <v>-0.44228716385421468</v>
      </c>
      <c r="AA2592">
        <v>-0.76292380525387349</v>
      </c>
      <c r="AB2592">
        <v>-0.5262768546309341</v>
      </c>
      <c r="AC2592">
        <v>-1.3345720740270239</v>
      </c>
      <c r="AD2592">
        <v>3.7214985173736947E-2</v>
      </c>
      <c r="AE2592">
        <v>-2.1298914487254499</v>
      </c>
      <c r="AF2592">
        <v>-2.036714451799297</v>
      </c>
      <c r="AG2592">
        <v>0.77252950571240286</v>
      </c>
      <c r="AH2592">
        <v>-0.57383337249611188</v>
      </c>
      <c r="AI2592">
        <v>-2.5072682572422278</v>
      </c>
      <c r="AJ2592">
        <v>-1.46811221104498</v>
      </c>
      <c r="AK2592">
        <v>-0.44619445471972502</v>
      </c>
      <c r="AL2592">
        <v>-2.1537533272959841</v>
      </c>
      <c r="AM2592">
        <v>1.8135853220581499</v>
      </c>
      <c r="AN2592">
        <v>0.28355291513506098</v>
      </c>
      <c r="AO2592">
        <v>0.57678626876390604</v>
      </c>
      <c r="AP2592">
        <v>-0.58634437948809204</v>
      </c>
    </row>
    <row r="2593" spans="1:42" x14ac:dyDescent="0.15">
      <c r="A2593" s="1" t="s">
        <v>2632</v>
      </c>
      <c r="B2593">
        <v>-2.7370352921553782</v>
      </c>
      <c r="C2593">
        <v>-0.60829133456385331</v>
      </c>
      <c r="D2593">
        <v>1.892036167055998</v>
      </c>
      <c r="E2593">
        <v>1.03405517882617</v>
      </c>
      <c r="F2593">
        <v>-1.631235280316008</v>
      </c>
      <c r="G2593">
        <v>-1.1763538147609851</v>
      </c>
      <c r="H2593">
        <v>-0.14691944032078269</v>
      </c>
      <c r="I2593">
        <v>-0.34688274058701762</v>
      </c>
      <c r="J2593">
        <v>-0.60300540473247444</v>
      </c>
      <c r="K2593">
        <v>-0.51793566079745545</v>
      </c>
      <c r="L2593">
        <v>-0.58756561053495604</v>
      </c>
      <c r="M2593">
        <v>0.94638536942094809</v>
      </c>
      <c r="N2593">
        <v>-0.29184241947794598</v>
      </c>
      <c r="O2593">
        <v>-3.8771973281808969</v>
      </c>
      <c r="P2593">
        <v>-2.8855760840010372</v>
      </c>
      <c r="Q2593">
        <v>1.1307798497549659</v>
      </c>
      <c r="R2593">
        <v>-1.844643711428249</v>
      </c>
      <c r="S2593">
        <v>0.89390759244681861</v>
      </c>
      <c r="T2593">
        <v>-1.3832472040990631</v>
      </c>
      <c r="U2593">
        <v>0.29018763611395137</v>
      </c>
      <c r="V2593">
        <v>-2.075320205156522</v>
      </c>
      <c r="W2593">
        <v>0.96074326862143278</v>
      </c>
      <c r="X2593">
        <v>0.68045495299003522</v>
      </c>
      <c r="Y2593">
        <v>-0.55626168608708504</v>
      </c>
      <c r="Z2593">
        <v>0.42789049059090889</v>
      </c>
      <c r="AA2593">
        <v>0.83433540085419755</v>
      </c>
      <c r="AB2593">
        <v>-1.6392823032092201</v>
      </c>
      <c r="AC2593">
        <v>0.27899894705249279</v>
      </c>
      <c r="AD2593">
        <v>0.41070597313074741</v>
      </c>
      <c r="AE2593">
        <v>0.80357270719475071</v>
      </c>
      <c r="AF2593">
        <v>-1.23544399592897</v>
      </c>
      <c r="AG2593">
        <v>-1.483159599224052</v>
      </c>
      <c r="AH2593">
        <v>-1.577252006548882</v>
      </c>
      <c r="AI2593">
        <v>0.13666643389975069</v>
      </c>
      <c r="AJ2593">
        <v>8.8094613260169652</v>
      </c>
      <c r="AK2593">
        <v>0.99152582664203681</v>
      </c>
      <c r="AL2593">
        <v>0.84900758948143906</v>
      </c>
      <c r="AM2593">
        <v>1.8980449120946601</v>
      </c>
      <c r="AN2593">
        <v>-1.7349459978901569</v>
      </c>
      <c r="AO2593">
        <v>-0.97574256999562958</v>
      </c>
      <c r="AP2593">
        <v>1.6371411049553179</v>
      </c>
    </row>
    <row r="2594" spans="1:42" x14ac:dyDescent="0.15">
      <c r="A2594" s="1" t="s">
        <v>2633</v>
      </c>
      <c r="B2594">
        <v>0.1115384225645963</v>
      </c>
      <c r="C2594">
        <v>-0.80269027587486208</v>
      </c>
      <c r="D2594">
        <v>-1.5134896986049189E-3</v>
      </c>
      <c r="E2594">
        <v>0.59909285353520236</v>
      </c>
      <c r="F2594">
        <v>1.4345775806030969</v>
      </c>
      <c r="G2594">
        <v>-0.71455275692975551</v>
      </c>
      <c r="H2594">
        <v>-0.92936117517984862</v>
      </c>
      <c r="I2594">
        <v>0.22633596096734879</v>
      </c>
      <c r="J2594">
        <v>-3.6244335088836031E-2</v>
      </c>
      <c r="K2594">
        <v>-0.47982465293905602</v>
      </c>
      <c r="L2594">
        <v>1.3266400140109871</v>
      </c>
      <c r="M2594">
        <v>-1.888450924675229</v>
      </c>
      <c r="N2594">
        <v>-0.39942284324038291</v>
      </c>
      <c r="O2594">
        <v>1.9749281580322391</v>
      </c>
      <c r="P2594">
        <v>3.28560014508956</v>
      </c>
      <c r="Q2594">
        <v>-0.21908855346003889</v>
      </c>
      <c r="R2594">
        <v>-0.40763503445633592</v>
      </c>
      <c r="S2594">
        <v>2.51935017436409</v>
      </c>
      <c r="T2594">
        <v>-2.3717620519191711</v>
      </c>
      <c r="U2594">
        <v>-0.67949971229815442</v>
      </c>
      <c r="V2594">
        <v>9.1346622917194267E-2</v>
      </c>
      <c r="W2594">
        <v>-4.1202690932198888E-2</v>
      </c>
      <c r="X2594">
        <v>-0.38187428043632282</v>
      </c>
      <c r="Y2594">
        <v>-1.384299570538104</v>
      </c>
      <c r="Z2594">
        <v>-0.15472624904182511</v>
      </c>
      <c r="AA2594">
        <v>0.62425367871088</v>
      </c>
      <c r="AB2594">
        <v>1.608978955308914</v>
      </c>
      <c r="AC2594">
        <v>-1.537098237553969</v>
      </c>
      <c r="AD2594">
        <v>-0.3679744475239225</v>
      </c>
      <c r="AE2594">
        <v>-0.13857939186432591</v>
      </c>
      <c r="AF2594">
        <v>-2.774327128481306</v>
      </c>
      <c r="AG2594">
        <v>-1.214096713079615</v>
      </c>
      <c r="AH2594">
        <v>-9.3292032814673784E-2</v>
      </c>
      <c r="AI2594">
        <v>-1.229297547289703</v>
      </c>
      <c r="AJ2594">
        <v>-0.84602977037887328</v>
      </c>
      <c r="AK2594">
        <v>2.6530313341663292</v>
      </c>
      <c r="AL2594">
        <v>0.43417227563513638</v>
      </c>
      <c r="AM2594">
        <v>9.1572149896818576E-3</v>
      </c>
      <c r="AN2594">
        <v>-0.64972173701504354</v>
      </c>
      <c r="AO2594">
        <v>-0.1117900476739869</v>
      </c>
      <c r="AP2594">
        <v>1.246322820403033</v>
      </c>
    </row>
    <row r="2595" spans="1:42" x14ac:dyDescent="0.15">
      <c r="A2595" s="1" t="s">
        <v>2634</v>
      </c>
      <c r="B2595">
        <v>-0.3106582373228855</v>
      </c>
      <c r="C2595">
        <v>1.361709000760279</v>
      </c>
      <c r="D2595">
        <v>-1.836357885324527</v>
      </c>
      <c r="E2595">
        <v>-0.55364416917430914</v>
      </c>
      <c r="F2595">
        <v>8.8703682818948248E-2</v>
      </c>
      <c r="G2595">
        <v>0.43450644350442208</v>
      </c>
      <c r="H2595">
        <v>-2.2183420758644421</v>
      </c>
      <c r="I2595">
        <v>1.9852521289193521</v>
      </c>
      <c r="J2595">
        <v>0.47943848479227508</v>
      </c>
      <c r="K2595">
        <v>0.36465074509882789</v>
      </c>
      <c r="L2595">
        <v>0.54107171107057828</v>
      </c>
      <c r="M2595">
        <v>0.42097121451887559</v>
      </c>
      <c r="N2595">
        <v>-3.6177571939418243E-2</v>
      </c>
      <c r="O2595">
        <v>1.0977009376845659</v>
      </c>
      <c r="P2595">
        <v>4.3233129597635784</v>
      </c>
      <c r="Q2595">
        <v>-0.38963601897249811</v>
      </c>
      <c r="R2595">
        <v>-0.77640957238045083</v>
      </c>
      <c r="S2595">
        <v>-0.31505674273481582</v>
      </c>
      <c r="T2595">
        <v>0.59360166439582807</v>
      </c>
      <c r="U2595">
        <v>0.64943427909078388</v>
      </c>
      <c r="V2595">
        <v>0.61223200991146964</v>
      </c>
      <c r="W2595">
        <v>-0.5237815984431099</v>
      </c>
      <c r="X2595">
        <v>1.9633025492551019</v>
      </c>
      <c r="Y2595">
        <v>-0.37926504842631981</v>
      </c>
      <c r="Z2595">
        <v>3.6553067975692399</v>
      </c>
      <c r="AA2595">
        <v>-0.63520391253897812</v>
      </c>
      <c r="AB2595">
        <v>-0.21406285047320431</v>
      </c>
      <c r="AC2595">
        <v>0.71535404215762111</v>
      </c>
      <c r="AD2595">
        <v>-0.40819468292441552</v>
      </c>
      <c r="AE2595">
        <v>-1.480732488763101</v>
      </c>
      <c r="AF2595">
        <v>1.370979163027866</v>
      </c>
      <c r="AG2595">
        <v>-0.84518356259180549</v>
      </c>
      <c r="AH2595">
        <v>1.0712803916564819</v>
      </c>
      <c r="AI2595">
        <v>-2.697391241762789</v>
      </c>
      <c r="AJ2595">
        <v>-1.1235658618208351</v>
      </c>
      <c r="AK2595">
        <v>-1.056128787055346</v>
      </c>
      <c r="AL2595">
        <v>-7.180626706632158E-2</v>
      </c>
      <c r="AM2595">
        <v>-1.8842961813052539</v>
      </c>
      <c r="AN2595">
        <v>-1.5749887791646979</v>
      </c>
      <c r="AO2595">
        <v>-0.89559924165144289</v>
      </c>
      <c r="AP2595">
        <v>-0.38237744383861888</v>
      </c>
    </row>
    <row r="2596" spans="1:42" x14ac:dyDescent="0.15">
      <c r="A2596" s="1" t="s">
        <v>2635</v>
      </c>
      <c r="B2596">
        <v>1.6289238217606981</v>
      </c>
      <c r="C2596">
        <v>-0.61746029094068555</v>
      </c>
      <c r="D2596">
        <v>-0.14600771910614091</v>
      </c>
      <c r="E2596">
        <v>-1.4205355382468401</v>
      </c>
      <c r="F2596">
        <v>-0.1979132845681249</v>
      </c>
      <c r="G2596">
        <v>-0.99657515872500957</v>
      </c>
      <c r="H2596">
        <v>0.17748699810496391</v>
      </c>
      <c r="I2596">
        <v>-0.6136378703768216</v>
      </c>
      <c r="J2596">
        <v>0.90699108048881472</v>
      </c>
      <c r="K2596">
        <v>1.1161770493254579</v>
      </c>
      <c r="L2596">
        <v>0.10708709209643159</v>
      </c>
      <c r="M2596">
        <v>-0.97265852455768664</v>
      </c>
      <c r="N2596">
        <v>-1.97476781806937</v>
      </c>
      <c r="O2596">
        <v>1.9973999939493241</v>
      </c>
      <c r="P2596">
        <v>-3.2227112298510421</v>
      </c>
      <c r="Q2596">
        <v>-0.60251730892821853</v>
      </c>
      <c r="R2596">
        <v>0.66249033920188827</v>
      </c>
      <c r="S2596">
        <v>2.332476725694467</v>
      </c>
      <c r="T2596">
        <v>-1.434915458378526</v>
      </c>
      <c r="U2596">
        <v>2.2536839589242952</v>
      </c>
      <c r="V2596">
        <v>2.8439918917417399</v>
      </c>
      <c r="W2596">
        <v>-1.075061328332924</v>
      </c>
      <c r="X2596">
        <v>0.50571000770172903</v>
      </c>
      <c r="Y2596">
        <v>-0.9143947299437456</v>
      </c>
      <c r="Z2596">
        <v>3.2476923877336352</v>
      </c>
      <c r="AA2596">
        <v>0.32718723967946323</v>
      </c>
      <c r="AB2596">
        <v>-0.77678361328484768</v>
      </c>
      <c r="AC2596">
        <v>-0.54883210459178511</v>
      </c>
      <c r="AD2596">
        <v>-0.15944976494818361</v>
      </c>
      <c r="AE2596">
        <v>-1.330229559694595</v>
      </c>
      <c r="AF2596">
        <v>1.50483059912855</v>
      </c>
      <c r="AG2596">
        <v>-0.8973192435772932</v>
      </c>
      <c r="AH2596">
        <v>0.14186390528839599</v>
      </c>
      <c r="AI2596">
        <v>1.428289360862748</v>
      </c>
      <c r="AJ2596">
        <v>-1.258491554872228</v>
      </c>
      <c r="AK2596">
        <v>-1.4630615509100651</v>
      </c>
      <c r="AL2596">
        <v>8.2590438124978113E-2</v>
      </c>
      <c r="AM2596">
        <v>4.1864221677171243E-2</v>
      </c>
      <c r="AN2596">
        <v>3.515196678106959</v>
      </c>
      <c r="AO2596">
        <v>-1.0149399056064909</v>
      </c>
      <c r="AP2596">
        <v>-1.949616022704076</v>
      </c>
    </row>
    <row r="2597" spans="1:42" x14ac:dyDescent="0.15">
      <c r="A2597" s="1" t="s">
        <v>2636</v>
      </c>
      <c r="B2597">
        <v>2.7581372042263732</v>
      </c>
      <c r="C2597">
        <v>-0.80063622824082381</v>
      </c>
      <c r="D2597">
        <v>0.57955115894008757</v>
      </c>
      <c r="E2597">
        <v>-0.68084746841909394</v>
      </c>
      <c r="F2597">
        <v>0.25102153072473482</v>
      </c>
      <c r="G2597">
        <v>-0.18452982829064321</v>
      </c>
      <c r="H2597">
        <v>-0.50004466163145367</v>
      </c>
      <c r="I2597">
        <v>0.28889083097558788</v>
      </c>
      <c r="J2597">
        <v>-0.71751824558984112</v>
      </c>
      <c r="K2597">
        <v>1.800120173660368</v>
      </c>
      <c r="L2597">
        <v>1.338839315196005</v>
      </c>
      <c r="M2597">
        <v>0.65178112828064683</v>
      </c>
      <c r="N2597">
        <v>-0.3842429685730484</v>
      </c>
      <c r="O2597">
        <v>-0.23732115085443109</v>
      </c>
      <c r="P2597">
        <v>-0.63935968260529341</v>
      </c>
      <c r="Q2597">
        <v>-1.4414680844408549</v>
      </c>
      <c r="R2597">
        <v>0.28929170233766449</v>
      </c>
      <c r="S2597">
        <v>0.2007370673093532</v>
      </c>
      <c r="T2597">
        <v>-0.29063576509922168</v>
      </c>
      <c r="U2597">
        <v>2.7883460666476712</v>
      </c>
      <c r="V2597">
        <v>-0.26492417946799313</v>
      </c>
      <c r="W2597">
        <v>-0.76868450755704965</v>
      </c>
      <c r="X2597">
        <v>-0.27910806808606159</v>
      </c>
      <c r="Y2597">
        <v>1.1974554031308879</v>
      </c>
      <c r="Z2597">
        <v>-3.2803782108050998</v>
      </c>
      <c r="AA2597">
        <v>-0.54818880365799583</v>
      </c>
      <c r="AB2597">
        <v>0.89007283901110013</v>
      </c>
      <c r="AC2597">
        <v>3.5551067891278541</v>
      </c>
      <c r="AD2597">
        <v>-0.28904768446537821</v>
      </c>
      <c r="AE2597">
        <v>-3.9869561364370289E-2</v>
      </c>
      <c r="AF2597">
        <v>3.0915910662948312</v>
      </c>
      <c r="AG2597">
        <v>1.163782400198055</v>
      </c>
      <c r="AH2597">
        <v>-2.1811356525728911</v>
      </c>
      <c r="AI2597">
        <v>-2.663719443320288</v>
      </c>
      <c r="AJ2597">
        <v>0.490523097250609</v>
      </c>
      <c r="AK2597">
        <v>-3.51077289383807</v>
      </c>
      <c r="AL2597">
        <v>-2.8854499251597971</v>
      </c>
      <c r="AM2597">
        <v>-2.5893727043845729</v>
      </c>
      <c r="AN2597">
        <v>-1.0501113053293101</v>
      </c>
      <c r="AO2597">
        <v>0.69231188037021263</v>
      </c>
      <c r="AP2597">
        <v>1.093664312847187</v>
      </c>
    </row>
    <row r="2598" spans="1:42" x14ac:dyDescent="0.15">
      <c r="A2598" s="1" t="s">
        <v>2637</v>
      </c>
      <c r="B2598">
        <v>-1.0455701658759891</v>
      </c>
      <c r="C2598">
        <v>0.71226175100301381</v>
      </c>
      <c r="D2598">
        <v>0.2000711911700172</v>
      </c>
      <c r="E2598">
        <v>-0.71658538133150373</v>
      </c>
      <c r="F2598">
        <v>0.55989084561111735</v>
      </c>
      <c r="G2598">
        <v>0.41362361228221012</v>
      </c>
      <c r="H2598">
        <v>0.69872146410856162</v>
      </c>
      <c r="I2598">
        <v>-0.6954109502375343</v>
      </c>
      <c r="J2598">
        <v>-1.9674239431362499</v>
      </c>
      <c r="K2598">
        <v>-2.2501030944649472</v>
      </c>
      <c r="L2598">
        <v>1.3937991416275419</v>
      </c>
      <c r="M2598">
        <v>0.47943297285683162</v>
      </c>
      <c r="N2598">
        <v>-0.14653991892919119</v>
      </c>
      <c r="O2598">
        <v>-3.848879696908436</v>
      </c>
      <c r="P2598">
        <v>-4.6452184610236902</v>
      </c>
      <c r="Q2598">
        <v>-1.4152171394088211</v>
      </c>
      <c r="R2598">
        <v>-3.492143786294529</v>
      </c>
      <c r="S2598">
        <v>-0.13419861806867389</v>
      </c>
      <c r="T2598">
        <v>0.44803839067599072</v>
      </c>
      <c r="U2598">
        <v>3.2039796688395499</v>
      </c>
      <c r="V2598">
        <v>-1.5084511071230891</v>
      </c>
      <c r="W2598">
        <v>-0.34553662013301611</v>
      </c>
      <c r="X2598">
        <v>-0.90277349393743178</v>
      </c>
      <c r="Y2598">
        <v>-1.4838065715194639</v>
      </c>
      <c r="Z2598">
        <v>-1.116592413888998</v>
      </c>
      <c r="AA2598">
        <v>-1.377940759648558</v>
      </c>
      <c r="AB2598">
        <v>3.004795210218635</v>
      </c>
      <c r="AC2598">
        <v>0.59596503946396784</v>
      </c>
      <c r="AD2598">
        <v>-0.52728724018279305</v>
      </c>
      <c r="AE2598">
        <v>1.165953470373293</v>
      </c>
      <c r="AF2598">
        <v>1.338314307187322</v>
      </c>
      <c r="AG2598">
        <v>1.4079696271350921</v>
      </c>
      <c r="AH2598">
        <v>-1.687532162168097</v>
      </c>
      <c r="AI2598">
        <v>-1.0549036853299461</v>
      </c>
      <c r="AJ2598">
        <v>7.284326885619878</v>
      </c>
      <c r="AK2598">
        <v>1.231547617113731</v>
      </c>
      <c r="AL2598">
        <v>-0.30441629538749088</v>
      </c>
      <c r="AM2598">
        <v>0.31335204503224612</v>
      </c>
      <c r="AN2598">
        <v>-0.45733191663457162</v>
      </c>
      <c r="AO2598">
        <v>0.1318221625753393</v>
      </c>
      <c r="AP2598">
        <v>-0.81550940910024339</v>
      </c>
    </row>
    <row r="2599" spans="1:42" x14ac:dyDescent="0.15">
      <c r="A2599" s="1" t="s">
        <v>2638</v>
      </c>
      <c r="B2599">
        <v>-2.360283072164536</v>
      </c>
      <c r="C2599">
        <v>-1.0406673865285709</v>
      </c>
      <c r="D2599">
        <v>-0.1908171644218426</v>
      </c>
      <c r="E2599">
        <v>0.52109288141513588</v>
      </c>
      <c r="F2599">
        <v>-0.50961617579063812</v>
      </c>
      <c r="G2599">
        <v>0.8475477977163145</v>
      </c>
      <c r="H2599">
        <v>1.7846114154675261</v>
      </c>
      <c r="I2599">
        <v>-2.3593355318495899</v>
      </c>
      <c r="J2599">
        <v>-0.1662510904748703</v>
      </c>
      <c r="K2599">
        <v>-2.236641951476225</v>
      </c>
      <c r="L2599">
        <v>0.74968868965879154</v>
      </c>
      <c r="M2599">
        <v>-0.98744061502387193</v>
      </c>
      <c r="N2599">
        <v>1.094668866908707</v>
      </c>
      <c r="O2599">
        <v>-5.0600191820379168</v>
      </c>
      <c r="P2599">
        <v>-4.9742926673216799</v>
      </c>
      <c r="Q2599">
        <v>0.4926209934667703</v>
      </c>
      <c r="R2599">
        <v>-3.7852115397409238</v>
      </c>
      <c r="S2599">
        <v>1.9148881287100159</v>
      </c>
      <c r="T2599">
        <v>2.884572357657873</v>
      </c>
      <c r="U2599">
        <v>-2.6116283049911542</v>
      </c>
      <c r="V2599">
        <v>2.071419770661671</v>
      </c>
      <c r="W2599">
        <v>0.83958501013344922</v>
      </c>
      <c r="X2599">
        <v>-8.4942390992760325E-2</v>
      </c>
      <c r="Y2599">
        <v>2.3392324425588682</v>
      </c>
      <c r="Z2599">
        <v>4.6468685713068371E-2</v>
      </c>
      <c r="AA2599">
        <v>1.507823507555303</v>
      </c>
      <c r="AB2599">
        <v>0.14117632751118131</v>
      </c>
      <c r="AC2599">
        <v>3.777449041073869</v>
      </c>
      <c r="AD2599">
        <v>0.38994190564464981</v>
      </c>
      <c r="AE2599">
        <v>1.102712774502258</v>
      </c>
      <c r="AF2599">
        <v>1.3399304394733189</v>
      </c>
      <c r="AG2599">
        <v>-1.1098998921581451</v>
      </c>
      <c r="AH2599">
        <v>0.17837758896221101</v>
      </c>
      <c r="AI2599">
        <v>0.30655523520062627</v>
      </c>
      <c r="AJ2599">
        <v>4.5693661367998892</v>
      </c>
      <c r="AK2599">
        <v>-0.91041769477512868</v>
      </c>
      <c r="AL2599">
        <v>0.19423444839959561</v>
      </c>
      <c r="AM2599">
        <v>-1.579826867776662</v>
      </c>
      <c r="AN2599">
        <v>-3.138532654705088</v>
      </c>
      <c r="AO2599">
        <v>3.8783299066806103E-2</v>
      </c>
      <c r="AP2599">
        <v>2.7703222024008021</v>
      </c>
    </row>
    <row r="2600" spans="1:42" x14ac:dyDescent="0.15">
      <c r="A2600" s="1" t="s">
        <v>2639</v>
      </c>
      <c r="B2600">
        <v>0.28009576215072712</v>
      </c>
      <c r="C2600">
        <v>0.43347844424427973</v>
      </c>
      <c r="D2600">
        <v>-1.42323978882094</v>
      </c>
      <c r="E2600">
        <v>0.8859595944028823</v>
      </c>
      <c r="F2600">
        <v>0.18435948862402571</v>
      </c>
      <c r="G2600">
        <v>2.4673294759607338</v>
      </c>
      <c r="H2600">
        <v>0.94139047705744616</v>
      </c>
      <c r="I2600">
        <v>0.59706720993340412</v>
      </c>
      <c r="J2600">
        <v>1.046133625883108</v>
      </c>
      <c r="K2600">
        <v>-2.7558773915481729</v>
      </c>
      <c r="L2600">
        <v>-0.50280275171916822</v>
      </c>
      <c r="M2600">
        <v>-1.189335245087944</v>
      </c>
      <c r="N2600">
        <v>0.53682957158366262</v>
      </c>
      <c r="O2600">
        <v>0.45810201720544519</v>
      </c>
      <c r="P2600">
        <v>0.23673433423123019</v>
      </c>
      <c r="Q2600">
        <v>2.2773105936497499E-2</v>
      </c>
      <c r="R2600">
        <v>-0.39961665282677672</v>
      </c>
      <c r="S2600">
        <v>-0.90532709600174899</v>
      </c>
      <c r="T2600">
        <v>1.794541158451362</v>
      </c>
      <c r="U2600">
        <v>-1.8525499419002971</v>
      </c>
      <c r="V2600">
        <v>-0.77535770933511772</v>
      </c>
      <c r="W2600">
        <v>-6.2339257773429739E-2</v>
      </c>
      <c r="X2600">
        <v>0.87214106627611598</v>
      </c>
      <c r="Y2600">
        <v>-0.59467464706647322</v>
      </c>
      <c r="Z2600">
        <v>5.5286227917865656</v>
      </c>
      <c r="AA2600">
        <v>0.96746328516320423</v>
      </c>
      <c r="AB2600">
        <v>-0.73000105995163589</v>
      </c>
      <c r="AC2600">
        <v>-2.1395631163412689</v>
      </c>
      <c r="AD2600">
        <v>-0.46451401189747649</v>
      </c>
      <c r="AE2600">
        <v>0.34976585441421271</v>
      </c>
      <c r="AF2600">
        <v>2.938838419366665</v>
      </c>
      <c r="AG2600">
        <v>-0.81631773400456109</v>
      </c>
      <c r="AH2600">
        <v>-6.8255985063423161E-2</v>
      </c>
      <c r="AI2600">
        <v>-0.66350584837438731</v>
      </c>
      <c r="AJ2600">
        <v>-2.179289071694043</v>
      </c>
      <c r="AK2600">
        <v>-0.43674525147890308</v>
      </c>
      <c r="AL2600">
        <v>2.305034999054917</v>
      </c>
      <c r="AM2600">
        <v>0.93786439658487841</v>
      </c>
      <c r="AN2600">
        <v>0.55221248249987986</v>
      </c>
      <c r="AO2600">
        <v>-0.2599948507021218</v>
      </c>
      <c r="AP2600">
        <v>-0.6568367911467069</v>
      </c>
    </row>
    <row r="2601" spans="1:42" x14ac:dyDescent="0.15">
      <c r="A2601" s="1" t="s">
        <v>2640</v>
      </c>
      <c r="B2601">
        <v>-1.0287340590988929</v>
      </c>
      <c r="C2601">
        <v>0.18130512664856391</v>
      </c>
      <c r="D2601">
        <v>0.24505022496550191</v>
      </c>
      <c r="E2601">
        <v>1.097145527423774</v>
      </c>
      <c r="F2601">
        <v>0.5018238954562485</v>
      </c>
      <c r="G2601">
        <v>-1.659989537100969</v>
      </c>
      <c r="H2601">
        <v>-0.33560069026230188</v>
      </c>
      <c r="I2601">
        <v>0.61443067696408371</v>
      </c>
      <c r="J2601">
        <v>-2.536989521294462E-2</v>
      </c>
      <c r="K2601">
        <v>-0.77815942056125897</v>
      </c>
      <c r="L2601">
        <v>0.10335269686930509</v>
      </c>
      <c r="M2601">
        <v>1.6011831716269611</v>
      </c>
      <c r="N2601">
        <v>-0.26199574154497718</v>
      </c>
      <c r="O2601">
        <v>-3.312098460775484E-3</v>
      </c>
      <c r="P2601">
        <v>-7.7207518557595015E-2</v>
      </c>
      <c r="Q2601">
        <v>0.26719149839495487</v>
      </c>
      <c r="R2601">
        <v>-0.27586792976417879</v>
      </c>
      <c r="S2601">
        <v>1.2845521953349359</v>
      </c>
      <c r="T2601">
        <v>-1.433306217515427</v>
      </c>
      <c r="U2601">
        <v>1.700303534996819</v>
      </c>
      <c r="V2601">
        <v>-8.8954406701235222E-2</v>
      </c>
      <c r="W2601">
        <v>-7.9540926632701722E-2</v>
      </c>
      <c r="X2601">
        <v>-0.44522251489378217</v>
      </c>
      <c r="Y2601">
        <v>-0.53752615464318687</v>
      </c>
      <c r="Z2601">
        <v>-1.238985358306028</v>
      </c>
      <c r="AA2601">
        <v>2.2052578137782808</v>
      </c>
      <c r="AB2601">
        <v>-1.4996677232857969</v>
      </c>
      <c r="AC2601">
        <v>-4.9716699504497572E-2</v>
      </c>
      <c r="AD2601">
        <v>0.36010532247321758</v>
      </c>
      <c r="AE2601">
        <v>-0.55269093873677055</v>
      </c>
      <c r="AF2601">
        <v>0.29048214535132938</v>
      </c>
      <c r="AG2601">
        <v>-0.22768228769811191</v>
      </c>
      <c r="AH2601">
        <v>0.53896383937517645</v>
      </c>
      <c r="AI2601">
        <v>-1.0057218849298331</v>
      </c>
      <c r="AJ2601">
        <v>3.9050962275490568</v>
      </c>
      <c r="AK2601">
        <v>0.5247430140166266</v>
      </c>
      <c r="AL2601">
        <v>-2.2400394590771691</v>
      </c>
      <c r="AM2601">
        <v>0.74171991435802986</v>
      </c>
      <c r="AN2601">
        <v>-1.5013889799475331</v>
      </c>
      <c r="AO2601">
        <v>-0.97575217690824501</v>
      </c>
      <c r="AP2601">
        <v>-1.0169590606597201</v>
      </c>
    </row>
    <row r="2602" spans="1:42" x14ac:dyDescent="0.15">
      <c r="A2602" s="1" t="s">
        <v>2641</v>
      </c>
      <c r="B2602">
        <v>1.740953572312772</v>
      </c>
      <c r="C2602">
        <v>0.83702353188285439</v>
      </c>
      <c r="D2602">
        <v>-1.147476629214768</v>
      </c>
      <c r="E2602">
        <v>-0.1236132085312301</v>
      </c>
      <c r="F2602">
        <v>0.24209335567958801</v>
      </c>
      <c r="G2602">
        <v>-0.51900209864831848</v>
      </c>
      <c r="H2602">
        <v>-0.49695579928752648</v>
      </c>
      <c r="I2602">
        <v>-7.6373499175715426E-2</v>
      </c>
      <c r="J2602">
        <v>0.77087993147966971</v>
      </c>
      <c r="K2602">
        <v>-2.265193789772797</v>
      </c>
      <c r="L2602">
        <v>2.370717119539326</v>
      </c>
      <c r="M2602">
        <v>2.3622443023919151</v>
      </c>
      <c r="N2602">
        <v>-0.9360796574641953</v>
      </c>
      <c r="O2602">
        <v>1.2514155041996631</v>
      </c>
      <c r="P2602">
        <v>2.799309686449972</v>
      </c>
      <c r="Q2602">
        <v>9.8148294721019116E-2</v>
      </c>
      <c r="R2602">
        <v>5.5102424221326399E-3</v>
      </c>
      <c r="S2602">
        <v>0.92009212252675188</v>
      </c>
      <c r="T2602">
        <v>-2.2096342736891201</v>
      </c>
      <c r="U2602">
        <v>0.64329328876225367</v>
      </c>
      <c r="V2602">
        <v>-0.64668661896972979</v>
      </c>
      <c r="W2602">
        <v>-0.2759491325253472</v>
      </c>
      <c r="X2602">
        <v>0.51012913776120938</v>
      </c>
      <c r="Y2602">
        <v>-0.70080840052629823</v>
      </c>
      <c r="Z2602">
        <v>1.5683682985052689</v>
      </c>
      <c r="AA2602">
        <v>1.943404201612875</v>
      </c>
      <c r="AB2602">
        <v>0.87941798227712398</v>
      </c>
      <c r="AC2602">
        <v>2.4774228207406219</v>
      </c>
      <c r="AD2602">
        <v>-0.29124928284073071</v>
      </c>
      <c r="AE2602">
        <v>-0.29951680619201732</v>
      </c>
      <c r="AF2602">
        <v>2.4595574797922581</v>
      </c>
      <c r="AG2602">
        <v>-2.241199129161485</v>
      </c>
      <c r="AH2602">
        <v>0.29369321730139458</v>
      </c>
      <c r="AI2602">
        <v>-2.7330867774370851</v>
      </c>
      <c r="AJ2602">
        <v>-3.7939695754311211</v>
      </c>
      <c r="AK2602">
        <v>-1.271302654920661</v>
      </c>
      <c r="AL2602">
        <v>-7.9892437628469357E-2</v>
      </c>
      <c r="AM2602">
        <v>-0.73894205250665967</v>
      </c>
      <c r="AN2602">
        <v>-0.29625161334478711</v>
      </c>
      <c r="AO2602">
        <v>-1.575921186217814</v>
      </c>
      <c r="AP2602">
        <v>-0.63263689378380605</v>
      </c>
    </row>
    <row r="2603" spans="1:42" x14ac:dyDescent="0.15">
      <c r="A2603" s="1" t="s">
        <v>2642</v>
      </c>
      <c r="B2603">
        <v>0.12568059136095391</v>
      </c>
      <c r="C2603">
        <v>1.6462536827555161</v>
      </c>
      <c r="D2603">
        <v>-0.38681447976691191</v>
      </c>
      <c r="E2603">
        <v>0.70807352324123729</v>
      </c>
      <c r="F2603">
        <v>-5.9448296809639388E-2</v>
      </c>
      <c r="G2603">
        <v>-2.2236408263916849</v>
      </c>
      <c r="H2603">
        <v>0.42425960525354139</v>
      </c>
      <c r="I2603">
        <v>0.70876464645349657</v>
      </c>
      <c r="J2603">
        <v>-0.51796787559627189</v>
      </c>
      <c r="K2603">
        <v>1.167238829856972</v>
      </c>
      <c r="L2603">
        <v>-0.95850322008954558</v>
      </c>
      <c r="M2603">
        <v>0.59222995311766446</v>
      </c>
      <c r="N2603">
        <v>-1.3743320088480591</v>
      </c>
      <c r="O2603">
        <v>-2.5706588807209858</v>
      </c>
      <c r="P2603">
        <v>-6.0137166185593216</v>
      </c>
      <c r="Q2603">
        <v>-1.0404267108374561</v>
      </c>
      <c r="R2603">
        <v>-1.339283828760141</v>
      </c>
      <c r="S2603">
        <v>-0.19846689887427249</v>
      </c>
      <c r="T2603">
        <v>0.59487635602459699</v>
      </c>
      <c r="U2603">
        <v>1.8099208060953791</v>
      </c>
      <c r="V2603">
        <v>-0.55876522648812488</v>
      </c>
      <c r="W2603">
        <v>-0.3543989224526542</v>
      </c>
      <c r="X2603">
        <v>4.8339351638902404</v>
      </c>
      <c r="Y2603">
        <v>-1.1792152045590709</v>
      </c>
      <c r="Z2603">
        <v>0.75602505489450467</v>
      </c>
      <c r="AA2603">
        <v>2.4979552617765242</v>
      </c>
      <c r="AB2603">
        <v>6.0609202175824793E-2</v>
      </c>
      <c r="AC2603">
        <v>2.276050359672952</v>
      </c>
      <c r="AD2603">
        <v>-0.17464248848925579</v>
      </c>
      <c r="AE2603">
        <v>0.1801614861049049</v>
      </c>
      <c r="AF2603">
        <v>1.4309118447398419</v>
      </c>
      <c r="AG2603">
        <v>-0.1782571290859479</v>
      </c>
      <c r="AH2603">
        <v>0.84314171222766465</v>
      </c>
      <c r="AI2603">
        <v>2.3755586207271131</v>
      </c>
      <c r="AJ2603">
        <v>-2.792899992670018</v>
      </c>
      <c r="AK2603">
        <v>-1.7653416960561119</v>
      </c>
      <c r="AL2603">
        <v>3.1357871243309678</v>
      </c>
      <c r="AM2603">
        <v>1.0667152359867851</v>
      </c>
      <c r="AN2603">
        <v>0.40975200212003787</v>
      </c>
      <c r="AO2603">
        <v>-1.375665768769224</v>
      </c>
      <c r="AP2603">
        <v>-2.6861800518952972</v>
      </c>
    </row>
    <row r="2604" spans="1:42" x14ac:dyDescent="0.15">
      <c r="A2604" s="1" t="s">
        <v>2643</v>
      </c>
      <c r="B2604">
        <v>0.77094256980824105</v>
      </c>
      <c r="C2604">
        <v>-2.000828897962442</v>
      </c>
      <c r="D2604">
        <v>1.068524948564689</v>
      </c>
      <c r="E2604">
        <v>0.83123619399861137</v>
      </c>
      <c r="F2604">
        <v>-0.64774523672682438</v>
      </c>
      <c r="G2604">
        <v>-0.50952533049222959</v>
      </c>
      <c r="H2604">
        <v>-0.2349298337860794</v>
      </c>
      <c r="I2604">
        <v>0.67873747124506301</v>
      </c>
      <c r="J2604">
        <v>-0.77842914286818354</v>
      </c>
      <c r="K2604">
        <v>1.092380322435091</v>
      </c>
      <c r="L2604">
        <v>-0.39331104953973528</v>
      </c>
      <c r="M2604">
        <v>-4.7186647410233196</v>
      </c>
      <c r="N2604">
        <v>-1.2578990777162271</v>
      </c>
      <c r="O2604">
        <v>1.087496693531822</v>
      </c>
      <c r="P2604">
        <v>0.31580766846903152</v>
      </c>
      <c r="Q2604">
        <v>-0.79395396571220966</v>
      </c>
      <c r="R2604">
        <v>-1.1852586418805791</v>
      </c>
      <c r="S2604">
        <v>-2.6270357585257109</v>
      </c>
      <c r="T2604">
        <v>-1.7724254597275051</v>
      </c>
      <c r="U2604">
        <v>1.313390420169092</v>
      </c>
      <c r="V2604">
        <v>-1.6108130657470201</v>
      </c>
      <c r="W2604">
        <v>-1.445292362216815</v>
      </c>
      <c r="X2604">
        <v>0.58096932003867774</v>
      </c>
      <c r="Y2604">
        <v>1.040709732627509</v>
      </c>
      <c r="Z2604">
        <v>2.2603144144452938</v>
      </c>
      <c r="AA2604">
        <v>-0.91579069081105413</v>
      </c>
      <c r="AB2604">
        <v>-1.1939254387560281</v>
      </c>
      <c r="AC2604">
        <v>3.7992940333923961</v>
      </c>
      <c r="AD2604">
        <v>-1.3911848264255171</v>
      </c>
      <c r="AE2604">
        <v>-0.97665770611445035</v>
      </c>
      <c r="AF2604">
        <v>6.1569619585354562E-2</v>
      </c>
      <c r="AG2604">
        <v>-0.42889671051430273</v>
      </c>
      <c r="AH2604">
        <v>-0.69505224214746109</v>
      </c>
      <c r="AI2604">
        <v>0.81523144544371628</v>
      </c>
      <c r="AJ2604">
        <v>0.58218978328739668</v>
      </c>
      <c r="AK2604">
        <v>-0.1162028211237284</v>
      </c>
      <c r="AL2604">
        <v>1.1597745592927009</v>
      </c>
      <c r="AM2604">
        <v>7.1557691834340682</v>
      </c>
      <c r="AN2604">
        <v>-3.5533669364553382</v>
      </c>
      <c r="AO2604">
        <v>-0.44644208665646301</v>
      </c>
      <c r="AP2604">
        <v>-0.12627026367243621</v>
      </c>
    </row>
    <row r="2605" spans="1:42" x14ac:dyDescent="0.15">
      <c r="A2605" s="1" t="s">
        <v>2644</v>
      </c>
      <c r="B2605">
        <v>-1.0112159286648501</v>
      </c>
      <c r="C2605">
        <v>1.0226656078366541</v>
      </c>
      <c r="D2605">
        <v>-0.51596828844679821</v>
      </c>
      <c r="E2605">
        <v>0.95302043784059631</v>
      </c>
      <c r="F2605">
        <v>0.53158829113475314</v>
      </c>
      <c r="G2605">
        <v>-2.3394686281938801</v>
      </c>
      <c r="H2605">
        <v>0.38709920906160949</v>
      </c>
      <c r="I2605">
        <v>-0.72555146701606399</v>
      </c>
      <c r="J2605">
        <v>-3.3312687761525548</v>
      </c>
      <c r="K2605">
        <v>1.5677864365924981</v>
      </c>
      <c r="L2605">
        <v>-2.3660338787899642</v>
      </c>
      <c r="M2605">
        <v>0.49861226437268608</v>
      </c>
      <c r="N2605">
        <v>-3.1532723512247098E-2</v>
      </c>
      <c r="O2605">
        <v>4.3402240043830281E-2</v>
      </c>
      <c r="P2605">
        <v>-1.4696010377036579</v>
      </c>
      <c r="Q2605">
        <v>9.9004655631160565E-2</v>
      </c>
      <c r="R2605">
        <v>-1.044164254060532</v>
      </c>
      <c r="S2605">
        <v>3.0019598190063039</v>
      </c>
      <c r="T2605">
        <v>-0.40129909577855583</v>
      </c>
      <c r="U2605">
        <v>1.301337275922761</v>
      </c>
      <c r="V2605">
        <v>-0.14280174383138841</v>
      </c>
      <c r="W2605">
        <v>-1.248411085993008</v>
      </c>
      <c r="X2605">
        <v>-0.49707116065288259</v>
      </c>
      <c r="Y2605">
        <v>8.6170113523324737E-2</v>
      </c>
      <c r="Z2605">
        <v>0.80717775170982164</v>
      </c>
      <c r="AA2605">
        <v>-0.1976287133115277</v>
      </c>
      <c r="AB2605">
        <v>0.62713088922544202</v>
      </c>
      <c r="AC2605">
        <v>-0.40347816923787022</v>
      </c>
      <c r="AD2605">
        <v>-6.5474192487323918E-2</v>
      </c>
      <c r="AE2605">
        <v>4.0110811091279208</v>
      </c>
      <c r="AF2605">
        <v>4.7329179846574272</v>
      </c>
      <c r="AG2605">
        <v>3.1323963772587671E-4</v>
      </c>
      <c r="AH2605">
        <v>0.39918462620676248</v>
      </c>
      <c r="AI2605">
        <v>3.125849290603631</v>
      </c>
      <c r="AJ2605">
        <v>-8.7978740588460802</v>
      </c>
      <c r="AK2605">
        <v>8.6452490313451022E-2</v>
      </c>
      <c r="AL2605">
        <v>-1.499435993104963</v>
      </c>
      <c r="AM2605">
        <v>-0.12491383695571159</v>
      </c>
      <c r="AN2605">
        <v>-0.1783197812628155</v>
      </c>
      <c r="AO2605">
        <v>-0.82331573812202763</v>
      </c>
      <c r="AP2605">
        <v>-1.813957431157103</v>
      </c>
    </row>
    <row r="2606" spans="1:42" x14ac:dyDescent="0.15">
      <c r="A2606" s="1" t="s">
        <v>2645</v>
      </c>
      <c r="B2606">
        <v>2.8887071607502119</v>
      </c>
      <c r="C2606">
        <v>1.020576250023552</v>
      </c>
      <c r="D2606">
        <v>0.63814037858399419</v>
      </c>
      <c r="E2606">
        <v>-2.5575347447323442</v>
      </c>
      <c r="F2606">
        <v>1.452071700706637</v>
      </c>
      <c r="G2606">
        <v>0.6818290177974502</v>
      </c>
      <c r="H2606">
        <v>3.003246122267698</v>
      </c>
      <c r="I2606">
        <v>-1.317402247894782</v>
      </c>
      <c r="J2606">
        <v>1.450607762615002</v>
      </c>
      <c r="K2606">
        <v>-3.0572633269466571</v>
      </c>
      <c r="L2606">
        <v>2.5895453195726228</v>
      </c>
      <c r="M2606">
        <v>2.8667405801375598</v>
      </c>
      <c r="N2606">
        <v>0.13411390490793279</v>
      </c>
      <c r="O2606">
        <v>1.7750840740191769</v>
      </c>
      <c r="P2606">
        <v>1.5347272612792551</v>
      </c>
      <c r="Q2606">
        <v>4.6081232960989128E-2</v>
      </c>
      <c r="R2606">
        <v>1.384847969204704</v>
      </c>
      <c r="S2606">
        <v>3.4417076522119512</v>
      </c>
      <c r="T2606">
        <v>-1.2108143828503941</v>
      </c>
      <c r="U2606">
        <v>-2.137109901709711</v>
      </c>
      <c r="V2606">
        <v>-1.2671110993276731</v>
      </c>
      <c r="W2606">
        <v>0.1177347904493153</v>
      </c>
      <c r="X2606">
        <v>-2.1986125688832008</v>
      </c>
      <c r="Y2606">
        <v>0.16028356296532481</v>
      </c>
      <c r="Z2606">
        <v>1.8357161425370401</v>
      </c>
      <c r="AA2606">
        <v>-1.4027438388070119</v>
      </c>
      <c r="AB2606">
        <v>2.0207666063310148</v>
      </c>
      <c r="AC2606">
        <v>-2.4921484569452721</v>
      </c>
      <c r="AD2606">
        <v>0.20056960734706239</v>
      </c>
      <c r="AE2606">
        <v>9.2468392509228448E-2</v>
      </c>
      <c r="AF2606">
        <v>-0.58495185900359148</v>
      </c>
      <c r="AG2606">
        <v>0.69976897863121668</v>
      </c>
      <c r="AH2606">
        <v>-2.9836821746941511</v>
      </c>
      <c r="AI2606">
        <v>-1.564205428198713</v>
      </c>
      <c r="AJ2606">
        <v>-0.96888600928262125</v>
      </c>
      <c r="AK2606">
        <v>-0.67913764459335291</v>
      </c>
      <c r="AL2606">
        <v>2.3683507256980061</v>
      </c>
      <c r="AM2606">
        <v>0.10047114483268629</v>
      </c>
      <c r="AN2606">
        <v>-6.8630192055622777E-2</v>
      </c>
      <c r="AO2606">
        <v>0.74103359838143579</v>
      </c>
      <c r="AP2606">
        <v>0.14571833270243301</v>
      </c>
    </row>
    <row r="2607" spans="1:42" x14ac:dyDescent="0.15">
      <c r="A2607" s="1" t="s">
        <v>2646</v>
      </c>
      <c r="B2607">
        <v>1.253796152361677</v>
      </c>
      <c r="C2607">
        <v>0.79823354731976159</v>
      </c>
      <c r="D2607">
        <v>-0.50066795159816946</v>
      </c>
      <c r="E2607">
        <v>2.6249782226451002</v>
      </c>
      <c r="F2607">
        <v>-0.33352693067229378</v>
      </c>
      <c r="G2607">
        <v>-0.57871122534976227</v>
      </c>
      <c r="H2607">
        <v>-2.179831820691311</v>
      </c>
      <c r="I2607">
        <v>0.82887466536036225</v>
      </c>
      <c r="J2607">
        <v>2.1359760335021498</v>
      </c>
      <c r="K2607">
        <v>-0.67932187961835255</v>
      </c>
      <c r="L2607">
        <v>2.8316852438265929</v>
      </c>
      <c r="M2607">
        <v>1.2778969277154819E-2</v>
      </c>
      <c r="N2607">
        <v>-0.79023540103088974</v>
      </c>
      <c r="O2607">
        <v>0.28959509599966332</v>
      </c>
      <c r="P2607">
        <v>2.1091159991223329</v>
      </c>
      <c r="Q2607">
        <v>-1.0925576307076861</v>
      </c>
      <c r="R2607">
        <v>2.910294297250168</v>
      </c>
      <c r="S2607">
        <v>-2.2716187172356541</v>
      </c>
      <c r="T2607">
        <v>-1.8307107285816211</v>
      </c>
      <c r="U2607">
        <v>-4.370895000861573E-2</v>
      </c>
      <c r="V2607">
        <v>0.38342354536321038</v>
      </c>
      <c r="W2607">
        <v>1.344119327242042</v>
      </c>
      <c r="X2607">
        <v>-0.39690025872628909</v>
      </c>
      <c r="Y2607">
        <v>0.53683168505813139</v>
      </c>
      <c r="Z2607">
        <v>0.67776223521426826</v>
      </c>
      <c r="AA2607">
        <v>-0.78279957261557653</v>
      </c>
      <c r="AB2607">
        <v>-1.655351303954596</v>
      </c>
      <c r="AC2607">
        <v>1.4531841326940329</v>
      </c>
      <c r="AD2607">
        <v>-0.35185673557589792</v>
      </c>
      <c r="AE2607">
        <v>-1.378976142682538</v>
      </c>
      <c r="AF2607">
        <v>-1.694921463592107</v>
      </c>
      <c r="AG2607">
        <v>-0.40447624590635223</v>
      </c>
      <c r="AH2607">
        <v>-2.004837547334601</v>
      </c>
      <c r="AI2607">
        <v>-3.5307760276613682</v>
      </c>
      <c r="AJ2607">
        <v>-0.17211686576877819</v>
      </c>
      <c r="AK2607">
        <v>-1.2199728328957491</v>
      </c>
      <c r="AL2607">
        <v>2.2123692369082688</v>
      </c>
      <c r="AM2607">
        <v>7.850725462771968</v>
      </c>
      <c r="AN2607">
        <v>-0.78465143894367728</v>
      </c>
      <c r="AO2607">
        <v>-0.90570442880332169</v>
      </c>
      <c r="AP2607">
        <v>0.5051779604565978</v>
      </c>
    </row>
    <row r="2608" spans="1:42" x14ac:dyDescent="0.15">
      <c r="A2608" s="1" t="s">
        <v>2647</v>
      </c>
      <c r="B2608">
        <v>-0.33196511461351252</v>
      </c>
      <c r="C2608">
        <v>-0.17141935570700309</v>
      </c>
      <c r="D2608">
        <v>-6.7877266246407983E-2</v>
      </c>
      <c r="E2608">
        <v>-1.6605496551967689</v>
      </c>
      <c r="F2608">
        <v>-1.2392562984586359</v>
      </c>
      <c r="G2608">
        <v>1.3972116722263159</v>
      </c>
      <c r="H2608">
        <v>1.1511222378878809</v>
      </c>
      <c r="I2608">
        <v>0.4382300525213354</v>
      </c>
      <c r="J2608">
        <v>-1.5648727608420749</v>
      </c>
      <c r="K2608">
        <v>1.065088146361409</v>
      </c>
      <c r="L2608">
        <v>6.8657685066411576</v>
      </c>
      <c r="M2608">
        <v>-2.0566810086872218</v>
      </c>
      <c r="N2608">
        <v>-2.1373346701727249</v>
      </c>
      <c r="O2608">
        <v>-1.5464424843269491</v>
      </c>
      <c r="P2608">
        <v>-1.688514440118031</v>
      </c>
      <c r="Q2608">
        <v>7.5847830775920347E-2</v>
      </c>
      <c r="R2608">
        <v>-0.85333213586883117</v>
      </c>
      <c r="S2608">
        <v>-3.1847212654251958E-2</v>
      </c>
      <c r="T2608">
        <v>-1.342892995786527</v>
      </c>
      <c r="U2608">
        <v>-1.0209833977919469</v>
      </c>
      <c r="V2608">
        <v>1.8986642712350451E-2</v>
      </c>
      <c r="W2608">
        <v>-6.3443804259574604E-2</v>
      </c>
      <c r="X2608">
        <v>-1.4922487292632041</v>
      </c>
      <c r="Y2608">
        <v>2.393971475798065</v>
      </c>
      <c r="Z2608">
        <v>0.97230597573617417</v>
      </c>
      <c r="AA2608">
        <v>1.6362891347608211</v>
      </c>
      <c r="AB2608">
        <v>-0.86795956276358299</v>
      </c>
      <c r="AC2608">
        <v>-0.60008821080777974</v>
      </c>
      <c r="AD2608">
        <v>-0.61328372452943936</v>
      </c>
      <c r="AE2608">
        <v>3.0419652203556309</v>
      </c>
      <c r="AF2608">
        <v>4.5399519411593552</v>
      </c>
      <c r="AG2608">
        <v>-0.68100448658903945</v>
      </c>
      <c r="AH2608">
        <v>0.17383814050890509</v>
      </c>
      <c r="AI2608">
        <v>0.28657040053146621</v>
      </c>
      <c r="AJ2608">
        <v>-3.964197512419581</v>
      </c>
      <c r="AK2608">
        <v>-0.1981092182758025</v>
      </c>
      <c r="AL2608">
        <v>6.4653750088000326</v>
      </c>
      <c r="AM2608">
        <v>-1.223700649223791</v>
      </c>
      <c r="AN2608">
        <v>1.2160044207785741</v>
      </c>
      <c r="AO2608">
        <v>1.0211935944338191</v>
      </c>
      <c r="AP2608">
        <v>0.47055763593323602</v>
      </c>
    </row>
    <row r="2609" spans="1:42" x14ac:dyDescent="0.15">
      <c r="A2609" s="1" t="s">
        <v>2648</v>
      </c>
      <c r="B2609">
        <v>-1.24146206040749</v>
      </c>
      <c r="C2609">
        <v>-1.7383870621633311</v>
      </c>
      <c r="D2609">
        <v>2.3635959659716609E-2</v>
      </c>
      <c r="E2609">
        <v>1.4923507418662021</v>
      </c>
      <c r="F2609">
        <v>-1.695030779134034</v>
      </c>
      <c r="G2609">
        <v>0.96956646698882609</v>
      </c>
      <c r="H2609">
        <v>-1.686427293898064</v>
      </c>
      <c r="I2609">
        <v>-0.26780667611768449</v>
      </c>
      <c r="J2609">
        <v>1.1159627613575369</v>
      </c>
      <c r="K2609">
        <v>0.43066825660041452</v>
      </c>
      <c r="L2609">
        <v>-2.023280605262018</v>
      </c>
      <c r="M2609">
        <v>-0.78958261060811741</v>
      </c>
      <c r="N2609">
        <v>2.217726386585182</v>
      </c>
      <c r="O2609">
        <v>-1.14170489600754</v>
      </c>
      <c r="P2609">
        <v>-1.263994477580324</v>
      </c>
      <c r="Q2609">
        <v>-0.16861258565363499</v>
      </c>
      <c r="R2609">
        <v>0.45526797446397999</v>
      </c>
      <c r="S2609">
        <v>-1.238950604596635</v>
      </c>
      <c r="T2609">
        <v>0.53950175805597356</v>
      </c>
      <c r="U2609">
        <v>-1.8854641949171129</v>
      </c>
      <c r="V2609">
        <v>-0.108909797981634</v>
      </c>
      <c r="W2609">
        <v>1.17862988482117</v>
      </c>
      <c r="X2609">
        <v>-1.226737480985661</v>
      </c>
      <c r="Y2609">
        <v>-0.46567474518848118</v>
      </c>
      <c r="Z2609">
        <v>1.6521308953157809</v>
      </c>
      <c r="AA2609">
        <v>1.063926751612229</v>
      </c>
      <c r="AB2609">
        <v>0.59539522206763007</v>
      </c>
      <c r="AC2609">
        <v>0.39619592661170178</v>
      </c>
      <c r="AD2609">
        <v>-0.22250928582179369</v>
      </c>
      <c r="AE2609">
        <v>-0.76885234644092337</v>
      </c>
      <c r="AF2609">
        <v>-0.63710865645706238</v>
      </c>
      <c r="AG2609">
        <v>7.9708656205580902E-2</v>
      </c>
      <c r="AH2609">
        <v>2.1284678214789818</v>
      </c>
      <c r="AI2609">
        <v>1.5312065884828809</v>
      </c>
      <c r="AJ2609">
        <v>-0.91193578204758896</v>
      </c>
      <c r="AK2609">
        <v>-1.1628202002256289</v>
      </c>
      <c r="AL2609">
        <v>0.31230743622266499</v>
      </c>
      <c r="AM2609">
        <v>0.50955279967821843</v>
      </c>
      <c r="AN2609">
        <v>-1.9749659006996321</v>
      </c>
      <c r="AO2609">
        <v>-0.1214583521624816</v>
      </c>
      <c r="AP2609">
        <v>1.3480523144687471</v>
      </c>
    </row>
    <row r="2610" spans="1:42" x14ac:dyDescent="0.15">
      <c r="A2610" s="1" t="s">
        <v>2649</v>
      </c>
      <c r="B2610">
        <v>5.0712343676367748</v>
      </c>
      <c r="C2610">
        <v>-0.47688382719720829</v>
      </c>
      <c r="D2610">
        <v>-0.82029955475413052</v>
      </c>
      <c r="E2610">
        <v>0.17881332298308081</v>
      </c>
      <c r="F2610">
        <v>1.0154613914282951</v>
      </c>
      <c r="G2610">
        <v>2.4320270147855889</v>
      </c>
      <c r="H2610">
        <v>1.948954497433534</v>
      </c>
      <c r="I2610">
        <v>0.67966693555744018</v>
      </c>
      <c r="J2610">
        <v>0.567869977371662</v>
      </c>
      <c r="K2610">
        <v>-1.4045722583883069</v>
      </c>
      <c r="L2610">
        <v>0.86886048444820418</v>
      </c>
      <c r="M2610">
        <v>-0.26779576604692101</v>
      </c>
      <c r="N2610">
        <v>-1.336316377108999</v>
      </c>
      <c r="O2610">
        <v>-1.8817180410913761</v>
      </c>
      <c r="P2610">
        <v>-1.784118966162797</v>
      </c>
      <c r="Q2610">
        <v>-0.20131286425807099</v>
      </c>
      <c r="R2610">
        <v>0.11678287135216479</v>
      </c>
      <c r="S2610">
        <v>0.8231447908997126</v>
      </c>
      <c r="T2610">
        <v>-0.39421995947849631</v>
      </c>
      <c r="U2610">
        <v>-1.5061171648327629</v>
      </c>
      <c r="V2610">
        <v>0.36439297363318202</v>
      </c>
      <c r="W2610">
        <v>1.039037134874377</v>
      </c>
      <c r="X2610">
        <v>0.5267880751328875</v>
      </c>
      <c r="Y2610">
        <v>-2.0176851170367902</v>
      </c>
      <c r="Z2610">
        <v>2.9178108429631169</v>
      </c>
      <c r="AA2610">
        <v>2.05035573689868</v>
      </c>
      <c r="AB2610">
        <v>-0.61014912633687446</v>
      </c>
      <c r="AC2610">
        <v>3.975502640974105</v>
      </c>
      <c r="AD2610">
        <v>0.27690839759409408</v>
      </c>
      <c r="AE2610">
        <v>1.0500857549785521</v>
      </c>
      <c r="AF2610">
        <v>-0.877801761100517</v>
      </c>
      <c r="AG2610">
        <v>0.55571256263949587</v>
      </c>
      <c r="AH2610">
        <v>0.75243060608291501</v>
      </c>
      <c r="AI2610">
        <v>-3.2423751535588479</v>
      </c>
      <c r="AJ2610">
        <v>-9.3501744604490913E-2</v>
      </c>
      <c r="AK2610">
        <v>0.1064297791016223</v>
      </c>
      <c r="AL2610">
        <v>0.49459155884719452</v>
      </c>
      <c r="AM2610">
        <v>1.4764171848368439</v>
      </c>
      <c r="AN2610">
        <v>2.573077083457509</v>
      </c>
      <c r="AO2610">
        <v>-0.34836347700742099</v>
      </c>
      <c r="AP2610">
        <v>-0.86769942736134298</v>
      </c>
    </row>
    <row r="2611" spans="1:42" x14ac:dyDescent="0.15">
      <c r="A2611" s="1" t="s">
        <v>2650</v>
      </c>
      <c r="B2611">
        <v>7.6392580629153163E-4</v>
      </c>
      <c r="C2611">
        <v>-1.1656524521701419</v>
      </c>
      <c r="D2611">
        <v>0.34328977546367312</v>
      </c>
      <c r="E2611">
        <v>1.384406190564113</v>
      </c>
      <c r="F2611">
        <v>-1.1378681970447051</v>
      </c>
      <c r="G2611">
        <v>1.0878643221135611</v>
      </c>
      <c r="H2611">
        <v>-0.81913464244109213</v>
      </c>
      <c r="I2611">
        <v>1.893191651095707</v>
      </c>
      <c r="J2611">
        <v>5.3322252017450012E-3</v>
      </c>
      <c r="K2611">
        <v>-1.579616839110253</v>
      </c>
      <c r="L2611">
        <v>-3.5349651853045509</v>
      </c>
      <c r="M2611">
        <v>-1.6154347451711579</v>
      </c>
      <c r="N2611">
        <v>0.1194458070902539</v>
      </c>
      <c r="O2611">
        <v>-2.5610655025310312</v>
      </c>
      <c r="P2611">
        <v>-4.161095320666572</v>
      </c>
      <c r="Q2611">
        <v>3.6479439464634331E-3</v>
      </c>
      <c r="R2611">
        <v>-1.4943488942908389</v>
      </c>
      <c r="S2611">
        <v>-0.7875939454656079</v>
      </c>
      <c r="T2611">
        <v>0.3725448301256587</v>
      </c>
      <c r="U2611">
        <v>-1.053566809750357</v>
      </c>
      <c r="V2611">
        <v>-1.180695885444599</v>
      </c>
      <c r="W2611">
        <v>0.67726144119361331</v>
      </c>
      <c r="X2611">
        <v>-0.31784891660435538</v>
      </c>
      <c r="Y2611">
        <v>-0.11110283586486699</v>
      </c>
      <c r="Z2611">
        <v>-2.693326154857</v>
      </c>
      <c r="AA2611">
        <v>1.0619480323767909</v>
      </c>
      <c r="AB2611">
        <v>1.7775638370017459</v>
      </c>
      <c r="AC2611">
        <v>-0.66130571533089466</v>
      </c>
      <c r="AD2611">
        <v>-0.51643177832063691</v>
      </c>
      <c r="AE2611">
        <v>1.1214723523883801</v>
      </c>
      <c r="AF2611">
        <v>3.5683813148629651</v>
      </c>
      <c r="AG2611">
        <v>1.207741288115675</v>
      </c>
      <c r="AH2611">
        <v>1.3421491909642289</v>
      </c>
      <c r="AI2611">
        <v>-1.653481934820624</v>
      </c>
      <c r="AJ2611">
        <v>-0.26124706124814712</v>
      </c>
      <c r="AK2611">
        <v>1.491796139728929</v>
      </c>
      <c r="AL2611">
        <v>-1.28376506833966</v>
      </c>
      <c r="AM2611">
        <v>-0.1459627877986617</v>
      </c>
      <c r="AN2611">
        <v>1.5514551894903019</v>
      </c>
      <c r="AO2611">
        <v>1.7547794544834681</v>
      </c>
      <c r="AP2611">
        <v>1.2012346213241529</v>
      </c>
    </row>
    <row r="2612" spans="1:42" x14ac:dyDescent="0.15">
      <c r="A2612" s="1" t="s">
        <v>2651</v>
      </c>
      <c r="B2612">
        <v>1.918276381438653</v>
      </c>
      <c r="C2612">
        <v>1.2007415881766721</v>
      </c>
      <c r="D2612">
        <v>-0.531643307414702</v>
      </c>
      <c r="E2612">
        <v>3.79772475626751</v>
      </c>
      <c r="F2612">
        <v>-0.87530754776572783</v>
      </c>
      <c r="G2612">
        <v>-0.54958740104811465</v>
      </c>
      <c r="H2612">
        <v>1.351519380814336</v>
      </c>
      <c r="I2612">
        <v>-0.34497704995646788</v>
      </c>
      <c r="J2612">
        <v>-1.985241225655997</v>
      </c>
      <c r="K2612">
        <v>0.34131476365507518</v>
      </c>
      <c r="L2612">
        <v>-4.725915029350765</v>
      </c>
      <c r="M2612">
        <v>0.94573212146331043</v>
      </c>
      <c r="N2612">
        <v>-0.63921593909915675</v>
      </c>
      <c r="O2612">
        <v>-1.115405024495796</v>
      </c>
      <c r="P2612">
        <v>-2.823842934199646</v>
      </c>
      <c r="Q2612">
        <v>0.49881043112795698</v>
      </c>
      <c r="R2612">
        <v>-2.055601398446115</v>
      </c>
      <c r="S2612">
        <v>-0.77346989079070283</v>
      </c>
      <c r="T2612">
        <v>0.94318012430299947</v>
      </c>
      <c r="U2612">
        <v>-1.1045009770579299</v>
      </c>
      <c r="V2612">
        <v>-4.6959798605262844</v>
      </c>
      <c r="W2612">
        <v>0.15279317006045409</v>
      </c>
      <c r="X2612">
        <v>0.41861488245737388</v>
      </c>
      <c r="Y2612">
        <v>0.48606178424232638</v>
      </c>
      <c r="Z2612">
        <v>1.5398822055827639</v>
      </c>
      <c r="AA2612">
        <v>2.1964481593139902</v>
      </c>
      <c r="AB2612">
        <v>2.299705123945857</v>
      </c>
      <c r="AC2612">
        <v>1.816670036468182</v>
      </c>
      <c r="AD2612">
        <v>-2.9740515593982002E-3</v>
      </c>
      <c r="AE2612">
        <v>2.4222225368698229</v>
      </c>
      <c r="AF2612">
        <v>4.9943867918177558</v>
      </c>
      <c r="AG2612">
        <v>0.7431789665225661</v>
      </c>
      <c r="AH2612">
        <v>-0.82542892679075475</v>
      </c>
      <c r="AI2612">
        <v>0.20509439081945099</v>
      </c>
      <c r="AJ2612">
        <v>-0.59172674257995805</v>
      </c>
      <c r="AK2612">
        <v>7.7256739214736749E-3</v>
      </c>
      <c r="AL2612">
        <v>1.433379529874613</v>
      </c>
      <c r="AM2612">
        <v>-1.6660854707393129</v>
      </c>
      <c r="AN2612">
        <v>-3.1696880169834412</v>
      </c>
      <c r="AO2612">
        <v>0.79201810486497493</v>
      </c>
      <c r="AP2612">
        <v>-3.0340435819621501</v>
      </c>
    </row>
    <row r="2613" spans="1:42" x14ac:dyDescent="0.15">
      <c r="A2613" s="1" t="s">
        <v>2652</v>
      </c>
      <c r="B2613">
        <v>2.947221329225453</v>
      </c>
      <c r="C2613">
        <v>-2.47011074890117</v>
      </c>
      <c r="D2613">
        <v>2.295059603049574</v>
      </c>
      <c r="E2613">
        <v>-0.79721548458136726</v>
      </c>
      <c r="F2613">
        <v>-0.1172098050346846</v>
      </c>
      <c r="G2613">
        <v>-1.307597803730651</v>
      </c>
      <c r="H2613">
        <v>0.34717666700929611</v>
      </c>
      <c r="I2613">
        <v>0.1012819001368966</v>
      </c>
      <c r="J2613">
        <v>1.6498493628999991</v>
      </c>
      <c r="K2613">
        <v>1.3842281075972229</v>
      </c>
      <c r="L2613">
        <v>0.43509664795863778</v>
      </c>
      <c r="M2613">
        <v>-0.76595603372041132</v>
      </c>
      <c r="N2613">
        <v>-1.6009367689903189</v>
      </c>
      <c r="O2613">
        <v>-3.9223267611284598</v>
      </c>
      <c r="P2613">
        <v>-1.688228616314088</v>
      </c>
      <c r="Q2613">
        <v>-0.26861583366118119</v>
      </c>
      <c r="R2613">
        <v>1.260718544009378</v>
      </c>
      <c r="S2613">
        <v>1.728425913789549</v>
      </c>
      <c r="T2613">
        <v>-3.251776553399897</v>
      </c>
      <c r="U2613">
        <v>0.41803092668337</v>
      </c>
      <c r="V2613">
        <v>0.5649090447844114</v>
      </c>
      <c r="W2613">
        <v>0.60089326830738843</v>
      </c>
      <c r="X2613">
        <v>1.750029713053141</v>
      </c>
      <c r="Y2613">
        <v>5.6942386100288536</v>
      </c>
      <c r="Z2613">
        <v>0.92648413184268208</v>
      </c>
      <c r="AA2613">
        <v>2.011715535650124</v>
      </c>
      <c r="AB2613">
        <v>-0.78902737966463288</v>
      </c>
      <c r="AC2613">
        <v>2.0371556478263981</v>
      </c>
      <c r="AD2613">
        <v>-0.28000678800951179</v>
      </c>
      <c r="AE2613">
        <v>0.2690936103488441</v>
      </c>
      <c r="AF2613">
        <v>-2.9130367467211289</v>
      </c>
      <c r="AG2613">
        <v>-0.97939952729580915</v>
      </c>
      <c r="AH2613">
        <v>-2.1882458903520492</v>
      </c>
      <c r="AI2613">
        <v>0.3106981292167823</v>
      </c>
      <c r="AJ2613">
        <v>-1.2345919824395279</v>
      </c>
      <c r="AK2613">
        <v>-1.0805216022883251</v>
      </c>
      <c r="AL2613">
        <v>2.3833233990113429</v>
      </c>
      <c r="AM2613">
        <v>1.775480642869413</v>
      </c>
      <c r="AN2613">
        <v>-5.1335516297152184E-3</v>
      </c>
      <c r="AO2613">
        <v>2.6182328869418771E-2</v>
      </c>
      <c r="AP2613">
        <v>-0.95658897662747411</v>
      </c>
    </row>
    <row r="2614" spans="1:42" x14ac:dyDescent="0.15">
      <c r="A2614" s="1" t="s">
        <v>2653</v>
      </c>
      <c r="B2614">
        <v>0.70005102804611807</v>
      </c>
      <c r="C2614">
        <v>-0.90115073528808931</v>
      </c>
      <c r="D2614">
        <v>-0.16898911306612249</v>
      </c>
      <c r="E2614">
        <v>-4.9400865242255697E-2</v>
      </c>
      <c r="F2614">
        <v>-0.75758098149077302</v>
      </c>
      <c r="G2614">
        <v>0.89749296012403224</v>
      </c>
      <c r="H2614">
        <v>0.14583066597611161</v>
      </c>
      <c r="I2614">
        <v>0.48310100996853422</v>
      </c>
      <c r="J2614">
        <v>-0.16999006772946151</v>
      </c>
      <c r="K2614">
        <v>-1.039777280897459</v>
      </c>
      <c r="L2614">
        <v>-1.694286681235875</v>
      </c>
      <c r="M2614">
        <v>-0.35074393406602838</v>
      </c>
      <c r="N2614">
        <v>-0.19101079191655071</v>
      </c>
      <c r="O2614">
        <v>0.98202945114065476</v>
      </c>
      <c r="P2614">
        <v>-0.61083176382324833</v>
      </c>
      <c r="Q2614">
        <v>1.1499480422148429</v>
      </c>
      <c r="R2614">
        <v>1.0223182004574589</v>
      </c>
      <c r="S2614">
        <v>0.63695587401682652</v>
      </c>
      <c r="T2614">
        <v>-0.17549225009537059</v>
      </c>
      <c r="U2614">
        <v>-0.82670673434672759</v>
      </c>
      <c r="V2614">
        <v>-0.93140158236976356</v>
      </c>
      <c r="W2614">
        <v>-0.30969323055648729</v>
      </c>
      <c r="X2614">
        <v>-8.058523117661251E-2</v>
      </c>
      <c r="Y2614">
        <v>-2.0223362740178898</v>
      </c>
      <c r="Z2614">
        <v>0.23187454762490481</v>
      </c>
      <c r="AA2614">
        <v>0.5984981853552197</v>
      </c>
      <c r="AB2614">
        <v>0.44497657138928898</v>
      </c>
      <c r="AC2614">
        <v>1.195828507852537</v>
      </c>
      <c r="AD2614">
        <v>-0.23596055018369611</v>
      </c>
      <c r="AE2614">
        <v>-1.5908763182798951</v>
      </c>
      <c r="AF2614">
        <v>0.11431460968290511</v>
      </c>
      <c r="AG2614">
        <v>-1.000567540947781</v>
      </c>
      <c r="AH2614">
        <v>-0.86971746095888403</v>
      </c>
      <c r="AI2614">
        <v>-0.96511969428288447</v>
      </c>
      <c r="AJ2614">
        <v>-0.1242111822552525</v>
      </c>
      <c r="AK2614">
        <v>-9.6647430376979704E-2</v>
      </c>
      <c r="AL2614">
        <v>4.3440227142767771</v>
      </c>
      <c r="AM2614">
        <v>0.79707785115474394</v>
      </c>
      <c r="AN2614">
        <v>-0.86135008037430871</v>
      </c>
      <c r="AO2614">
        <v>-1.04982955715896</v>
      </c>
      <c r="AP2614">
        <v>0.1093070887565834</v>
      </c>
    </row>
    <row r="2615" spans="1:42" x14ac:dyDescent="0.15">
      <c r="A2615" s="1" t="s">
        <v>2654</v>
      </c>
      <c r="B2615">
        <v>0.60250536718637471</v>
      </c>
      <c r="C2615">
        <v>-1.5776720036138521</v>
      </c>
      <c r="D2615">
        <v>-0.13963879579650429</v>
      </c>
      <c r="E2615">
        <v>-4.1190426745518573E-2</v>
      </c>
      <c r="F2615">
        <v>2.074625674675854</v>
      </c>
      <c r="G2615">
        <v>-2.945625300418087</v>
      </c>
      <c r="H2615">
        <v>0.2288392837275543</v>
      </c>
      <c r="I2615">
        <v>-1.3944900232557751</v>
      </c>
      <c r="J2615">
        <v>0.68489550389790765</v>
      </c>
      <c r="K2615">
        <v>2.7059886781521212</v>
      </c>
      <c r="L2615">
        <v>1.549387730501224</v>
      </c>
      <c r="M2615">
        <v>-3.1807079530316642</v>
      </c>
      <c r="N2615">
        <v>-0.85519618314496715</v>
      </c>
      <c r="O2615">
        <v>0.86809415916825805</v>
      </c>
      <c r="P2615">
        <v>5.299309811663691</v>
      </c>
      <c r="Q2615">
        <v>-2.3134990753234499</v>
      </c>
      <c r="R2615">
        <v>2.052381152118393</v>
      </c>
      <c r="S2615">
        <v>-2.0041329674272021</v>
      </c>
      <c r="T2615">
        <v>-0.41746835524035319</v>
      </c>
      <c r="U2615">
        <v>1.5656213301698001</v>
      </c>
      <c r="V2615">
        <v>-0.46038289083798378</v>
      </c>
      <c r="W2615">
        <v>-0.21544627511297981</v>
      </c>
      <c r="X2615">
        <v>-1.5038866230823571</v>
      </c>
      <c r="Y2615">
        <v>3.573428585771691</v>
      </c>
      <c r="Z2615">
        <v>-1.029981075462278</v>
      </c>
      <c r="AA2615">
        <v>-0.81648721025961524</v>
      </c>
      <c r="AB2615">
        <v>-1.005542402967724</v>
      </c>
      <c r="AC2615">
        <v>-1.8709898790868991</v>
      </c>
      <c r="AD2615">
        <v>-0.83177055584501158</v>
      </c>
      <c r="AE2615">
        <v>-0.109556952834114</v>
      </c>
      <c r="AF2615">
        <v>-2.5790761861286939</v>
      </c>
      <c r="AG2615">
        <v>0.88953712823150377</v>
      </c>
      <c r="AH2615">
        <v>1.315485230048749</v>
      </c>
      <c r="AI2615">
        <v>-0.43962060129229369</v>
      </c>
      <c r="AJ2615">
        <v>-0.84564503644409772</v>
      </c>
      <c r="AK2615">
        <v>-1.0396789448996679</v>
      </c>
      <c r="AL2615">
        <v>3.5519150531125381</v>
      </c>
      <c r="AM2615">
        <v>0.57030637819384211</v>
      </c>
      <c r="AN2615">
        <v>-2.7716529054396051</v>
      </c>
      <c r="AO2615">
        <v>-1.009629906170338</v>
      </c>
      <c r="AP2615">
        <v>3.868862076358906E-2</v>
      </c>
    </row>
    <row r="2616" spans="1:42" x14ac:dyDescent="0.15">
      <c r="A2616" s="1" t="s">
        <v>2655</v>
      </c>
      <c r="B2616">
        <v>-1.7118654714466151</v>
      </c>
      <c r="C2616">
        <v>-1.662979976002108</v>
      </c>
      <c r="D2616">
        <v>1.7164363875641591</v>
      </c>
      <c r="E2616">
        <v>-0.83922916939990388</v>
      </c>
      <c r="F2616">
        <v>0.45129934730775267</v>
      </c>
      <c r="G2616">
        <v>-0.94189203885056083</v>
      </c>
      <c r="H2616">
        <v>-1.1633289574634169</v>
      </c>
      <c r="I2616">
        <v>-1.059801484989249</v>
      </c>
      <c r="J2616">
        <v>-0.69990407885365946</v>
      </c>
      <c r="K2616">
        <v>0.82492519328388003</v>
      </c>
      <c r="L2616">
        <v>2.7150716679334042</v>
      </c>
      <c r="M2616">
        <v>0.68740073447030103</v>
      </c>
      <c r="N2616">
        <v>1.795706080732083</v>
      </c>
      <c r="O2616">
        <v>-1.947439667718708</v>
      </c>
      <c r="P2616">
        <v>-5.5031880626108096</v>
      </c>
      <c r="Q2616">
        <v>0.40168664586273273</v>
      </c>
      <c r="R2616">
        <v>-1.783168029270942</v>
      </c>
      <c r="S2616">
        <v>1.308428546511794</v>
      </c>
      <c r="T2616">
        <v>0.27768169693312322</v>
      </c>
      <c r="U2616">
        <v>-1.103726629276222</v>
      </c>
      <c r="V2616">
        <v>0.98960125856802961</v>
      </c>
      <c r="W2616">
        <v>1.100756610760713</v>
      </c>
      <c r="X2616">
        <v>2.449084886492503</v>
      </c>
      <c r="Y2616">
        <v>1.5438589035947481</v>
      </c>
      <c r="Z2616">
        <v>-1.8842197955211</v>
      </c>
      <c r="AA2616">
        <v>0.46377163768612539</v>
      </c>
      <c r="AB2616">
        <v>4.3995171154080803E-2</v>
      </c>
      <c r="AC2616">
        <v>5.2268883203900733</v>
      </c>
      <c r="AD2616">
        <v>7.8576953297304783E-2</v>
      </c>
      <c r="AE2616">
        <v>0.26639417073661759</v>
      </c>
      <c r="AF2616">
        <v>-0.27315761472676447</v>
      </c>
      <c r="AG2616">
        <v>-0.16003493909073019</v>
      </c>
      <c r="AH2616">
        <v>-0.34614746069905339</v>
      </c>
      <c r="AI2616">
        <v>0.82858654764851147</v>
      </c>
      <c r="AJ2616">
        <v>0.1533100179018666</v>
      </c>
      <c r="AK2616">
        <v>1.15600090495831</v>
      </c>
      <c r="AL2616">
        <v>0.5517539648837827</v>
      </c>
      <c r="AM2616">
        <v>-3.9423008790700989</v>
      </c>
      <c r="AN2616">
        <v>-0.30425637628055102</v>
      </c>
      <c r="AO2616">
        <v>-0.34571398221391331</v>
      </c>
      <c r="AP2616">
        <v>0.73820121240976388</v>
      </c>
    </row>
    <row r="2617" spans="1:42" x14ac:dyDescent="0.15">
      <c r="A2617" s="1" t="s">
        <v>2656</v>
      </c>
      <c r="B2617">
        <v>3.8955397131515559</v>
      </c>
      <c r="C2617">
        <v>-1.3609751717617391</v>
      </c>
      <c r="D2617">
        <v>1.4669458093045691</v>
      </c>
      <c r="E2617">
        <v>-0.87799183181381768</v>
      </c>
      <c r="F2617">
        <v>-0.52075641688351448</v>
      </c>
      <c r="G2617">
        <v>-1.0828697651743651</v>
      </c>
      <c r="H2617">
        <v>0.132933519588361</v>
      </c>
      <c r="I2617">
        <v>0.32032769600500488</v>
      </c>
      <c r="J2617">
        <v>-0.99545722338019071</v>
      </c>
      <c r="K2617">
        <v>1.045794416723911</v>
      </c>
      <c r="L2617">
        <v>2.3068096512919318</v>
      </c>
      <c r="M2617">
        <v>-1.5089292381001831</v>
      </c>
      <c r="N2617">
        <v>1.2106606679065239</v>
      </c>
      <c r="O2617">
        <v>-6.3968826648880997E-2</v>
      </c>
      <c r="P2617">
        <v>-1.8194031265504069</v>
      </c>
      <c r="Q2617">
        <v>1.1418557721082789</v>
      </c>
      <c r="R2617">
        <v>-1.729786585569064</v>
      </c>
      <c r="S2617">
        <v>-2.1901715534256678</v>
      </c>
      <c r="T2617">
        <v>0.1721648084534034</v>
      </c>
      <c r="U2617">
        <v>2.3027813669342221</v>
      </c>
      <c r="V2617">
        <v>-1.4871605839367761</v>
      </c>
      <c r="W2617">
        <v>-1.495502532785596</v>
      </c>
      <c r="X2617">
        <v>0.43200557476832152</v>
      </c>
      <c r="Y2617">
        <v>-2.6471812733950979</v>
      </c>
      <c r="Z2617">
        <v>2.2041578301410638</v>
      </c>
      <c r="AA2617">
        <v>-2.1653862441057981</v>
      </c>
      <c r="AB2617">
        <v>-0.45459295851825632</v>
      </c>
      <c r="AC2617">
        <v>1.617474744185204</v>
      </c>
      <c r="AD2617">
        <v>-0.82160762471935</v>
      </c>
      <c r="AE2617">
        <v>4.2944965305100213</v>
      </c>
      <c r="AF2617">
        <v>3.1454969938441488</v>
      </c>
      <c r="AG2617">
        <v>-1.593053336555144</v>
      </c>
      <c r="AH2617">
        <v>-0.24733705077777091</v>
      </c>
      <c r="AI2617">
        <v>1.034391148226194</v>
      </c>
      <c r="AJ2617">
        <v>0.32974239393007992</v>
      </c>
      <c r="AK2617">
        <v>0.83303993008607291</v>
      </c>
      <c r="AL2617">
        <v>5.7348372816697983</v>
      </c>
      <c r="AM2617">
        <v>2.9729861551549889E-2</v>
      </c>
      <c r="AN2617">
        <v>-0.69806549206176738</v>
      </c>
      <c r="AO2617">
        <v>-1.245212833804473</v>
      </c>
      <c r="AP2617">
        <v>-1.3726171433128891</v>
      </c>
    </row>
    <row r="2618" spans="1:42" x14ac:dyDescent="0.15">
      <c r="A2618" s="1" t="s">
        <v>2657</v>
      </c>
      <c r="B2618">
        <v>-0.84553059746527004</v>
      </c>
      <c r="C2618">
        <v>-0.89571001403760941</v>
      </c>
      <c r="D2618">
        <v>2.63410561141762</v>
      </c>
      <c r="E2618">
        <v>0.8483619698783591</v>
      </c>
      <c r="F2618">
        <v>-1.997245545471676</v>
      </c>
      <c r="G2618">
        <v>-2.9401451638271272</v>
      </c>
      <c r="H2618">
        <v>-1.6026390454012971</v>
      </c>
      <c r="I2618">
        <v>0.35855311249701738</v>
      </c>
      <c r="J2618">
        <v>-2.939246209544677</v>
      </c>
      <c r="K2618">
        <v>3.6980114493468368</v>
      </c>
      <c r="L2618">
        <v>2.0772727363660821</v>
      </c>
      <c r="M2618">
        <v>0.62144117702014423</v>
      </c>
      <c r="N2618">
        <v>0.267560042758959</v>
      </c>
      <c r="O2618">
        <v>-1.637639632111159</v>
      </c>
      <c r="P2618">
        <v>2.0590301980567829</v>
      </c>
      <c r="Q2618">
        <v>0.14001739167477281</v>
      </c>
      <c r="R2618">
        <v>-0.35584438354962972</v>
      </c>
      <c r="S2618">
        <v>0.52238470051806085</v>
      </c>
      <c r="T2618">
        <v>0.70206106397439261</v>
      </c>
      <c r="U2618">
        <v>1.1093318434420141</v>
      </c>
      <c r="V2618">
        <v>-1.5785443223039171</v>
      </c>
      <c r="W2618">
        <v>3.6325581136820821E-2</v>
      </c>
      <c r="X2618">
        <v>6.281846233550463E-2</v>
      </c>
      <c r="Y2618">
        <v>-2.292239592668416</v>
      </c>
      <c r="Z2618">
        <v>-0.42411687680866522</v>
      </c>
      <c r="AA2618">
        <v>8.6461307844950083E-2</v>
      </c>
      <c r="AB2618">
        <v>0.88332573929395375</v>
      </c>
      <c r="AC2618">
        <v>-0.72447328119877075</v>
      </c>
      <c r="AD2618">
        <v>-0.54747915508406908</v>
      </c>
      <c r="AE2618">
        <v>3.113285812224309</v>
      </c>
      <c r="AF2618">
        <v>4.9855131902101562</v>
      </c>
      <c r="AG2618">
        <v>-0.29002589348943092</v>
      </c>
      <c r="AH2618">
        <v>-0.48691244061560879</v>
      </c>
      <c r="AI2618">
        <v>1.1242474234217421</v>
      </c>
      <c r="AJ2618">
        <v>7.9816859834728228E-3</v>
      </c>
      <c r="AK2618">
        <v>1.680421431269796</v>
      </c>
      <c r="AL2618">
        <v>-3.77191622035226</v>
      </c>
      <c r="AM2618">
        <v>-4.6459487920880091</v>
      </c>
      <c r="AN2618">
        <v>0.50215506816012467</v>
      </c>
      <c r="AO2618">
        <v>0.7578853887384327</v>
      </c>
      <c r="AP2618">
        <v>-0.91339330087730686</v>
      </c>
    </row>
    <row r="2619" spans="1:42" x14ac:dyDescent="0.15">
      <c r="A2619" s="1" t="s">
        <v>2658</v>
      </c>
      <c r="B2619">
        <v>0.16593216499360361</v>
      </c>
      <c r="C2619">
        <v>-7.2283523142395598E-2</v>
      </c>
      <c r="D2619">
        <v>-1.082724006799751</v>
      </c>
      <c r="E2619">
        <v>1.355035662841017</v>
      </c>
      <c r="F2619">
        <v>-3.8508211687102063E-2</v>
      </c>
      <c r="G2619">
        <v>0.14296226869763659</v>
      </c>
      <c r="H2619">
        <v>-0.1059010259465902</v>
      </c>
      <c r="I2619">
        <v>-1.1592230498234279</v>
      </c>
      <c r="J2619">
        <v>-1.4042078634507471</v>
      </c>
      <c r="K2619">
        <v>-1.3823519635907771</v>
      </c>
      <c r="L2619">
        <v>-2.544220089053113</v>
      </c>
      <c r="M2619">
        <v>1.813797699077581</v>
      </c>
      <c r="N2619">
        <v>-1.1568603143933609</v>
      </c>
      <c r="O2619">
        <v>9.6158509958690949E-2</v>
      </c>
      <c r="P2619">
        <v>1.655135994195418</v>
      </c>
      <c r="Q2619">
        <v>-0.65308994714032254</v>
      </c>
      <c r="R2619">
        <v>0.89481577578785509</v>
      </c>
      <c r="S2619">
        <v>0.25855914167766042</v>
      </c>
      <c r="T2619">
        <v>-0.25404398797547473</v>
      </c>
      <c r="U2619">
        <v>2.711930092443807</v>
      </c>
      <c r="V2619">
        <v>-1.132445862335784</v>
      </c>
      <c r="W2619">
        <v>1.47128184243445E-2</v>
      </c>
      <c r="X2619">
        <v>1.12889929439306</v>
      </c>
      <c r="Y2619">
        <v>-2.607413941600675E-2</v>
      </c>
      <c r="Z2619">
        <v>0.86777410696897583</v>
      </c>
      <c r="AA2619">
        <v>0.39020362947127651</v>
      </c>
      <c r="AB2619">
        <v>-1.3663416600335081</v>
      </c>
      <c r="AC2619">
        <v>-3.2663749912598572</v>
      </c>
      <c r="AD2619">
        <v>0.13840127057547061</v>
      </c>
      <c r="AE2619">
        <v>-2.7062999778624248</v>
      </c>
      <c r="AF2619">
        <v>-3.0047200248905268</v>
      </c>
      <c r="AG2619">
        <v>0.65032065390393734</v>
      </c>
      <c r="AH2619">
        <v>-0.224167534711606</v>
      </c>
      <c r="AI2619">
        <v>-2.2421234970017481</v>
      </c>
      <c r="AJ2619">
        <v>0.59408385359703253</v>
      </c>
      <c r="AK2619">
        <v>4.7885118474489818</v>
      </c>
      <c r="AL2619">
        <v>-2.8979290227338459</v>
      </c>
      <c r="AM2619">
        <v>0.49404569167337309</v>
      </c>
      <c r="AN2619">
        <v>-0.21640129472771771</v>
      </c>
      <c r="AO2619">
        <v>-0.68756318654828019</v>
      </c>
      <c r="AP2619">
        <v>0.16782191853207259</v>
      </c>
    </row>
    <row r="2620" spans="1:42" x14ac:dyDescent="0.15">
      <c r="A2620" s="1" t="s">
        <v>2659</v>
      </c>
      <c r="B2620">
        <v>2.7832577965737229</v>
      </c>
      <c r="C2620">
        <v>0.78385870893241172</v>
      </c>
      <c r="D2620">
        <v>2.0907314341074552</v>
      </c>
      <c r="E2620">
        <v>-6.2215813149646269E-2</v>
      </c>
      <c r="F2620">
        <v>0.92432485710662493</v>
      </c>
      <c r="G2620">
        <v>-1.358237848559817</v>
      </c>
      <c r="H2620">
        <v>-1.9215286780075069</v>
      </c>
      <c r="I2620">
        <v>1.1368547330792871</v>
      </c>
      <c r="J2620">
        <v>2.038474819652381</v>
      </c>
      <c r="K2620">
        <v>-0.27300800104581913</v>
      </c>
      <c r="L2620">
        <v>2.671824501219398</v>
      </c>
      <c r="M2620">
        <v>2.5155732523370058</v>
      </c>
      <c r="N2620">
        <v>-2.2189323011183489E-2</v>
      </c>
      <c r="O2620">
        <v>-2.361426947389853</v>
      </c>
      <c r="P2620">
        <v>-1.5066957998564441</v>
      </c>
      <c r="Q2620">
        <v>0.57097426586963251</v>
      </c>
      <c r="R2620">
        <v>-1.304465430008374</v>
      </c>
      <c r="S2620">
        <v>1.288375584199722</v>
      </c>
      <c r="T2620">
        <v>-1.727785732670472</v>
      </c>
      <c r="U2620">
        <v>-0.35106431687784018</v>
      </c>
      <c r="V2620">
        <v>-1.488501494888653</v>
      </c>
      <c r="W2620">
        <v>1.025465333265636</v>
      </c>
      <c r="X2620">
        <v>1.575351932370513</v>
      </c>
      <c r="Y2620">
        <v>-0.55929885375291144</v>
      </c>
      <c r="Z2620">
        <v>-2.9084436080700802</v>
      </c>
      <c r="AA2620">
        <v>1.379708694014733</v>
      </c>
      <c r="AB2620">
        <v>0.216344358472154</v>
      </c>
      <c r="AC2620">
        <v>1.170488172233408</v>
      </c>
      <c r="AD2620">
        <v>-0.27568402484487081</v>
      </c>
      <c r="AE2620">
        <v>3.5085934047574372</v>
      </c>
      <c r="AF2620">
        <v>0.60441077606468818</v>
      </c>
      <c r="AG2620">
        <v>0.89535884475409311</v>
      </c>
      <c r="AH2620">
        <v>-4.7943419202933324</v>
      </c>
      <c r="AI2620">
        <v>0.29968515936565499</v>
      </c>
      <c r="AJ2620">
        <v>-1.679578976773962</v>
      </c>
      <c r="AK2620">
        <v>-1.73652623387611</v>
      </c>
      <c r="AL2620">
        <v>1.284996114300458</v>
      </c>
      <c r="AM2620">
        <v>0.2530107670881605</v>
      </c>
      <c r="AN2620">
        <v>0.97094236303226822</v>
      </c>
      <c r="AO2620">
        <v>1.442595293097682</v>
      </c>
      <c r="AP2620">
        <v>1.663546355876343</v>
      </c>
    </row>
    <row r="2621" spans="1:42" x14ac:dyDescent="0.15">
      <c r="A2621" s="1" t="s">
        <v>2660</v>
      </c>
      <c r="B2621">
        <v>3.871655030115305</v>
      </c>
      <c r="C2621">
        <v>-1.236391327941718</v>
      </c>
      <c r="D2621">
        <v>2.0989104433720471</v>
      </c>
      <c r="E2621">
        <v>0.54600909851834822</v>
      </c>
      <c r="F2621">
        <v>-0.31555765919727008</v>
      </c>
      <c r="G2621">
        <v>-0.33919679493591498</v>
      </c>
      <c r="H2621">
        <v>-0.45479773672397839</v>
      </c>
      <c r="I2621">
        <v>-1.4565595040826911</v>
      </c>
      <c r="J2621">
        <v>-0.55009522280736589</v>
      </c>
      <c r="K2621">
        <v>2.6822360360399968</v>
      </c>
      <c r="L2621">
        <v>-3.9590470267194209</v>
      </c>
      <c r="M2621">
        <v>-2.7378031171448711</v>
      </c>
      <c r="N2621">
        <v>0.33381597416036363</v>
      </c>
      <c r="O2621">
        <v>-0.46253791645488701</v>
      </c>
      <c r="P2621">
        <v>1.5727412456949601</v>
      </c>
      <c r="Q2621">
        <v>0.58130920152979182</v>
      </c>
      <c r="R2621">
        <v>2.5530929314804292</v>
      </c>
      <c r="S2621">
        <v>-1.1054583122006301</v>
      </c>
      <c r="T2621">
        <v>1.3767570687968329</v>
      </c>
      <c r="U2621">
        <v>-3.4359397029842718E-2</v>
      </c>
      <c r="V2621">
        <v>-1.12339990058804</v>
      </c>
      <c r="W2621">
        <v>0.79401261463353712</v>
      </c>
      <c r="X2621">
        <v>-1.4208076461707719</v>
      </c>
      <c r="Y2621">
        <v>-2.7007760892943788</v>
      </c>
      <c r="Z2621">
        <v>2.4918983786859141</v>
      </c>
      <c r="AA2621">
        <v>-0.85896056530615938</v>
      </c>
      <c r="AB2621">
        <v>-0.17505641225914881</v>
      </c>
      <c r="AC2621">
        <v>1.5217343549037889</v>
      </c>
      <c r="AD2621">
        <v>-1.284005269895039</v>
      </c>
      <c r="AE2621">
        <v>1.237463031023784</v>
      </c>
      <c r="AF2621">
        <v>0.8396062391196738</v>
      </c>
      <c r="AG2621">
        <v>-6.858318008064028E-2</v>
      </c>
      <c r="AH2621">
        <v>-1.366807710053809</v>
      </c>
      <c r="AI2621">
        <v>1.8808285301961769</v>
      </c>
      <c r="AJ2621">
        <v>2.4799591748123841</v>
      </c>
      <c r="AK2621">
        <v>-2.3099265450169821</v>
      </c>
      <c r="AL2621">
        <v>1.336748850519156</v>
      </c>
      <c r="AM2621">
        <v>4.3212366925249171E-2</v>
      </c>
      <c r="AN2621">
        <v>-2.712560794933633</v>
      </c>
      <c r="AO2621">
        <v>-1.190440014139533</v>
      </c>
      <c r="AP2621">
        <v>0.864344918371863</v>
      </c>
    </row>
    <row r="2622" spans="1:42" x14ac:dyDescent="0.15">
      <c r="A2622" s="1" t="s">
        <v>2661</v>
      </c>
      <c r="B2622">
        <v>3.297418498462807</v>
      </c>
      <c r="C2622">
        <v>0.87260974506247346</v>
      </c>
      <c r="D2622">
        <v>-1.7609006419542848E-2</v>
      </c>
      <c r="E2622">
        <v>-0.54789904815464208</v>
      </c>
      <c r="F2622">
        <v>1.863731256192902</v>
      </c>
      <c r="G2622">
        <v>1.0075578563922489</v>
      </c>
      <c r="H2622">
        <v>1.0745328848102009</v>
      </c>
      <c r="I2622">
        <v>-2.5894511402410152</v>
      </c>
      <c r="J2622">
        <v>-0.85313421787605193</v>
      </c>
      <c r="K2622">
        <v>2.56175495965994</v>
      </c>
      <c r="L2622">
        <v>1.4424846010979819</v>
      </c>
      <c r="M2622">
        <v>0.17570402165849919</v>
      </c>
      <c r="N2622">
        <v>-0.30218315524106931</v>
      </c>
      <c r="O2622">
        <v>-2.48007314989965E-2</v>
      </c>
      <c r="P2622">
        <v>-2.2904831144731479</v>
      </c>
      <c r="Q2622">
        <v>-2.021907484181054</v>
      </c>
      <c r="R2622">
        <v>-0.82114076558391835</v>
      </c>
      <c r="S2622">
        <v>-0.43156949388220212</v>
      </c>
      <c r="T2622">
        <v>-1.8495103304865079</v>
      </c>
      <c r="U2622">
        <v>-0.28828644358893751</v>
      </c>
      <c r="V2622">
        <v>-2.5999829174620959</v>
      </c>
      <c r="W2622">
        <v>1.2065202082091739</v>
      </c>
      <c r="X2622">
        <v>-0.40851430563222441</v>
      </c>
      <c r="Y2622">
        <v>0.1201380990666068</v>
      </c>
      <c r="Z2622">
        <v>-0.76713586792252986</v>
      </c>
      <c r="AA2622">
        <v>0.50084777254489621</v>
      </c>
      <c r="AB2622">
        <v>1.8210745652393689</v>
      </c>
      <c r="AC2622">
        <v>4.1106018880544593</v>
      </c>
      <c r="AD2622">
        <v>0.50489159854704857</v>
      </c>
      <c r="AE2622">
        <v>0.8935100732368576</v>
      </c>
      <c r="AF2622">
        <v>-3.115773825528779</v>
      </c>
      <c r="AG2622">
        <v>1.6697921789362331</v>
      </c>
      <c r="AH2622">
        <v>-2.34875582229397</v>
      </c>
      <c r="AI2622">
        <v>-0.95433000912535582</v>
      </c>
      <c r="AJ2622">
        <v>-0.26275415707980532</v>
      </c>
      <c r="AK2622">
        <v>-3.0266094048987711</v>
      </c>
      <c r="AL2622">
        <v>4.8622436276366159</v>
      </c>
      <c r="AM2622">
        <v>-1.4964008830217099</v>
      </c>
      <c r="AN2622">
        <v>1.9648847020904101</v>
      </c>
      <c r="AO2622">
        <v>1.172872631927627</v>
      </c>
      <c r="AP2622">
        <v>-0.4536786887365028</v>
      </c>
    </row>
    <row r="2623" spans="1:42" x14ac:dyDescent="0.15">
      <c r="A2623" s="1" t="s">
        <v>2662</v>
      </c>
      <c r="B2623">
        <v>3.1196548304177272</v>
      </c>
      <c r="C2623">
        <v>-1.5260009490609381</v>
      </c>
      <c r="D2623">
        <v>-0.50816714538830288</v>
      </c>
      <c r="E2623">
        <v>-1.4636181383308069</v>
      </c>
      <c r="F2623">
        <v>1.079316836210241</v>
      </c>
      <c r="G2623">
        <v>2.156876034803207</v>
      </c>
      <c r="H2623">
        <v>2.748242811958634</v>
      </c>
      <c r="I2623">
        <v>0.39647521961348792</v>
      </c>
      <c r="J2623">
        <v>0.84152721052144486</v>
      </c>
      <c r="K2623">
        <v>-5.4318305248812697E-2</v>
      </c>
      <c r="L2623">
        <v>-2.185590975646337</v>
      </c>
      <c r="M2623">
        <v>-1.713184264329098</v>
      </c>
      <c r="N2623">
        <v>-0.92102903831211347</v>
      </c>
      <c r="O2623">
        <v>0.57849890495707001</v>
      </c>
      <c r="P2623">
        <v>-1.096731363749418</v>
      </c>
      <c r="Q2623">
        <v>-1.498102637876874</v>
      </c>
      <c r="R2623">
        <v>0.79041426502893386</v>
      </c>
      <c r="S2623">
        <v>-0.30152957875655712</v>
      </c>
      <c r="T2623">
        <v>1.890862742519509</v>
      </c>
      <c r="U2623">
        <v>-1.4897265513233811</v>
      </c>
      <c r="V2623">
        <v>1.7780672147464669</v>
      </c>
      <c r="W2623">
        <v>3.9095877742328189</v>
      </c>
      <c r="X2623">
        <v>1.7195187176807121</v>
      </c>
      <c r="Y2623">
        <v>0.66533914690748319</v>
      </c>
      <c r="Z2623">
        <v>-1.6527684818146291</v>
      </c>
      <c r="AA2623">
        <v>2.4696588710061111</v>
      </c>
      <c r="AB2623">
        <v>1.5482773091326161</v>
      </c>
      <c r="AC2623">
        <v>-1.164679096119128</v>
      </c>
      <c r="AD2623">
        <v>-2.300210109650248E-2</v>
      </c>
      <c r="AE2623">
        <v>-2.7058347123249948</v>
      </c>
      <c r="AF2623">
        <v>3.9310656107279809</v>
      </c>
      <c r="AG2623">
        <v>-0.32017931335496841</v>
      </c>
      <c r="AH2623">
        <v>-2.7278416335025071</v>
      </c>
      <c r="AI2623">
        <v>-1.6753015237932241</v>
      </c>
      <c r="AJ2623">
        <v>-2.3048187567834169</v>
      </c>
      <c r="AK2623">
        <v>-0.53496470005901031</v>
      </c>
      <c r="AL2623">
        <v>-0.61860663271131944</v>
      </c>
      <c r="AM2623">
        <v>1.697435386924002</v>
      </c>
      <c r="AN2623">
        <v>-1.5344277321163491</v>
      </c>
      <c r="AO2623">
        <v>0.37495844070139478</v>
      </c>
      <c r="AP2623">
        <v>-0.80289103987392685</v>
      </c>
    </row>
    <row r="2624" spans="1:42" x14ac:dyDescent="0.15">
      <c r="A2624" s="1" t="s">
        <v>2663</v>
      </c>
      <c r="B2624">
        <v>0.74291689194184252</v>
      </c>
      <c r="C2624">
        <v>-1.5537090889677601</v>
      </c>
      <c r="D2624">
        <v>-0.82447008056465276</v>
      </c>
      <c r="E2624">
        <v>-0.94372005367525313</v>
      </c>
      <c r="F2624">
        <v>-1.7966516399388351E-2</v>
      </c>
      <c r="G2624">
        <v>1.656450607225127</v>
      </c>
      <c r="H2624">
        <v>2.0924136720943198</v>
      </c>
      <c r="I2624">
        <v>1.7706354978295731</v>
      </c>
      <c r="J2624">
        <v>0.1028789016222459</v>
      </c>
      <c r="K2624">
        <v>1.6470035558590139</v>
      </c>
      <c r="L2624">
        <v>3.398373200877971</v>
      </c>
      <c r="M2624">
        <v>-1.1745750669600741</v>
      </c>
      <c r="N2624">
        <v>-0.6534387284265748</v>
      </c>
      <c r="O2624">
        <v>0.57248708515826507</v>
      </c>
      <c r="P2624">
        <v>-2.923127096946164</v>
      </c>
      <c r="Q2624">
        <v>0.36256816845363071</v>
      </c>
      <c r="R2624">
        <v>-0.39209997061638618</v>
      </c>
      <c r="S2624">
        <v>-1.6191492985611511</v>
      </c>
      <c r="T2624">
        <v>-0.43314915668862197</v>
      </c>
      <c r="U2624">
        <v>-0.65918634771471041</v>
      </c>
      <c r="V2624">
        <v>0.41169429848079431</v>
      </c>
      <c r="W2624">
        <v>-3.064483801828549</v>
      </c>
      <c r="X2624">
        <v>1.381401343952988</v>
      </c>
      <c r="Y2624">
        <v>-2.130776853571156</v>
      </c>
      <c r="Z2624">
        <v>-1.4167571355538411</v>
      </c>
      <c r="AA2624">
        <v>-1.040054788325238</v>
      </c>
      <c r="AB2624">
        <v>0.59772901361463804</v>
      </c>
      <c r="AC2624">
        <v>0.64698293785031069</v>
      </c>
      <c r="AD2624">
        <v>0.24248780492237279</v>
      </c>
      <c r="AE2624">
        <v>-1.001387544720457E-2</v>
      </c>
      <c r="AF2624">
        <v>3.9984181361374409</v>
      </c>
      <c r="AG2624">
        <v>1.1115078050496039</v>
      </c>
      <c r="AH2624">
        <v>4.3581216881607707</v>
      </c>
      <c r="AI2624">
        <v>-0.18951234294569941</v>
      </c>
      <c r="AJ2624">
        <v>1.4926868457008491</v>
      </c>
      <c r="AK2624">
        <v>3.0282048432939899</v>
      </c>
      <c r="AL2624">
        <v>-1.472693084596671</v>
      </c>
      <c r="AM2624">
        <v>0.30910566435915188</v>
      </c>
      <c r="AN2624">
        <v>-1.354304204536189</v>
      </c>
      <c r="AO2624">
        <v>0.55107574336095588</v>
      </c>
      <c r="AP2624">
        <v>6.2286277901549829E-2</v>
      </c>
    </row>
    <row r="2625" spans="1:42" x14ac:dyDescent="0.15">
      <c r="A2625" s="1" t="s">
        <v>2664</v>
      </c>
      <c r="B2625">
        <v>1.518574536191923</v>
      </c>
      <c r="C2625">
        <v>-1.6724124837394929</v>
      </c>
      <c r="D2625">
        <v>1.4593452314221611</v>
      </c>
      <c r="E2625">
        <v>-1.810684567592026</v>
      </c>
      <c r="F2625">
        <v>8.4622865492932298E-2</v>
      </c>
      <c r="G2625">
        <v>-2.2198445844522192</v>
      </c>
      <c r="H2625">
        <v>1.648498919675023</v>
      </c>
      <c r="I2625">
        <v>-2.4099003104354462</v>
      </c>
      <c r="J2625">
        <v>1.3106150313387239</v>
      </c>
      <c r="K2625">
        <v>2.3790740858665762</v>
      </c>
      <c r="L2625">
        <v>2.7085839680825381</v>
      </c>
      <c r="M2625">
        <v>-1.710938825009741</v>
      </c>
      <c r="N2625">
        <v>0.94510406936191349</v>
      </c>
      <c r="O2625">
        <v>-1.939352732192011</v>
      </c>
      <c r="P2625">
        <v>-0.93996235919815951</v>
      </c>
      <c r="Q2625">
        <v>0.27524533422135739</v>
      </c>
      <c r="R2625">
        <v>-0.9529487578546938</v>
      </c>
      <c r="S2625">
        <v>0.55572034696327266</v>
      </c>
      <c r="T2625">
        <v>-0.13517787338082921</v>
      </c>
      <c r="U2625">
        <v>-2.1457852320916449E-2</v>
      </c>
      <c r="V2625">
        <v>0.10531942309992121</v>
      </c>
      <c r="W2625">
        <v>0.65394918303502514</v>
      </c>
      <c r="X2625">
        <v>1.5408027568844</v>
      </c>
      <c r="Y2625">
        <v>-1.319899186691784</v>
      </c>
      <c r="Z2625">
        <v>-1.028619431325339</v>
      </c>
      <c r="AA2625">
        <v>1.241210410181979</v>
      </c>
      <c r="AB2625">
        <v>0.69167848091772599</v>
      </c>
      <c r="AC2625">
        <v>-9.2678203102184054E-2</v>
      </c>
      <c r="AD2625">
        <v>-0.48635920794510767</v>
      </c>
      <c r="AE2625">
        <v>-0.2382507195257425</v>
      </c>
      <c r="AF2625">
        <v>-4.4069004625011354</v>
      </c>
      <c r="AG2625">
        <v>0.73057210398368921</v>
      </c>
      <c r="AH2625">
        <v>-1.5530340230221511</v>
      </c>
      <c r="AI2625">
        <v>-1.049837503679802</v>
      </c>
      <c r="AJ2625">
        <v>2.3888256342040641</v>
      </c>
      <c r="AK2625">
        <v>0.89207644506194095</v>
      </c>
      <c r="AL2625">
        <v>2.100505994458334</v>
      </c>
      <c r="AM2625">
        <v>1.5111318978117441</v>
      </c>
      <c r="AN2625">
        <v>1.1484965772955329</v>
      </c>
      <c r="AO2625">
        <v>-0.25699218776399713</v>
      </c>
      <c r="AP2625">
        <v>-0.17890112585937171</v>
      </c>
    </row>
    <row r="2626" spans="1:42" x14ac:dyDescent="0.15">
      <c r="A2626" s="1" t="s">
        <v>2665</v>
      </c>
      <c r="B2626">
        <v>-0.75074034868743833</v>
      </c>
      <c r="C2626">
        <v>-0.71299814522846394</v>
      </c>
      <c r="D2626">
        <v>-0.68950440519208978</v>
      </c>
      <c r="E2626">
        <v>0.82477408584678968</v>
      </c>
      <c r="F2626">
        <v>-2.561334372490956E-2</v>
      </c>
      <c r="G2626">
        <v>-1.509382092285201</v>
      </c>
      <c r="H2626">
        <v>-2.5380017328161171</v>
      </c>
      <c r="I2626">
        <v>-0.2822319456241511</v>
      </c>
      <c r="J2626">
        <v>-1.724896349380429</v>
      </c>
      <c r="K2626">
        <v>1.7772078665772499</v>
      </c>
      <c r="L2626">
        <v>2.1763988492282009</v>
      </c>
      <c r="M2626">
        <v>1.2745791678701079</v>
      </c>
      <c r="N2626">
        <v>0.43814245364324939</v>
      </c>
      <c r="O2626">
        <v>0.65805747972363626</v>
      </c>
      <c r="P2626">
        <v>2.5505116492408479</v>
      </c>
      <c r="Q2626">
        <v>-1.271071154651207</v>
      </c>
      <c r="R2626">
        <v>-0.20829925761547571</v>
      </c>
      <c r="S2626">
        <v>-1.964164548609642</v>
      </c>
      <c r="T2626">
        <v>-5.4363544362293348E-2</v>
      </c>
      <c r="U2626">
        <v>0.12561071722828759</v>
      </c>
      <c r="V2626">
        <v>-1.60299452689123</v>
      </c>
      <c r="W2626">
        <v>0.87015228772514019</v>
      </c>
      <c r="X2626">
        <v>-0.1614680459820706</v>
      </c>
      <c r="Y2626">
        <v>4.5511684364909287E-2</v>
      </c>
      <c r="Z2626">
        <v>-2.8485009495139422</v>
      </c>
      <c r="AA2626">
        <v>-1.142926530643714</v>
      </c>
      <c r="AB2626">
        <v>1.2092982726257699</v>
      </c>
      <c r="AC2626">
        <v>-2.4204250156506499</v>
      </c>
      <c r="AD2626">
        <v>-0.65858936416167613</v>
      </c>
      <c r="AE2626">
        <v>-3.3719971955256178</v>
      </c>
      <c r="AF2626">
        <v>-2.679690497847556</v>
      </c>
      <c r="AG2626">
        <v>1.0722046565185339</v>
      </c>
      <c r="AH2626">
        <v>0.22945515148554951</v>
      </c>
      <c r="AI2626">
        <v>0.66980407182402768</v>
      </c>
      <c r="AJ2626">
        <v>0.80418875413175905</v>
      </c>
      <c r="AK2626">
        <v>3.6071642038032148</v>
      </c>
      <c r="AL2626">
        <v>0.95926058535327552</v>
      </c>
      <c r="AM2626">
        <v>0.69279648120774617</v>
      </c>
      <c r="AN2626">
        <v>0.92976006072883566</v>
      </c>
      <c r="AO2626">
        <v>-0.88198471343478713</v>
      </c>
      <c r="AP2626">
        <v>1.0530412965157541</v>
      </c>
    </row>
    <row r="2627" spans="1:42" x14ac:dyDescent="0.15">
      <c r="A2627" s="1" t="s">
        <v>2666</v>
      </c>
      <c r="B2627">
        <v>1.173948315382273</v>
      </c>
      <c r="C2627">
        <v>-0.43832593328700292</v>
      </c>
      <c r="D2627">
        <v>1.484730994232627</v>
      </c>
      <c r="E2627">
        <v>1.251019806221471</v>
      </c>
      <c r="F2627">
        <v>2.5100468549762431</v>
      </c>
      <c r="G2627">
        <v>0.1527270856134704</v>
      </c>
      <c r="H2627">
        <v>1.478005486845851</v>
      </c>
      <c r="I2627">
        <v>1.398266518486502</v>
      </c>
      <c r="J2627">
        <v>1.2348817782023049</v>
      </c>
      <c r="K2627">
        <v>-2.2046571961239732</v>
      </c>
      <c r="L2627">
        <v>-1.641273889712872</v>
      </c>
      <c r="M2627">
        <v>0.35401369963102519</v>
      </c>
      <c r="N2627">
        <v>1.82253289021525</v>
      </c>
      <c r="O2627">
        <v>-1.1440576489896901</v>
      </c>
      <c r="P2627">
        <v>1.1279588472319639</v>
      </c>
      <c r="Q2627">
        <v>-0.30754136949414163</v>
      </c>
      <c r="R2627">
        <v>1.4598046985011179</v>
      </c>
      <c r="S2627">
        <v>1.5849217233369359</v>
      </c>
      <c r="T2627">
        <v>1.734094541782758</v>
      </c>
      <c r="U2627">
        <v>-2.676573617381341</v>
      </c>
      <c r="V2627">
        <v>0.96895158622354982</v>
      </c>
      <c r="W2627">
        <v>1.564129039362244E-3</v>
      </c>
      <c r="X2627">
        <v>0.3539493063664565</v>
      </c>
      <c r="Y2627">
        <v>0.50705767194907958</v>
      </c>
      <c r="Z2627">
        <v>-1.4309069799901379</v>
      </c>
      <c r="AA2627">
        <v>-0.49220168238390533</v>
      </c>
      <c r="AB2627">
        <v>-8.8418320930455666E-2</v>
      </c>
      <c r="AC2627">
        <v>-2.1473874449380559</v>
      </c>
      <c r="AD2627">
        <v>-0.1052437657300153</v>
      </c>
      <c r="AE2627">
        <v>1.694883935054168</v>
      </c>
      <c r="AF2627">
        <v>1.751422809913173</v>
      </c>
      <c r="AG2627">
        <v>1.502192654572897</v>
      </c>
      <c r="AH2627">
        <v>-3.1359329088560401</v>
      </c>
      <c r="AI2627">
        <v>2.9799138366589931E-2</v>
      </c>
      <c r="AJ2627">
        <v>-1.0867257641916339</v>
      </c>
      <c r="AK2627">
        <v>-0.29836292824208599</v>
      </c>
      <c r="AL2627">
        <v>-0.20533979162713059</v>
      </c>
      <c r="AM2627">
        <v>-0.42089940977470369</v>
      </c>
      <c r="AN2627">
        <v>2.3354968274461418</v>
      </c>
      <c r="AO2627">
        <v>0.58045403492907621</v>
      </c>
      <c r="AP2627">
        <v>9.3400545731318299E-2</v>
      </c>
    </row>
    <row r="2628" spans="1:42" x14ac:dyDescent="0.15">
      <c r="A2628" s="1" t="s">
        <v>2667</v>
      </c>
      <c r="B2628">
        <v>-2.3966198761778101</v>
      </c>
      <c r="C2628">
        <v>-2.1306631573231698</v>
      </c>
      <c r="D2628">
        <v>6.669080645630121E-2</v>
      </c>
      <c r="E2628">
        <v>-1.311143832715147</v>
      </c>
      <c r="F2628">
        <v>-1.1194591845687369</v>
      </c>
      <c r="G2628">
        <v>-1.3247449617651359</v>
      </c>
      <c r="H2628">
        <v>-0.30189719786199992</v>
      </c>
      <c r="I2628">
        <v>-2.0447734645672422</v>
      </c>
      <c r="J2628">
        <v>2.326739957243867E-2</v>
      </c>
      <c r="K2628">
        <v>2.6499796761961671</v>
      </c>
      <c r="L2628">
        <v>-1.3543765610636529</v>
      </c>
      <c r="M2628">
        <v>-1.706235664878152</v>
      </c>
      <c r="N2628">
        <v>0.58001271232860419</v>
      </c>
      <c r="O2628">
        <v>0.91131962543433465</v>
      </c>
      <c r="P2628">
        <v>-0.3406635987293285</v>
      </c>
      <c r="Q2628">
        <v>-0.84988440950763355</v>
      </c>
      <c r="R2628">
        <v>0.17275909721696839</v>
      </c>
      <c r="S2628">
        <v>-2.0944274725592571</v>
      </c>
      <c r="T2628">
        <v>0.81263457365128866</v>
      </c>
      <c r="U2628">
        <v>0.34625100739075271</v>
      </c>
      <c r="V2628">
        <v>-0.80110536938122834</v>
      </c>
      <c r="W2628">
        <v>-2.2520393683841911</v>
      </c>
      <c r="X2628">
        <v>-1.9671637579632839</v>
      </c>
      <c r="Y2628">
        <v>-2.1890786057887799</v>
      </c>
      <c r="Z2628">
        <v>-0.25934729265889561</v>
      </c>
      <c r="AA2628">
        <v>-0.71832121269331395</v>
      </c>
      <c r="AB2628">
        <v>-0.71201129963582455</v>
      </c>
      <c r="AC2628">
        <v>2.5833135685909978</v>
      </c>
      <c r="AD2628">
        <v>-1.366833121470447</v>
      </c>
      <c r="AE2628">
        <v>0.26800129678917028</v>
      </c>
      <c r="AF2628">
        <v>2.6497020753520668</v>
      </c>
      <c r="AG2628">
        <v>-0.1190948587473661</v>
      </c>
      <c r="AH2628">
        <v>1.6065464882404661</v>
      </c>
      <c r="AI2628">
        <v>2.4419792304698809</v>
      </c>
      <c r="AJ2628">
        <v>1.400709834100222</v>
      </c>
      <c r="AK2628">
        <v>0.39940397126259608</v>
      </c>
      <c r="AL2628">
        <v>-0.47901572616628579</v>
      </c>
      <c r="AM2628">
        <v>-0.38793641490857211</v>
      </c>
      <c r="AN2628">
        <v>2.7058176637493441</v>
      </c>
      <c r="AO2628">
        <v>0.6767219424275781</v>
      </c>
      <c r="AP2628">
        <v>1.333779887327018E-2</v>
      </c>
    </row>
    <row r="2629" spans="1:42" x14ac:dyDescent="0.15">
      <c r="A2629" s="1" t="s">
        <v>2668</v>
      </c>
      <c r="B2629">
        <v>-1.0350231935786081</v>
      </c>
      <c r="C2629">
        <v>-1.056273935729322</v>
      </c>
      <c r="D2629">
        <v>0.91615330022666575</v>
      </c>
      <c r="E2629">
        <v>-1.8987275265091641</v>
      </c>
      <c r="F2629">
        <v>0.90722956933342203</v>
      </c>
      <c r="G2629">
        <v>1.591165251433112</v>
      </c>
      <c r="H2629">
        <v>1.5740278185437531</v>
      </c>
      <c r="I2629">
        <v>-0.93360436766075627</v>
      </c>
      <c r="J2629">
        <v>-2.9197510539443559</v>
      </c>
      <c r="K2629">
        <v>1.5624843895535421</v>
      </c>
      <c r="L2629">
        <v>1.1974995192177731</v>
      </c>
      <c r="M2629">
        <v>-3.35086046537092</v>
      </c>
      <c r="N2629">
        <v>-0.26373242555744669</v>
      </c>
      <c r="O2629">
        <v>-0.38090633695608439</v>
      </c>
      <c r="P2629">
        <v>-1.607975808732887</v>
      </c>
      <c r="Q2629">
        <v>-1.762589140938243</v>
      </c>
      <c r="R2629">
        <v>-1.1330207517688211</v>
      </c>
      <c r="S2629">
        <v>-0.68381508793146706</v>
      </c>
      <c r="T2629">
        <v>-2.207118147777559</v>
      </c>
      <c r="U2629">
        <v>0.15538148952023551</v>
      </c>
      <c r="V2629">
        <v>1.9946129046861309</v>
      </c>
      <c r="W2629">
        <v>-5.4647046636574999E-2</v>
      </c>
      <c r="X2629">
        <v>-0.84422326644699175</v>
      </c>
      <c r="Y2629">
        <v>0.61990579737213702</v>
      </c>
      <c r="Z2629">
        <v>0.42261880368961502</v>
      </c>
      <c r="AA2629">
        <v>-0.77451663781445101</v>
      </c>
      <c r="AB2629">
        <v>-0.8210770778266373</v>
      </c>
      <c r="AC2629">
        <v>-0.81755825198174836</v>
      </c>
      <c r="AD2629">
        <v>-0.1902200102429894</v>
      </c>
      <c r="AE2629">
        <v>1.623924435425345</v>
      </c>
      <c r="AF2629">
        <v>3.6248419632403488</v>
      </c>
      <c r="AG2629">
        <v>0.71932190892754755</v>
      </c>
      <c r="AH2629">
        <v>-0.1085037989341502</v>
      </c>
      <c r="AI2629">
        <v>1.1017613091106031</v>
      </c>
      <c r="AJ2629">
        <v>-2.517753899890768</v>
      </c>
      <c r="AK2629">
        <v>-2.636130587368148</v>
      </c>
      <c r="AL2629">
        <v>4.9101389473632411</v>
      </c>
      <c r="AM2629">
        <v>-0.21823636905765509</v>
      </c>
      <c r="AN2629">
        <v>0.7135353026581478</v>
      </c>
      <c r="AO2629">
        <v>2.5074913475500811</v>
      </c>
      <c r="AP2629">
        <v>1.102224216215876</v>
      </c>
    </row>
    <row r="2630" spans="1:42" x14ac:dyDescent="0.15">
      <c r="A2630" s="1" t="s">
        <v>2669</v>
      </c>
      <c r="B2630">
        <v>3.162923701563785</v>
      </c>
      <c r="C2630">
        <v>2.08167164922392</v>
      </c>
      <c r="D2630">
        <v>-1.1495049582138051</v>
      </c>
      <c r="E2630">
        <v>1.7647192811763921</v>
      </c>
      <c r="F2630">
        <v>-2.2510399374875902E-2</v>
      </c>
      <c r="G2630">
        <v>1.0205886245215621</v>
      </c>
      <c r="H2630">
        <v>-2.3022231658326349</v>
      </c>
      <c r="I2630">
        <v>0.84622983960308407</v>
      </c>
      <c r="J2630">
        <v>-1.4984581733824389</v>
      </c>
      <c r="K2630">
        <v>3.8044479825184392</v>
      </c>
      <c r="L2630">
        <v>2.3726929792585212</v>
      </c>
      <c r="M2630">
        <v>-0.31030080416099193</v>
      </c>
      <c r="N2630">
        <v>0.77578003559740671</v>
      </c>
      <c r="O2630">
        <v>-0.78933401523091951</v>
      </c>
      <c r="P2630">
        <v>-1.6146885840961489</v>
      </c>
      <c r="Q2630">
        <v>-0.82870126516222231</v>
      </c>
      <c r="R2630">
        <v>1.2572729735023931</v>
      </c>
      <c r="S2630">
        <v>-0.95757515460115872</v>
      </c>
      <c r="T2630">
        <v>-2.0015486718117019</v>
      </c>
      <c r="U2630">
        <v>-0.86856134136354557</v>
      </c>
      <c r="V2630">
        <v>-0.23599941044182629</v>
      </c>
      <c r="W2630">
        <v>-1.165885764874532</v>
      </c>
      <c r="X2630">
        <v>0.4448047584464242</v>
      </c>
      <c r="Y2630">
        <v>1.126883496337568</v>
      </c>
      <c r="Z2630">
        <v>0.17656741658282471</v>
      </c>
      <c r="AA2630">
        <v>1.7402243142696969</v>
      </c>
      <c r="AB2630">
        <v>1.360827046594367</v>
      </c>
      <c r="AC2630">
        <v>4.7491247014679336</v>
      </c>
      <c r="AD2630">
        <v>-5.2746247138458241E-2</v>
      </c>
      <c r="AE2630">
        <v>4.0616647247366862</v>
      </c>
      <c r="AF2630">
        <v>1.800618589717504</v>
      </c>
      <c r="AG2630">
        <v>-0.6622078405448939</v>
      </c>
      <c r="AH2630">
        <v>-2.036221035973063</v>
      </c>
      <c r="AI2630">
        <v>-2.4821035289550828</v>
      </c>
      <c r="AJ2630">
        <v>-4.1365837087828048</v>
      </c>
      <c r="AK2630">
        <v>-3.153280071467528</v>
      </c>
      <c r="AL2630">
        <v>2.5756065232643759</v>
      </c>
      <c r="AM2630">
        <v>0.7245273148901834</v>
      </c>
      <c r="AN2630">
        <v>-0.1103494875796656</v>
      </c>
      <c r="AO2630">
        <v>0.42354277264893381</v>
      </c>
      <c r="AP2630">
        <v>-1.2249433854355709</v>
      </c>
    </row>
    <row r="2631" spans="1:42" x14ac:dyDescent="0.15">
      <c r="A2631" s="1" t="s">
        <v>2670</v>
      </c>
      <c r="B2631">
        <v>3.9588366063572211</v>
      </c>
      <c r="C2631">
        <v>0.2327652455734443</v>
      </c>
      <c r="D2631">
        <v>-1.1106803750830041</v>
      </c>
      <c r="E2631">
        <v>-0.55904019637274815</v>
      </c>
      <c r="F2631">
        <v>0.43643099478087299</v>
      </c>
      <c r="G2631">
        <v>2.1430030946238681</v>
      </c>
      <c r="H2631">
        <v>2.3268910820528639</v>
      </c>
      <c r="I2631">
        <v>-1.147072401095875</v>
      </c>
      <c r="J2631">
        <v>2.700875761602568</v>
      </c>
      <c r="K2631">
        <v>-1.461609493686556</v>
      </c>
      <c r="L2631">
        <v>-1.1799462149252089</v>
      </c>
      <c r="M2631">
        <v>-0.1641169191205348</v>
      </c>
      <c r="N2631">
        <v>3.2908490271168138</v>
      </c>
      <c r="O2631">
        <v>0.73781817500534685</v>
      </c>
      <c r="P2631">
        <v>-1.199377368234968</v>
      </c>
      <c r="Q2631">
        <v>0.16633716589645281</v>
      </c>
      <c r="R2631">
        <v>0.74963517979709293</v>
      </c>
      <c r="S2631">
        <v>0.96893216686635297</v>
      </c>
      <c r="T2631">
        <v>-2.628185064788195</v>
      </c>
      <c r="U2631">
        <v>-0.32802068553730812</v>
      </c>
      <c r="V2631">
        <v>-0.8997019821833574</v>
      </c>
      <c r="W2631">
        <v>-1.502223092859392</v>
      </c>
      <c r="X2631">
        <v>-1.283592453546883</v>
      </c>
      <c r="Y2631">
        <v>0.80747913145585071</v>
      </c>
      <c r="Z2631">
        <v>-7.6362792631048004E-2</v>
      </c>
      <c r="AA2631">
        <v>0.25787026592951451</v>
      </c>
      <c r="AB2631">
        <v>-0.89669463820401385</v>
      </c>
      <c r="AC2631">
        <v>-0.86033676877804632</v>
      </c>
      <c r="AD2631">
        <v>2.644668846797214E-2</v>
      </c>
      <c r="AE2631">
        <v>-3.11488175750954</v>
      </c>
      <c r="AF2631">
        <v>-3.102366685695098</v>
      </c>
      <c r="AG2631">
        <v>-0.4428296652299657</v>
      </c>
      <c r="AH2631">
        <v>1.1544857156063719</v>
      </c>
      <c r="AI2631">
        <v>-0.1453389400978583</v>
      </c>
      <c r="AJ2631">
        <v>-0.3628315201525828</v>
      </c>
      <c r="AK2631">
        <v>-1.6969521458893251</v>
      </c>
      <c r="AL2631">
        <v>-0.62543016963891085</v>
      </c>
      <c r="AM2631">
        <v>1.4183250714697551</v>
      </c>
      <c r="AN2631">
        <v>1.444041969948098</v>
      </c>
      <c r="AO2631">
        <v>1.7007985772418199</v>
      </c>
      <c r="AP2631">
        <v>3.2918699022176381</v>
      </c>
    </row>
    <row r="2632" spans="1:42" x14ac:dyDescent="0.15">
      <c r="A2632" s="1" t="s">
        <v>2671</v>
      </c>
      <c r="B2632">
        <v>-0.69331286091241606</v>
      </c>
      <c r="C2632">
        <v>0.59578832068127496</v>
      </c>
      <c r="D2632">
        <v>-0.91009298768972902</v>
      </c>
      <c r="E2632">
        <v>0.23621744968760069</v>
      </c>
      <c r="F2632">
        <v>-0.33274430634494928</v>
      </c>
      <c r="G2632">
        <v>1.286647141797955</v>
      </c>
      <c r="H2632">
        <v>0.6044190432995189</v>
      </c>
      <c r="I2632">
        <v>8.5667511034388397E-2</v>
      </c>
      <c r="J2632">
        <v>-2.109529569853795</v>
      </c>
      <c r="K2632">
        <v>-0.225318121290941</v>
      </c>
      <c r="L2632">
        <v>-4.0730274709655934</v>
      </c>
      <c r="M2632">
        <v>-8.9138638401462453E-2</v>
      </c>
      <c r="N2632">
        <v>-1.2420008841544601</v>
      </c>
      <c r="O2632">
        <v>0.72859732638258412</v>
      </c>
      <c r="P2632">
        <v>-0.29523348897070978</v>
      </c>
      <c r="Q2632">
        <v>0.1177128461535147</v>
      </c>
      <c r="R2632">
        <v>9.96781445596749E-2</v>
      </c>
      <c r="S2632">
        <v>-0.37589114120971928</v>
      </c>
      <c r="T2632">
        <v>0.190747607939797</v>
      </c>
      <c r="U2632">
        <v>0.85798430490436806</v>
      </c>
      <c r="V2632">
        <v>0.13402017370399499</v>
      </c>
      <c r="W2632">
        <v>-1.282905649402595</v>
      </c>
      <c r="X2632">
        <v>1.162430404638408</v>
      </c>
      <c r="Y2632">
        <v>-1.007249365087159</v>
      </c>
      <c r="Z2632">
        <v>0.15892848048802549</v>
      </c>
      <c r="AA2632">
        <v>-2.4578204169010309</v>
      </c>
      <c r="AB2632">
        <v>2.226327069256461</v>
      </c>
      <c r="AC2632">
        <v>-1.081050142452098</v>
      </c>
      <c r="AD2632">
        <v>-0.25319876420494031</v>
      </c>
      <c r="AE2632">
        <v>-3.355848366782876</v>
      </c>
      <c r="AF2632">
        <v>-4.7059215232290313E-3</v>
      </c>
      <c r="AG2632">
        <v>-1.1659147067082849</v>
      </c>
      <c r="AH2632">
        <v>0.64834444979406924</v>
      </c>
      <c r="AI2632">
        <v>1.81254254495295</v>
      </c>
      <c r="AJ2632">
        <v>-0.43240419287451848</v>
      </c>
      <c r="AK2632">
        <v>-3.338207776478691E-2</v>
      </c>
      <c r="AL2632">
        <v>-2.139311236577436</v>
      </c>
      <c r="AM2632">
        <v>-0.95766295293811321</v>
      </c>
      <c r="AN2632">
        <v>-2.2047047411095031</v>
      </c>
      <c r="AO2632">
        <v>1.9929185489081189</v>
      </c>
      <c r="AP2632">
        <v>3.6625315788292139</v>
      </c>
    </row>
    <row r="2633" spans="1:42" x14ac:dyDescent="0.15">
      <c r="A2633" s="1" t="s">
        <v>2672</v>
      </c>
      <c r="B2633">
        <v>4.5894609155583144</v>
      </c>
      <c r="C2633">
        <v>0.25510943870587283</v>
      </c>
      <c r="D2633">
        <v>-0.43672812763821978</v>
      </c>
      <c r="E2633">
        <v>-1.2441440298374149</v>
      </c>
      <c r="F2633">
        <v>-1.5091841451101471</v>
      </c>
      <c r="G2633">
        <v>-0.73184286643111141</v>
      </c>
      <c r="H2633">
        <v>-0.9254358756055302</v>
      </c>
      <c r="I2633">
        <v>-2.378665117803971E-2</v>
      </c>
      <c r="J2633">
        <v>2.0298535831130819</v>
      </c>
      <c r="K2633">
        <v>2.0494600636770621</v>
      </c>
      <c r="L2633">
        <v>2.2347265556995088</v>
      </c>
      <c r="M2633">
        <v>-1.2410244411007689</v>
      </c>
      <c r="N2633">
        <v>-1.867630821126598</v>
      </c>
      <c r="O2633">
        <v>4.7949000297954756</v>
      </c>
      <c r="P2633">
        <v>-0.91711274382083541</v>
      </c>
      <c r="Q2633">
        <v>-0.13336335712281661</v>
      </c>
      <c r="R2633">
        <v>-0.50803458944070634</v>
      </c>
      <c r="S2633">
        <v>1.415564035830204</v>
      </c>
      <c r="T2633">
        <v>-0.50022318179751479</v>
      </c>
      <c r="U2633">
        <v>-0.15826318782432491</v>
      </c>
      <c r="V2633">
        <v>-1.61857459887022</v>
      </c>
      <c r="W2633">
        <v>-5.3250094704804789E-2</v>
      </c>
      <c r="X2633">
        <v>2.7306440310603688</v>
      </c>
      <c r="Y2633">
        <v>-0.43201667242898822</v>
      </c>
      <c r="Z2633">
        <v>0.6285018988666603</v>
      </c>
      <c r="AA2633">
        <v>-0.51153506449173325</v>
      </c>
      <c r="AB2633">
        <v>-0.21455223805954071</v>
      </c>
      <c r="AC2633">
        <v>2.8081324509340462</v>
      </c>
      <c r="AD2633">
        <v>-0.58116540543037687</v>
      </c>
      <c r="AE2633">
        <v>-1.6626928276955859</v>
      </c>
      <c r="AF2633">
        <v>-2.028972478197848</v>
      </c>
      <c r="AG2633">
        <v>-0.968876721230991</v>
      </c>
      <c r="AH2633">
        <v>-2.5433417759823671</v>
      </c>
      <c r="AI2633">
        <v>-1.9604654637986609</v>
      </c>
      <c r="AJ2633">
        <v>0.92661120455207036</v>
      </c>
      <c r="AK2633">
        <v>-2.6832575962893941</v>
      </c>
      <c r="AL2633">
        <v>4.1916348331520608</v>
      </c>
      <c r="AM2633">
        <v>4.1572858123481513</v>
      </c>
      <c r="AN2633">
        <v>0.36135974896884471</v>
      </c>
      <c r="AO2633">
        <v>-1.2149815882124859</v>
      </c>
      <c r="AP2633">
        <v>-1.9746928908406189</v>
      </c>
    </row>
    <row r="2634" spans="1:42" x14ac:dyDescent="0.15">
      <c r="A2634" s="1" t="s">
        <v>2673</v>
      </c>
      <c r="B2634">
        <v>2.6822156124244509</v>
      </c>
      <c r="C2634">
        <v>-2.4416993203644219</v>
      </c>
      <c r="D2634">
        <v>1.481058691125329</v>
      </c>
      <c r="E2634">
        <v>0.45989075943477931</v>
      </c>
      <c r="F2634">
        <v>-1.232905480915828</v>
      </c>
      <c r="G2634">
        <v>-0.39572239065708859</v>
      </c>
      <c r="H2634">
        <v>-1.599796262001705</v>
      </c>
      <c r="I2634">
        <v>1.7908124347519161</v>
      </c>
      <c r="J2634">
        <v>3.1860004475643171</v>
      </c>
      <c r="K2634">
        <v>1.170154260493897</v>
      </c>
      <c r="L2634">
        <v>3.8790483771275972</v>
      </c>
      <c r="M2634">
        <v>-2.1579449051902371</v>
      </c>
      <c r="N2634">
        <v>-3.0700919031449692</v>
      </c>
      <c r="O2634">
        <v>-3.209220618516611</v>
      </c>
      <c r="P2634">
        <v>-0.67539684902599439</v>
      </c>
      <c r="Q2634">
        <v>-0.50381491667323186</v>
      </c>
      <c r="R2634">
        <v>-0.21100794586881491</v>
      </c>
      <c r="S2634">
        <v>1.7562615405465869</v>
      </c>
      <c r="T2634">
        <v>-3.6519725183018301</v>
      </c>
      <c r="U2634">
        <v>-2.5467251811334339</v>
      </c>
      <c r="V2634">
        <v>-0.3502996927686009</v>
      </c>
      <c r="W2634">
        <v>0.1686367412082862</v>
      </c>
      <c r="X2634">
        <v>6.5028224947044411</v>
      </c>
      <c r="Y2634">
        <v>-1.266620548572724</v>
      </c>
      <c r="Z2634">
        <v>2.6270773247274062</v>
      </c>
      <c r="AA2634">
        <v>-0.43723498976633313</v>
      </c>
      <c r="AB2634">
        <v>1.3876731734605661</v>
      </c>
      <c r="AC2634">
        <v>0.3999766043765175</v>
      </c>
      <c r="AD2634">
        <v>-0.90651726038867264</v>
      </c>
      <c r="AE2634">
        <v>-0.52875182835838641</v>
      </c>
      <c r="AF2634">
        <v>3.522587956132273</v>
      </c>
      <c r="AG2634">
        <v>0.37160727517310488</v>
      </c>
      <c r="AH2634">
        <v>-1.759479759478034</v>
      </c>
      <c r="AI2634">
        <v>2.428652090858622</v>
      </c>
      <c r="AJ2634">
        <v>-1.7052927705407921</v>
      </c>
      <c r="AK2634">
        <v>0.77494143876156218</v>
      </c>
      <c r="AL2634">
        <v>0.87137821895054113</v>
      </c>
      <c r="AM2634">
        <v>1.144784505868317</v>
      </c>
      <c r="AN2634">
        <v>0.85199348921118856</v>
      </c>
      <c r="AO2634">
        <v>0.73384456395686648</v>
      </c>
      <c r="AP2634">
        <v>0.86357418126455099</v>
      </c>
    </row>
    <row r="2635" spans="1:42" x14ac:dyDescent="0.15">
      <c r="A2635" s="1" t="s">
        <v>2674</v>
      </c>
      <c r="B2635">
        <v>2.184436984796676</v>
      </c>
      <c r="C2635">
        <v>3.1099341051876041E-2</v>
      </c>
      <c r="D2635">
        <v>-0.85803283630806204</v>
      </c>
      <c r="E2635">
        <v>0.93542051185537944</v>
      </c>
      <c r="F2635">
        <v>-1.098741594334993</v>
      </c>
      <c r="G2635">
        <v>-0.23773436839066109</v>
      </c>
      <c r="H2635">
        <v>-2.3777500324794758</v>
      </c>
      <c r="I2635">
        <v>1.8292343655923411</v>
      </c>
      <c r="J2635">
        <v>1.964717387265922</v>
      </c>
      <c r="K2635">
        <v>3.1765446158680208</v>
      </c>
      <c r="L2635">
        <v>0.47242502614976828</v>
      </c>
      <c r="M2635">
        <v>-0.95638188332447693</v>
      </c>
      <c r="N2635">
        <v>0.32065643900119861</v>
      </c>
      <c r="O2635">
        <v>2.3267799878483562</v>
      </c>
      <c r="P2635">
        <v>-1.617604587544327</v>
      </c>
      <c r="Q2635">
        <v>-1.9070547208367681</v>
      </c>
      <c r="R2635">
        <v>2.1385923371968949</v>
      </c>
      <c r="S2635">
        <v>1.171299360255424</v>
      </c>
      <c r="T2635">
        <v>-0.25718835720393979</v>
      </c>
      <c r="U2635">
        <v>3.5443628637319828</v>
      </c>
      <c r="V2635">
        <v>-1.5185593126519039</v>
      </c>
      <c r="W2635">
        <v>-0.24608991138638869</v>
      </c>
      <c r="X2635">
        <v>1.8130505041907601</v>
      </c>
      <c r="Y2635">
        <v>-1.472971000048332</v>
      </c>
      <c r="Z2635">
        <v>7.8063094363175517E-2</v>
      </c>
      <c r="AA2635">
        <v>-4.5628874115546516</v>
      </c>
      <c r="AB2635">
        <v>1.7868084160271069</v>
      </c>
      <c r="AC2635">
        <v>-1.5096344112381661</v>
      </c>
      <c r="AD2635">
        <v>-1.524174739686438E-2</v>
      </c>
      <c r="AE2635">
        <v>-2.387728768802337</v>
      </c>
      <c r="AF2635">
        <v>-3.2009362897204361</v>
      </c>
      <c r="AG2635">
        <v>-1.370075412029528</v>
      </c>
      <c r="AH2635">
        <v>2.3187081517724311</v>
      </c>
      <c r="AI2635">
        <v>-2.5526928726003488</v>
      </c>
      <c r="AJ2635">
        <v>6.6362349128416959E-2</v>
      </c>
      <c r="AK2635">
        <v>0.11736801661490311</v>
      </c>
      <c r="AL2635">
        <v>-0.40201234566791288</v>
      </c>
      <c r="AM2635">
        <v>0.33382709312056569</v>
      </c>
      <c r="AN2635">
        <v>2.509372260304001</v>
      </c>
      <c r="AO2635">
        <v>-1.7390783146933819</v>
      </c>
      <c r="AP2635">
        <v>-1.107912177473136</v>
      </c>
    </row>
    <row r="2636" spans="1:42" x14ac:dyDescent="0.15">
      <c r="A2636" s="1" t="s">
        <v>2675</v>
      </c>
      <c r="B2636">
        <v>-1.8889922383311271</v>
      </c>
      <c r="C2636">
        <v>-1.040857411801877</v>
      </c>
      <c r="D2636">
        <v>1.3124706276333331</v>
      </c>
      <c r="E2636">
        <v>-7.4565743554115254E-3</v>
      </c>
      <c r="F2636">
        <v>0.2283827276355733</v>
      </c>
      <c r="G2636">
        <v>0.27525286648318398</v>
      </c>
      <c r="H2636">
        <v>1.456697328822985</v>
      </c>
      <c r="I2636">
        <v>-5.7517436895885857E-2</v>
      </c>
      <c r="J2636">
        <v>-0.21697892980210209</v>
      </c>
      <c r="K2636">
        <v>-1.129972496042811</v>
      </c>
      <c r="L2636">
        <v>4.0726362910992013E-2</v>
      </c>
      <c r="M2636">
        <v>1.2778024768320031</v>
      </c>
      <c r="N2636">
        <v>-2.663051739897096E-2</v>
      </c>
      <c r="O2636">
        <v>4.1810037222090246</v>
      </c>
      <c r="P2636">
        <v>-7.8788137692835949E-2</v>
      </c>
      <c r="Q2636">
        <v>0.90012581150507109</v>
      </c>
      <c r="R2636">
        <v>1.671529053757665</v>
      </c>
      <c r="S2636">
        <v>0.5244753960934927</v>
      </c>
      <c r="T2636">
        <v>0.77549601419301184</v>
      </c>
      <c r="U2636">
        <v>1.173001837851199</v>
      </c>
      <c r="V2636">
        <v>-0.17401436432609901</v>
      </c>
      <c r="W2636">
        <v>-1.2994025046731159</v>
      </c>
      <c r="X2636">
        <v>-1.000916347514117</v>
      </c>
      <c r="Y2636">
        <v>2.1475745890240612</v>
      </c>
      <c r="Z2636">
        <v>-0.75154934269036988</v>
      </c>
      <c r="AA2636">
        <v>-0.27516705733913988</v>
      </c>
      <c r="AB2636">
        <v>-2.2736818325777972</v>
      </c>
      <c r="AC2636">
        <v>-2.228609117420139</v>
      </c>
      <c r="AD2636">
        <v>-0.40609413586593052</v>
      </c>
      <c r="AE2636">
        <v>-1.5750520898791109</v>
      </c>
      <c r="AF2636">
        <v>-3.5962835378644988</v>
      </c>
      <c r="AG2636">
        <v>0.7245200972434277</v>
      </c>
      <c r="AH2636">
        <v>-0.15663687655429609</v>
      </c>
      <c r="AI2636">
        <v>0.6264102457336479</v>
      </c>
      <c r="AJ2636">
        <v>2.2836887968701931</v>
      </c>
      <c r="AK2636">
        <v>3.458295801178294</v>
      </c>
      <c r="AL2636">
        <v>-3.9670407685565618</v>
      </c>
      <c r="AM2636">
        <v>-1.803876518367471</v>
      </c>
      <c r="AN2636">
        <v>1.55030703757701</v>
      </c>
      <c r="AO2636">
        <v>-0.28739128965472338</v>
      </c>
      <c r="AP2636">
        <v>-0.56899568312904447</v>
      </c>
    </row>
    <row r="2637" spans="1:42" x14ac:dyDescent="0.15">
      <c r="A2637" s="1" t="s">
        <v>2676</v>
      </c>
      <c r="B2637">
        <v>-3.11655518997352</v>
      </c>
      <c r="C2637">
        <v>-0.89083045075692557</v>
      </c>
      <c r="D2637">
        <v>2.8488749556111519</v>
      </c>
      <c r="E2637">
        <v>-2.1958705832343819</v>
      </c>
      <c r="F2637">
        <v>-0.89571256469997373</v>
      </c>
      <c r="G2637">
        <v>1.0732943581288801</v>
      </c>
      <c r="H2637">
        <v>1.2200675186137711</v>
      </c>
      <c r="I2637">
        <v>-1.908861191576197</v>
      </c>
      <c r="J2637">
        <v>-1.0836570382581749</v>
      </c>
      <c r="K2637">
        <v>-0.86117146704905323</v>
      </c>
      <c r="L2637">
        <v>1.125572501728711E-2</v>
      </c>
      <c r="M2637">
        <v>-3.750441904270196</v>
      </c>
      <c r="N2637">
        <v>-2.4562278717698041</v>
      </c>
      <c r="O2637">
        <v>1.370294099197964</v>
      </c>
      <c r="P2637">
        <v>-1.4720530111411469</v>
      </c>
      <c r="Q2637">
        <v>-0.74723705851315902</v>
      </c>
      <c r="R2637">
        <v>-0.13893560145079259</v>
      </c>
      <c r="S2637">
        <v>-0.89631694394579164</v>
      </c>
      <c r="T2637">
        <v>-0.16083011923352569</v>
      </c>
      <c r="U2637">
        <v>-0.34753198717789419</v>
      </c>
      <c r="V2637">
        <v>-2.1601612603516109</v>
      </c>
      <c r="W2637">
        <v>-1.235230945916993</v>
      </c>
      <c r="X2637">
        <v>-2.990504854340708</v>
      </c>
      <c r="Y2637">
        <v>-1.135007099028214</v>
      </c>
      <c r="Z2637">
        <v>-2.682082557265177</v>
      </c>
      <c r="AA2637">
        <v>0.32323069826070783</v>
      </c>
      <c r="AB2637">
        <v>-0.990947840433826</v>
      </c>
      <c r="AC2637">
        <v>2.7080113074350569</v>
      </c>
      <c r="AD2637">
        <v>-0.27526741953082262</v>
      </c>
      <c r="AE2637">
        <v>2.6341183682404279</v>
      </c>
      <c r="AF2637">
        <v>6.2313026366600299</v>
      </c>
      <c r="AG2637">
        <v>7.8715069017547365E-2</v>
      </c>
      <c r="AH2637">
        <v>-1.4351746889332659</v>
      </c>
      <c r="AI2637">
        <v>-0.9053974301885247</v>
      </c>
      <c r="AJ2637">
        <v>2.2130316703989839</v>
      </c>
      <c r="AK2637">
        <v>-0.1805394356548165</v>
      </c>
      <c r="AL2637">
        <v>-0.14687237706741721</v>
      </c>
      <c r="AM2637">
        <v>2.1391837542028269</v>
      </c>
      <c r="AN2637">
        <v>-0.62885259199940191</v>
      </c>
      <c r="AO2637">
        <v>0.82516866356790497</v>
      </c>
      <c r="AP2637">
        <v>0.9057247850058967</v>
      </c>
    </row>
    <row r="2638" spans="1:42" x14ac:dyDescent="0.15">
      <c r="A2638" s="1" t="s">
        <v>2677</v>
      </c>
      <c r="B2638">
        <v>2.9835808609196328</v>
      </c>
      <c r="C2638">
        <v>-0.1486001056703386</v>
      </c>
      <c r="D2638">
        <v>2.9422238018935429</v>
      </c>
      <c r="E2638">
        <v>-0.94724252133157805</v>
      </c>
      <c r="F2638">
        <v>0.27461201538538932</v>
      </c>
      <c r="G2638">
        <v>0.98730502069827908</v>
      </c>
      <c r="H2638">
        <v>-1.6820074164429779</v>
      </c>
      <c r="I2638">
        <v>3.2048929531522612</v>
      </c>
      <c r="J2638">
        <v>1.28034276903363</v>
      </c>
      <c r="K2638">
        <v>3.2220326067870548</v>
      </c>
      <c r="L2638">
        <v>6.8418359726039286</v>
      </c>
      <c r="M2638">
        <v>0.51486365491443109</v>
      </c>
      <c r="N2638">
        <v>-0.23417995461055599</v>
      </c>
      <c r="O2638">
        <v>-4.2382559908742259</v>
      </c>
      <c r="P2638">
        <v>-0.94638511437750317</v>
      </c>
      <c r="Q2638">
        <v>-0.58121951613047163</v>
      </c>
      <c r="R2638">
        <v>-2.3330661003911479</v>
      </c>
      <c r="S2638">
        <v>-5.2014853583490853E-2</v>
      </c>
      <c r="T2638">
        <v>-1.5871179617060931</v>
      </c>
      <c r="U2638">
        <v>0.91450366615443002</v>
      </c>
      <c r="V2638">
        <v>0.76752280636273218</v>
      </c>
      <c r="W2638">
        <v>0.6726168194069968</v>
      </c>
      <c r="X2638">
        <v>-0.57286183971794291</v>
      </c>
      <c r="Y2638">
        <v>1.630595062468587</v>
      </c>
      <c r="Z2638">
        <v>-1.379664433525732</v>
      </c>
      <c r="AA2638">
        <v>0.1541027241094915</v>
      </c>
      <c r="AB2638">
        <v>0.69359404145381998</v>
      </c>
      <c r="AC2638">
        <v>-1.1697316066419401</v>
      </c>
      <c r="AD2638">
        <v>0.3707881795298848</v>
      </c>
      <c r="AE2638">
        <v>4.0231532198623254</v>
      </c>
      <c r="AF2638">
        <v>3.3000342000915559</v>
      </c>
      <c r="AG2638">
        <v>2.7375407468515109</v>
      </c>
      <c r="AH2638">
        <v>-2.5898467832006791</v>
      </c>
      <c r="AI2638">
        <v>0.85095104848821979</v>
      </c>
      <c r="AJ2638">
        <v>2.4290782312337948</v>
      </c>
      <c r="AK2638">
        <v>-1.4614902245186649</v>
      </c>
      <c r="AL2638">
        <v>0.2227390671343695</v>
      </c>
      <c r="AM2638">
        <v>1.0598376981834641</v>
      </c>
      <c r="AN2638">
        <v>-0.42760545951513212</v>
      </c>
      <c r="AO2638">
        <v>0.81309793318269219</v>
      </c>
      <c r="AP2638">
        <v>-1.528055551005016</v>
      </c>
    </row>
    <row r="2639" spans="1:42" x14ac:dyDescent="0.15">
      <c r="A2639" s="1" t="s">
        <v>2678</v>
      </c>
      <c r="B2639">
        <v>-0.38177950125635668</v>
      </c>
      <c r="C2639">
        <v>-2.549746936448229</v>
      </c>
      <c r="D2639">
        <v>2.3130839064487621</v>
      </c>
      <c r="E2639">
        <v>0.61567637891723526</v>
      </c>
      <c r="F2639">
        <v>0.64261640478993687</v>
      </c>
      <c r="G2639">
        <v>1.2061848362166121</v>
      </c>
      <c r="H2639">
        <v>5.2242079996787814</v>
      </c>
      <c r="I2639">
        <v>-4.9615234794529952</v>
      </c>
      <c r="J2639">
        <v>-2.7046301238174721</v>
      </c>
      <c r="K2639">
        <v>0.33020570962264267</v>
      </c>
      <c r="L2639">
        <v>1.1288453211809201E-2</v>
      </c>
      <c r="M2639">
        <v>-3.9669331484234518</v>
      </c>
      <c r="N2639">
        <v>1.614281659200163</v>
      </c>
      <c r="O2639">
        <v>-0.82739684750689568</v>
      </c>
      <c r="P2639">
        <v>0.59500803585191064</v>
      </c>
      <c r="Q2639">
        <v>1.345306345741567</v>
      </c>
      <c r="R2639">
        <v>1.4282272841720951</v>
      </c>
      <c r="S2639">
        <v>-1.839993763524054</v>
      </c>
      <c r="T2639">
        <v>1.697595714869097</v>
      </c>
      <c r="U2639">
        <v>1.530351785295287</v>
      </c>
      <c r="V2639">
        <v>-1.02352964930491</v>
      </c>
      <c r="W2639">
        <v>1.7238158432752491</v>
      </c>
      <c r="X2639">
        <v>-1.8065510912451961</v>
      </c>
      <c r="Y2639">
        <v>-3.375357488147475</v>
      </c>
      <c r="Z2639">
        <v>2.396667095934387</v>
      </c>
      <c r="AA2639">
        <v>-0.96814055110738895</v>
      </c>
      <c r="AB2639">
        <v>-0.65292879987715857</v>
      </c>
      <c r="AC2639">
        <v>-0.50489912481201049</v>
      </c>
      <c r="AD2639">
        <v>-1.350865375327291</v>
      </c>
      <c r="AE2639">
        <v>-1.1201060181749021</v>
      </c>
      <c r="AF2639">
        <v>-2.6283770794107508</v>
      </c>
      <c r="AG2639">
        <v>0.74964868337308155</v>
      </c>
      <c r="AH2639">
        <v>2.4802399675068059</v>
      </c>
      <c r="AI2639">
        <v>5.7027194906066851</v>
      </c>
      <c r="AJ2639">
        <v>1.3735057305616121</v>
      </c>
      <c r="AK2639">
        <v>2.4967018374199541</v>
      </c>
      <c r="AL2639">
        <v>-3.1489641187100168</v>
      </c>
      <c r="AM2639">
        <v>6.7336582790169977E-2</v>
      </c>
      <c r="AN2639">
        <v>-0.82104667083774874</v>
      </c>
      <c r="AO2639">
        <v>-1.501541598769658E-2</v>
      </c>
      <c r="AP2639">
        <v>-1.349787883478599</v>
      </c>
    </row>
    <row r="2640" spans="1:42" x14ac:dyDescent="0.15">
      <c r="A2640" s="1" t="s">
        <v>2679</v>
      </c>
      <c r="B2640">
        <v>1.2894186895024251</v>
      </c>
      <c r="C2640">
        <v>-0.91566969624103089</v>
      </c>
      <c r="D2640">
        <v>-2.213038773688826</v>
      </c>
      <c r="E2640">
        <v>-0.91342938868170942</v>
      </c>
      <c r="F2640">
        <v>-0.47756649523558081</v>
      </c>
      <c r="G2640">
        <v>-0.72361514248036607</v>
      </c>
      <c r="H2640">
        <v>-1.72133347714361</v>
      </c>
      <c r="I2640">
        <v>-1.4115605167100051E-2</v>
      </c>
      <c r="J2640">
        <v>0.82118663319512497</v>
      </c>
      <c r="K2640">
        <v>2.798881229038932</v>
      </c>
      <c r="L2640">
        <v>2.2814985470249809</v>
      </c>
      <c r="M2640">
        <v>0.14063994525069501</v>
      </c>
      <c r="N2640">
        <v>0.62336903460125348</v>
      </c>
      <c r="O2640">
        <v>2.1669581448374542</v>
      </c>
      <c r="P2640">
        <v>1.3146556995531771</v>
      </c>
      <c r="Q2640">
        <v>-0.78328545119710602</v>
      </c>
      <c r="R2640">
        <v>-1.8543712869519611</v>
      </c>
      <c r="S2640">
        <v>-0.58448226550242321</v>
      </c>
      <c r="T2640">
        <v>0.13939238841694129</v>
      </c>
      <c r="U2640">
        <v>0.78857197497065623</v>
      </c>
      <c r="V2640">
        <v>-7.5926380186713993E-2</v>
      </c>
      <c r="W2640">
        <v>-0.45993867379901859</v>
      </c>
      <c r="X2640">
        <v>2.0947903806191812</v>
      </c>
      <c r="Y2640">
        <v>6.9709899581457735E-2</v>
      </c>
      <c r="Z2640">
        <v>0.14887447783170471</v>
      </c>
      <c r="AA2640">
        <v>-0.90176903514497753</v>
      </c>
      <c r="AB2640">
        <v>-1.5853796932123461</v>
      </c>
      <c r="AC2640">
        <v>-1.722002973481279</v>
      </c>
      <c r="AD2640">
        <v>-0.59625080834757249</v>
      </c>
      <c r="AE2640">
        <v>-1.530868223315212</v>
      </c>
      <c r="AF2640">
        <v>-5.7323628127249773</v>
      </c>
      <c r="AG2640">
        <v>2.4569765942287458</v>
      </c>
      <c r="AH2640">
        <v>4.7022341708839086</v>
      </c>
      <c r="AI2640">
        <v>-4.5819483220640569</v>
      </c>
      <c r="AJ2640">
        <v>-4.7912669780110349E-2</v>
      </c>
      <c r="AK2640">
        <v>-0.73848138723400092</v>
      </c>
      <c r="AL2640">
        <v>1.350803991964342</v>
      </c>
      <c r="AM2640">
        <v>3.1683440199326069</v>
      </c>
      <c r="AN2640">
        <v>1.878301397760856</v>
      </c>
      <c r="AO2640">
        <v>0.65400381655443474</v>
      </c>
      <c r="AP2640">
        <v>-1.412360569820589</v>
      </c>
    </row>
    <row r="2641" spans="1:42" x14ac:dyDescent="0.15">
      <c r="A2641" s="1" t="s">
        <v>2680</v>
      </c>
      <c r="B2641">
        <v>5.0424718425584754</v>
      </c>
      <c r="C2641">
        <v>-7.1259949294157229E-2</v>
      </c>
      <c r="D2641">
        <v>1.45732988772007</v>
      </c>
      <c r="E2641">
        <v>-8.4939322895020153E-3</v>
      </c>
      <c r="F2641">
        <v>-0.72225869415935262</v>
      </c>
      <c r="G2641">
        <v>2.6145057292606029</v>
      </c>
      <c r="H2641">
        <v>2.637656849041035</v>
      </c>
      <c r="I2641">
        <v>-3.1045270063217592</v>
      </c>
      <c r="J2641">
        <v>2.1279128216879601</v>
      </c>
      <c r="K2641">
        <v>0.42455354394470901</v>
      </c>
      <c r="L2641">
        <v>-0.90035307421829402</v>
      </c>
      <c r="M2641">
        <v>-0.64533227762295442</v>
      </c>
      <c r="N2641">
        <v>0.47693997981056369</v>
      </c>
      <c r="O2641">
        <v>-2.582011692405723</v>
      </c>
      <c r="P2641">
        <v>-2.966461302869432</v>
      </c>
      <c r="Q2641">
        <v>1.756676806291296E-2</v>
      </c>
      <c r="R2641">
        <v>-0.25812712430024992</v>
      </c>
      <c r="S2641">
        <v>0.53258952078361121</v>
      </c>
      <c r="T2641">
        <v>-0.57550901624488426</v>
      </c>
      <c r="U2641">
        <v>-2.4957412902109311</v>
      </c>
      <c r="V2641">
        <v>2.7203334467137998</v>
      </c>
      <c r="W2641">
        <v>-2.877161925164096E-3</v>
      </c>
      <c r="X2641">
        <v>-0.66797877549554796</v>
      </c>
      <c r="Y2641">
        <v>-0.99834566016031512</v>
      </c>
      <c r="Z2641">
        <v>-0.77180748281097622</v>
      </c>
      <c r="AA2641">
        <v>1.701965113712391</v>
      </c>
      <c r="AB2641">
        <v>2.278470830586635</v>
      </c>
      <c r="AC2641">
        <v>3.2755864866542068</v>
      </c>
      <c r="AD2641">
        <v>0.3044199983268841</v>
      </c>
      <c r="AE2641">
        <v>-0.6196221293169295</v>
      </c>
      <c r="AF2641">
        <v>1.1664948907008139</v>
      </c>
      <c r="AG2641">
        <v>-0.1662529341611538</v>
      </c>
      <c r="AH2641">
        <v>-2.3207846331687452</v>
      </c>
      <c r="AI2641">
        <v>3.9402511859078881</v>
      </c>
      <c r="AJ2641">
        <v>4.4615404737879771</v>
      </c>
      <c r="AK2641">
        <v>-0.70572602515586835</v>
      </c>
      <c r="AL2641">
        <v>1.7292313972156801</v>
      </c>
      <c r="AM2641">
        <v>-0.61143079388912003</v>
      </c>
      <c r="AN2641">
        <v>-5.2710445276176188E-2</v>
      </c>
      <c r="AO2641">
        <v>0.88842949716195496</v>
      </c>
      <c r="AP2641">
        <v>-0.1373446643104464</v>
      </c>
    </row>
    <row r="2642" spans="1:42" x14ac:dyDescent="0.15">
      <c r="A2642" s="1" t="s">
        <v>2681</v>
      </c>
      <c r="B2642">
        <v>3.022652512994227</v>
      </c>
      <c r="C2642">
        <v>1.877470741669691</v>
      </c>
      <c r="D2642">
        <v>-1.2967689563853859</v>
      </c>
      <c r="E2642">
        <v>0.38047272125824178</v>
      </c>
      <c r="F2642">
        <v>0.72389179670261827</v>
      </c>
      <c r="G2642">
        <v>2.945927442097283</v>
      </c>
      <c r="H2642">
        <v>4.8328544193942111</v>
      </c>
      <c r="I2642">
        <v>-1.262596781056649</v>
      </c>
      <c r="J2642">
        <v>-1.144280907494053</v>
      </c>
      <c r="K2642">
        <v>-4.0005506336875127</v>
      </c>
      <c r="L2642">
        <v>0.57952883578867698</v>
      </c>
      <c r="M2642">
        <v>-1.039137182530627</v>
      </c>
      <c r="N2642">
        <v>1.0811389433161831</v>
      </c>
      <c r="O2642">
        <v>3.9821376397470072</v>
      </c>
      <c r="P2642">
        <v>1.7156844231447139</v>
      </c>
      <c r="Q2642">
        <v>0.46570106481019979</v>
      </c>
      <c r="R2642">
        <v>1.064019034892316</v>
      </c>
      <c r="S2642">
        <v>-1.8147543875396079</v>
      </c>
      <c r="T2642">
        <v>8.0680510487693119E-2</v>
      </c>
      <c r="U2642">
        <v>1.62102235338321</v>
      </c>
      <c r="V2642">
        <v>-0.139871959389367</v>
      </c>
      <c r="W2642">
        <v>2.4590539531960398</v>
      </c>
      <c r="X2642">
        <v>-2.0049566958064182</v>
      </c>
      <c r="Y2642">
        <v>3.3013478942215739</v>
      </c>
      <c r="Z2642">
        <v>0.2361430258365925</v>
      </c>
      <c r="AA2642">
        <v>-1.370593111413875</v>
      </c>
      <c r="AB2642">
        <v>-2.5556561983128749</v>
      </c>
      <c r="AC2642">
        <v>-2.3189545553138751</v>
      </c>
      <c r="AD2642">
        <v>0.87025820862565417</v>
      </c>
      <c r="AE2642">
        <v>-0.71171436954357115</v>
      </c>
      <c r="AF2642">
        <v>-4.3995357624487976</v>
      </c>
      <c r="AG2642">
        <v>-0.62116540994784164</v>
      </c>
      <c r="AH2642">
        <v>1.7606786436834281</v>
      </c>
      <c r="AI2642">
        <v>-4.3652430444678458</v>
      </c>
      <c r="AJ2642">
        <v>7.1380588359586702E-2</v>
      </c>
      <c r="AK2642">
        <v>1.8267240428305029</v>
      </c>
      <c r="AL2642">
        <v>-0.48306914026995829</v>
      </c>
      <c r="AM2642">
        <v>-0.81136666511561728</v>
      </c>
      <c r="AN2642">
        <v>0.5347997754786622</v>
      </c>
      <c r="AO2642">
        <v>0.24224475495009681</v>
      </c>
      <c r="AP2642">
        <v>-0.84082200890702363</v>
      </c>
    </row>
    <row r="2643" spans="1:42" x14ac:dyDescent="0.15">
      <c r="A2643" s="1" t="s">
        <v>2682</v>
      </c>
      <c r="B2643">
        <v>-12.62463631014891</v>
      </c>
      <c r="C2643">
        <v>0.88643483893004549</v>
      </c>
      <c r="D2643">
        <v>1.1164371019851449</v>
      </c>
      <c r="E2643">
        <v>-0.58076478258666431</v>
      </c>
      <c r="F2643">
        <v>1.2546861920022321</v>
      </c>
      <c r="G2643">
        <v>-0.18994177680869681</v>
      </c>
      <c r="H2643">
        <v>1.136315852399455</v>
      </c>
      <c r="I2643">
        <v>0.26695468133147948</v>
      </c>
      <c r="J2643">
        <v>-0.52916813884491265</v>
      </c>
      <c r="K2643">
        <v>-2.9887643938957549</v>
      </c>
      <c r="L2643">
        <v>-3.9178764421276271</v>
      </c>
      <c r="M2643">
        <v>-0.97568891170532901</v>
      </c>
      <c r="N2643">
        <v>0.28286227294293442</v>
      </c>
      <c r="O2643">
        <v>0.96873592791818952</v>
      </c>
      <c r="P2643">
        <v>4.2552315440648689</v>
      </c>
      <c r="Q2643">
        <v>1.693410695816854</v>
      </c>
      <c r="R2643">
        <v>0.68790666684399204</v>
      </c>
      <c r="S2643">
        <v>0.83015980645700305</v>
      </c>
      <c r="T2643">
        <v>-2.2590801015395909</v>
      </c>
      <c r="U2643">
        <v>2.6877115470863582</v>
      </c>
      <c r="V2643">
        <v>-1.749654474174376</v>
      </c>
      <c r="W2643">
        <v>1.1872042055811129</v>
      </c>
      <c r="X2643">
        <v>-2.1921063127998899</v>
      </c>
      <c r="Y2643">
        <v>-1.2890746412697749</v>
      </c>
      <c r="Z2643">
        <v>-2.29510279274621</v>
      </c>
      <c r="AA2643">
        <v>-0.60939349740771087</v>
      </c>
      <c r="AB2643">
        <v>1.2619065167339429</v>
      </c>
      <c r="AC2643">
        <v>-4.0868848534526698</v>
      </c>
      <c r="AD2643">
        <v>-0.77850806532351713</v>
      </c>
      <c r="AE2643">
        <v>-1.957239677379446</v>
      </c>
      <c r="AF2643">
        <v>-0.29069169730927319</v>
      </c>
      <c r="AG2643">
        <v>-0.40645910939928942</v>
      </c>
      <c r="AH2643">
        <v>-0.4212679641598262</v>
      </c>
      <c r="AI2643">
        <v>-0.94506260946904885</v>
      </c>
      <c r="AJ2643">
        <v>-0.44850145450704609</v>
      </c>
      <c r="AK2643">
        <v>-1.905106540265685</v>
      </c>
      <c r="AL2643">
        <v>-4.720699752383525</v>
      </c>
      <c r="AM2643">
        <v>1.1210806880830191</v>
      </c>
      <c r="AN2643">
        <v>4.8384688201996567E-2</v>
      </c>
      <c r="AO2643">
        <v>-0.79135551071404076</v>
      </c>
      <c r="AP2643">
        <v>8.3371977750155181E-3</v>
      </c>
    </row>
    <row r="2644" spans="1:42" x14ac:dyDescent="0.15">
      <c r="A2644" s="1" t="s">
        <v>2683</v>
      </c>
      <c r="B2644">
        <v>-0.76288802461411442</v>
      </c>
      <c r="C2644">
        <v>-0.27737558436648679</v>
      </c>
      <c r="D2644">
        <v>-0.6428958395532125</v>
      </c>
      <c r="E2644">
        <v>0.61344748488203249</v>
      </c>
      <c r="F2644">
        <v>0.60810139509617611</v>
      </c>
      <c r="G2644">
        <v>0.36163276218263141</v>
      </c>
      <c r="H2644">
        <v>-0.32033490052073038</v>
      </c>
      <c r="I2644">
        <v>-0.1022942337505662</v>
      </c>
      <c r="J2644">
        <v>2.7955607515273959</v>
      </c>
      <c r="K2644">
        <v>0.1325752690627886</v>
      </c>
      <c r="L2644">
        <v>-3.8321182360821</v>
      </c>
      <c r="M2644">
        <v>-1.1848245592654529</v>
      </c>
      <c r="N2644">
        <v>2.0231955748870099</v>
      </c>
      <c r="O2644">
        <v>1.224493941925729</v>
      </c>
      <c r="P2644">
        <v>3.8945274770166129</v>
      </c>
      <c r="Q2644">
        <v>0.63200777904963279</v>
      </c>
      <c r="R2644">
        <v>0.96588238255120706</v>
      </c>
      <c r="S2644">
        <v>0.54340309062093517</v>
      </c>
      <c r="T2644">
        <v>-0.95481010938098199</v>
      </c>
      <c r="U2644">
        <v>-0.50696651595952424</v>
      </c>
      <c r="V2644">
        <v>1.014298491716414</v>
      </c>
      <c r="W2644">
        <v>-1.153452144477596</v>
      </c>
      <c r="X2644">
        <v>-0.38185852967298167</v>
      </c>
      <c r="Y2644">
        <v>0.23471332239191589</v>
      </c>
      <c r="Z2644">
        <v>-0.73804560186551638</v>
      </c>
      <c r="AA2644">
        <v>-0.60801736575809273</v>
      </c>
      <c r="AB2644">
        <v>-0.1599573648263001</v>
      </c>
      <c r="AC2644">
        <v>-0.92576220983398616</v>
      </c>
      <c r="AD2644">
        <v>-0.38234891254960901</v>
      </c>
      <c r="AE2644">
        <v>-0.32621069424381183</v>
      </c>
      <c r="AF2644">
        <v>-8.1952436428423703E-2</v>
      </c>
      <c r="AG2644">
        <v>-0.14083246078502529</v>
      </c>
      <c r="AH2644">
        <v>1.430432985788493</v>
      </c>
      <c r="AI2644">
        <v>-1.087280341021472</v>
      </c>
      <c r="AJ2644">
        <v>1.906450791977619</v>
      </c>
      <c r="AK2644">
        <v>2.7540993940318201</v>
      </c>
      <c r="AL2644">
        <v>-4.6426261867724081</v>
      </c>
      <c r="AM2644">
        <v>-2.1894217981492918</v>
      </c>
      <c r="AN2644">
        <v>-1.7886836107514641</v>
      </c>
      <c r="AO2644">
        <v>5.9064380548126072E-2</v>
      </c>
      <c r="AP2644">
        <v>0.70437778686378194</v>
      </c>
    </row>
    <row r="2645" spans="1:42" x14ac:dyDescent="0.15">
      <c r="A2645" s="1" t="s">
        <v>2684</v>
      </c>
      <c r="B2645">
        <v>-6.4646984097605484</v>
      </c>
      <c r="C2645">
        <v>-0.59983963726503953</v>
      </c>
      <c r="D2645">
        <v>1.0318170087454841</v>
      </c>
      <c r="E2645">
        <v>0.63709067056669344</v>
      </c>
      <c r="F2645">
        <v>-2.829865938608275</v>
      </c>
      <c r="G2645">
        <v>0.21844315080407209</v>
      </c>
      <c r="H2645">
        <v>2.838675208937417</v>
      </c>
      <c r="I2645">
        <v>-0.95988086582074728</v>
      </c>
      <c r="J2645">
        <v>-1.1533684672293301</v>
      </c>
      <c r="K2645">
        <v>-4.5643862478752002</v>
      </c>
      <c r="L2645">
        <v>-4.6915581205294083</v>
      </c>
      <c r="M2645">
        <v>-1.151878476571127</v>
      </c>
      <c r="N2645">
        <v>5.9434029110007863E-2</v>
      </c>
      <c r="O2645">
        <v>1.8754943736517471</v>
      </c>
      <c r="P2645">
        <v>-1.0319888584441299</v>
      </c>
      <c r="Q2645">
        <v>1.874134553603962</v>
      </c>
      <c r="R2645">
        <v>2.2012118594786632</v>
      </c>
      <c r="S2645">
        <v>1.79465300465639</v>
      </c>
      <c r="T2645">
        <v>1.5202791096117521</v>
      </c>
      <c r="U2645">
        <v>-1.5804424392920089</v>
      </c>
      <c r="V2645">
        <v>0.57830276826153493</v>
      </c>
      <c r="W2645">
        <v>-9.7437844673026103E-2</v>
      </c>
      <c r="X2645">
        <v>0.23675498172327519</v>
      </c>
      <c r="Y2645">
        <v>-1.6832909697642919</v>
      </c>
      <c r="Z2645">
        <v>-0.19304838764770271</v>
      </c>
      <c r="AA2645">
        <v>-0.96289767221845912</v>
      </c>
      <c r="AB2645">
        <v>-2.2398558829907178</v>
      </c>
      <c r="AC2645">
        <v>-0.11948075139762609</v>
      </c>
      <c r="AD2645">
        <v>-0.28703378056840972</v>
      </c>
      <c r="AE2645">
        <v>0.1030379413151036</v>
      </c>
      <c r="AF2645">
        <v>0.92092381179727045</v>
      </c>
      <c r="AG2645">
        <v>0.66316437456362864</v>
      </c>
      <c r="AH2645">
        <v>-0.14903597881125441</v>
      </c>
      <c r="AI2645">
        <v>3.2068267489754509</v>
      </c>
      <c r="AJ2645">
        <v>2.2798773804049448</v>
      </c>
      <c r="AK2645">
        <v>-0.19437274357231771</v>
      </c>
      <c r="AL2645">
        <v>-0.30741302203430487</v>
      </c>
      <c r="AM2645">
        <v>-4.4574971366066833</v>
      </c>
      <c r="AN2645">
        <v>-1.0995702261539519</v>
      </c>
      <c r="AO2645">
        <v>-0.92312076961552181</v>
      </c>
      <c r="AP2645">
        <v>1.227166559744322</v>
      </c>
    </row>
    <row r="2646" spans="1:42" x14ac:dyDescent="0.15">
      <c r="A2646" s="1" t="s">
        <v>2685</v>
      </c>
      <c r="B2646">
        <v>2.815953365508606</v>
      </c>
      <c r="C2646">
        <v>1.626739099144431</v>
      </c>
      <c r="D2646">
        <v>-1.5785190667230069</v>
      </c>
      <c r="E2646">
        <v>1.0969947703938561</v>
      </c>
      <c r="F2646">
        <v>0.87403771825845034</v>
      </c>
      <c r="G2646">
        <v>-0.46109400157073732</v>
      </c>
      <c r="H2646">
        <v>-3.025905670657199</v>
      </c>
      <c r="I2646">
        <v>2.074236525802021</v>
      </c>
      <c r="J2646">
        <v>-9.058646130261061E-2</v>
      </c>
      <c r="K2646">
        <v>0.80823125731276213</v>
      </c>
      <c r="L2646">
        <v>1.6422756998175521</v>
      </c>
      <c r="M2646">
        <v>4.2593481577994474</v>
      </c>
      <c r="N2646">
        <v>-2.6874179469409878</v>
      </c>
      <c r="O2646">
        <v>1.964681362021006</v>
      </c>
      <c r="P2646">
        <v>-0.70056458768612218</v>
      </c>
      <c r="Q2646">
        <v>-2.3250974468630941</v>
      </c>
      <c r="R2646">
        <v>1.384173189722973</v>
      </c>
      <c r="S2646">
        <v>-1.7469154312187789</v>
      </c>
      <c r="T2646">
        <v>-1.2659841406793551</v>
      </c>
      <c r="U2646">
        <v>6.849911028809009</v>
      </c>
      <c r="V2646">
        <v>6.5583143146546554</v>
      </c>
      <c r="W2646">
        <v>-1.946430795710981</v>
      </c>
      <c r="X2646">
        <v>-0.1959013149202202</v>
      </c>
      <c r="Y2646">
        <v>-0.16927239904322869</v>
      </c>
      <c r="Z2646">
        <v>-1.4808787974511739</v>
      </c>
      <c r="AA2646">
        <v>7.7946463996626664E-2</v>
      </c>
      <c r="AB2646">
        <v>-0.61490936887762004</v>
      </c>
      <c r="AC2646">
        <v>-0.40331888758962842</v>
      </c>
      <c r="AD2646">
        <v>0.31337206497536502</v>
      </c>
      <c r="AE2646">
        <v>-0.19494115261002101</v>
      </c>
      <c r="AF2646">
        <v>1.134667284900724</v>
      </c>
      <c r="AG2646">
        <v>-0.3127331924777027</v>
      </c>
      <c r="AH2646">
        <v>-2.1379210904773038</v>
      </c>
      <c r="AI2646">
        <v>-3.003746704600776</v>
      </c>
      <c r="AJ2646">
        <v>-5.6679450071205144</v>
      </c>
      <c r="AK2646">
        <v>-0.43276995469466012</v>
      </c>
      <c r="AL2646">
        <v>2.313984505811737</v>
      </c>
      <c r="AM2646">
        <v>0.44465979556292801</v>
      </c>
      <c r="AN2646">
        <v>4.1027510878703488</v>
      </c>
      <c r="AO2646">
        <v>-1.7684691610189001</v>
      </c>
      <c r="AP2646">
        <v>-1.298290617237585</v>
      </c>
    </row>
    <row r="2647" spans="1:42" x14ac:dyDescent="0.15">
      <c r="A2647" s="1" t="s">
        <v>2686</v>
      </c>
      <c r="B2647">
        <v>1.881914745371094</v>
      </c>
      <c r="C2647">
        <v>1.4206167412922159</v>
      </c>
      <c r="D2647">
        <v>0.19457566096407511</v>
      </c>
      <c r="E2647">
        <v>0.41751409288839952</v>
      </c>
      <c r="F2647">
        <v>1.337511123318839</v>
      </c>
      <c r="G2647">
        <v>1.50162622485737</v>
      </c>
      <c r="H2647">
        <v>1.3121637834246569</v>
      </c>
      <c r="I2647">
        <v>0.38125598372191172</v>
      </c>
      <c r="J2647">
        <v>1.6964750345653301</v>
      </c>
      <c r="K2647">
        <v>-0.73787678403850387</v>
      </c>
      <c r="L2647">
        <v>1.0562738296966341</v>
      </c>
      <c r="M2647">
        <v>1.5932953771043239</v>
      </c>
      <c r="N2647">
        <v>0.63938517447298981</v>
      </c>
      <c r="O2647">
        <v>1.211837638730545</v>
      </c>
      <c r="P2647">
        <v>3.3282729990296431</v>
      </c>
      <c r="Q2647">
        <v>-8.5547386670859663E-2</v>
      </c>
      <c r="R2647">
        <v>2.397148542319155</v>
      </c>
      <c r="S2647">
        <v>1.607244969019527</v>
      </c>
      <c r="T2647">
        <v>-1.533508975192569</v>
      </c>
      <c r="U2647">
        <v>3.1630647239326102</v>
      </c>
      <c r="V2647">
        <v>-0.95903401275308231</v>
      </c>
      <c r="W2647">
        <v>2.899796693299364</v>
      </c>
      <c r="X2647">
        <v>-2.7544041803551371</v>
      </c>
      <c r="Y2647">
        <v>-0.23199206245167511</v>
      </c>
      <c r="Z2647">
        <v>-2.5377640564241108</v>
      </c>
      <c r="AA2647">
        <v>-0.57826366224152292</v>
      </c>
      <c r="AB2647">
        <v>1.778349105855922</v>
      </c>
      <c r="AC2647">
        <v>-5.2652545834768496</v>
      </c>
      <c r="AD2647">
        <v>0.34190897169861878</v>
      </c>
      <c r="AE2647">
        <v>-1.923597175989306</v>
      </c>
      <c r="AF2647">
        <v>-5.2801981463033938</v>
      </c>
      <c r="AG2647">
        <v>0.10618796805085939</v>
      </c>
      <c r="AH2647">
        <v>-1.1463378307483869</v>
      </c>
      <c r="AI2647">
        <v>-2.2790659895613699</v>
      </c>
      <c r="AJ2647">
        <v>9.1471379292147148</v>
      </c>
      <c r="AK2647">
        <v>1.8212449318102859</v>
      </c>
      <c r="AL2647">
        <v>-2.9493563131617981</v>
      </c>
      <c r="AM2647">
        <v>-3.9452824984363941</v>
      </c>
      <c r="AN2647">
        <v>-2.2670294828694209</v>
      </c>
      <c r="AO2647">
        <v>-2.0229302895144339</v>
      </c>
      <c r="AP2647">
        <v>3.3388334829213578E-2</v>
      </c>
    </row>
    <row r="2648" spans="1:42" x14ac:dyDescent="0.15">
      <c r="A2648" s="1" t="s">
        <v>2687</v>
      </c>
      <c r="B2648">
        <v>-6.390602633283776</v>
      </c>
      <c r="C2648">
        <v>0.6699891130457245</v>
      </c>
      <c r="D2648">
        <v>0.79038536410705218</v>
      </c>
      <c r="E2648">
        <v>1.575767883298725</v>
      </c>
      <c r="F2648">
        <v>5.0118401487715493E-2</v>
      </c>
      <c r="G2648">
        <v>0.15296834535563281</v>
      </c>
      <c r="H2648">
        <v>1.049386053732114</v>
      </c>
      <c r="I2648">
        <v>-2.9347233848430609</v>
      </c>
      <c r="J2648">
        <v>-3.471346392686244</v>
      </c>
      <c r="K2648">
        <v>-1.5051357406864561</v>
      </c>
      <c r="L2648">
        <v>-3.2636011180838498</v>
      </c>
      <c r="M2648">
        <v>-2.175489199811437</v>
      </c>
      <c r="N2648">
        <v>0.36842279131880029</v>
      </c>
      <c r="O2648">
        <v>1.8284655161451251</v>
      </c>
      <c r="P2648">
        <v>0.13211356908762559</v>
      </c>
      <c r="Q2648">
        <v>-1.556327579824536</v>
      </c>
      <c r="R2648">
        <v>0.32887548528534533</v>
      </c>
      <c r="S2648">
        <v>-1.680217073166058</v>
      </c>
      <c r="T2648">
        <v>0.29345596526009993</v>
      </c>
      <c r="U2648">
        <v>0.97214219310417627</v>
      </c>
      <c r="V2648">
        <v>1.6255182818971781</v>
      </c>
      <c r="W2648">
        <v>1.297069917845276</v>
      </c>
      <c r="X2648">
        <v>0.12414483906546429</v>
      </c>
      <c r="Y2648">
        <v>0.32471427127635683</v>
      </c>
      <c r="Z2648">
        <v>-3.4086011888879317E-2</v>
      </c>
      <c r="AA2648">
        <v>-0.73957539294514807</v>
      </c>
      <c r="AB2648">
        <v>3.3307267545491408</v>
      </c>
      <c r="AC2648">
        <v>3.3010570298164099</v>
      </c>
      <c r="AD2648">
        <v>-0.92241352659054088</v>
      </c>
      <c r="AE2648">
        <v>4.1852149438276649E-2</v>
      </c>
      <c r="AF2648">
        <v>1.4116875971467691</v>
      </c>
      <c r="AG2648">
        <v>-2.7227853124334249</v>
      </c>
      <c r="AH2648">
        <v>0.32264327595250653</v>
      </c>
      <c r="AI2648">
        <v>0.2854870921521041</v>
      </c>
      <c r="AJ2648">
        <v>-5.8978113756164454</v>
      </c>
      <c r="AK2648">
        <v>0.63208649972950093</v>
      </c>
      <c r="AL2648">
        <v>-1.428348159578009</v>
      </c>
      <c r="AM2648">
        <v>1.1151490459756761</v>
      </c>
      <c r="AN2648">
        <v>-0.15988486499021101</v>
      </c>
      <c r="AO2648">
        <v>-0.26399584174235141</v>
      </c>
      <c r="AP2648">
        <v>-3.3967343751274419</v>
      </c>
    </row>
    <row r="2649" spans="1:42" x14ac:dyDescent="0.15">
      <c r="A2649" s="1" t="s">
        <v>2688</v>
      </c>
      <c r="B2649">
        <v>-1.7336225074944991</v>
      </c>
      <c r="C2649">
        <v>0.87846567337524695</v>
      </c>
      <c r="D2649">
        <v>-0.17704030443639099</v>
      </c>
      <c r="E2649">
        <v>2.0937707606635692</v>
      </c>
      <c r="F2649">
        <v>-2.51112453926602E-2</v>
      </c>
      <c r="G2649">
        <v>-2.604692118867979</v>
      </c>
      <c r="H2649">
        <v>-2.9810136513937651</v>
      </c>
      <c r="I2649">
        <v>-1.208116073396259</v>
      </c>
      <c r="J2649">
        <v>-7.6708132476295834E-2</v>
      </c>
      <c r="K2649">
        <v>-0.26582388528940087</v>
      </c>
      <c r="L2649">
        <v>-0.53658393162360207</v>
      </c>
      <c r="M2649">
        <v>3.2489131315170692</v>
      </c>
      <c r="N2649">
        <v>1.5552055977738299</v>
      </c>
      <c r="O2649">
        <v>-4.5814398215806982</v>
      </c>
      <c r="P2649">
        <v>-2.0856961608042872</v>
      </c>
      <c r="Q2649">
        <v>-0.58566466674465112</v>
      </c>
      <c r="R2649">
        <v>-2.333257183310955</v>
      </c>
      <c r="S2649">
        <v>-1.5153450142936959</v>
      </c>
      <c r="T2649">
        <v>1.4237714555674641</v>
      </c>
      <c r="U2649">
        <v>-1.6823749078916921</v>
      </c>
      <c r="V2649">
        <v>5.1932261061927463</v>
      </c>
      <c r="W2649">
        <v>1.9351116618764901</v>
      </c>
      <c r="X2649">
        <v>1.0338634837380589</v>
      </c>
      <c r="Y2649">
        <v>-0.21269744563837339</v>
      </c>
      <c r="Z2649">
        <v>0.89347743292948778</v>
      </c>
      <c r="AA2649">
        <v>-0.55209172965395603</v>
      </c>
      <c r="AB2649">
        <v>-0.49249446998678592</v>
      </c>
      <c r="AC2649">
        <v>-0.76092930896835853</v>
      </c>
      <c r="AD2649">
        <v>0.70454004432822159</v>
      </c>
      <c r="AE2649">
        <v>1.478215349294371</v>
      </c>
      <c r="AF2649">
        <v>-0.2460060571080023</v>
      </c>
      <c r="AG2649">
        <v>-0.70881375152825055</v>
      </c>
      <c r="AH2649">
        <v>-1.6077425488082329E-3</v>
      </c>
      <c r="AI2649">
        <v>-0.84033326946598963</v>
      </c>
      <c r="AJ2649">
        <v>-0.82677832053059108</v>
      </c>
      <c r="AK2649">
        <v>-1.4886273130377521</v>
      </c>
      <c r="AL2649">
        <v>4.0055760200714507</v>
      </c>
      <c r="AM2649">
        <v>3.7276029554277139</v>
      </c>
      <c r="AN2649">
        <v>4.3768094191262081</v>
      </c>
      <c r="AO2649">
        <v>4.1769150095652607</v>
      </c>
      <c r="AP2649">
        <v>-1.626516257542242</v>
      </c>
    </row>
    <row r="2650" spans="1:42" x14ac:dyDescent="0.15">
      <c r="A2650" s="1" t="s">
        <v>2689</v>
      </c>
      <c r="B2650">
        <v>1.896655109679551</v>
      </c>
      <c r="C2650">
        <v>-1.5078421746205311</v>
      </c>
      <c r="D2650">
        <v>1.3745457820985989</v>
      </c>
      <c r="E2650">
        <v>-2.0111146334905459</v>
      </c>
      <c r="F2650">
        <v>2.192796943498887</v>
      </c>
      <c r="G2650">
        <v>-3.1714314112392699</v>
      </c>
      <c r="H2650">
        <v>-1.3296741292245411</v>
      </c>
      <c r="I2650">
        <v>-2.2935165990769328</v>
      </c>
      <c r="J2650">
        <v>2.707645222714322</v>
      </c>
      <c r="K2650">
        <v>4.719454211999861</v>
      </c>
      <c r="L2650">
        <v>1.8270738959443109</v>
      </c>
      <c r="M2650">
        <v>-0.10293424469845119</v>
      </c>
      <c r="N2650">
        <v>1.3511585558516981</v>
      </c>
      <c r="O2650">
        <v>-2.3226458245615649</v>
      </c>
      <c r="P2650">
        <v>0.51831731123895641</v>
      </c>
      <c r="Q2650">
        <v>-1.6065052002617961</v>
      </c>
      <c r="R2650">
        <v>-0.88532827383167911</v>
      </c>
      <c r="S2650">
        <v>1.7135862691387651</v>
      </c>
      <c r="T2650">
        <v>-1.337084176967261</v>
      </c>
      <c r="U2650">
        <v>0.7519862328611826</v>
      </c>
      <c r="V2650">
        <v>0.29506439036548482</v>
      </c>
      <c r="W2650">
        <v>-1.7766851045075871</v>
      </c>
      <c r="X2650">
        <v>2.181352609204303</v>
      </c>
      <c r="Y2650">
        <v>0.17207836011549821</v>
      </c>
      <c r="Z2650">
        <v>-2.8250221230490991</v>
      </c>
      <c r="AA2650">
        <v>1.3459610581598609</v>
      </c>
      <c r="AB2650">
        <v>-2.6632244439183999</v>
      </c>
      <c r="AC2650">
        <v>0.40716696195394902</v>
      </c>
      <c r="AD2650">
        <v>-0.52735480465735851</v>
      </c>
      <c r="AE2650">
        <v>1.5523789558436241</v>
      </c>
      <c r="AF2650">
        <v>4.8172045614034493</v>
      </c>
      <c r="AG2650">
        <v>2.0293779937252872</v>
      </c>
      <c r="AH2650">
        <v>-5.2375699678533089E-2</v>
      </c>
      <c r="AI2650">
        <v>0.69157177736890363</v>
      </c>
      <c r="AJ2650">
        <v>-2.0827437259541979</v>
      </c>
      <c r="AK2650">
        <v>2.3364219928006378</v>
      </c>
      <c r="AL2650">
        <v>2.434967653459196</v>
      </c>
      <c r="AM2650">
        <v>1.4115598936194429</v>
      </c>
      <c r="AN2650">
        <v>-2.827028648862004</v>
      </c>
      <c r="AO2650">
        <v>1.361411233193359</v>
      </c>
      <c r="AP2650">
        <v>-2.1180340949511991</v>
      </c>
    </row>
    <row r="2651" spans="1:42" x14ac:dyDescent="0.15">
      <c r="A2651" s="1" t="s">
        <v>2690</v>
      </c>
      <c r="B2651">
        <v>1.8885273502310591</v>
      </c>
      <c r="C2651">
        <v>-2.98720587731738</v>
      </c>
      <c r="D2651">
        <v>3.5415642426742919</v>
      </c>
      <c r="E2651">
        <v>-9.3273944991279292E-2</v>
      </c>
      <c r="F2651">
        <v>-1.448062849184206</v>
      </c>
      <c r="G2651">
        <v>-0.16045572375720649</v>
      </c>
      <c r="H2651">
        <v>4.7918375291889017</v>
      </c>
      <c r="I2651">
        <v>-3.9431838205838998</v>
      </c>
      <c r="J2651">
        <v>-1.317347593715283</v>
      </c>
      <c r="K2651">
        <v>-1.577445955454809</v>
      </c>
      <c r="L2651">
        <v>0.1043737584386895</v>
      </c>
      <c r="M2651">
        <v>-2.0213692104202461</v>
      </c>
      <c r="N2651">
        <v>0.93820280420440605</v>
      </c>
      <c r="O2651">
        <v>-0.71641737419092066</v>
      </c>
      <c r="P2651">
        <v>-2.859041534210804</v>
      </c>
      <c r="Q2651">
        <v>0.98498012303793436</v>
      </c>
      <c r="R2651">
        <v>-1.274709350971182</v>
      </c>
      <c r="S2651">
        <v>-0.42573609987741728</v>
      </c>
      <c r="T2651">
        <v>1.481536375715049</v>
      </c>
      <c r="U2651">
        <v>-1.556388593476575E-2</v>
      </c>
      <c r="V2651">
        <v>0.30811069306088162</v>
      </c>
      <c r="W2651">
        <v>0.27784010245575552</v>
      </c>
      <c r="X2651">
        <v>-1.469590308324477</v>
      </c>
      <c r="Y2651">
        <v>-0.72438971516067863</v>
      </c>
      <c r="Z2651">
        <v>1.8188795397731621</v>
      </c>
      <c r="AA2651">
        <v>0.70556647733236311</v>
      </c>
      <c r="AB2651">
        <v>0.44561332149972838</v>
      </c>
      <c r="AC2651">
        <v>1.0178736885827619</v>
      </c>
      <c r="AD2651">
        <v>-1.2876476600393401</v>
      </c>
      <c r="AE2651">
        <v>1.808486091243668</v>
      </c>
      <c r="AF2651">
        <v>0.37332625844860712</v>
      </c>
      <c r="AG2651">
        <v>-0.2034452981320494</v>
      </c>
      <c r="AH2651">
        <v>5.0428899838106861E-2</v>
      </c>
      <c r="AI2651">
        <v>4.1575276842066611</v>
      </c>
      <c r="AJ2651">
        <v>0.78389711891617087</v>
      </c>
      <c r="AK2651">
        <v>1.7425445859404609</v>
      </c>
      <c r="AL2651">
        <v>-0.6619493573238282</v>
      </c>
      <c r="AM2651">
        <v>-0.23074184451098409</v>
      </c>
      <c r="AN2651">
        <v>-3.8025712409904271</v>
      </c>
      <c r="AO2651">
        <v>-1.18998141690898</v>
      </c>
      <c r="AP2651">
        <v>1.926093921260275</v>
      </c>
    </row>
    <row r="2652" spans="1:42" x14ac:dyDescent="0.15">
      <c r="A2652" s="1" t="s">
        <v>2691</v>
      </c>
      <c r="B2652">
        <v>-4.1237097716034086</v>
      </c>
      <c r="C2652">
        <v>1.0898882126799949</v>
      </c>
      <c r="D2652">
        <v>-0.4353066937433504</v>
      </c>
      <c r="E2652">
        <v>1.304153670558271</v>
      </c>
      <c r="F2652">
        <v>0.6921901800988558</v>
      </c>
      <c r="G2652">
        <v>0.57290951908813548</v>
      </c>
      <c r="H2652">
        <v>-2.242522727982204</v>
      </c>
      <c r="I2652">
        <v>0.77683400648594036</v>
      </c>
      <c r="J2652">
        <v>-0.73742986023273704</v>
      </c>
      <c r="K2652">
        <v>-1.344618858131678</v>
      </c>
      <c r="L2652">
        <v>-0.32045413604251588</v>
      </c>
      <c r="M2652">
        <v>3.7340333068204838</v>
      </c>
      <c r="N2652">
        <v>1.274202554406433</v>
      </c>
      <c r="O2652">
        <v>-1.596801559694826</v>
      </c>
      <c r="P2652">
        <v>-3.6359017625426859</v>
      </c>
      <c r="Q2652">
        <v>-9.2640836972872745E-2</v>
      </c>
      <c r="R2652">
        <v>-4.4006837418941638</v>
      </c>
      <c r="S2652">
        <v>-0.71093328182494964</v>
      </c>
      <c r="T2652">
        <v>0.52546252548058858</v>
      </c>
      <c r="U2652">
        <v>-2.826132561743949</v>
      </c>
      <c r="V2652">
        <v>-0.95685789132865717</v>
      </c>
      <c r="W2652">
        <v>0.86029877968272328</v>
      </c>
      <c r="X2652">
        <v>1.4851884709232019</v>
      </c>
      <c r="Y2652">
        <v>1.844705432595042</v>
      </c>
      <c r="Z2652">
        <v>-1.0642908807432521</v>
      </c>
      <c r="AA2652">
        <v>0.69733994477110561</v>
      </c>
      <c r="AB2652">
        <v>0.2382408833924903</v>
      </c>
      <c r="AC2652">
        <v>-1.2956408849719581</v>
      </c>
      <c r="AD2652">
        <v>2.858158876738885</v>
      </c>
      <c r="AE2652">
        <v>0.30420113483323208</v>
      </c>
      <c r="AF2652">
        <v>-0.80493761459784741</v>
      </c>
      <c r="AG2652">
        <v>1.7458770588770021</v>
      </c>
      <c r="AH2652">
        <v>0.54317925763661545</v>
      </c>
      <c r="AI2652">
        <v>0.10594751460761551</v>
      </c>
      <c r="AJ2652">
        <v>-2.063825798570647</v>
      </c>
      <c r="AK2652">
        <v>-2.55523831776059</v>
      </c>
      <c r="AL2652">
        <v>1.7280610347474401</v>
      </c>
      <c r="AM2652">
        <v>2.1481341350140228</v>
      </c>
      <c r="AN2652">
        <v>1.223516330360535</v>
      </c>
      <c r="AO2652">
        <v>1.3791124713740599</v>
      </c>
      <c r="AP2652">
        <v>-0.26311356107511957</v>
      </c>
    </row>
    <row r="2653" spans="1:42" x14ac:dyDescent="0.15">
      <c r="A2653" s="1" t="s">
        <v>2692</v>
      </c>
      <c r="B2653">
        <v>-5.5113273153132836</v>
      </c>
      <c r="C2653">
        <v>-0.29604614509209742</v>
      </c>
      <c r="D2653">
        <v>0.96061685603844904</v>
      </c>
      <c r="E2653">
        <v>-1.1292993093333681</v>
      </c>
      <c r="F2653">
        <v>0.2426610106145293</v>
      </c>
      <c r="G2653">
        <v>0.21627975206074709</v>
      </c>
      <c r="H2653">
        <v>0.80893714347335333</v>
      </c>
      <c r="I2653">
        <v>0.80202617937590004</v>
      </c>
      <c r="J2653">
        <v>-1.502818752576786</v>
      </c>
      <c r="K2653">
        <v>-3.275668192748237</v>
      </c>
      <c r="L2653">
        <v>-2.8314538530761162</v>
      </c>
      <c r="M2653">
        <v>0.1550609977044427</v>
      </c>
      <c r="N2653">
        <v>-0.24468186450414911</v>
      </c>
      <c r="O2653">
        <v>-4.2328214905987638</v>
      </c>
      <c r="P2653">
        <v>-0.2322353757540366</v>
      </c>
      <c r="Q2653">
        <v>0.77184040476538829</v>
      </c>
      <c r="R2653">
        <v>-1.3369752259240959</v>
      </c>
      <c r="S2653">
        <v>-1.569711397956312</v>
      </c>
      <c r="T2653">
        <v>1.038615595772068</v>
      </c>
      <c r="U2653">
        <v>-1.5025068079215009</v>
      </c>
      <c r="V2653">
        <v>-1.2232373554449629</v>
      </c>
      <c r="W2653">
        <v>-0.1524010282972019</v>
      </c>
      <c r="X2653">
        <v>-1.753341268029065</v>
      </c>
      <c r="Y2653">
        <v>3.957093440200965</v>
      </c>
      <c r="Z2653">
        <v>0.40932987979168789</v>
      </c>
      <c r="AA2653">
        <v>-0.15259484545656091</v>
      </c>
      <c r="AB2653">
        <v>-0.79152827857429808</v>
      </c>
      <c r="AC2653">
        <v>-1.660143804059196</v>
      </c>
      <c r="AD2653">
        <v>1.825571934315612</v>
      </c>
      <c r="AE2653">
        <v>2.584868059997353</v>
      </c>
      <c r="AF2653">
        <v>-0.7060035011997704</v>
      </c>
      <c r="AG2653">
        <v>-3.5321137736783192E-2</v>
      </c>
      <c r="AH2653">
        <v>-0.78558035588077646</v>
      </c>
      <c r="AI2653">
        <v>-1.1935966399302551</v>
      </c>
      <c r="AJ2653">
        <v>1.164637054742742</v>
      </c>
      <c r="AK2653">
        <v>1.8823994371329389</v>
      </c>
      <c r="AL2653">
        <v>0.39650742337580952</v>
      </c>
      <c r="AM2653">
        <v>0.72588858481172891</v>
      </c>
      <c r="AN2653">
        <v>-0.80080318447907806</v>
      </c>
      <c r="AO2653">
        <v>0.69075036062653949</v>
      </c>
      <c r="AP2653">
        <v>1.5393144539799699</v>
      </c>
    </row>
    <row r="2654" spans="1:42" x14ac:dyDescent="0.15">
      <c r="A2654" s="1" t="s">
        <v>2693</v>
      </c>
      <c r="B2654">
        <v>2.7577068552079038</v>
      </c>
      <c r="C2654">
        <v>-0.65667835833235311</v>
      </c>
      <c r="D2654">
        <v>0.6362366000903753</v>
      </c>
      <c r="E2654">
        <v>-0.39289039572839152</v>
      </c>
      <c r="F2654">
        <v>0.39603507003572402</v>
      </c>
      <c r="G2654">
        <v>-1.100290591907616</v>
      </c>
      <c r="H2654">
        <v>-3.0686669700635498</v>
      </c>
      <c r="I2654">
        <v>2.400185059562145</v>
      </c>
      <c r="J2654">
        <v>2.778280395528256</v>
      </c>
      <c r="K2654">
        <v>2.486753185756831</v>
      </c>
      <c r="L2654">
        <v>-0.88557703648103048</v>
      </c>
      <c r="M2654">
        <v>3.1481371315470752</v>
      </c>
      <c r="N2654">
        <v>0.35023091040361098</v>
      </c>
      <c r="O2654">
        <v>-0.98421999828069973</v>
      </c>
      <c r="P2654">
        <v>4.7047557130914977E-2</v>
      </c>
      <c r="Q2654">
        <v>0.32787266652423308</v>
      </c>
      <c r="R2654">
        <v>0.75720703477407203</v>
      </c>
      <c r="S2654">
        <v>0.33060603056810828</v>
      </c>
      <c r="T2654">
        <v>-0.7357805885095009</v>
      </c>
      <c r="U2654">
        <v>-0.25076044431914629</v>
      </c>
      <c r="V2654">
        <v>0.43506719911481417</v>
      </c>
      <c r="W2654">
        <v>-2.4191034576132071</v>
      </c>
      <c r="X2654">
        <v>-2.8263834717940308</v>
      </c>
      <c r="Y2654">
        <v>-0.14484474302717981</v>
      </c>
      <c r="Z2654">
        <v>-1.877981927969739</v>
      </c>
      <c r="AA2654">
        <v>4.2229752575081614</v>
      </c>
      <c r="AB2654">
        <v>2.9960092819274671</v>
      </c>
      <c r="AC2654">
        <v>1.1106746385381561</v>
      </c>
      <c r="AD2654">
        <v>-0.28726641308984879</v>
      </c>
      <c r="AE2654">
        <v>1.5803453819728119</v>
      </c>
      <c r="AF2654">
        <v>1.2759940456806009</v>
      </c>
      <c r="AG2654">
        <v>0.57633248398225589</v>
      </c>
      <c r="AH2654">
        <v>-4.0010225681004812E-2</v>
      </c>
      <c r="AI2654">
        <v>0.5445338609964202</v>
      </c>
      <c r="AJ2654">
        <v>-1.5448606779850771</v>
      </c>
      <c r="AK2654">
        <v>-2.2027412290000101</v>
      </c>
      <c r="AL2654">
        <v>1.326599172694956</v>
      </c>
      <c r="AM2654">
        <v>-0.97570479266971166</v>
      </c>
      <c r="AN2654">
        <v>-1.4067649810353191</v>
      </c>
      <c r="AO2654">
        <v>1.0617595153913899E-2</v>
      </c>
      <c r="AP2654">
        <v>-1.7298106647905991</v>
      </c>
    </row>
    <row r="2655" spans="1:42" x14ac:dyDescent="0.15">
      <c r="A2655" s="1" t="s">
        <v>2694</v>
      </c>
      <c r="B2655">
        <v>9.2905870499814238</v>
      </c>
      <c r="C2655">
        <v>0.98056825728945785</v>
      </c>
      <c r="D2655">
        <v>-1.549488220038679</v>
      </c>
      <c r="E2655">
        <v>-0.96148912576430767</v>
      </c>
      <c r="F2655">
        <v>-0.75173135225456811</v>
      </c>
      <c r="G2655">
        <v>-0.81494473743788021</v>
      </c>
      <c r="H2655">
        <v>-0.92291437464604231</v>
      </c>
      <c r="I2655">
        <v>0.44741479212906382</v>
      </c>
      <c r="J2655">
        <v>2.862572265998522</v>
      </c>
      <c r="K2655">
        <v>4.3291928445886079</v>
      </c>
      <c r="L2655">
        <v>0.46098238375421952</v>
      </c>
      <c r="M2655">
        <v>3.2957295886854601</v>
      </c>
      <c r="N2655">
        <v>-2.099369202176637</v>
      </c>
      <c r="O2655">
        <v>-0.83128947314787227</v>
      </c>
      <c r="P2655">
        <v>-0.75439457699796275</v>
      </c>
      <c r="Q2655">
        <v>-0.49289023864060427</v>
      </c>
      <c r="R2655">
        <v>-1.0028090350294681</v>
      </c>
      <c r="S2655">
        <v>-0.37724943024678742</v>
      </c>
      <c r="T2655">
        <v>-1.0568707091970271</v>
      </c>
      <c r="U2655">
        <v>-1.150783849764892E-2</v>
      </c>
      <c r="V2655">
        <v>-2.291239090638316</v>
      </c>
      <c r="W2655">
        <v>-0.12635769953086101</v>
      </c>
      <c r="X2655">
        <v>1.4523387111992221</v>
      </c>
      <c r="Y2655">
        <v>-0.67187151916073462</v>
      </c>
      <c r="Z2655">
        <v>2.01044955021246</v>
      </c>
      <c r="AA2655">
        <v>1.435048385235308</v>
      </c>
      <c r="AB2655">
        <v>0.85027915364004314</v>
      </c>
      <c r="AC2655">
        <v>3.7153463720692241</v>
      </c>
      <c r="AD2655">
        <v>-0.35229526640126457</v>
      </c>
      <c r="AE2655">
        <v>1.904233750469291</v>
      </c>
      <c r="AF2655">
        <v>3.577786680811649</v>
      </c>
      <c r="AG2655">
        <v>-0.49599144825048019</v>
      </c>
      <c r="AH2655">
        <v>-0.747820523161288</v>
      </c>
      <c r="AI2655">
        <v>-2.508056527305734</v>
      </c>
      <c r="AJ2655">
        <v>-0.79161174287610714</v>
      </c>
      <c r="AK2655">
        <v>-1.098931791110485</v>
      </c>
      <c r="AL2655">
        <v>-1.459369620594908</v>
      </c>
      <c r="AM2655">
        <v>-1.100470864144149</v>
      </c>
      <c r="AN2655">
        <v>5.1315322968947532</v>
      </c>
      <c r="AO2655">
        <v>-6.7580775165795082E-2</v>
      </c>
      <c r="AP2655">
        <v>-0.87098855216665738</v>
      </c>
    </row>
    <row r="2656" spans="1:42" x14ac:dyDescent="0.15">
      <c r="A2656" s="1" t="s">
        <v>2695</v>
      </c>
      <c r="B2656">
        <v>-9.1934297719247215</v>
      </c>
      <c r="C2656">
        <v>1.6571986656050339</v>
      </c>
      <c r="D2656">
        <v>1.792404541681767E-2</v>
      </c>
      <c r="E2656">
        <v>1.0373216461953121</v>
      </c>
      <c r="F2656">
        <v>-0.12633341297628581</v>
      </c>
      <c r="G2656">
        <v>-1.1924701262340021</v>
      </c>
      <c r="H2656">
        <v>-2.4936831029388058</v>
      </c>
      <c r="I2656">
        <v>-0.11590118184962819</v>
      </c>
      <c r="J2656">
        <v>-3.0850887816896382</v>
      </c>
      <c r="K2656">
        <v>3.07015860866183</v>
      </c>
      <c r="L2656">
        <v>-2.325615268787284</v>
      </c>
      <c r="M2656">
        <v>1.328649123214046</v>
      </c>
      <c r="N2656">
        <v>1.9149345337494981</v>
      </c>
      <c r="O2656">
        <v>-2.8609714617824031</v>
      </c>
      <c r="P2656">
        <v>3.4707007007611721</v>
      </c>
      <c r="Q2656">
        <v>0.31254546476232931</v>
      </c>
      <c r="R2656">
        <v>-0.570476802478732</v>
      </c>
      <c r="S2656">
        <v>0.80242985525710575</v>
      </c>
      <c r="T2656">
        <v>1.244017647291596</v>
      </c>
      <c r="U2656">
        <v>-0.44354816475722392</v>
      </c>
      <c r="V2656">
        <v>0.42256107527273351</v>
      </c>
      <c r="W2656">
        <v>-1.557031365465346</v>
      </c>
      <c r="X2656">
        <v>-1.27771537699868</v>
      </c>
      <c r="Y2656">
        <v>-0.50291186624381856</v>
      </c>
      <c r="Z2656">
        <v>-0.3401689707005594</v>
      </c>
      <c r="AA2656">
        <v>-1.51333051856488</v>
      </c>
      <c r="AB2656">
        <v>0.41391250318680861</v>
      </c>
      <c r="AC2656">
        <v>1.6409208733761951</v>
      </c>
      <c r="AD2656">
        <v>-0.6764392084044113</v>
      </c>
      <c r="AE2656">
        <v>0.56444516321091021</v>
      </c>
      <c r="AF2656">
        <v>3.3449781544594082</v>
      </c>
      <c r="AG2656">
        <v>8.7829288998705624E-2</v>
      </c>
      <c r="AH2656">
        <v>0.66991815948818134</v>
      </c>
      <c r="AI2656">
        <v>-1.2989712582480959</v>
      </c>
      <c r="AJ2656">
        <v>2.8484707045488569</v>
      </c>
      <c r="AK2656">
        <v>-2.8603432821168062</v>
      </c>
      <c r="AL2656">
        <v>-0.74408669651587145</v>
      </c>
      <c r="AM2656">
        <v>-0.71849729529390027</v>
      </c>
      <c r="AN2656">
        <v>0.19300781189975311</v>
      </c>
      <c r="AO2656">
        <v>-0.27581834357757612</v>
      </c>
      <c r="AP2656">
        <v>-2.0993301728636231</v>
      </c>
    </row>
    <row r="2657" spans="1:42" x14ac:dyDescent="0.15">
      <c r="A2657" s="1" t="s">
        <v>2696</v>
      </c>
      <c r="B2657">
        <v>3.5203286789543911</v>
      </c>
      <c r="C2657">
        <v>-1.004399971301398</v>
      </c>
      <c r="D2657">
        <v>1.4119626668946419</v>
      </c>
      <c r="E2657">
        <v>-2.3292155024147458</v>
      </c>
      <c r="F2657">
        <v>-0.27606899207757668</v>
      </c>
      <c r="G2657">
        <v>0.26298326485432938</v>
      </c>
      <c r="H2657">
        <v>-3.3642650497023897E-2</v>
      </c>
      <c r="I2657">
        <v>1.3272618363508299</v>
      </c>
      <c r="J2657">
        <v>4.2856614594898401</v>
      </c>
      <c r="K2657">
        <v>-1.262756390741927</v>
      </c>
      <c r="L2657">
        <v>1.844015037656928</v>
      </c>
      <c r="M2657">
        <v>1.915215083605518</v>
      </c>
      <c r="N2657">
        <v>-0.49652390162572091</v>
      </c>
      <c r="O2657">
        <v>1.528849041183584</v>
      </c>
      <c r="P2657">
        <v>-0.93452317367739623</v>
      </c>
      <c r="Q2657">
        <v>1.072468850280085</v>
      </c>
      <c r="R2657">
        <v>-3.1553823390627393E-2</v>
      </c>
      <c r="S2657">
        <v>1.046758331730089</v>
      </c>
      <c r="T2657">
        <v>-0.53250969689228722</v>
      </c>
      <c r="U2657">
        <v>-2.1703284151553102</v>
      </c>
      <c r="V2657">
        <v>-0.53441480743334457</v>
      </c>
      <c r="W2657">
        <v>0.1921387275461352</v>
      </c>
      <c r="X2657">
        <v>3.744833189142827</v>
      </c>
      <c r="Y2657">
        <v>1.2627944413823129</v>
      </c>
      <c r="Z2657">
        <v>1.3350168733819161</v>
      </c>
      <c r="AA2657">
        <v>-1.462940682160218</v>
      </c>
      <c r="AB2657">
        <v>-0.72883720338514957</v>
      </c>
      <c r="AC2657">
        <v>3.3411075561617189</v>
      </c>
      <c r="AD2657">
        <v>-0.64760876093846065</v>
      </c>
      <c r="AE2657">
        <v>1.581119187563222</v>
      </c>
      <c r="AF2657">
        <v>5.4123137376297246</v>
      </c>
      <c r="AG2657">
        <v>-0.35916810174462449</v>
      </c>
      <c r="AH2657">
        <v>-0.40038478662968019</v>
      </c>
      <c r="AI2657">
        <v>-1.771307606983185</v>
      </c>
      <c r="AJ2657">
        <v>-1.191925640003586</v>
      </c>
      <c r="AK2657">
        <v>5.9247888655807461</v>
      </c>
      <c r="AL2657">
        <v>-1.7734167848762019</v>
      </c>
      <c r="AM2657">
        <v>-1.3965890779958441</v>
      </c>
      <c r="AN2657">
        <v>-1.0720799011034361</v>
      </c>
      <c r="AO2657">
        <v>8.8821509551975125E-2</v>
      </c>
      <c r="AP2657">
        <v>-1.085169626484159</v>
      </c>
    </row>
    <row r="2658" spans="1:42" x14ac:dyDescent="0.15">
      <c r="A2658" s="1" t="s">
        <v>2697</v>
      </c>
      <c r="B2658">
        <v>-2.682897651616706</v>
      </c>
      <c r="C2658">
        <v>-0.63057158563665738</v>
      </c>
      <c r="D2658">
        <v>1.0280287921402671</v>
      </c>
      <c r="E2658">
        <v>-0.77772566408353627</v>
      </c>
      <c r="F2658">
        <v>6.7840864383476127E-2</v>
      </c>
      <c r="G2658">
        <v>0.77569785464081642</v>
      </c>
      <c r="H2658">
        <v>-0.98920516698940941</v>
      </c>
      <c r="I2658">
        <v>0.75610295255636439</v>
      </c>
      <c r="J2658">
        <v>-1.0674347197133001</v>
      </c>
      <c r="K2658">
        <v>1.2142729159896981</v>
      </c>
      <c r="L2658">
        <v>2.7253728789192988</v>
      </c>
      <c r="M2658">
        <v>-0.5069228334634821</v>
      </c>
      <c r="N2658">
        <v>-0.31803635489875481</v>
      </c>
      <c r="O2658">
        <v>0.59858933788605406</v>
      </c>
      <c r="P2658">
        <v>0.31543446042487128</v>
      </c>
      <c r="Q2658">
        <v>0.29983152452585188</v>
      </c>
      <c r="R2658">
        <v>-8.950650884661987E-2</v>
      </c>
      <c r="S2658">
        <v>-1.087452824382569</v>
      </c>
      <c r="T2658">
        <v>-1.3695262883860719</v>
      </c>
      <c r="U2658">
        <v>7.8708447521632238E-2</v>
      </c>
      <c r="V2658">
        <v>-1.497841768481966</v>
      </c>
      <c r="W2658">
        <v>3.7286535284691169</v>
      </c>
      <c r="X2658">
        <v>-0.87023474171511606</v>
      </c>
      <c r="Y2658">
        <v>1.779529993672982</v>
      </c>
      <c r="Z2658">
        <v>4.0572543763934031E-3</v>
      </c>
      <c r="AA2658">
        <v>3.6614452426848549</v>
      </c>
      <c r="AB2658">
        <v>-2.2061197026334072</v>
      </c>
      <c r="AC2658">
        <v>-0.25524511033388653</v>
      </c>
      <c r="AD2658">
        <v>0.71759557071131375</v>
      </c>
      <c r="AE2658">
        <v>0.4886833908998095</v>
      </c>
      <c r="AF2658">
        <v>0.99433584733781899</v>
      </c>
      <c r="AG2658">
        <v>-3.7757428617872298E-2</v>
      </c>
      <c r="AH2658">
        <v>-0.21989154694932181</v>
      </c>
      <c r="AI2658">
        <v>-3.8610889546400489</v>
      </c>
      <c r="AJ2658">
        <v>-1.61796580565715</v>
      </c>
      <c r="AK2658">
        <v>-0.36113633107615101</v>
      </c>
      <c r="AL2658">
        <v>-2.983701740483653</v>
      </c>
      <c r="AM2658">
        <v>0.51355372942737421</v>
      </c>
      <c r="AN2658">
        <v>2.0128331280821881</v>
      </c>
      <c r="AO2658">
        <v>-0.32275257743405261</v>
      </c>
      <c r="AP2658">
        <v>0.32114268530305962</v>
      </c>
    </row>
    <row r="2659" spans="1:42" x14ac:dyDescent="0.15">
      <c r="A2659" s="1" t="s">
        <v>2698</v>
      </c>
      <c r="B2659">
        <v>-5.4648390842620866</v>
      </c>
      <c r="C2659">
        <v>-0.52836985481086651</v>
      </c>
      <c r="D2659">
        <v>0.39970584413671512</v>
      </c>
      <c r="E2659">
        <v>0.31924437831865021</v>
      </c>
      <c r="F2659">
        <v>-0.71563564036189431</v>
      </c>
      <c r="G2659">
        <v>-0.67730901938568844</v>
      </c>
      <c r="H2659">
        <v>-0.22787534841295259</v>
      </c>
      <c r="I2659">
        <v>1.155276916109869</v>
      </c>
      <c r="J2659">
        <v>-9.3743856750525267E-2</v>
      </c>
      <c r="K2659">
        <v>-3.2425497639143348</v>
      </c>
      <c r="L2659">
        <v>-1.785624578520322</v>
      </c>
      <c r="M2659">
        <v>-0.33101104536640907</v>
      </c>
      <c r="N2659">
        <v>-0.80110454712054835</v>
      </c>
      <c r="O2659">
        <v>-0.32828512125409959</v>
      </c>
      <c r="P2659">
        <v>0.19834280785253811</v>
      </c>
      <c r="Q2659">
        <v>1.072732236728329</v>
      </c>
      <c r="R2659">
        <v>-1.930847060499981</v>
      </c>
      <c r="S2659">
        <v>0.98323264533151555</v>
      </c>
      <c r="T2659">
        <v>0.4690705222651792</v>
      </c>
      <c r="U2659">
        <v>-2.535784703635648</v>
      </c>
      <c r="V2659">
        <v>0.33689525419223137</v>
      </c>
      <c r="W2659">
        <v>0.9920783750124923</v>
      </c>
      <c r="X2659">
        <v>-0.50552350030463389</v>
      </c>
      <c r="Y2659">
        <v>1.1257934221419861</v>
      </c>
      <c r="Z2659">
        <v>-0.6002697558100839</v>
      </c>
      <c r="AA2659">
        <v>2.7802684079195981</v>
      </c>
      <c r="AB2659">
        <v>-0.57094895663076894</v>
      </c>
      <c r="AC2659">
        <v>-0.33746696736557957</v>
      </c>
      <c r="AD2659">
        <v>-0.34751306881724497</v>
      </c>
      <c r="AE2659">
        <v>-0.37283352769032629</v>
      </c>
      <c r="AF2659">
        <v>-0.56163239867544623</v>
      </c>
      <c r="AG2659">
        <v>2.0360174326220588</v>
      </c>
      <c r="AH2659">
        <v>-0.91153426902448742</v>
      </c>
      <c r="AI2659">
        <v>0.87492425177866606</v>
      </c>
      <c r="AJ2659">
        <v>-3.0111981481438339</v>
      </c>
      <c r="AK2659">
        <v>-0.86723344941375624</v>
      </c>
      <c r="AL2659">
        <v>-1.2633962255132991</v>
      </c>
      <c r="AM2659">
        <v>-1.3680512265461779</v>
      </c>
      <c r="AN2659">
        <v>-2.226095237119106E-3</v>
      </c>
      <c r="AO2659">
        <v>1.1680890346148549</v>
      </c>
      <c r="AP2659">
        <v>1.0415756201639621</v>
      </c>
    </row>
    <row r="2660" spans="1:42" x14ac:dyDescent="0.15">
      <c r="A2660" s="1" t="s">
        <v>2699</v>
      </c>
      <c r="B2660">
        <v>2.0701861713160898</v>
      </c>
      <c r="C2660">
        <v>-9.9535530147866091E-2</v>
      </c>
      <c r="D2660">
        <v>7.6867732155921437E-2</v>
      </c>
      <c r="E2660">
        <v>0.8525876464603489</v>
      </c>
      <c r="F2660">
        <v>0.24430798343783891</v>
      </c>
      <c r="G2660">
        <v>-9.1545929496964148E-2</v>
      </c>
      <c r="H2660">
        <v>0.6328880460794859</v>
      </c>
      <c r="I2660">
        <v>1.09778193627423</v>
      </c>
      <c r="J2660">
        <v>0.5770336757188429</v>
      </c>
      <c r="K2660">
        <v>-1.1774019468151979</v>
      </c>
      <c r="L2660">
        <v>-2.4355983120872531</v>
      </c>
      <c r="M2660">
        <v>-1.477954763151681</v>
      </c>
      <c r="N2660">
        <v>-1.47607982170962</v>
      </c>
      <c r="O2660">
        <v>7.0558225468094431</v>
      </c>
      <c r="P2660">
        <v>1.135261748060455</v>
      </c>
      <c r="Q2660">
        <v>-0.57999634582169834</v>
      </c>
      <c r="R2660">
        <v>2.027566961431396</v>
      </c>
      <c r="S2660">
        <v>1.2286814151118311E-2</v>
      </c>
      <c r="T2660">
        <v>-1.422565464373186</v>
      </c>
      <c r="U2660">
        <v>1.8817787626722109</v>
      </c>
      <c r="V2660">
        <v>2.5021646578985481</v>
      </c>
      <c r="W2660">
        <v>0.85960453516660995</v>
      </c>
      <c r="X2660">
        <v>-3.5637115840265272</v>
      </c>
      <c r="Y2660">
        <v>-0.27727838724776388</v>
      </c>
      <c r="Z2660">
        <v>-0.35421314730173381</v>
      </c>
      <c r="AA2660">
        <v>-2.8292308408836639</v>
      </c>
      <c r="AB2660">
        <v>8.7025477013894931E-2</v>
      </c>
      <c r="AC2660">
        <v>2.5168054879994708</v>
      </c>
      <c r="AD2660">
        <v>2.0456939668462341E-2</v>
      </c>
      <c r="AE2660">
        <v>0.70671912253287739</v>
      </c>
      <c r="AF2660">
        <v>4.2442749563121884</v>
      </c>
      <c r="AG2660">
        <v>-1.509436611639932</v>
      </c>
      <c r="AH2660">
        <v>-0.63104942482680315</v>
      </c>
      <c r="AI2660">
        <v>-2.3729592936288979</v>
      </c>
      <c r="AJ2660">
        <v>-1.3542293125858289</v>
      </c>
      <c r="AK2660">
        <v>-2.4748719195730962</v>
      </c>
      <c r="AL2660">
        <v>-1.67909009789896</v>
      </c>
      <c r="AM2660">
        <v>-4.1223442385797906</v>
      </c>
      <c r="AN2660">
        <v>-2.667629075837481</v>
      </c>
      <c r="AO2660">
        <v>0.53575294147093433</v>
      </c>
      <c r="AP2660">
        <v>-1.236485416676121</v>
      </c>
    </row>
    <row r="2661" spans="1:42" x14ac:dyDescent="0.15">
      <c r="A2661" s="1" t="s">
        <v>2700</v>
      </c>
      <c r="B2661">
        <v>5.6797847955828917</v>
      </c>
      <c r="C2661">
        <v>-1.9046834371328389</v>
      </c>
      <c r="D2661">
        <v>0.82972919105012977</v>
      </c>
      <c r="E2661">
        <v>-1.287060155296438</v>
      </c>
      <c r="F2661">
        <v>1.985817801302372</v>
      </c>
      <c r="G2661">
        <v>1.112684985016555</v>
      </c>
      <c r="H2661">
        <v>-0.1238002545038905</v>
      </c>
      <c r="I2661">
        <v>0.88307208720226438</v>
      </c>
      <c r="J2661">
        <v>3.7247819162489209</v>
      </c>
      <c r="K2661">
        <v>1.92160938849395</v>
      </c>
      <c r="L2661">
        <v>1.054325315036283</v>
      </c>
      <c r="M2661">
        <v>0.49106143098824262</v>
      </c>
      <c r="N2661">
        <v>0.74422534611487567</v>
      </c>
      <c r="O2661">
        <v>-1.7059936432789169</v>
      </c>
      <c r="P2661">
        <v>-2.0820131523910081</v>
      </c>
      <c r="Q2661">
        <v>-0.2463409329899047</v>
      </c>
      <c r="R2661">
        <v>-0.73906287007273264</v>
      </c>
      <c r="S2661">
        <v>0.10026103066993</v>
      </c>
      <c r="T2661">
        <v>-0.91670926845470369</v>
      </c>
      <c r="U2661">
        <v>-6.431207335583429E-2</v>
      </c>
      <c r="V2661">
        <v>1.6288413682338729</v>
      </c>
      <c r="W2661">
        <v>-1.420484969975523E-2</v>
      </c>
      <c r="X2661">
        <v>-8.5609529113763072E-2</v>
      </c>
      <c r="Y2661">
        <v>0.67026925104826351</v>
      </c>
      <c r="Z2661">
        <v>-1.3720880797297199</v>
      </c>
      <c r="AA2661">
        <v>-1.799667936719068</v>
      </c>
      <c r="AB2661">
        <v>1.642821370856975</v>
      </c>
      <c r="AC2661">
        <v>-2.3240447545191101</v>
      </c>
      <c r="AD2661">
        <v>-7.2362414204181852E-2</v>
      </c>
      <c r="AE2661">
        <v>0.64867431332235881</v>
      </c>
      <c r="AF2661">
        <v>-1.9632512592179769</v>
      </c>
      <c r="AG2661">
        <v>-4.8054194624120458E-2</v>
      </c>
      <c r="AH2661">
        <v>2.234718349268519</v>
      </c>
      <c r="AI2661">
        <v>2.2282172175592638</v>
      </c>
      <c r="AJ2661">
        <v>9.3871882287163144E-2</v>
      </c>
      <c r="AK2661">
        <v>2.3472373664360311</v>
      </c>
      <c r="AL2661">
        <v>-2.7219531367762211</v>
      </c>
      <c r="AM2661">
        <v>-0.53844101336457573</v>
      </c>
      <c r="AN2661">
        <v>2.9646487440796401</v>
      </c>
      <c r="AO2661">
        <v>1.3923081295600761</v>
      </c>
      <c r="AP2661">
        <v>-0.69796901750762197</v>
      </c>
    </row>
    <row r="2662" spans="1:42" x14ac:dyDescent="0.15">
      <c r="A2662" s="1" t="s">
        <v>2701</v>
      </c>
      <c r="B2662">
        <v>-0.24688541692976129</v>
      </c>
      <c r="C2662">
        <v>-1.576154864818033</v>
      </c>
      <c r="D2662">
        <v>0.82580693995745869</v>
      </c>
      <c r="E2662">
        <v>-1.3513865814728789</v>
      </c>
      <c r="F2662">
        <v>1.457525688714439</v>
      </c>
      <c r="G2662">
        <v>-0.94242041114493791</v>
      </c>
      <c r="H2662">
        <v>0.99579841378231027</v>
      </c>
      <c r="I2662">
        <v>-1.344616652252552</v>
      </c>
      <c r="J2662">
        <v>0.78732488561902214</v>
      </c>
      <c r="K2662">
        <v>2.1699175916699058</v>
      </c>
      <c r="L2662">
        <v>4.0786198062332302</v>
      </c>
      <c r="M2662">
        <v>-0.22220635779754611</v>
      </c>
      <c r="N2662">
        <v>1.832172783917617</v>
      </c>
      <c r="O2662">
        <v>-1.609449758480757</v>
      </c>
      <c r="P2662">
        <v>-1.867622574567728</v>
      </c>
      <c r="Q2662">
        <v>6.3572567484843356E-2</v>
      </c>
      <c r="R2662">
        <v>-3.0047002979889532</v>
      </c>
      <c r="S2662">
        <v>-2.2522368954465448</v>
      </c>
      <c r="T2662">
        <v>-0.25370610267164351</v>
      </c>
      <c r="U2662">
        <v>-1.166256637488289</v>
      </c>
      <c r="V2662">
        <v>1.2024062649525551</v>
      </c>
      <c r="W2662">
        <v>-0.4218876007077364</v>
      </c>
      <c r="X2662">
        <v>2.0355488799354489</v>
      </c>
      <c r="Y2662">
        <v>-2.1699663853356612</v>
      </c>
      <c r="Z2662">
        <v>-1.770319430727715</v>
      </c>
      <c r="AA2662">
        <v>4.5723511022709022</v>
      </c>
      <c r="AB2662">
        <v>1.658145378683956</v>
      </c>
      <c r="AC2662">
        <v>-1.4115792300418391</v>
      </c>
      <c r="AD2662">
        <v>-0.8580342490855758</v>
      </c>
      <c r="AE2662">
        <v>1.6522365375744461</v>
      </c>
      <c r="AF2662">
        <v>5.0070646468296376</v>
      </c>
      <c r="AG2662">
        <v>1.8514562960899359</v>
      </c>
      <c r="AH2662">
        <v>9.9092734819394832E-2</v>
      </c>
      <c r="AI2662">
        <v>-0.37027562732445379</v>
      </c>
      <c r="AJ2662">
        <v>-2.8834082661018612</v>
      </c>
      <c r="AK2662">
        <v>2.0510872376807661</v>
      </c>
      <c r="AL2662">
        <v>-2.2588801109278922</v>
      </c>
      <c r="AM2662">
        <v>-1.760831396273959</v>
      </c>
      <c r="AN2662">
        <v>-0.1006238561410831</v>
      </c>
      <c r="AO2662">
        <v>-0.90433376489608097</v>
      </c>
      <c r="AP2662">
        <v>-0.21120622240122561</v>
      </c>
    </row>
    <row r="2663" spans="1:42" x14ac:dyDescent="0.15">
      <c r="A2663" s="1" t="s">
        <v>2702</v>
      </c>
      <c r="B2663">
        <v>4.4390987221363734</v>
      </c>
      <c r="C2663">
        <v>1.737557770569542</v>
      </c>
      <c r="D2663">
        <v>1.499014225866788E-2</v>
      </c>
      <c r="E2663">
        <v>-0.2756911484706776</v>
      </c>
      <c r="F2663">
        <v>-1.4312036438500959</v>
      </c>
      <c r="G2663">
        <v>1.246309809842155</v>
      </c>
      <c r="H2663">
        <v>-0.34806804413245462</v>
      </c>
      <c r="I2663">
        <v>-0.36817273076084972</v>
      </c>
      <c r="J2663">
        <v>3.807472796209848</v>
      </c>
      <c r="K2663">
        <v>3.004707109105297</v>
      </c>
      <c r="L2663">
        <v>2.90600154277648</v>
      </c>
      <c r="M2663">
        <v>1.123120519036606</v>
      </c>
      <c r="N2663">
        <v>1.224304703547052</v>
      </c>
      <c r="O2663">
        <v>-1.940339345746962</v>
      </c>
      <c r="P2663">
        <v>1.9946884274468231</v>
      </c>
      <c r="Q2663">
        <v>1.3310539780525601</v>
      </c>
      <c r="R2663">
        <v>0.16250930924852039</v>
      </c>
      <c r="S2663">
        <v>0.69465893445828952</v>
      </c>
      <c r="T2663">
        <v>-0.39185572327533702</v>
      </c>
      <c r="U2663">
        <v>1.242379002291669</v>
      </c>
      <c r="V2663">
        <v>-9.2476201978402187E-2</v>
      </c>
      <c r="W2663">
        <v>0.56234758349550684</v>
      </c>
      <c r="X2663">
        <v>0.83081038918141448</v>
      </c>
      <c r="Y2663">
        <v>3.4717332778372572</v>
      </c>
      <c r="Z2663">
        <v>-0.72542519462909527</v>
      </c>
      <c r="AA2663">
        <v>-3.3129193932844312</v>
      </c>
      <c r="AB2663">
        <v>-1.124623705392076</v>
      </c>
      <c r="AC2663">
        <v>-1.1992733554916299</v>
      </c>
      <c r="AD2663">
        <v>0.28128367486360228</v>
      </c>
      <c r="AE2663">
        <v>1.92279995461285</v>
      </c>
      <c r="AF2663">
        <v>-3.5703362623771948</v>
      </c>
      <c r="AG2663">
        <v>-1.1766716231829479</v>
      </c>
      <c r="AH2663">
        <v>-1.293446840491733</v>
      </c>
      <c r="AI2663">
        <v>-0.54955867824005056</v>
      </c>
      <c r="AJ2663">
        <v>4.9198126047435098</v>
      </c>
      <c r="AK2663">
        <v>-1.0374664433784879</v>
      </c>
      <c r="AL2663">
        <v>4.3843090955460502</v>
      </c>
      <c r="AM2663">
        <v>1.449611802049301</v>
      </c>
      <c r="AN2663">
        <v>-1.464239739593677</v>
      </c>
      <c r="AO2663">
        <v>1.0510127053922029</v>
      </c>
      <c r="AP2663">
        <v>-1.95623910953637</v>
      </c>
    </row>
    <row r="2664" spans="1:42" x14ac:dyDescent="0.15">
      <c r="A2664" s="1" t="s">
        <v>2703</v>
      </c>
      <c r="B2664">
        <v>0.17738977892920291</v>
      </c>
      <c r="C2664">
        <v>1.058141165861026</v>
      </c>
      <c r="D2664">
        <v>0.67295932207787967</v>
      </c>
      <c r="E2664">
        <v>0.39735467219246851</v>
      </c>
      <c r="F2664">
        <v>-1.394120101001638</v>
      </c>
      <c r="G2664">
        <v>1.867604020776896E-2</v>
      </c>
      <c r="H2664">
        <v>0.35522533474176549</v>
      </c>
      <c r="I2664">
        <v>0.59237000835013798</v>
      </c>
      <c r="J2664">
        <v>1.9646764271368149</v>
      </c>
      <c r="K2664">
        <v>-0.2872131908826055</v>
      </c>
      <c r="L2664">
        <v>-1.993837039921571</v>
      </c>
      <c r="M2664">
        <v>1.6839174908334531</v>
      </c>
      <c r="N2664">
        <v>2.776587600524449</v>
      </c>
      <c r="O2664">
        <v>0.54851808900117827</v>
      </c>
      <c r="P2664">
        <v>1.743040711766831</v>
      </c>
      <c r="Q2664">
        <v>0.88812123244687591</v>
      </c>
      <c r="R2664">
        <v>-0.31176625650669032</v>
      </c>
      <c r="S2664">
        <v>-0.18574697425958189</v>
      </c>
      <c r="T2664">
        <v>1.21451841914728</v>
      </c>
      <c r="U2664">
        <v>-0.49601867808175892</v>
      </c>
      <c r="V2664">
        <v>-5.0942885301256929E-2</v>
      </c>
      <c r="W2664">
        <v>0.26535753907609172</v>
      </c>
      <c r="X2664">
        <v>4.7054015152336301</v>
      </c>
      <c r="Y2664">
        <v>-9.6868425213892925E-2</v>
      </c>
      <c r="Z2664">
        <v>-0.15788211327872639</v>
      </c>
      <c r="AA2664">
        <v>-0.87323021309415738</v>
      </c>
      <c r="AB2664">
        <v>-0.9896051352525308</v>
      </c>
      <c r="AC2664">
        <v>-4.2180086275179329E-2</v>
      </c>
      <c r="AD2664">
        <v>0.56908929814105713</v>
      </c>
      <c r="AE2664">
        <v>2.345069101594571</v>
      </c>
      <c r="AF2664">
        <v>-1.811941552150502</v>
      </c>
      <c r="AG2664">
        <v>-0.13482821498180789</v>
      </c>
      <c r="AH2664">
        <v>-2.0159685777410008</v>
      </c>
      <c r="AI2664">
        <v>-3.3154627776376029</v>
      </c>
      <c r="AJ2664">
        <v>-0.3484690431187778</v>
      </c>
      <c r="AK2664">
        <v>0.19369742602960141</v>
      </c>
      <c r="AL2664">
        <v>-2.1663731600496372</v>
      </c>
      <c r="AM2664">
        <v>-1.888329600421581</v>
      </c>
      <c r="AN2664">
        <v>-1.759646737631384</v>
      </c>
      <c r="AO2664">
        <v>-1.3170924667918129</v>
      </c>
      <c r="AP2664">
        <v>1.431707371901733</v>
      </c>
    </row>
    <row r="2665" spans="1:42" x14ac:dyDescent="0.15">
      <c r="A2665" s="1" t="s">
        <v>2704</v>
      </c>
      <c r="B2665">
        <v>-0.88782002516545888</v>
      </c>
      <c r="C2665">
        <v>0.78954290272038352</v>
      </c>
      <c r="D2665">
        <v>1.2910877122485429</v>
      </c>
      <c r="E2665">
        <v>1.305695344508327</v>
      </c>
      <c r="F2665">
        <v>0.66781418906369805</v>
      </c>
      <c r="G2665">
        <v>0.65246647402069247</v>
      </c>
      <c r="H2665">
        <v>1.449018587469582</v>
      </c>
      <c r="I2665">
        <v>0.46979871426204278</v>
      </c>
      <c r="J2665">
        <v>-1.2584148347360531</v>
      </c>
      <c r="K2665">
        <v>0.81722274373436621</v>
      </c>
      <c r="L2665">
        <v>1.927607473479483</v>
      </c>
      <c r="M2665">
        <v>-1.2263448201367879</v>
      </c>
      <c r="N2665">
        <v>-0.82113380969209204</v>
      </c>
      <c r="O2665">
        <v>-1.20730736391724</v>
      </c>
      <c r="P2665">
        <v>2.2879010397325921</v>
      </c>
      <c r="Q2665">
        <v>-1.0508823459682031</v>
      </c>
      <c r="R2665">
        <v>-2.1190549010890711</v>
      </c>
      <c r="S2665">
        <v>0.68893698027325068</v>
      </c>
      <c r="T2665">
        <v>1.2372998188937031E-2</v>
      </c>
      <c r="U2665">
        <v>0.33067648312024323</v>
      </c>
      <c r="V2665">
        <v>-0.5813894718289232</v>
      </c>
      <c r="W2665">
        <v>1.1911750823626599</v>
      </c>
      <c r="X2665">
        <v>-0.25540231854354539</v>
      </c>
      <c r="Y2665">
        <v>-3.2907897416152041</v>
      </c>
      <c r="Z2665">
        <v>2.3440913646354029</v>
      </c>
      <c r="AA2665">
        <v>-0.26725198220996349</v>
      </c>
      <c r="AB2665">
        <v>1.494495348495642</v>
      </c>
      <c r="AC2665">
        <v>1.5754456170321809</v>
      </c>
      <c r="AD2665">
        <v>-0.97506170162447892</v>
      </c>
      <c r="AE2665">
        <v>3.1918937435505019</v>
      </c>
      <c r="AF2665">
        <v>1.6581864065129921</v>
      </c>
      <c r="AG2665">
        <v>-0.19276313382964019</v>
      </c>
      <c r="AH2665">
        <v>-1.141092655071827</v>
      </c>
      <c r="AI2665">
        <v>-1.3493390706246049</v>
      </c>
      <c r="AJ2665">
        <v>4.8249608284225927</v>
      </c>
      <c r="AK2665">
        <v>-0.40508679260484981</v>
      </c>
      <c r="AL2665">
        <v>-2.5930658045416939</v>
      </c>
      <c r="AM2665">
        <v>-0.20978037842143771</v>
      </c>
      <c r="AN2665">
        <v>0.14390611107218021</v>
      </c>
      <c r="AO2665">
        <v>-1.13883886345463</v>
      </c>
      <c r="AP2665">
        <v>0.45654475954060908</v>
      </c>
    </row>
    <row r="2666" spans="1:42" x14ac:dyDescent="0.15">
      <c r="A2666" s="1" t="s">
        <v>2705</v>
      </c>
      <c r="B2666">
        <v>2.2116537072619562</v>
      </c>
      <c r="C2666">
        <v>0.7984801044589408</v>
      </c>
      <c r="D2666">
        <v>-0.55675512129246274</v>
      </c>
      <c r="E2666">
        <v>-0.42646938916944338</v>
      </c>
      <c r="F2666">
        <v>-1.452741981743354</v>
      </c>
      <c r="G2666">
        <v>1.4164141014324749</v>
      </c>
      <c r="H2666">
        <v>0.63425786577145038</v>
      </c>
      <c r="I2666">
        <v>1.192510964315588</v>
      </c>
      <c r="J2666">
        <v>2.7266992958955512</v>
      </c>
      <c r="K2666">
        <v>-1.7465858233297811</v>
      </c>
      <c r="L2666">
        <v>-1.4953364061744261</v>
      </c>
      <c r="M2666">
        <v>-0.34132806458974529</v>
      </c>
      <c r="N2666">
        <v>-0.39041799952795192</v>
      </c>
      <c r="O2666">
        <v>0.34273114363290758</v>
      </c>
      <c r="P2666">
        <v>1.2223392414917991</v>
      </c>
      <c r="Q2666">
        <v>0.59110899321692945</v>
      </c>
      <c r="R2666">
        <v>-0.24649487948226781</v>
      </c>
      <c r="S2666">
        <v>-1.512886760193475</v>
      </c>
      <c r="T2666">
        <v>0.72567572423329774</v>
      </c>
      <c r="U2666">
        <v>1.5229898030112561</v>
      </c>
      <c r="V2666">
        <v>-0.45345389366328309</v>
      </c>
      <c r="W2666">
        <v>7.7882779973221492</v>
      </c>
      <c r="X2666">
        <v>-0.5802632602110388</v>
      </c>
      <c r="Y2666">
        <v>0.86160115616752897</v>
      </c>
      <c r="Z2666">
        <v>0.66592318707409925</v>
      </c>
      <c r="AA2666">
        <v>-1.009861489099817</v>
      </c>
      <c r="AB2666">
        <v>-1.734050615870675</v>
      </c>
      <c r="AC2666">
        <v>-4.7556645119709762</v>
      </c>
      <c r="AD2666">
        <v>0.84990048110140415</v>
      </c>
      <c r="AE2666">
        <v>-2.1538664455219352</v>
      </c>
      <c r="AF2666">
        <v>-4.3900373834555282</v>
      </c>
      <c r="AG2666">
        <v>0.67747832902669225</v>
      </c>
      <c r="AH2666">
        <v>1.736465039818951</v>
      </c>
      <c r="AI2666">
        <v>-0.20121690666360029</v>
      </c>
      <c r="AJ2666">
        <v>2.431726265180981</v>
      </c>
      <c r="AK2666">
        <v>4.4557892382594506</v>
      </c>
      <c r="AL2666">
        <v>-1.5147362163829341</v>
      </c>
      <c r="AM2666">
        <v>-0.58262216931968425</v>
      </c>
      <c r="AN2666">
        <v>-1.1252203443816831</v>
      </c>
      <c r="AO2666">
        <v>-0.38576362167662209</v>
      </c>
      <c r="AP2666">
        <v>-0.2073515153364715</v>
      </c>
    </row>
    <row r="2667" spans="1:42" x14ac:dyDescent="0.15">
      <c r="A2667" s="1" t="s">
        <v>2706</v>
      </c>
      <c r="B2667">
        <v>-6.6173169257229194</v>
      </c>
      <c r="C2667">
        <v>1.889562052084147</v>
      </c>
      <c r="D2667">
        <v>0.28109516334386081</v>
      </c>
      <c r="E2667">
        <v>-0.37629915609898212</v>
      </c>
      <c r="F2667">
        <v>0.28029251495983593</v>
      </c>
      <c r="G2667">
        <v>1.7517097814748339</v>
      </c>
      <c r="H2667">
        <v>1.201578461701178</v>
      </c>
      <c r="I2667">
        <v>3.9795309042022803E-2</v>
      </c>
      <c r="J2667">
        <v>-1.963065800412833</v>
      </c>
      <c r="K2667">
        <v>-3.9054222176039941</v>
      </c>
      <c r="L2667">
        <v>-2.8427055211989072</v>
      </c>
      <c r="M2667">
        <v>4.2919038930144442</v>
      </c>
      <c r="N2667">
        <v>2.6997574989400368</v>
      </c>
      <c r="O2667">
        <v>3.7461902170674182</v>
      </c>
      <c r="P2667">
        <v>2.320361112164004</v>
      </c>
      <c r="Q2667">
        <v>-0.53384789024620194</v>
      </c>
      <c r="R2667">
        <v>0.90334101298167846</v>
      </c>
      <c r="S2667">
        <v>0.46141886884184741</v>
      </c>
      <c r="T2667">
        <v>-1.44210088355775</v>
      </c>
      <c r="U2667">
        <v>-1.383574153626369</v>
      </c>
      <c r="V2667">
        <v>0.69952222408640574</v>
      </c>
      <c r="W2667">
        <v>0.39639506441626537</v>
      </c>
      <c r="X2667">
        <v>-1.841995348631746</v>
      </c>
      <c r="Y2667">
        <v>-1.0055315165366101</v>
      </c>
      <c r="Z2667">
        <v>4.0020785260120677</v>
      </c>
      <c r="AA2667">
        <v>-1.99015012418491</v>
      </c>
      <c r="AB2667">
        <v>-0.25860437653467511</v>
      </c>
      <c r="AC2667">
        <v>-0.44825614169242789</v>
      </c>
      <c r="AD2667">
        <v>0.77763629062535378</v>
      </c>
      <c r="AE2667">
        <v>7.3828783202100345E-2</v>
      </c>
      <c r="AF2667">
        <v>0.2465511111801002</v>
      </c>
      <c r="AG2667">
        <v>-0.65650983096905857</v>
      </c>
      <c r="AH2667">
        <v>0.25790178693648352</v>
      </c>
      <c r="AI2667">
        <v>-2.227535307056169</v>
      </c>
      <c r="AJ2667">
        <v>-9.2246197415420686E-2</v>
      </c>
      <c r="AK2667">
        <v>-1.4804606646463301</v>
      </c>
      <c r="AL2667">
        <v>-2.7983526047628091</v>
      </c>
      <c r="AM2667">
        <v>-1.6631600385426379</v>
      </c>
      <c r="AN2667">
        <v>-1.4779026643514099</v>
      </c>
      <c r="AO2667">
        <v>-1.27228933832441</v>
      </c>
      <c r="AP2667">
        <v>0.36696876236180281</v>
      </c>
    </row>
    <row r="2668" spans="1:42" x14ac:dyDescent="0.15">
      <c r="A2668" s="1" t="s">
        <v>2707</v>
      </c>
      <c r="B2668">
        <v>4.5642908418332464</v>
      </c>
      <c r="C2668">
        <v>1.7772664995015279</v>
      </c>
      <c r="D2668">
        <v>-1.4813674660745211</v>
      </c>
      <c r="E2668">
        <v>0.54514854203700902</v>
      </c>
      <c r="F2668">
        <v>-6.5847259588751678E-2</v>
      </c>
      <c r="G2668">
        <v>0.68463599755775761</v>
      </c>
      <c r="H2668">
        <v>0.34411035950551427</v>
      </c>
      <c r="I2668">
        <v>2.3086380654625458</v>
      </c>
      <c r="J2668">
        <v>-1.168731813332923</v>
      </c>
      <c r="K2668">
        <v>2.2411921944709952</v>
      </c>
      <c r="L2668">
        <v>-8.827883093458283E-2</v>
      </c>
      <c r="M2668">
        <v>-1.448146051936138</v>
      </c>
      <c r="N2668">
        <v>-2.4051307571026439</v>
      </c>
      <c r="O2668">
        <v>0.88048138664584608</v>
      </c>
      <c r="P2668">
        <v>6.1085135490019313</v>
      </c>
      <c r="Q2668">
        <v>-1.276142236198919</v>
      </c>
      <c r="R2668">
        <v>1.675212531957015</v>
      </c>
      <c r="S2668">
        <v>-1.06275986387329</v>
      </c>
      <c r="T2668">
        <v>-2.9397295382110138</v>
      </c>
      <c r="U2668">
        <v>-3.4419567951213467E-2</v>
      </c>
      <c r="V2668">
        <v>0.37101864115234862</v>
      </c>
      <c r="W2668">
        <v>-0.1571270887703366</v>
      </c>
      <c r="X2668">
        <v>-0.1154544060293471</v>
      </c>
      <c r="Y2668">
        <v>-0.31698294503092389</v>
      </c>
      <c r="Z2668">
        <v>-0.6200767064980488</v>
      </c>
      <c r="AA2668">
        <v>-0.6928405194747711</v>
      </c>
      <c r="AB2668">
        <v>1.355940768874266</v>
      </c>
      <c r="AC2668">
        <v>0.75633727045341204</v>
      </c>
      <c r="AD2668">
        <v>-0.3625552871117671</v>
      </c>
      <c r="AE2668">
        <v>-0.57448212422231915</v>
      </c>
      <c r="AF2668">
        <v>5.9540748712673883</v>
      </c>
      <c r="AG2668">
        <v>-0.4076244609546727</v>
      </c>
      <c r="AH2668">
        <v>-2.3629559822472359</v>
      </c>
      <c r="AI2668">
        <v>-0.97413822618905366</v>
      </c>
      <c r="AJ2668">
        <v>-0.99913560205843444</v>
      </c>
      <c r="AK2668">
        <v>2.4631798308362068E-2</v>
      </c>
      <c r="AL2668">
        <v>-0.18564204804443571</v>
      </c>
      <c r="AM2668">
        <v>-1.3876985708561509</v>
      </c>
      <c r="AN2668">
        <v>-1.1777433089295071</v>
      </c>
      <c r="AO2668">
        <v>0.98848200823121446</v>
      </c>
      <c r="AP2668">
        <v>0.1973831690190252</v>
      </c>
    </row>
    <row r="2669" spans="1:42" x14ac:dyDescent="0.15">
      <c r="A2669" s="1" t="s">
        <v>2708</v>
      </c>
      <c r="B2669">
        <v>0.96682174647463193</v>
      </c>
      <c r="C2669">
        <v>-1.602280380161794</v>
      </c>
      <c r="D2669">
        <v>1.226651101451625</v>
      </c>
      <c r="E2669">
        <v>-0.35734353203287689</v>
      </c>
      <c r="F2669">
        <v>-0.44544817801194808</v>
      </c>
      <c r="G2669">
        <v>-0.14822441692727059</v>
      </c>
      <c r="H2669">
        <v>-1.909254656478619</v>
      </c>
      <c r="I2669">
        <v>1.261953814871948</v>
      </c>
      <c r="J2669">
        <v>1.3041818834771151</v>
      </c>
      <c r="K2669">
        <v>-1.258760070722114</v>
      </c>
      <c r="L2669">
        <v>-0.7494151990555995</v>
      </c>
      <c r="M2669">
        <v>0.43938719345680888</v>
      </c>
      <c r="N2669">
        <v>0.30931326496085082</v>
      </c>
      <c r="O2669">
        <v>-2.0113385047187511</v>
      </c>
      <c r="P2669">
        <v>-2.7093807538444659</v>
      </c>
      <c r="Q2669">
        <v>-0.59794486179245632</v>
      </c>
      <c r="R2669">
        <v>-0.48786415558596968</v>
      </c>
      <c r="S2669">
        <v>-0.77382345363267391</v>
      </c>
      <c r="T2669">
        <v>0.30637625105655159</v>
      </c>
      <c r="U2669">
        <v>-0.26686454488342742</v>
      </c>
      <c r="V2669">
        <v>-9.4939949093051701E-2</v>
      </c>
      <c r="W2669">
        <v>0.25576851509888071</v>
      </c>
      <c r="X2669">
        <v>1.5141569855136681</v>
      </c>
      <c r="Y2669">
        <v>-0.40658210527613031</v>
      </c>
      <c r="Z2669">
        <v>2.6235669850997012</v>
      </c>
      <c r="AA2669">
        <v>0.44261898356188611</v>
      </c>
      <c r="AB2669">
        <v>0.42861678265750969</v>
      </c>
      <c r="AC2669">
        <v>-0.41109487247445392</v>
      </c>
      <c r="AD2669">
        <v>-0.17717776819574449</v>
      </c>
      <c r="AE2669">
        <v>1.261147499957272</v>
      </c>
      <c r="AF2669">
        <v>-3.821293426195882</v>
      </c>
      <c r="AG2669">
        <v>-0.48290550509916308</v>
      </c>
      <c r="AH2669">
        <v>1.9027194889954591</v>
      </c>
      <c r="AI2669">
        <v>-1.401413530191693</v>
      </c>
      <c r="AJ2669">
        <v>3.158130800745492</v>
      </c>
      <c r="AK2669">
        <v>1.596546352276917</v>
      </c>
      <c r="AL2669">
        <v>2.959145583311027</v>
      </c>
      <c r="AM2669">
        <v>-1.0608881670147781</v>
      </c>
      <c r="AN2669">
        <v>-1.7578248991921119</v>
      </c>
      <c r="AO2669">
        <v>-9.8127369021748304E-2</v>
      </c>
      <c r="AP2669">
        <v>1.1957046368244439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70"/>
  <sheetViews>
    <sheetView tabSelected="1" topLeftCell="D1" workbookViewId="0">
      <selection sqref="A1:L1048576"/>
    </sheetView>
  </sheetViews>
  <sheetFormatPr defaultRowHeight="13.5" x14ac:dyDescent="0.15"/>
  <sheetData>
    <row r="1" spans="1:12" x14ac:dyDescent="0.15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15">
      <c r="A2" s="1" t="s">
        <v>2709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15">
      <c r="A3" s="1" t="s">
        <v>41</v>
      </c>
      <c r="B3">
        <v>0.99549975952368197</v>
      </c>
      <c r="C3">
        <v>0.99828266342520033</v>
      </c>
      <c r="D3">
        <v>1.002546670774294</v>
      </c>
      <c r="E3">
        <v>1.0061946292327399</v>
      </c>
      <c r="F3">
        <v>0.99159103522624303</v>
      </c>
      <c r="G3">
        <v>0.99545491034372025</v>
      </c>
      <c r="H3">
        <v>1.00354906165119</v>
      </c>
      <c r="I3">
        <v>1.006911836658744</v>
      </c>
      <c r="J3">
        <v>1.0001356645979309</v>
      </c>
      <c r="K3">
        <v>0.99378172958822986</v>
      </c>
      <c r="L3">
        <v>1.004898315798902</v>
      </c>
    </row>
    <row r="4" spans="1:12" x14ac:dyDescent="0.15">
      <c r="A4" s="1" t="s">
        <v>42</v>
      </c>
      <c r="B4">
        <v>0.98938823619233074</v>
      </c>
      <c r="C4">
        <v>1.003577894247359</v>
      </c>
      <c r="D4">
        <v>0.99964527694400029</v>
      </c>
      <c r="E4">
        <v>1.0078489149269141</v>
      </c>
      <c r="F4">
        <v>0.98312374376387246</v>
      </c>
      <c r="G4">
        <v>0.98816717448902813</v>
      </c>
      <c r="H4">
        <v>1.0082299209621439</v>
      </c>
      <c r="I4">
        <v>1.008844372731464</v>
      </c>
      <c r="J4">
        <v>0.99069299084871298</v>
      </c>
      <c r="K4">
        <v>0.99482392971009137</v>
      </c>
      <c r="L4">
        <v>1.0121398287016401</v>
      </c>
    </row>
    <row r="5" spans="1:12" x14ac:dyDescent="0.15">
      <c r="A5" s="1" t="s">
        <v>43</v>
      </c>
      <c r="B5">
        <v>0.99178900881894583</v>
      </c>
      <c r="C5">
        <v>0.99225467780842613</v>
      </c>
      <c r="D5">
        <v>1.0075703295240479</v>
      </c>
      <c r="E5">
        <v>1.00828541650243</v>
      </c>
      <c r="F5">
        <v>0.98185993965901619</v>
      </c>
      <c r="G5">
        <v>0.9828518816596955</v>
      </c>
      <c r="H5">
        <v>1.0110241173155869</v>
      </c>
      <c r="I5">
        <v>1.0098330920506251</v>
      </c>
      <c r="J5">
        <v>0.9832359836991913</v>
      </c>
      <c r="K5">
        <v>0.98984190216881063</v>
      </c>
      <c r="L5">
        <v>1.0104598887420471</v>
      </c>
    </row>
    <row r="6" spans="1:12" x14ac:dyDescent="0.15">
      <c r="A6" s="1" t="s">
        <v>44</v>
      </c>
      <c r="B6">
        <v>0.98340971795340204</v>
      </c>
      <c r="C6">
        <v>0.99064786045535491</v>
      </c>
      <c r="D6">
        <v>1.0105785279990369</v>
      </c>
      <c r="E6">
        <v>1.0059429397814159</v>
      </c>
      <c r="F6">
        <v>0.98508104772970551</v>
      </c>
      <c r="G6">
        <v>0.97601827342197955</v>
      </c>
      <c r="H6">
        <v>1.016441746034956</v>
      </c>
      <c r="I6">
        <v>1.006386812490889</v>
      </c>
      <c r="J6">
        <v>0.9858491263943342</v>
      </c>
      <c r="K6">
        <v>0.9859016165268536</v>
      </c>
      <c r="L6">
        <v>1.007741169362586</v>
      </c>
    </row>
    <row r="7" spans="1:12" x14ac:dyDescent="0.15">
      <c r="A7" s="1" t="s">
        <v>45</v>
      </c>
      <c r="B7">
        <v>0.97917985606566438</v>
      </c>
      <c r="C7">
        <v>0.99510005337120722</v>
      </c>
      <c r="D7">
        <v>1.0070786911350611</v>
      </c>
      <c r="E7">
        <v>1.0067693872370611</v>
      </c>
      <c r="F7">
        <v>0.98633882737791823</v>
      </c>
      <c r="G7">
        <v>0.97622241065932347</v>
      </c>
      <c r="H7">
        <v>1.0147444385443509</v>
      </c>
      <c r="I7">
        <v>1.004705821381604</v>
      </c>
      <c r="J7">
        <v>0.98676419163655316</v>
      </c>
      <c r="K7">
        <v>0.98325852281060566</v>
      </c>
      <c r="L7">
        <v>1.006363330199409</v>
      </c>
    </row>
    <row r="8" spans="1:12" x14ac:dyDescent="0.15">
      <c r="A8" s="1" t="s">
        <v>46</v>
      </c>
      <c r="B8">
        <v>0.98448578909379703</v>
      </c>
      <c r="C8">
        <v>0.99586965015160778</v>
      </c>
      <c r="D8">
        <v>1.003924655906216</v>
      </c>
      <c r="E8">
        <v>1.008238609770616</v>
      </c>
      <c r="F8">
        <v>0.9871085027560359</v>
      </c>
      <c r="G8">
        <v>0.9780096753523071</v>
      </c>
      <c r="H8">
        <v>1.009388883554597</v>
      </c>
      <c r="I8">
        <v>1.010651256378545</v>
      </c>
      <c r="J8">
        <v>0.98658720195651273</v>
      </c>
      <c r="K8">
        <v>0.97947444088303293</v>
      </c>
      <c r="L8">
        <v>1.009217889633901</v>
      </c>
    </row>
    <row r="9" spans="1:12" x14ac:dyDescent="0.15">
      <c r="A9" s="1" t="s">
        <v>47</v>
      </c>
      <c r="B9">
        <v>0.98976439665024707</v>
      </c>
      <c r="C9">
        <v>0.99813487473947193</v>
      </c>
      <c r="D9">
        <v>1.004015188126806</v>
      </c>
      <c r="E9">
        <v>1.011504071466321</v>
      </c>
      <c r="F9">
        <v>0.98424052110626492</v>
      </c>
      <c r="G9">
        <v>0.98752736014727172</v>
      </c>
      <c r="H9">
        <v>1.0047526687358961</v>
      </c>
      <c r="I9">
        <v>1.0166221960328261</v>
      </c>
      <c r="J9">
        <v>0.98572631564147861</v>
      </c>
      <c r="K9">
        <v>0.97220332213035621</v>
      </c>
      <c r="L9">
        <v>1.012560284535563</v>
      </c>
    </row>
    <row r="10" spans="1:12" x14ac:dyDescent="0.15">
      <c r="A10" s="1" t="s">
        <v>48</v>
      </c>
      <c r="B10">
        <v>0.98465850155113044</v>
      </c>
      <c r="C10">
        <v>1.0003872873402471</v>
      </c>
      <c r="D10">
        <v>1.004336593184824</v>
      </c>
      <c r="E10">
        <v>1.00870641200305</v>
      </c>
      <c r="F10">
        <v>0.97967231536995003</v>
      </c>
      <c r="G10">
        <v>0.98931825194705025</v>
      </c>
      <c r="H10">
        <v>1.0044246908973049</v>
      </c>
      <c r="I10">
        <v>1.013497773161615</v>
      </c>
      <c r="J10">
        <v>0.98713268629697182</v>
      </c>
      <c r="K10">
        <v>0.97190204682613046</v>
      </c>
      <c r="L10">
        <v>1.012050909441331</v>
      </c>
    </row>
    <row r="11" spans="1:12" x14ac:dyDescent="0.15">
      <c r="A11" s="1" t="s">
        <v>49</v>
      </c>
      <c r="B11">
        <v>0.98673654180376758</v>
      </c>
      <c r="C11">
        <v>0.99895336031571036</v>
      </c>
      <c r="D11">
        <v>1.0046289570266129</v>
      </c>
      <c r="E11">
        <v>1.010905365522152</v>
      </c>
      <c r="F11">
        <v>0.97722073094645601</v>
      </c>
      <c r="G11">
        <v>0.992278873040632</v>
      </c>
      <c r="H11">
        <v>1.004754278915815</v>
      </c>
      <c r="I11">
        <v>1.016989701818424</v>
      </c>
      <c r="J11">
        <v>0.98332908274266184</v>
      </c>
      <c r="K11">
        <v>0.97434412337513798</v>
      </c>
      <c r="L11">
        <v>1.016845096190254</v>
      </c>
    </row>
    <row r="12" spans="1:12" x14ac:dyDescent="0.15">
      <c r="A12" s="1" t="s">
        <v>50</v>
      </c>
      <c r="B12">
        <v>0.99186615715851023</v>
      </c>
      <c r="C12">
        <v>0.99454147942438198</v>
      </c>
      <c r="D12">
        <v>1.0060500989606771</v>
      </c>
      <c r="E12">
        <v>1.016586382983667</v>
      </c>
      <c r="F12">
        <v>0.98275765955833794</v>
      </c>
      <c r="G12">
        <v>0.98927525021046481</v>
      </c>
      <c r="H12">
        <v>1.007593307480577</v>
      </c>
      <c r="I12">
        <v>1.015469106193164</v>
      </c>
      <c r="J12">
        <v>0.97914531710332364</v>
      </c>
      <c r="K12">
        <v>0.97257116589757142</v>
      </c>
      <c r="L12">
        <v>1.0166356654376401</v>
      </c>
    </row>
    <row r="13" spans="1:12" x14ac:dyDescent="0.15">
      <c r="A13" s="1" t="s">
        <v>51</v>
      </c>
      <c r="B13">
        <v>0.99050444760591017</v>
      </c>
      <c r="C13">
        <v>0.99712952439509017</v>
      </c>
      <c r="D13">
        <v>1.009101990293908</v>
      </c>
      <c r="E13">
        <v>1.0194706504832209</v>
      </c>
      <c r="F13">
        <v>0.98218563376227686</v>
      </c>
      <c r="G13">
        <v>0.98897929746209334</v>
      </c>
      <c r="H13">
        <v>1.0048936303333991</v>
      </c>
      <c r="I13">
        <v>1.012541668915891</v>
      </c>
      <c r="J13">
        <v>0.98236797521049035</v>
      </c>
      <c r="K13">
        <v>0.97427220618247468</v>
      </c>
      <c r="L13">
        <v>1.0140571318365801</v>
      </c>
    </row>
    <row r="14" spans="1:12" x14ac:dyDescent="0.15">
      <c r="A14" s="1" t="s">
        <v>52</v>
      </c>
      <c r="B14">
        <v>0.99494528851975206</v>
      </c>
      <c r="C14">
        <v>0.99535688184531346</v>
      </c>
      <c r="D14">
        <v>1.0096626692683099</v>
      </c>
      <c r="E14">
        <v>1.020016197843042</v>
      </c>
      <c r="F14">
        <v>0.97382441738381875</v>
      </c>
      <c r="G14">
        <v>0.97953511420771933</v>
      </c>
      <c r="H14">
        <v>1.007520571013244</v>
      </c>
      <c r="I14">
        <v>1.009055281854577</v>
      </c>
      <c r="J14">
        <v>0.97765131962737062</v>
      </c>
      <c r="K14">
        <v>0.97358966174813955</v>
      </c>
      <c r="L14">
        <v>1.012992405669024</v>
      </c>
    </row>
    <row r="15" spans="1:12" x14ac:dyDescent="0.15">
      <c r="A15" s="1" t="s">
        <v>53</v>
      </c>
      <c r="B15">
        <v>0.99865589583941128</v>
      </c>
      <c r="C15">
        <v>0.99169816287631385</v>
      </c>
      <c r="D15">
        <v>1.012852307983396</v>
      </c>
      <c r="E15">
        <v>1.020559245572644</v>
      </c>
      <c r="F15">
        <v>0.97646969976570264</v>
      </c>
      <c r="G15">
        <v>0.97942071041002554</v>
      </c>
      <c r="H15">
        <v>1.0053425546823449</v>
      </c>
      <c r="I15">
        <v>1.0059253304716169</v>
      </c>
      <c r="J15">
        <v>0.97711865110078933</v>
      </c>
      <c r="K15">
        <v>0.97562886406001326</v>
      </c>
      <c r="L15">
        <v>1.0145832520742699</v>
      </c>
    </row>
    <row r="16" spans="1:12" x14ac:dyDescent="0.15">
      <c r="A16" s="1" t="s">
        <v>54</v>
      </c>
      <c r="B16">
        <v>1.001422219587395</v>
      </c>
      <c r="C16">
        <v>0.98762570921510484</v>
      </c>
      <c r="D16">
        <v>1.0133884172931129</v>
      </c>
      <c r="E16">
        <v>1.02120757431863</v>
      </c>
      <c r="F16">
        <v>0.97657791727862098</v>
      </c>
      <c r="G16">
        <v>0.97506358786590119</v>
      </c>
      <c r="H16">
        <v>1.0049881173307991</v>
      </c>
      <c r="I16">
        <v>0.99997459787573739</v>
      </c>
      <c r="J16">
        <v>0.97653172969414825</v>
      </c>
      <c r="K16">
        <v>0.97725590998680267</v>
      </c>
      <c r="L16">
        <v>1.0118062904840159</v>
      </c>
    </row>
    <row r="17" spans="1:12" x14ac:dyDescent="0.15">
      <c r="A17" s="1" t="s">
        <v>55</v>
      </c>
      <c r="B17">
        <v>1.0016471443842281</v>
      </c>
      <c r="C17">
        <v>0.98578298684094068</v>
      </c>
      <c r="D17">
        <v>1.013332409336432</v>
      </c>
      <c r="E17">
        <v>1.02255287870724</v>
      </c>
      <c r="F17">
        <v>0.9806926189479831</v>
      </c>
      <c r="G17">
        <v>0.97170148290414227</v>
      </c>
      <c r="H17">
        <v>1.002050163984664</v>
      </c>
      <c r="I17">
        <v>0.99831700382462629</v>
      </c>
      <c r="J17">
        <v>0.9734634070650553</v>
      </c>
      <c r="K17">
        <v>0.9777447448780342</v>
      </c>
      <c r="L17">
        <v>1.011077528930028</v>
      </c>
    </row>
    <row r="18" spans="1:12" x14ac:dyDescent="0.15">
      <c r="A18" s="1" t="s">
        <v>56</v>
      </c>
      <c r="B18">
        <v>1.005782910773209</v>
      </c>
      <c r="C18">
        <v>0.98629831760535924</v>
      </c>
      <c r="D18">
        <v>1.011460316771235</v>
      </c>
      <c r="E18">
        <v>1.022816074189778</v>
      </c>
      <c r="F18">
        <v>0.98878265523210218</v>
      </c>
      <c r="G18">
        <v>0.9696946129734676</v>
      </c>
      <c r="H18">
        <v>1.003053481961496</v>
      </c>
      <c r="I18">
        <v>1.0040423435471639</v>
      </c>
      <c r="J18">
        <v>0.96933581060418084</v>
      </c>
      <c r="K18">
        <v>0.97656900688391723</v>
      </c>
      <c r="L18">
        <v>1.0089931438956421</v>
      </c>
    </row>
    <row r="19" spans="1:12" x14ac:dyDescent="0.15">
      <c r="A19" s="1" t="s">
        <v>57</v>
      </c>
      <c r="B19">
        <v>1.00552360095653</v>
      </c>
      <c r="C19">
        <v>0.98053165355578942</v>
      </c>
      <c r="D19">
        <v>1.0131243136837951</v>
      </c>
      <c r="E19">
        <v>1.0269869685655151</v>
      </c>
      <c r="F19">
        <v>0.99486095211030823</v>
      </c>
      <c r="G19">
        <v>0.97456749618607252</v>
      </c>
      <c r="H19">
        <v>1.005641036152044</v>
      </c>
      <c r="I19">
        <v>1.002470565779251</v>
      </c>
      <c r="J19">
        <v>0.9709873141277735</v>
      </c>
      <c r="K19">
        <v>0.97702252674427759</v>
      </c>
      <c r="L19">
        <v>1.0070607680288881</v>
      </c>
    </row>
    <row r="20" spans="1:12" x14ac:dyDescent="0.15">
      <c r="A20" s="1" t="s">
        <v>58</v>
      </c>
      <c r="B20">
        <v>1.0005840884444781</v>
      </c>
      <c r="C20">
        <v>0.98624863057863932</v>
      </c>
      <c r="D20">
        <v>1.010844707713296</v>
      </c>
      <c r="E20">
        <v>1.025115755952003</v>
      </c>
      <c r="F20">
        <v>0.99480458169635078</v>
      </c>
      <c r="G20">
        <v>0.96813822476733657</v>
      </c>
      <c r="H20">
        <v>1.0127161165028351</v>
      </c>
      <c r="I20">
        <v>1.0033813921342229</v>
      </c>
      <c r="J20">
        <v>0.96741111146735093</v>
      </c>
      <c r="K20">
        <v>0.97856976926056305</v>
      </c>
      <c r="L20">
        <v>1.004781606000922</v>
      </c>
    </row>
    <row r="21" spans="1:12" x14ac:dyDescent="0.15">
      <c r="A21" s="1" t="s">
        <v>59</v>
      </c>
      <c r="B21">
        <v>0.99739495153966173</v>
      </c>
      <c r="C21">
        <v>0.98643948969694839</v>
      </c>
      <c r="D21">
        <v>1.008682539020699</v>
      </c>
      <c r="E21">
        <v>1.0225345608819929</v>
      </c>
      <c r="F21">
        <v>0.99836793487438547</v>
      </c>
      <c r="G21">
        <v>0.96730521878652864</v>
      </c>
      <c r="H21">
        <v>1.0129534579626109</v>
      </c>
      <c r="I21">
        <v>1.001911105663442</v>
      </c>
      <c r="J21">
        <v>0.96766175629708928</v>
      </c>
      <c r="K21">
        <v>0.98084865624611495</v>
      </c>
      <c r="L21">
        <v>1.005934821661659</v>
      </c>
    </row>
    <row r="22" spans="1:12" x14ac:dyDescent="0.15">
      <c r="A22" s="1" t="s">
        <v>60</v>
      </c>
      <c r="B22">
        <v>0.99517214001265497</v>
      </c>
      <c r="C22">
        <v>0.991555047363333</v>
      </c>
      <c r="D22">
        <v>1.0095660062345351</v>
      </c>
      <c r="E22">
        <v>1.024125459023139</v>
      </c>
      <c r="F22">
        <v>0.99370663340259668</v>
      </c>
      <c r="G22">
        <v>0.96434880991592897</v>
      </c>
      <c r="H22">
        <v>1.015263872810011</v>
      </c>
      <c r="I22">
        <v>1.0040154309260489</v>
      </c>
      <c r="J22">
        <v>0.97137451939763675</v>
      </c>
      <c r="K22">
        <v>0.98057284409230616</v>
      </c>
      <c r="L22">
        <v>1.0086064686077021</v>
      </c>
    </row>
    <row r="23" spans="1:12" x14ac:dyDescent="0.15">
      <c r="A23" s="1" t="s">
        <v>61</v>
      </c>
      <c r="B23">
        <v>0.99515109534159663</v>
      </c>
      <c r="C23">
        <v>0.99339224991919861</v>
      </c>
      <c r="D23">
        <v>1.010210654363654</v>
      </c>
      <c r="E23">
        <v>1.024540774973586</v>
      </c>
      <c r="F23">
        <v>0.99268439088843352</v>
      </c>
      <c r="G23">
        <v>0.96235817593540052</v>
      </c>
      <c r="H23">
        <v>1.0189141748248971</v>
      </c>
      <c r="I23">
        <v>1.003812147899606</v>
      </c>
      <c r="J23">
        <v>0.96585183768734706</v>
      </c>
      <c r="K23">
        <v>0.97438132962482904</v>
      </c>
      <c r="L23">
        <v>1.012176415918735</v>
      </c>
    </row>
    <row r="24" spans="1:12" x14ac:dyDescent="0.15">
      <c r="A24" s="1" t="s">
        <v>62</v>
      </c>
      <c r="B24">
        <v>0.9961679024699035</v>
      </c>
      <c r="C24">
        <v>0.9941501474356067</v>
      </c>
      <c r="D24">
        <v>1.012671476014894</v>
      </c>
      <c r="E24">
        <v>1.021640875425436</v>
      </c>
      <c r="F24">
        <v>0.99662540756583795</v>
      </c>
      <c r="G24">
        <v>0.9684621380545958</v>
      </c>
      <c r="H24">
        <v>1.0138412947835931</v>
      </c>
      <c r="I24">
        <v>1.0008662359939391</v>
      </c>
      <c r="J24">
        <v>0.97064439694558213</v>
      </c>
      <c r="K24">
        <v>0.97625763889892148</v>
      </c>
      <c r="L24">
        <v>1.0119266876843731</v>
      </c>
    </row>
    <row r="25" spans="1:12" x14ac:dyDescent="0.15">
      <c r="A25" s="1" t="s">
        <v>63</v>
      </c>
      <c r="B25">
        <v>1.0006505606591181</v>
      </c>
      <c r="C25">
        <v>0.98941030038800293</v>
      </c>
      <c r="D25">
        <v>1.0134002411893599</v>
      </c>
      <c r="E25">
        <v>1.021113085351087</v>
      </c>
      <c r="F25">
        <v>1.004385636660158</v>
      </c>
      <c r="G25">
        <v>0.96839775815673845</v>
      </c>
      <c r="H25">
        <v>1.014360900959657</v>
      </c>
      <c r="I25">
        <v>1.004738338270422</v>
      </c>
      <c r="J25">
        <v>0.9795606810986307</v>
      </c>
      <c r="K25">
        <v>0.97635368048244475</v>
      </c>
      <c r="L25">
        <v>1.012745806409503</v>
      </c>
    </row>
    <row r="26" spans="1:12" x14ac:dyDescent="0.15">
      <c r="A26" s="1" t="s">
        <v>64</v>
      </c>
      <c r="B26">
        <v>0.99978757023095144</v>
      </c>
      <c r="C26">
        <v>0.99094988460969935</v>
      </c>
      <c r="D26">
        <v>1.0136413631747061</v>
      </c>
      <c r="E26">
        <v>1.0249807761287271</v>
      </c>
      <c r="F26">
        <v>1.002480641812467</v>
      </c>
      <c r="G26">
        <v>0.95964571742416815</v>
      </c>
      <c r="H26">
        <v>1.0169007910022161</v>
      </c>
      <c r="I26">
        <v>1.007154871664721</v>
      </c>
      <c r="J26">
        <v>0.979978444613542</v>
      </c>
      <c r="K26">
        <v>0.97479780323622023</v>
      </c>
      <c r="L26">
        <v>1.0111741657940669</v>
      </c>
    </row>
    <row r="27" spans="1:12" x14ac:dyDescent="0.15">
      <c r="A27" s="1" t="s">
        <v>65</v>
      </c>
      <c r="B27">
        <v>1.011105064133893</v>
      </c>
      <c r="C27">
        <v>0.99223234839396779</v>
      </c>
      <c r="D27">
        <v>1.011453203596139</v>
      </c>
      <c r="E27">
        <v>1.023380092154806</v>
      </c>
      <c r="F27">
        <v>1.013467631965568</v>
      </c>
      <c r="G27">
        <v>0.95953130589692104</v>
      </c>
      <c r="H27">
        <v>1.015112374312561</v>
      </c>
      <c r="I27">
        <v>1.005354989569804</v>
      </c>
      <c r="J27">
        <v>0.97500768936621429</v>
      </c>
      <c r="K27">
        <v>0.9699728422067373</v>
      </c>
      <c r="L27">
        <v>1.011272604899919</v>
      </c>
    </row>
    <row r="28" spans="1:12" x14ac:dyDescent="0.15">
      <c r="A28" s="1" t="s">
        <v>66</v>
      </c>
      <c r="B28">
        <v>1.0096240882513181</v>
      </c>
      <c r="C28">
        <v>0.99160735112944454</v>
      </c>
      <c r="D28">
        <v>1.009730861911607</v>
      </c>
      <c r="E28">
        <v>1.0249204013500861</v>
      </c>
      <c r="F28">
        <v>1.0160817941614539</v>
      </c>
      <c r="G28">
        <v>0.95696665187440433</v>
      </c>
      <c r="H28">
        <v>1.0176325081999791</v>
      </c>
      <c r="I28">
        <v>0.9997894685717591</v>
      </c>
      <c r="J28">
        <v>0.97443452792159968</v>
      </c>
      <c r="K28">
        <v>0.9728605361471534</v>
      </c>
      <c r="L28">
        <v>1.0117404702776951</v>
      </c>
    </row>
    <row r="29" spans="1:12" x14ac:dyDescent="0.15">
      <c r="A29" s="1" t="s">
        <v>67</v>
      </c>
      <c r="B29">
        <v>1.0165717667087359</v>
      </c>
      <c r="C29">
        <v>0.99290695276096608</v>
      </c>
      <c r="D29">
        <v>1.006506637076235</v>
      </c>
      <c r="E29">
        <v>1.0259483689160871</v>
      </c>
      <c r="F29">
        <v>1.0261973699329281</v>
      </c>
      <c r="G29">
        <v>0.96401514872628113</v>
      </c>
      <c r="H29">
        <v>1.0116358737114</v>
      </c>
      <c r="I29">
        <v>0.99329219191137963</v>
      </c>
      <c r="J29">
        <v>0.97479644710084634</v>
      </c>
      <c r="K29">
        <v>0.97887327327001372</v>
      </c>
      <c r="L29">
        <v>1.010621493292867</v>
      </c>
    </row>
    <row r="30" spans="1:12" x14ac:dyDescent="0.15">
      <c r="A30" s="1" t="s">
        <v>68</v>
      </c>
      <c r="B30">
        <v>1.028662844322908</v>
      </c>
      <c r="C30">
        <v>0.9857524912195047</v>
      </c>
      <c r="D30">
        <v>1.0102465869291599</v>
      </c>
      <c r="E30">
        <v>1.029503942949983</v>
      </c>
      <c r="F30">
        <v>1.022679388081668</v>
      </c>
      <c r="G30">
        <v>0.96724010661344462</v>
      </c>
      <c r="H30">
        <v>1.0096235798195019</v>
      </c>
      <c r="I30">
        <v>0.99032886231722195</v>
      </c>
      <c r="J30">
        <v>0.97618658256130675</v>
      </c>
      <c r="K30">
        <v>0.98526566653535719</v>
      </c>
      <c r="L30">
        <v>1.01167991391065</v>
      </c>
    </row>
    <row r="31" spans="1:12" x14ac:dyDescent="0.15">
      <c r="A31" s="1" t="s">
        <v>69</v>
      </c>
      <c r="B31">
        <v>1.029022998673589</v>
      </c>
      <c r="C31">
        <v>0.98887021408178066</v>
      </c>
      <c r="D31">
        <v>1.010935087240308</v>
      </c>
      <c r="E31">
        <v>1.032555296594857</v>
      </c>
      <c r="F31">
        <v>1.0156281014966511</v>
      </c>
      <c r="G31">
        <v>0.96414024701443746</v>
      </c>
      <c r="H31">
        <v>1.0099460206569359</v>
      </c>
      <c r="I31">
        <v>0.99479176671276359</v>
      </c>
      <c r="J31">
        <v>0.97333618692388346</v>
      </c>
      <c r="K31">
        <v>0.98062442556890528</v>
      </c>
      <c r="L31">
        <v>1.012669875011647</v>
      </c>
    </row>
    <row r="32" spans="1:12" x14ac:dyDescent="0.15">
      <c r="A32" s="1" t="s">
        <v>70</v>
      </c>
      <c r="B32">
        <v>1.031204244218145</v>
      </c>
      <c r="C32">
        <v>0.9863658413205465</v>
      </c>
      <c r="D32">
        <v>1.013656587494479</v>
      </c>
      <c r="E32">
        <v>1.032287472234819</v>
      </c>
      <c r="F32">
        <v>1.0108384927216281</v>
      </c>
      <c r="G32">
        <v>0.9565422311831755</v>
      </c>
      <c r="H32">
        <v>1.011031194851195</v>
      </c>
      <c r="I32">
        <v>0.99729866767955577</v>
      </c>
      <c r="J32">
        <v>0.97028243042577422</v>
      </c>
      <c r="K32">
        <v>0.98127107810176761</v>
      </c>
      <c r="L32">
        <v>1.008211532019889</v>
      </c>
    </row>
    <row r="33" spans="1:12" x14ac:dyDescent="0.15">
      <c r="A33" s="1" t="s">
        <v>71</v>
      </c>
      <c r="B33">
        <v>1.030381329326068</v>
      </c>
      <c r="C33">
        <v>0.9862422444117116</v>
      </c>
      <c r="D33">
        <v>1.0130925529952639</v>
      </c>
      <c r="E33">
        <v>1.0380168508278851</v>
      </c>
      <c r="F33">
        <v>1.009466815577174</v>
      </c>
      <c r="G33">
        <v>0.95707883589741294</v>
      </c>
      <c r="H33">
        <v>1.014660938721909</v>
      </c>
      <c r="I33">
        <v>0.99622904081628438</v>
      </c>
      <c r="J33">
        <v>0.96805467533125233</v>
      </c>
      <c r="K33">
        <v>0.97410146918968232</v>
      </c>
      <c r="L33">
        <v>1.012219848732659</v>
      </c>
    </row>
    <row r="34" spans="1:12" x14ac:dyDescent="0.15">
      <c r="A34" s="1" t="s">
        <v>72</v>
      </c>
      <c r="B34">
        <v>1.030127907558416</v>
      </c>
      <c r="C34">
        <v>0.98462403859454306</v>
      </c>
      <c r="D34">
        <v>1.016142436180177</v>
      </c>
      <c r="E34">
        <v>1.038660509849314</v>
      </c>
      <c r="F34">
        <v>1.011747246758167</v>
      </c>
      <c r="G34">
        <v>0.95616111510661295</v>
      </c>
      <c r="H34">
        <v>1.014788462737894</v>
      </c>
      <c r="I34">
        <v>0.99357061173828454</v>
      </c>
      <c r="J34">
        <v>0.97604332471205557</v>
      </c>
      <c r="K34">
        <v>0.97481313108443612</v>
      </c>
      <c r="L34">
        <v>1.0108184270376479</v>
      </c>
    </row>
    <row r="35" spans="1:12" x14ac:dyDescent="0.15">
      <c r="A35" s="1" t="s">
        <v>73</v>
      </c>
      <c r="B35">
        <v>1.0319907814307721</v>
      </c>
      <c r="C35">
        <v>0.9848181792542875</v>
      </c>
      <c r="D35">
        <v>1.0170286962785899</v>
      </c>
      <c r="E35">
        <v>1.038037774016324</v>
      </c>
      <c r="F35">
        <v>1.0103200817242239</v>
      </c>
      <c r="G35">
        <v>0.95369698835952854</v>
      </c>
      <c r="H35">
        <v>1.0151544686109071</v>
      </c>
      <c r="I35">
        <v>0.99557387794119367</v>
      </c>
      <c r="J35">
        <v>0.97873750090380429</v>
      </c>
      <c r="K35">
        <v>0.97998863629091237</v>
      </c>
      <c r="L35">
        <v>1.0093838454966031</v>
      </c>
    </row>
    <row r="36" spans="1:12" x14ac:dyDescent="0.15">
      <c r="A36" s="1" t="s">
        <v>74</v>
      </c>
      <c r="B36">
        <v>1.0318467739436381</v>
      </c>
      <c r="C36">
        <v>0.98760767427831953</v>
      </c>
      <c r="D36">
        <v>1.016768696656462</v>
      </c>
      <c r="E36">
        <v>1.0413990673298159</v>
      </c>
      <c r="F36">
        <v>1.009933528081848</v>
      </c>
      <c r="G36">
        <v>0.95357641575342089</v>
      </c>
      <c r="H36">
        <v>1.010846258054148</v>
      </c>
      <c r="I36">
        <v>0.99440909317260784</v>
      </c>
      <c r="J36">
        <v>0.97797173163546958</v>
      </c>
      <c r="K36">
        <v>0.98185037605710657</v>
      </c>
      <c r="L36">
        <v>1.011889848103434</v>
      </c>
    </row>
    <row r="37" spans="1:12" x14ac:dyDescent="0.15">
      <c r="A37" s="1" t="s">
        <v>75</v>
      </c>
      <c r="B37">
        <v>1.0316145017426801</v>
      </c>
      <c r="C37">
        <v>0.98603846079400781</v>
      </c>
      <c r="D37">
        <v>1.016223353682121</v>
      </c>
      <c r="E37">
        <v>1.0489554198459341</v>
      </c>
      <c r="F37">
        <v>1.0089174092869271</v>
      </c>
      <c r="G37">
        <v>0.94558533520587462</v>
      </c>
      <c r="H37">
        <v>1.010595602228636</v>
      </c>
      <c r="I37">
        <v>0.99370266902993964</v>
      </c>
      <c r="J37">
        <v>0.97879562067007253</v>
      </c>
      <c r="K37">
        <v>0.98313331116042002</v>
      </c>
      <c r="L37">
        <v>1.0041620450904001</v>
      </c>
    </row>
    <row r="38" spans="1:12" x14ac:dyDescent="0.15">
      <c r="A38" s="1" t="s">
        <v>76</v>
      </c>
      <c r="B38">
        <v>1.031573128566345</v>
      </c>
      <c r="C38">
        <v>0.98287322263873389</v>
      </c>
      <c r="D38">
        <v>1.012054494362481</v>
      </c>
      <c r="E38">
        <v>1.050304719600101</v>
      </c>
      <c r="F38">
        <v>1.009010126343036</v>
      </c>
      <c r="G38">
        <v>0.94317701930853637</v>
      </c>
      <c r="H38">
        <v>1.012946343266655</v>
      </c>
      <c r="I38">
        <v>0.99343451147033068</v>
      </c>
      <c r="J38">
        <v>0.97578550931255459</v>
      </c>
      <c r="K38">
        <v>0.97936517104544007</v>
      </c>
      <c r="L38">
        <v>1.0041488895431769</v>
      </c>
    </row>
    <row r="39" spans="1:12" x14ac:dyDescent="0.15">
      <c r="A39" s="1" t="s">
        <v>77</v>
      </c>
      <c r="B39">
        <v>1.0318537588355079</v>
      </c>
      <c r="C39">
        <v>0.97620200802082091</v>
      </c>
      <c r="D39">
        <v>1.012243865756127</v>
      </c>
      <c r="E39">
        <v>1.0486081661654409</v>
      </c>
      <c r="F39">
        <v>1.007705482205522</v>
      </c>
      <c r="G39">
        <v>0.94074027769579815</v>
      </c>
      <c r="H39">
        <v>1.014777456248948</v>
      </c>
      <c r="I39">
        <v>0.99666744030583265</v>
      </c>
      <c r="J39">
        <v>0.97292908922691779</v>
      </c>
      <c r="K39">
        <v>0.98626022243718026</v>
      </c>
      <c r="L39">
        <v>1.003654555468388</v>
      </c>
    </row>
    <row r="40" spans="1:12" x14ac:dyDescent="0.15">
      <c r="A40" s="1" t="s">
        <v>78</v>
      </c>
      <c r="B40">
        <v>1.035350010524015</v>
      </c>
      <c r="C40">
        <v>0.97807831408079637</v>
      </c>
      <c r="D40">
        <v>1.0087210564177851</v>
      </c>
      <c r="E40">
        <v>1.042604881545742</v>
      </c>
      <c r="F40">
        <v>1.0036343067478419</v>
      </c>
      <c r="G40">
        <v>0.94340262893674365</v>
      </c>
      <c r="H40">
        <v>1.008296354042586</v>
      </c>
      <c r="I40">
        <v>1.0000838518691799</v>
      </c>
      <c r="J40">
        <v>0.97322847288690895</v>
      </c>
      <c r="K40">
        <v>0.98642266579928739</v>
      </c>
      <c r="L40">
        <v>1.0080696747073781</v>
      </c>
    </row>
    <row r="41" spans="1:12" x14ac:dyDescent="0.15">
      <c r="A41" s="1" t="s">
        <v>79</v>
      </c>
      <c r="B41">
        <v>1.0322741884064921</v>
      </c>
      <c r="C41">
        <v>0.97717123690381136</v>
      </c>
      <c r="D41">
        <v>1.0047546681240971</v>
      </c>
      <c r="E41">
        <v>1.0476676485929011</v>
      </c>
      <c r="F41">
        <v>1.0055492534010171</v>
      </c>
      <c r="G41">
        <v>0.94825896579337499</v>
      </c>
      <c r="H41">
        <v>1.0067017118999251</v>
      </c>
      <c r="I41">
        <v>0.99605382437006618</v>
      </c>
      <c r="J41">
        <v>0.9775294876201075</v>
      </c>
      <c r="K41">
        <v>0.98098517806550978</v>
      </c>
      <c r="L41">
        <v>1.001972774614077</v>
      </c>
    </row>
    <row r="42" spans="1:12" x14ac:dyDescent="0.15">
      <c r="A42" s="1" t="s">
        <v>80</v>
      </c>
      <c r="B42">
        <v>1.031212284852471</v>
      </c>
      <c r="C42">
        <v>0.98008086932430349</v>
      </c>
      <c r="D42">
        <v>1.004453072161442</v>
      </c>
      <c r="E42">
        <v>1.0468928239794659</v>
      </c>
      <c r="F42">
        <v>1.0084168140911951</v>
      </c>
      <c r="G42">
        <v>0.95618045040874811</v>
      </c>
      <c r="H42">
        <v>1.0025234599737429</v>
      </c>
      <c r="I42">
        <v>0.99959761969013339</v>
      </c>
      <c r="J42">
        <v>0.97589539436224959</v>
      </c>
      <c r="K42">
        <v>0.9847942656997335</v>
      </c>
      <c r="L42">
        <v>1.005531759152497</v>
      </c>
    </row>
    <row r="43" spans="1:12" x14ac:dyDescent="0.15">
      <c r="A43" s="1" t="s">
        <v>81</v>
      </c>
      <c r="B43">
        <v>1.037148794800949</v>
      </c>
      <c r="C43">
        <v>0.97904487112830862</v>
      </c>
      <c r="D43">
        <v>1.003706262177565</v>
      </c>
      <c r="E43">
        <v>1.048011612692519</v>
      </c>
      <c r="F43">
        <v>1.0153422850441149</v>
      </c>
      <c r="G43">
        <v>0.95484251372016316</v>
      </c>
      <c r="H43">
        <v>0.99768763463615928</v>
      </c>
      <c r="I43">
        <v>0.9974455070741165</v>
      </c>
      <c r="J43">
        <v>0.98042275874405538</v>
      </c>
      <c r="K43">
        <v>0.98636774616101508</v>
      </c>
      <c r="L43">
        <v>0.9981194064565293</v>
      </c>
    </row>
    <row r="44" spans="1:12" x14ac:dyDescent="0.15">
      <c r="A44" s="1" t="s">
        <v>82</v>
      </c>
      <c r="B44">
        <v>1.0410288071643929</v>
      </c>
      <c r="C44">
        <v>0.97511217420915708</v>
      </c>
      <c r="D44">
        <v>1.00360194484083</v>
      </c>
      <c r="E44">
        <v>1.050916308649545</v>
      </c>
      <c r="F44">
        <v>1.0202002194637929</v>
      </c>
      <c r="G44">
        <v>0.95115483981590698</v>
      </c>
      <c r="H44">
        <v>0.99924106834134252</v>
      </c>
      <c r="I44">
        <v>0.99394577837749121</v>
      </c>
      <c r="J44">
        <v>0.98108033221535484</v>
      </c>
      <c r="K44">
        <v>0.98178955876589347</v>
      </c>
      <c r="L44">
        <v>0.99558432797399066</v>
      </c>
    </row>
    <row r="45" spans="1:12" x14ac:dyDescent="0.15">
      <c r="A45" s="1" t="s">
        <v>83</v>
      </c>
      <c r="B45">
        <v>1.0407667755751171</v>
      </c>
      <c r="C45">
        <v>0.97640015474164932</v>
      </c>
      <c r="D45">
        <v>1.003173118137783</v>
      </c>
      <c r="E45">
        <v>1.0526780020322319</v>
      </c>
      <c r="F45">
        <v>1.0244000846061529</v>
      </c>
      <c r="G45">
        <v>0.95263723460604843</v>
      </c>
      <c r="H45">
        <v>1.001942916546485</v>
      </c>
      <c r="I45">
        <v>0.98698606857143323</v>
      </c>
      <c r="J45">
        <v>0.97461567153925954</v>
      </c>
      <c r="K45">
        <v>0.97556667501490746</v>
      </c>
      <c r="L45">
        <v>0.99602426630140384</v>
      </c>
    </row>
    <row r="46" spans="1:12" x14ac:dyDescent="0.15">
      <c r="A46" s="1" t="s">
        <v>84</v>
      </c>
      <c r="B46">
        <v>1.039703530306501</v>
      </c>
      <c r="C46">
        <v>0.97854989902725176</v>
      </c>
      <c r="D46">
        <v>0.9997551846869358</v>
      </c>
      <c r="E46">
        <v>1.0520669141865899</v>
      </c>
      <c r="F46">
        <v>1.029939518050861</v>
      </c>
      <c r="G46">
        <v>0.95449877400726868</v>
      </c>
      <c r="H46">
        <v>1.0028373942115469</v>
      </c>
      <c r="I46">
        <v>0.9860265896707151</v>
      </c>
      <c r="J46">
        <v>0.97292749092462993</v>
      </c>
      <c r="K46">
        <v>0.97698099467696686</v>
      </c>
      <c r="L46">
        <v>0.98932038144540613</v>
      </c>
    </row>
    <row r="47" spans="1:12" x14ac:dyDescent="0.15">
      <c r="A47" s="1" t="s">
        <v>85</v>
      </c>
      <c r="B47">
        <v>1.044813541686201</v>
      </c>
      <c r="C47">
        <v>0.9761951810384486</v>
      </c>
      <c r="D47">
        <v>0.99702864392476309</v>
      </c>
      <c r="E47">
        <v>1.0560392025679459</v>
      </c>
      <c r="F47">
        <v>1.032087689890175</v>
      </c>
      <c r="G47">
        <v>0.95250405873879873</v>
      </c>
      <c r="H47">
        <v>0.99968907138633245</v>
      </c>
      <c r="I47">
        <v>0.98803920945892632</v>
      </c>
      <c r="J47">
        <v>0.97110073238888661</v>
      </c>
      <c r="K47">
        <v>0.97350103283936018</v>
      </c>
      <c r="L47">
        <v>0.98892567018984445</v>
      </c>
    </row>
    <row r="48" spans="1:12" x14ac:dyDescent="0.15">
      <c r="A48" s="1" t="s">
        <v>86</v>
      </c>
      <c r="B48">
        <v>1.0459369859372001</v>
      </c>
      <c r="C48">
        <v>0.97240321953881659</v>
      </c>
      <c r="D48">
        <v>0.99629862380129142</v>
      </c>
      <c r="E48">
        <v>1.059223487108059</v>
      </c>
      <c r="F48">
        <v>1.0367319694873729</v>
      </c>
      <c r="G48">
        <v>0.94890890618728585</v>
      </c>
      <c r="H48">
        <v>1.002138895050513</v>
      </c>
      <c r="I48">
        <v>0.98334721183325513</v>
      </c>
      <c r="J48">
        <v>0.97079878004313069</v>
      </c>
      <c r="K48">
        <v>0.96839172323011569</v>
      </c>
      <c r="L48">
        <v>0.98949365192625793</v>
      </c>
    </row>
    <row r="49" spans="1:12" x14ac:dyDescent="0.15">
      <c r="A49" s="1" t="s">
        <v>87</v>
      </c>
      <c r="B49">
        <v>1.0431440542943511</v>
      </c>
      <c r="C49">
        <v>0.97818937502751246</v>
      </c>
      <c r="D49">
        <v>0.99394281319694178</v>
      </c>
      <c r="E49">
        <v>1.0589344647108041</v>
      </c>
      <c r="F49">
        <v>1.034876795437967</v>
      </c>
      <c r="G49">
        <v>0.95343045404338034</v>
      </c>
      <c r="H49">
        <v>1.000099809841593</v>
      </c>
      <c r="I49">
        <v>0.98379823026836222</v>
      </c>
      <c r="J49">
        <v>0.97226844780300947</v>
      </c>
      <c r="K49">
        <v>0.97082205269142341</v>
      </c>
      <c r="L49">
        <v>0.990007711574175</v>
      </c>
    </row>
    <row r="50" spans="1:12" x14ac:dyDescent="0.15">
      <c r="A50" s="1" t="s">
        <v>88</v>
      </c>
      <c r="B50">
        <v>1.038311956791419</v>
      </c>
      <c r="C50">
        <v>0.98172747393655868</v>
      </c>
      <c r="D50">
        <v>0.99639422933736799</v>
      </c>
      <c r="E50">
        <v>1.0613944213613611</v>
      </c>
      <c r="F50">
        <v>1.0344343413776711</v>
      </c>
      <c r="G50">
        <v>0.96616486794034107</v>
      </c>
      <c r="H50">
        <v>0.99352135725157209</v>
      </c>
      <c r="I50">
        <v>0.9840573843893724</v>
      </c>
      <c r="J50">
        <v>0.96774712653146566</v>
      </c>
      <c r="K50">
        <v>0.9656762208120151</v>
      </c>
      <c r="L50">
        <v>0.99259052186578867</v>
      </c>
    </row>
    <row r="51" spans="1:12" x14ac:dyDescent="0.15">
      <c r="A51" s="1" t="s">
        <v>89</v>
      </c>
      <c r="B51">
        <v>1.036234690471503</v>
      </c>
      <c r="C51">
        <v>0.982642897502914</v>
      </c>
      <c r="D51">
        <v>0.99409519061260343</v>
      </c>
      <c r="E51">
        <v>1.059195934439608</v>
      </c>
      <c r="F51">
        <v>1.037760776399862</v>
      </c>
      <c r="G51">
        <v>0.96314722371576644</v>
      </c>
      <c r="H51">
        <v>0.99240628525647134</v>
      </c>
      <c r="I51">
        <v>0.98442964957436974</v>
      </c>
      <c r="J51">
        <v>0.97274381420695144</v>
      </c>
      <c r="K51">
        <v>0.96833878464099865</v>
      </c>
      <c r="L51">
        <v>0.99209083599180703</v>
      </c>
    </row>
    <row r="52" spans="1:12" x14ac:dyDescent="0.15">
      <c r="A52" s="1" t="s">
        <v>90</v>
      </c>
      <c r="B52">
        <v>1.036688104164958</v>
      </c>
      <c r="C52">
        <v>0.9841338615178945</v>
      </c>
      <c r="D52">
        <v>0.99457938598342688</v>
      </c>
      <c r="E52">
        <v>1.058083564007529</v>
      </c>
      <c r="F52">
        <v>1.0373755392926849</v>
      </c>
      <c r="G52">
        <v>0.96121679549155636</v>
      </c>
      <c r="H52">
        <v>0.99055119667178293</v>
      </c>
      <c r="I52">
        <v>0.98773945018869458</v>
      </c>
      <c r="J52">
        <v>0.9757982419859238</v>
      </c>
      <c r="K52">
        <v>0.96973469977157234</v>
      </c>
      <c r="L52">
        <v>0.99445485683865353</v>
      </c>
    </row>
    <row r="53" spans="1:12" x14ac:dyDescent="0.15">
      <c r="A53" s="1" t="s">
        <v>91</v>
      </c>
      <c r="B53">
        <v>1.0355559435371171</v>
      </c>
      <c r="C53">
        <v>0.98454629877481237</v>
      </c>
      <c r="D53">
        <v>0.99457374670060206</v>
      </c>
      <c r="E53">
        <v>1.0582312162518031</v>
      </c>
      <c r="F53">
        <v>1.032992008389948</v>
      </c>
      <c r="G53">
        <v>0.95905530804698524</v>
      </c>
      <c r="H53">
        <v>0.99258900840648534</v>
      </c>
      <c r="I53">
        <v>0.98967801589850224</v>
      </c>
      <c r="J53">
        <v>0.97477983205341423</v>
      </c>
      <c r="K53">
        <v>0.9649816295355218</v>
      </c>
      <c r="L53">
        <v>0.99570874148423816</v>
      </c>
    </row>
    <row r="54" spans="1:12" x14ac:dyDescent="0.15">
      <c r="A54" s="1" t="s">
        <v>92</v>
      </c>
      <c r="B54">
        <v>1.038186614080268</v>
      </c>
      <c r="C54">
        <v>0.98257053653956772</v>
      </c>
      <c r="D54">
        <v>0.99902153391510851</v>
      </c>
      <c r="E54">
        <v>1.0590846138275289</v>
      </c>
      <c r="F54">
        <v>1.029028488474613</v>
      </c>
      <c r="G54">
        <v>0.95748593388631198</v>
      </c>
      <c r="H54">
        <v>0.99512485469492173</v>
      </c>
      <c r="I54">
        <v>0.98936643300592209</v>
      </c>
      <c r="J54">
        <v>0.97809439431443523</v>
      </c>
      <c r="K54">
        <v>0.96576965035562734</v>
      </c>
      <c r="L54">
        <v>0.99661832379654991</v>
      </c>
    </row>
    <row r="55" spans="1:12" x14ac:dyDescent="0.15">
      <c r="A55" s="1" t="s">
        <v>93</v>
      </c>
      <c r="B55">
        <v>1.039984079130422</v>
      </c>
      <c r="C55">
        <v>0.97900995961295312</v>
      </c>
      <c r="D55">
        <v>0.99841225382257726</v>
      </c>
      <c r="E55">
        <v>1.0618228309969939</v>
      </c>
      <c r="F55">
        <v>1.0290451197989829</v>
      </c>
      <c r="G55">
        <v>0.95226519418203337</v>
      </c>
      <c r="H55">
        <v>0.99936656854145645</v>
      </c>
      <c r="I55">
        <v>0.99012313123876228</v>
      </c>
      <c r="J55">
        <v>0.98106271601115058</v>
      </c>
      <c r="K55">
        <v>0.96612437056256351</v>
      </c>
      <c r="L55">
        <v>0.99589721641679541</v>
      </c>
    </row>
    <row r="56" spans="1:12" x14ac:dyDescent="0.15">
      <c r="A56" s="1" t="s">
        <v>94</v>
      </c>
      <c r="B56">
        <v>1.0422222643626911</v>
      </c>
      <c r="C56">
        <v>0.97912473324680649</v>
      </c>
      <c r="D56">
        <v>0.9982825982101946</v>
      </c>
      <c r="E56">
        <v>1.0593744566224581</v>
      </c>
      <c r="F56">
        <v>1.0295583180239489</v>
      </c>
      <c r="G56">
        <v>0.94711676650203425</v>
      </c>
      <c r="H56">
        <v>1.0049538063539909</v>
      </c>
      <c r="I56">
        <v>0.99172413528308356</v>
      </c>
      <c r="J56">
        <v>0.98871723598068151</v>
      </c>
      <c r="K56">
        <v>0.97078418092369345</v>
      </c>
      <c r="L56">
        <v>0.99117707429665369</v>
      </c>
    </row>
    <row r="57" spans="1:12" x14ac:dyDescent="0.15">
      <c r="A57" s="1" t="s">
        <v>95</v>
      </c>
      <c r="B57">
        <v>1.042306455490132</v>
      </c>
      <c r="C57">
        <v>0.97888479014736951</v>
      </c>
      <c r="D57">
        <v>0.99745812366809872</v>
      </c>
      <c r="E57">
        <v>1.054558271494104</v>
      </c>
      <c r="F57">
        <v>1.029001558621127</v>
      </c>
      <c r="G57">
        <v>0.94740139211335794</v>
      </c>
      <c r="H57">
        <v>1.003499186648904</v>
      </c>
      <c r="I57">
        <v>0.99547792403849322</v>
      </c>
      <c r="J57">
        <v>0.99782920073545167</v>
      </c>
      <c r="K57">
        <v>0.9792870409556369</v>
      </c>
      <c r="L57">
        <v>0.98871846993432022</v>
      </c>
    </row>
    <row r="58" spans="1:12" x14ac:dyDescent="0.15">
      <c r="A58" s="1" t="s">
        <v>96</v>
      </c>
      <c r="B58">
        <v>1.039012288342742</v>
      </c>
      <c r="C58">
        <v>0.98015558893193977</v>
      </c>
      <c r="D58">
        <v>0.99470079309854087</v>
      </c>
      <c r="E58">
        <v>1.0541905796567299</v>
      </c>
      <c r="F58">
        <v>1.0327492638602891</v>
      </c>
      <c r="G58">
        <v>0.94828703723621222</v>
      </c>
      <c r="H58">
        <v>1.002341300350486</v>
      </c>
      <c r="I58">
        <v>0.9950383017061688</v>
      </c>
      <c r="J58">
        <v>1.000638014892711</v>
      </c>
      <c r="K58">
        <v>0.97989023754101789</v>
      </c>
      <c r="L58">
        <v>0.98842325852864832</v>
      </c>
    </row>
    <row r="59" spans="1:12" x14ac:dyDescent="0.15">
      <c r="A59" s="1" t="s">
        <v>97</v>
      </c>
      <c r="B59">
        <v>1.040986327729887</v>
      </c>
      <c r="C59">
        <v>0.97985315037273979</v>
      </c>
      <c r="D59">
        <v>0.99586403146269942</v>
      </c>
      <c r="E59">
        <v>1.0588852358344709</v>
      </c>
      <c r="F59">
        <v>1.033529624408031</v>
      </c>
      <c r="G59">
        <v>0.94853255764140287</v>
      </c>
      <c r="H59">
        <v>0.99862823674367074</v>
      </c>
      <c r="I59">
        <v>0.99332326821043471</v>
      </c>
      <c r="J59">
        <v>1.0038042746438189</v>
      </c>
      <c r="K59">
        <v>0.97682284604965752</v>
      </c>
      <c r="L59">
        <v>0.9843355342514134</v>
      </c>
    </row>
    <row r="60" spans="1:12" x14ac:dyDescent="0.15">
      <c r="A60" s="1" t="s">
        <v>98</v>
      </c>
      <c r="B60">
        <v>1.0418093174287439</v>
      </c>
      <c r="C60">
        <v>0.98218292449216049</v>
      </c>
      <c r="D60">
        <v>0.99589565538158753</v>
      </c>
      <c r="E60">
        <v>1.0541182536188849</v>
      </c>
      <c r="F60">
        <v>1.0342670528032409</v>
      </c>
      <c r="G60">
        <v>0.94348158469806709</v>
      </c>
      <c r="H60">
        <v>1.004123942536753</v>
      </c>
      <c r="I60">
        <v>0.98937851795284459</v>
      </c>
      <c r="J60">
        <v>1.0056135547892771</v>
      </c>
      <c r="K60">
        <v>0.97816075557985438</v>
      </c>
      <c r="L60">
        <v>0.97831006753494587</v>
      </c>
    </row>
    <row r="61" spans="1:12" x14ac:dyDescent="0.15">
      <c r="A61" s="1" t="s">
        <v>99</v>
      </c>
      <c r="B61">
        <v>1.0433994339423791</v>
      </c>
      <c r="C61">
        <v>0.97855230719096864</v>
      </c>
      <c r="D61">
        <v>1.0003894579599679</v>
      </c>
      <c r="E61">
        <v>1.0527178001237041</v>
      </c>
      <c r="F61">
        <v>1.033467785933913</v>
      </c>
      <c r="G61">
        <v>0.94888479646475454</v>
      </c>
      <c r="H61">
        <v>1.001118381170311</v>
      </c>
      <c r="I61">
        <v>0.98592040209459275</v>
      </c>
      <c r="J61">
        <v>1.0053092174714009</v>
      </c>
      <c r="K61">
        <v>0.97779975836241029</v>
      </c>
      <c r="L61">
        <v>0.9822166998411449</v>
      </c>
    </row>
    <row r="62" spans="1:12" x14ac:dyDescent="0.15">
      <c r="A62" s="1" t="s">
        <v>100</v>
      </c>
      <c r="B62">
        <v>1.038036805481459</v>
      </c>
      <c r="C62">
        <v>0.97848348105681338</v>
      </c>
      <c r="D62">
        <v>0.99609777870582183</v>
      </c>
      <c r="E62">
        <v>1.055409641896776</v>
      </c>
      <c r="F62">
        <v>1.034768525055749</v>
      </c>
      <c r="G62">
        <v>0.94719042368819673</v>
      </c>
      <c r="H62">
        <v>1.0010487628533939</v>
      </c>
      <c r="I62">
        <v>0.98538716131693893</v>
      </c>
      <c r="J62">
        <v>1.006244019726509</v>
      </c>
      <c r="K62">
        <v>0.97556234058896152</v>
      </c>
      <c r="L62">
        <v>0.98034612375164587</v>
      </c>
    </row>
    <row r="63" spans="1:12" x14ac:dyDescent="0.15">
      <c r="A63" s="1" t="s">
        <v>101</v>
      </c>
      <c r="B63">
        <v>1.0427640271540231</v>
      </c>
      <c r="C63">
        <v>0.96951859097056259</v>
      </c>
      <c r="D63">
        <v>0.99184093178410082</v>
      </c>
      <c r="E63">
        <v>1.058023425345159</v>
      </c>
      <c r="F63">
        <v>1.0406495261917881</v>
      </c>
      <c r="G63">
        <v>0.9461176920009553</v>
      </c>
      <c r="H63">
        <v>1.002058624230618</v>
      </c>
      <c r="I63">
        <v>0.98538429976388353</v>
      </c>
      <c r="J63">
        <v>1.0132275536439761</v>
      </c>
      <c r="K63">
        <v>0.98053927757810011</v>
      </c>
      <c r="L63">
        <v>0.97057976306040383</v>
      </c>
    </row>
    <row r="64" spans="1:12" x14ac:dyDescent="0.15">
      <c r="A64" s="1" t="s">
        <v>102</v>
      </c>
      <c r="B64">
        <v>1.0486237770303399</v>
      </c>
      <c r="C64">
        <v>0.96564609097181087</v>
      </c>
      <c r="D64">
        <v>0.9913233762784136</v>
      </c>
      <c r="E64">
        <v>1.0558542248436249</v>
      </c>
      <c r="F64">
        <v>1.0439575683945079</v>
      </c>
      <c r="G64">
        <v>0.93707743837169744</v>
      </c>
      <c r="H64">
        <v>1.008662377793127</v>
      </c>
      <c r="I64">
        <v>0.98017790130968629</v>
      </c>
      <c r="J64">
        <v>1.0212984689493001</v>
      </c>
      <c r="K64">
        <v>0.9821660323522009</v>
      </c>
      <c r="L64">
        <v>0.96665235958546625</v>
      </c>
    </row>
    <row r="65" spans="1:12" x14ac:dyDescent="0.15">
      <c r="A65" s="1" t="s">
        <v>103</v>
      </c>
      <c r="B65">
        <v>1.0499061477888421</v>
      </c>
      <c r="C65">
        <v>0.96467196591281057</v>
      </c>
      <c r="D65">
        <v>0.9838525217269225</v>
      </c>
      <c r="E65">
        <v>1.056887821233953</v>
      </c>
      <c r="F65">
        <v>1.035913662895013</v>
      </c>
      <c r="G65">
        <v>0.93645569855333344</v>
      </c>
      <c r="H65">
        <v>1.012888325137989</v>
      </c>
      <c r="I65">
        <v>0.97985721843697415</v>
      </c>
      <c r="J65">
        <v>1.019883584268902</v>
      </c>
      <c r="K65">
        <v>0.98383128540250719</v>
      </c>
      <c r="L65">
        <v>0.9667727859710421</v>
      </c>
    </row>
    <row r="66" spans="1:12" x14ac:dyDescent="0.15">
      <c r="A66" s="1" t="s">
        <v>104</v>
      </c>
      <c r="B66">
        <v>1.0536230321030451</v>
      </c>
      <c r="C66">
        <v>0.96247704957963809</v>
      </c>
      <c r="D66">
        <v>0.98492194365816665</v>
      </c>
      <c r="E66">
        <v>1.055529843277649</v>
      </c>
      <c r="F66">
        <v>1.036714600270074</v>
      </c>
      <c r="G66">
        <v>0.93000798273502583</v>
      </c>
      <c r="H66">
        <v>1.015969567442444</v>
      </c>
      <c r="I66">
        <v>0.98043783865355072</v>
      </c>
      <c r="J66">
        <v>1.0263657667058821</v>
      </c>
      <c r="K66">
        <v>0.9898764962314005</v>
      </c>
      <c r="L66">
        <v>0.95968657743776997</v>
      </c>
    </row>
    <row r="67" spans="1:12" x14ac:dyDescent="0.15">
      <c r="A67" s="1" t="s">
        <v>105</v>
      </c>
      <c r="B67">
        <v>1.060453124225901</v>
      </c>
      <c r="C67">
        <v>0.95936407427697346</v>
      </c>
      <c r="D67">
        <v>0.98316467298193289</v>
      </c>
      <c r="E67">
        <v>1.055653357697603</v>
      </c>
      <c r="F67">
        <v>1.0397298924597489</v>
      </c>
      <c r="G67">
        <v>0.92846631071578345</v>
      </c>
      <c r="H67">
        <v>1.0205466310335229</v>
      </c>
      <c r="I67">
        <v>0.9810558358043977</v>
      </c>
      <c r="J67">
        <v>1.0295880033329139</v>
      </c>
      <c r="K67">
        <v>0.99231958255187336</v>
      </c>
      <c r="L67">
        <v>0.95353751661221775</v>
      </c>
    </row>
    <row r="68" spans="1:12" x14ac:dyDescent="0.15">
      <c r="A68" s="1" t="s">
        <v>106</v>
      </c>
      <c r="B68">
        <v>1.0557867761010731</v>
      </c>
      <c r="C68">
        <v>0.96012156638274504</v>
      </c>
      <c r="D68">
        <v>0.98044892678785367</v>
      </c>
      <c r="E68">
        <v>1.0542744328528471</v>
      </c>
      <c r="F68">
        <v>1.0410226400688489</v>
      </c>
      <c r="G68">
        <v>0.92755987227552017</v>
      </c>
      <c r="H68">
        <v>1.0235017891792271</v>
      </c>
      <c r="I68">
        <v>0.98632975458683525</v>
      </c>
      <c r="J68">
        <v>1.032199872832928</v>
      </c>
      <c r="K68">
        <v>0.98976848125630457</v>
      </c>
      <c r="L68">
        <v>0.95134644543088831</v>
      </c>
    </row>
    <row r="69" spans="1:12" x14ac:dyDescent="0.15">
      <c r="A69" s="1" t="s">
        <v>107</v>
      </c>
      <c r="B69">
        <v>1.0545030687535319</v>
      </c>
      <c r="C69">
        <v>0.96389664281297049</v>
      </c>
      <c r="D69">
        <v>0.98021254391285462</v>
      </c>
      <c r="E69">
        <v>1.0533671996898579</v>
      </c>
      <c r="F69">
        <v>1.042401381991418</v>
      </c>
      <c r="G69">
        <v>0.9305295429751993</v>
      </c>
      <c r="H69">
        <v>1.020301326716329</v>
      </c>
      <c r="I69">
        <v>0.98353460502086021</v>
      </c>
      <c r="J69">
        <v>1.0350464486500131</v>
      </c>
      <c r="K69">
        <v>0.98762639543125574</v>
      </c>
      <c r="L69">
        <v>0.94936061199287503</v>
      </c>
    </row>
    <row r="70" spans="1:12" x14ac:dyDescent="0.15">
      <c r="A70" s="1" t="s">
        <v>108</v>
      </c>
      <c r="B70">
        <v>1.0575761200050871</v>
      </c>
      <c r="C70">
        <v>0.95949150310314024</v>
      </c>
      <c r="D70">
        <v>0.98132363676653023</v>
      </c>
      <c r="E70">
        <v>1.052531797102608</v>
      </c>
      <c r="F70">
        <v>1.0427121442175249</v>
      </c>
      <c r="G70">
        <v>0.92910790321455594</v>
      </c>
      <c r="H70">
        <v>1.021641603126985</v>
      </c>
      <c r="I70">
        <v>0.98781028244973312</v>
      </c>
      <c r="J70">
        <v>1.039283951391196</v>
      </c>
      <c r="K70">
        <v>0.9900249055434589</v>
      </c>
      <c r="L70">
        <v>0.94719821389416226</v>
      </c>
    </row>
    <row r="71" spans="1:12" x14ac:dyDescent="0.15">
      <c r="A71" s="1" t="s">
        <v>109</v>
      </c>
      <c r="B71">
        <v>1.0615805782207941</v>
      </c>
      <c r="C71">
        <v>0.95944409632409378</v>
      </c>
      <c r="D71">
        <v>0.98064840005333409</v>
      </c>
      <c r="E71">
        <v>1.046275315091582</v>
      </c>
      <c r="F71">
        <v>1.043934475978235</v>
      </c>
      <c r="G71">
        <v>0.92693394212200986</v>
      </c>
      <c r="H71">
        <v>1.0217059291574291</v>
      </c>
      <c r="I71">
        <v>0.98747935504444107</v>
      </c>
      <c r="J71">
        <v>1.0451374869237811</v>
      </c>
      <c r="K71">
        <v>1.0013695187170271</v>
      </c>
      <c r="L71">
        <v>0.94387418188670402</v>
      </c>
    </row>
    <row r="72" spans="1:12" x14ac:dyDescent="0.15">
      <c r="A72" s="1" t="s">
        <v>110</v>
      </c>
      <c r="B72">
        <v>1.061426509964585</v>
      </c>
      <c r="C72">
        <v>0.96003902394166696</v>
      </c>
      <c r="D72">
        <v>0.98109868608576611</v>
      </c>
      <c r="E72">
        <v>1.0397576899595129</v>
      </c>
      <c r="F72">
        <v>1.040531613074265</v>
      </c>
      <c r="G72">
        <v>0.92474594802075649</v>
      </c>
      <c r="H72">
        <v>1.0220843227520111</v>
      </c>
      <c r="I72">
        <v>0.99424644735491996</v>
      </c>
      <c r="J72">
        <v>1.0488845131149009</v>
      </c>
      <c r="K72">
        <v>1.0115370578686611</v>
      </c>
      <c r="L72">
        <v>0.94141630124596043</v>
      </c>
    </row>
    <row r="73" spans="1:12" x14ac:dyDescent="0.15">
      <c r="A73" s="1" t="s">
        <v>111</v>
      </c>
      <c r="B73">
        <v>1.064281070275032</v>
      </c>
      <c r="C73">
        <v>0.96279209819863931</v>
      </c>
      <c r="D73">
        <v>0.9819125802731441</v>
      </c>
      <c r="E73">
        <v>1.035315929764056</v>
      </c>
      <c r="F73">
        <v>1.0391745124483871</v>
      </c>
      <c r="G73">
        <v>0.92063672015062259</v>
      </c>
      <c r="H73">
        <v>1.025883917616166</v>
      </c>
      <c r="I73">
        <v>0.99846105712332178</v>
      </c>
      <c r="J73">
        <v>1.052986661498001</v>
      </c>
      <c r="K73">
        <v>1.0154177953019661</v>
      </c>
      <c r="L73">
        <v>0.93861623717562614</v>
      </c>
    </row>
    <row r="74" spans="1:12" x14ac:dyDescent="0.15">
      <c r="A74" s="1" t="s">
        <v>112</v>
      </c>
      <c r="B74">
        <v>1.0713598127341259</v>
      </c>
      <c r="C74">
        <v>0.95722246739215167</v>
      </c>
      <c r="D74">
        <v>0.97609488402248845</v>
      </c>
      <c r="E74">
        <v>1.0390772393573959</v>
      </c>
      <c r="F74">
        <v>1.0429401030763039</v>
      </c>
      <c r="G74">
        <v>0.92805390114241171</v>
      </c>
      <c r="H74">
        <v>1.021093776984674</v>
      </c>
      <c r="I74">
        <v>0.99806870860612429</v>
      </c>
      <c r="J74">
        <v>1.0583676298535909</v>
      </c>
      <c r="K74">
        <v>1.0095189742005899</v>
      </c>
      <c r="L74">
        <v>0.93371739870810022</v>
      </c>
    </row>
    <row r="75" spans="1:12" x14ac:dyDescent="0.15">
      <c r="A75" s="1" t="s">
        <v>113</v>
      </c>
      <c r="B75">
        <v>1.07171122361153</v>
      </c>
      <c r="C75">
        <v>0.95820909910116092</v>
      </c>
      <c r="D75">
        <v>0.97040505665976495</v>
      </c>
      <c r="E75">
        <v>1.041239861465596</v>
      </c>
      <c r="F75">
        <v>1.048466631832685</v>
      </c>
      <c r="G75">
        <v>0.9292814640371877</v>
      </c>
      <c r="H75">
        <v>1.0205876150825119</v>
      </c>
      <c r="I75">
        <v>0.99762392349364304</v>
      </c>
      <c r="J75">
        <v>1.063443791694711</v>
      </c>
      <c r="K75">
        <v>0.99971080315747729</v>
      </c>
      <c r="L75">
        <v>0.93000188924089222</v>
      </c>
    </row>
    <row r="76" spans="1:12" x14ac:dyDescent="0.15">
      <c r="A76" s="1" t="s">
        <v>114</v>
      </c>
      <c r="B76">
        <v>1.071061296591979</v>
      </c>
      <c r="C76">
        <v>0.95345935795306391</v>
      </c>
      <c r="D76">
        <v>0.96770163306825507</v>
      </c>
      <c r="E76">
        <v>1.039429613723112</v>
      </c>
      <c r="F76">
        <v>1.0449972102790031</v>
      </c>
      <c r="G76">
        <v>0.93223303578021388</v>
      </c>
      <c r="H76">
        <v>1.0164174981333101</v>
      </c>
      <c r="I76">
        <v>0.99968719231062009</v>
      </c>
      <c r="J76">
        <v>1.0609103258018919</v>
      </c>
      <c r="K76">
        <v>1.002108009234268</v>
      </c>
      <c r="L76">
        <v>0.93303783934694839</v>
      </c>
    </row>
    <row r="77" spans="1:12" x14ac:dyDescent="0.15">
      <c r="A77" s="1" t="s">
        <v>115</v>
      </c>
      <c r="B77">
        <v>1.0717540714573659</v>
      </c>
      <c r="C77">
        <v>0.95745208574830531</v>
      </c>
      <c r="D77">
        <v>0.96800924755684681</v>
      </c>
      <c r="E77">
        <v>1.0355707166375729</v>
      </c>
      <c r="F77">
        <v>1.0419325107925901</v>
      </c>
      <c r="G77">
        <v>0.93524499140535655</v>
      </c>
      <c r="H77">
        <v>1.0148464666788271</v>
      </c>
      <c r="I77">
        <v>1.0020578374999951</v>
      </c>
      <c r="J77">
        <v>1.0616624345793919</v>
      </c>
      <c r="K77">
        <v>0.99917053289494662</v>
      </c>
      <c r="L77">
        <v>0.93577231565463026</v>
      </c>
    </row>
    <row r="78" spans="1:12" x14ac:dyDescent="0.15">
      <c r="A78" s="1" t="s">
        <v>116</v>
      </c>
      <c r="B78">
        <v>1.0659914766606859</v>
      </c>
      <c r="C78">
        <v>0.96335678510844902</v>
      </c>
      <c r="D78">
        <v>0.96387594553220557</v>
      </c>
      <c r="E78">
        <v>1.0386806937676929</v>
      </c>
      <c r="F78">
        <v>1.040317697506556</v>
      </c>
      <c r="G78">
        <v>0.93244981201872512</v>
      </c>
      <c r="H78">
        <v>1.019797123030229</v>
      </c>
      <c r="I78">
        <v>1.001621437473923</v>
      </c>
      <c r="J78">
        <v>1.05680383305838</v>
      </c>
      <c r="K78">
        <v>0.99425488069666823</v>
      </c>
      <c r="L78">
        <v>0.93915478753273252</v>
      </c>
    </row>
    <row r="79" spans="1:12" x14ac:dyDescent="0.15">
      <c r="A79" s="1" t="s">
        <v>117</v>
      </c>
      <c r="B79">
        <v>1.069950462935837</v>
      </c>
      <c r="C79">
        <v>0.96676253684293645</v>
      </c>
      <c r="D79">
        <v>0.96297481858288336</v>
      </c>
      <c r="E79">
        <v>1.028349802177053</v>
      </c>
      <c r="F79">
        <v>1.020597598880864</v>
      </c>
      <c r="G79">
        <v>0.91903242051660883</v>
      </c>
      <c r="H79">
        <v>1.0245216685232419</v>
      </c>
      <c r="I79">
        <v>1.010394518573891</v>
      </c>
      <c r="J79">
        <v>1.0549872155845861</v>
      </c>
      <c r="K79">
        <v>1.0113244692758609</v>
      </c>
      <c r="L79">
        <v>0.93673586757681337</v>
      </c>
    </row>
    <row r="80" spans="1:12" x14ac:dyDescent="0.15">
      <c r="A80" s="1" t="s">
        <v>118</v>
      </c>
      <c r="B80">
        <v>1.069944550611027</v>
      </c>
      <c r="C80">
        <v>0.96153548930763422</v>
      </c>
      <c r="D80">
        <v>0.96398988930227503</v>
      </c>
      <c r="E80">
        <v>1.0335156352827619</v>
      </c>
      <c r="F80">
        <v>1.0175534908087041</v>
      </c>
      <c r="G80">
        <v>0.91866192702200833</v>
      </c>
      <c r="H80">
        <v>1.0241969881796531</v>
      </c>
      <c r="I80">
        <v>1.007392653955697</v>
      </c>
      <c r="J80">
        <v>1.062792705236322</v>
      </c>
      <c r="K80">
        <v>1.007817189209532</v>
      </c>
      <c r="L80">
        <v>0.93097139348546398</v>
      </c>
    </row>
    <row r="81" spans="1:12" x14ac:dyDescent="0.15">
      <c r="A81" s="1" t="s">
        <v>119</v>
      </c>
      <c r="B81">
        <v>1.0623286115639869</v>
      </c>
      <c r="C81">
        <v>0.96235695635468521</v>
      </c>
      <c r="D81">
        <v>0.95704323986384654</v>
      </c>
      <c r="E81">
        <v>1.038275779190416</v>
      </c>
      <c r="F81">
        <v>1.0147032603969339</v>
      </c>
      <c r="G81">
        <v>0.91638552289389419</v>
      </c>
      <c r="H81">
        <v>1.0268624555247929</v>
      </c>
      <c r="I81">
        <v>1.007193546960611</v>
      </c>
      <c r="J81">
        <v>1.0588600696882411</v>
      </c>
      <c r="K81">
        <v>1.0076821806378971</v>
      </c>
      <c r="L81">
        <v>0.92947436827635632</v>
      </c>
    </row>
    <row r="82" spans="1:12" x14ac:dyDescent="0.15">
      <c r="A82" s="1" t="s">
        <v>120</v>
      </c>
      <c r="B82">
        <v>1.059420708939933</v>
      </c>
      <c r="C82">
        <v>0.96212156172933017</v>
      </c>
      <c r="D82">
        <v>0.95563555137661704</v>
      </c>
      <c r="E82">
        <v>1.037766738572002</v>
      </c>
      <c r="F82">
        <v>1.01784077899567</v>
      </c>
      <c r="G82">
        <v>0.91351516921591414</v>
      </c>
      <c r="H82">
        <v>1.0298773087911119</v>
      </c>
      <c r="I82">
        <v>1.0078957838403619</v>
      </c>
      <c r="J82">
        <v>1.055658755213595</v>
      </c>
      <c r="K82">
        <v>1.0134277141097869</v>
      </c>
      <c r="L82">
        <v>0.93038155749926965</v>
      </c>
    </row>
    <row r="83" spans="1:12" x14ac:dyDescent="0.15">
      <c r="A83" s="1" t="s">
        <v>121</v>
      </c>
      <c r="B83">
        <v>1.061290943878008</v>
      </c>
      <c r="C83">
        <v>0.95451492570122032</v>
      </c>
      <c r="D83">
        <v>0.95278593126791256</v>
      </c>
      <c r="E83">
        <v>1.041481301663195</v>
      </c>
      <c r="F83">
        <v>1.021327207897583</v>
      </c>
      <c r="G83">
        <v>0.91278042069258547</v>
      </c>
      <c r="H83">
        <v>1.0282094015203711</v>
      </c>
      <c r="I83">
        <v>1.0073494532412699</v>
      </c>
      <c r="J83">
        <v>1.0589883639843101</v>
      </c>
      <c r="K83">
        <v>1.0058733012532319</v>
      </c>
      <c r="L83">
        <v>0.9250721718820698</v>
      </c>
    </row>
    <row r="84" spans="1:12" x14ac:dyDescent="0.15">
      <c r="A84" s="1" t="s">
        <v>122</v>
      </c>
      <c r="B84">
        <v>1.0659857160901349</v>
      </c>
      <c r="C84">
        <v>0.95059534992319372</v>
      </c>
      <c r="D84">
        <v>0.95520470184446393</v>
      </c>
      <c r="E84">
        <v>1.0399273347251909</v>
      </c>
      <c r="F84">
        <v>1.0200118498971169</v>
      </c>
      <c r="G84">
        <v>0.90912494940420874</v>
      </c>
      <c r="H84">
        <v>1.0280951598369881</v>
      </c>
      <c r="I84">
        <v>1.008306131519457</v>
      </c>
      <c r="J84">
        <v>1.065831036980003</v>
      </c>
      <c r="K84">
        <v>1.008429936560554</v>
      </c>
      <c r="L84">
        <v>0.91760935517755959</v>
      </c>
    </row>
    <row r="85" spans="1:12" x14ac:dyDescent="0.15">
      <c r="A85" s="1" t="s">
        <v>123</v>
      </c>
      <c r="B85">
        <v>1.0655838195117111</v>
      </c>
      <c r="C85">
        <v>0.94300929680687107</v>
      </c>
      <c r="D85">
        <v>0.95725191125013576</v>
      </c>
      <c r="E85">
        <v>1.039262534318153</v>
      </c>
      <c r="F85">
        <v>1.019675115948361</v>
      </c>
      <c r="G85">
        <v>0.91354716199352881</v>
      </c>
      <c r="H85">
        <v>1.0241593840787151</v>
      </c>
      <c r="I85">
        <v>1.0110906316266151</v>
      </c>
      <c r="J85">
        <v>1.0727904207394729</v>
      </c>
      <c r="K85">
        <v>1.0114511044752259</v>
      </c>
      <c r="L85">
        <v>0.91983974812036073</v>
      </c>
    </row>
    <row r="86" spans="1:12" x14ac:dyDescent="0.15">
      <c r="A86" s="1" t="s">
        <v>124</v>
      </c>
      <c r="B86">
        <v>1.068354582159756</v>
      </c>
      <c r="C86">
        <v>0.93560233737415721</v>
      </c>
      <c r="D86">
        <v>0.95783038262550069</v>
      </c>
      <c r="E86">
        <v>1.0372521845254801</v>
      </c>
      <c r="F86">
        <v>1.0146326130331891</v>
      </c>
      <c r="G86">
        <v>0.91516904264225818</v>
      </c>
      <c r="H86">
        <v>1.02530287550199</v>
      </c>
      <c r="I86">
        <v>1.0165695415987159</v>
      </c>
      <c r="J86">
        <v>1.081290015530707</v>
      </c>
      <c r="K86">
        <v>1.0080884030541959</v>
      </c>
      <c r="L86">
        <v>0.9203329371593576</v>
      </c>
    </row>
    <row r="87" spans="1:12" x14ac:dyDescent="0.15">
      <c r="A87" s="1" t="s">
        <v>125</v>
      </c>
      <c r="B87">
        <v>1.06943234523681</v>
      </c>
      <c r="C87">
        <v>0.94038372971645212</v>
      </c>
      <c r="D87">
        <v>0.96064327286177253</v>
      </c>
      <c r="E87">
        <v>1.0404610041846281</v>
      </c>
      <c r="F87">
        <v>1.0134621163637321</v>
      </c>
      <c r="G87">
        <v>0.91155873178866775</v>
      </c>
      <c r="H87">
        <v>1.0264701450626641</v>
      </c>
      <c r="I87">
        <v>1.0173308439108799</v>
      </c>
      <c r="J87">
        <v>1.0773444594900941</v>
      </c>
      <c r="K87">
        <v>1.002295347981504</v>
      </c>
      <c r="L87">
        <v>0.92392370808673963</v>
      </c>
    </row>
    <row r="88" spans="1:12" x14ac:dyDescent="0.15">
      <c r="A88" s="1" t="s">
        <v>126</v>
      </c>
      <c r="B88">
        <v>1.07052303254819</v>
      </c>
      <c r="C88">
        <v>0.94727035903459456</v>
      </c>
      <c r="D88">
        <v>0.96191025700570054</v>
      </c>
      <c r="E88">
        <v>1.039836493212509</v>
      </c>
      <c r="F88">
        <v>1.0087427968088589</v>
      </c>
      <c r="G88">
        <v>0.91120386915434837</v>
      </c>
      <c r="H88">
        <v>1.0276217726882839</v>
      </c>
      <c r="I88">
        <v>1.019939219593585</v>
      </c>
      <c r="J88">
        <v>1.081286318648818</v>
      </c>
      <c r="K88">
        <v>1.002323556785039</v>
      </c>
      <c r="L88">
        <v>0.923485463521457</v>
      </c>
    </row>
    <row r="89" spans="1:12" x14ac:dyDescent="0.15">
      <c r="A89" s="1" t="s">
        <v>127</v>
      </c>
      <c r="B89">
        <v>1.0699878385490109</v>
      </c>
      <c r="C89">
        <v>0.94977049756632803</v>
      </c>
      <c r="D89">
        <v>0.95615932235848855</v>
      </c>
      <c r="E89">
        <v>1.048002075778637</v>
      </c>
      <c r="F89">
        <v>0.99794999880435753</v>
      </c>
      <c r="G89">
        <v>0.91219536164220116</v>
      </c>
      <c r="H89">
        <v>1.0244726242422839</v>
      </c>
      <c r="I89">
        <v>1.020568123572104</v>
      </c>
      <c r="J89">
        <v>1.078720849051217</v>
      </c>
      <c r="K89">
        <v>1.005149493874411</v>
      </c>
      <c r="L89">
        <v>0.92763640108276324</v>
      </c>
    </row>
    <row r="90" spans="1:12" x14ac:dyDescent="0.15">
      <c r="A90" s="1" t="s">
        <v>128</v>
      </c>
      <c r="B90">
        <v>1.0584064292348581</v>
      </c>
      <c r="C90">
        <v>0.97770181072127726</v>
      </c>
      <c r="D90">
        <v>0.95247810708944736</v>
      </c>
      <c r="E90">
        <v>1.045346534979015</v>
      </c>
      <c r="F90">
        <v>0.97551138236821344</v>
      </c>
      <c r="G90">
        <v>0.91185537272624972</v>
      </c>
      <c r="H90">
        <v>1.0326393302554171</v>
      </c>
      <c r="I90">
        <v>1.0143022663621231</v>
      </c>
      <c r="J90">
        <v>1.0763318310280661</v>
      </c>
      <c r="K90">
        <v>1.0113136905995359</v>
      </c>
      <c r="L90">
        <v>0.92405836039815459</v>
      </c>
    </row>
    <row r="91" spans="1:12" x14ac:dyDescent="0.15">
      <c r="A91" s="1" t="s">
        <v>129</v>
      </c>
      <c r="B91">
        <v>1.049211302446345</v>
      </c>
      <c r="C91">
        <v>0.99331430678784949</v>
      </c>
      <c r="D91">
        <v>0.9547490078844042</v>
      </c>
      <c r="E91">
        <v>1.034565567216656</v>
      </c>
      <c r="F91">
        <v>0.96655458536196381</v>
      </c>
      <c r="G91">
        <v>0.91109382732866073</v>
      </c>
      <c r="H91">
        <v>1.035249633837275</v>
      </c>
      <c r="I91">
        <v>1.0070212035649659</v>
      </c>
      <c r="J91">
        <v>1.084236651067269</v>
      </c>
      <c r="K91">
        <v>1.0103509424328529</v>
      </c>
      <c r="L91">
        <v>0.91503471569459449</v>
      </c>
    </row>
    <row r="92" spans="1:12" x14ac:dyDescent="0.15">
      <c r="A92" s="1" t="s">
        <v>130</v>
      </c>
      <c r="B92">
        <v>1.0472117900784379</v>
      </c>
      <c r="C92">
        <v>0.99164961929811435</v>
      </c>
      <c r="D92">
        <v>0.95361364963058137</v>
      </c>
      <c r="E92">
        <v>1.038207594859003</v>
      </c>
      <c r="F92">
        <v>0.96002008403447658</v>
      </c>
      <c r="G92">
        <v>0.91405597409819073</v>
      </c>
      <c r="H92">
        <v>1.0342275022637299</v>
      </c>
      <c r="I92">
        <v>1.0044602944830301</v>
      </c>
      <c r="J92">
        <v>1.0779078161173059</v>
      </c>
      <c r="K92">
        <v>1.0080994554921989</v>
      </c>
      <c r="L92">
        <v>0.91720499526954669</v>
      </c>
    </row>
    <row r="93" spans="1:12" x14ac:dyDescent="0.15">
      <c r="A93" s="1" t="s">
        <v>131</v>
      </c>
      <c r="B93">
        <v>1.044319249355073</v>
      </c>
      <c r="C93">
        <v>1.0050181400317599</v>
      </c>
      <c r="D93">
        <v>0.95796562789347584</v>
      </c>
      <c r="E93">
        <v>1.035960841068061</v>
      </c>
      <c r="F93">
        <v>0.95987492595691071</v>
      </c>
      <c r="G93">
        <v>0.9167166956301861</v>
      </c>
      <c r="H93">
        <v>1.0354384138990369</v>
      </c>
      <c r="I93">
        <v>1.0140523578533771</v>
      </c>
      <c r="J93">
        <v>1.073817877986097</v>
      </c>
      <c r="K93">
        <v>1.0006788488758129</v>
      </c>
      <c r="L93">
        <v>0.92584922080862742</v>
      </c>
    </row>
    <row r="94" spans="1:12" x14ac:dyDescent="0.15">
      <c r="A94" s="1" t="s">
        <v>132</v>
      </c>
      <c r="B94">
        <v>1.03785603611277</v>
      </c>
      <c r="C94">
        <v>1.0047715891330491</v>
      </c>
      <c r="D94">
        <v>0.95598984693549827</v>
      </c>
      <c r="E94">
        <v>1.0397363753611411</v>
      </c>
      <c r="F94">
        <v>0.95278649433568641</v>
      </c>
      <c r="G94">
        <v>0.91182723041828329</v>
      </c>
      <c r="H94">
        <v>1.037800727426609</v>
      </c>
      <c r="I94">
        <v>1.019949179204316</v>
      </c>
      <c r="J94">
        <v>1.0808411781262639</v>
      </c>
      <c r="K94">
        <v>1.003982410971707</v>
      </c>
      <c r="L94">
        <v>0.92089115312663683</v>
      </c>
    </row>
    <row r="95" spans="1:12" x14ac:dyDescent="0.15">
      <c r="A95" s="1" t="s">
        <v>133</v>
      </c>
      <c r="B95">
        <v>1.03896034711246</v>
      </c>
      <c r="C95">
        <v>0.997209219538434</v>
      </c>
      <c r="D95">
        <v>0.95684405238016068</v>
      </c>
      <c r="E95">
        <v>1.0368213270456159</v>
      </c>
      <c r="F95">
        <v>0.95365318128357923</v>
      </c>
      <c r="G95">
        <v>0.91134245014986159</v>
      </c>
      <c r="H95">
        <v>1.038127840287262</v>
      </c>
      <c r="I95">
        <v>1.0241943873528121</v>
      </c>
      <c r="J95">
        <v>1.088106602901596</v>
      </c>
      <c r="K95">
        <v>1.001792616494128</v>
      </c>
      <c r="L95">
        <v>0.92037913464348065</v>
      </c>
    </row>
    <row r="96" spans="1:12" x14ac:dyDescent="0.15">
      <c r="A96" s="1" t="s">
        <v>134</v>
      </c>
      <c r="B96">
        <v>1.038475862866608</v>
      </c>
      <c r="C96">
        <v>0.99517066505757523</v>
      </c>
      <c r="D96">
        <v>0.9626542105988477</v>
      </c>
      <c r="E96">
        <v>1.03445110832644</v>
      </c>
      <c r="F96">
        <v>0.95578194534786876</v>
      </c>
      <c r="G96">
        <v>0.9048822847842688</v>
      </c>
      <c r="H96">
        <v>1.041724349614283</v>
      </c>
      <c r="I96">
        <v>1.02093381577482</v>
      </c>
      <c r="J96">
        <v>1.0954938790641471</v>
      </c>
      <c r="K96">
        <v>1.0057694083371591</v>
      </c>
      <c r="L96">
        <v>0.91822993496695637</v>
      </c>
    </row>
    <row r="97" spans="1:12" x14ac:dyDescent="0.15">
      <c r="A97" s="1" t="s">
        <v>135</v>
      </c>
      <c r="B97">
        <v>1.030223944485696</v>
      </c>
      <c r="C97">
        <v>1.009864160683865</v>
      </c>
      <c r="D97">
        <v>0.9644419380738869</v>
      </c>
      <c r="E97">
        <v>1.0292527018554261</v>
      </c>
      <c r="F97">
        <v>0.95297357039759534</v>
      </c>
      <c r="G97">
        <v>0.89710305317643302</v>
      </c>
      <c r="H97">
        <v>1.046715496566144</v>
      </c>
      <c r="I97">
        <v>1.0174809208983031</v>
      </c>
      <c r="J97">
        <v>1.094516910826663</v>
      </c>
      <c r="K97">
        <v>1.005918374294992</v>
      </c>
      <c r="L97">
        <v>0.91765676827113818</v>
      </c>
    </row>
    <row r="98" spans="1:12" x14ac:dyDescent="0.15">
      <c r="A98" s="1" t="s">
        <v>136</v>
      </c>
      <c r="B98">
        <v>1.0272562534012599</v>
      </c>
      <c r="C98">
        <v>1.017243059384874</v>
      </c>
      <c r="D98">
        <v>0.96963849956063386</v>
      </c>
      <c r="E98">
        <v>1.030263341101108</v>
      </c>
      <c r="F98">
        <v>0.95049292591730683</v>
      </c>
      <c r="G98">
        <v>0.89298511409620152</v>
      </c>
      <c r="H98">
        <v>1.052578444158059</v>
      </c>
      <c r="I98">
        <v>1.022875510387435</v>
      </c>
      <c r="J98">
        <v>1.0928454170527619</v>
      </c>
      <c r="K98">
        <v>1.0015118060191539</v>
      </c>
      <c r="L98">
        <v>0.91444795180476424</v>
      </c>
    </row>
    <row r="99" spans="1:12" x14ac:dyDescent="0.15">
      <c r="A99" s="1" t="s">
        <v>137</v>
      </c>
      <c r="B99">
        <v>1.031671684944514</v>
      </c>
      <c r="C99">
        <v>1.0150924423339489</v>
      </c>
      <c r="D99">
        <v>0.96780327554053824</v>
      </c>
      <c r="E99">
        <v>1.033469663783801</v>
      </c>
      <c r="F99">
        <v>0.95104173985916451</v>
      </c>
      <c r="G99">
        <v>0.8922908278307583</v>
      </c>
      <c r="H99">
        <v>1.0502645697880371</v>
      </c>
      <c r="I99">
        <v>1.020383810000463</v>
      </c>
      <c r="J99">
        <v>1.095091959760226</v>
      </c>
      <c r="K99">
        <v>0.99084069274302311</v>
      </c>
      <c r="L99">
        <v>0.91709531196741056</v>
      </c>
    </row>
    <row r="100" spans="1:12" x14ac:dyDescent="0.15">
      <c r="A100" s="1" t="s">
        <v>138</v>
      </c>
      <c r="B100">
        <v>1.029045387725543</v>
      </c>
      <c r="C100">
        <v>1.0162758150941149</v>
      </c>
      <c r="D100">
        <v>0.96467709660104051</v>
      </c>
      <c r="E100">
        <v>1.036479148354631</v>
      </c>
      <c r="F100">
        <v>0.94835742948607038</v>
      </c>
      <c r="G100">
        <v>0.89320756470096341</v>
      </c>
      <c r="H100">
        <v>1.051168914404077</v>
      </c>
      <c r="I100">
        <v>1.0188065112301119</v>
      </c>
      <c r="J100">
        <v>1.101905369933291</v>
      </c>
      <c r="K100">
        <v>0.99065363749515956</v>
      </c>
      <c r="L100">
        <v>0.91412787426912956</v>
      </c>
    </row>
    <row r="101" spans="1:12" x14ac:dyDescent="0.15">
      <c r="A101" s="1" t="s">
        <v>139</v>
      </c>
      <c r="B101">
        <v>1.029526852612465</v>
      </c>
      <c r="C101">
        <v>1.01127388443225</v>
      </c>
      <c r="D101">
        <v>0.96403266201371884</v>
      </c>
      <c r="E101">
        <v>1.037022032841763</v>
      </c>
      <c r="F101">
        <v>0.9407147771576837</v>
      </c>
      <c r="G101">
        <v>0.89078336319961837</v>
      </c>
      <c r="H101">
        <v>1.0518673379737169</v>
      </c>
      <c r="I101">
        <v>1.020969565983415</v>
      </c>
      <c r="J101">
        <v>1.107024266513347</v>
      </c>
      <c r="K101">
        <v>0.99357066195022015</v>
      </c>
      <c r="L101">
        <v>0.91152144187343465</v>
      </c>
    </row>
    <row r="102" spans="1:12" x14ac:dyDescent="0.15">
      <c r="A102" s="1" t="s">
        <v>140</v>
      </c>
      <c r="B102">
        <v>1.0293899114261751</v>
      </c>
      <c r="C102">
        <v>1.012327467525771</v>
      </c>
      <c r="D102">
        <v>0.96443299203944011</v>
      </c>
      <c r="E102">
        <v>1.034939183599406</v>
      </c>
      <c r="F102">
        <v>0.93921932061952973</v>
      </c>
      <c r="G102">
        <v>0.89101901170349251</v>
      </c>
      <c r="H102">
        <v>1.051118535816707</v>
      </c>
      <c r="I102">
        <v>1.022676219713232</v>
      </c>
      <c r="J102">
        <v>1.1130835978583189</v>
      </c>
      <c r="K102">
        <v>0.99246804728844984</v>
      </c>
      <c r="L102">
        <v>0.91259590539336732</v>
      </c>
    </row>
    <row r="103" spans="1:12" x14ac:dyDescent="0.15">
      <c r="A103" s="1" t="s">
        <v>141</v>
      </c>
      <c r="B103">
        <v>1.0312427588245521</v>
      </c>
      <c r="C103">
        <v>1.007856994242657</v>
      </c>
      <c r="D103">
        <v>0.96168447854765893</v>
      </c>
      <c r="E103">
        <v>1.0358363566066351</v>
      </c>
      <c r="F103">
        <v>0.94364840431250585</v>
      </c>
      <c r="G103">
        <v>0.89365698956128903</v>
      </c>
      <c r="H103">
        <v>1.0518634486205889</v>
      </c>
      <c r="I103">
        <v>1.0259877967348161</v>
      </c>
      <c r="J103">
        <v>1.1066063928298311</v>
      </c>
      <c r="K103">
        <v>0.98630122692407729</v>
      </c>
      <c r="L103">
        <v>0.91589873126898291</v>
      </c>
    </row>
    <row r="104" spans="1:12" x14ac:dyDescent="0.15">
      <c r="A104" s="1" t="s">
        <v>142</v>
      </c>
      <c r="B104">
        <v>1.033868708364496</v>
      </c>
      <c r="C104">
        <v>1.00527814118814</v>
      </c>
      <c r="D104">
        <v>0.9571929183429283</v>
      </c>
      <c r="E104">
        <v>1.0341486009872269</v>
      </c>
      <c r="F104">
        <v>0.93312094820363367</v>
      </c>
      <c r="G104">
        <v>0.89188858661027692</v>
      </c>
      <c r="H104">
        <v>1.0535958353462931</v>
      </c>
      <c r="I104">
        <v>1.0269689320687581</v>
      </c>
      <c r="J104">
        <v>1.1109894809825429</v>
      </c>
      <c r="K104">
        <v>0.98680400211450237</v>
      </c>
      <c r="L104">
        <v>0.91463002177193631</v>
      </c>
    </row>
    <row r="105" spans="1:12" x14ac:dyDescent="0.15">
      <c r="A105" s="1" t="s">
        <v>143</v>
      </c>
      <c r="B105">
        <v>1.0420863591200751</v>
      </c>
      <c r="C105">
        <v>1.0028246627954061</v>
      </c>
      <c r="D105">
        <v>0.96779196760199615</v>
      </c>
      <c r="E105">
        <v>1.0332644202066359</v>
      </c>
      <c r="F105">
        <v>0.93414791062782976</v>
      </c>
      <c r="G105">
        <v>0.89409388834741899</v>
      </c>
      <c r="H105">
        <v>1.0536890457878729</v>
      </c>
      <c r="I105">
        <v>1.0224228723726909</v>
      </c>
      <c r="J105">
        <v>1.110286449670906</v>
      </c>
      <c r="K105">
        <v>0.99453166380159497</v>
      </c>
      <c r="L105">
        <v>0.91487936852341079</v>
      </c>
    </row>
    <row r="106" spans="1:12" x14ac:dyDescent="0.15">
      <c r="A106" s="1" t="s">
        <v>144</v>
      </c>
      <c r="B106">
        <v>1.0390911621889241</v>
      </c>
      <c r="C106">
        <v>1.011448585783598</v>
      </c>
      <c r="D106">
        <v>0.96612113924098941</v>
      </c>
      <c r="E106">
        <v>1.028560846854133</v>
      </c>
      <c r="F106">
        <v>0.92245901239209582</v>
      </c>
      <c r="G106">
        <v>0.88784593389765154</v>
      </c>
      <c r="H106">
        <v>1.0581832566178491</v>
      </c>
      <c r="I106">
        <v>1.016660599723253</v>
      </c>
      <c r="J106">
        <v>1.1179739931523791</v>
      </c>
      <c r="K106">
        <v>0.99812583522544751</v>
      </c>
      <c r="L106">
        <v>0.90875691304181272</v>
      </c>
    </row>
    <row r="107" spans="1:12" x14ac:dyDescent="0.15">
      <c r="A107" s="1" t="s">
        <v>145</v>
      </c>
      <c r="B107">
        <v>1.038663760010236</v>
      </c>
      <c r="C107">
        <v>1.015990891766984</v>
      </c>
      <c r="D107">
        <v>0.96648780787328936</v>
      </c>
      <c r="E107">
        <v>1.0294239802948979</v>
      </c>
      <c r="F107">
        <v>0.9174824114924901</v>
      </c>
      <c r="G107">
        <v>0.88848750216519012</v>
      </c>
      <c r="H107">
        <v>1.055199072399982</v>
      </c>
      <c r="I107">
        <v>1.0115158489277041</v>
      </c>
      <c r="J107">
        <v>1.1210404170744921</v>
      </c>
      <c r="K107">
        <v>1.006751778334229</v>
      </c>
      <c r="L107">
        <v>0.90216641934631259</v>
      </c>
    </row>
    <row r="108" spans="1:12" x14ac:dyDescent="0.15">
      <c r="A108" s="1" t="s">
        <v>146</v>
      </c>
      <c r="B108">
        <v>1.042393971997204</v>
      </c>
      <c r="C108">
        <v>1.018185565048052</v>
      </c>
      <c r="D108">
        <v>0.9666252880361843</v>
      </c>
      <c r="E108">
        <v>1.036093251857003</v>
      </c>
      <c r="F108">
        <v>0.91991647937033394</v>
      </c>
      <c r="G108">
        <v>0.88953448728080553</v>
      </c>
      <c r="H108">
        <v>1.057445615005304</v>
      </c>
      <c r="I108">
        <v>1.025944587555037</v>
      </c>
      <c r="J108">
        <v>1.1052493163836801</v>
      </c>
      <c r="K108">
        <v>1.005885560992593</v>
      </c>
      <c r="L108">
        <v>0.90361531901375913</v>
      </c>
    </row>
    <row r="109" spans="1:12" x14ac:dyDescent="0.15">
      <c r="A109" s="1" t="s">
        <v>147</v>
      </c>
      <c r="B109">
        <v>1.0347728684389621</v>
      </c>
      <c r="C109">
        <v>1.021567011882988</v>
      </c>
      <c r="D109">
        <v>0.96651471071333872</v>
      </c>
      <c r="E109">
        <v>1.034344714974029</v>
      </c>
      <c r="F109">
        <v>0.91835841450980882</v>
      </c>
      <c r="G109">
        <v>0.89229302593431192</v>
      </c>
      <c r="H109">
        <v>1.05528998555139</v>
      </c>
      <c r="I109">
        <v>1.031437151423666</v>
      </c>
      <c r="J109">
        <v>1.1073570710695591</v>
      </c>
      <c r="K109">
        <v>1.009443393955489</v>
      </c>
      <c r="L109">
        <v>0.90521933166389767</v>
      </c>
    </row>
    <row r="110" spans="1:12" x14ac:dyDescent="0.15">
      <c r="A110" s="1" t="s">
        <v>148</v>
      </c>
      <c r="B110">
        <v>1.034224229773975</v>
      </c>
      <c r="C110">
        <v>1.022767391287468</v>
      </c>
      <c r="D110">
        <v>0.96767481700352254</v>
      </c>
      <c r="E110">
        <v>1.034185546556045</v>
      </c>
      <c r="F110">
        <v>0.9141217870585393</v>
      </c>
      <c r="G110">
        <v>0.90058029583015087</v>
      </c>
      <c r="H110">
        <v>1.054092334558173</v>
      </c>
      <c r="I110">
        <v>1.0219069626699839</v>
      </c>
      <c r="J110">
        <v>1.102170386461141</v>
      </c>
      <c r="K110">
        <v>1.006691011303714</v>
      </c>
      <c r="L110">
        <v>0.9022515865226296</v>
      </c>
    </row>
    <row r="111" spans="1:12" x14ac:dyDescent="0.15">
      <c r="A111" s="1" t="s">
        <v>149</v>
      </c>
      <c r="B111">
        <v>1.030789321009514</v>
      </c>
      <c r="C111">
        <v>1.032310804092561</v>
      </c>
      <c r="D111">
        <v>0.96719620970155262</v>
      </c>
      <c r="E111">
        <v>1.042070915251424</v>
      </c>
      <c r="F111">
        <v>0.90787601020132958</v>
      </c>
      <c r="G111">
        <v>0.91021983004743923</v>
      </c>
      <c r="H111">
        <v>1.053462886202214</v>
      </c>
      <c r="I111">
        <v>1.026510384828158</v>
      </c>
      <c r="J111">
        <v>1.09077592164105</v>
      </c>
      <c r="K111">
        <v>1.0085309280025929</v>
      </c>
      <c r="L111">
        <v>0.90446144303244291</v>
      </c>
    </row>
    <row r="112" spans="1:12" x14ac:dyDescent="0.15">
      <c r="A112" s="1" t="s">
        <v>150</v>
      </c>
      <c r="B112">
        <v>1.035579345013778</v>
      </c>
      <c r="C112">
        <v>1.037240940632902</v>
      </c>
      <c r="D112">
        <v>0.96678479388385985</v>
      </c>
      <c r="E112">
        <v>1.0411169314405859</v>
      </c>
      <c r="F112">
        <v>0.91021844114133632</v>
      </c>
      <c r="G112">
        <v>0.91569326405544638</v>
      </c>
      <c r="H112">
        <v>1.0518011162561851</v>
      </c>
      <c r="I112">
        <v>1.030930157172296</v>
      </c>
      <c r="J112">
        <v>1.0739351823782759</v>
      </c>
      <c r="K112">
        <v>1.000086032230429</v>
      </c>
      <c r="L112">
        <v>0.91389304550217221</v>
      </c>
    </row>
    <row r="113" spans="1:12" x14ac:dyDescent="0.15">
      <c r="A113" s="1" t="s">
        <v>151</v>
      </c>
      <c r="B113">
        <v>1.034412898510366</v>
      </c>
      <c r="C113">
        <v>1.036567571986313</v>
      </c>
      <c r="D113">
        <v>0.96830712444698519</v>
      </c>
      <c r="E113">
        <v>1.040165329019402</v>
      </c>
      <c r="F113">
        <v>0.90655043412055836</v>
      </c>
      <c r="G113">
        <v>0.91308381037287001</v>
      </c>
      <c r="H113">
        <v>1.051767360450556</v>
      </c>
      <c r="I113">
        <v>1.036163014671752</v>
      </c>
      <c r="J113">
        <v>1.080396276505377</v>
      </c>
      <c r="K113">
        <v>1.0022320163340159</v>
      </c>
      <c r="L113">
        <v>0.91143375415028571</v>
      </c>
    </row>
    <row r="114" spans="1:12" x14ac:dyDescent="0.15">
      <c r="A114" s="1" t="s">
        <v>152</v>
      </c>
      <c r="B114">
        <v>1.0363354770210931</v>
      </c>
      <c r="C114">
        <v>1.035964739608928</v>
      </c>
      <c r="D114">
        <v>0.97249990864324154</v>
      </c>
      <c r="E114">
        <v>1.0397741227729631</v>
      </c>
      <c r="F114">
        <v>0.90665960159800929</v>
      </c>
      <c r="G114">
        <v>0.91286197676152026</v>
      </c>
      <c r="H114">
        <v>1.0534238435190759</v>
      </c>
      <c r="I114">
        <v>1.034460092211164</v>
      </c>
      <c r="J114">
        <v>1.082242229099579</v>
      </c>
      <c r="K114">
        <v>0.99916628292150866</v>
      </c>
      <c r="L114">
        <v>0.90976609280087717</v>
      </c>
    </row>
    <row r="115" spans="1:12" x14ac:dyDescent="0.15">
      <c r="A115" s="1" t="s">
        <v>153</v>
      </c>
      <c r="B115">
        <v>1.040492034456491</v>
      </c>
      <c r="C115">
        <v>1.0301632714281539</v>
      </c>
      <c r="D115">
        <v>0.97650125449800629</v>
      </c>
      <c r="E115">
        <v>1.0377370551281151</v>
      </c>
      <c r="F115">
        <v>0.89874242346764943</v>
      </c>
      <c r="G115">
        <v>0.91759195394380588</v>
      </c>
      <c r="H115">
        <v>1.0468387858787971</v>
      </c>
      <c r="I115">
        <v>1.038468886381438</v>
      </c>
      <c r="J115">
        <v>1.0766826969332099</v>
      </c>
      <c r="K115">
        <v>1.00245148043303</v>
      </c>
      <c r="L115">
        <v>0.91442804291555047</v>
      </c>
    </row>
    <row r="116" spans="1:12" x14ac:dyDescent="0.15">
      <c r="A116" s="1" t="s">
        <v>154</v>
      </c>
      <c r="B116">
        <v>1.0407610055032039</v>
      </c>
      <c r="C116">
        <v>1.02936251076052</v>
      </c>
      <c r="D116">
        <v>0.97805630497713181</v>
      </c>
      <c r="E116">
        <v>1.037051227928286</v>
      </c>
      <c r="F116">
        <v>0.8979914810819104</v>
      </c>
      <c r="G116">
        <v>0.91675874961671899</v>
      </c>
      <c r="H116">
        <v>1.045096107967197</v>
      </c>
      <c r="I116">
        <v>1.0466993522039729</v>
      </c>
      <c r="J116">
        <v>1.0755185950502919</v>
      </c>
      <c r="K116">
        <v>0.99979398725205881</v>
      </c>
      <c r="L116">
        <v>0.92031577201147396</v>
      </c>
    </row>
    <row r="117" spans="1:12" x14ac:dyDescent="0.15">
      <c r="A117" s="1" t="s">
        <v>155</v>
      </c>
      <c r="B117">
        <v>1.039632820516065</v>
      </c>
      <c r="C117">
        <v>1.0299675449163279</v>
      </c>
      <c r="D117">
        <v>0.97848888940571999</v>
      </c>
      <c r="E117">
        <v>1.0355379862719081</v>
      </c>
      <c r="F117">
        <v>0.89556790951499343</v>
      </c>
      <c r="G117">
        <v>0.91820875731355722</v>
      </c>
      <c r="H117">
        <v>1.0427750254917021</v>
      </c>
      <c r="I117">
        <v>1.053746047924812</v>
      </c>
      <c r="J117">
        <v>1.0794632698126221</v>
      </c>
      <c r="K117">
        <v>0.99987510699297144</v>
      </c>
      <c r="L117">
        <v>0.92084425626088884</v>
      </c>
    </row>
    <row r="118" spans="1:12" x14ac:dyDescent="0.15">
      <c r="A118" s="1" t="s">
        <v>156</v>
      </c>
      <c r="B118">
        <v>1.040694920933843</v>
      </c>
      <c r="C118">
        <v>1.0365564944565431</v>
      </c>
      <c r="D118">
        <v>0.97710997170077107</v>
      </c>
      <c r="E118">
        <v>1.032455621539617</v>
      </c>
      <c r="F118">
        <v>0.89390438586288434</v>
      </c>
      <c r="G118">
        <v>0.92182519373568095</v>
      </c>
      <c r="H118">
        <v>1.042398140381146</v>
      </c>
      <c r="I118">
        <v>1.0575129436387971</v>
      </c>
      <c r="J118">
        <v>1.0813060145051301</v>
      </c>
      <c r="K118">
        <v>1.0086492546821419</v>
      </c>
      <c r="L118">
        <v>0.92458566549586696</v>
      </c>
    </row>
    <row r="119" spans="1:12" x14ac:dyDescent="0.15">
      <c r="A119" s="1" t="s">
        <v>157</v>
      </c>
      <c r="B119">
        <v>1.040333453872937</v>
      </c>
      <c r="C119">
        <v>1.0362016148245079</v>
      </c>
      <c r="D119">
        <v>0.97598257713906567</v>
      </c>
      <c r="E119">
        <v>1.036500077964285</v>
      </c>
      <c r="F119">
        <v>0.8963454073051762</v>
      </c>
      <c r="G119">
        <v>0.91959581169016136</v>
      </c>
      <c r="H119">
        <v>1.041710889742592</v>
      </c>
      <c r="I119">
        <v>1.056691991530132</v>
      </c>
      <c r="J119">
        <v>1.0815354655868781</v>
      </c>
      <c r="K119">
        <v>1.009083296871355</v>
      </c>
      <c r="L119">
        <v>0.92094225608599645</v>
      </c>
    </row>
    <row r="120" spans="1:12" x14ac:dyDescent="0.15">
      <c r="A120" s="1" t="s">
        <v>158</v>
      </c>
      <c r="B120">
        <v>1.03921940953109</v>
      </c>
      <c r="C120">
        <v>1.0401479409973511</v>
      </c>
      <c r="D120">
        <v>0.97553476964536856</v>
      </c>
      <c r="E120">
        <v>1.035601837699607</v>
      </c>
      <c r="F120">
        <v>0.89688700368203889</v>
      </c>
      <c r="G120">
        <v>0.91874950769018682</v>
      </c>
      <c r="H120">
        <v>1.038714010411083</v>
      </c>
      <c r="I120">
        <v>1.0552166127596689</v>
      </c>
      <c r="J120">
        <v>1.083689769559403</v>
      </c>
      <c r="K120">
        <v>1.006653782747633</v>
      </c>
      <c r="L120">
        <v>0.92048961818815178</v>
      </c>
    </row>
    <row r="121" spans="1:12" x14ac:dyDescent="0.15">
      <c r="A121" s="1" t="s">
        <v>159</v>
      </c>
      <c r="B121">
        <v>1.037733424871357</v>
      </c>
      <c r="C121">
        <v>1.0440836682430219</v>
      </c>
      <c r="D121">
        <v>0.97412289064663082</v>
      </c>
      <c r="E121">
        <v>1.0303715005349121</v>
      </c>
      <c r="F121">
        <v>0.89680652191662324</v>
      </c>
      <c r="G121">
        <v>0.91561494317573744</v>
      </c>
      <c r="H121">
        <v>1.0421617958408751</v>
      </c>
      <c r="I121">
        <v>1.051730772662103</v>
      </c>
      <c r="J121">
        <v>1.086447475149189</v>
      </c>
      <c r="K121">
        <v>1.0071249681501651</v>
      </c>
      <c r="L121">
        <v>0.92105640674652034</v>
      </c>
    </row>
    <row r="122" spans="1:12" x14ac:dyDescent="0.15">
      <c r="A122" s="1" t="s">
        <v>160</v>
      </c>
      <c r="B122">
        <v>1.032603741884782</v>
      </c>
      <c r="C122">
        <v>1.047201017763765</v>
      </c>
      <c r="D122">
        <v>0.97215461098068301</v>
      </c>
      <c r="E122">
        <v>1.032884279099334</v>
      </c>
      <c r="F122">
        <v>0.89356487256290573</v>
      </c>
      <c r="G122">
        <v>0.91204136041588757</v>
      </c>
      <c r="H122">
        <v>1.041235561177251</v>
      </c>
      <c r="I122">
        <v>1.048661384723155</v>
      </c>
      <c r="J122">
        <v>1.0818799879152601</v>
      </c>
      <c r="K122">
        <v>1.009229593454231</v>
      </c>
      <c r="L122">
        <v>0.9223485512441737</v>
      </c>
    </row>
    <row r="123" spans="1:12" x14ac:dyDescent="0.15">
      <c r="A123" s="1" t="s">
        <v>161</v>
      </c>
      <c r="B123">
        <v>1.0336623518636969</v>
      </c>
      <c r="C123">
        <v>1.048535403056688</v>
      </c>
      <c r="D123">
        <v>0.97235699072479864</v>
      </c>
      <c r="E123">
        <v>1.031959455003745</v>
      </c>
      <c r="F123">
        <v>0.89091323899410069</v>
      </c>
      <c r="G123">
        <v>0.91367553392898171</v>
      </c>
      <c r="H123">
        <v>1.038431200506164</v>
      </c>
      <c r="I123">
        <v>1.0523712347027061</v>
      </c>
      <c r="J123">
        <v>1.0782509921836461</v>
      </c>
      <c r="K123">
        <v>1.011189479977699</v>
      </c>
      <c r="L123">
        <v>0.92504284939530601</v>
      </c>
    </row>
    <row r="124" spans="1:12" x14ac:dyDescent="0.15">
      <c r="A124" s="1" t="s">
        <v>162</v>
      </c>
      <c r="B124">
        <v>1.034441325022406</v>
      </c>
      <c r="C124">
        <v>1.04723583653289</v>
      </c>
      <c r="D124">
        <v>0.97190697773417223</v>
      </c>
      <c r="E124">
        <v>1.035098038946201</v>
      </c>
      <c r="F124">
        <v>0.88974485579253226</v>
      </c>
      <c r="G124">
        <v>0.91385685575771336</v>
      </c>
      <c r="H124">
        <v>1.0388149551017229</v>
      </c>
      <c r="I124">
        <v>1.0514067101561051</v>
      </c>
      <c r="J124">
        <v>1.0786354878835549</v>
      </c>
      <c r="K124">
        <v>1.011423030738049</v>
      </c>
      <c r="L124">
        <v>0.9224085051986094</v>
      </c>
    </row>
    <row r="125" spans="1:12" x14ac:dyDescent="0.15">
      <c r="A125" s="1" t="s">
        <v>163</v>
      </c>
      <c r="B125">
        <v>1.0362395953567249</v>
      </c>
      <c r="C125">
        <v>1.0412849545018219</v>
      </c>
      <c r="D125">
        <v>0.97203727825802722</v>
      </c>
      <c r="E125">
        <v>1.0367778250071471</v>
      </c>
      <c r="F125">
        <v>0.89004052700114222</v>
      </c>
      <c r="G125">
        <v>0.9131141195538639</v>
      </c>
      <c r="H125">
        <v>1.0390014151980529</v>
      </c>
      <c r="I125">
        <v>1.051022316611343</v>
      </c>
      <c r="J125">
        <v>1.0754107417514549</v>
      </c>
      <c r="K125">
        <v>1.0057736434680189</v>
      </c>
      <c r="L125">
        <v>0.92587987105655944</v>
      </c>
    </row>
    <row r="126" spans="1:12" x14ac:dyDescent="0.15">
      <c r="A126" s="1" t="s">
        <v>164</v>
      </c>
      <c r="B126">
        <v>1.03791799848774</v>
      </c>
      <c r="C126">
        <v>1.0412769674235101</v>
      </c>
      <c r="D126">
        <v>0.97103459036267059</v>
      </c>
      <c r="E126">
        <v>1.0375572730770291</v>
      </c>
      <c r="F126">
        <v>0.89000074789577155</v>
      </c>
      <c r="G126">
        <v>0.9173384445749373</v>
      </c>
      <c r="H126">
        <v>1.036043386965535</v>
      </c>
      <c r="I126">
        <v>1.0548969234231009</v>
      </c>
      <c r="J126">
        <v>1.076895545668713</v>
      </c>
      <c r="K126">
        <v>1.002160789654668</v>
      </c>
      <c r="L126">
        <v>0.92665125951911642</v>
      </c>
    </row>
    <row r="127" spans="1:12" x14ac:dyDescent="0.15">
      <c r="A127" s="1" t="s">
        <v>165</v>
      </c>
      <c r="B127">
        <v>1.0375478206543369</v>
      </c>
      <c r="C127">
        <v>1.0434551679692701</v>
      </c>
      <c r="D127">
        <v>0.97126563726434145</v>
      </c>
      <c r="E127">
        <v>1.039588099872836</v>
      </c>
      <c r="F127">
        <v>0.89496120148401659</v>
      </c>
      <c r="G127">
        <v>0.92236273286323467</v>
      </c>
      <c r="H127">
        <v>1.0352476221301981</v>
      </c>
      <c r="I127">
        <v>1.0577961622906671</v>
      </c>
      <c r="J127">
        <v>1.075876263987724</v>
      </c>
      <c r="K127">
        <v>0.99732853159753432</v>
      </c>
      <c r="L127">
        <v>0.928622069210981</v>
      </c>
    </row>
    <row r="128" spans="1:12" x14ac:dyDescent="0.15">
      <c r="A128" s="1" t="s">
        <v>166</v>
      </c>
      <c r="B128">
        <v>1.0345527002705099</v>
      </c>
      <c r="C128">
        <v>1.048823240105518</v>
      </c>
      <c r="D128">
        <v>0.9694004101540995</v>
      </c>
      <c r="E128">
        <v>1.038114146658774</v>
      </c>
      <c r="F128">
        <v>0.89766152742954919</v>
      </c>
      <c r="G128">
        <v>0.92386874060837909</v>
      </c>
      <c r="H128">
        <v>1.035897694995777</v>
      </c>
      <c r="I128">
        <v>1.057735690084552</v>
      </c>
      <c r="J128">
        <v>1.0746118513478771</v>
      </c>
      <c r="K128">
        <v>0.99594972823174033</v>
      </c>
      <c r="L128">
        <v>0.93094854812044769</v>
      </c>
    </row>
    <row r="129" spans="1:12" x14ac:dyDescent="0.15">
      <c r="A129" s="1" t="s">
        <v>167</v>
      </c>
      <c r="B129">
        <v>1.0391306066128261</v>
      </c>
      <c r="C129">
        <v>1.0487311444457299</v>
      </c>
      <c r="D129">
        <v>0.96990889368681921</v>
      </c>
      <c r="E129">
        <v>1.039459906908347</v>
      </c>
      <c r="F129">
        <v>0.90196663002610944</v>
      </c>
      <c r="G129">
        <v>0.92305766371901954</v>
      </c>
      <c r="H129">
        <v>1.0343948423886291</v>
      </c>
      <c r="I129">
        <v>1.0611536555737</v>
      </c>
      <c r="J129">
        <v>1.0757329765042849</v>
      </c>
      <c r="K129">
        <v>0.99724030614782067</v>
      </c>
      <c r="L129">
        <v>0.93194854638520719</v>
      </c>
    </row>
    <row r="130" spans="1:12" x14ac:dyDescent="0.15">
      <c r="A130" s="1" t="s">
        <v>168</v>
      </c>
      <c r="B130">
        <v>1.036339038882905</v>
      </c>
      <c r="C130">
        <v>1.048060915840292</v>
      </c>
      <c r="D130">
        <v>0.9723210883787875</v>
      </c>
      <c r="E130">
        <v>1.0388050164439959</v>
      </c>
      <c r="F130">
        <v>0.90453325135094931</v>
      </c>
      <c r="G130">
        <v>0.92746215858912306</v>
      </c>
      <c r="H130">
        <v>1.0294597994374759</v>
      </c>
      <c r="I130">
        <v>1.0714500725636229</v>
      </c>
      <c r="J130">
        <v>1.075908733619187</v>
      </c>
      <c r="K130">
        <v>0.99251041164025511</v>
      </c>
      <c r="L130">
        <v>0.93638044421000843</v>
      </c>
    </row>
    <row r="131" spans="1:12" x14ac:dyDescent="0.15">
      <c r="A131" s="1" t="s">
        <v>169</v>
      </c>
      <c r="B131">
        <v>1.0403239487100959</v>
      </c>
      <c r="C131">
        <v>1.0436492699653941</v>
      </c>
      <c r="D131">
        <v>0.97439812119756231</v>
      </c>
      <c r="E131">
        <v>1.0393625560228721</v>
      </c>
      <c r="F131">
        <v>0.90887641313793577</v>
      </c>
      <c r="G131">
        <v>0.92500674002040439</v>
      </c>
      <c r="H131">
        <v>1.030641833519383</v>
      </c>
      <c r="I131">
        <v>1.070056561593419</v>
      </c>
      <c r="J131">
        <v>1.0784310846242331</v>
      </c>
      <c r="K131">
        <v>0.99340503327417518</v>
      </c>
      <c r="L131">
        <v>0.93718762959740454</v>
      </c>
    </row>
    <row r="132" spans="1:12" x14ac:dyDescent="0.15">
      <c r="A132" s="1" t="s">
        <v>170</v>
      </c>
      <c r="B132">
        <v>1.0375506284791609</v>
      </c>
      <c r="C132">
        <v>1.048829897266329</v>
      </c>
      <c r="D132">
        <v>0.97284206135522744</v>
      </c>
      <c r="E132">
        <v>1.0378435583415611</v>
      </c>
      <c r="F132">
        <v>0.91002637383135365</v>
      </c>
      <c r="G132">
        <v>0.93022392192828962</v>
      </c>
      <c r="H132">
        <v>1.0315288130614679</v>
      </c>
      <c r="I132">
        <v>1.0715259087934641</v>
      </c>
      <c r="J132">
        <v>1.0734107947393701</v>
      </c>
      <c r="K132">
        <v>0.99314311912685627</v>
      </c>
      <c r="L132">
        <v>0.93789984530823267</v>
      </c>
    </row>
    <row r="133" spans="1:12" x14ac:dyDescent="0.15">
      <c r="A133" s="1" t="s">
        <v>171</v>
      </c>
      <c r="B133">
        <v>1.037650259708037</v>
      </c>
      <c r="C133">
        <v>1.048471016357112</v>
      </c>
      <c r="D133">
        <v>0.97102018517152022</v>
      </c>
      <c r="E133">
        <v>1.034896733211552</v>
      </c>
      <c r="F133">
        <v>0.90936484728015388</v>
      </c>
      <c r="G133">
        <v>0.93044512603274065</v>
      </c>
      <c r="H133">
        <v>1.0345926433919399</v>
      </c>
      <c r="I133">
        <v>1.0718188343160551</v>
      </c>
      <c r="J133">
        <v>1.069683145073566</v>
      </c>
      <c r="K133">
        <v>0.98534593252772418</v>
      </c>
      <c r="L133">
        <v>0.94094799071129609</v>
      </c>
    </row>
    <row r="134" spans="1:12" x14ac:dyDescent="0.15">
      <c r="A134" s="1" t="s">
        <v>172</v>
      </c>
      <c r="B134">
        <v>1.0369402449211731</v>
      </c>
      <c r="C134">
        <v>1.059496231345423</v>
      </c>
      <c r="D134">
        <v>0.96974925804380496</v>
      </c>
      <c r="E134">
        <v>1.0333269452123319</v>
      </c>
      <c r="F134">
        <v>0.9035070677923096</v>
      </c>
      <c r="G134">
        <v>0.93058235107356713</v>
      </c>
      <c r="H134">
        <v>1.0326004721316779</v>
      </c>
      <c r="I134">
        <v>1.069149684808071</v>
      </c>
      <c r="J134">
        <v>1.0771033970231501</v>
      </c>
      <c r="K134">
        <v>0.98694980117116726</v>
      </c>
      <c r="L134">
        <v>0.93981308678208397</v>
      </c>
    </row>
    <row r="135" spans="1:12" x14ac:dyDescent="0.15">
      <c r="A135" s="1" t="s">
        <v>173</v>
      </c>
      <c r="B135">
        <v>1.0343528685025569</v>
      </c>
      <c r="C135">
        <v>1.0668652220549819</v>
      </c>
      <c r="D135">
        <v>0.96934858169299942</v>
      </c>
      <c r="E135">
        <v>1.033436298046329</v>
      </c>
      <c r="F135">
        <v>0.90304889586059311</v>
      </c>
      <c r="G135">
        <v>0.9257255656640444</v>
      </c>
      <c r="H135">
        <v>1.0353949994753899</v>
      </c>
      <c r="I135">
        <v>1.0679034875255899</v>
      </c>
      <c r="J135">
        <v>1.0784721483784281</v>
      </c>
      <c r="K135">
        <v>0.99809858090104298</v>
      </c>
      <c r="L135">
        <v>0.94149843491450758</v>
      </c>
    </row>
    <row r="136" spans="1:12" x14ac:dyDescent="0.15">
      <c r="A136" s="1" t="s">
        <v>174</v>
      </c>
      <c r="B136">
        <v>1.0299851118376899</v>
      </c>
      <c r="C136">
        <v>1.0664011299286471</v>
      </c>
      <c r="D136">
        <v>0.9720558097687777</v>
      </c>
      <c r="E136">
        <v>1.035175659610688</v>
      </c>
      <c r="F136">
        <v>0.90307912632216814</v>
      </c>
      <c r="G136">
        <v>0.92603315918315787</v>
      </c>
      <c r="H136">
        <v>1.0333058517083189</v>
      </c>
      <c r="I136">
        <v>1.0639767019095829</v>
      </c>
      <c r="J136">
        <v>1.089347802353817</v>
      </c>
      <c r="K136">
        <v>0.99797930744219054</v>
      </c>
      <c r="L136">
        <v>0.93445397415652731</v>
      </c>
    </row>
    <row r="137" spans="1:12" x14ac:dyDescent="0.15">
      <c r="A137" s="1" t="s">
        <v>175</v>
      </c>
      <c r="B137">
        <v>1.0293292531779901</v>
      </c>
      <c r="C137">
        <v>1.06463793836632</v>
      </c>
      <c r="D137">
        <v>0.97401368898047536</v>
      </c>
      <c r="E137">
        <v>1.038329776755011</v>
      </c>
      <c r="F137">
        <v>0.90462280637464676</v>
      </c>
      <c r="G137">
        <v>0.92653727034620492</v>
      </c>
      <c r="H137">
        <v>1.034551674490102</v>
      </c>
      <c r="I137">
        <v>1.064447900207405</v>
      </c>
      <c r="J137">
        <v>1.085305614624148</v>
      </c>
      <c r="K137">
        <v>0.99889708789439013</v>
      </c>
      <c r="L137">
        <v>0.92952455815479962</v>
      </c>
    </row>
    <row r="138" spans="1:12" x14ac:dyDescent="0.15">
      <c r="A138" s="1" t="s">
        <v>176</v>
      </c>
      <c r="B138">
        <v>1.024608702332281</v>
      </c>
      <c r="C138">
        <v>1.06758777858372</v>
      </c>
      <c r="D138">
        <v>0.97377407787640269</v>
      </c>
      <c r="E138">
        <v>1.0389949676114321</v>
      </c>
      <c r="F138">
        <v>0.90571100380995173</v>
      </c>
      <c r="G138">
        <v>0.92695876723273196</v>
      </c>
      <c r="H138">
        <v>1.0338173501554311</v>
      </c>
      <c r="I138">
        <v>1.063890451331106</v>
      </c>
      <c r="J138">
        <v>1.0886997806349521</v>
      </c>
      <c r="K138">
        <v>0.99379186333793157</v>
      </c>
      <c r="L138">
        <v>0.93006689621727567</v>
      </c>
    </row>
    <row r="139" spans="1:12" x14ac:dyDescent="0.15">
      <c r="A139" s="1" t="s">
        <v>177</v>
      </c>
      <c r="B139">
        <v>1.02556772719851</v>
      </c>
      <c r="C139">
        <v>1.0686425485423801</v>
      </c>
      <c r="D139">
        <v>0.97322905076839716</v>
      </c>
      <c r="E139">
        <v>1.042896216822486</v>
      </c>
      <c r="F139">
        <v>0.90453653586937866</v>
      </c>
      <c r="G139">
        <v>0.92966340640204126</v>
      </c>
      <c r="H139">
        <v>1.0304186271655</v>
      </c>
      <c r="I139">
        <v>1.069218280212908</v>
      </c>
      <c r="J139">
        <v>1.085951588321461</v>
      </c>
      <c r="K139">
        <v>0.98761021896815049</v>
      </c>
      <c r="L139">
        <v>0.93027251428054314</v>
      </c>
    </row>
    <row r="140" spans="1:12" x14ac:dyDescent="0.15">
      <c r="A140" s="1" t="s">
        <v>178</v>
      </c>
      <c r="B140">
        <v>1.0284150881590941</v>
      </c>
      <c r="C140">
        <v>1.0711776785683951</v>
      </c>
      <c r="D140">
        <v>0.97327206434178237</v>
      </c>
      <c r="E140">
        <v>1.046849532942127</v>
      </c>
      <c r="F140">
        <v>0.90541907107404407</v>
      </c>
      <c r="G140">
        <v>0.93489373603348402</v>
      </c>
      <c r="H140">
        <v>1.02772544504163</v>
      </c>
      <c r="I140">
        <v>1.064601501256522</v>
      </c>
      <c r="J140">
        <v>1.083775832420566</v>
      </c>
      <c r="K140">
        <v>0.99113740161157149</v>
      </c>
      <c r="L140">
        <v>0.92928783664962589</v>
      </c>
    </row>
    <row r="141" spans="1:12" x14ac:dyDescent="0.15">
      <c r="A141" s="1" t="s">
        <v>179</v>
      </c>
      <c r="B141">
        <v>1.0306803301416501</v>
      </c>
      <c r="C141">
        <v>1.0741130731017849</v>
      </c>
      <c r="D141">
        <v>0.96934142022895287</v>
      </c>
      <c r="E141">
        <v>1.052120083374416</v>
      </c>
      <c r="F141">
        <v>0.90589311422577312</v>
      </c>
      <c r="G141">
        <v>0.93571531363257021</v>
      </c>
      <c r="H141">
        <v>1.03235522676974</v>
      </c>
      <c r="I141">
        <v>1.0587271974156489</v>
      </c>
      <c r="J141">
        <v>1.079901093035794</v>
      </c>
      <c r="K141">
        <v>0.99363820829710314</v>
      </c>
      <c r="L141">
        <v>0.92886731858329685</v>
      </c>
    </row>
    <row r="142" spans="1:12" x14ac:dyDescent="0.15">
      <c r="A142" s="1" t="s">
        <v>180</v>
      </c>
      <c r="B142">
        <v>1.0407631874881971</v>
      </c>
      <c r="C142">
        <v>1.0705547511833631</v>
      </c>
      <c r="D142">
        <v>0.97073236215989089</v>
      </c>
      <c r="E142">
        <v>1.0500053812547421</v>
      </c>
      <c r="F142">
        <v>0.90999656207594259</v>
      </c>
      <c r="G142">
        <v>0.93760708374883928</v>
      </c>
      <c r="H142">
        <v>1.0314733764021651</v>
      </c>
      <c r="I142">
        <v>1.050667596786486</v>
      </c>
      <c r="J142">
        <v>1.080050618622038</v>
      </c>
      <c r="K142">
        <v>0.99119031928164292</v>
      </c>
      <c r="L142">
        <v>0.92403259118947978</v>
      </c>
    </row>
    <row r="143" spans="1:12" x14ac:dyDescent="0.15">
      <c r="A143" s="1" t="s">
        <v>181</v>
      </c>
      <c r="B143">
        <v>1.0417924350495991</v>
      </c>
      <c r="C143">
        <v>1.0707169565652319</v>
      </c>
      <c r="D143">
        <v>0.97105399758915267</v>
      </c>
      <c r="E143">
        <v>1.05270286536621</v>
      </c>
      <c r="F143">
        <v>0.90619655042254266</v>
      </c>
      <c r="G143">
        <v>0.93933310329884778</v>
      </c>
      <c r="H143">
        <v>1.0278278704366981</v>
      </c>
      <c r="I143">
        <v>1.0645571946653689</v>
      </c>
      <c r="J143">
        <v>1.0813884871699071</v>
      </c>
      <c r="K143">
        <v>0.97963728352156521</v>
      </c>
      <c r="L143">
        <v>0.92766223116431956</v>
      </c>
    </row>
    <row r="144" spans="1:12" x14ac:dyDescent="0.15">
      <c r="A144" s="1" t="s">
        <v>182</v>
      </c>
      <c r="B144">
        <v>1.040821468868216</v>
      </c>
      <c r="C144">
        <v>1.0682966454551741</v>
      </c>
      <c r="D144">
        <v>0.97461515615366567</v>
      </c>
      <c r="E144">
        <v>1.0572040447605151</v>
      </c>
      <c r="F144">
        <v>0.90574464097868068</v>
      </c>
      <c r="G144">
        <v>0.93765667518567242</v>
      </c>
      <c r="H144">
        <v>1.0302330046977231</v>
      </c>
      <c r="I144">
        <v>1.062268715308091</v>
      </c>
      <c r="J144">
        <v>1.080789761339384</v>
      </c>
      <c r="K144">
        <v>0.98717667991764668</v>
      </c>
      <c r="L144">
        <v>0.92418272310171523</v>
      </c>
    </row>
    <row r="145" spans="1:12" x14ac:dyDescent="0.15">
      <c r="A145" s="1" t="s">
        <v>183</v>
      </c>
      <c r="B145">
        <v>1.039995436384892</v>
      </c>
      <c r="C145">
        <v>1.0626997675584771</v>
      </c>
      <c r="D145">
        <v>0.97772510567559945</v>
      </c>
      <c r="E145">
        <v>1.0576631779149721</v>
      </c>
      <c r="F145">
        <v>0.90972054369574951</v>
      </c>
      <c r="G145">
        <v>0.93684501308625956</v>
      </c>
      <c r="H145">
        <v>1.027815422600777</v>
      </c>
      <c r="I145">
        <v>1.068932254207257</v>
      </c>
      <c r="J145">
        <v>1.0741137674381609</v>
      </c>
      <c r="K145">
        <v>0.98275561286590607</v>
      </c>
      <c r="L145">
        <v>0.92726056648226773</v>
      </c>
    </row>
    <row r="146" spans="1:12" x14ac:dyDescent="0.15">
      <c r="A146" s="1" t="s">
        <v>184</v>
      </c>
      <c r="B146">
        <v>1.046188425340274</v>
      </c>
      <c r="C146">
        <v>1.0578557763396921</v>
      </c>
      <c r="D146">
        <v>0.97902095816829815</v>
      </c>
      <c r="E146">
        <v>1.0530335714739749</v>
      </c>
      <c r="F146">
        <v>0.90887661947795895</v>
      </c>
      <c r="G146">
        <v>0.93188894843739623</v>
      </c>
      <c r="H146">
        <v>1.0247625370468569</v>
      </c>
      <c r="I146">
        <v>1.0708928331555909</v>
      </c>
      <c r="J146">
        <v>1.075754142710234</v>
      </c>
      <c r="K146">
        <v>0.98210973734247831</v>
      </c>
      <c r="L146">
        <v>0.92868584782486785</v>
      </c>
    </row>
    <row r="147" spans="1:12" x14ac:dyDescent="0.15">
      <c r="A147" s="1" t="s">
        <v>185</v>
      </c>
      <c r="B147">
        <v>1.046935647378203</v>
      </c>
      <c r="C147">
        <v>1.0617526607475889</v>
      </c>
      <c r="D147">
        <v>0.97939706831557771</v>
      </c>
      <c r="E147">
        <v>1.0537173764055989</v>
      </c>
      <c r="F147">
        <v>0.90879262481688361</v>
      </c>
      <c r="G147">
        <v>0.93424502768611739</v>
      </c>
      <c r="H147">
        <v>1.022050800097642</v>
      </c>
      <c r="I147">
        <v>1.0722327682636701</v>
      </c>
      <c r="J147">
        <v>1.082632202575774</v>
      </c>
      <c r="K147">
        <v>0.98865217349901469</v>
      </c>
      <c r="L147">
        <v>0.92524655094754771</v>
      </c>
    </row>
    <row r="148" spans="1:12" x14ac:dyDescent="0.15">
      <c r="A148" s="1" t="s">
        <v>186</v>
      </c>
      <c r="B148">
        <v>1.043125713852318</v>
      </c>
      <c r="C148">
        <v>1.063191473880313</v>
      </c>
      <c r="D148">
        <v>0.97618912642837763</v>
      </c>
      <c r="E148">
        <v>1.05648374888844</v>
      </c>
      <c r="F148">
        <v>0.9036298618086066</v>
      </c>
      <c r="G148">
        <v>0.93308981977275862</v>
      </c>
      <c r="H148">
        <v>1.0227528337841829</v>
      </c>
      <c r="I148">
        <v>1.0749159203555401</v>
      </c>
      <c r="J148">
        <v>1.0832427989563771</v>
      </c>
      <c r="K148">
        <v>0.9907489793055142</v>
      </c>
      <c r="L148">
        <v>0.92462517138447975</v>
      </c>
    </row>
    <row r="149" spans="1:12" x14ac:dyDescent="0.15">
      <c r="A149" s="1" t="s">
        <v>187</v>
      </c>
      <c r="B149">
        <v>1.045026868613729</v>
      </c>
      <c r="C149">
        <v>1.0567413762454101</v>
      </c>
      <c r="D149">
        <v>0.97520261273953279</v>
      </c>
      <c r="E149">
        <v>1.0566401497765261</v>
      </c>
      <c r="F149">
        <v>0.90122906700712146</v>
      </c>
      <c r="G149">
        <v>0.9356995982490699</v>
      </c>
      <c r="H149">
        <v>1.021683242531596</v>
      </c>
      <c r="I149">
        <v>1.079322179294983</v>
      </c>
      <c r="J149">
        <v>1.0873809540781909</v>
      </c>
      <c r="K149">
        <v>0.98638496603993786</v>
      </c>
      <c r="L149">
        <v>0.92017413430025563</v>
      </c>
    </row>
    <row r="150" spans="1:12" x14ac:dyDescent="0.15">
      <c r="A150" s="1" t="s">
        <v>188</v>
      </c>
      <c r="B150">
        <v>1.047660424133148</v>
      </c>
      <c r="C150">
        <v>1.0517141413804461</v>
      </c>
      <c r="D150">
        <v>0.97415461335030296</v>
      </c>
      <c r="E150">
        <v>1.053499440950258</v>
      </c>
      <c r="F150">
        <v>0.89767269400523886</v>
      </c>
      <c r="G150">
        <v>0.9367611837713018</v>
      </c>
      <c r="H150">
        <v>1.022478442170756</v>
      </c>
      <c r="I150">
        <v>1.079662741123617</v>
      </c>
      <c r="J150">
        <v>1.086073073062755</v>
      </c>
      <c r="K150">
        <v>0.98617048381178263</v>
      </c>
      <c r="L150">
        <v>0.92285786255422564</v>
      </c>
    </row>
    <row r="151" spans="1:12" x14ac:dyDescent="0.15">
      <c r="A151" s="1" t="s">
        <v>189</v>
      </c>
      <c r="B151">
        <v>1.043966406631885</v>
      </c>
      <c r="C151">
        <v>1.05525451471201</v>
      </c>
      <c r="D151">
        <v>0.97275034144250294</v>
      </c>
      <c r="E151">
        <v>1.056387473132145</v>
      </c>
      <c r="F151">
        <v>0.89623932042173593</v>
      </c>
      <c r="G151">
        <v>0.93871203298310513</v>
      </c>
      <c r="H151">
        <v>1.0240247082504641</v>
      </c>
      <c r="I151">
        <v>1.081526147979214</v>
      </c>
      <c r="J151">
        <v>1.080338942305461</v>
      </c>
      <c r="K151">
        <v>0.98699880728260148</v>
      </c>
      <c r="L151">
        <v>0.92839836214442273</v>
      </c>
    </row>
    <row r="152" spans="1:12" x14ac:dyDescent="0.15">
      <c r="A152" s="1" t="s">
        <v>190</v>
      </c>
      <c r="B152">
        <v>1.0422637315708041</v>
      </c>
      <c r="C152">
        <v>1.0661850976088401</v>
      </c>
      <c r="D152">
        <v>0.96679633399805909</v>
      </c>
      <c r="E152">
        <v>1.055664101996163</v>
      </c>
      <c r="F152">
        <v>0.89770658638074741</v>
      </c>
      <c r="G152">
        <v>0.93575217130331578</v>
      </c>
      <c r="H152">
        <v>1.023146617377839</v>
      </c>
      <c r="I152">
        <v>1.0817382107208551</v>
      </c>
      <c r="J152">
        <v>1.084924639190924</v>
      </c>
      <c r="K152">
        <v>0.98959657578942839</v>
      </c>
      <c r="L152">
        <v>0.92546101607204312</v>
      </c>
    </row>
    <row r="153" spans="1:12" x14ac:dyDescent="0.15">
      <c r="A153" s="1" t="s">
        <v>191</v>
      </c>
      <c r="B153">
        <v>1.0416472990664301</v>
      </c>
      <c r="C153">
        <v>1.0738379474005211</v>
      </c>
      <c r="D153">
        <v>0.96384391480857368</v>
      </c>
      <c r="E153">
        <v>1.058709418141391</v>
      </c>
      <c r="F153">
        <v>0.90412553332930534</v>
      </c>
      <c r="G153">
        <v>0.93240344755201821</v>
      </c>
      <c r="H153">
        <v>1.0277026701959029</v>
      </c>
      <c r="I153">
        <v>1.074465006648142</v>
      </c>
      <c r="J153">
        <v>1.0824184791455631</v>
      </c>
      <c r="K153">
        <v>0.98935150611906886</v>
      </c>
      <c r="L153">
        <v>0.92821756075933937</v>
      </c>
    </row>
    <row r="154" spans="1:12" x14ac:dyDescent="0.15">
      <c r="A154" s="1" t="s">
        <v>192</v>
      </c>
      <c r="B154">
        <v>1.048102153380585</v>
      </c>
      <c r="C154">
        <v>1.0679280777088169</v>
      </c>
      <c r="D154">
        <v>0.96591725349567115</v>
      </c>
      <c r="E154">
        <v>1.060702789090165</v>
      </c>
      <c r="F154">
        <v>0.90123653544802962</v>
      </c>
      <c r="G154">
        <v>0.92721347884617511</v>
      </c>
      <c r="H154">
        <v>1.0293509390070781</v>
      </c>
      <c r="I154">
        <v>1.07672875412376</v>
      </c>
      <c r="J154">
        <v>1.0875695594129851</v>
      </c>
      <c r="K154">
        <v>0.98595447285955062</v>
      </c>
      <c r="L154">
        <v>0.92506398641565601</v>
      </c>
    </row>
    <row r="155" spans="1:12" x14ac:dyDescent="0.15">
      <c r="A155" s="1" t="s">
        <v>193</v>
      </c>
      <c r="B155">
        <v>1.0522793821688841</v>
      </c>
      <c r="C155">
        <v>1.064597691184594</v>
      </c>
      <c r="D155">
        <v>0.9657965171620797</v>
      </c>
      <c r="E155">
        <v>1.055415889491705</v>
      </c>
      <c r="F155">
        <v>0.89740091473179107</v>
      </c>
      <c r="G155">
        <v>0.92290220489711106</v>
      </c>
      <c r="H155">
        <v>1.0304692384758429</v>
      </c>
      <c r="I155">
        <v>1.085945516720864</v>
      </c>
      <c r="J155">
        <v>1.0818224555946261</v>
      </c>
      <c r="K155">
        <v>0.98415060753298833</v>
      </c>
      <c r="L155">
        <v>0.92753201295022591</v>
      </c>
    </row>
    <row r="156" spans="1:12" x14ac:dyDescent="0.15">
      <c r="A156" s="1" t="s">
        <v>194</v>
      </c>
      <c r="B156">
        <v>1.0485757706291019</v>
      </c>
      <c r="C156">
        <v>1.064352929320588</v>
      </c>
      <c r="D156">
        <v>0.96211708333628465</v>
      </c>
      <c r="E156">
        <v>1.062458413169296</v>
      </c>
      <c r="F156">
        <v>0.89586764407434305</v>
      </c>
      <c r="G156">
        <v>0.92372496159222739</v>
      </c>
      <c r="H156">
        <v>1.024582338665873</v>
      </c>
      <c r="I156">
        <v>1.082773910985477</v>
      </c>
      <c r="J156">
        <v>1.0814312985472989</v>
      </c>
      <c r="K156">
        <v>0.98492558822102771</v>
      </c>
      <c r="L156">
        <v>0.92900510271667702</v>
      </c>
    </row>
    <row r="157" spans="1:12" x14ac:dyDescent="0.15">
      <c r="A157" s="1" t="s">
        <v>195</v>
      </c>
      <c r="B157">
        <v>1.052544104560907</v>
      </c>
      <c r="C157">
        <v>1.066409425982473</v>
      </c>
      <c r="D157">
        <v>0.961458923033502</v>
      </c>
      <c r="E157">
        <v>1.06586949321845</v>
      </c>
      <c r="F157">
        <v>0.8871868561943419</v>
      </c>
      <c r="G157">
        <v>0.91851279335401537</v>
      </c>
      <c r="H157">
        <v>1.022252116193382</v>
      </c>
      <c r="I157">
        <v>1.0872288881828791</v>
      </c>
      <c r="J157">
        <v>1.084393827686549</v>
      </c>
      <c r="K157">
        <v>0.98661352733009955</v>
      </c>
      <c r="L157">
        <v>0.93009797549768014</v>
      </c>
    </row>
    <row r="158" spans="1:12" x14ac:dyDescent="0.15">
      <c r="A158" s="1" t="s">
        <v>196</v>
      </c>
      <c r="B158">
        <v>1.0538373016978011</v>
      </c>
      <c r="C158">
        <v>1.0693839038598649</v>
      </c>
      <c r="D158">
        <v>0.96273359638414002</v>
      </c>
      <c r="E158">
        <v>1.065831204275687</v>
      </c>
      <c r="F158">
        <v>0.88807017541596123</v>
      </c>
      <c r="G158">
        <v>0.91916039751984646</v>
      </c>
      <c r="H158">
        <v>1.0233529630751419</v>
      </c>
      <c r="I158">
        <v>1.082590169265973</v>
      </c>
      <c r="J158">
        <v>1.0883374095352241</v>
      </c>
      <c r="K158">
        <v>0.98543390225582428</v>
      </c>
      <c r="L158">
        <v>0.92678044144395866</v>
      </c>
    </row>
    <row r="159" spans="1:12" x14ac:dyDescent="0.15">
      <c r="A159" s="1" t="s">
        <v>197</v>
      </c>
      <c r="B159">
        <v>1.0542520016398931</v>
      </c>
      <c r="C159">
        <v>1.070741427254519</v>
      </c>
      <c r="D159">
        <v>0.96211287472439178</v>
      </c>
      <c r="E159">
        <v>1.0666140551133849</v>
      </c>
      <c r="F159">
        <v>0.89230526836590807</v>
      </c>
      <c r="G159">
        <v>0.91727832091983619</v>
      </c>
      <c r="H159">
        <v>1.024387905964842</v>
      </c>
      <c r="I159">
        <v>1.079910921310147</v>
      </c>
      <c r="J159">
        <v>1.0890146108848511</v>
      </c>
      <c r="K159">
        <v>0.9850624533821416</v>
      </c>
      <c r="L159">
        <v>0.92649839844980575</v>
      </c>
    </row>
    <row r="160" spans="1:12" x14ac:dyDescent="0.15">
      <c r="A160" s="1" t="s">
        <v>198</v>
      </c>
      <c r="B160">
        <v>1.054985213770919</v>
      </c>
      <c r="C160">
        <v>1.068092586949652</v>
      </c>
      <c r="D160">
        <v>0.96259859932535874</v>
      </c>
      <c r="E160">
        <v>1.0689164534921161</v>
      </c>
      <c r="F160">
        <v>0.89462282018195594</v>
      </c>
      <c r="G160">
        <v>0.91352481898517623</v>
      </c>
      <c r="H160">
        <v>1.024229279349725</v>
      </c>
      <c r="I160">
        <v>1.077600538785616</v>
      </c>
      <c r="J160">
        <v>1.0957710053493599</v>
      </c>
      <c r="K160">
        <v>0.98670325206001908</v>
      </c>
      <c r="L160">
        <v>0.92262528406850075</v>
      </c>
    </row>
    <row r="161" spans="1:12" x14ac:dyDescent="0.15">
      <c r="A161" s="1" t="s">
        <v>199</v>
      </c>
      <c r="B161">
        <v>1.062283410244897</v>
      </c>
      <c r="C161">
        <v>1.0608645161012371</v>
      </c>
      <c r="D161">
        <v>0.96277181569770987</v>
      </c>
      <c r="E161">
        <v>1.071530117632955</v>
      </c>
      <c r="F161">
        <v>0.89736220938376587</v>
      </c>
      <c r="G161">
        <v>0.91273897738851439</v>
      </c>
      <c r="H161">
        <v>1.0265119021297651</v>
      </c>
      <c r="I161">
        <v>1.0723657190946421</v>
      </c>
      <c r="J161">
        <v>1.106310843550472</v>
      </c>
      <c r="K161">
        <v>0.99327944483804076</v>
      </c>
      <c r="L161">
        <v>0.92033466799671326</v>
      </c>
    </row>
    <row r="162" spans="1:12" x14ac:dyDescent="0.15">
      <c r="A162" s="1" t="s">
        <v>200</v>
      </c>
      <c r="B162">
        <v>1.05779647956819</v>
      </c>
      <c r="C162">
        <v>1.0615303696342999</v>
      </c>
      <c r="D162">
        <v>0.96146292847185288</v>
      </c>
      <c r="E162">
        <v>1.074403713261892</v>
      </c>
      <c r="F162">
        <v>0.89943433605015277</v>
      </c>
      <c r="G162">
        <v>0.91449127385224438</v>
      </c>
      <c r="H162">
        <v>1.025036555644538</v>
      </c>
      <c r="I162">
        <v>1.077083260772687</v>
      </c>
      <c r="J162">
        <v>1.0993796617730129</v>
      </c>
      <c r="K162">
        <v>0.99620764880998669</v>
      </c>
      <c r="L162">
        <v>0.92227398653313464</v>
      </c>
    </row>
    <row r="163" spans="1:12" x14ac:dyDescent="0.15">
      <c r="A163" s="1" t="s">
        <v>201</v>
      </c>
      <c r="B163">
        <v>1.056956511637607</v>
      </c>
      <c r="C163">
        <v>1.0654437214147809</v>
      </c>
      <c r="D163">
        <v>0.95745139486594733</v>
      </c>
      <c r="E163">
        <v>1.0783122706376189</v>
      </c>
      <c r="F163">
        <v>0.89104048723284601</v>
      </c>
      <c r="G163">
        <v>0.91375580567181913</v>
      </c>
      <c r="H163">
        <v>1.025513736762292</v>
      </c>
      <c r="I163">
        <v>1.0693811924387959</v>
      </c>
      <c r="J163">
        <v>1.1039387060857959</v>
      </c>
      <c r="K163">
        <v>0.99876642391169534</v>
      </c>
      <c r="L163">
        <v>0.92292725460033387</v>
      </c>
    </row>
    <row r="164" spans="1:12" x14ac:dyDescent="0.15">
      <c r="A164" s="1" t="s">
        <v>202</v>
      </c>
      <c r="B164">
        <v>1.0596623501077029</v>
      </c>
      <c r="C164">
        <v>1.0669693154762889</v>
      </c>
      <c r="D164">
        <v>0.95861373405648054</v>
      </c>
      <c r="E164">
        <v>1.0787712066838351</v>
      </c>
      <c r="F164">
        <v>0.89323962702340898</v>
      </c>
      <c r="G164">
        <v>0.9114682441637556</v>
      </c>
      <c r="H164">
        <v>1.0266851078662249</v>
      </c>
      <c r="I164">
        <v>1.068859346022951</v>
      </c>
      <c r="J164">
        <v>1.1089214581074169</v>
      </c>
      <c r="K164">
        <v>1.006269579203021</v>
      </c>
      <c r="L164">
        <v>0.92183933792065897</v>
      </c>
    </row>
    <row r="165" spans="1:12" x14ac:dyDescent="0.15">
      <c r="A165" s="1" t="s">
        <v>203</v>
      </c>
      <c r="B165">
        <v>1.0612293895527289</v>
      </c>
      <c r="C165">
        <v>1.0663581143009699</v>
      </c>
      <c r="D165">
        <v>0.95836365553178959</v>
      </c>
      <c r="E165">
        <v>1.0797288689157449</v>
      </c>
      <c r="F165">
        <v>0.89065391991199649</v>
      </c>
      <c r="G165">
        <v>0.90694333249111725</v>
      </c>
      <c r="H165">
        <v>1.030192703794067</v>
      </c>
      <c r="I165">
        <v>1.0702652001069271</v>
      </c>
      <c r="J165">
        <v>1.1182158833620419</v>
      </c>
      <c r="K165">
        <v>1.0136891079852</v>
      </c>
      <c r="L165">
        <v>0.91970251316365692</v>
      </c>
    </row>
    <row r="166" spans="1:12" x14ac:dyDescent="0.15">
      <c r="A166" s="1" t="s">
        <v>204</v>
      </c>
      <c r="B166">
        <v>1.063978091786967</v>
      </c>
      <c r="C166">
        <v>1.0667493111404951</v>
      </c>
      <c r="D166">
        <v>0.95883336496088478</v>
      </c>
      <c r="E166">
        <v>1.0847481784494171</v>
      </c>
      <c r="F166">
        <v>0.89027175521787894</v>
      </c>
      <c r="G166">
        <v>0.90611973977937577</v>
      </c>
      <c r="H166">
        <v>1.028652883195194</v>
      </c>
      <c r="I166">
        <v>1.06753076884909</v>
      </c>
      <c r="J166">
        <v>1.118253363697769</v>
      </c>
      <c r="K166">
        <v>1.0160402213277091</v>
      </c>
      <c r="L166">
        <v>0.91503940231016523</v>
      </c>
    </row>
    <row r="167" spans="1:12" x14ac:dyDescent="0.15">
      <c r="A167" s="1" t="s">
        <v>205</v>
      </c>
      <c r="B167">
        <v>1.0699513479124141</v>
      </c>
      <c r="C167">
        <v>1.0687895022263529</v>
      </c>
      <c r="D167">
        <v>0.95782067576817831</v>
      </c>
      <c r="E167">
        <v>1.082493356404379</v>
      </c>
      <c r="F167">
        <v>0.89046243723155105</v>
      </c>
      <c r="G167">
        <v>0.90561940967230625</v>
      </c>
      <c r="H167">
        <v>1.030076227020041</v>
      </c>
      <c r="I167">
        <v>1.0687212485433051</v>
      </c>
      <c r="J167">
        <v>1.1154377395715209</v>
      </c>
      <c r="K167">
        <v>1.0204668383161839</v>
      </c>
      <c r="L167">
        <v>0.91698517359985776</v>
      </c>
    </row>
    <row r="168" spans="1:12" x14ac:dyDescent="0.15">
      <c r="A168" s="1" t="s">
        <v>206</v>
      </c>
      <c r="B168">
        <v>1.0694396834653079</v>
      </c>
      <c r="C168">
        <v>1.0804407555764031</v>
      </c>
      <c r="D168">
        <v>0.95824524341642758</v>
      </c>
      <c r="E168">
        <v>1.081711867102483</v>
      </c>
      <c r="F168">
        <v>0.89733536924384094</v>
      </c>
      <c r="G168">
        <v>0.90695497631587052</v>
      </c>
      <c r="H168">
        <v>1.033832378839693</v>
      </c>
      <c r="I168">
        <v>1.072763392496493</v>
      </c>
      <c r="J168">
        <v>1.111150068768513</v>
      </c>
      <c r="K168">
        <v>1.016067306733383</v>
      </c>
      <c r="L168">
        <v>0.92174579448609539</v>
      </c>
    </row>
    <row r="169" spans="1:12" x14ac:dyDescent="0.15">
      <c r="A169" s="1" t="s">
        <v>207</v>
      </c>
      <c r="B169">
        <v>1.0748017488225241</v>
      </c>
      <c r="C169">
        <v>1.075617265925124</v>
      </c>
      <c r="D169">
        <v>0.95950175894494671</v>
      </c>
      <c r="E169">
        <v>1.079613205033038</v>
      </c>
      <c r="F169">
        <v>0.89509194376131607</v>
      </c>
      <c r="G169">
        <v>0.90565239405555897</v>
      </c>
      <c r="H169">
        <v>1.033607181641955</v>
      </c>
      <c r="I169">
        <v>1.0711465676480389</v>
      </c>
      <c r="J169">
        <v>1.113366426894522</v>
      </c>
      <c r="K169">
        <v>1.015913704098691</v>
      </c>
      <c r="L169">
        <v>0.92304982099085242</v>
      </c>
    </row>
    <row r="170" spans="1:12" x14ac:dyDescent="0.15">
      <c r="A170" s="1" t="s">
        <v>208</v>
      </c>
      <c r="B170">
        <v>1.071498446627569</v>
      </c>
      <c r="C170">
        <v>1.0739237156632711</v>
      </c>
      <c r="D170">
        <v>0.96119290896914522</v>
      </c>
      <c r="E170">
        <v>1.082331757439291</v>
      </c>
      <c r="F170">
        <v>0.89716000377997163</v>
      </c>
      <c r="G170">
        <v>0.90314803169805136</v>
      </c>
      <c r="H170">
        <v>1.0343098140364759</v>
      </c>
      <c r="I170">
        <v>1.0704636412946431</v>
      </c>
      <c r="J170">
        <v>1.1145702275064731</v>
      </c>
      <c r="K170">
        <v>1.022626159914211</v>
      </c>
      <c r="L170">
        <v>0.9197715141494035</v>
      </c>
    </row>
    <row r="171" spans="1:12" x14ac:dyDescent="0.15">
      <c r="A171" s="1" t="s">
        <v>209</v>
      </c>
      <c r="B171">
        <v>1.063506825586686</v>
      </c>
      <c r="C171">
        <v>1.079506863480368</v>
      </c>
      <c r="D171">
        <v>0.95978002811836793</v>
      </c>
      <c r="E171">
        <v>1.0793824400071901</v>
      </c>
      <c r="F171">
        <v>0.90116042600463109</v>
      </c>
      <c r="G171">
        <v>0.90229947728020443</v>
      </c>
      <c r="H171">
        <v>1.030557487552352</v>
      </c>
      <c r="I171">
        <v>1.0675390096358659</v>
      </c>
      <c r="J171">
        <v>1.1140595334993839</v>
      </c>
      <c r="K171">
        <v>1.022395000446634</v>
      </c>
      <c r="L171">
        <v>0.91944421580979963</v>
      </c>
    </row>
    <row r="172" spans="1:12" x14ac:dyDescent="0.15">
      <c r="A172" s="1" t="s">
        <v>210</v>
      </c>
      <c r="B172">
        <v>1.065250125816892</v>
      </c>
      <c r="C172">
        <v>1.080561019640097</v>
      </c>
      <c r="D172">
        <v>0.96101601846404638</v>
      </c>
      <c r="E172">
        <v>1.07653389148031</v>
      </c>
      <c r="F172">
        <v>0.89894590905502425</v>
      </c>
      <c r="G172">
        <v>0.9019261119004861</v>
      </c>
      <c r="H172">
        <v>1.029032052977189</v>
      </c>
      <c r="I172">
        <v>1.0713877988126941</v>
      </c>
      <c r="J172">
        <v>1.1215662277130889</v>
      </c>
      <c r="K172">
        <v>1.021159726000934</v>
      </c>
      <c r="L172">
        <v>0.91871439542916522</v>
      </c>
    </row>
    <row r="173" spans="1:12" x14ac:dyDescent="0.15">
      <c r="A173" s="1" t="s">
        <v>211</v>
      </c>
      <c r="B173">
        <v>1.0717960358699421</v>
      </c>
      <c r="C173">
        <v>1.077424935079369</v>
      </c>
      <c r="D173">
        <v>0.96479238290777558</v>
      </c>
      <c r="E173">
        <v>1.073938590011277</v>
      </c>
      <c r="F173">
        <v>0.89509390049348858</v>
      </c>
      <c r="G173">
        <v>0.90166184626406931</v>
      </c>
      <c r="H173">
        <v>1.026051587610767</v>
      </c>
      <c r="I173">
        <v>1.0731174357729141</v>
      </c>
      <c r="J173">
        <v>1.119199506348014</v>
      </c>
      <c r="K173">
        <v>1.0122881325695059</v>
      </c>
      <c r="L173">
        <v>0.92271182680889352</v>
      </c>
    </row>
    <row r="174" spans="1:12" x14ac:dyDescent="0.15">
      <c r="A174" s="1" t="s">
        <v>212</v>
      </c>
      <c r="B174">
        <v>1.074443696523681</v>
      </c>
      <c r="C174">
        <v>1.076269347885062</v>
      </c>
      <c r="D174">
        <v>0.9702453938786928</v>
      </c>
      <c r="E174">
        <v>1.072672630071853</v>
      </c>
      <c r="F174">
        <v>0.89513452343116795</v>
      </c>
      <c r="G174">
        <v>0.89943761974102765</v>
      </c>
      <c r="H174">
        <v>1.0264326046378831</v>
      </c>
      <c r="I174">
        <v>1.0719306188912121</v>
      </c>
      <c r="J174">
        <v>1.1226260006550901</v>
      </c>
      <c r="K174">
        <v>1.005344408140499</v>
      </c>
      <c r="L174">
        <v>0.92339244356113881</v>
      </c>
    </row>
    <row r="175" spans="1:12" x14ac:dyDescent="0.15">
      <c r="A175" s="1" t="s">
        <v>213</v>
      </c>
      <c r="B175">
        <v>1.07713129628488</v>
      </c>
      <c r="C175">
        <v>1.0758118098830829</v>
      </c>
      <c r="D175">
        <v>0.96830377347308227</v>
      </c>
      <c r="E175">
        <v>1.0743858856541251</v>
      </c>
      <c r="F175">
        <v>0.89026286945605804</v>
      </c>
      <c r="G175">
        <v>0.89942192102570995</v>
      </c>
      <c r="H175">
        <v>1.0260444434314619</v>
      </c>
      <c r="I175">
        <v>1.075134987657872</v>
      </c>
      <c r="J175">
        <v>1.1219124906651381</v>
      </c>
      <c r="K175">
        <v>1.0067220000023731</v>
      </c>
      <c r="L175">
        <v>0.92588782537817949</v>
      </c>
    </row>
    <row r="176" spans="1:12" x14ac:dyDescent="0.15">
      <c r="A176" s="1" t="s">
        <v>214</v>
      </c>
      <c r="B176">
        <v>1.0751163300198061</v>
      </c>
      <c r="C176">
        <v>1.079207926295157</v>
      </c>
      <c r="D176">
        <v>0.96743275539347839</v>
      </c>
      <c r="E176">
        <v>1.0751896443007869</v>
      </c>
      <c r="F176">
        <v>0.89118882247377462</v>
      </c>
      <c r="G176">
        <v>0.89850112916001812</v>
      </c>
      <c r="H176">
        <v>1.0280650945804941</v>
      </c>
      <c r="I176">
        <v>1.0767604424769921</v>
      </c>
      <c r="J176">
        <v>1.121801675017108</v>
      </c>
      <c r="K176">
        <v>1.011838636599129</v>
      </c>
      <c r="L176">
        <v>0.92793041896519224</v>
      </c>
    </row>
    <row r="177" spans="1:12" x14ac:dyDescent="0.15">
      <c r="A177" s="1" t="s">
        <v>215</v>
      </c>
      <c r="B177">
        <v>1.0736163052125529</v>
      </c>
      <c r="C177">
        <v>1.0809781641992671</v>
      </c>
      <c r="D177">
        <v>0.97137965515076552</v>
      </c>
      <c r="E177">
        <v>1.074440480824908</v>
      </c>
      <c r="F177">
        <v>0.89300725324791019</v>
      </c>
      <c r="G177">
        <v>0.9042061512602505</v>
      </c>
      <c r="H177">
        <v>1.0240828341403989</v>
      </c>
      <c r="I177">
        <v>1.08101579067852</v>
      </c>
      <c r="J177">
        <v>1.1208889164138129</v>
      </c>
      <c r="K177">
        <v>1.0074255571515709</v>
      </c>
      <c r="L177">
        <v>0.9270295997131679</v>
      </c>
    </row>
    <row r="178" spans="1:12" x14ac:dyDescent="0.15">
      <c r="A178" s="1" t="s">
        <v>216</v>
      </c>
      <c r="B178">
        <v>1.071594939363308</v>
      </c>
      <c r="C178">
        <v>1.0831312844818779</v>
      </c>
      <c r="D178">
        <v>0.9702764232859924</v>
      </c>
      <c r="E178">
        <v>1.0757126759760429</v>
      </c>
      <c r="F178">
        <v>0.89687167812873858</v>
      </c>
      <c r="G178">
        <v>0.90729368482848671</v>
      </c>
      <c r="H178">
        <v>1.023172839522376</v>
      </c>
      <c r="I178">
        <v>1.084618674062634</v>
      </c>
      <c r="J178">
        <v>1.116823024125484</v>
      </c>
      <c r="K178">
        <v>1.0068848531839369</v>
      </c>
      <c r="L178">
        <v>0.92571972895552979</v>
      </c>
    </row>
    <row r="179" spans="1:12" x14ac:dyDescent="0.15">
      <c r="A179" s="1" t="s">
        <v>217</v>
      </c>
      <c r="B179">
        <v>1.065828470396454</v>
      </c>
      <c r="C179">
        <v>1.0871784837969001</v>
      </c>
      <c r="D179">
        <v>0.96687178722952571</v>
      </c>
      <c r="E179">
        <v>1.073784765993288</v>
      </c>
      <c r="F179">
        <v>0.89642472384007299</v>
      </c>
      <c r="G179">
        <v>0.90943220166464722</v>
      </c>
      <c r="H179">
        <v>1.020580583278935</v>
      </c>
      <c r="I179">
        <v>1.0770685281105969</v>
      </c>
      <c r="J179">
        <v>1.117276586165789</v>
      </c>
      <c r="K179">
        <v>1.0081764392796351</v>
      </c>
      <c r="L179">
        <v>0.92797762650555216</v>
      </c>
    </row>
    <row r="180" spans="1:12" x14ac:dyDescent="0.15">
      <c r="A180" s="1" t="s">
        <v>218</v>
      </c>
      <c r="B180">
        <v>1.055941453089009</v>
      </c>
      <c r="C180">
        <v>1.0924594505887659</v>
      </c>
      <c r="D180">
        <v>0.9635628411223347</v>
      </c>
      <c r="E180">
        <v>1.0731312251265339</v>
      </c>
      <c r="F180">
        <v>0.90390819101212827</v>
      </c>
      <c r="G180">
        <v>0.92211586137789003</v>
      </c>
      <c r="H180">
        <v>1.0175566750810729</v>
      </c>
      <c r="I180">
        <v>1.069104118788907</v>
      </c>
      <c r="J180">
        <v>1.1172045282802769</v>
      </c>
      <c r="K180">
        <v>1.0128726223094069</v>
      </c>
      <c r="L180">
        <v>0.92862403842807784</v>
      </c>
    </row>
    <row r="181" spans="1:12" x14ac:dyDescent="0.15">
      <c r="A181" s="1" t="s">
        <v>219</v>
      </c>
      <c r="B181">
        <v>1.042979826511033</v>
      </c>
      <c r="C181">
        <v>1.104991089185736</v>
      </c>
      <c r="D181">
        <v>0.96630573055489499</v>
      </c>
      <c r="E181">
        <v>1.0806724642920229</v>
      </c>
      <c r="F181">
        <v>0.91195718703509732</v>
      </c>
      <c r="G181">
        <v>0.92557186069030106</v>
      </c>
      <c r="H181">
        <v>1.017009017178262</v>
      </c>
      <c r="I181">
        <v>1.0653719553823779</v>
      </c>
      <c r="J181">
        <v>1.1154875214993589</v>
      </c>
      <c r="K181">
        <v>1.0160092169340349</v>
      </c>
      <c r="L181">
        <v>0.93103998104732821</v>
      </c>
    </row>
    <row r="182" spans="1:12" x14ac:dyDescent="0.15">
      <c r="A182" s="1" t="s">
        <v>220</v>
      </c>
      <c r="B182">
        <v>1.0344328868635311</v>
      </c>
      <c r="C182">
        <v>1.1206960813390421</v>
      </c>
      <c r="D182">
        <v>0.96680673822352881</v>
      </c>
      <c r="E182">
        <v>1.0773479183531309</v>
      </c>
      <c r="F182">
        <v>0.92245505944990402</v>
      </c>
      <c r="G182">
        <v>0.93095025595757197</v>
      </c>
      <c r="H182">
        <v>1.015295910694282</v>
      </c>
      <c r="I182">
        <v>1.0630921337419901</v>
      </c>
      <c r="J182">
        <v>1.124420119756244</v>
      </c>
      <c r="K182">
        <v>1.0204988199492959</v>
      </c>
      <c r="L182">
        <v>0.92559260200923688</v>
      </c>
    </row>
    <row r="183" spans="1:12" x14ac:dyDescent="0.15">
      <c r="A183" s="1" t="s">
        <v>221</v>
      </c>
      <c r="B183">
        <v>1.03525609344717</v>
      </c>
      <c r="C183">
        <v>1.1197209143340241</v>
      </c>
      <c r="D183">
        <v>0.96583291599125565</v>
      </c>
      <c r="E183">
        <v>1.0760355407459949</v>
      </c>
      <c r="F183">
        <v>0.91962852314676402</v>
      </c>
      <c r="G183">
        <v>0.93009221733443415</v>
      </c>
      <c r="H183">
        <v>1.0178863322500731</v>
      </c>
      <c r="I183">
        <v>1.0635236756388691</v>
      </c>
      <c r="J183">
        <v>1.1222199807404549</v>
      </c>
      <c r="K183">
        <v>1.0130111326797731</v>
      </c>
      <c r="L183">
        <v>0.92787858661262779</v>
      </c>
    </row>
    <row r="184" spans="1:12" x14ac:dyDescent="0.15">
      <c r="A184" s="1" t="s">
        <v>222</v>
      </c>
      <c r="B184">
        <v>1.0300591177331599</v>
      </c>
      <c r="C184">
        <v>1.124150631981256</v>
      </c>
      <c r="D184">
        <v>0.96537189907603149</v>
      </c>
      <c r="E184">
        <v>1.0760780731110571</v>
      </c>
      <c r="F184">
        <v>0.91769413397327348</v>
      </c>
      <c r="G184">
        <v>0.92958509931407318</v>
      </c>
      <c r="H184">
        <v>1.0162493691105769</v>
      </c>
      <c r="I184">
        <v>1.062271735247823</v>
      </c>
      <c r="J184">
        <v>1.11664680791613</v>
      </c>
      <c r="K184">
        <v>1.009590167352171</v>
      </c>
      <c r="L184">
        <v>0.93182920266864899</v>
      </c>
    </row>
    <row r="185" spans="1:12" x14ac:dyDescent="0.15">
      <c r="A185" s="1" t="s">
        <v>223</v>
      </c>
      <c r="B185">
        <v>1.0350153308421139</v>
      </c>
      <c r="C185">
        <v>1.13100330562916</v>
      </c>
      <c r="D185">
        <v>0.9710605663328018</v>
      </c>
      <c r="E185">
        <v>1.072172432888671</v>
      </c>
      <c r="F185">
        <v>0.91662416597280816</v>
      </c>
      <c r="G185">
        <v>0.92681363345519663</v>
      </c>
      <c r="H185">
        <v>1.0180657409963809</v>
      </c>
      <c r="I185">
        <v>1.0644535980279231</v>
      </c>
      <c r="J185">
        <v>1.113591523276438</v>
      </c>
      <c r="K185">
        <v>1.0074928992545049</v>
      </c>
      <c r="L185">
        <v>0.93168556732500873</v>
      </c>
    </row>
    <row r="186" spans="1:12" x14ac:dyDescent="0.15">
      <c r="A186" s="1" t="s">
        <v>224</v>
      </c>
      <c r="B186">
        <v>1.0349313063747081</v>
      </c>
      <c r="C186">
        <v>1.126082980238633</v>
      </c>
      <c r="D186">
        <v>0.9737521489647587</v>
      </c>
      <c r="E186">
        <v>1.0670518801211899</v>
      </c>
      <c r="F186">
        <v>0.90959281416941207</v>
      </c>
      <c r="G186">
        <v>0.92798189916136686</v>
      </c>
      <c r="H186">
        <v>1.017468259722951</v>
      </c>
      <c r="I186">
        <v>1.0673157053372799</v>
      </c>
      <c r="J186">
        <v>1.1119155114224111</v>
      </c>
      <c r="K186">
        <v>1.009640404455892</v>
      </c>
      <c r="L186">
        <v>0.93034100680964027</v>
      </c>
    </row>
    <row r="187" spans="1:12" x14ac:dyDescent="0.15">
      <c r="A187" s="1" t="s">
        <v>225</v>
      </c>
      <c r="B187">
        <v>1.0399637450920369</v>
      </c>
      <c r="C187">
        <v>1.125639612920611</v>
      </c>
      <c r="D187">
        <v>0.98130721008151978</v>
      </c>
      <c r="E187">
        <v>1.0668564124807911</v>
      </c>
      <c r="F187">
        <v>0.89949798076873166</v>
      </c>
      <c r="G187">
        <v>0.92965505968450612</v>
      </c>
      <c r="H187">
        <v>1.023566839088579</v>
      </c>
      <c r="I187">
        <v>1.0713126371258721</v>
      </c>
      <c r="J187">
        <v>1.103957631678933</v>
      </c>
      <c r="K187">
        <v>1.0111112279591541</v>
      </c>
      <c r="L187">
        <v>0.93186783633154036</v>
      </c>
    </row>
    <row r="188" spans="1:12" x14ac:dyDescent="0.15">
      <c r="A188" s="1" t="s">
        <v>226</v>
      </c>
      <c r="B188">
        <v>1.0383301193888319</v>
      </c>
      <c r="C188">
        <v>1.1301384084020969</v>
      </c>
      <c r="D188">
        <v>0.9771834170559438</v>
      </c>
      <c r="E188">
        <v>1.063168170082295</v>
      </c>
      <c r="F188">
        <v>0.89638255440691428</v>
      </c>
      <c r="G188">
        <v>0.9305419874629226</v>
      </c>
      <c r="H188">
        <v>1.0227162017438931</v>
      </c>
      <c r="I188">
        <v>1.0737657594709289</v>
      </c>
      <c r="J188">
        <v>1.098875931146593</v>
      </c>
      <c r="K188">
        <v>1.009742490879834</v>
      </c>
      <c r="L188">
        <v>0.93171470523880373</v>
      </c>
    </row>
    <row r="189" spans="1:12" x14ac:dyDescent="0.15">
      <c r="A189" s="1" t="s">
        <v>227</v>
      </c>
      <c r="B189">
        <v>1.0363932147981689</v>
      </c>
      <c r="C189">
        <v>1.134586869437312</v>
      </c>
      <c r="D189">
        <v>0.97806166178095877</v>
      </c>
      <c r="E189">
        <v>1.064342575322305</v>
      </c>
      <c r="F189">
        <v>0.8928475826377763</v>
      </c>
      <c r="G189">
        <v>0.93610621365965763</v>
      </c>
      <c r="H189">
        <v>1.0211752841138599</v>
      </c>
      <c r="I189">
        <v>1.072329149067621</v>
      </c>
      <c r="J189">
        <v>1.107704753655641</v>
      </c>
      <c r="K189">
        <v>1.0147106359245059</v>
      </c>
      <c r="L189">
        <v>0.93526475206546933</v>
      </c>
    </row>
    <row r="190" spans="1:12" x14ac:dyDescent="0.15">
      <c r="A190" s="1" t="s">
        <v>228</v>
      </c>
      <c r="B190">
        <v>1.033949921579123</v>
      </c>
      <c r="C190">
        <v>1.135599250181925</v>
      </c>
      <c r="D190">
        <v>0.97842078273385336</v>
      </c>
      <c r="E190">
        <v>1.066537993579352</v>
      </c>
      <c r="F190">
        <v>0.88499189161450531</v>
      </c>
      <c r="G190">
        <v>0.94043854454814835</v>
      </c>
      <c r="H190">
        <v>1.0205116716904841</v>
      </c>
      <c r="I190">
        <v>1.06894526263588</v>
      </c>
      <c r="J190">
        <v>1.1059895889632649</v>
      </c>
      <c r="K190">
        <v>1.014962011828578</v>
      </c>
      <c r="L190">
        <v>0.94026271988308951</v>
      </c>
    </row>
    <row r="191" spans="1:12" x14ac:dyDescent="0.15">
      <c r="A191" s="1" t="s">
        <v>229</v>
      </c>
      <c r="B191">
        <v>1.0423030220463521</v>
      </c>
      <c r="C191">
        <v>1.141273018187472</v>
      </c>
      <c r="D191">
        <v>0.97693345356553218</v>
      </c>
      <c r="E191">
        <v>1.0644685842261561</v>
      </c>
      <c r="F191">
        <v>0.87583368076672441</v>
      </c>
      <c r="G191">
        <v>0.94240692574086915</v>
      </c>
      <c r="H191">
        <v>1.0206821452528001</v>
      </c>
      <c r="I191">
        <v>1.0780166493880929</v>
      </c>
      <c r="J191">
        <v>1.110800430751645</v>
      </c>
      <c r="K191">
        <v>1.0172099238153249</v>
      </c>
      <c r="L191">
        <v>0.93980158082385346</v>
      </c>
    </row>
    <row r="192" spans="1:12" x14ac:dyDescent="0.15">
      <c r="A192" s="1" t="s">
        <v>230</v>
      </c>
      <c r="B192">
        <v>1.044576343714402</v>
      </c>
      <c r="C192">
        <v>1.144798022776246</v>
      </c>
      <c r="D192">
        <v>0.97598060590825031</v>
      </c>
      <c r="E192">
        <v>1.061325545141496</v>
      </c>
      <c r="F192">
        <v>0.87616666743692395</v>
      </c>
      <c r="G192">
        <v>0.9458664958119164</v>
      </c>
      <c r="H192">
        <v>1.0185799539580549</v>
      </c>
      <c r="I192">
        <v>1.080732463618389</v>
      </c>
      <c r="J192">
        <v>1.118331380022588</v>
      </c>
      <c r="K192">
        <v>1.009814767206159</v>
      </c>
      <c r="L192">
        <v>0.93875530151418596</v>
      </c>
    </row>
    <row r="193" spans="1:12" x14ac:dyDescent="0.15">
      <c r="A193" s="1" t="s">
        <v>231</v>
      </c>
      <c r="B193">
        <v>1.0496723091908891</v>
      </c>
      <c r="C193">
        <v>1.1395266953569001</v>
      </c>
      <c r="D193">
        <v>0.98199794617521718</v>
      </c>
      <c r="E193">
        <v>1.0633171979774489</v>
      </c>
      <c r="F193">
        <v>0.88363104896489475</v>
      </c>
      <c r="G193">
        <v>0.94781119345648712</v>
      </c>
      <c r="H193">
        <v>1.013808048425398</v>
      </c>
      <c r="I193">
        <v>1.0839528685644979</v>
      </c>
      <c r="J193">
        <v>1.123186723114415</v>
      </c>
      <c r="K193">
        <v>1.0095675943530349</v>
      </c>
      <c r="L193">
        <v>0.94244317693166568</v>
      </c>
    </row>
    <row r="194" spans="1:12" x14ac:dyDescent="0.15">
      <c r="A194" s="1" t="s">
        <v>232</v>
      </c>
      <c r="B194">
        <v>1.049898118696041</v>
      </c>
      <c r="C194">
        <v>1.1424412782296749</v>
      </c>
      <c r="D194">
        <v>0.97866781507995115</v>
      </c>
      <c r="E194">
        <v>1.0627710678060389</v>
      </c>
      <c r="F194">
        <v>0.88547968227010532</v>
      </c>
      <c r="G194">
        <v>0.94610407395095586</v>
      </c>
      <c r="H194">
        <v>1.015586148782966</v>
      </c>
      <c r="I194">
        <v>1.0819798901102911</v>
      </c>
      <c r="J194">
        <v>1.1209184945797319</v>
      </c>
      <c r="K194">
        <v>1.0038420497182281</v>
      </c>
      <c r="L194">
        <v>0.94507751803948314</v>
      </c>
    </row>
    <row r="195" spans="1:12" x14ac:dyDescent="0.15">
      <c r="A195" s="1" t="s">
        <v>233</v>
      </c>
      <c r="B195">
        <v>1.0528212388671281</v>
      </c>
      <c r="C195">
        <v>1.1392247575025729</v>
      </c>
      <c r="D195">
        <v>0.97524180437373753</v>
      </c>
      <c r="E195">
        <v>1.0644409403078601</v>
      </c>
      <c r="F195">
        <v>0.88898624838806117</v>
      </c>
      <c r="G195">
        <v>0.94577859690039956</v>
      </c>
      <c r="H195">
        <v>1.011490557794253</v>
      </c>
      <c r="I195">
        <v>1.06916365892415</v>
      </c>
      <c r="J195">
        <v>1.128001667655699</v>
      </c>
      <c r="K195">
        <v>1.0113159825575959</v>
      </c>
      <c r="L195">
        <v>0.93802916525625857</v>
      </c>
    </row>
    <row r="196" spans="1:12" x14ac:dyDescent="0.15">
      <c r="A196" s="1" t="s">
        <v>234</v>
      </c>
      <c r="B196">
        <v>1.0559310845187011</v>
      </c>
      <c r="C196">
        <v>1.136433875377709</v>
      </c>
      <c r="D196">
        <v>0.97825167063200036</v>
      </c>
      <c r="E196">
        <v>1.064471727703955</v>
      </c>
      <c r="F196">
        <v>0.89108603967960343</v>
      </c>
      <c r="G196">
        <v>0.94579024628699748</v>
      </c>
      <c r="H196">
        <v>1.0085729741184519</v>
      </c>
      <c r="I196">
        <v>1.0670594302911109</v>
      </c>
      <c r="J196">
        <v>1.125928051969761</v>
      </c>
      <c r="K196">
        <v>1.011433357217765</v>
      </c>
      <c r="L196">
        <v>0.93542313957829104</v>
      </c>
    </row>
    <row r="197" spans="1:12" x14ac:dyDescent="0.15">
      <c r="A197" s="1" t="s">
        <v>235</v>
      </c>
      <c r="B197">
        <v>1.057958807777617</v>
      </c>
      <c r="C197">
        <v>1.1380368188660039</v>
      </c>
      <c r="D197">
        <v>0.97652413330172616</v>
      </c>
      <c r="E197">
        <v>1.0622566212195821</v>
      </c>
      <c r="F197">
        <v>0.88920241444083703</v>
      </c>
      <c r="G197">
        <v>0.94314475344974902</v>
      </c>
      <c r="H197">
        <v>1.0110978812645921</v>
      </c>
      <c r="I197">
        <v>1.069063463755461</v>
      </c>
      <c r="J197">
        <v>1.115654906907021</v>
      </c>
      <c r="K197">
        <v>1.000596419487038</v>
      </c>
      <c r="L197">
        <v>0.94042393216021225</v>
      </c>
    </row>
    <row r="198" spans="1:12" x14ac:dyDescent="0.15">
      <c r="A198" s="1" t="s">
        <v>236</v>
      </c>
      <c r="B198">
        <v>1.059627262021325</v>
      </c>
      <c r="C198">
        <v>1.134535958152461</v>
      </c>
      <c r="D198">
        <v>0.97609536629190952</v>
      </c>
      <c r="E198">
        <v>1.064071248295209</v>
      </c>
      <c r="F198">
        <v>0.88953043342205851</v>
      </c>
      <c r="G198">
        <v>0.93996679658743321</v>
      </c>
      <c r="H198">
        <v>1.0120506808620371</v>
      </c>
      <c r="I198">
        <v>1.072152973106659</v>
      </c>
      <c r="J198">
        <v>1.1049322979405829</v>
      </c>
      <c r="K198">
        <v>1.001312367563534</v>
      </c>
      <c r="L198">
        <v>0.94319422556572263</v>
      </c>
    </row>
    <row r="199" spans="1:12" x14ac:dyDescent="0.15">
      <c r="A199" s="1" t="s">
        <v>237</v>
      </c>
      <c r="B199">
        <v>1.0631984683035891</v>
      </c>
      <c r="C199">
        <v>1.1331740949752021</v>
      </c>
      <c r="D199">
        <v>0.97371807030253898</v>
      </c>
      <c r="E199">
        <v>1.0636571458627491</v>
      </c>
      <c r="F199">
        <v>0.89004488144403904</v>
      </c>
      <c r="G199">
        <v>0.94224277538116297</v>
      </c>
      <c r="H199">
        <v>1.010249272315118</v>
      </c>
      <c r="I199">
        <v>1.063578535317625</v>
      </c>
      <c r="J199">
        <v>1.1142051514223179</v>
      </c>
      <c r="K199">
        <v>0.99985426628858154</v>
      </c>
      <c r="L199">
        <v>0.93867162646961544</v>
      </c>
    </row>
    <row r="200" spans="1:12" x14ac:dyDescent="0.15">
      <c r="A200" s="1" t="s">
        <v>238</v>
      </c>
      <c r="B200">
        <v>1.0712504231537769</v>
      </c>
      <c r="C200">
        <v>1.122873603792671</v>
      </c>
      <c r="D200">
        <v>0.97579151723082591</v>
      </c>
      <c r="E200">
        <v>1.0649264114799</v>
      </c>
      <c r="F200">
        <v>0.87522350444654817</v>
      </c>
      <c r="G200">
        <v>0.93484383635803359</v>
      </c>
      <c r="H200">
        <v>1.014514631981116</v>
      </c>
      <c r="I200">
        <v>1.0674995048459159</v>
      </c>
      <c r="J200">
        <v>1.107565623823479</v>
      </c>
      <c r="K200">
        <v>1.003035222255477</v>
      </c>
      <c r="L200">
        <v>0.93939170978101039</v>
      </c>
    </row>
    <row r="201" spans="1:12" x14ac:dyDescent="0.15">
      <c r="A201" s="1" t="s">
        <v>239</v>
      </c>
      <c r="B201">
        <v>1.078768878380036</v>
      </c>
      <c r="C201">
        <v>1.1194513504562591</v>
      </c>
      <c r="D201">
        <v>0.98138999564164109</v>
      </c>
      <c r="E201">
        <v>1.062717517656866</v>
      </c>
      <c r="F201">
        <v>0.87015584848510319</v>
      </c>
      <c r="G201">
        <v>0.93467801669903861</v>
      </c>
      <c r="H201">
        <v>1.010504745119333</v>
      </c>
      <c r="I201">
        <v>1.0741069253034849</v>
      </c>
      <c r="J201">
        <v>1.101305798825523</v>
      </c>
      <c r="K201">
        <v>0.99850359661337873</v>
      </c>
      <c r="L201">
        <v>0.9445622387391106</v>
      </c>
    </row>
    <row r="202" spans="1:12" x14ac:dyDescent="0.15">
      <c r="A202" s="1" t="s">
        <v>240</v>
      </c>
      <c r="B202">
        <v>1.082155102756267</v>
      </c>
      <c r="C202">
        <v>1.1234762292856659</v>
      </c>
      <c r="D202">
        <v>0.98077345249520076</v>
      </c>
      <c r="E202">
        <v>1.061605988353806</v>
      </c>
      <c r="F202">
        <v>0.86014978546908227</v>
      </c>
      <c r="G202">
        <v>0.93791211443466638</v>
      </c>
      <c r="H202">
        <v>1.005644439127154</v>
      </c>
      <c r="I202">
        <v>1.090005546852759</v>
      </c>
      <c r="J202">
        <v>1.088108217845122</v>
      </c>
      <c r="K202">
        <v>0.99958615137830109</v>
      </c>
      <c r="L202">
        <v>0.95018266364655146</v>
      </c>
    </row>
    <row r="203" spans="1:12" x14ac:dyDescent="0.15">
      <c r="A203" s="1" t="s">
        <v>241</v>
      </c>
      <c r="B203">
        <v>1.0882484903500309</v>
      </c>
      <c r="C203">
        <v>1.1254921056090581</v>
      </c>
      <c r="D203">
        <v>0.98025307354010138</v>
      </c>
      <c r="E203">
        <v>1.062196916401402</v>
      </c>
      <c r="F203">
        <v>0.85720551467498063</v>
      </c>
      <c r="G203">
        <v>0.940929438396371</v>
      </c>
      <c r="H203">
        <v>1.002363651745229</v>
      </c>
      <c r="I203">
        <v>1.0934096033195531</v>
      </c>
      <c r="J203">
        <v>1.081386121895126</v>
      </c>
      <c r="K203">
        <v>0.9883574678386976</v>
      </c>
      <c r="L203">
        <v>0.95517494451687179</v>
      </c>
    </row>
    <row r="204" spans="1:12" x14ac:dyDescent="0.15">
      <c r="A204" s="1" t="s">
        <v>242</v>
      </c>
      <c r="B204">
        <v>1.0851809838807061</v>
      </c>
      <c r="C204">
        <v>1.130300466064331</v>
      </c>
      <c r="D204">
        <v>0.97911473146911754</v>
      </c>
      <c r="E204">
        <v>1.063304743432675</v>
      </c>
      <c r="F204">
        <v>0.85909767449118712</v>
      </c>
      <c r="G204">
        <v>0.94428444528706046</v>
      </c>
      <c r="H204">
        <v>1.0020274041992721</v>
      </c>
      <c r="I204">
        <v>1.0992536262219701</v>
      </c>
      <c r="J204">
        <v>1.0782656615684501</v>
      </c>
      <c r="K204">
        <v>0.98090642298090114</v>
      </c>
      <c r="L204">
        <v>0.95907798602575112</v>
      </c>
    </row>
    <row r="205" spans="1:12" x14ac:dyDescent="0.15">
      <c r="A205" s="1" t="s">
        <v>243</v>
      </c>
      <c r="B205">
        <v>1.085424474942049</v>
      </c>
      <c r="C205">
        <v>1.1298874369635581</v>
      </c>
      <c r="D205">
        <v>0.98382137268813696</v>
      </c>
      <c r="E205">
        <v>1.068910759664744</v>
      </c>
      <c r="F205">
        <v>0.86146671053400958</v>
      </c>
      <c r="G205">
        <v>0.94376514748239648</v>
      </c>
      <c r="H205">
        <v>1.0030813027544381</v>
      </c>
      <c r="I205">
        <v>1.0946486193774201</v>
      </c>
      <c r="J205">
        <v>1.0781470033777749</v>
      </c>
      <c r="K205">
        <v>0.9828696778480247</v>
      </c>
      <c r="L205">
        <v>0.95817736697540201</v>
      </c>
    </row>
    <row r="206" spans="1:12" x14ac:dyDescent="0.15">
      <c r="A206" s="1" t="s">
        <v>244</v>
      </c>
      <c r="B206">
        <v>1.087928073476873</v>
      </c>
      <c r="C206">
        <v>1.128436842176918</v>
      </c>
      <c r="D206">
        <v>0.98420336812515108</v>
      </c>
      <c r="E206">
        <v>1.070348928379143</v>
      </c>
      <c r="F206">
        <v>0.86733034847205459</v>
      </c>
      <c r="G206">
        <v>0.94512510008083472</v>
      </c>
      <c r="H206">
        <v>1.00177374181903</v>
      </c>
      <c r="I206">
        <v>1.094957052299828</v>
      </c>
      <c r="J206">
        <v>1.075578812323325</v>
      </c>
      <c r="K206">
        <v>0.98098278043157416</v>
      </c>
      <c r="L206">
        <v>0.95504388331080936</v>
      </c>
    </row>
    <row r="207" spans="1:12" x14ac:dyDescent="0.15">
      <c r="A207" s="1" t="s">
        <v>245</v>
      </c>
      <c r="B207">
        <v>1.0876304881237651</v>
      </c>
      <c r="C207">
        <v>1.130954662837089</v>
      </c>
      <c r="D207">
        <v>0.98122448175988664</v>
      </c>
      <c r="E207">
        <v>1.06922992552157</v>
      </c>
      <c r="F207">
        <v>0.86617433080733408</v>
      </c>
      <c r="G207">
        <v>0.93930883145901778</v>
      </c>
      <c r="H207">
        <v>1.0014086515365439</v>
      </c>
      <c r="I207">
        <v>1.098021805917224</v>
      </c>
      <c r="J207">
        <v>1.06974480535092</v>
      </c>
      <c r="K207">
        <v>0.97359684263377433</v>
      </c>
      <c r="L207">
        <v>0.95559123976085336</v>
      </c>
    </row>
    <row r="208" spans="1:12" x14ac:dyDescent="0.15">
      <c r="A208" s="1" t="s">
        <v>246</v>
      </c>
      <c r="B208">
        <v>1.084063771868232</v>
      </c>
      <c r="C208">
        <v>1.1311497661327241</v>
      </c>
      <c r="D208">
        <v>0.97943751426834091</v>
      </c>
      <c r="E208">
        <v>1.0658607458602849</v>
      </c>
      <c r="F208">
        <v>0.86432579376107188</v>
      </c>
      <c r="G208">
        <v>0.93748330894697929</v>
      </c>
      <c r="H208">
        <v>1.0052997734449991</v>
      </c>
      <c r="I208">
        <v>1.099204201651433</v>
      </c>
      <c r="J208">
        <v>1.0711879430613731</v>
      </c>
      <c r="K208">
        <v>0.96836326772814996</v>
      </c>
      <c r="L208">
        <v>0.95143416244997425</v>
      </c>
    </row>
    <row r="209" spans="1:12" x14ac:dyDescent="0.15">
      <c r="A209" s="1" t="s">
        <v>247</v>
      </c>
      <c r="B209">
        <v>1.082513690782746</v>
      </c>
      <c r="C209">
        <v>1.12779511285017</v>
      </c>
      <c r="D209">
        <v>0.98056669659732787</v>
      </c>
      <c r="E209">
        <v>1.068044662858326</v>
      </c>
      <c r="F209">
        <v>0.86303202749892582</v>
      </c>
      <c r="G209">
        <v>0.93620236053321126</v>
      </c>
      <c r="H209">
        <v>1.005766588078401</v>
      </c>
      <c r="I209">
        <v>1.0961678802057839</v>
      </c>
      <c r="J209">
        <v>1.0799269203851061</v>
      </c>
      <c r="K209">
        <v>0.97154406241007163</v>
      </c>
      <c r="L209">
        <v>0.94809464450720726</v>
      </c>
    </row>
    <row r="210" spans="1:12" x14ac:dyDescent="0.15">
      <c r="A210" s="1" t="s">
        <v>248</v>
      </c>
      <c r="B210">
        <v>1.08533666203107</v>
      </c>
      <c r="C210">
        <v>1.1237943955530469</v>
      </c>
      <c r="D210">
        <v>0.98033749658913627</v>
      </c>
      <c r="E210">
        <v>1.066984340150624</v>
      </c>
      <c r="F210">
        <v>0.85916927794646714</v>
      </c>
      <c r="G210">
        <v>0.93853771778197526</v>
      </c>
      <c r="H210">
        <v>1.0073340433579301</v>
      </c>
      <c r="I210">
        <v>1.0933606898259269</v>
      </c>
      <c r="J210">
        <v>1.080194541365302</v>
      </c>
      <c r="K210">
        <v>0.97271241841061451</v>
      </c>
      <c r="L210">
        <v>0.9462935391096079</v>
      </c>
    </row>
    <row r="211" spans="1:12" x14ac:dyDescent="0.15">
      <c r="A211" s="1" t="s">
        <v>249</v>
      </c>
      <c r="B211">
        <v>1.089046477564156</v>
      </c>
      <c r="C211">
        <v>1.1226143353298479</v>
      </c>
      <c r="D211">
        <v>0.98010086198476642</v>
      </c>
      <c r="E211">
        <v>1.0729821529446091</v>
      </c>
      <c r="F211">
        <v>0.86030193983738301</v>
      </c>
      <c r="G211">
        <v>0.9370848203971115</v>
      </c>
      <c r="H211">
        <v>1.005584215522233</v>
      </c>
      <c r="I211">
        <v>1.09691021954609</v>
      </c>
      <c r="J211">
        <v>1.0830146365477049</v>
      </c>
      <c r="K211">
        <v>0.97613389342195589</v>
      </c>
      <c r="L211">
        <v>0.94693096842125757</v>
      </c>
    </row>
    <row r="212" spans="1:12" x14ac:dyDescent="0.15">
      <c r="A212" s="1" t="s">
        <v>250</v>
      </c>
      <c r="B212">
        <v>1.090471551592965</v>
      </c>
      <c r="C212">
        <v>1.1190267425231331</v>
      </c>
      <c r="D212">
        <v>0.97955362597974771</v>
      </c>
      <c r="E212">
        <v>1.074178954933082</v>
      </c>
      <c r="F212">
        <v>0.85881081715446039</v>
      </c>
      <c r="G212">
        <v>0.93513166389814684</v>
      </c>
      <c r="H212">
        <v>1.0030598482172479</v>
      </c>
      <c r="I212">
        <v>1.0893386975084589</v>
      </c>
      <c r="J212">
        <v>1.0893016636036801</v>
      </c>
      <c r="K212">
        <v>0.97787180902963944</v>
      </c>
      <c r="L212">
        <v>0.94438694309593119</v>
      </c>
    </row>
    <row r="213" spans="1:12" x14ac:dyDescent="0.15">
      <c r="A213" s="1" t="s">
        <v>251</v>
      </c>
      <c r="B213">
        <v>1.094358224031063</v>
      </c>
      <c r="C213">
        <v>1.1156361844908369</v>
      </c>
      <c r="D213">
        <v>0.97765748098228178</v>
      </c>
      <c r="E213">
        <v>1.0801784839567741</v>
      </c>
      <c r="F213">
        <v>0.85699628216900536</v>
      </c>
      <c r="G213">
        <v>0.93431456827802972</v>
      </c>
      <c r="H213">
        <v>1.0036664581911201</v>
      </c>
      <c r="I213">
        <v>1.092728415429399</v>
      </c>
      <c r="J213">
        <v>1.083648045690597</v>
      </c>
      <c r="K213">
        <v>0.97773773878703596</v>
      </c>
      <c r="L213">
        <v>0.94536921066520008</v>
      </c>
    </row>
    <row r="214" spans="1:12" x14ac:dyDescent="0.15">
      <c r="A214" s="1" t="s">
        <v>252</v>
      </c>
      <c r="B214">
        <v>1.0936225728792359</v>
      </c>
      <c r="C214">
        <v>1.1137447813724619</v>
      </c>
      <c r="D214">
        <v>0.97457834705227864</v>
      </c>
      <c r="E214">
        <v>1.084050696044927</v>
      </c>
      <c r="F214">
        <v>0.85874247377045931</v>
      </c>
      <c r="G214">
        <v>0.93228681252989642</v>
      </c>
      <c r="H214">
        <v>1.0022965964346491</v>
      </c>
      <c r="I214">
        <v>1.0912024291266931</v>
      </c>
      <c r="J214">
        <v>1.0828602005915271</v>
      </c>
      <c r="K214">
        <v>0.97568223194585812</v>
      </c>
      <c r="L214">
        <v>0.94209136531432747</v>
      </c>
    </row>
    <row r="215" spans="1:12" x14ac:dyDescent="0.15">
      <c r="A215" s="1" t="s">
        <v>253</v>
      </c>
      <c r="B215">
        <v>1.095715529035971</v>
      </c>
      <c r="C215">
        <v>1.118318567314627</v>
      </c>
      <c r="D215">
        <v>0.97598996004142413</v>
      </c>
      <c r="E215">
        <v>1.0865053880933511</v>
      </c>
      <c r="F215">
        <v>0.86149646721366591</v>
      </c>
      <c r="G215">
        <v>0.93966592595336107</v>
      </c>
      <c r="H215">
        <v>1.0007773904531461</v>
      </c>
      <c r="I215">
        <v>1.099036074844453</v>
      </c>
      <c r="J215">
        <v>1.0785364738418901</v>
      </c>
      <c r="K215">
        <v>0.97036338715906734</v>
      </c>
      <c r="L215">
        <v>0.94692380562787026</v>
      </c>
    </row>
    <row r="216" spans="1:12" x14ac:dyDescent="0.15">
      <c r="A216" s="1" t="s">
        <v>254</v>
      </c>
      <c r="B216">
        <v>1.099017022631972</v>
      </c>
      <c r="C216">
        <v>1.116146704949482</v>
      </c>
      <c r="D216">
        <v>0.97368968654182142</v>
      </c>
      <c r="E216">
        <v>1.0867611286420129</v>
      </c>
      <c r="F216">
        <v>0.85634977075522034</v>
      </c>
      <c r="G216">
        <v>0.93883136457736316</v>
      </c>
      <c r="H216">
        <v>1.0003450697214269</v>
      </c>
      <c r="I216">
        <v>1.099045446830853</v>
      </c>
      <c r="J216">
        <v>1.0771419970171821</v>
      </c>
      <c r="K216">
        <v>0.97073930490996641</v>
      </c>
      <c r="L216">
        <v>0.94727630699712873</v>
      </c>
    </row>
    <row r="217" spans="1:12" x14ac:dyDescent="0.15">
      <c r="A217" s="1" t="s">
        <v>255</v>
      </c>
      <c r="B217">
        <v>1.103171049907145</v>
      </c>
      <c r="C217">
        <v>1.1138013913564451</v>
      </c>
      <c r="D217">
        <v>0.97615219571687273</v>
      </c>
      <c r="E217">
        <v>1.083587348046763</v>
      </c>
      <c r="F217">
        <v>0.85488789167605717</v>
      </c>
      <c r="G217">
        <v>0.93721872413929352</v>
      </c>
      <c r="H217">
        <v>1.0019725571231051</v>
      </c>
      <c r="I217">
        <v>1.1002059177392081</v>
      </c>
      <c r="J217">
        <v>1.074914967260397</v>
      </c>
      <c r="K217">
        <v>0.96577365834430473</v>
      </c>
      <c r="L217">
        <v>0.94433059775393835</v>
      </c>
    </row>
    <row r="218" spans="1:12" x14ac:dyDescent="0.15">
      <c r="A218" s="1" t="s">
        <v>256</v>
      </c>
      <c r="B218">
        <v>1.1041541938866359</v>
      </c>
      <c r="C218">
        <v>1.1133743620498</v>
      </c>
      <c r="D218">
        <v>0.97802293566046239</v>
      </c>
      <c r="E218">
        <v>1.084710541612945</v>
      </c>
      <c r="F218">
        <v>0.8538851429805312</v>
      </c>
      <c r="G218">
        <v>0.94302158644620537</v>
      </c>
      <c r="H218">
        <v>0.99994554628795063</v>
      </c>
      <c r="I218">
        <v>1.102806309306267</v>
      </c>
      <c r="J218">
        <v>1.0701887790075291</v>
      </c>
      <c r="K218">
        <v>0.96248995136635029</v>
      </c>
      <c r="L218">
        <v>0.94834505117256496</v>
      </c>
    </row>
    <row r="219" spans="1:12" x14ac:dyDescent="0.15">
      <c r="A219" s="1" t="s">
        <v>257</v>
      </c>
      <c r="B219">
        <v>1.105967168899944</v>
      </c>
      <c r="C219">
        <v>1.112348176693623</v>
      </c>
      <c r="D219">
        <v>0.98162377013140656</v>
      </c>
      <c r="E219">
        <v>1.08434584224735</v>
      </c>
      <c r="F219">
        <v>0.85225448152509287</v>
      </c>
      <c r="G219">
        <v>0.94396050302323498</v>
      </c>
      <c r="H219">
        <v>0.99720138937205327</v>
      </c>
      <c r="I219">
        <v>1.1065957976841321</v>
      </c>
      <c r="J219">
        <v>1.073411721640833</v>
      </c>
      <c r="K219">
        <v>0.96134258309912179</v>
      </c>
      <c r="L219">
        <v>0.94799427592108065</v>
      </c>
    </row>
    <row r="220" spans="1:12" x14ac:dyDescent="0.15">
      <c r="A220" s="1" t="s">
        <v>258</v>
      </c>
      <c r="B220">
        <v>1.1077878915873101</v>
      </c>
      <c r="C220">
        <v>1.1108928833261711</v>
      </c>
      <c r="D220">
        <v>0.98202187932810314</v>
      </c>
      <c r="E220">
        <v>1.085580685228654</v>
      </c>
      <c r="F220">
        <v>0.85182886783578216</v>
      </c>
      <c r="G220">
        <v>0.9430888581983855</v>
      </c>
      <c r="H220">
        <v>0.99710213496050026</v>
      </c>
      <c r="I220">
        <v>1.1052522772325259</v>
      </c>
      <c r="J220">
        <v>1.0713742346713779</v>
      </c>
      <c r="K220">
        <v>0.96275428344191216</v>
      </c>
      <c r="L220">
        <v>0.95069903184232951</v>
      </c>
    </row>
    <row r="221" spans="1:12" x14ac:dyDescent="0.15">
      <c r="A221" s="1" t="s">
        <v>259</v>
      </c>
      <c r="B221">
        <v>1.1055554606579661</v>
      </c>
      <c r="C221">
        <v>1.112402463171166</v>
      </c>
      <c r="D221">
        <v>0.98411821315430625</v>
      </c>
      <c r="E221">
        <v>1.0873187001588029</v>
      </c>
      <c r="F221">
        <v>0.85183735381474368</v>
      </c>
      <c r="G221">
        <v>0.9402045975493174</v>
      </c>
      <c r="H221">
        <v>0.9959411923394248</v>
      </c>
      <c r="I221">
        <v>1.110603690483327</v>
      </c>
      <c r="J221">
        <v>1.069839928839234</v>
      </c>
      <c r="K221">
        <v>0.95910427267795517</v>
      </c>
      <c r="L221">
        <v>0.94951989245235202</v>
      </c>
    </row>
    <row r="222" spans="1:12" x14ac:dyDescent="0.15">
      <c r="A222" s="1" t="s">
        <v>260</v>
      </c>
      <c r="B222">
        <v>1.1019147785229659</v>
      </c>
      <c r="C222">
        <v>1.1106386603405369</v>
      </c>
      <c r="D222">
        <v>0.98304957775128987</v>
      </c>
      <c r="E222">
        <v>1.086398670038772</v>
      </c>
      <c r="F222">
        <v>0.85449480530532573</v>
      </c>
      <c r="G222">
        <v>0.93710379643220176</v>
      </c>
      <c r="H222">
        <v>0.99833126003574424</v>
      </c>
      <c r="I222">
        <v>1.105653786250681</v>
      </c>
      <c r="J222">
        <v>1.07386137771377</v>
      </c>
      <c r="K222">
        <v>0.95925548090362445</v>
      </c>
      <c r="L222">
        <v>0.94626997006090385</v>
      </c>
    </row>
    <row r="223" spans="1:12" x14ac:dyDescent="0.15">
      <c r="A223" s="1" t="s">
        <v>261</v>
      </c>
      <c r="B223">
        <v>1.1014077318924811</v>
      </c>
      <c r="C223">
        <v>1.1113211231261091</v>
      </c>
      <c r="D223">
        <v>0.97910048229488866</v>
      </c>
      <c r="E223">
        <v>1.0844718253509731</v>
      </c>
      <c r="F223">
        <v>0.8532850324854474</v>
      </c>
      <c r="G223">
        <v>0.93484144576602657</v>
      </c>
      <c r="H223">
        <v>0.99701739940286882</v>
      </c>
      <c r="I223">
        <v>1.100901258803302</v>
      </c>
      <c r="J223">
        <v>1.0738123522345731</v>
      </c>
      <c r="K223">
        <v>0.96202102206580142</v>
      </c>
      <c r="L223">
        <v>0.95046728497082278</v>
      </c>
    </row>
    <row r="224" spans="1:12" x14ac:dyDescent="0.15">
      <c r="A224" s="1" t="s">
        <v>262</v>
      </c>
      <c r="B224">
        <v>1.1015599758490331</v>
      </c>
      <c r="C224">
        <v>1.1131201866997591</v>
      </c>
      <c r="D224">
        <v>0.97749990667231168</v>
      </c>
      <c r="E224">
        <v>1.0804398551125001</v>
      </c>
      <c r="F224">
        <v>0.85473862334177431</v>
      </c>
      <c r="G224">
        <v>0.93179720663120702</v>
      </c>
      <c r="H224">
        <v>0.99722581311610536</v>
      </c>
      <c r="I224">
        <v>1.096573487324358</v>
      </c>
      <c r="J224">
        <v>1.0755901001527759</v>
      </c>
      <c r="K224">
        <v>0.96397146212308327</v>
      </c>
      <c r="L224">
        <v>0.94668920369158438</v>
      </c>
    </row>
    <row r="225" spans="1:12" x14ac:dyDescent="0.15">
      <c r="A225" s="1" t="s">
        <v>263</v>
      </c>
      <c r="B225">
        <v>1.102408688015164</v>
      </c>
      <c r="C225">
        <v>1.1137721231385069</v>
      </c>
      <c r="D225">
        <v>0.97554608586566038</v>
      </c>
      <c r="E225">
        <v>1.081088599972392</v>
      </c>
      <c r="F225">
        <v>0.85593327787472384</v>
      </c>
      <c r="G225">
        <v>0.93077696464054005</v>
      </c>
      <c r="H225">
        <v>0.99778393892019857</v>
      </c>
      <c r="I225">
        <v>1.090221325025639</v>
      </c>
      <c r="J225">
        <v>1.0754424157623079</v>
      </c>
      <c r="K225">
        <v>0.96297440570095716</v>
      </c>
      <c r="L225">
        <v>0.94668365434006019</v>
      </c>
    </row>
    <row r="226" spans="1:12" x14ac:dyDescent="0.15">
      <c r="A226" s="1" t="s">
        <v>264</v>
      </c>
      <c r="B226">
        <v>1.1014681070004031</v>
      </c>
      <c r="C226">
        <v>1.111386254873999</v>
      </c>
      <c r="D226">
        <v>0.973690574571491</v>
      </c>
      <c r="E226">
        <v>1.0780253740910499</v>
      </c>
      <c r="F226">
        <v>0.85572931513771577</v>
      </c>
      <c r="G226">
        <v>0.92660038262821121</v>
      </c>
      <c r="H226">
        <v>0.99956985800253184</v>
      </c>
      <c r="I226">
        <v>1.0874536902992351</v>
      </c>
      <c r="J226">
        <v>1.0822811111462121</v>
      </c>
      <c r="K226">
        <v>0.9648303457043268</v>
      </c>
      <c r="L226">
        <v>0.9400829451026802</v>
      </c>
    </row>
    <row r="227" spans="1:12" x14ac:dyDescent="0.15">
      <c r="A227" s="1" t="s">
        <v>265</v>
      </c>
      <c r="B227">
        <v>1.097648518111882</v>
      </c>
      <c r="C227">
        <v>1.1082396835556469</v>
      </c>
      <c r="D227">
        <v>0.96931677334584432</v>
      </c>
      <c r="E227">
        <v>1.0760203632508689</v>
      </c>
      <c r="F227">
        <v>0.85010227684577</v>
      </c>
      <c r="G227">
        <v>0.91966448771640041</v>
      </c>
      <c r="H227">
        <v>1.0019883946962029</v>
      </c>
      <c r="I227">
        <v>1.084052614781968</v>
      </c>
      <c r="J227">
        <v>1.0813704005483411</v>
      </c>
      <c r="K227">
        <v>0.96870954402191889</v>
      </c>
      <c r="L227">
        <v>0.93698492406815947</v>
      </c>
    </row>
    <row r="228" spans="1:12" x14ac:dyDescent="0.15">
      <c r="A228" s="1" t="s">
        <v>266</v>
      </c>
      <c r="B228">
        <v>1.091451688691597</v>
      </c>
      <c r="C228">
        <v>1.110308314927273</v>
      </c>
      <c r="D228">
        <v>0.96646823884770117</v>
      </c>
      <c r="E228">
        <v>1.0737261553326931</v>
      </c>
      <c r="F228">
        <v>0.85190012809975968</v>
      </c>
      <c r="G228">
        <v>0.91723780171768377</v>
      </c>
      <c r="H228">
        <v>1.0060547564079849</v>
      </c>
      <c r="I228">
        <v>1.0817798264605261</v>
      </c>
      <c r="J228">
        <v>1.0838349737976061</v>
      </c>
      <c r="K228">
        <v>0.96556202187202345</v>
      </c>
      <c r="L228">
        <v>0.93061106678508876</v>
      </c>
    </row>
    <row r="229" spans="1:12" x14ac:dyDescent="0.15">
      <c r="A229" s="1" t="s">
        <v>267</v>
      </c>
      <c r="B229">
        <v>1.0924328505223579</v>
      </c>
      <c r="C229">
        <v>1.108719644405515</v>
      </c>
      <c r="D229">
        <v>0.96792276865384608</v>
      </c>
      <c r="E229">
        <v>1.075058923485487</v>
      </c>
      <c r="F229">
        <v>0.85157344408520907</v>
      </c>
      <c r="G229">
        <v>0.91827187060239424</v>
      </c>
      <c r="H229">
        <v>1.0051357337635489</v>
      </c>
      <c r="I229">
        <v>1.0896613502131349</v>
      </c>
      <c r="J229">
        <v>1.082102990976175</v>
      </c>
      <c r="K229">
        <v>0.96326863543765873</v>
      </c>
      <c r="L229">
        <v>0.93030218694086741</v>
      </c>
    </row>
    <row r="230" spans="1:12" x14ac:dyDescent="0.15">
      <c r="A230" s="1" t="s">
        <v>268</v>
      </c>
      <c r="B230">
        <v>1.091759495165439</v>
      </c>
      <c r="C230">
        <v>1.1121526899024481</v>
      </c>
      <c r="D230">
        <v>0.96859474303107496</v>
      </c>
      <c r="E230">
        <v>1.0775521828098491</v>
      </c>
      <c r="F230">
        <v>0.85298161870818556</v>
      </c>
      <c r="G230">
        <v>0.92042392897737424</v>
      </c>
      <c r="H230">
        <v>1.0044392783327949</v>
      </c>
      <c r="I230">
        <v>1.0892966064329901</v>
      </c>
      <c r="J230">
        <v>1.0798724238132591</v>
      </c>
      <c r="K230">
        <v>0.95960980237498006</v>
      </c>
      <c r="L230">
        <v>0.93356868484173605</v>
      </c>
    </row>
    <row r="231" spans="1:12" x14ac:dyDescent="0.15">
      <c r="A231" s="1" t="s">
        <v>269</v>
      </c>
      <c r="B231">
        <v>1.0917259352422151</v>
      </c>
      <c r="C231">
        <v>1.113134461258372</v>
      </c>
      <c r="D231">
        <v>0.96789185045439807</v>
      </c>
      <c r="E231">
        <v>1.0766755785140281</v>
      </c>
      <c r="F231">
        <v>0.85358296456869476</v>
      </c>
      <c r="G231">
        <v>0.91957327055463112</v>
      </c>
      <c r="H231">
        <v>1.0059162964615711</v>
      </c>
      <c r="I231">
        <v>1.091918354758957</v>
      </c>
      <c r="J231">
        <v>1.0813441801837229</v>
      </c>
      <c r="K231">
        <v>0.95993780371847715</v>
      </c>
      <c r="L231">
        <v>0.93465179928701692</v>
      </c>
    </row>
    <row r="232" spans="1:12" x14ac:dyDescent="0.15">
      <c r="A232" s="1" t="s">
        <v>270</v>
      </c>
      <c r="B232">
        <v>1.0849094709998479</v>
      </c>
      <c r="C232">
        <v>1.119483376936349</v>
      </c>
      <c r="D232">
        <v>0.96678760406502318</v>
      </c>
      <c r="E232">
        <v>1.075981113682333</v>
      </c>
      <c r="F232">
        <v>0.85522284874106602</v>
      </c>
      <c r="G232">
        <v>0.91980942581375202</v>
      </c>
      <c r="H232">
        <v>1.0044755070275371</v>
      </c>
      <c r="I232">
        <v>1.0922392557796869</v>
      </c>
      <c r="J232">
        <v>1.0822646217387191</v>
      </c>
      <c r="K232">
        <v>0.95532329010996619</v>
      </c>
      <c r="L232">
        <v>0.93637070559455216</v>
      </c>
    </row>
    <row r="233" spans="1:12" x14ac:dyDescent="0.15">
      <c r="A233" s="1" t="s">
        <v>271</v>
      </c>
      <c r="B233">
        <v>1.084799247912577</v>
      </c>
      <c r="C233">
        <v>1.1171614708280471</v>
      </c>
      <c r="D233">
        <v>0.9670875939752509</v>
      </c>
      <c r="E233">
        <v>1.077679321256759</v>
      </c>
      <c r="F233">
        <v>0.85567748411290412</v>
      </c>
      <c r="G233">
        <v>0.91808352236165458</v>
      </c>
      <c r="H233">
        <v>1.000851397772081</v>
      </c>
      <c r="I233">
        <v>1.09183136568753</v>
      </c>
      <c r="J233">
        <v>1.082365597759628</v>
      </c>
      <c r="K233">
        <v>0.95913412516273344</v>
      </c>
      <c r="L233">
        <v>0.93613837305689196</v>
      </c>
    </row>
    <row r="234" spans="1:12" x14ac:dyDescent="0.15">
      <c r="A234" s="1" t="s">
        <v>272</v>
      </c>
      <c r="B234">
        <v>1.0869495416006649</v>
      </c>
      <c r="C234">
        <v>1.1127017642133981</v>
      </c>
      <c r="D234">
        <v>0.96829606499239274</v>
      </c>
      <c r="E234">
        <v>1.0764836579997989</v>
      </c>
      <c r="F234">
        <v>0.85381013019585228</v>
      </c>
      <c r="G234">
        <v>0.915774057165616</v>
      </c>
      <c r="H234">
        <v>1.0000687122396139</v>
      </c>
      <c r="I234">
        <v>1.0968151314374781</v>
      </c>
      <c r="J234">
        <v>1.0795601184337471</v>
      </c>
      <c r="K234">
        <v>0.95589505991509516</v>
      </c>
      <c r="L234">
        <v>0.93731247330194889</v>
      </c>
    </row>
    <row r="235" spans="1:12" x14ac:dyDescent="0.15">
      <c r="A235" s="1" t="s">
        <v>273</v>
      </c>
      <c r="B235">
        <v>1.084270261150885</v>
      </c>
      <c r="C235">
        <v>1.113772988857324</v>
      </c>
      <c r="D235">
        <v>0.9688177991759056</v>
      </c>
      <c r="E235">
        <v>1.0768636085917</v>
      </c>
      <c r="F235">
        <v>0.84947104013827668</v>
      </c>
      <c r="G235">
        <v>0.9147270329745647</v>
      </c>
      <c r="H235">
        <v>1.0020609369923541</v>
      </c>
      <c r="I235">
        <v>1.1005638099661621</v>
      </c>
      <c r="J235">
        <v>1.0798016488728119</v>
      </c>
      <c r="K235">
        <v>0.95030351083079612</v>
      </c>
      <c r="L235">
        <v>0.93793621051324039</v>
      </c>
    </row>
    <row r="236" spans="1:12" x14ac:dyDescent="0.15">
      <c r="A236" s="1" t="s">
        <v>274</v>
      </c>
      <c r="B236">
        <v>1.0834774682562951</v>
      </c>
      <c r="C236">
        <v>1.112900959134453</v>
      </c>
      <c r="D236">
        <v>0.96610877201127554</v>
      </c>
      <c r="E236">
        <v>1.0786429942358511</v>
      </c>
      <c r="F236">
        <v>0.84894872934796206</v>
      </c>
      <c r="G236">
        <v>0.91029028660918043</v>
      </c>
      <c r="H236">
        <v>0.99989012571330116</v>
      </c>
      <c r="I236">
        <v>1.096051455503392</v>
      </c>
      <c r="J236">
        <v>1.0843428744492509</v>
      </c>
      <c r="K236">
        <v>0.94921834473044964</v>
      </c>
      <c r="L236">
        <v>0.9399446596805574</v>
      </c>
    </row>
    <row r="237" spans="1:12" x14ac:dyDescent="0.15">
      <c r="A237" s="1" t="s">
        <v>275</v>
      </c>
      <c r="B237">
        <v>1.0860101947366869</v>
      </c>
      <c r="C237">
        <v>1.110218852837604</v>
      </c>
      <c r="D237">
        <v>0.95953770346184097</v>
      </c>
      <c r="E237">
        <v>1.080747158987736</v>
      </c>
      <c r="F237">
        <v>0.85148556666612341</v>
      </c>
      <c r="G237">
        <v>0.90603884508687038</v>
      </c>
      <c r="H237">
        <v>1.0052864164433559</v>
      </c>
      <c r="I237">
        <v>1.0914804401907909</v>
      </c>
      <c r="J237">
        <v>1.0835823576188679</v>
      </c>
      <c r="K237">
        <v>0.95118971132532781</v>
      </c>
      <c r="L237">
        <v>0.93724922285012457</v>
      </c>
    </row>
    <row r="238" spans="1:12" x14ac:dyDescent="0.15">
      <c r="A238" s="1" t="s">
        <v>276</v>
      </c>
      <c r="B238">
        <v>1.089935941103487</v>
      </c>
      <c r="C238">
        <v>1.107478625118427</v>
      </c>
      <c r="D238">
        <v>0.95929841861913934</v>
      </c>
      <c r="E238">
        <v>1.0777729683359749</v>
      </c>
      <c r="F238">
        <v>0.85379302460916617</v>
      </c>
      <c r="G238">
        <v>0.90258158585828419</v>
      </c>
      <c r="H238">
        <v>1.0035107401172629</v>
      </c>
      <c r="I238">
        <v>1.0921640674052471</v>
      </c>
      <c r="J238">
        <v>1.0767708534930349</v>
      </c>
      <c r="K238">
        <v>0.94989774270340233</v>
      </c>
      <c r="L238">
        <v>0.93894494781823457</v>
      </c>
    </row>
    <row r="239" spans="1:12" x14ac:dyDescent="0.15">
      <c r="A239" s="1" t="s">
        <v>277</v>
      </c>
      <c r="B239">
        <v>1.0913169957615929</v>
      </c>
      <c r="C239">
        <v>1.111649463582387</v>
      </c>
      <c r="D239">
        <v>0.96062071656815562</v>
      </c>
      <c r="E239">
        <v>1.077746561158111</v>
      </c>
      <c r="F239">
        <v>0.85228997183403132</v>
      </c>
      <c r="G239">
        <v>0.90112017218316054</v>
      </c>
      <c r="H239">
        <v>1.003161740623506</v>
      </c>
      <c r="I239">
        <v>1.095584976985525</v>
      </c>
      <c r="J239">
        <v>1.0723139856323369</v>
      </c>
      <c r="K239">
        <v>0.94729723926520615</v>
      </c>
      <c r="L239">
        <v>0.94659709013036475</v>
      </c>
    </row>
    <row r="240" spans="1:12" x14ac:dyDescent="0.15">
      <c r="A240" s="1" t="s">
        <v>278</v>
      </c>
      <c r="B240">
        <v>1.095880815201759</v>
      </c>
      <c r="C240">
        <v>1.1168327009521619</v>
      </c>
      <c r="D240">
        <v>0.96145172552525404</v>
      </c>
      <c r="E240">
        <v>1.0808605633006181</v>
      </c>
      <c r="F240">
        <v>0.84798274889160052</v>
      </c>
      <c r="G240">
        <v>0.89993626680859029</v>
      </c>
      <c r="H240">
        <v>1.0040375706292819</v>
      </c>
      <c r="I240">
        <v>1.1031679802515819</v>
      </c>
      <c r="J240">
        <v>1.070044612510314</v>
      </c>
      <c r="K240">
        <v>0.9466927957711504</v>
      </c>
      <c r="L240">
        <v>0.95289795952588796</v>
      </c>
    </row>
    <row r="241" spans="1:12" x14ac:dyDescent="0.15">
      <c r="A241" s="1" t="s">
        <v>279</v>
      </c>
      <c r="B241">
        <v>1.0962588592146341</v>
      </c>
      <c r="C241">
        <v>1.1176554177191591</v>
      </c>
      <c r="D241">
        <v>0.96424174086029035</v>
      </c>
      <c r="E241">
        <v>1.0773359329079659</v>
      </c>
      <c r="F241">
        <v>0.84624305881450868</v>
      </c>
      <c r="G241">
        <v>0.90491146109393938</v>
      </c>
      <c r="H241">
        <v>1.00381802673016</v>
      </c>
      <c r="I241">
        <v>1.105803374489819</v>
      </c>
      <c r="J241">
        <v>1.0665377813490791</v>
      </c>
      <c r="K241">
        <v>0.94340062473350539</v>
      </c>
      <c r="L241">
        <v>0.95848369807857536</v>
      </c>
    </row>
    <row r="242" spans="1:12" x14ac:dyDescent="0.15">
      <c r="A242" s="1" t="s">
        <v>280</v>
      </c>
      <c r="B242">
        <v>1.0959751311940771</v>
      </c>
      <c r="C242">
        <v>1.118969954338745</v>
      </c>
      <c r="D242">
        <v>0.96486008826992098</v>
      </c>
      <c r="E242">
        <v>1.0776205922388269</v>
      </c>
      <c r="F242">
        <v>0.84692547635026905</v>
      </c>
      <c r="G242">
        <v>0.90147243866451943</v>
      </c>
      <c r="H242">
        <v>1.0039512882097299</v>
      </c>
      <c r="I242">
        <v>1.108392384288732</v>
      </c>
      <c r="J242">
        <v>1.0668096644518501</v>
      </c>
      <c r="K242">
        <v>0.94630581198584784</v>
      </c>
      <c r="L242">
        <v>0.96004123722512158</v>
      </c>
    </row>
    <row r="243" spans="1:12" x14ac:dyDescent="0.15">
      <c r="A243" s="1" t="s">
        <v>281</v>
      </c>
      <c r="B243">
        <v>1.094377761171244</v>
      </c>
      <c r="C243">
        <v>1.12151396626744</v>
      </c>
      <c r="D243">
        <v>0.96344055414089669</v>
      </c>
      <c r="E243">
        <v>1.076068707797065</v>
      </c>
      <c r="F243">
        <v>0.84278766530265714</v>
      </c>
      <c r="G243">
        <v>0.89683059228036555</v>
      </c>
      <c r="H243">
        <v>1.003603767094938</v>
      </c>
      <c r="I243">
        <v>1.1163406871750789</v>
      </c>
      <c r="J243">
        <v>1.0633861366802799</v>
      </c>
      <c r="K243">
        <v>0.93868944563123136</v>
      </c>
      <c r="L243">
        <v>0.96665002620749352</v>
      </c>
    </row>
    <row r="244" spans="1:12" x14ac:dyDescent="0.15">
      <c r="A244" s="1" t="s">
        <v>282</v>
      </c>
      <c r="B244">
        <v>1.093279124564402</v>
      </c>
      <c r="C244">
        <v>1.120812532051354</v>
      </c>
      <c r="D244">
        <v>0.9625414690309525</v>
      </c>
      <c r="E244">
        <v>1.081350488320775</v>
      </c>
      <c r="F244">
        <v>0.84260447753186551</v>
      </c>
      <c r="G244">
        <v>0.89704639069391245</v>
      </c>
      <c r="H244">
        <v>1.00473615876539</v>
      </c>
      <c r="I244">
        <v>1.118969151437984</v>
      </c>
      <c r="J244">
        <v>1.060781000956688</v>
      </c>
      <c r="K244">
        <v>0.93615985314519756</v>
      </c>
      <c r="L244">
        <v>0.96847426941701287</v>
      </c>
    </row>
    <row r="245" spans="1:12" x14ac:dyDescent="0.15">
      <c r="A245" s="1" t="s">
        <v>283</v>
      </c>
      <c r="B245">
        <v>1.0946508547096321</v>
      </c>
      <c r="C245">
        <v>1.118822132977463</v>
      </c>
      <c r="D245">
        <v>0.96299597732710096</v>
      </c>
      <c r="E245">
        <v>1.081835901259816</v>
      </c>
      <c r="F245">
        <v>0.84305285527571905</v>
      </c>
      <c r="G245">
        <v>0.89361710096374802</v>
      </c>
      <c r="H245">
        <v>1.0041483606103281</v>
      </c>
      <c r="I245">
        <v>1.112891968151823</v>
      </c>
      <c r="J245">
        <v>1.069727002677616</v>
      </c>
      <c r="K245">
        <v>0.93915643692206252</v>
      </c>
      <c r="L245">
        <v>0.95895725889959738</v>
      </c>
    </row>
    <row r="246" spans="1:12" x14ac:dyDescent="0.15">
      <c r="A246" s="1" t="s">
        <v>284</v>
      </c>
      <c r="B246">
        <v>1.0970068627227889</v>
      </c>
      <c r="C246">
        <v>1.1164508157220969</v>
      </c>
      <c r="D246">
        <v>0.96130006373727683</v>
      </c>
      <c r="E246">
        <v>1.0847081675377841</v>
      </c>
      <c r="F246">
        <v>0.841114071194767</v>
      </c>
      <c r="G246">
        <v>0.89106829669794696</v>
      </c>
      <c r="H246">
        <v>1.0043484390222801</v>
      </c>
      <c r="I246">
        <v>1.1156759397420259</v>
      </c>
      <c r="J246">
        <v>1.070656645436395</v>
      </c>
      <c r="K246">
        <v>0.93725253772870631</v>
      </c>
      <c r="L246">
        <v>0.95504409919468258</v>
      </c>
    </row>
    <row r="247" spans="1:12" x14ac:dyDescent="0.15">
      <c r="A247" s="1" t="s">
        <v>285</v>
      </c>
      <c r="B247">
        <v>1.0933028680662891</v>
      </c>
      <c r="C247">
        <v>1.1158892360864241</v>
      </c>
      <c r="D247">
        <v>0.95832800437134125</v>
      </c>
      <c r="E247">
        <v>1.086719303609561</v>
      </c>
      <c r="F247">
        <v>0.84368096713532859</v>
      </c>
      <c r="G247">
        <v>0.88710399674725626</v>
      </c>
      <c r="H247">
        <v>1.005958320323743</v>
      </c>
      <c r="I247">
        <v>1.102570659161185</v>
      </c>
      <c r="J247">
        <v>1.0742459495646399</v>
      </c>
      <c r="K247">
        <v>0.93980530024785391</v>
      </c>
      <c r="L247">
        <v>0.95222319965646185</v>
      </c>
    </row>
    <row r="248" spans="1:12" x14ac:dyDescent="0.15">
      <c r="A248" s="1" t="s">
        <v>286</v>
      </c>
      <c r="B248">
        <v>1.098179024937201</v>
      </c>
      <c r="C248">
        <v>1.1213466610944689</v>
      </c>
      <c r="D248">
        <v>0.96022467652624133</v>
      </c>
      <c r="E248">
        <v>1.0864668156494479</v>
      </c>
      <c r="F248">
        <v>0.83819639789271227</v>
      </c>
      <c r="G248">
        <v>0.88484440371409967</v>
      </c>
      <c r="H248">
        <v>1.0058569548126179</v>
      </c>
      <c r="I248">
        <v>1.1004356526990711</v>
      </c>
      <c r="J248">
        <v>1.0750690310858491</v>
      </c>
      <c r="K248">
        <v>0.93940109279460349</v>
      </c>
      <c r="L248">
        <v>0.94998299199189618</v>
      </c>
    </row>
    <row r="249" spans="1:12" x14ac:dyDescent="0.15">
      <c r="A249" s="1" t="s">
        <v>287</v>
      </c>
      <c r="B249">
        <v>1.102119252863524</v>
      </c>
      <c r="C249">
        <v>1.1141941819281711</v>
      </c>
      <c r="D249">
        <v>0.9560836283961861</v>
      </c>
      <c r="E249">
        <v>1.083370216935249</v>
      </c>
      <c r="F249">
        <v>0.83585763314146222</v>
      </c>
      <c r="G249">
        <v>0.88545870862178111</v>
      </c>
      <c r="H249">
        <v>1.006258060001038</v>
      </c>
      <c r="I249">
        <v>1.1065645959402259</v>
      </c>
      <c r="J249">
        <v>1.076148674466229</v>
      </c>
      <c r="K249">
        <v>0.94246107849319227</v>
      </c>
      <c r="L249">
        <v>0.94990278764023428</v>
      </c>
    </row>
    <row r="250" spans="1:12" x14ac:dyDescent="0.15">
      <c r="A250" s="1" t="s">
        <v>288</v>
      </c>
      <c r="B250">
        <v>1.10311701171085</v>
      </c>
      <c r="C250">
        <v>1.106010138607002</v>
      </c>
      <c r="D250">
        <v>0.95619394585285067</v>
      </c>
      <c r="E250">
        <v>1.0820883641518531</v>
      </c>
      <c r="F250">
        <v>0.83122838178851344</v>
      </c>
      <c r="G250">
        <v>0.88479886617194348</v>
      </c>
      <c r="H250">
        <v>1.0088133992002459</v>
      </c>
      <c r="I250">
        <v>1.10051177919846</v>
      </c>
      <c r="J250">
        <v>1.082746662473798</v>
      </c>
      <c r="K250">
        <v>0.94537487679584087</v>
      </c>
      <c r="L250">
        <v>0.94217493176473943</v>
      </c>
    </row>
    <row r="251" spans="1:12" x14ac:dyDescent="0.15">
      <c r="A251" s="1" t="s">
        <v>289</v>
      </c>
      <c r="B251">
        <v>1.101778308735935</v>
      </c>
      <c r="C251">
        <v>1.1053303751499941</v>
      </c>
      <c r="D251">
        <v>0.95678193356031871</v>
      </c>
      <c r="E251">
        <v>1.0790648677936749</v>
      </c>
      <c r="F251">
        <v>0.82816297265772487</v>
      </c>
      <c r="G251">
        <v>0.88619855951041082</v>
      </c>
      <c r="H251">
        <v>1.00925662357533</v>
      </c>
      <c r="I251">
        <v>1.0935080520441161</v>
      </c>
      <c r="J251">
        <v>1.0860647369189329</v>
      </c>
      <c r="K251">
        <v>0.94916216494918326</v>
      </c>
      <c r="L251">
        <v>0.93843525962010566</v>
      </c>
    </row>
    <row r="252" spans="1:12" x14ac:dyDescent="0.15">
      <c r="A252" s="1" t="s">
        <v>290</v>
      </c>
      <c r="B252">
        <v>1.1077216408823169</v>
      </c>
      <c r="C252">
        <v>1.106626666777242</v>
      </c>
      <c r="D252">
        <v>0.95657304822739853</v>
      </c>
      <c r="E252">
        <v>1.0746689259275299</v>
      </c>
      <c r="F252">
        <v>0.82706752368796155</v>
      </c>
      <c r="G252">
        <v>0.88483357332092449</v>
      </c>
      <c r="H252">
        <v>1.009194939152781</v>
      </c>
      <c r="I252">
        <v>1.0951658715103121</v>
      </c>
      <c r="J252">
        <v>1.091928192101818</v>
      </c>
      <c r="K252">
        <v>0.95843807354587851</v>
      </c>
      <c r="L252">
        <v>0.93795365798355368</v>
      </c>
    </row>
    <row r="253" spans="1:12" x14ac:dyDescent="0.15">
      <c r="A253" s="1" t="s">
        <v>291</v>
      </c>
      <c r="B253">
        <v>1.1098463315778559</v>
      </c>
      <c r="C253">
        <v>1.104842107295458</v>
      </c>
      <c r="D253">
        <v>0.95582310147279725</v>
      </c>
      <c r="E253">
        <v>1.0740708261383141</v>
      </c>
      <c r="F253">
        <v>0.82732431671238615</v>
      </c>
      <c r="G253">
        <v>0.88185417979162983</v>
      </c>
      <c r="H253">
        <v>1.012889660449825</v>
      </c>
      <c r="I253">
        <v>1.0963063417915919</v>
      </c>
      <c r="J253">
        <v>1.093402273231294</v>
      </c>
      <c r="K253">
        <v>0.96479635217708337</v>
      </c>
      <c r="L253">
        <v>0.93835808507755492</v>
      </c>
    </row>
    <row r="254" spans="1:12" x14ac:dyDescent="0.15">
      <c r="A254" s="1" t="s">
        <v>292</v>
      </c>
      <c r="B254">
        <v>1.1103391552399891</v>
      </c>
      <c r="C254">
        <v>1.1072629633400619</v>
      </c>
      <c r="D254">
        <v>0.95801500344398549</v>
      </c>
      <c r="E254">
        <v>1.075641899700821</v>
      </c>
      <c r="F254">
        <v>0.82287143020554621</v>
      </c>
      <c r="G254">
        <v>0.88155757484936659</v>
      </c>
      <c r="H254">
        <v>1.014315185204985</v>
      </c>
      <c r="I254">
        <v>1.106276196836198</v>
      </c>
      <c r="J254">
        <v>1.0890246119479261</v>
      </c>
      <c r="K254">
        <v>0.95749422266489581</v>
      </c>
      <c r="L254">
        <v>0.93855950731422211</v>
      </c>
    </row>
    <row r="255" spans="1:12" x14ac:dyDescent="0.15">
      <c r="A255" s="1" t="s">
        <v>293</v>
      </c>
      <c r="B255">
        <v>1.1117432088889161</v>
      </c>
      <c r="C255">
        <v>1.103045826834802</v>
      </c>
      <c r="D255">
        <v>0.9590814347655674</v>
      </c>
      <c r="E255">
        <v>1.0754113819994811</v>
      </c>
      <c r="F255">
        <v>0.81596253946176867</v>
      </c>
      <c r="G255">
        <v>0.88107388981851076</v>
      </c>
      <c r="H255">
        <v>1.015007936324813</v>
      </c>
      <c r="I255">
        <v>1.0999423566691311</v>
      </c>
      <c r="J255">
        <v>1.0928430512231899</v>
      </c>
      <c r="K255">
        <v>0.96508848142338743</v>
      </c>
      <c r="L255">
        <v>0.9350323243223595</v>
      </c>
    </row>
    <row r="256" spans="1:12" x14ac:dyDescent="0.15">
      <c r="A256" s="1" t="s">
        <v>294</v>
      </c>
      <c r="B256">
        <v>1.1192436987259149</v>
      </c>
      <c r="C256">
        <v>1.0991251856082791</v>
      </c>
      <c r="D256">
        <v>0.96151748061516296</v>
      </c>
      <c r="E256">
        <v>1.076604574137896</v>
      </c>
      <c r="F256">
        <v>0.81884768578325673</v>
      </c>
      <c r="G256">
        <v>0.88174200952963255</v>
      </c>
      <c r="H256">
        <v>1.0140363332241109</v>
      </c>
      <c r="I256">
        <v>1.107127363872521</v>
      </c>
      <c r="J256">
        <v>1.0953274851890209</v>
      </c>
      <c r="K256">
        <v>0.96687434814551843</v>
      </c>
      <c r="L256">
        <v>0.93271042238065782</v>
      </c>
    </row>
    <row r="257" spans="1:12" x14ac:dyDescent="0.15">
      <c r="A257" s="1" t="s">
        <v>295</v>
      </c>
      <c r="B257">
        <v>1.117615737901916</v>
      </c>
      <c r="C257">
        <v>1.10147589427171</v>
      </c>
      <c r="D257">
        <v>0.96407214460433122</v>
      </c>
      <c r="E257">
        <v>1.07621400070838</v>
      </c>
      <c r="F257">
        <v>0.81740987781881813</v>
      </c>
      <c r="G257">
        <v>0.87763074989925283</v>
      </c>
      <c r="H257">
        <v>1.0148886020325929</v>
      </c>
      <c r="I257">
        <v>1.109224696041641</v>
      </c>
      <c r="J257">
        <v>1.090996177936794</v>
      </c>
      <c r="K257">
        <v>0.95810265143961049</v>
      </c>
      <c r="L257">
        <v>0.93576882373878578</v>
      </c>
    </row>
    <row r="258" spans="1:12" x14ac:dyDescent="0.15">
      <c r="A258" s="1" t="s">
        <v>296</v>
      </c>
      <c r="B258">
        <v>1.115130028388807</v>
      </c>
      <c r="C258">
        <v>1.109435412262475</v>
      </c>
      <c r="D258">
        <v>0.96205863826897486</v>
      </c>
      <c r="E258">
        <v>1.0740267968095221</v>
      </c>
      <c r="F258">
        <v>0.81367844805918199</v>
      </c>
      <c r="G258">
        <v>0.87627525117366289</v>
      </c>
      <c r="H258">
        <v>1.0139549817815641</v>
      </c>
      <c r="I258">
        <v>1.107383287230058</v>
      </c>
      <c r="J258">
        <v>1.0932451996206201</v>
      </c>
      <c r="K258">
        <v>0.95036678614909009</v>
      </c>
      <c r="L258">
        <v>0.93608851635015977</v>
      </c>
    </row>
    <row r="259" spans="1:12" x14ac:dyDescent="0.15">
      <c r="A259" s="1" t="s">
        <v>297</v>
      </c>
      <c r="B259">
        <v>1.115526407538872</v>
      </c>
      <c r="C259">
        <v>1.12064750626231</v>
      </c>
      <c r="D259">
        <v>0.96325250318264333</v>
      </c>
      <c r="E259">
        <v>1.073733127023875</v>
      </c>
      <c r="F259">
        <v>0.80429015361443024</v>
      </c>
      <c r="G259">
        <v>0.87614177146505934</v>
      </c>
      <c r="H259">
        <v>1.011688754447333</v>
      </c>
      <c r="I259">
        <v>1.1071251525614689</v>
      </c>
      <c r="J259">
        <v>1.0987956170573041</v>
      </c>
      <c r="K259">
        <v>0.95441916847086994</v>
      </c>
      <c r="L259">
        <v>0.93594177220950225</v>
      </c>
    </row>
    <row r="260" spans="1:12" x14ac:dyDescent="0.15">
      <c r="A260" s="1" t="s">
        <v>298</v>
      </c>
      <c r="B260">
        <v>1.114449899246859</v>
      </c>
      <c r="C260">
        <v>1.1200582444938589</v>
      </c>
      <c r="D260">
        <v>0.96355394255031912</v>
      </c>
      <c r="E260">
        <v>1.0760808239694359</v>
      </c>
      <c r="F260">
        <v>0.80729432963941727</v>
      </c>
      <c r="G260">
        <v>0.87791868653700389</v>
      </c>
      <c r="H260">
        <v>1.0099770633702461</v>
      </c>
      <c r="I260">
        <v>1.114463300161787</v>
      </c>
      <c r="J260">
        <v>1.1006213778911951</v>
      </c>
      <c r="K260">
        <v>0.95145777053507896</v>
      </c>
      <c r="L260">
        <v>0.93450125510516224</v>
      </c>
    </row>
    <row r="261" spans="1:12" x14ac:dyDescent="0.15">
      <c r="A261" s="1" t="s">
        <v>299</v>
      </c>
      <c r="B261">
        <v>1.111599776265354</v>
      </c>
      <c r="C261">
        <v>1.122010471665035</v>
      </c>
      <c r="D261">
        <v>0.96125768985677995</v>
      </c>
      <c r="E261">
        <v>1.076919220980938</v>
      </c>
      <c r="F261">
        <v>0.81035862254260571</v>
      </c>
      <c r="G261">
        <v>0.87720876884643195</v>
      </c>
      <c r="H261">
        <v>1.009387369562057</v>
      </c>
      <c r="I261">
        <v>1.114878340909992</v>
      </c>
      <c r="J261">
        <v>1.10168742697735</v>
      </c>
      <c r="K261">
        <v>0.94620575195537626</v>
      </c>
      <c r="L261">
        <v>0.93781221007933213</v>
      </c>
    </row>
    <row r="262" spans="1:12" x14ac:dyDescent="0.15">
      <c r="A262" s="1" t="s">
        <v>300</v>
      </c>
      <c r="B262">
        <v>1.1150289463741969</v>
      </c>
      <c r="C262">
        <v>1.1219603953469719</v>
      </c>
      <c r="D262">
        <v>0.96144695307519301</v>
      </c>
      <c r="E262">
        <v>1.0762680898099251</v>
      </c>
      <c r="F262">
        <v>0.80890369120594652</v>
      </c>
      <c r="G262">
        <v>0.87540353804917836</v>
      </c>
      <c r="H262">
        <v>1.012784155940827</v>
      </c>
      <c r="I262">
        <v>1.117929464653503</v>
      </c>
      <c r="J262">
        <v>1.096989322716555</v>
      </c>
      <c r="K262">
        <v>0.94743261351107988</v>
      </c>
      <c r="L262">
        <v>0.94128302121370977</v>
      </c>
    </row>
    <row r="263" spans="1:12" x14ac:dyDescent="0.15">
      <c r="A263" s="1" t="s">
        <v>301</v>
      </c>
      <c r="B263">
        <v>1.118172225418582</v>
      </c>
      <c r="C263">
        <v>1.1210844390945749</v>
      </c>
      <c r="D263">
        <v>0.96589640873916416</v>
      </c>
      <c r="E263">
        <v>1.075738004831839</v>
      </c>
      <c r="F263">
        <v>0.81142451409269944</v>
      </c>
      <c r="G263">
        <v>0.87688950966128087</v>
      </c>
      <c r="H263">
        <v>1.0115275594162849</v>
      </c>
      <c r="I263">
        <v>1.118997359425292</v>
      </c>
      <c r="J263">
        <v>1.099504710579823</v>
      </c>
      <c r="K263">
        <v>0.9469649814737372</v>
      </c>
      <c r="L263">
        <v>0.93989726154394948</v>
      </c>
    </row>
    <row r="264" spans="1:12" x14ac:dyDescent="0.15">
      <c r="A264" s="1" t="s">
        <v>302</v>
      </c>
      <c r="B264">
        <v>1.1197761963285979</v>
      </c>
      <c r="C264">
        <v>1.119789216796103</v>
      </c>
      <c r="D264">
        <v>0.96736515096923847</v>
      </c>
      <c r="E264">
        <v>1.075448676942333</v>
      </c>
      <c r="F264">
        <v>0.80882595244925903</v>
      </c>
      <c r="G264">
        <v>0.87627016318539597</v>
      </c>
      <c r="H264">
        <v>1.0094290075151531</v>
      </c>
      <c r="I264">
        <v>1.12045657463051</v>
      </c>
      <c r="J264">
        <v>1.1012517970922751</v>
      </c>
      <c r="K264">
        <v>0.95022162185224457</v>
      </c>
      <c r="L264">
        <v>0.9399276890031576</v>
      </c>
    </row>
    <row r="265" spans="1:12" x14ac:dyDescent="0.15">
      <c r="A265" s="1" t="s">
        <v>303</v>
      </c>
      <c r="B265">
        <v>1.1188993442037041</v>
      </c>
      <c r="C265">
        <v>1.118133687764262</v>
      </c>
      <c r="D265">
        <v>0.96691361876469162</v>
      </c>
      <c r="E265">
        <v>1.0748596798599439</v>
      </c>
      <c r="F265">
        <v>0.80821627110744887</v>
      </c>
      <c r="G265">
        <v>0.87439963632580686</v>
      </c>
      <c r="H265">
        <v>1.010705072626386</v>
      </c>
      <c r="I265">
        <v>1.1217603051488361</v>
      </c>
      <c r="J265">
        <v>1.1006187424618239</v>
      </c>
      <c r="K265">
        <v>0.94852494220241002</v>
      </c>
      <c r="L265">
        <v>0.9392341621338931</v>
      </c>
    </row>
    <row r="266" spans="1:12" x14ac:dyDescent="0.15">
      <c r="A266" s="1" t="s">
        <v>304</v>
      </c>
      <c r="B266">
        <v>1.1143072131680509</v>
      </c>
      <c r="C266">
        <v>1.1196899413005339</v>
      </c>
      <c r="D266">
        <v>0.96777762710070003</v>
      </c>
      <c r="E266">
        <v>1.073255074624629</v>
      </c>
      <c r="F266">
        <v>0.81195120340594396</v>
      </c>
      <c r="G266">
        <v>0.87419726386498176</v>
      </c>
      <c r="H266">
        <v>1.011742525602902</v>
      </c>
      <c r="I266">
        <v>1.120734897627363</v>
      </c>
      <c r="J266">
        <v>1.0984774882471631</v>
      </c>
      <c r="K266">
        <v>0.94023332872603271</v>
      </c>
      <c r="L266">
        <v>0.93750528026276236</v>
      </c>
    </row>
    <row r="267" spans="1:12" x14ac:dyDescent="0.15">
      <c r="A267" s="1" t="s">
        <v>305</v>
      </c>
      <c r="B267">
        <v>1.1145315504849169</v>
      </c>
      <c r="C267">
        <v>1.11547269174603</v>
      </c>
      <c r="D267">
        <v>0.97190840344331098</v>
      </c>
      <c r="E267">
        <v>1.0705374857756771</v>
      </c>
      <c r="F267">
        <v>0.8155532870060751</v>
      </c>
      <c r="G267">
        <v>0.87337215262710333</v>
      </c>
      <c r="H267">
        <v>1.0125957379249351</v>
      </c>
      <c r="I267">
        <v>1.115415584456807</v>
      </c>
      <c r="J267">
        <v>1.1002880026538731</v>
      </c>
      <c r="K267">
        <v>0.93715947669553656</v>
      </c>
      <c r="L267">
        <v>0.93576278089607512</v>
      </c>
    </row>
    <row r="268" spans="1:12" x14ac:dyDescent="0.15">
      <c r="A268" s="1" t="s">
        <v>306</v>
      </c>
      <c r="B268">
        <v>1.113248460658157</v>
      </c>
      <c r="C268">
        <v>1.1117040771826521</v>
      </c>
      <c r="D268">
        <v>0.97107629590762112</v>
      </c>
      <c r="E268">
        <v>1.0666951452128379</v>
      </c>
      <c r="F268">
        <v>0.81419113885142791</v>
      </c>
      <c r="G268">
        <v>0.86741312734500686</v>
      </c>
      <c r="H268">
        <v>1.0131813939296159</v>
      </c>
      <c r="I268">
        <v>1.1122626006386609</v>
      </c>
      <c r="J268">
        <v>1.105773383795013</v>
      </c>
      <c r="K268">
        <v>0.93811015427082023</v>
      </c>
      <c r="L268">
        <v>0.92843017409743134</v>
      </c>
    </row>
    <row r="269" spans="1:12" x14ac:dyDescent="0.15">
      <c r="A269" s="1" t="s">
        <v>307</v>
      </c>
      <c r="B269">
        <v>1.111921140553519</v>
      </c>
      <c r="C269">
        <v>1.111468311163283</v>
      </c>
      <c r="D269">
        <v>0.96845987594994354</v>
      </c>
      <c r="E269">
        <v>1.061635740804834</v>
      </c>
      <c r="F269">
        <v>0.81464569721818525</v>
      </c>
      <c r="G269">
        <v>0.86047062608557767</v>
      </c>
      <c r="H269">
        <v>1.01424458385784</v>
      </c>
      <c r="I269">
        <v>1.106381655830929</v>
      </c>
      <c r="J269">
        <v>1.1113129842145799</v>
      </c>
      <c r="K269">
        <v>0.93943496244138969</v>
      </c>
      <c r="L269">
        <v>0.92146655568707336</v>
      </c>
    </row>
    <row r="270" spans="1:12" x14ac:dyDescent="0.15">
      <c r="A270" s="1" t="s">
        <v>308</v>
      </c>
      <c r="B270">
        <v>1.1155007213513921</v>
      </c>
      <c r="C270">
        <v>1.1069674341461211</v>
      </c>
      <c r="D270">
        <v>0.96865566987811336</v>
      </c>
      <c r="E270">
        <v>1.0636019067782669</v>
      </c>
      <c r="F270">
        <v>0.81583934101398681</v>
      </c>
      <c r="G270">
        <v>0.86140871647825157</v>
      </c>
      <c r="H270">
        <v>1.01338889852206</v>
      </c>
      <c r="I270">
        <v>1.100628571303389</v>
      </c>
      <c r="J270">
        <v>1.103834358398639</v>
      </c>
      <c r="K270">
        <v>0.94399065270706162</v>
      </c>
      <c r="L270">
        <v>0.92460964240121879</v>
      </c>
    </row>
    <row r="271" spans="1:12" x14ac:dyDescent="0.15">
      <c r="A271" s="1" t="s">
        <v>309</v>
      </c>
      <c r="B271">
        <v>1.1176854001985239</v>
      </c>
      <c r="C271">
        <v>1.102158655214323</v>
      </c>
      <c r="D271">
        <v>0.97131095774255349</v>
      </c>
      <c r="E271">
        <v>1.063539607489518</v>
      </c>
      <c r="F271">
        <v>0.82097478261044898</v>
      </c>
      <c r="G271">
        <v>0.86236210912708</v>
      </c>
      <c r="H271">
        <v>1.011372769905569</v>
      </c>
      <c r="I271">
        <v>1.106427546984426</v>
      </c>
      <c r="J271">
        <v>1.09614486616524</v>
      </c>
      <c r="K271">
        <v>0.93622790646063292</v>
      </c>
      <c r="L271">
        <v>0.92381325463189456</v>
      </c>
    </row>
    <row r="272" spans="1:12" x14ac:dyDescent="0.15">
      <c r="A272" s="1" t="s">
        <v>310</v>
      </c>
      <c r="B272">
        <v>1.115962107217537</v>
      </c>
      <c r="C272">
        <v>1.099434530608695</v>
      </c>
      <c r="D272">
        <v>0.97394130855405003</v>
      </c>
      <c r="E272">
        <v>1.062607084155567</v>
      </c>
      <c r="F272">
        <v>0.82215126034083841</v>
      </c>
      <c r="G272">
        <v>0.86313062436578292</v>
      </c>
      <c r="H272">
        <v>1.012000528070222</v>
      </c>
      <c r="I272">
        <v>1.1108716062596751</v>
      </c>
      <c r="J272">
        <v>1.0980220044736539</v>
      </c>
      <c r="K272">
        <v>0.93512690765144346</v>
      </c>
      <c r="L272">
        <v>0.92240099399478814</v>
      </c>
    </row>
    <row r="273" spans="1:12" x14ac:dyDescent="0.15">
      <c r="A273" s="1" t="s">
        <v>311</v>
      </c>
      <c r="B273">
        <v>1.1164685463827979</v>
      </c>
      <c r="C273">
        <v>1.0969409670582511</v>
      </c>
      <c r="D273">
        <v>0.97598944584052116</v>
      </c>
      <c r="E273">
        <v>1.062384137871208</v>
      </c>
      <c r="F273">
        <v>0.81983799385348222</v>
      </c>
      <c r="G273">
        <v>0.86098641350877447</v>
      </c>
      <c r="H273">
        <v>1.01318586674391</v>
      </c>
      <c r="I273">
        <v>1.1113572351344421</v>
      </c>
      <c r="J273">
        <v>1.1006414151690529</v>
      </c>
      <c r="K273">
        <v>0.94142380784878199</v>
      </c>
      <c r="L273">
        <v>0.92341151560127688</v>
      </c>
    </row>
    <row r="274" spans="1:12" x14ac:dyDescent="0.15">
      <c r="A274" s="1" t="s">
        <v>312</v>
      </c>
      <c r="B274">
        <v>1.114673512434899</v>
      </c>
      <c r="C274">
        <v>1.098432909094422</v>
      </c>
      <c r="D274">
        <v>0.97458289155453937</v>
      </c>
      <c r="E274">
        <v>1.0640007948091641</v>
      </c>
      <c r="F274">
        <v>0.81969656255072809</v>
      </c>
      <c r="G274">
        <v>0.86214457944258471</v>
      </c>
      <c r="H274">
        <v>1.0140400476877669</v>
      </c>
      <c r="I274">
        <v>1.1115660154677161</v>
      </c>
      <c r="J274">
        <v>1.098319447545165</v>
      </c>
      <c r="K274">
        <v>0.93910979348446011</v>
      </c>
      <c r="L274">
        <v>0.92424016499667971</v>
      </c>
    </row>
    <row r="275" spans="1:12" x14ac:dyDescent="0.15">
      <c r="A275" s="1" t="s">
        <v>313</v>
      </c>
      <c r="B275">
        <v>1.1123892796368371</v>
      </c>
      <c r="C275">
        <v>1.0923166301269871</v>
      </c>
      <c r="D275">
        <v>0.9741445907972488</v>
      </c>
      <c r="E275">
        <v>1.064325416582506</v>
      </c>
      <c r="F275">
        <v>0.82197660331648548</v>
      </c>
      <c r="G275">
        <v>0.86164129244967724</v>
      </c>
      <c r="H275">
        <v>1.0143975576567159</v>
      </c>
      <c r="I275">
        <v>1.10988805516878</v>
      </c>
      <c r="J275">
        <v>1.1072999848698999</v>
      </c>
      <c r="K275">
        <v>0.93641631289807525</v>
      </c>
      <c r="L275">
        <v>0.91791174389541319</v>
      </c>
    </row>
    <row r="276" spans="1:12" x14ac:dyDescent="0.15">
      <c r="A276" s="1" t="s">
        <v>314</v>
      </c>
      <c r="B276">
        <v>1.1103699950594379</v>
      </c>
      <c r="C276">
        <v>1.0893715992919819</v>
      </c>
      <c r="D276">
        <v>0.97063151954102933</v>
      </c>
      <c r="E276">
        <v>1.0623925273960331</v>
      </c>
      <c r="F276">
        <v>0.82372545071853243</v>
      </c>
      <c r="G276">
        <v>0.85918857060374376</v>
      </c>
      <c r="H276">
        <v>1.0140697730036929</v>
      </c>
      <c r="I276">
        <v>1.1030686285855289</v>
      </c>
      <c r="J276">
        <v>1.1068166111915121</v>
      </c>
      <c r="K276">
        <v>0.93632483930706745</v>
      </c>
      <c r="L276">
        <v>0.9135120671030369</v>
      </c>
    </row>
    <row r="277" spans="1:12" x14ac:dyDescent="0.15">
      <c r="A277" s="1" t="s">
        <v>315</v>
      </c>
      <c r="B277">
        <v>1.110806652384557</v>
      </c>
      <c r="C277">
        <v>1.0863600375034581</v>
      </c>
      <c r="D277">
        <v>0.96960444906785404</v>
      </c>
      <c r="E277">
        <v>1.0624526849147651</v>
      </c>
      <c r="F277">
        <v>0.82730167772109275</v>
      </c>
      <c r="G277">
        <v>0.85678060611716556</v>
      </c>
      <c r="H277">
        <v>1.013209567876648</v>
      </c>
      <c r="I277">
        <v>1.1005238422821311</v>
      </c>
      <c r="J277">
        <v>1.109966607416117</v>
      </c>
      <c r="K277">
        <v>0.93809290260775291</v>
      </c>
      <c r="L277">
        <v>0.90932901091506491</v>
      </c>
    </row>
    <row r="278" spans="1:12" x14ac:dyDescent="0.15">
      <c r="A278" s="1" t="s">
        <v>316</v>
      </c>
      <c r="B278">
        <v>1.110000344482049</v>
      </c>
      <c r="C278">
        <v>1.082965327791112</v>
      </c>
      <c r="D278">
        <v>0.97200426739059731</v>
      </c>
      <c r="E278">
        <v>1.0632930044456581</v>
      </c>
      <c r="F278">
        <v>0.83069239637236336</v>
      </c>
      <c r="G278">
        <v>0.85692437689559864</v>
      </c>
      <c r="H278">
        <v>1.013188508542282</v>
      </c>
      <c r="I278">
        <v>1.1014174349775829</v>
      </c>
      <c r="J278">
        <v>1.104139993086986</v>
      </c>
      <c r="K278">
        <v>0.93144974085081134</v>
      </c>
      <c r="L278">
        <v>0.90889418397284749</v>
      </c>
    </row>
    <row r="279" spans="1:12" x14ac:dyDescent="0.15">
      <c r="A279" s="1" t="s">
        <v>317</v>
      </c>
      <c r="B279">
        <v>1.109798722441742</v>
      </c>
      <c r="C279">
        <v>1.088839293059086</v>
      </c>
      <c r="D279">
        <v>0.97090324904195502</v>
      </c>
      <c r="E279">
        <v>1.0624355954699489</v>
      </c>
      <c r="F279">
        <v>0.83142472236576537</v>
      </c>
      <c r="G279">
        <v>0.85924263836855974</v>
      </c>
      <c r="H279">
        <v>1.013360497868125</v>
      </c>
      <c r="I279">
        <v>1.0991017224049171</v>
      </c>
      <c r="J279">
        <v>1.0999621944256179</v>
      </c>
      <c r="K279">
        <v>0.93185224662234367</v>
      </c>
      <c r="L279">
        <v>0.91075344456319174</v>
      </c>
    </row>
    <row r="280" spans="1:12" x14ac:dyDescent="0.15">
      <c r="A280" s="1" t="s">
        <v>318</v>
      </c>
      <c r="B280">
        <v>1.1118342141607951</v>
      </c>
      <c r="C280">
        <v>1.0889106385867351</v>
      </c>
      <c r="D280">
        <v>0.96928395363180264</v>
      </c>
      <c r="E280">
        <v>1.0611149930252251</v>
      </c>
      <c r="F280">
        <v>0.83621822691415593</v>
      </c>
      <c r="G280">
        <v>0.85877927834866241</v>
      </c>
      <c r="H280">
        <v>1.0124439198584709</v>
      </c>
      <c r="I280">
        <v>1.0918067795603481</v>
      </c>
      <c r="J280">
        <v>1.101872574329837</v>
      </c>
      <c r="K280">
        <v>0.93112188382107464</v>
      </c>
      <c r="L280">
        <v>0.90884019528434123</v>
      </c>
    </row>
    <row r="281" spans="1:12" x14ac:dyDescent="0.15">
      <c r="A281" s="1" t="s">
        <v>319</v>
      </c>
      <c r="B281">
        <v>1.111366158880049</v>
      </c>
      <c r="C281">
        <v>1.085992656798745</v>
      </c>
      <c r="D281">
        <v>0.9697903217755639</v>
      </c>
      <c r="E281">
        <v>1.058440867834634</v>
      </c>
      <c r="F281">
        <v>0.84181239907403238</v>
      </c>
      <c r="G281">
        <v>0.86113652355549108</v>
      </c>
      <c r="H281">
        <v>1.0111956218304721</v>
      </c>
      <c r="I281">
        <v>1.0903576941137461</v>
      </c>
      <c r="J281">
        <v>1.101936398710134</v>
      </c>
      <c r="K281">
        <v>0.9329655417692202</v>
      </c>
      <c r="L281">
        <v>0.90821003474957573</v>
      </c>
    </row>
    <row r="282" spans="1:12" x14ac:dyDescent="0.15">
      <c r="A282" s="1" t="s">
        <v>320</v>
      </c>
      <c r="B282">
        <v>1.112956190350241</v>
      </c>
      <c r="C282">
        <v>1.089500446834099</v>
      </c>
      <c r="D282">
        <v>0.97019176161871734</v>
      </c>
      <c r="E282">
        <v>1.0576681909461849</v>
      </c>
      <c r="F282">
        <v>0.84181043252284349</v>
      </c>
      <c r="G282">
        <v>0.86045990905757053</v>
      </c>
      <c r="H282">
        <v>1.0114183041179921</v>
      </c>
      <c r="I282">
        <v>1.0872450774805511</v>
      </c>
      <c r="J282">
        <v>1.099886542901555</v>
      </c>
      <c r="K282">
        <v>0.93708092469590232</v>
      </c>
      <c r="L282">
        <v>0.90865186195907011</v>
      </c>
    </row>
    <row r="283" spans="1:12" x14ac:dyDescent="0.15">
      <c r="A283" s="1" t="s">
        <v>321</v>
      </c>
      <c r="B283">
        <v>1.1129383634804899</v>
      </c>
      <c r="C283">
        <v>1.0907135817145801</v>
      </c>
      <c r="D283">
        <v>0.97496995287214694</v>
      </c>
      <c r="E283">
        <v>1.0594480694622881</v>
      </c>
      <c r="F283">
        <v>0.8410620633906476</v>
      </c>
      <c r="G283">
        <v>0.86121193610583524</v>
      </c>
      <c r="H283">
        <v>1.010877723846515</v>
      </c>
      <c r="I283">
        <v>1.0853260812987731</v>
      </c>
      <c r="J283">
        <v>1.099185650045637</v>
      </c>
      <c r="K283">
        <v>0.93767239658590518</v>
      </c>
      <c r="L283">
        <v>0.90639741313437094</v>
      </c>
    </row>
    <row r="284" spans="1:12" x14ac:dyDescent="0.15">
      <c r="A284" s="1" t="s">
        <v>322</v>
      </c>
      <c r="B284">
        <v>1.1166591468365901</v>
      </c>
      <c r="C284">
        <v>1.0879131973773739</v>
      </c>
      <c r="D284">
        <v>0.97676178244823042</v>
      </c>
      <c r="E284">
        <v>1.057138044722717</v>
      </c>
      <c r="F284">
        <v>0.84640494814436673</v>
      </c>
      <c r="G284">
        <v>0.86412380380683285</v>
      </c>
      <c r="H284">
        <v>1.0124913841692109</v>
      </c>
      <c r="I284">
        <v>1.081196192385421</v>
      </c>
      <c r="J284">
        <v>1.094737179003701</v>
      </c>
      <c r="K284">
        <v>0.93582362122691032</v>
      </c>
      <c r="L284">
        <v>0.91048755057191566</v>
      </c>
    </row>
    <row r="285" spans="1:12" x14ac:dyDescent="0.15">
      <c r="A285" s="1" t="s">
        <v>323</v>
      </c>
      <c r="B285">
        <v>1.121339454672426</v>
      </c>
      <c r="C285">
        <v>1.0961408698570601</v>
      </c>
      <c r="D285">
        <v>0.97521751725753902</v>
      </c>
      <c r="E285">
        <v>1.0587329942700501</v>
      </c>
      <c r="F285">
        <v>0.84087811574293225</v>
      </c>
      <c r="G285">
        <v>0.87016644331292636</v>
      </c>
      <c r="H285">
        <v>1.0126518030547511</v>
      </c>
      <c r="I285">
        <v>1.0757283252136101</v>
      </c>
      <c r="J285">
        <v>1.0941730428286769</v>
      </c>
      <c r="K285">
        <v>0.93508073710617901</v>
      </c>
      <c r="L285">
        <v>0.91182577615282723</v>
      </c>
    </row>
    <row r="286" spans="1:12" x14ac:dyDescent="0.15">
      <c r="A286" s="1" t="s">
        <v>324</v>
      </c>
      <c r="B286">
        <v>1.1240268993686759</v>
      </c>
      <c r="C286">
        <v>1.0990187446371309</v>
      </c>
      <c r="D286">
        <v>0.97094025303312903</v>
      </c>
      <c r="E286">
        <v>1.0595363322949809</v>
      </c>
      <c r="F286">
        <v>0.83483205471688182</v>
      </c>
      <c r="G286">
        <v>0.87731493659914739</v>
      </c>
      <c r="H286">
        <v>1.011052393225248</v>
      </c>
      <c r="I286">
        <v>1.070234577279608</v>
      </c>
      <c r="J286">
        <v>1.0960442120641569</v>
      </c>
      <c r="K286">
        <v>0.93474002421940294</v>
      </c>
      <c r="L286">
        <v>0.91334655877489146</v>
      </c>
    </row>
    <row r="287" spans="1:12" x14ac:dyDescent="0.15">
      <c r="A287" s="1" t="s">
        <v>325</v>
      </c>
      <c r="B287">
        <v>1.124825612564299</v>
      </c>
      <c r="C287">
        <v>1.0977543416569271</v>
      </c>
      <c r="D287">
        <v>0.96826967974509093</v>
      </c>
      <c r="E287">
        <v>1.0636381792247129</v>
      </c>
      <c r="F287">
        <v>0.8425202056133243</v>
      </c>
      <c r="G287">
        <v>0.88216841446154715</v>
      </c>
      <c r="H287">
        <v>1.0104551039569409</v>
      </c>
      <c r="I287">
        <v>1.0674135299364129</v>
      </c>
      <c r="J287">
        <v>1.097896016943811</v>
      </c>
      <c r="K287">
        <v>0.93531293386585079</v>
      </c>
      <c r="L287">
        <v>0.91213455385167075</v>
      </c>
    </row>
    <row r="288" spans="1:12" x14ac:dyDescent="0.15">
      <c r="A288" s="1" t="s">
        <v>326</v>
      </c>
      <c r="B288">
        <v>1.1250124612168531</v>
      </c>
      <c r="C288">
        <v>1.09490126577261</v>
      </c>
      <c r="D288">
        <v>0.96513979805874417</v>
      </c>
      <c r="E288">
        <v>1.0725230001403689</v>
      </c>
      <c r="F288">
        <v>0.84538403997518585</v>
      </c>
      <c r="G288">
        <v>0.88473631019549159</v>
      </c>
      <c r="H288">
        <v>1.0096997044916911</v>
      </c>
      <c r="I288">
        <v>1.0689596379333199</v>
      </c>
      <c r="J288">
        <v>1.094951212277397</v>
      </c>
      <c r="K288">
        <v>0.93420092545456068</v>
      </c>
      <c r="L288">
        <v>0.91360879666577</v>
      </c>
    </row>
    <row r="289" spans="1:12" x14ac:dyDescent="0.15">
      <c r="A289" s="1" t="s">
        <v>327</v>
      </c>
      <c r="B289">
        <v>1.125196311125783</v>
      </c>
      <c r="C289">
        <v>1.0933171393835499</v>
      </c>
      <c r="D289">
        <v>0.96231687604091209</v>
      </c>
      <c r="E289">
        <v>1.07504399638972</v>
      </c>
      <c r="F289">
        <v>0.84710078069707262</v>
      </c>
      <c r="G289">
        <v>0.88257199782145135</v>
      </c>
      <c r="H289">
        <v>1.0098410735684029</v>
      </c>
      <c r="I289">
        <v>1.0707000170434859</v>
      </c>
      <c r="J289">
        <v>1.0944904107296629</v>
      </c>
      <c r="K289">
        <v>0.92902377336995734</v>
      </c>
      <c r="L289">
        <v>0.91030083736934786</v>
      </c>
    </row>
    <row r="290" spans="1:12" x14ac:dyDescent="0.15">
      <c r="A290" s="1" t="s">
        <v>328</v>
      </c>
      <c r="B290">
        <v>1.125272179185266</v>
      </c>
      <c r="C290">
        <v>1.086489577890684</v>
      </c>
      <c r="D290">
        <v>0.96205105361720167</v>
      </c>
      <c r="E290">
        <v>1.071760704276709</v>
      </c>
      <c r="F290">
        <v>0.84646138811077143</v>
      </c>
      <c r="G290">
        <v>0.87967027987265023</v>
      </c>
      <c r="H290">
        <v>1.009398197092831</v>
      </c>
      <c r="I290">
        <v>1.0672489457993111</v>
      </c>
      <c r="J290">
        <v>1.096416154035939</v>
      </c>
      <c r="K290">
        <v>0.93568599089557147</v>
      </c>
      <c r="L290">
        <v>0.91013475559581647</v>
      </c>
    </row>
    <row r="291" spans="1:12" x14ac:dyDescent="0.15">
      <c r="A291" s="1" t="s">
        <v>329</v>
      </c>
      <c r="B291">
        <v>1.123966927786574</v>
      </c>
      <c r="C291">
        <v>1.087732072852609</v>
      </c>
      <c r="D291">
        <v>0.95830792579758317</v>
      </c>
      <c r="E291">
        <v>1.0789274525820109</v>
      </c>
      <c r="F291">
        <v>0.84786653830305392</v>
      </c>
      <c r="G291">
        <v>0.8814846804632559</v>
      </c>
      <c r="H291">
        <v>1.0110510324929121</v>
      </c>
      <c r="I291">
        <v>1.066590868336537</v>
      </c>
      <c r="J291">
        <v>1.0938543116906061</v>
      </c>
      <c r="K291">
        <v>0.94336650991834547</v>
      </c>
      <c r="L291">
        <v>0.91268225887325194</v>
      </c>
    </row>
    <row r="292" spans="1:12" x14ac:dyDescent="0.15">
      <c r="A292" s="1" t="s">
        <v>330</v>
      </c>
      <c r="B292">
        <v>1.1217886133197641</v>
      </c>
      <c r="C292">
        <v>1.0933857337877351</v>
      </c>
      <c r="D292">
        <v>0.95918488330998442</v>
      </c>
      <c r="E292">
        <v>1.0836477814759999</v>
      </c>
      <c r="F292">
        <v>0.84847419415875514</v>
      </c>
      <c r="G292">
        <v>0.88262099239449743</v>
      </c>
      <c r="H292">
        <v>1.0118572586745049</v>
      </c>
      <c r="I292">
        <v>1.060973221927636</v>
      </c>
      <c r="J292">
        <v>1.09126928415775</v>
      </c>
      <c r="K292">
        <v>0.93808939199096553</v>
      </c>
      <c r="L292">
        <v>0.91649409040967644</v>
      </c>
    </row>
    <row r="293" spans="1:12" x14ac:dyDescent="0.15">
      <c r="A293" s="1" t="s">
        <v>331</v>
      </c>
      <c r="B293">
        <v>1.118048379225524</v>
      </c>
      <c r="C293">
        <v>1.101252521500532</v>
      </c>
      <c r="D293">
        <v>0.95893162661114284</v>
      </c>
      <c r="E293">
        <v>1.0868259602483601</v>
      </c>
      <c r="F293">
        <v>0.84066883807998827</v>
      </c>
      <c r="G293">
        <v>0.88096480579417102</v>
      </c>
      <c r="H293">
        <v>1.01630371784505</v>
      </c>
      <c r="I293">
        <v>1.054566206760472</v>
      </c>
      <c r="J293">
        <v>1.091561478014252</v>
      </c>
      <c r="K293">
        <v>0.93982013894298577</v>
      </c>
      <c r="L293">
        <v>0.91501020391535803</v>
      </c>
    </row>
    <row r="294" spans="1:12" x14ac:dyDescent="0.15">
      <c r="A294" s="1" t="s">
        <v>332</v>
      </c>
      <c r="B294">
        <v>1.115600379126066</v>
      </c>
      <c r="C294">
        <v>1.103577611181106</v>
      </c>
      <c r="D294">
        <v>0.95839166273660292</v>
      </c>
      <c r="E294">
        <v>1.087549112238978</v>
      </c>
      <c r="F294">
        <v>0.84181706838272097</v>
      </c>
      <c r="G294">
        <v>0.88512395644291397</v>
      </c>
      <c r="H294">
        <v>1.0140405183462691</v>
      </c>
      <c r="I294">
        <v>1.0595176626781571</v>
      </c>
      <c r="J294">
        <v>1.0854672402653529</v>
      </c>
      <c r="K294">
        <v>0.93831657528762391</v>
      </c>
      <c r="L294">
        <v>0.91826103379523139</v>
      </c>
    </row>
    <row r="295" spans="1:12" x14ac:dyDescent="0.15">
      <c r="A295" s="1" t="s">
        <v>333</v>
      </c>
      <c r="B295">
        <v>1.109627914279175</v>
      </c>
      <c r="C295">
        <v>1.1070527855450101</v>
      </c>
      <c r="D295">
        <v>0.95849398903743765</v>
      </c>
      <c r="E295">
        <v>1.0907814563931499</v>
      </c>
      <c r="F295">
        <v>0.83632979308511879</v>
      </c>
      <c r="G295">
        <v>0.88348614609853104</v>
      </c>
      <c r="H295">
        <v>1.012906968842973</v>
      </c>
      <c r="I295">
        <v>1.061286185913513</v>
      </c>
      <c r="J295">
        <v>1.085728314078136</v>
      </c>
      <c r="K295">
        <v>0.94130923643198483</v>
      </c>
      <c r="L295">
        <v>0.91789172441376199</v>
      </c>
    </row>
    <row r="296" spans="1:12" x14ac:dyDescent="0.15">
      <c r="A296" s="1" t="s">
        <v>334</v>
      </c>
      <c r="B296">
        <v>1.1051806041441281</v>
      </c>
      <c r="C296">
        <v>1.105777534886293</v>
      </c>
      <c r="D296">
        <v>0.95907046068043977</v>
      </c>
      <c r="E296">
        <v>1.095682886408774</v>
      </c>
      <c r="F296">
        <v>0.83397765930136813</v>
      </c>
      <c r="G296">
        <v>0.89042058034146021</v>
      </c>
      <c r="H296">
        <v>1.0107022578203111</v>
      </c>
      <c r="I296">
        <v>1.0575845308977561</v>
      </c>
      <c r="J296">
        <v>1.0847525744865689</v>
      </c>
      <c r="K296">
        <v>0.94325550544877157</v>
      </c>
      <c r="L296">
        <v>0.91708809756869669</v>
      </c>
    </row>
    <row r="297" spans="1:12" x14ac:dyDescent="0.15">
      <c r="A297" s="1" t="s">
        <v>335</v>
      </c>
      <c r="B297">
        <v>1.107199652224071</v>
      </c>
      <c r="C297">
        <v>1.1142287793375889</v>
      </c>
      <c r="D297">
        <v>0.96093717485831087</v>
      </c>
      <c r="E297">
        <v>1.096701092623414</v>
      </c>
      <c r="F297">
        <v>0.82679556417665034</v>
      </c>
      <c r="G297">
        <v>0.8970655071764766</v>
      </c>
      <c r="H297">
        <v>1.012969476540966</v>
      </c>
      <c r="I297">
        <v>1.0600362313778331</v>
      </c>
      <c r="J297">
        <v>1.082542040274967</v>
      </c>
      <c r="K297">
        <v>0.94498176917792831</v>
      </c>
      <c r="L297">
        <v>0.91729951354894101</v>
      </c>
    </row>
    <row r="298" spans="1:12" x14ac:dyDescent="0.15">
      <c r="A298" s="1" t="s">
        <v>336</v>
      </c>
      <c r="B298">
        <v>1.1084670689773779</v>
      </c>
      <c r="C298">
        <v>1.116940982663174</v>
      </c>
      <c r="D298">
        <v>0.96317929891563392</v>
      </c>
      <c r="E298">
        <v>1.095142049625828</v>
      </c>
      <c r="F298">
        <v>0.82900073962885912</v>
      </c>
      <c r="G298">
        <v>0.90106305274492782</v>
      </c>
      <c r="H298">
        <v>1.012868238229983</v>
      </c>
      <c r="I298">
        <v>1.0621580190832569</v>
      </c>
      <c r="J298">
        <v>1.080178532158798</v>
      </c>
      <c r="K298">
        <v>0.93719967893714162</v>
      </c>
      <c r="L298">
        <v>0.91605111394396688</v>
      </c>
    </row>
    <row r="299" spans="1:12" x14ac:dyDescent="0.15">
      <c r="A299" s="1" t="s">
        <v>337</v>
      </c>
      <c r="B299">
        <v>1.10868354790656</v>
      </c>
      <c r="C299">
        <v>1.121429130588649</v>
      </c>
      <c r="D299">
        <v>0.96351347409120802</v>
      </c>
      <c r="E299">
        <v>1.094261275029921</v>
      </c>
      <c r="F299">
        <v>0.82783493298571487</v>
      </c>
      <c r="G299">
        <v>0.90005007508389412</v>
      </c>
      <c r="H299">
        <v>1.016413669294276</v>
      </c>
      <c r="I299">
        <v>1.0684823550053399</v>
      </c>
      <c r="J299">
        <v>1.0781775360512369</v>
      </c>
      <c r="K299">
        <v>0.93220086199801477</v>
      </c>
      <c r="L299">
        <v>0.91827174947174461</v>
      </c>
    </row>
    <row r="300" spans="1:12" x14ac:dyDescent="0.15">
      <c r="A300" s="1" t="s">
        <v>338</v>
      </c>
      <c r="B300">
        <v>1.108424339778189</v>
      </c>
      <c r="C300">
        <v>1.1156688598360831</v>
      </c>
      <c r="D300">
        <v>0.96426775332350767</v>
      </c>
      <c r="E300">
        <v>1.09455293393465</v>
      </c>
      <c r="F300">
        <v>0.82947267182636808</v>
      </c>
      <c r="G300">
        <v>0.90118482951247902</v>
      </c>
      <c r="H300">
        <v>1.0175665356582611</v>
      </c>
      <c r="I300">
        <v>1.0703628923824831</v>
      </c>
      <c r="J300">
        <v>1.075910235256939</v>
      </c>
      <c r="K300">
        <v>0.92797684880492526</v>
      </c>
      <c r="L300">
        <v>0.92423378466903916</v>
      </c>
    </row>
    <row r="301" spans="1:12" x14ac:dyDescent="0.15">
      <c r="A301" s="1" t="s">
        <v>339</v>
      </c>
      <c r="B301">
        <v>1.109396483199772</v>
      </c>
      <c r="C301">
        <v>1.11576958613102</v>
      </c>
      <c r="D301">
        <v>0.9651253258944944</v>
      </c>
      <c r="E301">
        <v>1.089299263250826</v>
      </c>
      <c r="F301">
        <v>0.81863958692741445</v>
      </c>
      <c r="G301">
        <v>0.89385723207662104</v>
      </c>
      <c r="H301">
        <v>1.0163920951036729</v>
      </c>
      <c r="I301">
        <v>1.073718364570917</v>
      </c>
      <c r="J301">
        <v>1.080519616603494</v>
      </c>
      <c r="K301">
        <v>0.93377121848303335</v>
      </c>
      <c r="L301">
        <v>0.92352084352294361</v>
      </c>
    </row>
    <row r="302" spans="1:12" x14ac:dyDescent="0.15">
      <c r="A302" s="1" t="s">
        <v>340</v>
      </c>
      <c r="B302">
        <v>1.1067044801836801</v>
      </c>
      <c r="C302">
        <v>1.1154328694298139</v>
      </c>
      <c r="D302">
        <v>0.96552337492343376</v>
      </c>
      <c r="E302">
        <v>1.089638862526696</v>
      </c>
      <c r="F302">
        <v>0.82291225304350701</v>
      </c>
      <c r="G302">
        <v>0.89142338323363302</v>
      </c>
      <c r="H302">
        <v>1.018388772214917</v>
      </c>
      <c r="I302">
        <v>1.08082770773682</v>
      </c>
      <c r="J302">
        <v>1.0820283575407701</v>
      </c>
      <c r="K302">
        <v>0.93601092723469881</v>
      </c>
      <c r="L302">
        <v>0.92397901476000044</v>
      </c>
    </row>
    <row r="303" spans="1:12" x14ac:dyDescent="0.15">
      <c r="A303" s="1" t="s">
        <v>341</v>
      </c>
      <c r="B303">
        <v>1.1055334505094709</v>
      </c>
      <c r="C303">
        <v>1.110871580135862</v>
      </c>
      <c r="D303">
        <v>0.96531476865109633</v>
      </c>
      <c r="E303">
        <v>1.091358286890127</v>
      </c>
      <c r="F303">
        <v>0.82366671084911314</v>
      </c>
      <c r="G303">
        <v>0.89095791600871377</v>
      </c>
      <c r="H303">
        <v>1.01955130459693</v>
      </c>
      <c r="I303">
        <v>1.0822984630907251</v>
      </c>
      <c r="J303">
        <v>1.082629522331954</v>
      </c>
      <c r="K303">
        <v>0.93163647477244993</v>
      </c>
      <c r="L303">
        <v>0.92213862321298412</v>
      </c>
    </row>
    <row r="304" spans="1:12" x14ac:dyDescent="0.15">
      <c r="A304" s="1" t="s">
        <v>342</v>
      </c>
      <c r="B304">
        <v>1.1052324845880861</v>
      </c>
      <c r="C304">
        <v>1.106365822102138</v>
      </c>
      <c r="D304">
        <v>0.96537269714200635</v>
      </c>
      <c r="E304">
        <v>1.0918584839731891</v>
      </c>
      <c r="F304">
        <v>0.82364596029099291</v>
      </c>
      <c r="G304">
        <v>0.89066634981861914</v>
      </c>
      <c r="H304">
        <v>1.0173714213515901</v>
      </c>
      <c r="I304">
        <v>1.0695810047485821</v>
      </c>
      <c r="J304">
        <v>1.083601056628114</v>
      </c>
      <c r="K304">
        <v>0.93240132887894134</v>
      </c>
      <c r="L304">
        <v>0.91936871851116742</v>
      </c>
    </row>
    <row r="305" spans="1:12" x14ac:dyDescent="0.15">
      <c r="A305" s="1" t="s">
        <v>343</v>
      </c>
      <c r="B305">
        <v>1.1108447886824371</v>
      </c>
      <c r="C305">
        <v>1.1027206118767661</v>
      </c>
      <c r="D305">
        <v>0.96365731592470982</v>
      </c>
      <c r="E305">
        <v>1.089915230833731</v>
      </c>
      <c r="F305">
        <v>0.82897879872333124</v>
      </c>
      <c r="G305">
        <v>0.89091769594613313</v>
      </c>
      <c r="H305">
        <v>1.016986211648597</v>
      </c>
      <c r="I305">
        <v>1.0764685951835351</v>
      </c>
      <c r="J305">
        <v>1.089385715215732</v>
      </c>
      <c r="K305">
        <v>0.93271549533122089</v>
      </c>
      <c r="L305">
        <v>0.91844211976297541</v>
      </c>
    </row>
    <row r="306" spans="1:12" x14ac:dyDescent="0.15">
      <c r="A306" s="1" t="s">
        <v>344</v>
      </c>
      <c r="B306">
        <v>1.1150873440851821</v>
      </c>
      <c r="C306">
        <v>1.1025154373449311</v>
      </c>
      <c r="D306">
        <v>0.96548738495579867</v>
      </c>
      <c r="E306">
        <v>1.0871885841811191</v>
      </c>
      <c r="F306">
        <v>0.82580066700457244</v>
      </c>
      <c r="G306">
        <v>0.88776104479827955</v>
      </c>
      <c r="H306">
        <v>1.0170085062420069</v>
      </c>
      <c r="I306">
        <v>1.0758830756237141</v>
      </c>
      <c r="J306">
        <v>1.0950276635736</v>
      </c>
      <c r="K306">
        <v>0.93727766323234318</v>
      </c>
      <c r="L306">
        <v>0.91658946078527315</v>
      </c>
    </row>
    <row r="307" spans="1:12" x14ac:dyDescent="0.15">
      <c r="A307" s="1" t="s">
        <v>345</v>
      </c>
      <c r="B307">
        <v>1.1135891723878679</v>
      </c>
      <c r="C307">
        <v>1.1053936993818061</v>
      </c>
      <c r="D307">
        <v>0.96428489028586473</v>
      </c>
      <c r="E307">
        <v>1.0864290674100721</v>
      </c>
      <c r="F307">
        <v>0.8309403775499753</v>
      </c>
      <c r="G307">
        <v>0.89253749136340887</v>
      </c>
      <c r="H307">
        <v>1.0094720515757349</v>
      </c>
      <c r="I307">
        <v>1.067487175498699</v>
      </c>
      <c r="J307">
        <v>1.1003911543410929</v>
      </c>
      <c r="K307">
        <v>0.94196039532190834</v>
      </c>
      <c r="L307">
        <v>0.91689873190854732</v>
      </c>
    </row>
    <row r="308" spans="1:12" x14ac:dyDescent="0.15">
      <c r="A308" s="1" t="s">
        <v>346</v>
      </c>
      <c r="B308">
        <v>1.108646412485951</v>
      </c>
      <c r="C308">
        <v>1.116518813203043</v>
      </c>
      <c r="D308">
        <v>0.96276019867161988</v>
      </c>
      <c r="E308">
        <v>1.0834057250598761</v>
      </c>
      <c r="F308">
        <v>0.82872487164795161</v>
      </c>
      <c r="G308">
        <v>0.89197716132535365</v>
      </c>
      <c r="H308">
        <v>1.0109716138599421</v>
      </c>
      <c r="I308">
        <v>1.0602844511467</v>
      </c>
      <c r="J308">
        <v>1.1059656960627211</v>
      </c>
      <c r="K308">
        <v>0.94469085242315776</v>
      </c>
      <c r="L308">
        <v>0.91831795465674615</v>
      </c>
    </row>
    <row r="309" spans="1:12" x14ac:dyDescent="0.15">
      <c r="A309" s="1" t="s">
        <v>347</v>
      </c>
      <c r="B309">
        <v>1.11356432043877</v>
      </c>
      <c r="C309">
        <v>1.1165904627242691</v>
      </c>
      <c r="D309">
        <v>0.9681045280989875</v>
      </c>
      <c r="E309">
        <v>1.083837911738887</v>
      </c>
      <c r="F309">
        <v>0.8291732562397085</v>
      </c>
      <c r="G309">
        <v>0.89304765362268101</v>
      </c>
      <c r="H309">
        <v>1.01076377705911</v>
      </c>
      <c r="I309">
        <v>1.0636600673951151</v>
      </c>
      <c r="J309">
        <v>1.1021773238823409</v>
      </c>
      <c r="K309">
        <v>0.94684424938295086</v>
      </c>
      <c r="L309">
        <v>0.91668820365625314</v>
      </c>
    </row>
    <row r="310" spans="1:12" x14ac:dyDescent="0.15">
      <c r="A310" s="1" t="s">
        <v>348</v>
      </c>
      <c r="B310">
        <v>1.114852033789667</v>
      </c>
      <c r="C310">
        <v>1.125901546015764</v>
      </c>
      <c r="D310">
        <v>0.96812498893217391</v>
      </c>
      <c r="E310">
        <v>1.0851565318911121</v>
      </c>
      <c r="F310">
        <v>0.82813544514721571</v>
      </c>
      <c r="G310">
        <v>0.90130898726591413</v>
      </c>
      <c r="H310">
        <v>1.009962568338284</v>
      </c>
      <c r="I310">
        <v>1.0660759586930351</v>
      </c>
      <c r="J310">
        <v>1.1003133219244641</v>
      </c>
      <c r="K310">
        <v>0.94547646818878772</v>
      </c>
      <c r="L310">
        <v>0.91806571189545383</v>
      </c>
    </row>
    <row r="311" spans="1:12" x14ac:dyDescent="0.15">
      <c r="A311" s="1" t="s">
        <v>349</v>
      </c>
      <c r="B311">
        <v>1.108287535827196</v>
      </c>
      <c r="C311">
        <v>1.138063330945593</v>
      </c>
      <c r="D311">
        <v>0.9657705846959167</v>
      </c>
      <c r="E311">
        <v>1.084106839866283</v>
      </c>
      <c r="F311">
        <v>0.82299405754151589</v>
      </c>
      <c r="G311">
        <v>0.90300020610365983</v>
      </c>
      <c r="H311">
        <v>1.008370377294576</v>
      </c>
      <c r="I311">
        <v>1.073380441381659</v>
      </c>
      <c r="J311">
        <v>1.096037914191099</v>
      </c>
      <c r="K311">
        <v>0.94091997983294895</v>
      </c>
      <c r="L311">
        <v>0.92269573120545778</v>
      </c>
    </row>
    <row r="312" spans="1:12" x14ac:dyDescent="0.15">
      <c r="A312" s="1" t="s">
        <v>350</v>
      </c>
      <c r="B312">
        <v>1.107317008731654</v>
      </c>
      <c r="C312">
        <v>1.140723080940877</v>
      </c>
      <c r="D312">
        <v>0.96485210604554206</v>
      </c>
      <c r="E312">
        <v>1.084134708465502</v>
      </c>
      <c r="F312">
        <v>0.82229091005463273</v>
      </c>
      <c r="G312">
        <v>0.90301246197546692</v>
      </c>
      <c r="H312">
        <v>1.0086750293703539</v>
      </c>
      <c r="I312">
        <v>1.080003862345523</v>
      </c>
      <c r="J312">
        <v>1.0914212882244601</v>
      </c>
      <c r="K312">
        <v>0.94015290755502756</v>
      </c>
      <c r="L312">
        <v>0.92387462641309948</v>
      </c>
    </row>
    <row r="313" spans="1:12" x14ac:dyDescent="0.15">
      <c r="A313" s="1" t="s">
        <v>351</v>
      </c>
      <c r="B313">
        <v>1.1069293889252021</v>
      </c>
      <c r="C313">
        <v>1.1487760382200529</v>
      </c>
      <c r="D313">
        <v>0.9669293123052416</v>
      </c>
      <c r="E313">
        <v>1.080433936302529</v>
      </c>
      <c r="F313">
        <v>0.81974237095116231</v>
      </c>
      <c r="G313">
        <v>0.9055951673005801</v>
      </c>
      <c r="H313">
        <v>1.0072289707103721</v>
      </c>
      <c r="I313">
        <v>1.1039354231354721</v>
      </c>
      <c r="J313">
        <v>1.0845449088768691</v>
      </c>
      <c r="K313">
        <v>0.93039802064293009</v>
      </c>
      <c r="L313">
        <v>0.92657195070769161</v>
      </c>
    </row>
    <row r="314" spans="1:12" x14ac:dyDescent="0.15">
      <c r="A314" s="1" t="s">
        <v>352</v>
      </c>
      <c r="B314">
        <v>1.103817912862652</v>
      </c>
      <c r="C314">
        <v>1.142982461472632</v>
      </c>
      <c r="D314">
        <v>0.96634773015123554</v>
      </c>
      <c r="E314">
        <v>1.079499604670755</v>
      </c>
      <c r="F314">
        <v>0.82147688437020627</v>
      </c>
      <c r="G314">
        <v>0.90214778780166149</v>
      </c>
      <c r="H314">
        <v>1.007376167485887</v>
      </c>
      <c r="I314">
        <v>1.1096018046928999</v>
      </c>
      <c r="J314">
        <v>1.087792785874774</v>
      </c>
      <c r="K314">
        <v>0.93956951345256012</v>
      </c>
      <c r="L314">
        <v>0.92351397950414849</v>
      </c>
    </row>
    <row r="315" spans="1:12" x14ac:dyDescent="0.15">
      <c r="A315" s="1" t="s">
        <v>353</v>
      </c>
      <c r="B315">
        <v>1.109719547903306</v>
      </c>
      <c r="C315">
        <v>1.142837132723975</v>
      </c>
      <c r="D315">
        <v>0.97195186603773498</v>
      </c>
      <c r="E315">
        <v>1.0791536601438529</v>
      </c>
      <c r="F315">
        <v>0.81986436987782474</v>
      </c>
      <c r="G315">
        <v>0.90037500121053682</v>
      </c>
      <c r="H315">
        <v>1.005804359437336</v>
      </c>
      <c r="I315">
        <v>1.1092578411025991</v>
      </c>
      <c r="J315">
        <v>1.09075951902653</v>
      </c>
      <c r="K315">
        <v>0.93730430068361825</v>
      </c>
      <c r="L315">
        <v>0.92568594414346073</v>
      </c>
    </row>
    <row r="316" spans="1:12" x14ac:dyDescent="0.15">
      <c r="A316" s="1" t="s">
        <v>354</v>
      </c>
      <c r="B316">
        <v>1.105931544305226</v>
      </c>
      <c r="C316">
        <v>1.152758976213788</v>
      </c>
      <c r="D316">
        <v>0.97073925902882763</v>
      </c>
      <c r="E316">
        <v>1.078570691198921</v>
      </c>
      <c r="F316">
        <v>0.81708425267110429</v>
      </c>
      <c r="G316">
        <v>0.90569927329436062</v>
      </c>
      <c r="H316">
        <v>1.0044542382966</v>
      </c>
      <c r="I316">
        <v>1.1155809274829269</v>
      </c>
      <c r="J316">
        <v>1.0812020978260191</v>
      </c>
      <c r="K316">
        <v>0.93199751889219984</v>
      </c>
      <c r="L316">
        <v>0.93097418029132206</v>
      </c>
    </row>
    <row r="317" spans="1:12" x14ac:dyDescent="0.15">
      <c r="A317" s="1" t="s">
        <v>355</v>
      </c>
      <c r="B317">
        <v>1.1050176571398489</v>
      </c>
      <c r="C317">
        <v>1.154295939748363</v>
      </c>
      <c r="D317">
        <v>0.97104730687466312</v>
      </c>
      <c r="E317">
        <v>1.0807628183753799</v>
      </c>
      <c r="F317">
        <v>0.81667039953670151</v>
      </c>
      <c r="G317">
        <v>0.90526425829816992</v>
      </c>
      <c r="H317">
        <v>1.004770758552471</v>
      </c>
      <c r="I317">
        <v>1.12133246940687</v>
      </c>
      <c r="J317">
        <v>1.0812220396657251</v>
      </c>
      <c r="K317">
        <v>0.9251749919158293</v>
      </c>
      <c r="L317">
        <v>0.936858265358956</v>
      </c>
    </row>
    <row r="318" spans="1:12" x14ac:dyDescent="0.15">
      <c r="A318" s="1" t="s">
        <v>356</v>
      </c>
      <c r="B318">
        <v>1.1036395491449109</v>
      </c>
      <c r="C318">
        <v>1.1546627216996399</v>
      </c>
      <c r="D318">
        <v>0.97170633527265304</v>
      </c>
      <c r="E318">
        <v>1.076546324658971</v>
      </c>
      <c r="F318">
        <v>0.81438494249003845</v>
      </c>
      <c r="G318">
        <v>0.903889751598004</v>
      </c>
      <c r="H318">
        <v>1.005046375275934</v>
      </c>
      <c r="I318">
        <v>1.1202119474926071</v>
      </c>
      <c r="J318">
        <v>1.0800897459304331</v>
      </c>
      <c r="K318">
        <v>0.92519906888864889</v>
      </c>
      <c r="L318">
        <v>0.94252078642608894</v>
      </c>
    </row>
    <row r="319" spans="1:12" x14ac:dyDescent="0.15">
      <c r="A319" s="1" t="s">
        <v>357</v>
      </c>
      <c r="B319">
        <v>1.1004445552093289</v>
      </c>
      <c r="C319">
        <v>1.1513249278251541</v>
      </c>
      <c r="D319">
        <v>0.97307895409271172</v>
      </c>
      <c r="E319">
        <v>1.0755527676803991</v>
      </c>
      <c r="F319">
        <v>0.8172619084219106</v>
      </c>
      <c r="G319">
        <v>0.90599107966744674</v>
      </c>
      <c r="H319">
        <v>1.0024111921367329</v>
      </c>
      <c r="I319">
        <v>1.1096162944788071</v>
      </c>
      <c r="J319">
        <v>1.0803392324120089</v>
      </c>
      <c r="K319">
        <v>0.92239569988851045</v>
      </c>
      <c r="L319">
        <v>0.93984130413459022</v>
      </c>
    </row>
    <row r="320" spans="1:12" x14ac:dyDescent="0.15">
      <c r="A320" s="1" t="s">
        <v>358</v>
      </c>
      <c r="B320">
        <v>1.094542775197699</v>
      </c>
      <c r="C320">
        <v>1.1523843223463439</v>
      </c>
      <c r="D320">
        <v>0.97165412963184261</v>
      </c>
      <c r="E320">
        <v>1.0757097305509</v>
      </c>
      <c r="F320">
        <v>0.81617152707574525</v>
      </c>
      <c r="G320">
        <v>0.90086704731218481</v>
      </c>
      <c r="H320">
        <v>1.004727879766047</v>
      </c>
      <c r="I320">
        <v>1.111529169232224</v>
      </c>
      <c r="J320">
        <v>1.083086543252155</v>
      </c>
      <c r="K320">
        <v>0.92822161678760584</v>
      </c>
      <c r="L320">
        <v>0.93604521772566085</v>
      </c>
    </row>
    <row r="321" spans="1:12" x14ac:dyDescent="0.15">
      <c r="A321" s="1" t="s">
        <v>359</v>
      </c>
      <c r="B321">
        <v>1.095542124420493</v>
      </c>
      <c r="C321">
        <v>1.1483110433536521</v>
      </c>
      <c r="D321">
        <v>0.97222224309430949</v>
      </c>
      <c r="E321">
        <v>1.0713712143830521</v>
      </c>
      <c r="F321">
        <v>0.81491869216615309</v>
      </c>
      <c r="G321">
        <v>0.89817731363393127</v>
      </c>
      <c r="H321">
        <v>1.004054560083278</v>
      </c>
      <c r="I321">
        <v>1.1122080581515279</v>
      </c>
      <c r="J321">
        <v>1.087038248025749</v>
      </c>
      <c r="K321">
        <v>0.93265128892038807</v>
      </c>
      <c r="L321">
        <v>0.93317213534487176</v>
      </c>
    </row>
    <row r="322" spans="1:12" x14ac:dyDescent="0.15">
      <c r="A322" s="1" t="s">
        <v>360</v>
      </c>
      <c r="B322">
        <v>1.095370706418435</v>
      </c>
      <c r="C322">
        <v>1.1477029184769429</v>
      </c>
      <c r="D322">
        <v>0.97133043612579761</v>
      </c>
      <c r="E322">
        <v>1.0734025272534851</v>
      </c>
      <c r="F322">
        <v>0.81282844550260036</v>
      </c>
      <c r="G322">
        <v>0.89173802098004007</v>
      </c>
      <c r="H322">
        <v>1.0043812766573921</v>
      </c>
      <c r="I322">
        <v>1.118259762432215</v>
      </c>
      <c r="J322">
        <v>1.0855553004464511</v>
      </c>
      <c r="K322">
        <v>0.9340630845674508</v>
      </c>
      <c r="L322">
        <v>0.93337375112265653</v>
      </c>
    </row>
    <row r="323" spans="1:12" x14ac:dyDescent="0.15">
      <c r="A323" s="1" t="s">
        <v>361</v>
      </c>
      <c r="B323">
        <v>1.0919768158412859</v>
      </c>
      <c r="C323">
        <v>1.151272805973572</v>
      </c>
      <c r="D323">
        <v>0.96564798128615548</v>
      </c>
      <c r="E323">
        <v>1.077036949456821</v>
      </c>
      <c r="F323">
        <v>0.8031084741522444</v>
      </c>
      <c r="G323">
        <v>0.88376121096567417</v>
      </c>
      <c r="H323">
        <v>1.00375894209467</v>
      </c>
      <c r="I323">
        <v>1.121094953274048</v>
      </c>
      <c r="J323">
        <v>1.0873360773887619</v>
      </c>
      <c r="K323">
        <v>0.93484442983614202</v>
      </c>
      <c r="L323">
        <v>0.93482901733904789</v>
      </c>
    </row>
    <row r="324" spans="1:12" x14ac:dyDescent="0.15">
      <c r="A324" s="1" t="s">
        <v>362</v>
      </c>
      <c r="B324">
        <v>1.090133862545871</v>
      </c>
      <c r="C324">
        <v>1.1520885289731571</v>
      </c>
      <c r="D324">
        <v>0.96493114001513447</v>
      </c>
      <c r="E324">
        <v>1.077134830377636</v>
      </c>
      <c r="F324">
        <v>0.8005138528161575</v>
      </c>
      <c r="G324">
        <v>0.88331500619336067</v>
      </c>
      <c r="H324">
        <v>1.002358343687342</v>
      </c>
      <c r="I324">
        <v>1.13047227602176</v>
      </c>
      <c r="J324">
        <v>1.088947459018575</v>
      </c>
      <c r="K324">
        <v>0.92852166952954573</v>
      </c>
      <c r="L324">
        <v>0.93571382976756645</v>
      </c>
    </row>
    <row r="325" spans="1:12" x14ac:dyDescent="0.15">
      <c r="A325" s="1" t="s">
        <v>363</v>
      </c>
      <c r="B325">
        <v>1.092530271525173</v>
      </c>
      <c r="C325">
        <v>1.15100438893184</v>
      </c>
      <c r="D325">
        <v>0.96407100586066741</v>
      </c>
      <c r="E325">
        <v>1.0763259787199639</v>
      </c>
      <c r="F325">
        <v>0.79830080657189273</v>
      </c>
      <c r="G325">
        <v>0.88324554046096604</v>
      </c>
      <c r="H325">
        <v>1.003263635057517</v>
      </c>
      <c r="I325">
        <v>1.132215412472235</v>
      </c>
      <c r="J325">
        <v>1.089351508014019</v>
      </c>
      <c r="K325">
        <v>0.92330517431499193</v>
      </c>
      <c r="L325">
        <v>0.93276720554554471</v>
      </c>
    </row>
    <row r="326" spans="1:12" x14ac:dyDescent="0.15">
      <c r="A326" s="1" t="s">
        <v>364</v>
      </c>
      <c r="B326">
        <v>1.083743336185276</v>
      </c>
      <c r="C326">
        <v>1.1535642050152619</v>
      </c>
      <c r="D326">
        <v>0.96412511317306859</v>
      </c>
      <c r="E326">
        <v>1.0752853294332241</v>
      </c>
      <c r="F326">
        <v>0.79876149474897407</v>
      </c>
      <c r="G326">
        <v>0.88148153647963445</v>
      </c>
      <c r="H326">
        <v>1.003981961108096</v>
      </c>
      <c r="I326">
        <v>1.136023012318111</v>
      </c>
      <c r="J326">
        <v>1.0871891555033211</v>
      </c>
      <c r="K326">
        <v>0.9211539818066643</v>
      </c>
      <c r="L326">
        <v>0.93121695151794626</v>
      </c>
    </row>
    <row r="327" spans="1:12" x14ac:dyDescent="0.15">
      <c r="A327" s="1" t="s">
        <v>365</v>
      </c>
      <c r="B327">
        <v>1.0861495070832381</v>
      </c>
      <c r="C327">
        <v>1.1512833114571921</v>
      </c>
      <c r="D327">
        <v>0.96860549598199275</v>
      </c>
      <c r="E327">
        <v>1.074117728096454</v>
      </c>
      <c r="F327">
        <v>0.79890999057029999</v>
      </c>
      <c r="G327">
        <v>0.87674620621865917</v>
      </c>
      <c r="H327">
        <v>1.0049701418870629</v>
      </c>
      <c r="I327">
        <v>1.133034514989425</v>
      </c>
      <c r="J327">
        <v>1.087961155164006</v>
      </c>
      <c r="K327">
        <v>0.92416923398334272</v>
      </c>
      <c r="L327">
        <v>0.93240598031100086</v>
      </c>
    </row>
    <row r="328" spans="1:12" x14ac:dyDescent="0.15">
      <c r="A328" s="1" t="s">
        <v>366</v>
      </c>
      <c r="B328">
        <v>1.0894717773600651</v>
      </c>
      <c r="C328">
        <v>1.1487268220782689</v>
      </c>
      <c r="D328">
        <v>0.96979083871456173</v>
      </c>
      <c r="E328">
        <v>1.0772266833735891</v>
      </c>
      <c r="F328">
        <v>0.79830401518717342</v>
      </c>
      <c r="G328">
        <v>0.88044801975717457</v>
      </c>
      <c r="H328">
        <v>1.002565771046499</v>
      </c>
      <c r="I328">
        <v>1.1328219848241421</v>
      </c>
      <c r="J328">
        <v>1.0920771520908581</v>
      </c>
      <c r="K328">
        <v>0.92152087114593184</v>
      </c>
      <c r="L328">
        <v>0.9344344069126943</v>
      </c>
    </row>
    <row r="329" spans="1:12" x14ac:dyDescent="0.15">
      <c r="A329" s="1" t="s">
        <v>367</v>
      </c>
      <c r="B329">
        <v>1.0954835036275701</v>
      </c>
      <c r="C329">
        <v>1.146475866848033</v>
      </c>
      <c r="D329">
        <v>0.96799992226062859</v>
      </c>
      <c r="E329">
        <v>1.074153968681681</v>
      </c>
      <c r="F329">
        <v>0.80065629163586549</v>
      </c>
      <c r="G329">
        <v>0.88180124699709106</v>
      </c>
      <c r="H329">
        <v>1.002981585042237</v>
      </c>
      <c r="I329">
        <v>1.1324517617138441</v>
      </c>
      <c r="J329">
        <v>1.100180186724333</v>
      </c>
      <c r="K329">
        <v>0.92979686014841301</v>
      </c>
      <c r="L329">
        <v>0.93395958492453179</v>
      </c>
    </row>
    <row r="330" spans="1:12" x14ac:dyDescent="0.15">
      <c r="A330" s="1" t="s">
        <v>368</v>
      </c>
      <c r="B330">
        <v>1.0977075480196481</v>
      </c>
      <c r="C330">
        <v>1.1443046862367301</v>
      </c>
      <c r="D330">
        <v>0.96966276037081855</v>
      </c>
      <c r="E330">
        <v>1.0751888031452259</v>
      </c>
      <c r="F330">
        <v>0.79940504818797298</v>
      </c>
      <c r="G330">
        <v>0.88005116934372274</v>
      </c>
      <c r="H330">
        <v>1.0015104169038409</v>
      </c>
      <c r="I330">
        <v>1.127520618580905</v>
      </c>
      <c r="J330">
        <v>1.1017685974143321</v>
      </c>
      <c r="K330">
        <v>0.93364006316923409</v>
      </c>
      <c r="L330">
        <v>0.93144354076381486</v>
      </c>
    </row>
    <row r="331" spans="1:12" x14ac:dyDescent="0.15">
      <c r="A331" s="1" t="s">
        <v>369</v>
      </c>
      <c r="B331">
        <v>1.103816655803425</v>
      </c>
      <c r="C331">
        <v>1.1413763538521871</v>
      </c>
      <c r="D331">
        <v>0.9664885146873079</v>
      </c>
      <c r="E331">
        <v>1.076656666909134</v>
      </c>
      <c r="F331">
        <v>0.79449537819551763</v>
      </c>
      <c r="G331">
        <v>0.88271276571005874</v>
      </c>
      <c r="H331">
        <v>0.99937926442220504</v>
      </c>
      <c r="I331">
        <v>1.1306197946175121</v>
      </c>
      <c r="J331">
        <v>1.104281800609044</v>
      </c>
      <c r="K331">
        <v>0.93265548389726671</v>
      </c>
      <c r="L331">
        <v>0.93384462813761138</v>
      </c>
    </row>
    <row r="332" spans="1:12" x14ac:dyDescent="0.15">
      <c r="A332" s="1" t="s">
        <v>370</v>
      </c>
      <c r="B332">
        <v>1.0999843777088909</v>
      </c>
      <c r="C332">
        <v>1.14784433984884</v>
      </c>
      <c r="D332">
        <v>0.96338670835406548</v>
      </c>
      <c r="E332">
        <v>1.0800066500422181</v>
      </c>
      <c r="F332">
        <v>0.79507838800792852</v>
      </c>
      <c r="G332">
        <v>0.88376727654180798</v>
      </c>
      <c r="H332">
        <v>0.99998236527142115</v>
      </c>
      <c r="I332">
        <v>1.12209597080506</v>
      </c>
      <c r="J332">
        <v>1.1016879864627649</v>
      </c>
      <c r="K332">
        <v>0.93327097856478725</v>
      </c>
      <c r="L332">
        <v>0.93090025174578683</v>
      </c>
    </row>
    <row r="333" spans="1:12" x14ac:dyDescent="0.15">
      <c r="A333" s="1" t="s">
        <v>371</v>
      </c>
      <c r="B333">
        <v>1.0992723044753241</v>
      </c>
      <c r="C333">
        <v>1.148396724375915</v>
      </c>
      <c r="D333">
        <v>0.96482829262529912</v>
      </c>
      <c r="E333">
        <v>1.0802290444419731</v>
      </c>
      <c r="F333">
        <v>0.79555504076237493</v>
      </c>
      <c r="G333">
        <v>0.87944757986586242</v>
      </c>
      <c r="H333">
        <v>0.9997204981499227</v>
      </c>
      <c r="I333">
        <v>1.1257686904358331</v>
      </c>
      <c r="J333">
        <v>1.099379382939661</v>
      </c>
      <c r="K333">
        <v>0.93385458856205183</v>
      </c>
      <c r="L333">
        <v>0.93012017718088169</v>
      </c>
    </row>
    <row r="334" spans="1:12" x14ac:dyDescent="0.15">
      <c r="A334" s="1" t="s">
        <v>372</v>
      </c>
      <c r="B334">
        <v>1.0956937644254721</v>
      </c>
      <c r="C334">
        <v>1.146971782319534</v>
      </c>
      <c r="D334">
        <v>0.96453206356445897</v>
      </c>
      <c r="E334">
        <v>1.080205530396765</v>
      </c>
      <c r="F334">
        <v>0.79649923935828193</v>
      </c>
      <c r="G334">
        <v>0.87959955840705262</v>
      </c>
      <c r="H334">
        <v>0.9996387712345477</v>
      </c>
      <c r="I334">
        <v>1.1347824221379961</v>
      </c>
      <c r="J334">
        <v>1.0993464009328919</v>
      </c>
      <c r="K334">
        <v>0.92703328579565025</v>
      </c>
      <c r="L334">
        <v>0.93168779087213194</v>
      </c>
    </row>
    <row r="335" spans="1:12" x14ac:dyDescent="0.15">
      <c r="A335" s="1" t="s">
        <v>373</v>
      </c>
      <c r="B335">
        <v>1.096702242713919</v>
      </c>
      <c r="C335">
        <v>1.145691080417921</v>
      </c>
      <c r="D335">
        <v>0.96273024032240462</v>
      </c>
      <c r="E335">
        <v>1.080268717008243</v>
      </c>
      <c r="F335">
        <v>0.79346048509161737</v>
      </c>
      <c r="G335">
        <v>0.87803385658074484</v>
      </c>
      <c r="H335">
        <v>0.99958420935901793</v>
      </c>
      <c r="I335">
        <v>1.130549252785378</v>
      </c>
      <c r="J335">
        <v>1.0973460621508071</v>
      </c>
      <c r="K335">
        <v>0.92778534490425779</v>
      </c>
      <c r="L335">
        <v>0.93384992537274081</v>
      </c>
    </row>
    <row r="336" spans="1:12" x14ac:dyDescent="0.15">
      <c r="A336" s="1" t="s">
        <v>374</v>
      </c>
      <c r="B336">
        <v>1.1049262976588641</v>
      </c>
      <c r="C336">
        <v>1.1425168158866921</v>
      </c>
      <c r="D336">
        <v>0.96567426439625503</v>
      </c>
      <c r="E336">
        <v>1.0815855412756079</v>
      </c>
      <c r="F336">
        <v>0.79348797352704392</v>
      </c>
      <c r="G336">
        <v>0.88091321339481454</v>
      </c>
      <c r="H336">
        <v>0.99880755191935622</v>
      </c>
      <c r="I336">
        <v>1.1385307648563621</v>
      </c>
      <c r="J336">
        <v>1.0963993438969171</v>
      </c>
      <c r="K336">
        <v>0.927935157693766</v>
      </c>
      <c r="L336">
        <v>0.93533122304791305</v>
      </c>
    </row>
    <row r="337" spans="1:12" x14ac:dyDescent="0.15">
      <c r="A337" s="1" t="s">
        <v>375</v>
      </c>
      <c r="B337">
        <v>1.10793529638438</v>
      </c>
      <c r="C337">
        <v>1.1412439486454971</v>
      </c>
      <c r="D337">
        <v>0.96566845654116484</v>
      </c>
      <c r="E337">
        <v>1.084360068154516</v>
      </c>
      <c r="F337">
        <v>0.79396789825648773</v>
      </c>
      <c r="G337">
        <v>0.88099545746139063</v>
      </c>
      <c r="H337">
        <v>0.9982988662641189</v>
      </c>
      <c r="I337">
        <v>1.139909057734922</v>
      </c>
      <c r="J337">
        <v>1.0927887901621169</v>
      </c>
      <c r="K337">
        <v>0.92749366356129181</v>
      </c>
      <c r="L337">
        <v>0.93835913530773885</v>
      </c>
    </row>
    <row r="338" spans="1:12" x14ac:dyDescent="0.15">
      <c r="A338" s="1" t="s">
        <v>376</v>
      </c>
      <c r="B338">
        <v>1.1061591847559109</v>
      </c>
      <c r="C338">
        <v>1.139344084715139</v>
      </c>
      <c r="D338">
        <v>0.96439490769781222</v>
      </c>
      <c r="E338">
        <v>1.084617134439074</v>
      </c>
      <c r="F338">
        <v>0.79514286297353876</v>
      </c>
      <c r="G338">
        <v>0.88318982699909909</v>
      </c>
      <c r="H338">
        <v>0.99732509238458311</v>
      </c>
      <c r="I338">
        <v>1.141147388464367</v>
      </c>
      <c r="J338">
        <v>1.092748967597633</v>
      </c>
      <c r="K338">
        <v>0.92539843795598398</v>
      </c>
      <c r="L338">
        <v>0.93976265054880626</v>
      </c>
    </row>
    <row r="339" spans="1:12" x14ac:dyDescent="0.15">
      <c r="A339" s="1" t="s">
        <v>377</v>
      </c>
      <c r="B339">
        <v>1.104063001264286</v>
      </c>
      <c r="C339">
        <v>1.142452159322082</v>
      </c>
      <c r="D339">
        <v>0.96384245374523192</v>
      </c>
      <c r="E339">
        <v>1.0855297631523519</v>
      </c>
      <c r="F339">
        <v>0.79477324716123066</v>
      </c>
      <c r="G339">
        <v>0.88380600862300285</v>
      </c>
      <c r="H339">
        <v>0.9957551660686571</v>
      </c>
      <c r="I339">
        <v>1.1375586356239811</v>
      </c>
      <c r="J339">
        <v>1.0854182337781491</v>
      </c>
      <c r="K339">
        <v>0.92271828696006153</v>
      </c>
      <c r="L339">
        <v>0.94256338825170383</v>
      </c>
    </row>
    <row r="340" spans="1:12" x14ac:dyDescent="0.15">
      <c r="A340" s="1" t="s">
        <v>378</v>
      </c>
      <c r="B340">
        <v>1.1091926047711409</v>
      </c>
      <c r="C340">
        <v>1.1396172548406129</v>
      </c>
      <c r="D340">
        <v>0.96497398899813758</v>
      </c>
      <c r="E340">
        <v>1.085266224856251</v>
      </c>
      <c r="F340">
        <v>0.79458123867578967</v>
      </c>
      <c r="G340">
        <v>0.883623903027553</v>
      </c>
      <c r="H340">
        <v>0.99433604314966129</v>
      </c>
      <c r="I340">
        <v>1.138331338006578</v>
      </c>
      <c r="J340">
        <v>1.084358947633224</v>
      </c>
      <c r="K340">
        <v>0.92043783348762165</v>
      </c>
      <c r="L340">
        <v>0.94454503872952911</v>
      </c>
    </row>
    <row r="341" spans="1:12" x14ac:dyDescent="0.15">
      <c r="A341" s="1" t="s">
        <v>379</v>
      </c>
      <c r="B341">
        <v>1.1102142419692711</v>
      </c>
      <c r="C341">
        <v>1.1348541882995169</v>
      </c>
      <c r="D341">
        <v>0.96744244018896164</v>
      </c>
      <c r="E341">
        <v>1.086359506026515</v>
      </c>
      <c r="F341">
        <v>0.78992456639937381</v>
      </c>
      <c r="G341">
        <v>0.87935653401841762</v>
      </c>
      <c r="H341">
        <v>0.99463775058723047</v>
      </c>
      <c r="I341">
        <v>1.1373997539651171</v>
      </c>
      <c r="J341">
        <v>1.0822443534067441</v>
      </c>
      <c r="K341">
        <v>0.9129007363924847</v>
      </c>
      <c r="L341">
        <v>0.94640687664822687</v>
      </c>
    </row>
    <row r="342" spans="1:12" x14ac:dyDescent="0.15">
      <c r="A342" s="1" t="s">
        <v>380</v>
      </c>
      <c r="B342">
        <v>1.1099717297124121</v>
      </c>
      <c r="C342">
        <v>1.134308783147445</v>
      </c>
      <c r="D342">
        <v>0.96772655418622699</v>
      </c>
      <c r="E342">
        <v>1.086134230529038</v>
      </c>
      <c r="F342">
        <v>0.78638611992399865</v>
      </c>
      <c r="G342">
        <v>0.87749124288322888</v>
      </c>
      <c r="H342">
        <v>0.99531858648951876</v>
      </c>
      <c r="I342">
        <v>1.130970177173084</v>
      </c>
      <c r="J342">
        <v>1.0888374755843779</v>
      </c>
      <c r="K342">
        <v>0.91496297562498397</v>
      </c>
      <c r="L342">
        <v>0.94758847466411078</v>
      </c>
    </row>
    <row r="343" spans="1:12" x14ac:dyDescent="0.15">
      <c r="A343" s="1" t="s">
        <v>381</v>
      </c>
      <c r="B343">
        <v>1.114511088111626</v>
      </c>
      <c r="C343">
        <v>1.1287403509457761</v>
      </c>
      <c r="D343">
        <v>0.9706171391451206</v>
      </c>
      <c r="E343">
        <v>1.083717453447826</v>
      </c>
      <c r="F343">
        <v>0.7855268286628142</v>
      </c>
      <c r="G343">
        <v>0.87896651167193585</v>
      </c>
      <c r="H343">
        <v>1.0001520850402279</v>
      </c>
      <c r="I343">
        <v>1.1229354768067279</v>
      </c>
      <c r="J343">
        <v>1.09273474448472</v>
      </c>
      <c r="K343">
        <v>0.91901712545887559</v>
      </c>
      <c r="L343">
        <v>0.94288205174285178</v>
      </c>
    </row>
    <row r="344" spans="1:12" x14ac:dyDescent="0.15">
      <c r="A344" s="1" t="s">
        <v>382</v>
      </c>
      <c r="B344">
        <v>1.1155366983081501</v>
      </c>
      <c r="C344">
        <v>1.13266340134122</v>
      </c>
      <c r="D344">
        <v>0.96536145655020111</v>
      </c>
      <c r="E344">
        <v>1.082147576501743</v>
      </c>
      <c r="F344">
        <v>0.78707686060484727</v>
      </c>
      <c r="G344">
        <v>0.88010032673330552</v>
      </c>
      <c r="H344">
        <v>1.0002269278721261</v>
      </c>
      <c r="I344">
        <v>1.119683295399263</v>
      </c>
      <c r="J344">
        <v>1.0942774129846169</v>
      </c>
      <c r="K344">
        <v>0.91579734797882817</v>
      </c>
      <c r="L344">
        <v>0.94825741157556542</v>
      </c>
    </row>
    <row r="345" spans="1:12" x14ac:dyDescent="0.15">
      <c r="A345" s="1" t="s">
        <v>383</v>
      </c>
      <c r="B345">
        <v>1.1166657109610969</v>
      </c>
      <c r="C345">
        <v>1.1357758448373829</v>
      </c>
      <c r="D345">
        <v>0.96350181835449245</v>
      </c>
      <c r="E345">
        <v>1.084667922610739</v>
      </c>
      <c r="F345">
        <v>0.7786905451461551</v>
      </c>
      <c r="G345">
        <v>0.8774744605526027</v>
      </c>
      <c r="H345">
        <v>1.0014177817037231</v>
      </c>
      <c r="I345">
        <v>1.117508459449275</v>
      </c>
      <c r="J345">
        <v>1.0947465341926541</v>
      </c>
      <c r="K345">
        <v>0.91676463349431669</v>
      </c>
      <c r="L345">
        <v>0.94816689800480469</v>
      </c>
    </row>
    <row r="346" spans="1:12" x14ac:dyDescent="0.15">
      <c r="A346" s="1" t="s">
        <v>384</v>
      </c>
      <c r="B346">
        <v>1.119020360719462</v>
      </c>
      <c r="C346">
        <v>1.1431659233378759</v>
      </c>
      <c r="D346">
        <v>0.96116034364193725</v>
      </c>
      <c r="E346">
        <v>1.0798924423161731</v>
      </c>
      <c r="F346">
        <v>0.77854521134692978</v>
      </c>
      <c r="G346">
        <v>0.88291054786567191</v>
      </c>
      <c r="H346">
        <v>1.002972589339431</v>
      </c>
      <c r="I346">
        <v>1.121055259330817</v>
      </c>
      <c r="J346">
        <v>1.094396282844277</v>
      </c>
      <c r="K346">
        <v>0.92274462065564733</v>
      </c>
      <c r="L346">
        <v>0.94949116073880657</v>
      </c>
    </row>
    <row r="347" spans="1:12" x14ac:dyDescent="0.15">
      <c r="A347" s="1" t="s">
        <v>385</v>
      </c>
      <c r="B347">
        <v>1.117457098422989</v>
      </c>
      <c r="C347">
        <v>1.1477569025290759</v>
      </c>
      <c r="D347">
        <v>0.95722490064714649</v>
      </c>
      <c r="E347">
        <v>1.0779695060236609</v>
      </c>
      <c r="F347">
        <v>0.77422740741816798</v>
      </c>
      <c r="G347">
        <v>0.88614434715655233</v>
      </c>
      <c r="H347">
        <v>1.005525868520992</v>
      </c>
      <c r="I347">
        <v>1.1175466183596059</v>
      </c>
      <c r="J347">
        <v>1.098050652951966</v>
      </c>
      <c r="K347">
        <v>0.92816184849493222</v>
      </c>
      <c r="L347">
        <v>0.95204865527981242</v>
      </c>
    </row>
    <row r="348" spans="1:12" x14ac:dyDescent="0.15">
      <c r="A348" s="1" t="s">
        <v>386</v>
      </c>
      <c r="B348">
        <v>1.1176059205020981</v>
      </c>
      <c r="C348">
        <v>1.1476085071522251</v>
      </c>
      <c r="D348">
        <v>0.9608182662873731</v>
      </c>
      <c r="E348">
        <v>1.076692098791435</v>
      </c>
      <c r="F348">
        <v>0.7764288804695102</v>
      </c>
      <c r="G348">
        <v>0.88594979482202574</v>
      </c>
      <c r="H348">
        <v>1.0049352339619191</v>
      </c>
      <c r="I348">
        <v>1.1309880865422279</v>
      </c>
      <c r="J348">
        <v>1.098661484579543</v>
      </c>
      <c r="K348">
        <v>0.93147898037440413</v>
      </c>
      <c r="L348">
        <v>0.95301723503195168</v>
      </c>
    </row>
    <row r="349" spans="1:12" x14ac:dyDescent="0.15">
      <c r="A349" s="1" t="s">
        <v>387</v>
      </c>
      <c r="B349">
        <v>1.11462940072435</v>
      </c>
      <c r="C349">
        <v>1.1430017319828909</v>
      </c>
      <c r="D349">
        <v>0.96286390065586158</v>
      </c>
      <c r="E349">
        <v>1.07678005491165</v>
      </c>
      <c r="F349">
        <v>0.77478435021777614</v>
      </c>
      <c r="G349">
        <v>0.88598636920775409</v>
      </c>
      <c r="H349">
        <v>1.0067026734952109</v>
      </c>
      <c r="I349">
        <v>1.1250175486276279</v>
      </c>
      <c r="J349">
        <v>1.104074563645155</v>
      </c>
      <c r="K349">
        <v>0.93386396574180408</v>
      </c>
      <c r="L349">
        <v>0.95157549623217685</v>
      </c>
    </row>
    <row r="350" spans="1:12" x14ac:dyDescent="0.15">
      <c r="A350" s="1" t="s">
        <v>388</v>
      </c>
      <c r="B350">
        <v>1.12247625331239</v>
      </c>
      <c r="C350">
        <v>1.1362498497917199</v>
      </c>
      <c r="D350">
        <v>0.97076835007313544</v>
      </c>
      <c r="E350">
        <v>1.075929333790129</v>
      </c>
      <c r="F350">
        <v>0.77336193792770092</v>
      </c>
      <c r="G350">
        <v>0.88224212579816297</v>
      </c>
      <c r="H350">
        <v>1.007638710588288</v>
      </c>
      <c r="I350">
        <v>1.1330557996991739</v>
      </c>
      <c r="J350">
        <v>1.103470558672669</v>
      </c>
      <c r="K350">
        <v>0.94272247986242352</v>
      </c>
      <c r="L350">
        <v>0.95286505080944006</v>
      </c>
    </row>
    <row r="351" spans="1:12" x14ac:dyDescent="0.15">
      <c r="A351" s="1" t="s">
        <v>389</v>
      </c>
      <c r="B351">
        <v>1.1307413231187511</v>
      </c>
      <c r="C351">
        <v>1.13047312144652</v>
      </c>
      <c r="D351">
        <v>0.97394819125077925</v>
      </c>
      <c r="E351">
        <v>1.074908967801697</v>
      </c>
      <c r="F351">
        <v>0.77120033333777416</v>
      </c>
      <c r="G351">
        <v>0.87609625331827257</v>
      </c>
      <c r="H351">
        <v>1.013322411501024</v>
      </c>
      <c r="I351">
        <v>1.13483991175984</v>
      </c>
      <c r="J351">
        <v>1.104635790018214</v>
      </c>
      <c r="K351">
        <v>0.94105701410802667</v>
      </c>
      <c r="L351">
        <v>0.95725947071362572</v>
      </c>
    </row>
    <row r="352" spans="1:12" x14ac:dyDescent="0.15">
      <c r="A352" s="1" t="s">
        <v>390</v>
      </c>
      <c r="B352">
        <v>1.132247926237808</v>
      </c>
      <c r="C352">
        <v>1.127812469084708</v>
      </c>
      <c r="D352">
        <v>0.97999607651306919</v>
      </c>
      <c r="E352">
        <v>1.0738298292735049</v>
      </c>
      <c r="F352">
        <v>0.7673580496813891</v>
      </c>
      <c r="G352">
        <v>0.87243564549922081</v>
      </c>
      <c r="H352">
        <v>1.0145409854642</v>
      </c>
      <c r="I352">
        <v>1.141569223468065</v>
      </c>
      <c r="J352">
        <v>1.106044537804763</v>
      </c>
      <c r="K352">
        <v>0.93250620233555104</v>
      </c>
      <c r="L352">
        <v>0.96036614966764144</v>
      </c>
    </row>
    <row r="353" spans="1:12" x14ac:dyDescent="0.15">
      <c r="A353" s="1" t="s">
        <v>391</v>
      </c>
      <c r="B353">
        <v>1.131763066629959</v>
      </c>
      <c r="C353">
        <v>1.1238692081320609</v>
      </c>
      <c r="D353">
        <v>0.98294051312358366</v>
      </c>
      <c r="E353">
        <v>1.074345795680129</v>
      </c>
      <c r="F353">
        <v>0.76744876754840208</v>
      </c>
      <c r="G353">
        <v>0.87086463089301136</v>
      </c>
      <c r="H353">
        <v>1.0162105567623261</v>
      </c>
      <c r="I353">
        <v>1.142308472307618</v>
      </c>
      <c r="J353">
        <v>1.0992445376214199</v>
      </c>
      <c r="K353">
        <v>0.92159572718745364</v>
      </c>
      <c r="L353">
        <v>0.9624806624181016</v>
      </c>
    </row>
    <row r="354" spans="1:12" x14ac:dyDescent="0.15">
      <c r="A354" s="1" t="s">
        <v>392</v>
      </c>
      <c r="B354">
        <v>1.1269498209646021</v>
      </c>
      <c r="C354">
        <v>1.126184867768957</v>
      </c>
      <c r="D354">
        <v>0.98190996996122704</v>
      </c>
      <c r="E354">
        <v>1.0743796112577519</v>
      </c>
      <c r="F354">
        <v>0.76906396802327359</v>
      </c>
      <c r="G354">
        <v>0.86747338499787685</v>
      </c>
      <c r="H354">
        <v>1.0190179669233039</v>
      </c>
      <c r="I354">
        <v>1.1429645119624079</v>
      </c>
      <c r="J354">
        <v>1.0916749710089599</v>
      </c>
      <c r="K354">
        <v>0.91542177941251823</v>
      </c>
      <c r="L354">
        <v>0.96088887428500269</v>
      </c>
    </row>
    <row r="355" spans="1:12" x14ac:dyDescent="0.15">
      <c r="A355" s="1" t="s">
        <v>393</v>
      </c>
      <c r="B355">
        <v>1.1205202307592299</v>
      </c>
      <c r="C355">
        <v>1.1169442576942501</v>
      </c>
      <c r="D355">
        <v>0.97984258837514204</v>
      </c>
      <c r="E355">
        <v>1.0723884356842099</v>
      </c>
      <c r="F355">
        <v>0.77239509166828713</v>
      </c>
      <c r="G355">
        <v>0.86979401740975359</v>
      </c>
      <c r="H355">
        <v>1.0185918333710751</v>
      </c>
      <c r="I355">
        <v>1.128404382441456</v>
      </c>
      <c r="J355">
        <v>1.089286053792228</v>
      </c>
      <c r="K355">
        <v>0.91675655527646494</v>
      </c>
      <c r="L355">
        <v>0.96058358717116032</v>
      </c>
    </row>
    <row r="356" spans="1:12" x14ac:dyDescent="0.15">
      <c r="A356" s="1" t="s">
        <v>394</v>
      </c>
      <c r="B356">
        <v>1.1243506404175141</v>
      </c>
      <c r="C356">
        <v>1.11182660054131</v>
      </c>
      <c r="D356">
        <v>0.9833919317525941</v>
      </c>
      <c r="E356">
        <v>1.070260471917192</v>
      </c>
      <c r="F356">
        <v>0.77605837266089006</v>
      </c>
      <c r="G356">
        <v>0.86856098630872269</v>
      </c>
      <c r="H356">
        <v>1.018959362611046</v>
      </c>
      <c r="I356">
        <v>1.1294024327036829</v>
      </c>
      <c r="J356">
        <v>1.086226418724769</v>
      </c>
      <c r="K356">
        <v>0.91521094361660049</v>
      </c>
      <c r="L356">
        <v>0.95787099077863391</v>
      </c>
    </row>
    <row r="357" spans="1:12" x14ac:dyDescent="0.15">
      <c r="A357" s="1" t="s">
        <v>395</v>
      </c>
      <c r="B357">
        <v>1.1266941417733229</v>
      </c>
      <c r="C357">
        <v>1.1067266250731329</v>
      </c>
      <c r="D357">
        <v>0.98421946811315431</v>
      </c>
      <c r="E357">
        <v>1.066645322960621</v>
      </c>
      <c r="F357">
        <v>0.77867064342966585</v>
      </c>
      <c r="G357">
        <v>0.86397093624249999</v>
      </c>
      <c r="H357">
        <v>1.0229701467113319</v>
      </c>
      <c r="I357">
        <v>1.1237366244444771</v>
      </c>
      <c r="J357">
        <v>1.0889071330202611</v>
      </c>
      <c r="K357">
        <v>0.91445588022475055</v>
      </c>
      <c r="L357">
        <v>0.95295901354466195</v>
      </c>
    </row>
    <row r="358" spans="1:12" x14ac:dyDescent="0.15">
      <c r="A358" s="1" t="s">
        <v>396</v>
      </c>
      <c r="B358">
        <v>1.1265618935904469</v>
      </c>
      <c r="C358">
        <v>1.105993771047046</v>
      </c>
      <c r="D358">
        <v>0.98077310446903332</v>
      </c>
      <c r="E358">
        <v>1.065165149029401</v>
      </c>
      <c r="F358">
        <v>0.7796517979491997</v>
      </c>
      <c r="G358">
        <v>0.86193133055343885</v>
      </c>
      <c r="H358">
        <v>1.025000786419155</v>
      </c>
      <c r="I358">
        <v>1.130443737773593</v>
      </c>
      <c r="J358">
        <v>1.090399504679159</v>
      </c>
      <c r="K358">
        <v>0.91863498460716875</v>
      </c>
      <c r="L358">
        <v>0.95200307034234111</v>
      </c>
    </row>
    <row r="359" spans="1:12" x14ac:dyDescent="0.15">
      <c r="A359" s="1" t="s">
        <v>397</v>
      </c>
      <c r="B359">
        <v>1.1253672814365201</v>
      </c>
      <c r="C359">
        <v>1.1019296261646301</v>
      </c>
      <c r="D359">
        <v>0.98305092814940398</v>
      </c>
      <c r="E359">
        <v>1.0649212906630401</v>
      </c>
      <c r="F359">
        <v>0.78105677275274599</v>
      </c>
      <c r="G359">
        <v>0.85947624149479018</v>
      </c>
      <c r="H359">
        <v>1.026381839394132</v>
      </c>
      <c r="I359">
        <v>1.1362433829781311</v>
      </c>
      <c r="J359">
        <v>1.09235615532513</v>
      </c>
      <c r="K359">
        <v>0.91638104959868216</v>
      </c>
      <c r="L359">
        <v>0.9500629291493774</v>
      </c>
    </row>
    <row r="360" spans="1:12" x14ac:dyDescent="0.15">
      <c r="A360" s="1" t="s">
        <v>398</v>
      </c>
      <c r="B360">
        <v>1.1228349211838049</v>
      </c>
      <c r="C360">
        <v>1.0975631300080591</v>
      </c>
      <c r="D360">
        <v>0.98356815499436723</v>
      </c>
      <c r="E360">
        <v>1.0650967157524811</v>
      </c>
      <c r="F360">
        <v>0.77927428166511759</v>
      </c>
      <c r="G360">
        <v>0.85785004101814155</v>
      </c>
      <c r="H360">
        <v>1.0266839900692419</v>
      </c>
      <c r="I360">
        <v>1.1396946200085429</v>
      </c>
      <c r="J360">
        <v>1.0923034433867429</v>
      </c>
      <c r="K360">
        <v>0.91317959804574311</v>
      </c>
      <c r="L360">
        <v>0.94673818101681706</v>
      </c>
    </row>
    <row r="361" spans="1:12" x14ac:dyDescent="0.15">
      <c r="A361" s="1" t="s">
        <v>399</v>
      </c>
      <c r="B361">
        <v>1.117782994619589</v>
      </c>
      <c r="C361">
        <v>1.1037977668954939</v>
      </c>
      <c r="D361">
        <v>0.98310749283032517</v>
      </c>
      <c r="E361">
        <v>1.0673978971859019</v>
      </c>
      <c r="F361">
        <v>0.77745528168685618</v>
      </c>
      <c r="G361">
        <v>0.85651241054088023</v>
      </c>
      <c r="H361">
        <v>1.0276269399827771</v>
      </c>
      <c r="I361">
        <v>1.1454771198650771</v>
      </c>
      <c r="J361">
        <v>1.088015548780813</v>
      </c>
      <c r="K361">
        <v>0.90625052467837408</v>
      </c>
      <c r="L361">
        <v>0.94702695215025134</v>
      </c>
    </row>
    <row r="362" spans="1:12" x14ac:dyDescent="0.15">
      <c r="A362" s="1" t="s">
        <v>400</v>
      </c>
      <c r="B362">
        <v>1.118446339722031</v>
      </c>
      <c r="C362">
        <v>1.102466608526705</v>
      </c>
      <c r="D362">
        <v>0.98542509357906716</v>
      </c>
      <c r="E362">
        <v>1.066566210442272</v>
      </c>
      <c r="F362">
        <v>0.77775092867495321</v>
      </c>
      <c r="G362">
        <v>0.85613694531060425</v>
      </c>
      <c r="H362">
        <v>1.0258211449758889</v>
      </c>
      <c r="I362">
        <v>1.1510794225524861</v>
      </c>
      <c r="J362">
        <v>1.0814705574851611</v>
      </c>
      <c r="K362">
        <v>0.90284070295724383</v>
      </c>
      <c r="L362">
        <v>0.95100379313028416</v>
      </c>
    </row>
    <row r="363" spans="1:12" x14ac:dyDescent="0.15">
      <c r="A363" s="1" t="s">
        <v>401</v>
      </c>
      <c r="B363">
        <v>1.116874596162599</v>
      </c>
      <c r="C363">
        <v>1.111636090527115</v>
      </c>
      <c r="D363">
        <v>0.98106164988050182</v>
      </c>
      <c r="E363">
        <v>1.064456352067934</v>
      </c>
      <c r="F363">
        <v>0.77549420454533291</v>
      </c>
      <c r="G363">
        <v>0.85595217175636318</v>
      </c>
      <c r="H363">
        <v>1.0267348871107509</v>
      </c>
      <c r="I363">
        <v>1.1525451060850009</v>
      </c>
      <c r="J363">
        <v>1.074606188800026</v>
      </c>
      <c r="K363">
        <v>0.89562114668814341</v>
      </c>
      <c r="L363">
        <v>0.95428774421306972</v>
      </c>
    </row>
    <row r="364" spans="1:12" x14ac:dyDescent="0.15">
      <c r="A364" s="1" t="s">
        <v>402</v>
      </c>
      <c r="B364">
        <v>1.116195189806233</v>
      </c>
      <c r="C364">
        <v>1.112168968567889</v>
      </c>
      <c r="D364">
        <v>0.98563815956999701</v>
      </c>
      <c r="E364">
        <v>1.067902611701542</v>
      </c>
      <c r="F364">
        <v>0.77219631385710852</v>
      </c>
      <c r="G364">
        <v>0.85691833549892749</v>
      </c>
      <c r="H364">
        <v>1.028517882397507</v>
      </c>
      <c r="I364">
        <v>1.143607266972575</v>
      </c>
      <c r="J364">
        <v>1.06863495179776</v>
      </c>
      <c r="K364">
        <v>0.89578760941622249</v>
      </c>
      <c r="L364">
        <v>0.9547413820623285</v>
      </c>
    </row>
    <row r="365" spans="1:12" x14ac:dyDescent="0.15">
      <c r="A365" s="1" t="s">
        <v>403</v>
      </c>
      <c r="B365">
        <v>1.1150107350918801</v>
      </c>
      <c r="C365">
        <v>1.109479980178441</v>
      </c>
      <c r="D365">
        <v>0.98449082710498681</v>
      </c>
      <c r="E365">
        <v>1.06847505289859</v>
      </c>
      <c r="F365">
        <v>0.77554256137398714</v>
      </c>
      <c r="G365">
        <v>0.85639165395061834</v>
      </c>
      <c r="H365">
        <v>1.0283877284991541</v>
      </c>
      <c r="I365">
        <v>1.141374934984974</v>
      </c>
      <c r="J365">
        <v>1.07224825428307</v>
      </c>
      <c r="K365">
        <v>0.8970889963542239</v>
      </c>
      <c r="L365">
        <v>0.95074430223617312</v>
      </c>
    </row>
    <row r="366" spans="1:12" x14ac:dyDescent="0.15">
      <c r="A366" s="1" t="s">
        <v>404</v>
      </c>
      <c r="B366">
        <v>1.1108812704637301</v>
      </c>
      <c r="C366">
        <v>1.1094519628536641</v>
      </c>
      <c r="D366">
        <v>0.98127090876364509</v>
      </c>
      <c r="E366">
        <v>1.069308347341636</v>
      </c>
      <c r="F366">
        <v>0.7749880642468574</v>
      </c>
      <c r="G366">
        <v>0.85122797687868335</v>
      </c>
      <c r="H366">
        <v>1.0289104456433069</v>
      </c>
      <c r="I366">
        <v>1.1426942979457471</v>
      </c>
      <c r="J366">
        <v>1.0728633343647389</v>
      </c>
      <c r="K366">
        <v>0.89754408366625893</v>
      </c>
      <c r="L366">
        <v>0.95066244761489882</v>
      </c>
    </row>
    <row r="367" spans="1:12" x14ac:dyDescent="0.15">
      <c r="A367" s="1" t="s">
        <v>405</v>
      </c>
      <c r="B367">
        <v>1.117249012960672</v>
      </c>
      <c r="C367">
        <v>1.100304468525293</v>
      </c>
      <c r="D367">
        <v>0.98385762652079833</v>
      </c>
      <c r="E367">
        <v>1.073555436974986</v>
      </c>
      <c r="F367">
        <v>0.77545159446989032</v>
      </c>
      <c r="G367">
        <v>0.84873955613919283</v>
      </c>
      <c r="H367">
        <v>1.026852543029549</v>
      </c>
      <c r="I367">
        <v>1.137269589799079</v>
      </c>
      <c r="J367">
        <v>1.077838559360637</v>
      </c>
      <c r="K367">
        <v>0.90065170377040049</v>
      </c>
      <c r="L367">
        <v>0.94814416846684924</v>
      </c>
    </row>
    <row r="368" spans="1:12" x14ac:dyDescent="0.15">
      <c r="A368" s="1" t="s">
        <v>406</v>
      </c>
      <c r="B368">
        <v>1.1214624256587289</v>
      </c>
      <c r="C368">
        <v>1.1052216677487721</v>
      </c>
      <c r="D368">
        <v>0.9844301414747586</v>
      </c>
      <c r="E368">
        <v>1.0752110822103951</v>
      </c>
      <c r="F368">
        <v>0.77381505915699733</v>
      </c>
      <c r="G368">
        <v>0.85345141191907481</v>
      </c>
      <c r="H368">
        <v>1.025098576669164</v>
      </c>
      <c r="I368">
        <v>1.126905825315931</v>
      </c>
      <c r="J368">
        <v>1.081503919523138</v>
      </c>
      <c r="K368">
        <v>0.9039570828947433</v>
      </c>
      <c r="L368">
        <v>0.94843080906940036</v>
      </c>
    </row>
    <row r="369" spans="1:12" x14ac:dyDescent="0.15">
      <c r="A369" s="1" t="s">
        <v>407</v>
      </c>
      <c r="B369">
        <v>1.1182377271140851</v>
      </c>
      <c r="C369">
        <v>1.112220720068626</v>
      </c>
      <c r="D369">
        <v>0.98131082625911847</v>
      </c>
      <c r="E369">
        <v>1.0762126674001109</v>
      </c>
      <c r="F369">
        <v>0.77368127233023654</v>
      </c>
      <c r="G369">
        <v>0.85121703918591229</v>
      </c>
      <c r="H369">
        <v>1.0249532047028249</v>
      </c>
      <c r="I369">
        <v>1.1214391679883671</v>
      </c>
      <c r="J369">
        <v>1.0805514788186079</v>
      </c>
      <c r="K369">
        <v>0.90390560360690309</v>
      </c>
      <c r="L369">
        <v>0.94424778307951673</v>
      </c>
    </row>
    <row r="370" spans="1:12" x14ac:dyDescent="0.15">
      <c r="A370" s="1" t="s">
        <v>408</v>
      </c>
      <c r="B370">
        <v>1.118163990300979</v>
      </c>
      <c r="C370">
        <v>1.114462011496252</v>
      </c>
      <c r="D370">
        <v>0.97856153733259654</v>
      </c>
      <c r="E370">
        <v>1.074504633773766</v>
      </c>
      <c r="F370">
        <v>0.77525554344424596</v>
      </c>
      <c r="G370">
        <v>0.85447987846067952</v>
      </c>
      <c r="H370">
        <v>1.024164677105474</v>
      </c>
      <c r="I370">
        <v>1.133616228526011</v>
      </c>
      <c r="J370">
        <v>1.080085870140806</v>
      </c>
      <c r="K370">
        <v>0.90376653115668526</v>
      </c>
      <c r="L370">
        <v>0.94468908786538852</v>
      </c>
    </row>
    <row r="371" spans="1:12" x14ac:dyDescent="0.15">
      <c r="A371" s="1" t="s">
        <v>409</v>
      </c>
      <c r="B371">
        <v>1.116224645582955</v>
      </c>
      <c r="C371">
        <v>1.115393401501672</v>
      </c>
      <c r="D371">
        <v>0.97856846069854875</v>
      </c>
      <c r="E371">
        <v>1.073237813713172</v>
      </c>
      <c r="F371">
        <v>0.77586732811079917</v>
      </c>
      <c r="G371">
        <v>0.85428606063645163</v>
      </c>
      <c r="H371">
        <v>1.023886665492534</v>
      </c>
      <c r="I371">
        <v>1.1376081077945459</v>
      </c>
      <c r="J371">
        <v>1.0743636522823421</v>
      </c>
      <c r="K371">
        <v>0.90376348897110215</v>
      </c>
      <c r="L371">
        <v>0.94714151055496287</v>
      </c>
    </row>
    <row r="372" spans="1:12" x14ac:dyDescent="0.15">
      <c r="A372" s="1" t="s">
        <v>410</v>
      </c>
      <c r="B372">
        <v>1.116258408127103</v>
      </c>
      <c r="C372">
        <v>1.1142213016784861</v>
      </c>
      <c r="D372">
        <v>0.9786736385977467</v>
      </c>
      <c r="E372">
        <v>1.0702995970099241</v>
      </c>
      <c r="F372">
        <v>0.7714437135502098</v>
      </c>
      <c r="G372">
        <v>0.8492514801445169</v>
      </c>
      <c r="H372">
        <v>1.0238208433187681</v>
      </c>
      <c r="I372">
        <v>1.1437886425112691</v>
      </c>
      <c r="J372">
        <v>1.0749028750924541</v>
      </c>
      <c r="K372">
        <v>0.90062092548881956</v>
      </c>
      <c r="L372">
        <v>0.95328273205666525</v>
      </c>
    </row>
    <row r="373" spans="1:12" x14ac:dyDescent="0.15">
      <c r="A373" s="1" t="s">
        <v>411</v>
      </c>
      <c r="B373">
        <v>1.1177608381083559</v>
      </c>
      <c r="C373">
        <v>1.1123127348550901</v>
      </c>
      <c r="D373">
        <v>0.97694398356347623</v>
      </c>
      <c r="E373">
        <v>1.07239115841239</v>
      </c>
      <c r="F373">
        <v>0.7728055357690673</v>
      </c>
      <c r="G373">
        <v>0.84997373628029649</v>
      </c>
      <c r="H373">
        <v>1.020553909348493</v>
      </c>
      <c r="I373">
        <v>1.140394852572354</v>
      </c>
      <c r="J373">
        <v>1.071310318634153</v>
      </c>
      <c r="K373">
        <v>0.90017415639886478</v>
      </c>
      <c r="L373">
        <v>0.95316433431731806</v>
      </c>
    </row>
    <row r="374" spans="1:12" x14ac:dyDescent="0.15">
      <c r="A374" s="1" t="s">
        <v>412</v>
      </c>
      <c r="B374">
        <v>1.116352811351772</v>
      </c>
      <c r="C374">
        <v>1.1181400989024379</v>
      </c>
      <c r="D374">
        <v>0.97424979395117572</v>
      </c>
      <c r="E374">
        <v>1.074218853244808</v>
      </c>
      <c r="F374">
        <v>0.77181093286596736</v>
      </c>
      <c r="G374">
        <v>0.85200914892475155</v>
      </c>
      <c r="H374">
        <v>1.0199664161090349</v>
      </c>
      <c r="I374">
        <v>1.1475083493192959</v>
      </c>
      <c r="J374">
        <v>1.0717106585886029</v>
      </c>
      <c r="K374">
        <v>0.89722890011726286</v>
      </c>
      <c r="L374">
        <v>0.95643229830614573</v>
      </c>
    </row>
    <row r="375" spans="1:12" x14ac:dyDescent="0.15">
      <c r="A375" s="1" t="s">
        <v>413</v>
      </c>
      <c r="B375">
        <v>1.1158606234379691</v>
      </c>
      <c r="C375">
        <v>1.116688243988704</v>
      </c>
      <c r="D375">
        <v>0.97346218460684841</v>
      </c>
      <c r="E375">
        <v>1.074305524512146</v>
      </c>
      <c r="F375">
        <v>0.76951088987614413</v>
      </c>
      <c r="G375">
        <v>0.84948917526421464</v>
      </c>
      <c r="H375">
        <v>1.019274214900618</v>
      </c>
      <c r="I375">
        <v>1.150410154545177</v>
      </c>
      <c r="J375">
        <v>1.0729786999540281</v>
      </c>
      <c r="K375">
        <v>0.8935198672244794</v>
      </c>
      <c r="L375">
        <v>0.95681149593115156</v>
      </c>
    </row>
    <row r="376" spans="1:12" x14ac:dyDescent="0.15">
      <c r="A376" s="1" t="s">
        <v>414</v>
      </c>
      <c r="B376">
        <v>1.1110864101305651</v>
      </c>
      <c r="C376">
        <v>1.117121591583131</v>
      </c>
      <c r="D376">
        <v>0.96921792022684006</v>
      </c>
      <c r="E376">
        <v>1.074218920919882</v>
      </c>
      <c r="F376">
        <v>0.76842751759288763</v>
      </c>
      <c r="G376">
        <v>0.8478419185981122</v>
      </c>
      <c r="H376">
        <v>1.0203034537542239</v>
      </c>
      <c r="I376">
        <v>1.1532561374995429</v>
      </c>
      <c r="J376">
        <v>1.0677375133072511</v>
      </c>
      <c r="K376">
        <v>0.88808220789445413</v>
      </c>
      <c r="L376">
        <v>0.95781824701961449</v>
      </c>
    </row>
    <row r="377" spans="1:12" x14ac:dyDescent="0.15">
      <c r="A377" s="1" t="s">
        <v>415</v>
      </c>
      <c r="B377">
        <v>1.105662200702386</v>
      </c>
      <c r="C377">
        <v>1.119891476094987</v>
      </c>
      <c r="D377">
        <v>0.96291070896589659</v>
      </c>
      <c r="E377">
        <v>1.075143593879377</v>
      </c>
      <c r="F377">
        <v>0.76464638407193064</v>
      </c>
      <c r="G377">
        <v>0.84517318538306641</v>
      </c>
      <c r="H377">
        <v>1.0179798222886109</v>
      </c>
      <c r="I377">
        <v>1.150181440199497</v>
      </c>
      <c r="J377">
        <v>1.071639431311288</v>
      </c>
      <c r="K377">
        <v>0.89194643942022578</v>
      </c>
      <c r="L377">
        <v>0.95760211862896305</v>
      </c>
    </row>
    <row r="378" spans="1:12" x14ac:dyDescent="0.15">
      <c r="A378" s="1" t="s">
        <v>416</v>
      </c>
      <c r="B378">
        <v>1.1088818916535219</v>
      </c>
      <c r="C378">
        <v>1.119484933271907</v>
      </c>
      <c r="D378">
        <v>0.9641752032009947</v>
      </c>
      <c r="E378">
        <v>1.0763711979636821</v>
      </c>
      <c r="F378">
        <v>0.76484091450984526</v>
      </c>
      <c r="G378">
        <v>0.84264418451129053</v>
      </c>
      <c r="H378">
        <v>1.0186153192867711</v>
      </c>
      <c r="I378">
        <v>1.1486866355021521</v>
      </c>
      <c r="J378">
        <v>1.066823606217258</v>
      </c>
      <c r="K378">
        <v>0.89129765557059193</v>
      </c>
      <c r="L378">
        <v>0.95859159377965986</v>
      </c>
    </row>
    <row r="379" spans="1:12" x14ac:dyDescent="0.15">
      <c r="A379" s="1" t="s">
        <v>417</v>
      </c>
      <c r="B379">
        <v>1.109416626863734</v>
      </c>
      <c r="C379">
        <v>1.1162340125030801</v>
      </c>
      <c r="D379">
        <v>0.96798169348497309</v>
      </c>
      <c r="E379">
        <v>1.0748586630107739</v>
      </c>
      <c r="F379">
        <v>0.76470848933595292</v>
      </c>
      <c r="G379">
        <v>0.84161862865684933</v>
      </c>
      <c r="H379">
        <v>1.017829297680537</v>
      </c>
      <c r="I379">
        <v>1.1436391988226999</v>
      </c>
      <c r="J379">
        <v>1.065063139859195</v>
      </c>
      <c r="K379">
        <v>0.8899828735182479</v>
      </c>
      <c r="L379">
        <v>0.95582120893026734</v>
      </c>
    </row>
    <row r="380" spans="1:12" x14ac:dyDescent="0.15">
      <c r="A380" s="1" t="s">
        <v>418</v>
      </c>
      <c r="B380">
        <v>1.110632991462251</v>
      </c>
      <c r="C380">
        <v>1.11423471288228</v>
      </c>
      <c r="D380">
        <v>0.96903312955323462</v>
      </c>
      <c r="E380">
        <v>1.0755326391410951</v>
      </c>
      <c r="F380">
        <v>0.76329304606902548</v>
      </c>
      <c r="G380">
        <v>0.83970336053113726</v>
      </c>
      <c r="H380">
        <v>1.018340551424481</v>
      </c>
      <c r="I380">
        <v>1.151385555283932</v>
      </c>
      <c r="J380">
        <v>1.0642293566664029</v>
      </c>
      <c r="K380">
        <v>0.89143081309847727</v>
      </c>
      <c r="L380">
        <v>0.95700525633104905</v>
      </c>
    </row>
    <row r="381" spans="1:12" x14ac:dyDescent="0.15">
      <c r="A381" s="1" t="s">
        <v>419</v>
      </c>
      <c r="B381">
        <v>1.110443596447487</v>
      </c>
      <c r="C381">
        <v>1.1130166706169899</v>
      </c>
      <c r="D381">
        <v>0.96847260055888051</v>
      </c>
      <c r="E381">
        <v>1.0782569999819469</v>
      </c>
      <c r="F381">
        <v>0.76201556670879267</v>
      </c>
      <c r="G381">
        <v>0.83825511613762682</v>
      </c>
      <c r="H381">
        <v>1.02030729773704</v>
      </c>
      <c r="I381">
        <v>1.1425403718421441</v>
      </c>
      <c r="J381">
        <v>1.0639195057263711</v>
      </c>
      <c r="K381">
        <v>0.89113053381198493</v>
      </c>
      <c r="L381">
        <v>0.95857714492016033</v>
      </c>
    </row>
    <row r="382" spans="1:12" x14ac:dyDescent="0.15">
      <c r="A382" s="1" t="s">
        <v>420</v>
      </c>
      <c r="B382">
        <v>1.1153921982969011</v>
      </c>
      <c r="C382">
        <v>1.112295061240022</v>
      </c>
      <c r="D382">
        <v>0.96601810955601064</v>
      </c>
      <c r="E382">
        <v>1.0799665778963721</v>
      </c>
      <c r="F382">
        <v>0.75919537893193667</v>
      </c>
      <c r="G382">
        <v>0.83875367415573232</v>
      </c>
      <c r="H382">
        <v>1.0203911240376611</v>
      </c>
      <c r="I382">
        <v>1.1410780012420281</v>
      </c>
      <c r="J382">
        <v>1.0641988251987931</v>
      </c>
      <c r="K382">
        <v>0.89454909112070613</v>
      </c>
      <c r="L382">
        <v>0.95809026435275224</v>
      </c>
    </row>
    <row r="383" spans="1:12" x14ac:dyDescent="0.15">
      <c r="A383" s="1" t="s">
        <v>421</v>
      </c>
      <c r="B383">
        <v>1.118937691308048</v>
      </c>
      <c r="C383">
        <v>1.1066389173390609</v>
      </c>
      <c r="D383">
        <v>0.9668428517793658</v>
      </c>
      <c r="E383">
        <v>1.07977461767285</v>
      </c>
      <c r="F383">
        <v>0.75806965504930957</v>
      </c>
      <c r="G383">
        <v>0.83885978927607141</v>
      </c>
      <c r="H383">
        <v>1.0177154649317011</v>
      </c>
      <c r="I383">
        <v>1.14491841867765</v>
      </c>
      <c r="J383">
        <v>1.061866217021636</v>
      </c>
      <c r="K383">
        <v>0.89820039301636045</v>
      </c>
      <c r="L383">
        <v>0.95684569379860518</v>
      </c>
    </row>
    <row r="384" spans="1:12" x14ac:dyDescent="0.15">
      <c r="A384" s="1" t="s">
        <v>422</v>
      </c>
      <c r="B384">
        <v>1.120563094509428</v>
      </c>
      <c r="C384">
        <v>1.1035590439861169</v>
      </c>
      <c r="D384">
        <v>0.96196561911569112</v>
      </c>
      <c r="E384">
        <v>1.0751828115759581</v>
      </c>
      <c r="F384">
        <v>0.75880430721618464</v>
      </c>
      <c r="G384">
        <v>0.84063593145954973</v>
      </c>
      <c r="H384">
        <v>1.0150066740846531</v>
      </c>
      <c r="I384">
        <v>1.1478488145611061</v>
      </c>
      <c r="J384">
        <v>1.0587950183950641</v>
      </c>
      <c r="K384">
        <v>0.89479478406718771</v>
      </c>
      <c r="L384">
        <v>0.958398044741267</v>
      </c>
    </row>
    <row r="385" spans="1:12" x14ac:dyDescent="0.15">
      <c r="A385" s="1" t="s">
        <v>423</v>
      </c>
      <c r="B385">
        <v>1.117301601691792</v>
      </c>
      <c r="C385">
        <v>1.1122222240906749</v>
      </c>
      <c r="D385">
        <v>0.9597374422468633</v>
      </c>
      <c r="E385">
        <v>1.0715936071565111</v>
      </c>
      <c r="F385">
        <v>0.75288014457484231</v>
      </c>
      <c r="G385">
        <v>0.84494395174168213</v>
      </c>
      <c r="H385">
        <v>1.0153214290929189</v>
      </c>
      <c r="I385">
        <v>1.1354792550636521</v>
      </c>
      <c r="J385">
        <v>1.060452459447869</v>
      </c>
      <c r="K385">
        <v>0.89735302973375475</v>
      </c>
      <c r="L385">
        <v>0.95906844374535571</v>
      </c>
    </row>
    <row r="386" spans="1:12" x14ac:dyDescent="0.15">
      <c r="A386" s="1" t="s">
        <v>424</v>
      </c>
      <c r="B386">
        <v>1.115699309349834</v>
      </c>
      <c r="C386">
        <v>1.120322923916893</v>
      </c>
      <c r="D386">
        <v>0.95945721883213475</v>
      </c>
      <c r="E386">
        <v>1.0722890728113279</v>
      </c>
      <c r="F386">
        <v>0.74292914888936645</v>
      </c>
      <c r="G386">
        <v>0.84458452835906972</v>
      </c>
      <c r="H386">
        <v>1.020135595407522</v>
      </c>
      <c r="I386">
        <v>1.130543460545357</v>
      </c>
      <c r="J386">
        <v>1.0603450161243499</v>
      </c>
      <c r="K386">
        <v>0.90377437005354677</v>
      </c>
      <c r="L386">
        <v>0.96124084762784789</v>
      </c>
    </row>
    <row r="387" spans="1:12" x14ac:dyDescent="0.15">
      <c r="A387" s="1" t="s">
        <v>425</v>
      </c>
      <c r="B387">
        <v>1.11751094047902</v>
      </c>
      <c r="C387">
        <v>1.1321591464473251</v>
      </c>
      <c r="D387">
        <v>0.95451229639710156</v>
      </c>
      <c r="E387">
        <v>1.0713752808137751</v>
      </c>
      <c r="F387">
        <v>0.73842422372649785</v>
      </c>
      <c r="G387">
        <v>0.84066521730677546</v>
      </c>
      <c r="H387">
        <v>1.0243055690320519</v>
      </c>
      <c r="I387">
        <v>1.122736321612154</v>
      </c>
      <c r="J387">
        <v>1.06258922863286</v>
      </c>
      <c r="K387">
        <v>0.90662627090378844</v>
      </c>
      <c r="L387">
        <v>0.95795145890371325</v>
      </c>
    </row>
    <row r="388" spans="1:12" x14ac:dyDescent="0.15">
      <c r="A388" s="1" t="s">
        <v>426</v>
      </c>
      <c r="B388">
        <v>1.120617465737443</v>
      </c>
      <c r="C388">
        <v>1.140985888570841</v>
      </c>
      <c r="D388">
        <v>0.95767755059152992</v>
      </c>
      <c r="E388">
        <v>1.0712081849131021</v>
      </c>
      <c r="F388">
        <v>0.73642110055304399</v>
      </c>
      <c r="G388">
        <v>0.83794572219905838</v>
      </c>
      <c r="H388">
        <v>1.027186685849603</v>
      </c>
      <c r="I388">
        <v>1.123303652918634</v>
      </c>
      <c r="J388">
        <v>1.0654432832617211</v>
      </c>
      <c r="K388">
        <v>0.9094521692567944</v>
      </c>
      <c r="L388">
        <v>0.96026642650593008</v>
      </c>
    </row>
    <row r="389" spans="1:12" x14ac:dyDescent="0.15">
      <c r="A389" s="1" t="s">
        <v>427</v>
      </c>
      <c r="B389">
        <v>1.120031997350325</v>
      </c>
      <c r="C389">
        <v>1.141907160927361</v>
      </c>
      <c r="D389">
        <v>0.95614812449733788</v>
      </c>
      <c r="E389">
        <v>1.0691933794273321</v>
      </c>
      <c r="F389">
        <v>0.73654425635613963</v>
      </c>
      <c r="G389">
        <v>0.83709006692742627</v>
      </c>
      <c r="H389">
        <v>1.0269613572613581</v>
      </c>
      <c r="I389">
        <v>1.1202107504959651</v>
      </c>
      <c r="J389">
        <v>1.0629944200606181</v>
      </c>
      <c r="K389">
        <v>0.90978332097576908</v>
      </c>
      <c r="L389">
        <v>0.96242900268651332</v>
      </c>
    </row>
    <row r="390" spans="1:12" x14ac:dyDescent="0.15">
      <c r="A390" s="1" t="s">
        <v>428</v>
      </c>
      <c r="B390">
        <v>1.122097080278373</v>
      </c>
      <c r="C390">
        <v>1.1391904287126731</v>
      </c>
      <c r="D390">
        <v>0.95637510476771037</v>
      </c>
      <c r="E390">
        <v>1.0689779664690049</v>
      </c>
      <c r="F390">
        <v>0.73704358713031015</v>
      </c>
      <c r="G390">
        <v>0.83860796374473667</v>
      </c>
      <c r="H390">
        <v>1.0262155943614579</v>
      </c>
      <c r="I390">
        <v>1.1196838808636209</v>
      </c>
      <c r="J390">
        <v>1.0600682808248481</v>
      </c>
      <c r="K390">
        <v>0.9127115007851595</v>
      </c>
      <c r="L390">
        <v>0.96128974048927318</v>
      </c>
    </row>
    <row r="391" spans="1:12" x14ac:dyDescent="0.15">
      <c r="A391" s="1" t="s">
        <v>429</v>
      </c>
      <c r="B391">
        <v>1.122651444146481</v>
      </c>
      <c r="C391">
        <v>1.143592127252302</v>
      </c>
      <c r="D391">
        <v>0.95460536091775394</v>
      </c>
      <c r="E391">
        <v>1.0691534211258831</v>
      </c>
      <c r="F391">
        <v>0.73582741037452826</v>
      </c>
      <c r="G391">
        <v>0.83701213108323713</v>
      </c>
      <c r="H391">
        <v>1.027594829305867</v>
      </c>
      <c r="I391">
        <v>1.107212158203648</v>
      </c>
      <c r="J391">
        <v>1.062883580725974</v>
      </c>
      <c r="K391">
        <v>0.92167131848269046</v>
      </c>
      <c r="L391">
        <v>0.96148777032977673</v>
      </c>
    </row>
    <row r="392" spans="1:12" x14ac:dyDescent="0.15">
      <c r="A392" s="1" t="s">
        <v>430</v>
      </c>
      <c r="B392">
        <v>1.1271522836642029</v>
      </c>
      <c r="C392">
        <v>1.1412633305191691</v>
      </c>
      <c r="D392">
        <v>0.95697062416342493</v>
      </c>
      <c r="E392">
        <v>1.0682517039290409</v>
      </c>
      <c r="F392">
        <v>0.73939185347108227</v>
      </c>
      <c r="G392">
        <v>0.83760735627648131</v>
      </c>
      <c r="H392">
        <v>1.0260827778567461</v>
      </c>
      <c r="I392">
        <v>1.1058157806149751</v>
      </c>
      <c r="J392">
        <v>1.061095099922057</v>
      </c>
      <c r="K392">
        <v>0.92459120556413443</v>
      </c>
      <c r="L392">
        <v>0.9611868629109479</v>
      </c>
    </row>
    <row r="393" spans="1:12" x14ac:dyDescent="0.15">
      <c r="A393" s="1" t="s">
        <v>431</v>
      </c>
      <c r="B393">
        <v>1.1242060846271791</v>
      </c>
      <c r="C393">
        <v>1.1414339736066399</v>
      </c>
      <c r="D393">
        <v>0.95617166722382496</v>
      </c>
      <c r="E393">
        <v>1.067569956054047</v>
      </c>
      <c r="F393">
        <v>0.73911465379874353</v>
      </c>
      <c r="G393">
        <v>0.83891756207908186</v>
      </c>
      <c r="H393">
        <v>1.0231315075098939</v>
      </c>
      <c r="I393">
        <v>1.1155868769082</v>
      </c>
      <c r="J393">
        <v>1.0613306820706501</v>
      </c>
      <c r="K393">
        <v>0.9172729958964031</v>
      </c>
      <c r="L393">
        <v>0.9586933137552619</v>
      </c>
    </row>
    <row r="394" spans="1:12" x14ac:dyDescent="0.15">
      <c r="A394" s="1" t="s">
        <v>432</v>
      </c>
      <c r="B394">
        <v>1.1258548384713269</v>
      </c>
      <c r="C394">
        <v>1.135726291723685</v>
      </c>
      <c r="D394">
        <v>0.95650582201075462</v>
      </c>
      <c r="E394">
        <v>1.066079059594524</v>
      </c>
      <c r="F394">
        <v>0.73861923753822278</v>
      </c>
      <c r="G394">
        <v>0.83887352708326568</v>
      </c>
      <c r="H394">
        <v>1.025312875407103</v>
      </c>
      <c r="I394">
        <v>1.124364300874928</v>
      </c>
      <c r="J394">
        <v>1.065095660521721</v>
      </c>
      <c r="K394">
        <v>0.91750799368475477</v>
      </c>
      <c r="L394">
        <v>0.95987305886215757</v>
      </c>
    </row>
    <row r="395" spans="1:12" x14ac:dyDescent="0.15">
      <c r="A395" s="1" t="s">
        <v>433</v>
      </c>
      <c r="B395">
        <v>1.125894579917329</v>
      </c>
      <c r="C395">
        <v>1.129132264482716</v>
      </c>
      <c r="D395">
        <v>0.95470396483505893</v>
      </c>
      <c r="E395">
        <v>1.06717097538391</v>
      </c>
      <c r="F395">
        <v>0.73882739071347647</v>
      </c>
      <c r="G395">
        <v>0.83689233813092667</v>
      </c>
      <c r="H395">
        <v>1.0276846300426961</v>
      </c>
      <c r="I395">
        <v>1.123058665835466</v>
      </c>
      <c r="J395">
        <v>1.065058765505992</v>
      </c>
      <c r="K395">
        <v>0.91366697950237885</v>
      </c>
      <c r="L395">
        <v>0.95710417087764543</v>
      </c>
    </row>
    <row r="396" spans="1:12" x14ac:dyDescent="0.15">
      <c r="A396" s="1" t="s">
        <v>434</v>
      </c>
      <c r="B396">
        <v>1.1267197817972769</v>
      </c>
      <c r="C396">
        <v>1.1280048394921469</v>
      </c>
      <c r="D396">
        <v>0.95447617091988579</v>
      </c>
      <c r="E396">
        <v>1.0673356801302001</v>
      </c>
      <c r="F396">
        <v>0.73896897821823282</v>
      </c>
      <c r="G396">
        <v>0.8383301071021565</v>
      </c>
      <c r="H396">
        <v>1.0264825216851901</v>
      </c>
      <c r="I396">
        <v>1.1231620123957391</v>
      </c>
      <c r="J396">
        <v>1.064267604704209</v>
      </c>
      <c r="K396">
        <v>0.91501509617443166</v>
      </c>
      <c r="L396">
        <v>0.95058095697997236</v>
      </c>
    </row>
    <row r="397" spans="1:12" x14ac:dyDescent="0.15">
      <c r="A397" s="1" t="s">
        <v>435</v>
      </c>
      <c r="B397">
        <v>1.1271020884513809</v>
      </c>
      <c r="C397">
        <v>1.131405983834936</v>
      </c>
      <c r="D397">
        <v>0.95468639086959739</v>
      </c>
      <c r="E397">
        <v>1.0665739936698491</v>
      </c>
      <c r="F397">
        <v>0.7353549460708293</v>
      </c>
      <c r="G397">
        <v>0.83990129323802309</v>
      </c>
      <c r="H397">
        <v>1.029187578152623</v>
      </c>
      <c r="I397">
        <v>1.119956529802955</v>
      </c>
      <c r="J397">
        <v>1.0618329543721301</v>
      </c>
      <c r="K397">
        <v>0.92315578833095657</v>
      </c>
      <c r="L397">
        <v>0.94366111024359478</v>
      </c>
    </row>
    <row r="398" spans="1:12" x14ac:dyDescent="0.15">
      <c r="A398" s="1" t="s">
        <v>436</v>
      </c>
      <c r="B398">
        <v>1.130681309260525</v>
      </c>
      <c r="C398">
        <v>1.1347529466117989</v>
      </c>
      <c r="D398">
        <v>0.95273174286218809</v>
      </c>
      <c r="E398">
        <v>1.0677520286999891</v>
      </c>
      <c r="F398">
        <v>0.73741597671196168</v>
      </c>
      <c r="G398">
        <v>0.83919164223016918</v>
      </c>
      <c r="H398">
        <v>1.0318080487853889</v>
      </c>
      <c r="I398">
        <v>1.1259061678707249</v>
      </c>
      <c r="J398">
        <v>1.05974205694003</v>
      </c>
      <c r="K398">
        <v>0.92356271995570371</v>
      </c>
      <c r="L398">
        <v>0.94597404037954835</v>
      </c>
    </row>
    <row r="399" spans="1:12" x14ac:dyDescent="0.15">
      <c r="A399" s="1" t="s">
        <v>437</v>
      </c>
      <c r="B399">
        <v>1.1266400875565721</v>
      </c>
      <c r="C399">
        <v>1.1434775508822881</v>
      </c>
      <c r="D399">
        <v>0.95149558296324444</v>
      </c>
      <c r="E399">
        <v>1.0680149618093371</v>
      </c>
      <c r="F399">
        <v>0.73962302260844281</v>
      </c>
      <c r="G399">
        <v>0.84121583121096677</v>
      </c>
      <c r="H399">
        <v>1.0312528866606141</v>
      </c>
      <c r="I399">
        <v>1.1217667109307581</v>
      </c>
      <c r="J399">
        <v>1.0578238656682339</v>
      </c>
      <c r="K399">
        <v>0.9182311264713664</v>
      </c>
      <c r="L399">
        <v>0.94317208982070255</v>
      </c>
    </row>
    <row r="400" spans="1:12" x14ac:dyDescent="0.15">
      <c r="A400" s="1" t="s">
        <v>438</v>
      </c>
      <c r="B400">
        <v>1.1303994381596281</v>
      </c>
      <c r="C400">
        <v>1.142174749635535</v>
      </c>
      <c r="D400">
        <v>0.95331228039035354</v>
      </c>
      <c r="E400">
        <v>1.067486897609659</v>
      </c>
      <c r="F400">
        <v>0.74029500138982474</v>
      </c>
      <c r="G400">
        <v>0.84232590336570801</v>
      </c>
      <c r="H400">
        <v>1.029988654659495</v>
      </c>
      <c r="I400">
        <v>1.1281134591051001</v>
      </c>
      <c r="J400">
        <v>1.0572958239771031</v>
      </c>
      <c r="K400">
        <v>0.91681970502836874</v>
      </c>
      <c r="L400">
        <v>0.94454996907377287</v>
      </c>
    </row>
    <row r="401" spans="1:12" x14ac:dyDescent="0.15">
      <c r="A401" s="1" t="s">
        <v>439</v>
      </c>
      <c r="B401">
        <v>1.131204245594025</v>
      </c>
      <c r="C401">
        <v>1.1437196671714871</v>
      </c>
      <c r="D401">
        <v>0.95163100376815968</v>
      </c>
      <c r="E401">
        <v>1.0640839958058821</v>
      </c>
      <c r="F401">
        <v>0.73725696281993813</v>
      </c>
      <c r="G401">
        <v>0.84042370490967999</v>
      </c>
      <c r="H401">
        <v>1.030880993533035</v>
      </c>
      <c r="I401">
        <v>1.126772828920785</v>
      </c>
      <c r="J401">
        <v>1.054741717077798</v>
      </c>
      <c r="K401">
        <v>0.91993693521211484</v>
      </c>
      <c r="L401">
        <v>0.94396790986177204</v>
      </c>
    </row>
    <row r="402" spans="1:12" x14ac:dyDescent="0.15">
      <c r="A402" s="1" t="s">
        <v>440</v>
      </c>
      <c r="B402">
        <v>1.137889485460978</v>
      </c>
      <c r="C402">
        <v>1.141204803680131</v>
      </c>
      <c r="D402">
        <v>0.95189352687006112</v>
      </c>
      <c r="E402">
        <v>1.066341166202589</v>
      </c>
      <c r="F402">
        <v>0.7405072546937761</v>
      </c>
      <c r="G402">
        <v>0.83773640084896772</v>
      </c>
      <c r="H402">
        <v>1.0340551487259999</v>
      </c>
      <c r="I402">
        <v>1.1276357230077749</v>
      </c>
      <c r="J402">
        <v>1.051409866244934</v>
      </c>
      <c r="K402">
        <v>0.91824356185988132</v>
      </c>
      <c r="L402">
        <v>0.94255416208476983</v>
      </c>
    </row>
    <row r="403" spans="1:12" x14ac:dyDescent="0.15">
      <c r="A403" s="1" t="s">
        <v>441</v>
      </c>
      <c r="B403">
        <v>1.1462898880599719</v>
      </c>
      <c r="C403">
        <v>1.13751369370258</v>
      </c>
      <c r="D403">
        <v>0.9498452597381315</v>
      </c>
      <c r="E403">
        <v>1.0683516423139641</v>
      </c>
      <c r="F403">
        <v>0.74212963409814081</v>
      </c>
      <c r="G403">
        <v>0.83772442374525091</v>
      </c>
      <c r="H403">
        <v>1.0319148442396271</v>
      </c>
      <c r="I403">
        <v>1.127009712219426</v>
      </c>
      <c r="J403">
        <v>1.0496605207977201</v>
      </c>
      <c r="K403">
        <v>0.9140103835604968</v>
      </c>
      <c r="L403">
        <v>0.9417779992685279</v>
      </c>
    </row>
    <row r="404" spans="1:12" x14ac:dyDescent="0.15">
      <c r="A404" s="1" t="s">
        <v>442</v>
      </c>
      <c r="B404">
        <v>1.1504966574111499</v>
      </c>
      <c r="C404">
        <v>1.1352786944766979</v>
      </c>
      <c r="D404">
        <v>0.95205058054130709</v>
      </c>
      <c r="E404">
        <v>1.068855236468826</v>
      </c>
      <c r="F404">
        <v>0.74042682604865739</v>
      </c>
      <c r="G404">
        <v>0.8365675905172405</v>
      </c>
      <c r="H404">
        <v>1.032119344955702</v>
      </c>
      <c r="I404">
        <v>1.130759810067389</v>
      </c>
      <c r="J404">
        <v>1.0537598524085889</v>
      </c>
      <c r="K404">
        <v>0.91262782408039067</v>
      </c>
      <c r="L404">
        <v>0.94175501299456288</v>
      </c>
    </row>
    <row r="405" spans="1:12" x14ac:dyDescent="0.15">
      <c r="A405" s="1" t="s">
        <v>443</v>
      </c>
      <c r="B405">
        <v>1.150906463928884</v>
      </c>
      <c r="C405">
        <v>1.1331818369076641</v>
      </c>
      <c r="D405">
        <v>0.95458303392837474</v>
      </c>
      <c r="E405">
        <v>1.067847360115181</v>
      </c>
      <c r="F405">
        <v>0.73859474918846257</v>
      </c>
      <c r="G405">
        <v>0.83922058345570349</v>
      </c>
      <c r="H405">
        <v>1.0315542681211769</v>
      </c>
      <c r="I405">
        <v>1.1248887354420261</v>
      </c>
      <c r="J405">
        <v>1.0549095779305431</v>
      </c>
      <c r="K405">
        <v>0.91447205970267109</v>
      </c>
      <c r="L405">
        <v>0.93972179715573523</v>
      </c>
    </row>
    <row r="406" spans="1:12" x14ac:dyDescent="0.15">
      <c r="A406" s="1" t="s">
        <v>444</v>
      </c>
      <c r="B406">
        <v>1.146822172153984</v>
      </c>
      <c r="C406">
        <v>1.1368323601199211</v>
      </c>
      <c r="D406">
        <v>0.95073712737776961</v>
      </c>
      <c r="E406">
        <v>1.068704239133081</v>
      </c>
      <c r="F406">
        <v>0.73872549154445233</v>
      </c>
      <c r="G406">
        <v>0.83844947053916097</v>
      </c>
      <c r="H406">
        <v>1.029191890060619</v>
      </c>
      <c r="I406">
        <v>1.106887235108353</v>
      </c>
      <c r="J406">
        <v>1.0501720546566311</v>
      </c>
      <c r="K406">
        <v>0.9155039487732749</v>
      </c>
      <c r="L406">
        <v>0.9403724117379535</v>
      </c>
    </row>
    <row r="407" spans="1:12" x14ac:dyDescent="0.15">
      <c r="A407" s="1" t="s">
        <v>445</v>
      </c>
      <c r="B407">
        <v>1.146800965498485</v>
      </c>
      <c r="C407">
        <v>1.136774168384971</v>
      </c>
      <c r="D407">
        <v>0.9495161185321519</v>
      </c>
      <c r="E407">
        <v>1.0712137114356171</v>
      </c>
      <c r="F407">
        <v>0.73849374342395036</v>
      </c>
      <c r="G407">
        <v>0.83893444327652544</v>
      </c>
      <c r="H407">
        <v>1.027833142798293</v>
      </c>
      <c r="I407">
        <v>1.1081775860304639</v>
      </c>
      <c r="J407">
        <v>1.048787243493134</v>
      </c>
      <c r="K407">
        <v>0.9171906176873269</v>
      </c>
      <c r="L407">
        <v>0.94072745978046202</v>
      </c>
    </row>
    <row r="408" spans="1:12" x14ac:dyDescent="0.15">
      <c r="A408" s="1" t="s">
        <v>446</v>
      </c>
      <c r="B408">
        <v>1.1490377037220061</v>
      </c>
      <c r="C408">
        <v>1.133408150993497</v>
      </c>
      <c r="D408">
        <v>0.95074405724650068</v>
      </c>
      <c r="E408">
        <v>1.0683966284385851</v>
      </c>
      <c r="F408">
        <v>0.7388208791838009</v>
      </c>
      <c r="G408">
        <v>0.83956855412154452</v>
      </c>
      <c r="H408">
        <v>1.027582221276327</v>
      </c>
      <c r="I408">
        <v>1.1148470493402489</v>
      </c>
      <c r="J408">
        <v>1.0496573522303281</v>
      </c>
      <c r="K408">
        <v>0.92078302141774115</v>
      </c>
      <c r="L408">
        <v>0.94196553522117943</v>
      </c>
    </row>
    <row r="409" spans="1:12" x14ac:dyDescent="0.15">
      <c r="A409" s="1" t="s">
        <v>447</v>
      </c>
      <c r="B409">
        <v>1.152441779499267</v>
      </c>
      <c r="C409">
        <v>1.1370484347935561</v>
      </c>
      <c r="D409">
        <v>0.94792939485123795</v>
      </c>
      <c r="E409">
        <v>1.064001968160494</v>
      </c>
      <c r="F409">
        <v>0.73598918510273881</v>
      </c>
      <c r="G409">
        <v>0.83683630073998327</v>
      </c>
      <c r="H409">
        <v>1.0276194761972031</v>
      </c>
      <c r="I409">
        <v>1.1208060622155349</v>
      </c>
      <c r="J409">
        <v>1.058264843548228</v>
      </c>
      <c r="K409">
        <v>0.92862434882319189</v>
      </c>
      <c r="L409">
        <v>0.94653441363951329</v>
      </c>
    </row>
    <row r="410" spans="1:12" x14ac:dyDescent="0.15">
      <c r="A410" s="1" t="s">
        <v>448</v>
      </c>
      <c r="B410">
        <v>1.1522406283169551</v>
      </c>
      <c r="C410">
        <v>1.1371400564417109</v>
      </c>
      <c r="D410">
        <v>0.94736505113771818</v>
      </c>
      <c r="E410">
        <v>1.063073311625218</v>
      </c>
      <c r="F410">
        <v>0.73621206865898792</v>
      </c>
      <c r="G410">
        <v>0.83903356385969863</v>
      </c>
      <c r="H410">
        <v>1.026885173833614</v>
      </c>
      <c r="I410">
        <v>1.1203855309544919</v>
      </c>
      <c r="J410">
        <v>1.053467548578366</v>
      </c>
      <c r="K410">
        <v>0.92737518862170709</v>
      </c>
      <c r="L410">
        <v>0.94488173682460685</v>
      </c>
    </row>
    <row r="411" spans="1:12" x14ac:dyDescent="0.15">
      <c r="A411" s="1" t="s">
        <v>449</v>
      </c>
      <c r="B411">
        <v>1.150246706491006</v>
      </c>
      <c r="C411">
        <v>1.1417519736822239</v>
      </c>
      <c r="D411">
        <v>0.943569395756781</v>
      </c>
      <c r="E411">
        <v>1.0630088350680531</v>
      </c>
      <c r="F411">
        <v>0.7326550613730981</v>
      </c>
      <c r="G411">
        <v>0.83882268008532646</v>
      </c>
      <c r="H411">
        <v>1.030566732083483</v>
      </c>
      <c r="I411">
        <v>1.1223147076098741</v>
      </c>
      <c r="J411">
        <v>1.0545721615100601</v>
      </c>
      <c r="K411">
        <v>0.93430662072596438</v>
      </c>
      <c r="L411">
        <v>0.94993008383992561</v>
      </c>
    </row>
    <row r="412" spans="1:12" x14ac:dyDescent="0.15">
      <c r="A412" s="1" t="s">
        <v>450</v>
      </c>
      <c r="B412">
        <v>1.1471593104140541</v>
      </c>
      <c r="C412">
        <v>1.1433443071129721</v>
      </c>
      <c r="D412">
        <v>0.9428590508050142</v>
      </c>
      <c r="E412">
        <v>1.0630792438729419</v>
      </c>
      <c r="F412">
        <v>0.73470092710882129</v>
      </c>
      <c r="G412">
        <v>0.83479695363639517</v>
      </c>
      <c r="H412">
        <v>1.031197899635089</v>
      </c>
      <c r="I412">
        <v>1.1171477467857049</v>
      </c>
      <c r="J412">
        <v>1.0594556589957109</v>
      </c>
      <c r="K412">
        <v>0.93749336469818356</v>
      </c>
      <c r="L412">
        <v>0.9493926407759451</v>
      </c>
    </row>
    <row r="413" spans="1:12" x14ac:dyDescent="0.15">
      <c r="A413" s="1" t="s">
        <v>451</v>
      </c>
      <c r="B413">
        <v>1.1455878302188229</v>
      </c>
      <c r="C413">
        <v>1.146918483714187</v>
      </c>
      <c r="D413">
        <v>0.94523217351923172</v>
      </c>
      <c r="E413">
        <v>1.0635980455052669</v>
      </c>
      <c r="F413">
        <v>0.74021920792708529</v>
      </c>
      <c r="G413">
        <v>0.8325707829310991</v>
      </c>
      <c r="H413">
        <v>1.031651216563414</v>
      </c>
      <c r="I413">
        <v>1.108851543816864</v>
      </c>
      <c r="J413">
        <v>1.060638956967247</v>
      </c>
      <c r="K413">
        <v>0.93427218710914484</v>
      </c>
      <c r="L413">
        <v>0.94797742619941583</v>
      </c>
    </row>
    <row r="414" spans="1:12" x14ac:dyDescent="0.15">
      <c r="A414" s="1" t="s">
        <v>452</v>
      </c>
      <c r="B414">
        <v>1.1442198767092371</v>
      </c>
      <c r="C414">
        <v>1.1476845074271551</v>
      </c>
      <c r="D414">
        <v>0.9449607610363121</v>
      </c>
      <c r="E414">
        <v>1.063382184645121</v>
      </c>
      <c r="F414">
        <v>0.73995426853447843</v>
      </c>
      <c r="G414">
        <v>0.83318457457388428</v>
      </c>
      <c r="H414">
        <v>1.0303352223710911</v>
      </c>
      <c r="I414">
        <v>1.1094955549381429</v>
      </c>
      <c r="J414">
        <v>1.061036369952953</v>
      </c>
      <c r="K414">
        <v>0.93486571801443075</v>
      </c>
      <c r="L414">
        <v>0.94809108335784142</v>
      </c>
    </row>
    <row r="415" spans="1:12" x14ac:dyDescent="0.15">
      <c r="A415" s="1" t="s">
        <v>453</v>
      </c>
      <c r="B415">
        <v>1.1404170536824001</v>
      </c>
      <c r="C415">
        <v>1.1416624799060711</v>
      </c>
      <c r="D415">
        <v>0.94998922120394214</v>
      </c>
      <c r="E415">
        <v>1.061170017264609</v>
      </c>
      <c r="F415">
        <v>0.74158096235095894</v>
      </c>
      <c r="G415">
        <v>0.83879766445663106</v>
      </c>
      <c r="H415">
        <v>1.0286918729257659</v>
      </c>
      <c r="I415">
        <v>1.126841422288247</v>
      </c>
      <c r="J415">
        <v>1.0559912825897291</v>
      </c>
      <c r="K415">
        <v>0.92891223740470497</v>
      </c>
      <c r="L415">
        <v>0.94554555628072878</v>
      </c>
    </row>
    <row r="416" spans="1:12" x14ac:dyDescent="0.15">
      <c r="A416" s="1" t="s">
        <v>454</v>
      </c>
      <c r="B416">
        <v>1.1344905430395411</v>
      </c>
      <c r="C416">
        <v>1.142061706864079</v>
      </c>
      <c r="D416">
        <v>0.95204196494046589</v>
      </c>
      <c r="E416">
        <v>1.0564559902952839</v>
      </c>
      <c r="F416">
        <v>0.74818120504419328</v>
      </c>
      <c r="G416">
        <v>0.84116742153429147</v>
      </c>
      <c r="H416">
        <v>1.031962527839841</v>
      </c>
      <c r="I416">
        <v>1.122959039057698</v>
      </c>
      <c r="J416">
        <v>1.056966096201416</v>
      </c>
      <c r="K416">
        <v>0.9335879473905927</v>
      </c>
      <c r="L416">
        <v>0.94490717186266926</v>
      </c>
    </row>
    <row r="417" spans="1:12" x14ac:dyDescent="0.15">
      <c r="A417" s="1" t="s">
        <v>455</v>
      </c>
      <c r="B417">
        <v>1.1377392232793631</v>
      </c>
      <c r="C417">
        <v>1.133706888528327</v>
      </c>
      <c r="D417">
        <v>0.95702764509732019</v>
      </c>
      <c r="E417">
        <v>1.053509332062134</v>
      </c>
      <c r="F417">
        <v>0.75138991882376927</v>
      </c>
      <c r="G417">
        <v>0.84574691699084847</v>
      </c>
      <c r="H417">
        <v>1.0268183930439241</v>
      </c>
      <c r="I417">
        <v>1.1297881424148939</v>
      </c>
      <c r="J417">
        <v>1.0632549315710911</v>
      </c>
      <c r="K417">
        <v>0.93671242075131711</v>
      </c>
      <c r="L417">
        <v>0.94515951962820988</v>
      </c>
    </row>
    <row r="418" spans="1:12" x14ac:dyDescent="0.15">
      <c r="A418" s="1" t="s">
        <v>456</v>
      </c>
      <c r="B418">
        <v>1.138829630832312</v>
      </c>
      <c r="C418">
        <v>1.143657996226783</v>
      </c>
      <c r="D418">
        <v>0.95783704474578324</v>
      </c>
      <c r="E418">
        <v>1.054087790145432</v>
      </c>
      <c r="F418">
        <v>0.75290066534490629</v>
      </c>
      <c r="G418">
        <v>0.84891746658996381</v>
      </c>
      <c r="H418">
        <v>1.03008726940985</v>
      </c>
      <c r="I418">
        <v>1.130445241914487</v>
      </c>
      <c r="J418">
        <v>1.0629667874445159</v>
      </c>
      <c r="K418">
        <v>0.93552689750971374</v>
      </c>
      <c r="L418">
        <v>0.94771200160486369</v>
      </c>
    </row>
    <row r="419" spans="1:12" x14ac:dyDescent="0.15">
      <c r="A419" s="1" t="s">
        <v>457</v>
      </c>
      <c r="B419">
        <v>1.14202773744065</v>
      </c>
      <c r="C419">
        <v>1.1531529198841699</v>
      </c>
      <c r="D419">
        <v>0.96115047693004896</v>
      </c>
      <c r="E419">
        <v>1.055441182466486</v>
      </c>
      <c r="F419">
        <v>0.75166482051837369</v>
      </c>
      <c r="G419">
        <v>0.84973634499268746</v>
      </c>
      <c r="H419">
        <v>1.0325473755528609</v>
      </c>
      <c r="I419">
        <v>1.132163030483933</v>
      </c>
      <c r="J419">
        <v>1.0660938570713181</v>
      </c>
      <c r="K419">
        <v>0.93921771093363726</v>
      </c>
      <c r="L419">
        <v>0.95078630968548195</v>
      </c>
    </row>
    <row r="420" spans="1:12" x14ac:dyDescent="0.15">
      <c r="A420" s="1" t="s">
        <v>458</v>
      </c>
      <c r="B420">
        <v>1.151235352217582</v>
      </c>
      <c r="C420">
        <v>1.1345783109973151</v>
      </c>
      <c r="D420">
        <v>0.96811743527330385</v>
      </c>
      <c r="E420">
        <v>1.0560121052639151</v>
      </c>
      <c r="F420">
        <v>0.75399838140967024</v>
      </c>
      <c r="G420">
        <v>0.8445368237026164</v>
      </c>
      <c r="H420">
        <v>1.038107139025497</v>
      </c>
      <c r="I420">
        <v>1.1323157069864229</v>
      </c>
      <c r="J420">
        <v>1.069047134058708</v>
      </c>
      <c r="K420">
        <v>0.9363449412881889</v>
      </c>
      <c r="L420">
        <v>0.95421051726005357</v>
      </c>
    </row>
    <row r="421" spans="1:12" x14ac:dyDescent="0.15">
      <c r="A421" s="1" t="s">
        <v>459</v>
      </c>
      <c r="B421">
        <v>1.153013243570624</v>
      </c>
      <c r="C421">
        <v>1.133542908263004</v>
      </c>
      <c r="D421">
        <v>0.96447746743104912</v>
      </c>
      <c r="E421">
        <v>1.0612115556350641</v>
      </c>
      <c r="F421">
        <v>0.75542981255739017</v>
      </c>
      <c r="G421">
        <v>0.84656805827894077</v>
      </c>
      <c r="H421">
        <v>1.03898348582856</v>
      </c>
      <c r="I421">
        <v>1.126193964571232</v>
      </c>
      <c r="J421">
        <v>1.0680759708448631</v>
      </c>
      <c r="K421">
        <v>0.9373052013255514</v>
      </c>
      <c r="L421">
        <v>0.95264393517546997</v>
      </c>
    </row>
    <row r="422" spans="1:12" x14ac:dyDescent="0.15">
      <c r="A422" s="1" t="s">
        <v>460</v>
      </c>
      <c r="B422">
        <v>1.1539248965061939</v>
      </c>
      <c r="C422">
        <v>1.1383092129284851</v>
      </c>
      <c r="D422">
        <v>0.96165137629680764</v>
      </c>
      <c r="E422">
        <v>1.0606121544694129</v>
      </c>
      <c r="F422">
        <v>0.75651064817697633</v>
      </c>
      <c r="G422">
        <v>0.8459280000549203</v>
      </c>
      <c r="H422">
        <v>1.0378348403909541</v>
      </c>
      <c r="I422">
        <v>1.1177651086011511</v>
      </c>
      <c r="J422">
        <v>1.0723471472164881</v>
      </c>
      <c r="K422">
        <v>0.94405338475697065</v>
      </c>
      <c r="L422">
        <v>0.95230479148800318</v>
      </c>
    </row>
    <row r="423" spans="1:12" x14ac:dyDescent="0.15">
      <c r="A423" s="1" t="s">
        <v>461</v>
      </c>
      <c r="B423">
        <v>1.1560396940493709</v>
      </c>
      <c r="C423">
        <v>1.1339959064475451</v>
      </c>
      <c r="D423">
        <v>0.96286318054919551</v>
      </c>
      <c r="E423">
        <v>1.0598993841481441</v>
      </c>
      <c r="F423">
        <v>0.75465114870018801</v>
      </c>
      <c r="G423">
        <v>0.84422569549859749</v>
      </c>
      <c r="H423">
        <v>1.0337405458818569</v>
      </c>
      <c r="I423">
        <v>1.119849249117121</v>
      </c>
      <c r="J423">
        <v>1.075869691953145</v>
      </c>
      <c r="K423">
        <v>0.94390468167851393</v>
      </c>
      <c r="L423">
        <v>0.94906654866566831</v>
      </c>
    </row>
    <row r="424" spans="1:12" x14ac:dyDescent="0.15">
      <c r="A424" s="1" t="s">
        <v>462</v>
      </c>
      <c r="B424">
        <v>1.1573688887026921</v>
      </c>
      <c r="C424">
        <v>1.137218768047652</v>
      </c>
      <c r="D424">
        <v>0.96101279251485727</v>
      </c>
      <c r="E424">
        <v>1.0602678823848819</v>
      </c>
      <c r="F424">
        <v>0.75585552762652874</v>
      </c>
      <c r="G424">
        <v>0.84720400767808401</v>
      </c>
      <c r="H424">
        <v>1.0303503650641199</v>
      </c>
      <c r="I424">
        <v>1.1063014866946961</v>
      </c>
      <c r="J424">
        <v>1.0779839655396319</v>
      </c>
      <c r="K424">
        <v>0.95092644141092264</v>
      </c>
      <c r="L424">
        <v>0.94985716321090541</v>
      </c>
    </row>
    <row r="425" spans="1:12" x14ac:dyDescent="0.15">
      <c r="A425" s="1" t="s">
        <v>463</v>
      </c>
      <c r="B425">
        <v>1.1625527302561249</v>
      </c>
      <c r="C425">
        <v>1.131611298596777</v>
      </c>
      <c r="D425">
        <v>0.96480006372073546</v>
      </c>
      <c r="E425">
        <v>1.06390870370067</v>
      </c>
      <c r="F425">
        <v>0.75762120814402689</v>
      </c>
      <c r="G425">
        <v>0.85105914448381093</v>
      </c>
      <c r="H425">
        <v>1.0320889097143029</v>
      </c>
      <c r="I425">
        <v>1.115532092290731</v>
      </c>
      <c r="J425">
        <v>1.076603569315205</v>
      </c>
      <c r="K425">
        <v>0.95092263117773435</v>
      </c>
      <c r="L425">
        <v>0.94924261618408701</v>
      </c>
    </row>
    <row r="426" spans="1:12" x14ac:dyDescent="0.15">
      <c r="A426" s="1" t="s">
        <v>464</v>
      </c>
      <c r="B426">
        <v>1.1638771039188629</v>
      </c>
      <c r="C426">
        <v>1.132864797989781</v>
      </c>
      <c r="D426">
        <v>0.9611338791540972</v>
      </c>
      <c r="E426">
        <v>1.0677476779799471</v>
      </c>
      <c r="F426">
        <v>0.75582417023829807</v>
      </c>
      <c r="G426">
        <v>0.85026578887780135</v>
      </c>
      <c r="H426">
        <v>1.0341630853887569</v>
      </c>
      <c r="I426">
        <v>1.099835952126935</v>
      </c>
      <c r="J426">
        <v>1.0698257048298321</v>
      </c>
      <c r="K426">
        <v>0.95033473511044619</v>
      </c>
      <c r="L426">
        <v>0.94863142718843985</v>
      </c>
    </row>
    <row r="427" spans="1:12" x14ac:dyDescent="0.15">
      <c r="A427" s="1" t="s">
        <v>465</v>
      </c>
      <c r="B427">
        <v>1.168153272098839</v>
      </c>
      <c r="C427">
        <v>1.134992864173374</v>
      </c>
      <c r="D427">
        <v>0.9623775279070057</v>
      </c>
      <c r="E427">
        <v>1.068044185108264</v>
      </c>
      <c r="F427">
        <v>0.75531599587459541</v>
      </c>
      <c r="G427">
        <v>0.84818197552361507</v>
      </c>
      <c r="H427">
        <v>1.033626521561724</v>
      </c>
      <c r="I427">
        <v>1.103232003855352</v>
      </c>
      <c r="J427">
        <v>1.0743451749070561</v>
      </c>
      <c r="K427">
        <v>0.95295171909714882</v>
      </c>
      <c r="L427">
        <v>0.9482135371259045</v>
      </c>
    </row>
    <row r="428" spans="1:12" x14ac:dyDescent="0.15">
      <c r="A428" s="1" t="s">
        <v>466</v>
      </c>
      <c r="B428">
        <v>1.171792333878394</v>
      </c>
      <c r="C428">
        <v>1.1394343793375239</v>
      </c>
      <c r="D428">
        <v>0.96282473395344015</v>
      </c>
      <c r="E428">
        <v>1.066242201160873</v>
      </c>
      <c r="F428">
        <v>0.75234957037063932</v>
      </c>
      <c r="G428">
        <v>0.84742099221952838</v>
      </c>
      <c r="H428">
        <v>1.0341227639133319</v>
      </c>
      <c r="I428">
        <v>1.093536089129441</v>
      </c>
      <c r="J428">
        <v>1.076679720597576</v>
      </c>
      <c r="K428">
        <v>0.95975857900145589</v>
      </c>
      <c r="L428">
        <v>0.94493052932551369</v>
      </c>
    </row>
    <row r="429" spans="1:12" x14ac:dyDescent="0.15">
      <c r="A429" s="1" t="s">
        <v>467</v>
      </c>
      <c r="B429">
        <v>1.173567554359189</v>
      </c>
      <c r="C429">
        <v>1.1400933678732561</v>
      </c>
      <c r="D429">
        <v>0.96303494812388879</v>
      </c>
      <c r="E429">
        <v>1.064698303314999</v>
      </c>
      <c r="F429">
        <v>0.75315715302136454</v>
      </c>
      <c r="G429">
        <v>0.84449994634539083</v>
      </c>
      <c r="H429">
        <v>1.039145918849345</v>
      </c>
      <c r="I429">
        <v>1.101173017088831</v>
      </c>
      <c r="J429">
        <v>1.0767350057069089</v>
      </c>
      <c r="K429">
        <v>0.95711590227923082</v>
      </c>
      <c r="L429">
        <v>0.94389334645040801</v>
      </c>
    </row>
    <row r="430" spans="1:12" x14ac:dyDescent="0.15">
      <c r="A430" s="1" t="s">
        <v>468</v>
      </c>
      <c r="B430">
        <v>1.1734638287132759</v>
      </c>
      <c r="C430">
        <v>1.142050904621527</v>
      </c>
      <c r="D430">
        <v>0.96439106412762488</v>
      </c>
      <c r="E430">
        <v>1.06346268905865</v>
      </c>
      <c r="F430">
        <v>0.7532186581343171</v>
      </c>
      <c r="G430">
        <v>0.84718899520667323</v>
      </c>
      <c r="H430">
        <v>1.0386899925723689</v>
      </c>
      <c r="I430">
        <v>1.1176061259138821</v>
      </c>
      <c r="J430">
        <v>1.0793867990743331</v>
      </c>
      <c r="K430">
        <v>0.95947225344036224</v>
      </c>
      <c r="L430">
        <v>0.94886881256280342</v>
      </c>
    </row>
    <row r="431" spans="1:12" x14ac:dyDescent="0.15">
      <c r="A431" s="1" t="s">
        <v>469</v>
      </c>
      <c r="B431">
        <v>1.1672913264955209</v>
      </c>
      <c r="C431">
        <v>1.1398893392267511</v>
      </c>
      <c r="D431">
        <v>0.9627441580147692</v>
      </c>
      <c r="E431">
        <v>1.063930835304401</v>
      </c>
      <c r="F431">
        <v>0.74987260287867075</v>
      </c>
      <c r="G431">
        <v>0.84439678888600733</v>
      </c>
      <c r="H431">
        <v>1.0376400020975389</v>
      </c>
      <c r="I431">
        <v>1.117489781566595</v>
      </c>
      <c r="J431">
        <v>1.077128673369945</v>
      </c>
      <c r="K431">
        <v>0.95659219467478374</v>
      </c>
      <c r="L431">
        <v>0.95037705455038202</v>
      </c>
    </row>
    <row r="432" spans="1:12" x14ac:dyDescent="0.15">
      <c r="A432" s="1" t="s">
        <v>470</v>
      </c>
      <c r="B432">
        <v>1.163590017818265</v>
      </c>
      <c r="C432">
        <v>1.1408120519274989</v>
      </c>
      <c r="D432">
        <v>0.96052476787317298</v>
      </c>
      <c r="E432">
        <v>1.0617404487252009</v>
      </c>
      <c r="F432">
        <v>0.74901978726581697</v>
      </c>
      <c r="G432">
        <v>0.84047693896104891</v>
      </c>
      <c r="H432">
        <v>1.037309524435218</v>
      </c>
      <c r="I432">
        <v>1.1140393191985529</v>
      </c>
      <c r="J432">
        <v>1.0783943401541249</v>
      </c>
      <c r="K432">
        <v>0.95612702253944781</v>
      </c>
      <c r="L432">
        <v>0.95051082314334934</v>
      </c>
    </row>
    <row r="433" spans="1:12" x14ac:dyDescent="0.15">
      <c r="A433" s="1" t="s">
        <v>471</v>
      </c>
      <c r="B433">
        <v>1.1666620430482839</v>
      </c>
      <c r="C433">
        <v>1.1421521332972711</v>
      </c>
      <c r="D433">
        <v>0.96469256255271785</v>
      </c>
      <c r="E433">
        <v>1.0609469490318071</v>
      </c>
      <c r="F433">
        <v>0.7506482840552563</v>
      </c>
      <c r="G433">
        <v>0.84055899156025293</v>
      </c>
      <c r="H433">
        <v>1.036580092248135</v>
      </c>
      <c r="I433">
        <v>1.115496640418667</v>
      </c>
      <c r="J433">
        <v>1.0798908404802889</v>
      </c>
      <c r="K433">
        <v>0.96249755161228956</v>
      </c>
      <c r="L433">
        <v>0.95437301114977868</v>
      </c>
    </row>
    <row r="434" spans="1:12" x14ac:dyDescent="0.15">
      <c r="A434" s="1" t="s">
        <v>472</v>
      </c>
      <c r="B434">
        <v>1.172325631086075</v>
      </c>
      <c r="C434">
        <v>1.1409958762856629</v>
      </c>
      <c r="D434">
        <v>0.96541708315752772</v>
      </c>
      <c r="E434">
        <v>1.056985864878409</v>
      </c>
      <c r="F434">
        <v>0.75226962234884831</v>
      </c>
      <c r="G434">
        <v>0.83519576288936159</v>
      </c>
      <c r="H434">
        <v>1.0401974096545199</v>
      </c>
      <c r="I434">
        <v>1.1097895455801841</v>
      </c>
      <c r="J434">
        <v>1.0821038904312761</v>
      </c>
      <c r="K434">
        <v>0.96394428214537065</v>
      </c>
      <c r="L434">
        <v>0.95004750507501146</v>
      </c>
    </row>
    <row r="435" spans="1:12" x14ac:dyDescent="0.15">
      <c r="A435" s="1" t="s">
        <v>473</v>
      </c>
      <c r="B435">
        <v>1.1747406844353061</v>
      </c>
      <c r="C435">
        <v>1.1398686772458331</v>
      </c>
      <c r="D435">
        <v>0.96562420672296545</v>
      </c>
      <c r="E435">
        <v>1.0582813626820999</v>
      </c>
      <c r="F435">
        <v>0.75790279297925767</v>
      </c>
      <c r="G435">
        <v>0.8324543754528817</v>
      </c>
      <c r="H435">
        <v>1.043926820748867</v>
      </c>
      <c r="I435">
        <v>1.0894123015273931</v>
      </c>
      <c r="J435">
        <v>1.0835903080890059</v>
      </c>
      <c r="K435">
        <v>0.96955295979647937</v>
      </c>
      <c r="L435">
        <v>0.94504954585484557</v>
      </c>
    </row>
    <row r="436" spans="1:12" x14ac:dyDescent="0.15">
      <c r="A436" s="1" t="s">
        <v>474</v>
      </c>
      <c r="B436">
        <v>1.1751379397086841</v>
      </c>
      <c r="C436">
        <v>1.1465837915773389</v>
      </c>
      <c r="D436">
        <v>0.96639633328298002</v>
      </c>
      <c r="E436">
        <v>1.056875550786132</v>
      </c>
      <c r="F436">
        <v>0.75726264691394563</v>
      </c>
      <c r="G436">
        <v>0.83231534892517611</v>
      </c>
      <c r="H436">
        <v>1.0434003239435781</v>
      </c>
      <c r="I436">
        <v>1.101611821904134</v>
      </c>
      <c r="J436">
        <v>1.090543429421587</v>
      </c>
      <c r="K436">
        <v>0.97766115298328127</v>
      </c>
      <c r="L436">
        <v>0.94954611405961775</v>
      </c>
    </row>
    <row r="437" spans="1:12" x14ac:dyDescent="0.15">
      <c r="A437" s="1" t="s">
        <v>475</v>
      </c>
      <c r="B437">
        <v>1.174623790071518</v>
      </c>
      <c r="C437">
        <v>1.1582254048437319</v>
      </c>
      <c r="D437">
        <v>0.96246359361617762</v>
      </c>
      <c r="E437">
        <v>1.0594977254458611</v>
      </c>
      <c r="F437">
        <v>0.75270107900240524</v>
      </c>
      <c r="G437">
        <v>0.83098330304593981</v>
      </c>
      <c r="H437">
        <v>1.0428287820871971</v>
      </c>
      <c r="I437">
        <v>1.086078548996213</v>
      </c>
      <c r="J437">
        <v>1.080938635837208</v>
      </c>
      <c r="K437">
        <v>0.98085789148980373</v>
      </c>
      <c r="L437">
        <v>0.94702929817144255</v>
      </c>
    </row>
    <row r="438" spans="1:12" x14ac:dyDescent="0.15">
      <c r="A438" s="1" t="s">
        <v>476</v>
      </c>
      <c r="B438">
        <v>1.1712894537951819</v>
      </c>
      <c r="C438">
        <v>1.163028518440099</v>
      </c>
      <c r="D438">
        <v>0.95923294282085592</v>
      </c>
      <c r="E438">
        <v>1.0596267952069769</v>
      </c>
      <c r="F438">
        <v>0.74954684945532779</v>
      </c>
      <c r="G438">
        <v>0.83604641756859888</v>
      </c>
      <c r="H438">
        <v>1.04368472736452</v>
      </c>
      <c r="I438">
        <v>1.086595511633756</v>
      </c>
      <c r="J438">
        <v>1.073407547830785</v>
      </c>
      <c r="K438">
        <v>0.9769458907066354</v>
      </c>
      <c r="L438">
        <v>0.94754534345363928</v>
      </c>
    </row>
    <row r="439" spans="1:12" x14ac:dyDescent="0.15">
      <c r="A439" s="1" t="s">
        <v>477</v>
      </c>
      <c r="B439">
        <v>1.171429383032996</v>
      </c>
      <c r="C439">
        <v>1.160825990296366</v>
      </c>
      <c r="D439">
        <v>0.96040334915447789</v>
      </c>
      <c r="E439">
        <v>1.0586106597524321</v>
      </c>
      <c r="F439">
        <v>0.74684969393121414</v>
      </c>
      <c r="G439">
        <v>0.83321261738081387</v>
      </c>
      <c r="H439">
        <v>1.0476125990992931</v>
      </c>
      <c r="I439">
        <v>1.0863948393893279</v>
      </c>
      <c r="J439">
        <v>1.0717236567669031</v>
      </c>
      <c r="K439">
        <v>0.97985970751353069</v>
      </c>
      <c r="L439">
        <v>0.95049526083213842</v>
      </c>
    </row>
    <row r="440" spans="1:12" x14ac:dyDescent="0.15">
      <c r="A440" s="1" t="s">
        <v>478</v>
      </c>
      <c r="B440">
        <v>1.1662448626205779</v>
      </c>
      <c r="C440">
        <v>1.166294256686468</v>
      </c>
      <c r="D440">
        <v>0.95862314935718906</v>
      </c>
      <c r="E440">
        <v>1.059094936281338</v>
      </c>
      <c r="F440">
        <v>0.74588962485770505</v>
      </c>
      <c r="G440">
        <v>0.83587696660762967</v>
      </c>
      <c r="H440">
        <v>1.0477945108084961</v>
      </c>
      <c r="I440">
        <v>1.0730628234724799</v>
      </c>
      <c r="J440">
        <v>1.0556449798670231</v>
      </c>
      <c r="K440">
        <v>0.98046400387695909</v>
      </c>
      <c r="L440">
        <v>0.94785546621220707</v>
      </c>
    </row>
    <row r="441" spans="1:12" x14ac:dyDescent="0.15">
      <c r="A441" s="1" t="s">
        <v>479</v>
      </c>
      <c r="B441">
        <v>1.16299730824921</v>
      </c>
      <c r="C441">
        <v>1.1648270764670321</v>
      </c>
      <c r="D441">
        <v>0.95691209215720352</v>
      </c>
      <c r="E441">
        <v>1.0600858631143231</v>
      </c>
      <c r="F441">
        <v>0.74471726235319502</v>
      </c>
      <c r="G441">
        <v>0.83748897779017328</v>
      </c>
      <c r="H441">
        <v>1.0444337493619369</v>
      </c>
      <c r="I441">
        <v>1.068284089800797</v>
      </c>
      <c r="J441">
        <v>1.049271851919843</v>
      </c>
      <c r="K441">
        <v>0.98327896770276446</v>
      </c>
      <c r="L441">
        <v>0.94390350844585325</v>
      </c>
    </row>
    <row r="442" spans="1:12" x14ac:dyDescent="0.15">
      <c r="A442" s="1" t="s">
        <v>480</v>
      </c>
      <c r="B442">
        <v>1.1602826071449091</v>
      </c>
      <c r="C442">
        <v>1.170189472729575</v>
      </c>
      <c r="D442">
        <v>0.95719864038127844</v>
      </c>
      <c r="E442">
        <v>1.059151590783187</v>
      </c>
      <c r="F442">
        <v>0.74395712020250304</v>
      </c>
      <c r="G442">
        <v>0.84373575575892235</v>
      </c>
      <c r="H442">
        <v>1.0374541802606561</v>
      </c>
      <c r="I442">
        <v>1.0711179027977671</v>
      </c>
      <c r="J442">
        <v>1.0448828284813769</v>
      </c>
      <c r="K442">
        <v>0.97896750420561052</v>
      </c>
      <c r="L442">
        <v>0.94505509326189907</v>
      </c>
    </row>
    <row r="443" spans="1:12" x14ac:dyDescent="0.15">
      <c r="A443" s="1" t="s">
        <v>481</v>
      </c>
      <c r="B443">
        <v>1.1636653033309281</v>
      </c>
      <c r="C443">
        <v>1.1694216858606781</v>
      </c>
      <c r="D443">
        <v>0.95788896506198917</v>
      </c>
      <c r="E443">
        <v>1.055429081770473</v>
      </c>
      <c r="F443">
        <v>0.74745812540218926</v>
      </c>
      <c r="G443">
        <v>0.84391932727231556</v>
      </c>
      <c r="H443">
        <v>1.032049798372648</v>
      </c>
      <c r="I443">
        <v>1.072492058441179</v>
      </c>
      <c r="J443">
        <v>1.0497651937880601</v>
      </c>
      <c r="K443">
        <v>0.97682347343028642</v>
      </c>
      <c r="L443">
        <v>0.94083719855758963</v>
      </c>
    </row>
    <row r="444" spans="1:12" x14ac:dyDescent="0.15">
      <c r="A444" s="1" t="s">
        <v>482</v>
      </c>
      <c r="B444">
        <v>1.1694645939108921</v>
      </c>
      <c r="C444">
        <v>1.1709269915417091</v>
      </c>
      <c r="D444">
        <v>0.95662480995351173</v>
      </c>
      <c r="E444">
        <v>1.0584608687604189</v>
      </c>
      <c r="F444">
        <v>0.75008929075864395</v>
      </c>
      <c r="G444">
        <v>0.84736749284644242</v>
      </c>
      <c r="H444">
        <v>1.0309095028140109</v>
      </c>
      <c r="I444">
        <v>1.078649079980013</v>
      </c>
      <c r="J444">
        <v>1.0523310349059041</v>
      </c>
      <c r="K444">
        <v>0.97775256147172085</v>
      </c>
      <c r="L444">
        <v>0.94291766241022779</v>
      </c>
    </row>
    <row r="445" spans="1:12" x14ac:dyDescent="0.15">
      <c r="A445" s="1" t="s">
        <v>483</v>
      </c>
      <c r="B445">
        <v>1.166703295436414</v>
      </c>
      <c r="C445">
        <v>1.1714401713001781</v>
      </c>
      <c r="D445">
        <v>0.95816130785626852</v>
      </c>
      <c r="E445">
        <v>1.057586367775595</v>
      </c>
      <c r="F445">
        <v>0.74692532697611824</v>
      </c>
      <c r="G445">
        <v>0.84845500317718958</v>
      </c>
      <c r="H445">
        <v>1.0297912141908501</v>
      </c>
      <c r="I445">
        <v>1.0933264352099601</v>
      </c>
      <c r="J445">
        <v>1.050982823085296</v>
      </c>
      <c r="K445">
        <v>0.97183259733852567</v>
      </c>
      <c r="L445">
        <v>0.94216561351334127</v>
      </c>
    </row>
    <row r="446" spans="1:12" x14ac:dyDescent="0.15">
      <c r="A446" s="1" t="s">
        <v>484</v>
      </c>
      <c r="B446">
        <v>1.163136212209503</v>
      </c>
      <c r="C446">
        <v>1.173279952744442</v>
      </c>
      <c r="D446">
        <v>0.95727343213823057</v>
      </c>
      <c r="E446">
        <v>1.0581232258513891</v>
      </c>
      <c r="F446">
        <v>0.74487528182194174</v>
      </c>
      <c r="G446">
        <v>0.8492312757952627</v>
      </c>
      <c r="H446">
        <v>1.029063096164974</v>
      </c>
      <c r="I446">
        <v>1.0928247730846949</v>
      </c>
      <c r="J446">
        <v>1.043927045337627</v>
      </c>
      <c r="K446">
        <v>0.96929821075614597</v>
      </c>
      <c r="L446">
        <v>0.9453539422803704</v>
      </c>
    </row>
    <row r="447" spans="1:12" x14ac:dyDescent="0.15">
      <c r="A447" s="1" t="s">
        <v>485</v>
      </c>
      <c r="B447">
        <v>1.1626634894388539</v>
      </c>
      <c r="C447">
        <v>1.1749530106335131</v>
      </c>
      <c r="D447">
        <v>0.95643956743932157</v>
      </c>
      <c r="E447">
        <v>1.0547978394248361</v>
      </c>
      <c r="F447">
        <v>0.74781247696781294</v>
      </c>
      <c r="G447">
        <v>0.84489251702411539</v>
      </c>
      <c r="H447">
        <v>1.028863725100212</v>
      </c>
      <c r="I447">
        <v>1.1011370465353689</v>
      </c>
      <c r="J447">
        <v>1.044223111225872</v>
      </c>
      <c r="K447">
        <v>0.96980292162893167</v>
      </c>
      <c r="L447">
        <v>0.94355366136493812</v>
      </c>
    </row>
    <row r="448" spans="1:12" x14ac:dyDescent="0.15">
      <c r="A448" s="1" t="s">
        <v>486</v>
      </c>
      <c r="B448">
        <v>1.161198692549031</v>
      </c>
      <c r="C448">
        <v>1.177163891184873</v>
      </c>
      <c r="D448">
        <v>0.9569866813117941</v>
      </c>
      <c r="E448">
        <v>1.0538702880870501</v>
      </c>
      <c r="F448">
        <v>0.74610879130282726</v>
      </c>
      <c r="G448">
        <v>0.84199634537295542</v>
      </c>
      <c r="H448">
        <v>1.0314365852574869</v>
      </c>
      <c r="I448">
        <v>1.1074423261106809</v>
      </c>
      <c r="J448">
        <v>1.0374363769225841</v>
      </c>
      <c r="K448">
        <v>0.96750389289118577</v>
      </c>
      <c r="L448">
        <v>0.94350380210537099</v>
      </c>
    </row>
    <row r="449" spans="1:12" x14ac:dyDescent="0.15">
      <c r="A449" s="1" t="s">
        <v>487</v>
      </c>
      <c r="B449">
        <v>1.15913093483594</v>
      </c>
      <c r="C449">
        <v>1.1781767163947581</v>
      </c>
      <c r="D449">
        <v>0.9616358978425843</v>
      </c>
      <c r="E449">
        <v>1.052645511308907</v>
      </c>
      <c r="F449">
        <v>0.74828630743507529</v>
      </c>
      <c r="G449">
        <v>0.8383127452398057</v>
      </c>
      <c r="H449">
        <v>1.0360887415712381</v>
      </c>
      <c r="I449">
        <v>1.1082366809644051</v>
      </c>
      <c r="J449">
        <v>1.026509648262264</v>
      </c>
      <c r="K449">
        <v>0.96367616086321839</v>
      </c>
      <c r="L449">
        <v>0.94345595465893284</v>
      </c>
    </row>
    <row r="450" spans="1:12" x14ac:dyDescent="0.15">
      <c r="A450" s="1" t="s">
        <v>488</v>
      </c>
      <c r="B450">
        <v>1.1551834018716649</v>
      </c>
      <c r="C450">
        <v>1.174074123496802</v>
      </c>
      <c r="D450">
        <v>0.95948226813075665</v>
      </c>
      <c r="E450">
        <v>1.0548512455412249</v>
      </c>
      <c r="F450">
        <v>0.75240532855860642</v>
      </c>
      <c r="G450">
        <v>0.83557165366927799</v>
      </c>
      <c r="H450">
        <v>1.034277624262506</v>
      </c>
      <c r="I450">
        <v>1.1095960874899129</v>
      </c>
      <c r="J450">
        <v>1.0149656200886319</v>
      </c>
      <c r="K450">
        <v>0.95856277776673104</v>
      </c>
      <c r="L450">
        <v>0.93777200513417824</v>
      </c>
    </row>
    <row r="451" spans="1:12" x14ac:dyDescent="0.15">
      <c r="A451" s="1" t="s">
        <v>489</v>
      </c>
      <c r="B451">
        <v>1.146067015563033</v>
      </c>
      <c r="C451">
        <v>1.163367860709529</v>
      </c>
      <c r="D451">
        <v>0.95755001032566267</v>
      </c>
      <c r="E451">
        <v>1.057859828776847</v>
      </c>
      <c r="F451">
        <v>0.76051009286599769</v>
      </c>
      <c r="G451">
        <v>0.83716142681554695</v>
      </c>
      <c r="H451">
        <v>1.035837419582232</v>
      </c>
      <c r="I451">
        <v>1.09807123724514</v>
      </c>
      <c r="J451">
        <v>1.0124581604313849</v>
      </c>
      <c r="K451">
        <v>0.95906312260622317</v>
      </c>
      <c r="L451">
        <v>0.93031277327762074</v>
      </c>
    </row>
    <row r="452" spans="1:12" x14ac:dyDescent="0.15">
      <c r="A452" s="1" t="s">
        <v>490</v>
      </c>
      <c r="B452">
        <v>1.146075246554777</v>
      </c>
      <c r="C452">
        <v>1.1673744817118661</v>
      </c>
      <c r="D452">
        <v>0.95830431043696662</v>
      </c>
      <c r="E452">
        <v>1.055101799287818</v>
      </c>
      <c r="F452">
        <v>0.75849396003263503</v>
      </c>
      <c r="G452">
        <v>0.83491040062727673</v>
      </c>
      <c r="H452">
        <v>1.0366964846258031</v>
      </c>
      <c r="I452">
        <v>1.111282547247181</v>
      </c>
      <c r="J452">
        <v>1.0150596411905279</v>
      </c>
      <c r="K452">
        <v>0.96389512413606437</v>
      </c>
      <c r="L452">
        <v>0.92926127707783246</v>
      </c>
    </row>
    <row r="453" spans="1:12" x14ac:dyDescent="0.15">
      <c r="A453" s="1" t="s">
        <v>491</v>
      </c>
      <c r="B453">
        <v>1.1478098762288931</v>
      </c>
      <c r="C453">
        <v>1.1656606362266011</v>
      </c>
      <c r="D453">
        <v>0.95373397196501208</v>
      </c>
      <c r="E453">
        <v>1.0507039329604539</v>
      </c>
      <c r="F453">
        <v>0.75408780333437597</v>
      </c>
      <c r="G453">
        <v>0.82943240407247143</v>
      </c>
      <c r="H453">
        <v>1.0402298326011621</v>
      </c>
      <c r="I453">
        <v>1.12174313221108</v>
      </c>
      <c r="J453">
        <v>1.02254040892232</v>
      </c>
      <c r="K453">
        <v>0.96511049645045244</v>
      </c>
      <c r="L453">
        <v>0.93424696660721829</v>
      </c>
    </row>
    <row r="454" spans="1:12" x14ac:dyDescent="0.15">
      <c r="A454" s="1" t="s">
        <v>492</v>
      </c>
      <c r="B454">
        <v>1.148660836594203</v>
      </c>
      <c r="C454">
        <v>1.167106265769273</v>
      </c>
      <c r="D454">
        <v>0.95314446792275154</v>
      </c>
      <c r="E454">
        <v>1.0508437517310401</v>
      </c>
      <c r="F454">
        <v>0.75097666388997208</v>
      </c>
      <c r="G454">
        <v>0.83419047751517628</v>
      </c>
      <c r="H454">
        <v>1.0396171630804789</v>
      </c>
      <c r="I454">
        <v>1.121857339479633</v>
      </c>
      <c r="J454">
        <v>1.023664163084663</v>
      </c>
      <c r="K454">
        <v>0.97072477824391235</v>
      </c>
      <c r="L454">
        <v>0.93310935196189337</v>
      </c>
    </row>
    <row r="455" spans="1:12" x14ac:dyDescent="0.15">
      <c r="A455" s="1" t="s">
        <v>493</v>
      </c>
      <c r="B455">
        <v>1.147392899378622</v>
      </c>
      <c r="C455">
        <v>1.167132138843646</v>
      </c>
      <c r="D455">
        <v>0.95725826254744106</v>
      </c>
      <c r="E455">
        <v>1.0510468202139129</v>
      </c>
      <c r="F455">
        <v>0.74852551397089373</v>
      </c>
      <c r="G455">
        <v>0.83307493519074083</v>
      </c>
      <c r="H455">
        <v>1.036712677685752</v>
      </c>
      <c r="I455">
        <v>1.109063543432586</v>
      </c>
      <c r="J455">
        <v>1.021563125087948</v>
      </c>
      <c r="K455">
        <v>0.96690998349607982</v>
      </c>
      <c r="L455">
        <v>0.93112399786165856</v>
      </c>
    </row>
    <row r="456" spans="1:12" x14ac:dyDescent="0.15">
      <c r="A456" s="1" t="s">
        <v>494</v>
      </c>
      <c r="B456">
        <v>1.1446537260463849</v>
      </c>
      <c r="C456">
        <v>1.1658601485462201</v>
      </c>
      <c r="D456">
        <v>0.95869279692886522</v>
      </c>
      <c r="E456">
        <v>1.0485945027281229</v>
      </c>
      <c r="F456">
        <v>0.74852187405650528</v>
      </c>
      <c r="G456">
        <v>0.83460552773111207</v>
      </c>
      <c r="H456">
        <v>1.0355413282798429</v>
      </c>
      <c r="I456">
        <v>1.1062812933262891</v>
      </c>
      <c r="J456">
        <v>1.0158607814306571</v>
      </c>
      <c r="K456">
        <v>0.96792453468658957</v>
      </c>
      <c r="L456">
        <v>0.92738076503800859</v>
      </c>
    </row>
    <row r="457" spans="1:12" x14ac:dyDescent="0.15">
      <c r="A457" s="1" t="s">
        <v>495</v>
      </c>
      <c r="B457">
        <v>1.1443867592231389</v>
      </c>
      <c r="C457">
        <v>1.1680584727426759</v>
      </c>
      <c r="D457">
        <v>0.95930286627938444</v>
      </c>
      <c r="E457">
        <v>1.051674558225858</v>
      </c>
      <c r="F457">
        <v>0.74689209138714918</v>
      </c>
      <c r="G457">
        <v>0.83463028267633588</v>
      </c>
      <c r="H457">
        <v>1.033906062079182</v>
      </c>
      <c r="I457">
        <v>1.103910555701858</v>
      </c>
      <c r="J457">
        <v>1.0140448436332501</v>
      </c>
      <c r="K457">
        <v>0.97277382411781899</v>
      </c>
      <c r="L457">
        <v>0.92199001020947979</v>
      </c>
    </row>
    <row r="458" spans="1:12" x14ac:dyDescent="0.15">
      <c r="A458" s="1" t="s">
        <v>496</v>
      </c>
      <c r="B458">
        <v>1.143325578741019</v>
      </c>
      <c r="C458">
        <v>1.1628636620363479</v>
      </c>
      <c r="D458">
        <v>0.96289563724808958</v>
      </c>
      <c r="E458">
        <v>1.057114624070016</v>
      </c>
      <c r="F458">
        <v>0.74465085900165018</v>
      </c>
      <c r="G458">
        <v>0.83633036992773291</v>
      </c>
      <c r="H458">
        <v>1.0334867255496469</v>
      </c>
      <c r="I458">
        <v>1.106570078479661</v>
      </c>
      <c r="J458">
        <v>1.0103147299336901</v>
      </c>
      <c r="K458">
        <v>0.97337797784700797</v>
      </c>
      <c r="L458">
        <v>0.92499324485419743</v>
      </c>
    </row>
    <row r="459" spans="1:12" x14ac:dyDescent="0.15">
      <c r="A459" s="1" t="s">
        <v>497</v>
      </c>
      <c r="B459">
        <v>1.139530052796756</v>
      </c>
      <c r="C459">
        <v>1.1558477342046301</v>
      </c>
      <c r="D459">
        <v>0.96558929817300287</v>
      </c>
      <c r="E459">
        <v>1.057800271085245</v>
      </c>
      <c r="F459">
        <v>0.74568965693847888</v>
      </c>
      <c r="G459">
        <v>0.83986202188917203</v>
      </c>
      <c r="H459">
        <v>1.030127795181861</v>
      </c>
      <c r="I459">
        <v>1.106620438350123</v>
      </c>
      <c r="J459">
        <v>1.0130564159083999</v>
      </c>
      <c r="K459">
        <v>0.97661643260218434</v>
      </c>
      <c r="L459">
        <v>0.92384687033808188</v>
      </c>
    </row>
    <row r="460" spans="1:12" x14ac:dyDescent="0.15">
      <c r="A460" s="1" t="s">
        <v>498</v>
      </c>
      <c r="B460">
        <v>1.141029989772119</v>
      </c>
      <c r="C460">
        <v>1.1538150762225801</v>
      </c>
      <c r="D460">
        <v>0.96721444920865662</v>
      </c>
      <c r="E460">
        <v>1.055690655188142</v>
      </c>
      <c r="F460">
        <v>0.74943886566846996</v>
      </c>
      <c r="G460">
        <v>0.83673983043017131</v>
      </c>
      <c r="H460">
        <v>1.031209904523362</v>
      </c>
      <c r="I460">
        <v>1.110783991311842</v>
      </c>
      <c r="J460">
        <v>1.010310265923372</v>
      </c>
      <c r="K460">
        <v>0.978163133756348</v>
      </c>
      <c r="L460">
        <v>0.92302858398179544</v>
      </c>
    </row>
    <row r="461" spans="1:12" x14ac:dyDescent="0.15">
      <c r="A461" s="1" t="s">
        <v>499</v>
      </c>
      <c r="B461">
        <v>1.142822786264877</v>
      </c>
      <c r="C461">
        <v>1.1520345568537731</v>
      </c>
      <c r="D461">
        <v>0.96458918799804716</v>
      </c>
      <c r="E461">
        <v>1.0560992996571641</v>
      </c>
      <c r="F461">
        <v>0.7498329698409002</v>
      </c>
      <c r="G461">
        <v>0.83050321080895906</v>
      </c>
      <c r="H461">
        <v>1.036143000638839</v>
      </c>
      <c r="I461">
        <v>1.1138011395081679</v>
      </c>
      <c r="J461">
        <v>1.006645629211345</v>
      </c>
      <c r="K461">
        <v>0.97370471379742962</v>
      </c>
      <c r="L461">
        <v>0.92057605597728498</v>
      </c>
    </row>
    <row r="462" spans="1:12" x14ac:dyDescent="0.15">
      <c r="A462" s="1" t="s">
        <v>500</v>
      </c>
      <c r="B462">
        <v>1.1384217585575731</v>
      </c>
      <c r="C462">
        <v>1.157318129396143</v>
      </c>
      <c r="D462">
        <v>0.96588863525748847</v>
      </c>
      <c r="E462">
        <v>1.0556987343115951</v>
      </c>
      <c r="F462">
        <v>0.75041713436907909</v>
      </c>
      <c r="G462">
        <v>0.83049381002105638</v>
      </c>
      <c r="H462">
        <v>1.034507101219942</v>
      </c>
      <c r="I462">
        <v>1.1146929930009879</v>
      </c>
      <c r="J462">
        <v>0.99547266213431806</v>
      </c>
      <c r="K462">
        <v>0.96564626904835449</v>
      </c>
      <c r="L462">
        <v>0.92122467519547002</v>
      </c>
    </row>
    <row r="463" spans="1:12" x14ac:dyDescent="0.15">
      <c r="A463" s="1" t="s">
        <v>501</v>
      </c>
      <c r="B463">
        <v>1.1383535767271591</v>
      </c>
      <c r="C463">
        <v>1.1588609687674121</v>
      </c>
      <c r="D463">
        <v>0.96814779352992064</v>
      </c>
      <c r="E463">
        <v>1.0570032145481729</v>
      </c>
      <c r="F463">
        <v>0.74872415661162628</v>
      </c>
      <c r="G463">
        <v>0.83063352818621461</v>
      </c>
      <c r="H463">
        <v>1.0352642675339669</v>
      </c>
      <c r="I463">
        <v>1.115115821531782</v>
      </c>
      <c r="J463">
        <v>0.98736956331288483</v>
      </c>
      <c r="K463">
        <v>0.95846032645890766</v>
      </c>
      <c r="L463">
        <v>0.92184819915657246</v>
      </c>
    </row>
    <row r="464" spans="1:12" x14ac:dyDescent="0.15">
      <c r="A464" s="1" t="s">
        <v>502</v>
      </c>
      <c r="B464">
        <v>1.136172364104985</v>
      </c>
      <c r="C464">
        <v>1.1611949221580611</v>
      </c>
      <c r="D464">
        <v>0.96467750154547771</v>
      </c>
      <c r="E464">
        <v>1.057954495381882</v>
      </c>
      <c r="F464">
        <v>0.75204865830694911</v>
      </c>
      <c r="G464">
        <v>0.83111389600127727</v>
      </c>
      <c r="H464">
        <v>1.032116595448259</v>
      </c>
      <c r="I464">
        <v>1.1159345279601269</v>
      </c>
      <c r="J464">
        <v>0.98437221309129463</v>
      </c>
      <c r="K464">
        <v>0.95900158828294768</v>
      </c>
      <c r="L464">
        <v>0.91880562304934088</v>
      </c>
    </row>
    <row r="465" spans="1:12" x14ac:dyDescent="0.15">
      <c r="A465" s="1" t="s">
        <v>503</v>
      </c>
      <c r="B465">
        <v>1.132189791500871</v>
      </c>
      <c r="C465">
        <v>1.1671313720499119</v>
      </c>
      <c r="D465">
        <v>0.95954506911209658</v>
      </c>
      <c r="E465">
        <v>1.0600551551526209</v>
      </c>
      <c r="F465">
        <v>0.75164046892557246</v>
      </c>
      <c r="G465">
        <v>0.83236010937859695</v>
      </c>
      <c r="H465">
        <v>1.029978370660293</v>
      </c>
      <c r="I465">
        <v>1.12072327504447</v>
      </c>
      <c r="J465">
        <v>0.97726449322752751</v>
      </c>
      <c r="K465">
        <v>0.95346760557942678</v>
      </c>
      <c r="L465">
        <v>0.92258254911354443</v>
      </c>
    </row>
    <row r="466" spans="1:12" x14ac:dyDescent="0.15">
      <c r="A466" s="1" t="s">
        <v>504</v>
      </c>
      <c r="B466">
        <v>1.126432031367417</v>
      </c>
      <c r="C466">
        <v>1.1657095978401899</v>
      </c>
      <c r="D466">
        <v>0.95934521781715543</v>
      </c>
      <c r="E466">
        <v>1.0605325636749321</v>
      </c>
      <c r="F466">
        <v>0.75068014811371164</v>
      </c>
      <c r="G466">
        <v>0.83132731094419199</v>
      </c>
      <c r="H466">
        <v>1.029635614275658</v>
      </c>
      <c r="I466">
        <v>1.115040700460427</v>
      </c>
      <c r="J466">
        <v>0.97218689132739422</v>
      </c>
      <c r="K466">
        <v>0.95303255785319674</v>
      </c>
      <c r="L466">
        <v>0.92313992269857204</v>
      </c>
    </row>
    <row r="467" spans="1:12" x14ac:dyDescent="0.15">
      <c r="A467" s="1" t="s">
        <v>505</v>
      </c>
      <c r="B467">
        <v>1.128398779480978</v>
      </c>
      <c r="C467">
        <v>1.165543236766289</v>
      </c>
      <c r="D467">
        <v>0.9574230388397551</v>
      </c>
      <c r="E467">
        <v>1.063229853366642</v>
      </c>
      <c r="F467">
        <v>0.75220779195194343</v>
      </c>
      <c r="G467">
        <v>0.82865954497387784</v>
      </c>
      <c r="H467">
        <v>1.031072688506131</v>
      </c>
      <c r="I467">
        <v>1.120604933955446</v>
      </c>
      <c r="J467">
        <v>0.97306585022130543</v>
      </c>
      <c r="K467">
        <v>0.95202677446127493</v>
      </c>
      <c r="L467">
        <v>0.92415308623178227</v>
      </c>
    </row>
    <row r="468" spans="1:12" x14ac:dyDescent="0.15">
      <c r="A468" s="1" t="s">
        <v>506</v>
      </c>
      <c r="B468">
        <v>1.131116579362252</v>
      </c>
      <c r="C468">
        <v>1.162568325730426</v>
      </c>
      <c r="D468">
        <v>0.96184994956013581</v>
      </c>
      <c r="E468">
        <v>1.067101813502892</v>
      </c>
      <c r="F468">
        <v>0.75020682288432805</v>
      </c>
      <c r="G468">
        <v>0.82850427531424686</v>
      </c>
      <c r="H468">
        <v>1.0327967725004219</v>
      </c>
      <c r="I468">
        <v>1.111573277179686</v>
      </c>
      <c r="J468">
        <v>0.96963892972997179</v>
      </c>
      <c r="K468">
        <v>0.95063730228597987</v>
      </c>
      <c r="L468">
        <v>0.92309219698825151</v>
      </c>
    </row>
    <row r="469" spans="1:12" x14ac:dyDescent="0.15">
      <c r="A469" s="1" t="s">
        <v>507</v>
      </c>
      <c r="B469">
        <v>1.131292613836445</v>
      </c>
      <c r="C469">
        <v>1.152251782202613</v>
      </c>
      <c r="D469">
        <v>0.96215565103902234</v>
      </c>
      <c r="E469">
        <v>1.076187616830929</v>
      </c>
      <c r="F469">
        <v>0.75002660042946523</v>
      </c>
      <c r="G469">
        <v>0.82601583096126896</v>
      </c>
      <c r="H469">
        <v>1.036157896183014</v>
      </c>
      <c r="I469">
        <v>1.1036709381108809</v>
      </c>
      <c r="J469">
        <v>0.97025005974974332</v>
      </c>
      <c r="K469">
        <v>0.95255140811674188</v>
      </c>
      <c r="L469">
        <v>0.91912770724875459</v>
      </c>
    </row>
    <row r="470" spans="1:12" x14ac:dyDescent="0.15">
      <c r="A470" s="1" t="s">
        <v>508</v>
      </c>
      <c r="B470">
        <v>1.132825498406359</v>
      </c>
      <c r="C470">
        <v>1.159580099237401</v>
      </c>
      <c r="D470">
        <v>0.96181743504139494</v>
      </c>
      <c r="E470">
        <v>1.070230275836181</v>
      </c>
      <c r="F470">
        <v>0.74780953500268055</v>
      </c>
      <c r="G470">
        <v>0.82412969597958408</v>
      </c>
      <c r="H470">
        <v>1.034910902276946</v>
      </c>
      <c r="I470">
        <v>1.1030571281207271</v>
      </c>
      <c r="J470">
        <v>0.97018589350430917</v>
      </c>
      <c r="K470">
        <v>0.95227202398559763</v>
      </c>
      <c r="L470">
        <v>0.91855931379991118</v>
      </c>
    </row>
    <row r="471" spans="1:12" x14ac:dyDescent="0.15">
      <c r="A471" s="1" t="s">
        <v>509</v>
      </c>
      <c r="B471">
        <v>1.1361116528695361</v>
      </c>
      <c r="C471">
        <v>1.1617308361994929</v>
      </c>
      <c r="D471">
        <v>0.96441737150599827</v>
      </c>
      <c r="E471">
        <v>1.069962482976744</v>
      </c>
      <c r="F471">
        <v>0.74983253104707637</v>
      </c>
      <c r="G471">
        <v>0.82496644613626302</v>
      </c>
      <c r="H471">
        <v>1.035833427018487</v>
      </c>
      <c r="I471">
        <v>1.105013043094168</v>
      </c>
      <c r="J471">
        <v>0.97527354359032659</v>
      </c>
      <c r="K471">
        <v>0.94867625306694381</v>
      </c>
      <c r="L471">
        <v>0.92208752081176781</v>
      </c>
    </row>
    <row r="472" spans="1:12" x14ac:dyDescent="0.15">
      <c r="A472" s="1" t="s">
        <v>510</v>
      </c>
      <c r="B472">
        <v>1.1327188150253149</v>
      </c>
      <c r="C472">
        <v>1.163048618925911</v>
      </c>
      <c r="D472">
        <v>0.96382291223221284</v>
      </c>
      <c r="E472">
        <v>1.070236036380303</v>
      </c>
      <c r="F472">
        <v>0.7477926869866145</v>
      </c>
      <c r="G472">
        <v>0.82261097698537033</v>
      </c>
      <c r="H472">
        <v>1.034705624313224</v>
      </c>
      <c r="I472">
        <v>1.101783894944387</v>
      </c>
      <c r="J472">
        <v>0.97058243048594339</v>
      </c>
      <c r="K472">
        <v>0.94760865617930423</v>
      </c>
      <c r="L472">
        <v>0.92188939719536844</v>
      </c>
    </row>
    <row r="473" spans="1:12" x14ac:dyDescent="0.15">
      <c r="A473" s="1" t="s">
        <v>511</v>
      </c>
      <c r="B473">
        <v>1.128406612960047</v>
      </c>
      <c r="C473">
        <v>1.167738481896371</v>
      </c>
      <c r="D473">
        <v>0.96083772642497822</v>
      </c>
      <c r="E473">
        <v>1.0704062810187229</v>
      </c>
      <c r="F473">
        <v>0.74631256328660622</v>
      </c>
      <c r="G473">
        <v>0.82309799219155688</v>
      </c>
      <c r="H473">
        <v>1.031939585585872</v>
      </c>
      <c r="I473">
        <v>1.1044274736854449</v>
      </c>
      <c r="J473">
        <v>0.9646936262785516</v>
      </c>
      <c r="K473">
        <v>0.94517356587327017</v>
      </c>
      <c r="L473">
        <v>0.9208577959015668</v>
      </c>
    </row>
    <row r="474" spans="1:12" x14ac:dyDescent="0.15">
      <c r="A474" s="1" t="s">
        <v>512</v>
      </c>
      <c r="B474">
        <v>1.128329703575641</v>
      </c>
      <c r="C474">
        <v>1.1678598794595929</v>
      </c>
      <c r="D474">
        <v>0.95984899853807026</v>
      </c>
      <c r="E474">
        <v>1.0730411426420581</v>
      </c>
      <c r="F474">
        <v>0.74528116342629636</v>
      </c>
      <c r="G474">
        <v>0.82182019269949225</v>
      </c>
      <c r="H474">
        <v>1.030059529639767</v>
      </c>
      <c r="I474">
        <v>1.102026323718392</v>
      </c>
      <c r="J474">
        <v>0.9654363148972861</v>
      </c>
      <c r="K474">
        <v>0.94490982960407321</v>
      </c>
      <c r="L474">
        <v>0.92107651515592259</v>
      </c>
    </row>
    <row r="475" spans="1:12" x14ac:dyDescent="0.15">
      <c r="A475" s="1" t="s">
        <v>513</v>
      </c>
      <c r="B475">
        <v>1.127508788757124</v>
      </c>
      <c r="C475">
        <v>1.1666517555075879</v>
      </c>
      <c r="D475">
        <v>0.95880443600637011</v>
      </c>
      <c r="E475">
        <v>1.0724578164995879</v>
      </c>
      <c r="F475">
        <v>0.74511856177538727</v>
      </c>
      <c r="G475">
        <v>0.81731874512314273</v>
      </c>
      <c r="H475">
        <v>1.0324364710275451</v>
      </c>
      <c r="I475">
        <v>1.1004812434446869</v>
      </c>
      <c r="J475">
        <v>0.96275079586686485</v>
      </c>
      <c r="K475">
        <v>0.94495058026042711</v>
      </c>
      <c r="L475">
        <v>0.92056930710062435</v>
      </c>
    </row>
    <row r="476" spans="1:12" x14ac:dyDescent="0.15">
      <c r="A476" s="1" t="s">
        <v>514</v>
      </c>
      <c r="B476">
        <v>1.1235280881248051</v>
      </c>
      <c r="C476">
        <v>1.166024234761315</v>
      </c>
      <c r="D476">
        <v>0.95535267020086378</v>
      </c>
      <c r="E476">
        <v>1.071460998504608</v>
      </c>
      <c r="F476">
        <v>0.74651233741303968</v>
      </c>
      <c r="G476">
        <v>0.81880418315668069</v>
      </c>
      <c r="H476">
        <v>1.032983260422587</v>
      </c>
      <c r="I476">
        <v>1.089449486985542</v>
      </c>
      <c r="J476">
        <v>0.96251452338897658</v>
      </c>
      <c r="K476">
        <v>0.94614668889854303</v>
      </c>
      <c r="L476">
        <v>0.91806998915701454</v>
      </c>
    </row>
    <row r="477" spans="1:12" x14ac:dyDescent="0.15">
      <c r="A477" s="1" t="s">
        <v>515</v>
      </c>
      <c r="B477">
        <v>1.122660714413104</v>
      </c>
      <c r="C477">
        <v>1.161234476021008</v>
      </c>
      <c r="D477">
        <v>0.95468017165878583</v>
      </c>
      <c r="E477">
        <v>1.075909192612005</v>
      </c>
      <c r="F477">
        <v>0.74664750676533065</v>
      </c>
      <c r="G477">
        <v>0.81740935418815219</v>
      </c>
      <c r="H477">
        <v>1.0352601877579519</v>
      </c>
      <c r="I477">
        <v>1.083140823626199</v>
      </c>
      <c r="J477">
        <v>0.95766199387134721</v>
      </c>
      <c r="K477">
        <v>0.94982301199778252</v>
      </c>
      <c r="L477">
        <v>0.91467998469467515</v>
      </c>
    </row>
    <row r="478" spans="1:12" x14ac:dyDescent="0.15">
      <c r="A478" s="1" t="s">
        <v>516</v>
      </c>
      <c r="B478">
        <v>1.1209880053868051</v>
      </c>
      <c r="C478">
        <v>1.1591511949917741</v>
      </c>
      <c r="D478">
        <v>0.95822112062885334</v>
      </c>
      <c r="E478">
        <v>1.0747091411329239</v>
      </c>
      <c r="F478">
        <v>0.74773264925146155</v>
      </c>
      <c r="G478">
        <v>0.81595440122954532</v>
      </c>
      <c r="H478">
        <v>1.033136893282256</v>
      </c>
      <c r="I478">
        <v>1.0785696038742569</v>
      </c>
      <c r="J478">
        <v>0.95617675732413843</v>
      </c>
      <c r="K478">
        <v>0.94621360185209114</v>
      </c>
      <c r="L478">
        <v>0.91446027663239071</v>
      </c>
    </row>
    <row r="479" spans="1:12" x14ac:dyDescent="0.15">
      <c r="A479" s="1" t="s">
        <v>517</v>
      </c>
      <c r="B479">
        <v>1.121453806607658</v>
      </c>
      <c r="C479">
        <v>1.1634840082631419</v>
      </c>
      <c r="D479">
        <v>0.95898794319149949</v>
      </c>
      <c r="E479">
        <v>1.0733042032277389</v>
      </c>
      <c r="F479">
        <v>0.74917239789393975</v>
      </c>
      <c r="G479">
        <v>0.8155500514533971</v>
      </c>
      <c r="H479">
        <v>1.032868173014986</v>
      </c>
      <c r="I479">
        <v>1.0754265566767529</v>
      </c>
      <c r="J479">
        <v>0.95546236594000078</v>
      </c>
      <c r="K479">
        <v>0.94356158895255504</v>
      </c>
      <c r="L479">
        <v>0.91276107526470385</v>
      </c>
    </row>
    <row r="480" spans="1:12" x14ac:dyDescent="0.15">
      <c r="A480" s="1" t="s">
        <v>518</v>
      </c>
      <c r="B480">
        <v>1.117831490933952</v>
      </c>
      <c r="C480">
        <v>1.163969580587694</v>
      </c>
      <c r="D480">
        <v>0.9578744133161361</v>
      </c>
      <c r="E480">
        <v>1.075996957873846</v>
      </c>
      <c r="F480">
        <v>0.75017579982480254</v>
      </c>
      <c r="G480">
        <v>0.81417665775440018</v>
      </c>
      <c r="H480">
        <v>1.0383206339140509</v>
      </c>
      <c r="I480">
        <v>1.072270034849367</v>
      </c>
      <c r="J480">
        <v>0.95186454505027573</v>
      </c>
      <c r="K480">
        <v>0.94203304295112233</v>
      </c>
      <c r="L480">
        <v>0.91679361708886986</v>
      </c>
    </row>
    <row r="481" spans="1:12" x14ac:dyDescent="0.15">
      <c r="A481" s="1" t="s">
        <v>519</v>
      </c>
      <c r="B481">
        <v>1.118646479952381</v>
      </c>
      <c r="C481">
        <v>1.1664444518112389</v>
      </c>
      <c r="D481">
        <v>0.96011373613430961</v>
      </c>
      <c r="E481">
        <v>1.075364770229156</v>
      </c>
      <c r="F481">
        <v>0.7491772677673727</v>
      </c>
      <c r="G481">
        <v>0.81345008499839777</v>
      </c>
      <c r="H481">
        <v>1.0392788053076509</v>
      </c>
      <c r="I481">
        <v>1.068591740363152</v>
      </c>
      <c r="J481">
        <v>0.95187784192326741</v>
      </c>
      <c r="K481">
        <v>0.94640618054343828</v>
      </c>
      <c r="L481">
        <v>0.91708007489786614</v>
      </c>
    </row>
    <row r="482" spans="1:12" x14ac:dyDescent="0.15">
      <c r="A482" s="1" t="s">
        <v>520</v>
      </c>
      <c r="B482">
        <v>1.12198420641403</v>
      </c>
      <c r="C482">
        <v>1.170718272051444</v>
      </c>
      <c r="D482">
        <v>0.96130522685492026</v>
      </c>
      <c r="E482">
        <v>1.0779061101616301</v>
      </c>
      <c r="F482">
        <v>0.74752936780357415</v>
      </c>
      <c r="G482">
        <v>0.81439990759331538</v>
      </c>
      <c r="H482">
        <v>1.0396461541197619</v>
      </c>
      <c r="I482">
        <v>1.062056981649993</v>
      </c>
      <c r="J482">
        <v>0.95283656046376419</v>
      </c>
      <c r="K482">
        <v>0.95102532239466842</v>
      </c>
      <c r="L482">
        <v>0.91226928289471931</v>
      </c>
    </row>
    <row r="483" spans="1:12" x14ac:dyDescent="0.15">
      <c r="A483" s="1" t="s">
        <v>521</v>
      </c>
      <c r="B483">
        <v>1.127054928359208</v>
      </c>
      <c r="C483">
        <v>1.1699433892484401</v>
      </c>
      <c r="D483">
        <v>0.96174772867602609</v>
      </c>
      <c r="E483">
        <v>1.076595462634399</v>
      </c>
      <c r="F483">
        <v>0.75074512793083037</v>
      </c>
      <c r="G483">
        <v>0.81755044781407937</v>
      </c>
      <c r="H483">
        <v>1.0380863886006531</v>
      </c>
      <c r="I483">
        <v>1.074042730341187</v>
      </c>
      <c r="J483">
        <v>0.95113595590104061</v>
      </c>
      <c r="K483">
        <v>0.95148316630019825</v>
      </c>
      <c r="L483">
        <v>0.91275391446937704</v>
      </c>
    </row>
    <row r="484" spans="1:12" x14ac:dyDescent="0.15">
      <c r="A484" s="1" t="s">
        <v>522</v>
      </c>
      <c r="B484">
        <v>1.1237945661794431</v>
      </c>
      <c r="C484">
        <v>1.1778639347580739</v>
      </c>
      <c r="D484">
        <v>0.95650717676013153</v>
      </c>
      <c r="E484">
        <v>1.0749948178976589</v>
      </c>
      <c r="F484">
        <v>0.75435397871648913</v>
      </c>
      <c r="G484">
        <v>0.81556766225724231</v>
      </c>
      <c r="H484">
        <v>1.040600761053198</v>
      </c>
      <c r="I484">
        <v>1.0830896897818569</v>
      </c>
      <c r="J484">
        <v>0.94720256578834749</v>
      </c>
      <c r="K484">
        <v>0.94995855541642427</v>
      </c>
      <c r="L484">
        <v>0.91071916066484238</v>
      </c>
    </row>
    <row r="485" spans="1:12" x14ac:dyDescent="0.15">
      <c r="A485" s="1" t="s">
        <v>523</v>
      </c>
      <c r="B485">
        <v>1.1211380436981799</v>
      </c>
      <c r="C485">
        <v>1.1771974577820981</v>
      </c>
      <c r="D485">
        <v>0.95457979149772765</v>
      </c>
      <c r="E485">
        <v>1.0743493086836751</v>
      </c>
      <c r="F485">
        <v>0.7538531613445798</v>
      </c>
      <c r="G485">
        <v>0.81574775137059086</v>
      </c>
      <c r="H485">
        <v>1.038604188629485</v>
      </c>
      <c r="I485">
        <v>1.0897680801024781</v>
      </c>
      <c r="J485">
        <v>0.94567933942322702</v>
      </c>
      <c r="K485">
        <v>0.95263286704015948</v>
      </c>
      <c r="L485">
        <v>0.90946607312190098</v>
      </c>
    </row>
    <row r="486" spans="1:12" x14ac:dyDescent="0.15">
      <c r="A486" s="1" t="s">
        <v>524</v>
      </c>
      <c r="B486">
        <v>1.1227702619373441</v>
      </c>
      <c r="C486">
        <v>1.1732863075832529</v>
      </c>
      <c r="D486">
        <v>0.95644211219875686</v>
      </c>
      <c r="E486">
        <v>1.0736389874558541</v>
      </c>
      <c r="F486">
        <v>0.75842035713514255</v>
      </c>
      <c r="G486">
        <v>0.81892502692129721</v>
      </c>
      <c r="H486">
        <v>1.0416185491060059</v>
      </c>
      <c r="I486">
        <v>1.087823346239327</v>
      </c>
      <c r="J486">
        <v>0.94591620867849913</v>
      </c>
      <c r="K486">
        <v>0.95539435525425809</v>
      </c>
      <c r="L486">
        <v>0.90769875630581731</v>
      </c>
    </row>
    <row r="487" spans="1:12" x14ac:dyDescent="0.15">
      <c r="A487" s="1" t="s">
        <v>525</v>
      </c>
      <c r="B487">
        <v>1.1246357570710821</v>
      </c>
      <c r="C487">
        <v>1.17247291955541</v>
      </c>
      <c r="D487">
        <v>0.95777366762247262</v>
      </c>
      <c r="E487">
        <v>1.073030412610736</v>
      </c>
      <c r="F487">
        <v>0.75598839119859906</v>
      </c>
      <c r="G487">
        <v>0.81603555704930253</v>
      </c>
      <c r="H487">
        <v>1.0432262272051911</v>
      </c>
      <c r="I487">
        <v>1.0997720563581881</v>
      </c>
      <c r="J487">
        <v>0.94875879798798846</v>
      </c>
      <c r="K487">
        <v>0.95558035518025763</v>
      </c>
      <c r="L487">
        <v>0.90904698899274539</v>
      </c>
    </row>
    <row r="488" spans="1:12" x14ac:dyDescent="0.15">
      <c r="A488" s="1" t="s">
        <v>526</v>
      </c>
      <c r="B488">
        <v>1.12253026960625</v>
      </c>
      <c r="C488">
        <v>1.169283674709882</v>
      </c>
      <c r="D488">
        <v>0.95660385451076602</v>
      </c>
      <c r="E488">
        <v>1.073020526668395</v>
      </c>
      <c r="F488">
        <v>0.7561604940762815</v>
      </c>
      <c r="G488">
        <v>0.81244854980259518</v>
      </c>
      <c r="H488">
        <v>1.0431201946088591</v>
      </c>
      <c r="I488">
        <v>1.104299292261153</v>
      </c>
      <c r="J488">
        <v>0.94807837114917115</v>
      </c>
      <c r="K488">
        <v>0.95270018777426446</v>
      </c>
      <c r="L488">
        <v>0.90725626572514184</v>
      </c>
    </row>
    <row r="489" spans="1:12" x14ac:dyDescent="0.15">
      <c r="A489" s="1" t="s">
        <v>527</v>
      </c>
      <c r="B489">
        <v>1.123029897288125</v>
      </c>
      <c r="C489">
        <v>1.16597543347399</v>
      </c>
      <c r="D489">
        <v>0.9572272284485307</v>
      </c>
      <c r="E489">
        <v>1.071179906415358</v>
      </c>
      <c r="F489">
        <v>0.75588443890599744</v>
      </c>
      <c r="G489">
        <v>0.812489097506637</v>
      </c>
      <c r="H489">
        <v>1.0424288525542389</v>
      </c>
      <c r="I489">
        <v>1.1002071624576151</v>
      </c>
      <c r="J489">
        <v>0.94579830564604672</v>
      </c>
      <c r="K489">
        <v>0.94850978603694736</v>
      </c>
      <c r="L489">
        <v>0.90659065647683146</v>
      </c>
    </row>
    <row r="490" spans="1:12" x14ac:dyDescent="0.15">
      <c r="A490" s="1" t="s">
        <v>528</v>
      </c>
      <c r="B490">
        <v>1.12369264683208</v>
      </c>
      <c r="C490">
        <v>1.167952665289882</v>
      </c>
      <c r="D490">
        <v>0.95810291985943907</v>
      </c>
      <c r="E490">
        <v>1.0710306035244721</v>
      </c>
      <c r="F490">
        <v>0.75713771322411327</v>
      </c>
      <c r="G490">
        <v>0.81404313377750648</v>
      </c>
      <c r="H490">
        <v>1.042080044570888</v>
      </c>
      <c r="I490">
        <v>1.113088462541221</v>
      </c>
      <c r="J490">
        <v>0.94883612840480824</v>
      </c>
      <c r="K490">
        <v>0.95113311856942362</v>
      </c>
      <c r="L490">
        <v>0.90843572093299696</v>
      </c>
    </row>
    <row r="491" spans="1:12" x14ac:dyDescent="0.15">
      <c r="A491" s="1" t="s">
        <v>529</v>
      </c>
      <c r="B491">
        <v>1.1248491310936619</v>
      </c>
      <c r="C491">
        <v>1.166465384104773</v>
      </c>
      <c r="D491">
        <v>0.95643165356398707</v>
      </c>
      <c r="E491">
        <v>1.071380436763552</v>
      </c>
      <c r="F491">
        <v>0.75787001921718578</v>
      </c>
      <c r="G491">
        <v>0.81163594638317849</v>
      </c>
      <c r="H491">
        <v>1.0414919574164749</v>
      </c>
      <c r="I491">
        <v>1.12075176392579</v>
      </c>
      <c r="J491">
        <v>0.94912676360026071</v>
      </c>
      <c r="K491">
        <v>0.95436818457329531</v>
      </c>
      <c r="L491">
        <v>0.91240954366471883</v>
      </c>
    </row>
    <row r="492" spans="1:12" x14ac:dyDescent="0.15">
      <c r="A492" s="1" t="s">
        <v>530</v>
      </c>
      <c r="B492">
        <v>1.1233080825774291</v>
      </c>
      <c r="C492">
        <v>1.166805594583606</v>
      </c>
      <c r="D492">
        <v>0.95914052153748963</v>
      </c>
      <c r="E492">
        <v>1.072659146951644</v>
      </c>
      <c r="F492">
        <v>0.76200581731070527</v>
      </c>
      <c r="G492">
        <v>0.81320717843061685</v>
      </c>
      <c r="H492">
        <v>1.0443565982766461</v>
      </c>
      <c r="I492">
        <v>1.1229713295548529</v>
      </c>
      <c r="J492">
        <v>0.94587835671249332</v>
      </c>
      <c r="K492">
        <v>0.9490495673717213</v>
      </c>
      <c r="L492">
        <v>0.91216715430119866</v>
      </c>
    </row>
    <row r="493" spans="1:12" x14ac:dyDescent="0.15">
      <c r="A493" s="1" t="s">
        <v>531</v>
      </c>
      <c r="B493">
        <v>1.1204620289527141</v>
      </c>
      <c r="C493">
        <v>1.169160288214238</v>
      </c>
      <c r="D493">
        <v>0.95565865982872267</v>
      </c>
      <c r="E493">
        <v>1.0748011546841501</v>
      </c>
      <c r="F493">
        <v>0.75995181473753448</v>
      </c>
      <c r="G493">
        <v>0.81620294699346818</v>
      </c>
      <c r="H493">
        <v>1.041823990511245</v>
      </c>
      <c r="I493">
        <v>1.1215788141269809</v>
      </c>
      <c r="J493">
        <v>0.94391833507750533</v>
      </c>
      <c r="K493">
        <v>0.94174619144356575</v>
      </c>
      <c r="L493">
        <v>0.91180101794710022</v>
      </c>
    </row>
    <row r="494" spans="1:12" x14ac:dyDescent="0.15">
      <c r="A494" s="1" t="s">
        <v>532</v>
      </c>
      <c r="B494">
        <v>1.122618603193634</v>
      </c>
      <c r="C494">
        <v>1.169615104113408</v>
      </c>
      <c r="D494">
        <v>0.95460324764073057</v>
      </c>
      <c r="E494">
        <v>1.0720566823667039</v>
      </c>
      <c r="F494">
        <v>0.76147041948021466</v>
      </c>
      <c r="G494">
        <v>0.81560046501924033</v>
      </c>
      <c r="H494">
        <v>1.0437867192691219</v>
      </c>
      <c r="I494">
        <v>1.1308852129183351</v>
      </c>
      <c r="J494">
        <v>0.94741676106475992</v>
      </c>
      <c r="K494">
        <v>0.94689502835198269</v>
      </c>
      <c r="L494">
        <v>0.91388703408113758</v>
      </c>
    </row>
    <row r="495" spans="1:12" x14ac:dyDescent="0.15">
      <c r="A495" s="1" t="s">
        <v>533</v>
      </c>
      <c r="B495">
        <v>1.126473903679573</v>
      </c>
      <c r="C495">
        <v>1.176114317419213</v>
      </c>
      <c r="D495">
        <v>0.95585710304743887</v>
      </c>
      <c r="E495">
        <v>1.069615028298015</v>
      </c>
      <c r="F495">
        <v>0.76175355867845651</v>
      </c>
      <c r="G495">
        <v>0.81419467025484604</v>
      </c>
      <c r="H495">
        <v>1.045381291142184</v>
      </c>
      <c r="I495">
        <v>1.1346353852299329</v>
      </c>
      <c r="J495">
        <v>0.95086657199256419</v>
      </c>
      <c r="K495">
        <v>0.95143595225530175</v>
      </c>
      <c r="L495">
        <v>0.91535026126580965</v>
      </c>
    </row>
    <row r="496" spans="1:12" x14ac:dyDescent="0.15">
      <c r="A496" s="1" t="s">
        <v>534</v>
      </c>
      <c r="B496">
        <v>1.1273784712534309</v>
      </c>
      <c r="C496">
        <v>1.1839113450320771</v>
      </c>
      <c r="D496">
        <v>0.95494869891864931</v>
      </c>
      <c r="E496">
        <v>1.068088088650335</v>
      </c>
      <c r="F496">
        <v>0.76197414933655661</v>
      </c>
      <c r="G496">
        <v>0.81403576980954273</v>
      </c>
      <c r="H496">
        <v>1.0440728273872</v>
      </c>
      <c r="I496">
        <v>1.1373908923196761</v>
      </c>
      <c r="J496">
        <v>0.94773287907010539</v>
      </c>
      <c r="K496">
        <v>0.94971910899418044</v>
      </c>
      <c r="L496">
        <v>0.91436291622666732</v>
      </c>
    </row>
    <row r="497" spans="1:12" x14ac:dyDescent="0.15">
      <c r="A497" s="1" t="s">
        <v>535</v>
      </c>
      <c r="B497">
        <v>1.128899961395561</v>
      </c>
      <c r="C497">
        <v>1.1881089242934351</v>
      </c>
      <c r="D497">
        <v>0.95514742372870265</v>
      </c>
      <c r="E497">
        <v>1.066745344127831</v>
      </c>
      <c r="F497">
        <v>0.75931154138413348</v>
      </c>
      <c r="G497">
        <v>0.81471537256714577</v>
      </c>
      <c r="H497">
        <v>1.045263637700883</v>
      </c>
      <c r="I497">
        <v>1.138652967753176</v>
      </c>
      <c r="J497">
        <v>0.95054269381850709</v>
      </c>
      <c r="K497">
        <v>0.95174895533309012</v>
      </c>
      <c r="L497">
        <v>0.91745753341575309</v>
      </c>
    </row>
    <row r="498" spans="1:12" x14ac:dyDescent="0.15">
      <c r="A498" s="1" t="s">
        <v>536</v>
      </c>
      <c r="B498">
        <v>1.1263737402300631</v>
      </c>
      <c r="C498">
        <v>1.187331769278831</v>
      </c>
      <c r="D498">
        <v>0.95149183515767566</v>
      </c>
      <c r="E498">
        <v>1.0634107745866079</v>
      </c>
      <c r="F498">
        <v>0.75953206516468019</v>
      </c>
      <c r="G498">
        <v>0.8122134362599428</v>
      </c>
      <c r="H498">
        <v>1.048055616434777</v>
      </c>
      <c r="I498">
        <v>1.140417659590526</v>
      </c>
      <c r="J498">
        <v>0.95050768232943406</v>
      </c>
      <c r="K498">
        <v>0.95229581555257026</v>
      </c>
      <c r="L498">
        <v>0.91928428653823158</v>
      </c>
    </row>
    <row r="499" spans="1:12" x14ac:dyDescent="0.15">
      <c r="A499" s="1" t="s">
        <v>537</v>
      </c>
      <c r="B499">
        <v>1.1240705565828599</v>
      </c>
      <c r="C499">
        <v>1.1887570488136441</v>
      </c>
      <c r="D499">
        <v>0.95081456519615359</v>
      </c>
      <c r="E499">
        <v>1.061048946725256</v>
      </c>
      <c r="F499">
        <v>0.75998765556588777</v>
      </c>
      <c r="G499">
        <v>0.81079516903883908</v>
      </c>
      <c r="H499">
        <v>1.0465532191816691</v>
      </c>
      <c r="I499">
        <v>1.1440538050782469</v>
      </c>
      <c r="J499">
        <v>0.94532063572233838</v>
      </c>
      <c r="K499">
        <v>0.94522270100086758</v>
      </c>
      <c r="L499">
        <v>0.9181511295741579</v>
      </c>
    </row>
    <row r="500" spans="1:12" x14ac:dyDescent="0.15">
      <c r="A500" s="1" t="s">
        <v>538</v>
      </c>
      <c r="B500">
        <v>1.126440384907667</v>
      </c>
      <c r="C500">
        <v>1.187269212361213</v>
      </c>
      <c r="D500">
        <v>0.95278297537949408</v>
      </c>
      <c r="E500">
        <v>1.0589155142434199</v>
      </c>
      <c r="F500">
        <v>0.75983069227382627</v>
      </c>
      <c r="G500">
        <v>0.80937160149271858</v>
      </c>
      <c r="H500">
        <v>1.047121081026041</v>
      </c>
      <c r="I500">
        <v>1.152471433286169</v>
      </c>
      <c r="J500">
        <v>0.94047367289977324</v>
      </c>
      <c r="K500">
        <v>0.93803203279263192</v>
      </c>
      <c r="L500">
        <v>0.92210742325597339</v>
      </c>
    </row>
    <row r="501" spans="1:12" x14ac:dyDescent="0.15">
      <c r="A501" s="1" t="s">
        <v>539</v>
      </c>
      <c r="B501">
        <v>1.1245088918291311</v>
      </c>
      <c r="C501">
        <v>1.1950657384860099</v>
      </c>
      <c r="D501">
        <v>0.94482050840813014</v>
      </c>
      <c r="E501">
        <v>1.059324508408235</v>
      </c>
      <c r="F501">
        <v>0.76043077927455993</v>
      </c>
      <c r="G501">
        <v>0.81312958700809723</v>
      </c>
      <c r="H501">
        <v>1.045177726391737</v>
      </c>
      <c r="I501">
        <v>1.152291041154418</v>
      </c>
      <c r="J501">
        <v>0.93803453852987473</v>
      </c>
      <c r="K501">
        <v>0.92916955259749689</v>
      </c>
      <c r="L501">
        <v>0.92439699255128582</v>
      </c>
    </row>
    <row r="502" spans="1:12" x14ac:dyDescent="0.15">
      <c r="A502" s="1" t="s">
        <v>540</v>
      </c>
      <c r="B502">
        <v>1.1277736569696759</v>
      </c>
      <c r="C502">
        <v>1.1967921571588851</v>
      </c>
      <c r="D502">
        <v>0.94540568305726269</v>
      </c>
      <c r="E502">
        <v>1.0569044471762969</v>
      </c>
      <c r="F502">
        <v>0.76169582248357848</v>
      </c>
      <c r="G502">
        <v>0.81341329019988384</v>
      </c>
      <c r="H502">
        <v>1.0433417709674451</v>
      </c>
      <c r="I502">
        <v>1.1587329537741089</v>
      </c>
      <c r="J502">
        <v>0.93193649067876205</v>
      </c>
      <c r="K502">
        <v>0.91907272433952969</v>
      </c>
      <c r="L502">
        <v>0.92519753468361021</v>
      </c>
    </row>
    <row r="503" spans="1:12" x14ac:dyDescent="0.15">
      <c r="A503" s="1" t="s">
        <v>541</v>
      </c>
      <c r="B503">
        <v>1.1272235422925929</v>
      </c>
      <c r="C503">
        <v>1.201006129388809</v>
      </c>
      <c r="D503">
        <v>0.94479074515147954</v>
      </c>
      <c r="E503">
        <v>1.0552688013765099</v>
      </c>
      <c r="F503">
        <v>0.76289481611663901</v>
      </c>
      <c r="G503">
        <v>0.8125715559534854</v>
      </c>
      <c r="H503">
        <v>1.0449076660191881</v>
      </c>
      <c r="I503">
        <v>1.1682313428695319</v>
      </c>
      <c r="J503">
        <v>0.92557855453846472</v>
      </c>
      <c r="K503">
        <v>0.90968404065213126</v>
      </c>
      <c r="L503">
        <v>0.9300017390901566</v>
      </c>
    </row>
    <row r="504" spans="1:12" x14ac:dyDescent="0.15">
      <c r="A504" s="1" t="s">
        <v>542</v>
      </c>
      <c r="B504">
        <v>1.1291136595883879</v>
      </c>
      <c r="C504">
        <v>1.197002224448444</v>
      </c>
      <c r="D504">
        <v>0.94513076944797081</v>
      </c>
      <c r="E504">
        <v>1.0539284399644639</v>
      </c>
      <c r="F504">
        <v>0.76213756385493292</v>
      </c>
      <c r="G504">
        <v>0.80818309687449719</v>
      </c>
      <c r="H504">
        <v>1.044965469761318</v>
      </c>
      <c r="I504">
        <v>1.1710669900836259</v>
      </c>
      <c r="J504">
        <v>0.92155917597627213</v>
      </c>
      <c r="K504">
        <v>0.91022598200036364</v>
      </c>
      <c r="L504">
        <v>0.93147901377999698</v>
      </c>
    </row>
    <row r="505" spans="1:12" x14ac:dyDescent="0.15">
      <c r="A505" s="1" t="s">
        <v>543</v>
      </c>
      <c r="B505">
        <v>1.1290807303439121</v>
      </c>
      <c r="C505">
        <v>1.189794031039126</v>
      </c>
      <c r="D505">
        <v>0.95274400754323751</v>
      </c>
      <c r="E505">
        <v>1.0503611558038359</v>
      </c>
      <c r="F505">
        <v>0.76280935082426404</v>
      </c>
      <c r="G505">
        <v>0.80391044888665708</v>
      </c>
      <c r="H505">
        <v>1.046500425685823</v>
      </c>
      <c r="I505">
        <v>1.1698226079273171</v>
      </c>
      <c r="J505">
        <v>0.9144313229032115</v>
      </c>
      <c r="K505">
        <v>0.9001701759645262</v>
      </c>
      <c r="L505">
        <v>0.931494991645195</v>
      </c>
    </row>
    <row r="506" spans="1:12" x14ac:dyDescent="0.15">
      <c r="A506" s="1" t="s">
        <v>544</v>
      </c>
      <c r="B506">
        <v>1.1324020391347549</v>
      </c>
      <c r="C506">
        <v>1.1875343082096541</v>
      </c>
      <c r="D506">
        <v>0.95134646715131366</v>
      </c>
      <c r="E506">
        <v>1.0533986939434741</v>
      </c>
      <c r="F506">
        <v>0.76267587598691355</v>
      </c>
      <c r="G506">
        <v>0.79888708602966974</v>
      </c>
      <c r="H506">
        <v>1.049400523579751</v>
      </c>
      <c r="I506">
        <v>1.1670224250317089</v>
      </c>
      <c r="J506">
        <v>0.9152243849670656</v>
      </c>
      <c r="K506">
        <v>0.89952950463025294</v>
      </c>
      <c r="L506">
        <v>0.93343054899375855</v>
      </c>
    </row>
    <row r="507" spans="1:12" x14ac:dyDescent="0.15">
      <c r="A507" s="1" t="s">
        <v>545</v>
      </c>
      <c r="B507">
        <v>1.1340619314922951</v>
      </c>
      <c r="C507">
        <v>1.1851699067478221</v>
      </c>
      <c r="D507">
        <v>0.95271069055334556</v>
      </c>
      <c r="E507">
        <v>1.0539794262477209</v>
      </c>
      <c r="F507">
        <v>0.76221693472048158</v>
      </c>
      <c r="G507">
        <v>0.79871017152846502</v>
      </c>
      <c r="H507">
        <v>1.050930264146112</v>
      </c>
      <c r="I507">
        <v>1.171890998079814</v>
      </c>
      <c r="J507">
        <v>0.90852250105909971</v>
      </c>
      <c r="K507">
        <v>0.8972823604408533</v>
      </c>
      <c r="L507">
        <v>0.93241832662520185</v>
      </c>
    </row>
    <row r="508" spans="1:12" x14ac:dyDescent="0.15">
      <c r="A508" s="1" t="s">
        <v>546</v>
      </c>
      <c r="B508">
        <v>1.134752638922911</v>
      </c>
      <c r="C508">
        <v>1.183827474738957</v>
      </c>
      <c r="D508">
        <v>0.95461976621109879</v>
      </c>
      <c r="E508">
        <v>1.0563853924498341</v>
      </c>
      <c r="F508">
        <v>0.76210009581175864</v>
      </c>
      <c r="G508">
        <v>0.79525491772707146</v>
      </c>
      <c r="H508">
        <v>1.0526184014137241</v>
      </c>
      <c r="I508">
        <v>1.18057267157141</v>
      </c>
      <c r="J508">
        <v>0.9004802993310097</v>
      </c>
      <c r="K508">
        <v>0.88789901826118356</v>
      </c>
      <c r="L508">
        <v>0.9316847779204549</v>
      </c>
    </row>
    <row r="509" spans="1:12" x14ac:dyDescent="0.15">
      <c r="A509" s="1" t="s">
        <v>547</v>
      </c>
      <c r="B509">
        <v>1.1280928483197941</v>
      </c>
      <c r="C509">
        <v>1.1854855861196549</v>
      </c>
      <c r="D509">
        <v>0.95092930086144734</v>
      </c>
      <c r="E509">
        <v>1.0544874007682139</v>
      </c>
      <c r="F509">
        <v>0.76225514658935212</v>
      </c>
      <c r="G509">
        <v>0.79669285302839943</v>
      </c>
      <c r="H509">
        <v>1.049546805559969</v>
      </c>
      <c r="I509">
        <v>1.1726217965757111</v>
      </c>
      <c r="J509">
        <v>0.89890386139522871</v>
      </c>
      <c r="K509">
        <v>0.88728883542946746</v>
      </c>
      <c r="L509">
        <v>0.93213238621440753</v>
      </c>
    </row>
    <row r="510" spans="1:12" x14ac:dyDescent="0.15">
      <c r="A510" s="1" t="s">
        <v>548</v>
      </c>
      <c r="B510">
        <v>1.1316938573380131</v>
      </c>
      <c r="C510">
        <v>1.1795186782589611</v>
      </c>
      <c r="D510">
        <v>0.95291583735024599</v>
      </c>
      <c r="E510">
        <v>1.0607064456540489</v>
      </c>
      <c r="F510">
        <v>0.76282611400781897</v>
      </c>
      <c r="G510">
        <v>0.79639397225956887</v>
      </c>
      <c r="H510">
        <v>1.051159873086521</v>
      </c>
      <c r="I510">
        <v>1.1677254133418631</v>
      </c>
      <c r="J510">
        <v>0.90774509590754449</v>
      </c>
      <c r="K510">
        <v>0.89102031642928192</v>
      </c>
      <c r="L510">
        <v>0.93759958243813113</v>
      </c>
    </row>
    <row r="511" spans="1:12" x14ac:dyDescent="0.15">
      <c r="A511" s="1" t="s">
        <v>549</v>
      </c>
      <c r="B511">
        <v>1.1324011634729341</v>
      </c>
      <c r="C511">
        <v>1.1815029560592061</v>
      </c>
      <c r="D511">
        <v>0.95784515597556974</v>
      </c>
      <c r="E511">
        <v>1.060944033084025</v>
      </c>
      <c r="F511">
        <v>0.75909226820875342</v>
      </c>
      <c r="G511">
        <v>0.79229361618642824</v>
      </c>
      <c r="H511">
        <v>1.053975102919436</v>
      </c>
      <c r="I511">
        <v>1.171667315666437</v>
      </c>
      <c r="J511">
        <v>0.91082453864165669</v>
      </c>
      <c r="K511">
        <v>0.88967685301329957</v>
      </c>
      <c r="L511">
        <v>0.93870691894793767</v>
      </c>
    </row>
    <row r="512" spans="1:12" x14ac:dyDescent="0.15">
      <c r="A512" s="1" t="s">
        <v>550</v>
      </c>
      <c r="B512">
        <v>1.1341682007332541</v>
      </c>
      <c r="C512">
        <v>1.1828771064323489</v>
      </c>
      <c r="D512">
        <v>0.95682472743746139</v>
      </c>
      <c r="E512">
        <v>1.058573190016975</v>
      </c>
      <c r="F512">
        <v>0.76049781106712222</v>
      </c>
      <c r="G512">
        <v>0.78990792246366937</v>
      </c>
      <c r="H512">
        <v>1.055944240232251</v>
      </c>
      <c r="I512">
        <v>1.1780188735566519</v>
      </c>
      <c r="J512">
        <v>0.91111166780673192</v>
      </c>
      <c r="K512">
        <v>0.88918197207375171</v>
      </c>
      <c r="L512">
        <v>0.94128969815592678</v>
      </c>
    </row>
    <row r="513" spans="1:12" x14ac:dyDescent="0.15">
      <c r="A513" s="1" t="s">
        <v>551</v>
      </c>
      <c r="B513">
        <v>1.13462656308458</v>
      </c>
      <c r="C513">
        <v>1.188382574481762</v>
      </c>
      <c r="D513">
        <v>0.95036128997082869</v>
      </c>
      <c r="E513">
        <v>1.057538026795785</v>
      </c>
      <c r="F513">
        <v>0.76127044360123008</v>
      </c>
      <c r="G513">
        <v>0.78852885895760827</v>
      </c>
      <c r="H513">
        <v>1.0553750642672071</v>
      </c>
      <c r="I513">
        <v>1.184691596778944</v>
      </c>
      <c r="J513">
        <v>0.91577852737250443</v>
      </c>
      <c r="K513">
        <v>0.89013062854585134</v>
      </c>
      <c r="L513">
        <v>0.94595044775016146</v>
      </c>
    </row>
    <row r="514" spans="1:12" x14ac:dyDescent="0.15">
      <c r="A514" s="1" t="s">
        <v>552</v>
      </c>
      <c r="B514">
        <v>1.1333011855031949</v>
      </c>
      <c r="C514">
        <v>1.1939312447557029</v>
      </c>
      <c r="D514">
        <v>0.947098424168349</v>
      </c>
      <c r="E514">
        <v>1.057746218564837</v>
      </c>
      <c r="F514">
        <v>0.76294367132059893</v>
      </c>
      <c r="G514">
        <v>0.78843674514254769</v>
      </c>
      <c r="H514">
        <v>1.0540238032471869</v>
      </c>
      <c r="I514">
        <v>1.175864679963325</v>
      </c>
      <c r="J514">
        <v>0.92098825076085244</v>
      </c>
      <c r="K514">
        <v>0.89669056152230786</v>
      </c>
      <c r="L514">
        <v>0.94342697392642372</v>
      </c>
    </row>
    <row r="515" spans="1:12" x14ac:dyDescent="0.15">
      <c r="A515" s="1" t="s">
        <v>553</v>
      </c>
      <c r="B515">
        <v>1.1378994406678009</v>
      </c>
      <c r="C515">
        <v>1.193807522415913</v>
      </c>
      <c r="D515">
        <v>0.94303500589176026</v>
      </c>
      <c r="E515">
        <v>1.06168929121504</v>
      </c>
      <c r="F515">
        <v>0.76057225220179669</v>
      </c>
      <c r="G515">
        <v>0.78542588961035986</v>
      </c>
      <c r="H515">
        <v>1.0501327199375341</v>
      </c>
      <c r="I515">
        <v>1.181877558010259</v>
      </c>
      <c r="J515">
        <v>0.92238428569733977</v>
      </c>
      <c r="K515">
        <v>0.89555696047164757</v>
      </c>
      <c r="L515">
        <v>0.94078503624650367</v>
      </c>
    </row>
    <row r="516" spans="1:12" x14ac:dyDescent="0.15">
      <c r="A516" s="1" t="s">
        <v>554</v>
      </c>
      <c r="B516">
        <v>1.139012180507847</v>
      </c>
      <c r="C516">
        <v>1.1968021587555719</v>
      </c>
      <c r="D516">
        <v>0.94312085518391464</v>
      </c>
      <c r="E516">
        <v>1.066479523284283</v>
      </c>
      <c r="F516">
        <v>0.75917488272481082</v>
      </c>
      <c r="G516">
        <v>0.78700372297658361</v>
      </c>
      <c r="H516">
        <v>1.0481394579358569</v>
      </c>
      <c r="I516">
        <v>1.170251869194441</v>
      </c>
      <c r="J516">
        <v>0.91590584015173748</v>
      </c>
      <c r="K516">
        <v>0.89074548067400683</v>
      </c>
      <c r="L516">
        <v>0.93452616462197324</v>
      </c>
    </row>
    <row r="517" spans="1:12" x14ac:dyDescent="0.15">
      <c r="A517" s="1" t="s">
        <v>555</v>
      </c>
      <c r="B517">
        <v>1.1327043121105771</v>
      </c>
      <c r="C517">
        <v>1.2062668109917869</v>
      </c>
      <c r="D517">
        <v>0.94340850242259999</v>
      </c>
      <c r="E517">
        <v>1.064875846634401</v>
      </c>
      <c r="F517">
        <v>0.76149595760749489</v>
      </c>
      <c r="G517">
        <v>0.79150205718159716</v>
      </c>
      <c r="H517">
        <v>1.0479332511517361</v>
      </c>
      <c r="I517">
        <v>1.1545911892647831</v>
      </c>
      <c r="J517">
        <v>0.92056845488012184</v>
      </c>
      <c r="K517">
        <v>0.88832673501489234</v>
      </c>
      <c r="L517">
        <v>0.93145580613130208</v>
      </c>
    </row>
    <row r="518" spans="1:12" x14ac:dyDescent="0.15">
      <c r="A518" s="1" t="s">
        <v>556</v>
      </c>
      <c r="B518">
        <v>1.133594118907542</v>
      </c>
      <c r="C518">
        <v>1.2097789172239359</v>
      </c>
      <c r="D518">
        <v>0.94295280549510907</v>
      </c>
      <c r="E518">
        <v>1.0609498007054889</v>
      </c>
      <c r="F518">
        <v>0.76241343333604195</v>
      </c>
      <c r="G518">
        <v>0.79157385005074288</v>
      </c>
      <c r="H518">
        <v>1.049948954155582</v>
      </c>
      <c r="I518">
        <v>1.1606210023398329</v>
      </c>
      <c r="J518">
        <v>0.92690835294428631</v>
      </c>
      <c r="K518">
        <v>0.89158561742984244</v>
      </c>
      <c r="L518">
        <v>0.93551482706992106</v>
      </c>
    </row>
    <row r="519" spans="1:12" x14ac:dyDescent="0.15">
      <c r="A519" s="1" t="s">
        <v>557</v>
      </c>
      <c r="B519">
        <v>1.1369399176901811</v>
      </c>
      <c r="C519">
        <v>1.208094775949963</v>
      </c>
      <c r="D519">
        <v>0.94283013209509803</v>
      </c>
      <c r="E519">
        <v>1.059806098182039</v>
      </c>
      <c r="F519">
        <v>0.76346606688411978</v>
      </c>
      <c r="G519">
        <v>0.79050186891257912</v>
      </c>
      <c r="H519">
        <v>1.0502318693856101</v>
      </c>
      <c r="I519">
        <v>1.1665865450404591</v>
      </c>
      <c r="J519">
        <v>0.9315550198370508</v>
      </c>
      <c r="K519">
        <v>0.8945674943303259</v>
      </c>
      <c r="L519">
        <v>0.93554290941116136</v>
      </c>
    </row>
    <row r="520" spans="1:12" x14ac:dyDescent="0.15">
      <c r="A520" s="1" t="s">
        <v>558</v>
      </c>
      <c r="B520">
        <v>1.1370655427239851</v>
      </c>
      <c r="C520">
        <v>1.210609925639418</v>
      </c>
      <c r="D520">
        <v>0.94508677031345345</v>
      </c>
      <c r="E520">
        <v>1.061976527321252</v>
      </c>
      <c r="F520">
        <v>0.76090403714808785</v>
      </c>
      <c r="G520">
        <v>0.79009016139558386</v>
      </c>
      <c r="H520">
        <v>1.050710715824573</v>
      </c>
      <c r="I520">
        <v>1.178609119735553</v>
      </c>
      <c r="J520">
        <v>0.93067224365429924</v>
      </c>
      <c r="K520">
        <v>0.89390586707472452</v>
      </c>
      <c r="L520">
        <v>0.93846422851476807</v>
      </c>
    </row>
    <row r="521" spans="1:12" x14ac:dyDescent="0.15">
      <c r="A521" s="1" t="s">
        <v>559</v>
      </c>
      <c r="B521">
        <v>1.137831610586961</v>
      </c>
      <c r="C521">
        <v>1.2108838496832921</v>
      </c>
      <c r="D521">
        <v>0.94398538857989867</v>
      </c>
      <c r="E521">
        <v>1.0646106441444341</v>
      </c>
      <c r="F521">
        <v>0.75967590535605833</v>
      </c>
      <c r="G521">
        <v>0.78731914651437551</v>
      </c>
      <c r="H521">
        <v>1.051255580279908</v>
      </c>
      <c r="I521">
        <v>1.182894560218918</v>
      </c>
      <c r="J521">
        <v>0.92815578185217129</v>
      </c>
      <c r="K521">
        <v>0.89552319227384081</v>
      </c>
      <c r="L521">
        <v>0.93733933097983357</v>
      </c>
    </row>
    <row r="522" spans="1:12" x14ac:dyDescent="0.15">
      <c r="A522" s="1" t="s">
        <v>560</v>
      </c>
      <c r="B522">
        <v>1.1374306533571761</v>
      </c>
      <c r="C522">
        <v>1.213908814596691</v>
      </c>
      <c r="D522">
        <v>0.94250394872622389</v>
      </c>
      <c r="E522">
        <v>1.064454049949197</v>
      </c>
      <c r="F522">
        <v>0.75911297592273075</v>
      </c>
      <c r="G522">
        <v>0.78745824585533075</v>
      </c>
      <c r="H522">
        <v>1.049731470366879</v>
      </c>
      <c r="I522">
        <v>1.182073491697843</v>
      </c>
      <c r="J522">
        <v>0.92697402263384354</v>
      </c>
      <c r="K522">
        <v>0.89634723474473732</v>
      </c>
      <c r="L522">
        <v>0.93545488657117537</v>
      </c>
    </row>
    <row r="523" spans="1:12" x14ac:dyDescent="0.15">
      <c r="A523" s="1" t="s">
        <v>561</v>
      </c>
      <c r="B523">
        <v>1.1394774257111191</v>
      </c>
      <c r="C523">
        <v>1.2148100085418041</v>
      </c>
      <c r="D523">
        <v>0.94229773669703409</v>
      </c>
      <c r="E523">
        <v>1.0682533167869479</v>
      </c>
      <c r="F523">
        <v>0.75507597602243182</v>
      </c>
      <c r="G523">
        <v>0.78565390537348667</v>
      </c>
      <c r="H523">
        <v>1.0493558777261629</v>
      </c>
      <c r="I523">
        <v>1.1758132224606459</v>
      </c>
      <c r="J523">
        <v>0.92641674319454681</v>
      </c>
      <c r="K523">
        <v>0.89243002793619786</v>
      </c>
      <c r="L523">
        <v>0.93503416321098409</v>
      </c>
    </row>
    <row r="524" spans="1:12" x14ac:dyDescent="0.15">
      <c r="A524" s="1" t="s">
        <v>562</v>
      </c>
      <c r="B524">
        <v>1.1384448509498239</v>
      </c>
      <c r="C524">
        <v>1.21357930400836</v>
      </c>
      <c r="D524">
        <v>0.94290324868005237</v>
      </c>
      <c r="E524">
        <v>1.066202739853964</v>
      </c>
      <c r="F524">
        <v>0.75444139014818223</v>
      </c>
      <c r="G524">
        <v>0.78454048609952509</v>
      </c>
      <c r="H524">
        <v>1.049716288353266</v>
      </c>
      <c r="I524">
        <v>1.186568622690876</v>
      </c>
      <c r="J524">
        <v>0.92646125332818685</v>
      </c>
      <c r="K524">
        <v>0.8885104342508956</v>
      </c>
      <c r="L524">
        <v>0.93676749843086005</v>
      </c>
    </row>
    <row r="525" spans="1:12" x14ac:dyDescent="0.15">
      <c r="A525" s="1" t="s">
        <v>563</v>
      </c>
      <c r="B525">
        <v>1.137777476035243</v>
      </c>
      <c r="C525">
        <v>1.213012943308585</v>
      </c>
      <c r="D525">
        <v>0.9424380657764807</v>
      </c>
      <c r="E525">
        <v>1.0668590768676469</v>
      </c>
      <c r="F525">
        <v>0.75456921569866964</v>
      </c>
      <c r="G525">
        <v>0.7834127904143332</v>
      </c>
      <c r="H525">
        <v>1.049599361814471</v>
      </c>
      <c r="I525">
        <v>1.1849239112449701</v>
      </c>
      <c r="J525">
        <v>0.92727726707083469</v>
      </c>
      <c r="K525">
        <v>0.88398114709738806</v>
      </c>
      <c r="L525">
        <v>0.93873219090848314</v>
      </c>
    </row>
    <row r="526" spans="1:12" x14ac:dyDescent="0.15">
      <c r="A526" s="1" t="s">
        <v>564</v>
      </c>
      <c r="B526">
        <v>1.137350514116648</v>
      </c>
      <c r="C526">
        <v>1.21181168787511</v>
      </c>
      <c r="D526">
        <v>0.94133712987053875</v>
      </c>
      <c r="E526">
        <v>1.066228072083703</v>
      </c>
      <c r="F526">
        <v>0.75670079852863426</v>
      </c>
      <c r="G526">
        <v>0.78304741929331356</v>
      </c>
      <c r="H526">
        <v>1.050021349871036</v>
      </c>
      <c r="I526">
        <v>1.183942416344069</v>
      </c>
      <c r="J526">
        <v>0.92602756389948093</v>
      </c>
      <c r="K526">
        <v>0.88521420363833858</v>
      </c>
      <c r="L526">
        <v>0.93653638826666008</v>
      </c>
    </row>
    <row r="527" spans="1:12" x14ac:dyDescent="0.15">
      <c r="A527" s="1" t="s">
        <v>565</v>
      </c>
      <c r="B527">
        <v>1.135524495199937</v>
      </c>
      <c r="C527">
        <v>1.2145137659847649</v>
      </c>
      <c r="D527">
        <v>0.93978738341774981</v>
      </c>
      <c r="E527">
        <v>1.068207591350784</v>
      </c>
      <c r="F527">
        <v>0.7546975656044782</v>
      </c>
      <c r="G527">
        <v>0.78339447620150637</v>
      </c>
      <c r="H527">
        <v>1.050290174856255</v>
      </c>
      <c r="I527">
        <v>1.1835536086958109</v>
      </c>
      <c r="J527">
        <v>0.92750422781408426</v>
      </c>
      <c r="K527">
        <v>0.88177923883779741</v>
      </c>
      <c r="L527">
        <v>0.93776866779047452</v>
      </c>
    </row>
    <row r="528" spans="1:12" x14ac:dyDescent="0.15">
      <c r="A528" s="1" t="s">
        <v>566</v>
      </c>
      <c r="B528">
        <v>1.134265277961253</v>
      </c>
      <c r="C528">
        <v>1.2130792507653601</v>
      </c>
      <c r="D528">
        <v>0.93953277321988249</v>
      </c>
      <c r="E528">
        <v>1.0669292573509901</v>
      </c>
      <c r="F528">
        <v>0.75301654535257445</v>
      </c>
      <c r="G528">
        <v>0.78375968001031593</v>
      </c>
      <c r="H528">
        <v>1.0512740039482711</v>
      </c>
      <c r="I528">
        <v>1.1931343631994711</v>
      </c>
      <c r="J528">
        <v>0.92894732135643965</v>
      </c>
      <c r="K528">
        <v>0.8833152419776269</v>
      </c>
      <c r="L528">
        <v>0.93829583880393774</v>
      </c>
    </row>
    <row r="529" spans="1:12" x14ac:dyDescent="0.15">
      <c r="A529" s="1" t="s">
        <v>567</v>
      </c>
      <c r="B529">
        <v>1.13499991749875</v>
      </c>
      <c r="C529">
        <v>1.2145547960577281</v>
      </c>
      <c r="D529">
        <v>0.93938908994266457</v>
      </c>
      <c r="E529">
        <v>1.068496773654201</v>
      </c>
      <c r="F529">
        <v>0.75292453918204516</v>
      </c>
      <c r="G529">
        <v>0.78360669487726919</v>
      </c>
      <c r="H529">
        <v>1.0528380654633001</v>
      </c>
      <c r="I529">
        <v>1.2021762805224989</v>
      </c>
      <c r="J529">
        <v>0.93015264021731481</v>
      </c>
      <c r="K529">
        <v>0.88067730912360109</v>
      </c>
      <c r="L529">
        <v>0.93962795359227225</v>
      </c>
    </row>
    <row r="530" spans="1:12" x14ac:dyDescent="0.15">
      <c r="A530" s="1" t="s">
        <v>568</v>
      </c>
      <c r="B530">
        <v>1.1345334865592329</v>
      </c>
      <c r="C530">
        <v>1.2150150243240301</v>
      </c>
      <c r="D530">
        <v>0.94038737860449984</v>
      </c>
      <c r="E530">
        <v>1.067805992293227</v>
      </c>
      <c r="F530">
        <v>0.75316620475184048</v>
      </c>
      <c r="G530">
        <v>0.78280361538238574</v>
      </c>
      <c r="H530">
        <v>1.0541376349004199</v>
      </c>
      <c r="I530">
        <v>1.2083383272333761</v>
      </c>
      <c r="J530">
        <v>0.92940076757636114</v>
      </c>
      <c r="K530">
        <v>0.87935559202647462</v>
      </c>
      <c r="L530">
        <v>0.94305310088935801</v>
      </c>
    </row>
    <row r="531" spans="1:12" x14ac:dyDescent="0.15">
      <c r="A531" s="1" t="s">
        <v>569</v>
      </c>
      <c r="B531">
        <v>1.1362938045056521</v>
      </c>
      <c r="C531">
        <v>1.2147986282603189</v>
      </c>
      <c r="D531">
        <v>0.94126859137300256</v>
      </c>
      <c r="E531">
        <v>1.0681252965071011</v>
      </c>
      <c r="F531">
        <v>0.75006661969953259</v>
      </c>
      <c r="G531">
        <v>0.78013098902125155</v>
      </c>
      <c r="H531">
        <v>1.055399955894623</v>
      </c>
      <c r="I531">
        <v>1.2140782706010169</v>
      </c>
      <c r="J531">
        <v>0.92917787953700848</v>
      </c>
      <c r="K531">
        <v>0.87527895583395288</v>
      </c>
      <c r="L531">
        <v>0.9443603078266718</v>
      </c>
    </row>
    <row r="532" spans="1:12" x14ac:dyDescent="0.15">
      <c r="A532" s="1" t="s">
        <v>570</v>
      </c>
      <c r="B532">
        <v>1.137640500962668</v>
      </c>
      <c r="C532">
        <v>1.2105386902923789</v>
      </c>
      <c r="D532">
        <v>0.94405099941735726</v>
      </c>
      <c r="E532">
        <v>1.0679220190590299</v>
      </c>
      <c r="F532">
        <v>0.75097049864405785</v>
      </c>
      <c r="G532">
        <v>0.7793117287689848</v>
      </c>
      <c r="H532">
        <v>1.0587707510145039</v>
      </c>
      <c r="I532">
        <v>1.214496557535605</v>
      </c>
      <c r="J532">
        <v>0.9272409775460031</v>
      </c>
      <c r="K532">
        <v>0.87233360258031767</v>
      </c>
      <c r="L532">
        <v>0.94703979119889503</v>
      </c>
    </row>
    <row r="533" spans="1:12" x14ac:dyDescent="0.15">
      <c r="A533" s="1" t="s">
        <v>571</v>
      </c>
      <c r="B533">
        <v>1.1369550814512071</v>
      </c>
      <c r="C533">
        <v>1.213563513481241</v>
      </c>
      <c r="D533">
        <v>0.94415269506007027</v>
      </c>
      <c r="E533">
        <v>1.066724437462963</v>
      </c>
      <c r="F533">
        <v>0.75024740303400195</v>
      </c>
      <c r="G533">
        <v>0.78091638034357191</v>
      </c>
      <c r="H533">
        <v>1.0580604254258461</v>
      </c>
      <c r="I533">
        <v>1.223413081458558</v>
      </c>
      <c r="J533">
        <v>0.92826317730865648</v>
      </c>
      <c r="K533">
        <v>0.87186330510967436</v>
      </c>
      <c r="L533">
        <v>0.95215788555772785</v>
      </c>
    </row>
    <row r="534" spans="1:12" x14ac:dyDescent="0.15">
      <c r="A534" s="1" t="s">
        <v>572</v>
      </c>
      <c r="B534">
        <v>1.134787676987334</v>
      </c>
      <c r="C534">
        <v>1.215931299016624</v>
      </c>
      <c r="D534">
        <v>0.94174693991827474</v>
      </c>
      <c r="E534">
        <v>1.0687044828560219</v>
      </c>
      <c r="F534">
        <v>0.74901290030553225</v>
      </c>
      <c r="G534">
        <v>0.78184447283573677</v>
      </c>
      <c r="H534">
        <v>1.0569031097045689</v>
      </c>
      <c r="I534">
        <v>1.2228738892167741</v>
      </c>
      <c r="J534">
        <v>0.92808290108360847</v>
      </c>
      <c r="K534">
        <v>0.87046086449091442</v>
      </c>
      <c r="L534">
        <v>0.95126945268350627</v>
      </c>
    </row>
    <row r="535" spans="1:12" x14ac:dyDescent="0.15">
      <c r="A535" s="1" t="s">
        <v>573</v>
      </c>
      <c r="B535">
        <v>1.133315297812278</v>
      </c>
      <c r="C535">
        <v>1.21630128905308</v>
      </c>
      <c r="D535">
        <v>0.9388740829522576</v>
      </c>
      <c r="E535">
        <v>1.0698111188309221</v>
      </c>
      <c r="F535">
        <v>0.74832368587531439</v>
      </c>
      <c r="G535">
        <v>0.78113274727467696</v>
      </c>
      <c r="H535">
        <v>1.0577457489768911</v>
      </c>
      <c r="I535">
        <v>1.217767765709332</v>
      </c>
      <c r="J535">
        <v>0.92748064691415932</v>
      </c>
      <c r="K535">
        <v>0.87525734332227934</v>
      </c>
      <c r="L535">
        <v>0.95080099979486066</v>
      </c>
    </row>
    <row r="536" spans="1:12" x14ac:dyDescent="0.15">
      <c r="A536" s="1" t="s">
        <v>574</v>
      </c>
      <c r="B536">
        <v>1.1340679554685369</v>
      </c>
      <c r="C536">
        <v>1.208253577350791</v>
      </c>
      <c r="D536">
        <v>0.94112170112960114</v>
      </c>
      <c r="E536">
        <v>1.070047143755916</v>
      </c>
      <c r="F536">
        <v>0.74878972248130371</v>
      </c>
      <c r="G536">
        <v>0.78270604898688145</v>
      </c>
      <c r="H536">
        <v>1.0594800275269201</v>
      </c>
      <c r="I536">
        <v>1.2281428271188799</v>
      </c>
      <c r="J536">
        <v>0.92347501404646759</v>
      </c>
      <c r="K536">
        <v>0.87645527738432394</v>
      </c>
      <c r="L536">
        <v>0.95178748570401905</v>
      </c>
    </row>
    <row r="537" spans="1:12" x14ac:dyDescent="0.15">
      <c r="A537" s="1" t="s">
        <v>575</v>
      </c>
      <c r="B537">
        <v>1.1318345584880569</v>
      </c>
      <c r="C537">
        <v>1.2099035928862529</v>
      </c>
      <c r="D537">
        <v>0.94341744139164163</v>
      </c>
      <c r="E537">
        <v>1.0690481401703651</v>
      </c>
      <c r="F537">
        <v>0.74774595046189385</v>
      </c>
      <c r="G537">
        <v>0.78207840950822149</v>
      </c>
      <c r="H537">
        <v>1.0602377652524211</v>
      </c>
      <c r="I537">
        <v>1.2301293002207849</v>
      </c>
      <c r="J537">
        <v>0.92126880533300493</v>
      </c>
      <c r="K537">
        <v>0.87850640414646763</v>
      </c>
      <c r="L537">
        <v>0.94889751735138361</v>
      </c>
    </row>
    <row r="538" spans="1:12" x14ac:dyDescent="0.15">
      <c r="A538" s="1" t="s">
        <v>576</v>
      </c>
      <c r="B538">
        <v>1.13203513595873</v>
      </c>
      <c r="C538">
        <v>1.203834528019853</v>
      </c>
      <c r="D538">
        <v>0.94729594655131988</v>
      </c>
      <c r="E538">
        <v>1.066696482547898</v>
      </c>
      <c r="F538">
        <v>0.74674746374113532</v>
      </c>
      <c r="G538">
        <v>0.77961058884224599</v>
      </c>
      <c r="H538">
        <v>1.059002587969089</v>
      </c>
      <c r="I538">
        <v>1.2301138519542849</v>
      </c>
      <c r="J538">
        <v>0.92067475199160487</v>
      </c>
      <c r="K538">
        <v>0.87828293792139966</v>
      </c>
      <c r="L538">
        <v>0.94832604099736895</v>
      </c>
    </row>
    <row r="539" spans="1:12" x14ac:dyDescent="0.15">
      <c r="A539" s="1" t="s">
        <v>577</v>
      </c>
      <c r="B539">
        <v>1.130819439205941</v>
      </c>
      <c r="C539">
        <v>1.199044964666353</v>
      </c>
      <c r="D539">
        <v>0.94827083848243565</v>
      </c>
      <c r="E539">
        <v>1.065524837605432</v>
      </c>
      <c r="F539">
        <v>0.74575025650832594</v>
      </c>
      <c r="G539">
        <v>0.77840969889058875</v>
      </c>
      <c r="H539">
        <v>1.060925626225913</v>
      </c>
      <c r="I539">
        <v>1.2323141525638981</v>
      </c>
      <c r="J539">
        <v>0.9207459995750038</v>
      </c>
      <c r="K539">
        <v>0.87957222115002354</v>
      </c>
      <c r="L539">
        <v>0.94871073545457141</v>
      </c>
    </row>
    <row r="540" spans="1:12" x14ac:dyDescent="0.15">
      <c r="A540" s="1" t="s">
        <v>578</v>
      </c>
      <c r="B540">
        <v>1.1275745978514251</v>
      </c>
      <c r="C540">
        <v>1.2018551995702531</v>
      </c>
      <c r="D540">
        <v>0.94681407739996992</v>
      </c>
      <c r="E540">
        <v>1.0653918933492461</v>
      </c>
      <c r="F540">
        <v>0.74544102407110202</v>
      </c>
      <c r="G540">
        <v>0.77592228815219177</v>
      </c>
      <c r="H540">
        <v>1.0625197599085929</v>
      </c>
      <c r="I540">
        <v>1.235351086133275</v>
      </c>
      <c r="J540">
        <v>0.91513739092759816</v>
      </c>
      <c r="K540">
        <v>0.87553584240033966</v>
      </c>
      <c r="L540">
        <v>0.94719990459011283</v>
      </c>
    </row>
    <row r="541" spans="1:12" x14ac:dyDescent="0.15">
      <c r="A541" s="1" t="s">
        <v>579</v>
      </c>
      <c r="B541">
        <v>1.1254452260952781</v>
      </c>
      <c r="C541">
        <v>1.2077503763961761</v>
      </c>
      <c r="D541">
        <v>0.94541535142004451</v>
      </c>
      <c r="E541">
        <v>1.0641690469815679</v>
      </c>
      <c r="F541">
        <v>0.744087028167011</v>
      </c>
      <c r="G541">
        <v>0.77797792404409127</v>
      </c>
      <c r="H541">
        <v>1.0578465413872471</v>
      </c>
      <c r="I541">
        <v>1.234872558282174</v>
      </c>
      <c r="J541">
        <v>0.91290101266105184</v>
      </c>
      <c r="K541">
        <v>0.87603830207893407</v>
      </c>
      <c r="L541">
        <v>0.94721335351667069</v>
      </c>
    </row>
    <row r="542" spans="1:12" x14ac:dyDescent="0.15">
      <c r="A542" s="1" t="s">
        <v>580</v>
      </c>
      <c r="B542">
        <v>1.1271789842602571</v>
      </c>
      <c r="C542">
        <v>1.2127615162821801</v>
      </c>
      <c r="D542">
        <v>0.94482674712943049</v>
      </c>
      <c r="E542">
        <v>1.063508102750788</v>
      </c>
      <c r="F542">
        <v>0.74394374357725734</v>
      </c>
      <c r="G542">
        <v>0.77970333618148813</v>
      </c>
      <c r="H542">
        <v>1.0573955048736321</v>
      </c>
      <c r="I542">
        <v>1.232202412719017</v>
      </c>
      <c r="J542">
        <v>0.91289626230066911</v>
      </c>
      <c r="K542">
        <v>0.87565006980857041</v>
      </c>
      <c r="L542">
        <v>0.94533546680985714</v>
      </c>
    </row>
    <row r="543" spans="1:12" x14ac:dyDescent="0.15">
      <c r="A543" s="1" t="s">
        <v>581</v>
      </c>
      <c r="B543">
        <v>1.1305525665066081</v>
      </c>
      <c r="C543">
        <v>1.210863193166015</v>
      </c>
      <c r="D543">
        <v>0.9454054313032576</v>
      </c>
      <c r="E543">
        <v>1.064447016236024</v>
      </c>
      <c r="F543">
        <v>0.74459785434769921</v>
      </c>
      <c r="G543">
        <v>0.7772678138893131</v>
      </c>
      <c r="H543">
        <v>1.0577905708441799</v>
      </c>
      <c r="I543">
        <v>1.230130304782264</v>
      </c>
      <c r="J543">
        <v>0.91108822245953291</v>
      </c>
      <c r="K543">
        <v>0.87395458133187476</v>
      </c>
      <c r="L543">
        <v>0.94483957554632869</v>
      </c>
    </row>
    <row r="544" spans="1:12" x14ac:dyDescent="0.15">
      <c r="A544" s="1" t="s">
        <v>582</v>
      </c>
      <c r="B544">
        <v>1.12651909729008</v>
      </c>
      <c r="C544">
        <v>1.2151338418860369</v>
      </c>
      <c r="D544">
        <v>0.94495212939512241</v>
      </c>
      <c r="E544">
        <v>1.062863368849315</v>
      </c>
      <c r="F544">
        <v>0.7437448964811596</v>
      </c>
      <c r="G544">
        <v>0.77574927035005925</v>
      </c>
      <c r="H544">
        <v>1.0584035238396821</v>
      </c>
      <c r="I544">
        <v>1.2207234774145359</v>
      </c>
      <c r="J544">
        <v>0.9094585649957373</v>
      </c>
      <c r="K544">
        <v>0.87315748032857043</v>
      </c>
      <c r="L544">
        <v>0.94657943500640152</v>
      </c>
    </row>
    <row r="545" spans="1:12" x14ac:dyDescent="0.15">
      <c r="A545" s="1" t="s">
        <v>583</v>
      </c>
      <c r="B545">
        <v>1.124556860251311</v>
      </c>
      <c r="C545">
        <v>1.2181727296867371</v>
      </c>
      <c r="D545">
        <v>0.94303245280037384</v>
      </c>
      <c r="E545">
        <v>1.065089677028954</v>
      </c>
      <c r="F545">
        <v>0.74418729150263763</v>
      </c>
      <c r="G545">
        <v>0.77515096082670054</v>
      </c>
      <c r="H545">
        <v>1.0580059247617011</v>
      </c>
      <c r="I545">
        <v>1.2225875323822319</v>
      </c>
      <c r="J545">
        <v>0.90970000300186116</v>
      </c>
      <c r="K545">
        <v>0.87542268960405945</v>
      </c>
      <c r="L545">
        <v>0.94516861777853989</v>
      </c>
    </row>
    <row r="546" spans="1:12" x14ac:dyDescent="0.15">
      <c r="A546" s="1" t="s">
        <v>584</v>
      </c>
      <c r="B546">
        <v>1.1259083480245029</v>
      </c>
      <c r="C546">
        <v>1.215327194296649</v>
      </c>
      <c r="D546">
        <v>0.94263631142793503</v>
      </c>
      <c r="E546">
        <v>1.0640838511987381</v>
      </c>
      <c r="F546">
        <v>0.7416887675504763</v>
      </c>
      <c r="G546">
        <v>0.77483509569516296</v>
      </c>
      <c r="H546">
        <v>1.0603325289292189</v>
      </c>
      <c r="I546">
        <v>1.229669309721297</v>
      </c>
      <c r="J546">
        <v>0.9107695888922418</v>
      </c>
      <c r="K546">
        <v>0.87994305013311913</v>
      </c>
      <c r="L546">
        <v>0.94939966251656804</v>
      </c>
    </row>
    <row r="547" spans="1:12" x14ac:dyDescent="0.15">
      <c r="A547" s="1" t="s">
        <v>585</v>
      </c>
      <c r="B547">
        <v>1.12505064769242</v>
      </c>
      <c r="C547">
        <v>1.2229532010733639</v>
      </c>
      <c r="D547">
        <v>0.94408538987227142</v>
      </c>
      <c r="E547">
        <v>1.062754977222951</v>
      </c>
      <c r="F547">
        <v>0.7397585242366933</v>
      </c>
      <c r="G547">
        <v>0.77509397340343622</v>
      </c>
      <c r="H547">
        <v>1.0587162443922971</v>
      </c>
      <c r="I547">
        <v>1.2385449774510671</v>
      </c>
      <c r="J547">
        <v>0.90652455116794539</v>
      </c>
      <c r="K547">
        <v>0.87718433364587423</v>
      </c>
      <c r="L547">
        <v>0.95110638497235289</v>
      </c>
    </row>
    <row r="548" spans="1:12" x14ac:dyDescent="0.15">
      <c r="A548" s="1" t="s">
        <v>586</v>
      </c>
      <c r="B548">
        <v>1.1269525120662029</v>
      </c>
      <c r="C548">
        <v>1.2252009492833009</v>
      </c>
      <c r="D548">
        <v>0.94188838644421036</v>
      </c>
      <c r="E548">
        <v>1.0607551559619459</v>
      </c>
      <c r="F548">
        <v>0.73905551481883625</v>
      </c>
      <c r="G548">
        <v>0.77487657833491519</v>
      </c>
      <c r="H548">
        <v>1.058483505695712</v>
      </c>
      <c r="I548">
        <v>1.2432083886992751</v>
      </c>
      <c r="J548">
        <v>0.90709928279718877</v>
      </c>
      <c r="K548">
        <v>0.87516433951847994</v>
      </c>
      <c r="L548">
        <v>0.95493169295598412</v>
      </c>
    </row>
    <row r="549" spans="1:12" x14ac:dyDescent="0.15">
      <c r="A549" s="1" t="s">
        <v>587</v>
      </c>
      <c r="B549">
        <v>1.128354608088975</v>
      </c>
      <c r="C549">
        <v>1.2223684939816111</v>
      </c>
      <c r="D549">
        <v>0.94433038750524767</v>
      </c>
      <c r="E549">
        <v>1.060074341279801</v>
      </c>
      <c r="F549">
        <v>0.73551999680415303</v>
      </c>
      <c r="G549">
        <v>0.77032472869756086</v>
      </c>
      <c r="H549">
        <v>1.0613632718385371</v>
      </c>
      <c r="I549">
        <v>1.249365391592935</v>
      </c>
      <c r="J549">
        <v>0.90408379365821256</v>
      </c>
      <c r="K549">
        <v>0.87372863897645359</v>
      </c>
      <c r="L549">
        <v>0.95566706831669757</v>
      </c>
    </row>
    <row r="550" spans="1:12" x14ac:dyDescent="0.15">
      <c r="A550" s="1" t="s">
        <v>588</v>
      </c>
      <c r="B550">
        <v>1.130482686118111</v>
      </c>
      <c r="C550">
        <v>1.221584096117051</v>
      </c>
      <c r="D550">
        <v>0.94527620747239716</v>
      </c>
      <c r="E550">
        <v>1.058776294494191</v>
      </c>
      <c r="F550">
        <v>0.73133212323879671</v>
      </c>
      <c r="G550">
        <v>0.76644707933660428</v>
      </c>
      <c r="H550">
        <v>1.063131103800723</v>
      </c>
      <c r="I550">
        <v>1.2579801439704841</v>
      </c>
      <c r="J550">
        <v>0.89936867559406863</v>
      </c>
      <c r="K550">
        <v>0.8655392887550637</v>
      </c>
      <c r="L550">
        <v>0.95782113877536212</v>
      </c>
    </row>
    <row r="551" spans="1:12" x14ac:dyDescent="0.15">
      <c r="A551" s="1" t="s">
        <v>589</v>
      </c>
      <c r="B551">
        <v>1.1324421790148329</v>
      </c>
      <c r="C551">
        <v>1.221450716555653</v>
      </c>
      <c r="D551">
        <v>0.9447177050366119</v>
      </c>
      <c r="E551">
        <v>1.060706414581889</v>
      </c>
      <c r="F551">
        <v>0.73246564623590382</v>
      </c>
      <c r="G551">
        <v>0.7664961225923187</v>
      </c>
      <c r="H551">
        <v>1.063531957445498</v>
      </c>
      <c r="I551">
        <v>1.2545426364885981</v>
      </c>
      <c r="J551">
        <v>0.90172180352627829</v>
      </c>
      <c r="K551">
        <v>0.86517643684133039</v>
      </c>
      <c r="L551">
        <v>0.95726682585522016</v>
      </c>
    </row>
    <row r="552" spans="1:12" x14ac:dyDescent="0.15">
      <c r="A552" s="1" t="s">
        <v>590</v>
      </c>
      <c r="B552">
        <v>1.1296879452851689</v>
      </c>
      <c r="C552">
        <v>1.2218429241555391</v>
      </c>
      <c r="D552">
        <v>0.94488806296801042</v>
      </c>
      <c r="E552">
        <v>1.060999898611358</v>
      </c>
      <c r="F552">
        <v>0.72977925012507083</v>
      </c>
      <c r="G552">
        <v>0.7651946193222704</v>
      </c>
      <c r="H552">
        <v>1.062284444670891</v>
      </c>
      <c r="I552">
        <v>1.2600934728068449</v>
      </c>
      <c r="J552">
        <v>0.8989023032117508</v>
      </c>
      <c r="K552">
        <v>0.8626004208726139</v>
      </c>
      <c r="L552">
        <v>0.95696728686872312</v>
      </c>
    </row>
    <row r="553" spans="1:12" x14ac:dyDescent="0.15">
      <c r="A553" s="1" t="s">
        <v>591</v>
      </c>
      <c r="B553">
        <v>1.132353347359649</v>
      </c>
      <c r="C553">
        <v>1.220214824167466</v>
      </c>
      <c r="D553">
        <v>0.94502285430868394</v>
      </c>
      <c r="E553">
        <v>1.059680658957346</v>
      </c>
      <c r="F553">
        <v>0.73303261507415496</v>
      </c>
      <c r="G553">
        <v>0.7647187439846439</v>
      </c>
      <c r="H553">
        <v>1.0616545389474159</v>
      </c>
      <c r="I553">
        <v>1.2513977744699989</v>
      </c>
      <c r="J553">
        <v>0.89776739602359223</v>
      </c>
      <c r="K553">
        <v>0.86692719331167034</v>
      </c>
      <c r="L553">
        <v>0.95576191495937224</v>
      </c>
    </row>
    <row r="554" spans="1:12" x14ac:dyDescent="0.15">
      <c r="A554" s="1" t="s">
        <v>592</v>
      </c>
      <c r="B554">
        <v>1.1324845143758291</v>
      </c>
      <c r="C554">
        <v>1.218056968516396</v>
      </c>
      <c r="D554">
        <v>0.94453449579500792</v>
      </c>
      <c r="E554">
        <v>1.0602223166346441</v>
      </c>
      <c r="F554">
        <v>0.73291284463185891</v>
      </c>
      <c r="G554">
        <v>0.76681287466157855</v>
      </c>
      <c r="H554">
        <v>1.059442516156287</v>
      </c>
      <c r="I554">
        <v>1.237081962844444</v>
      </c>
      <c r="J554">
        <v>0.89863915484085466</v>
      </c>
      <c r="K554">
        <v>0.86126679359335778</v>
      </c>
      <c r="L554">
        <v>0.95158587193107791</v>
      </c>
    </row>
    <row r="555" spans="1:12" x14ac:dyDescent="0.15">
      <c r="A555" s="1" t="s">
        <v>593</v>
      </c>
      <c r="B555">
        <v>1.1341931928523441</v>
      </c>
      <c r="C555">
        <v>1.221237084003937</v>
      </c>
      <c r="D555">
        <v>0.94149531119168051</v>
      </c>
      <c r="E555">
        <v>1.0605880690816609</v>
      </c>
      <c r="F555">
        <v>0.73303811048695899</v>
      </c>
      <c r="G555">
        <v>0.76724271569593261</v>
      </c>
      <c r="H555">
        <v>1.061368429287618</v>
      </c>
      <c r="I555">
        <v>1.241840315013643</v>
      </c>
      <c r="J555">
        <v>0.90162090099618741</v>
      </c>
      <c r="K555">
        <v>0.8649869399237724</v>
      </c>
      <c r="L555">
        <v>0.95141209597803289</v>
      </c>
    </row>
    <row r="556" spans="1:12" x14ac:dyDescent="0.15">
      <c r="A556" s="1" t="s">
        <v>594</v>
      </c>
      <c r="B556">
        <v>1.132554392184713</v>
      </c>
      <c r="C556">
        <v>1.228724008784827</v>
      </c>
      <c r="D556">
        <v>0.93755136110613502</v>
      </c>
      <c r="E556">
        <v>1.0580705225430229</v>
      </c>
      <c r="F556">
        <v>0.73121672252081216</v>
      </c>
      <c r="G556">
        <v>0.76718462685643485</v>
      </c>
      <c r="H556">
        <v>1.059688978796449</v>
      </c>
      <c r="I556">
        <v>1.236513039190021</v>
      </c>
      <c r="J556">
        <v>0.90233927062429142</v>
      </c>
      <c r="K556">
        <v>0.86261126879718542</v>
      </c>
      <c r="L556">
        <v>0.953304973027716</v>
      </c>
    </row>
    <row r="557" spans="1:12" x14ac:dyDescent="0.15">
      <c r="A557" s="1" t="s">
        <v>595</v>
      </c>
      <c r="B557">
        <v>1.1278929584040169</v>
      </c>
      <c r="C557">
        <v>1.231338172492576</v>
      </c>
      <c r="D557">
        <v>0.93808127582518119</v>
      </c>
      <c r="E557">
        <v>1.055576249133048</v>
      </c>
      <c r="F557">
        <v>0.73325197428160982</v>
      </c>
      <c r="G557">
        <v>0.77091658927705953</v>
      </c>
      <c r="H557">
        <v>1.0590767418887039</v>
      </c>
      <c r="I557">
        <v>1.224086984705052</v>
      </c>
      <c r="J557">
        <v>0.90308666970716434</v>
      </c>
      <c r="K557">
        <v>0.86213760418450769</v>
      </c>
      <c r="L557">
        <v>0.95037364105217914</v>
      </c>
    </row>
    <row r="558" spans="1:12" x14ac:dyDescent="0.15">
      <c r="A558" s="1" t="s">
        <v>596</v>
      </c>
      <c r="B558">
        <v>1.129261642708105</v>
      </c>
      <c r="C558">
        <v>1.2262594070818169</v>
      </c>
      <c r="D558">
        <v>0.94320032364400841</v>
      </c>
      <c r="E558">
        <v>1.0526713175154889</v>
      </c>
      <c r="F558">
        <v>0.73215450094657208</v>
      </c>
      <c r="G558">
        <v>0.76948378548612806</v>
      </c>
      <c r="H558">
        <v>1.0581592276165279</v>
      </c>
      <c r="I558">
        <v>1.233714103118067</v>
      </c>
      <c r="J558">
        <v>0.90458311827249049</v>
      </c>
      <c r="K558">
        <v>0.85920161130535366</v>
      </c>
      <c r="L558">
        <v>0.94831613594269004</v>
      </c>
    </row>
    <row r="559" spans="1:12" x14ac:dyDescent="0.15">
      <c r="A559" s="1" t="s">
        <v>597</v>
      </c>
      <c r="B559">
        <v>1.131147313205388</v>
      </c>
      <c r="C559">
        <v>1.2285935371675589</v>
      </c>
      <c r="D559">
        <v>0.94013443853633694</v>
      </c>
      <c r="E559">
        <v>1.0533201033775681</v>
      </c>
      <c r="F559">
        <v>0.73011462359392942</v>
      </c>
      <c r="G559">
        <v>0.77195612279460779</v>
      </c>
      <c r="H559">
        <v>1.0565373816993719</v>
      </c>
      <c r="I559">
        <v>1.244529115832905</v>
      </c>
      <c r="J559">
        <v>0.90743865702413007</v>
      </c>
      <c r="K559">
        <v>0.86039673629675062</v>
      </c>
      <c r="L559">
        <v>0.95119747924586007</v>
      </c>
    </row>
    <row r="560" spans="1:12" x14ac:dyDescent="0.15">
      <c r="A560" s="1" t="s">
        <v>598</v>
      </c>
      <c r="B560">
        <v>1.1275281087111459</v>
      </c>
      <c r="C560">
        <v>1.232356897608673</v>
      </c>
      <c r="D560">
        <v>0.93724778345749982</v>
      </c>
      <c r="E560">
        <v>1.055136650828457</v>
      </c>
      <c r="F560">
        <v>0.72665811764808075</v>
      </c>
      <c r="G560">
        <v>0.77101732079503915</v>
      </c>
      <c r="H560">
        <v>1.057324892457997</v>
      </c>
      <c r="I560">
        <v>1.2471228289476579</v>
      </c>
      <c r="J560">
        <v>0.91077899888795766</v>
      </c>
      <c r="K560">
        <v>0.86677261926854732</v>
      </c>
      <c r="L560">
        <v>0.95238406523957952</v>
      </c>
    </row>
    <row r="561" spans="1:12" x14ac:dyDescent="0.15">
      <c r="A561" s="1" t="s">
        <v>599</v>
      </c>
      <c r="B561">
        <v>1.12761022229248</v>
      </c>
      <c r="C561">
        <v>1.237268922986444</v>
      </c>
      <c r="D561">
        <v>0.93763704455649655</v>
      </c>
      <c r="E561">
        <v>1.0544013233668179</v>
      </c>
      <c r="F561">
        <v>0.7252820278285157</v>
      </c>
      <c r="G561">
        <v>0.76857993975006977</v>
      </c>
      <c r="H561">
        <v>1.0580326084960019</v>
      </c>
      <c r="I561">
        <v>1.257724066856603</v>
      </c>
      <c r="J561">
        <v>0.90824576308696259</v>
      </c>
      <c r="K561">
        <v>0.86485304464924695</v>
      </c>
      <c r="L561">
        <v>0.95475239735190198</v>
      </c>
    </row>
    <row r="562" spans="1:12" x14ac:dyDescent="0.15">
      <c r="A562" s="1" t="s">
        <v>600</v>
      </c>
      <c r="B562">
        <v>1.129592377903951</v>
      </c>
      <c r="C562">
        <v>1.23756636850387</v>
      </c>
      <c r="D562">
        <v>0.93762891030361772</v>
      </c>
      <c r="E562">
        <v>1.0561110052845719</v>
      </c>
      <c r="F562">
        <v>0.72684200068636606</v>
      </c>
      <c r="G562">
        <v>0.76886635455576835</v>
      </c>
      <c r="H562">
        <v>1.056469361004321</v>
      </c>
      <c r="I562">
        <v>1.2574075120120121</v>
      </c>
      <c r="J562">
        <v>0.90842911007236482</v>
      </c>
      <c r="K562">
        <v>0.86516935763037295</v>
      </c>
      <c r="L562">
        <v>0.9588838869676547</v>
      </c>
    </row>
    <row r="563" spans="1:12" x14ac:dyDescent="0.15">
      <c r="A563" s="1" t="s">
        <v>601</v>
      </c>
      <c r="B563">
        <v>1.1331363062818509</v>
      </c>
      <c r="C563">
        <v>1.240257345935019</v>
      </c>
      <c r="D563">
        <v>0.93737787797018779</v>
      </c>
      <c r="E563">
        <v>1.0556681867222251</v>
      </c>
      <c r="F563">
        <v>0.724198618162187</v>
      </c>
      <c r="G563">
        <v>0.76611674467457935</v>
      </c>
      <c r="H563">
        <v>1.05379175572893</v>
      </c>
      <c r="I563">
        <v>1.265883506638944</v>
      </c>
      <c r="J563">
        <v>0.90737024441868841</v>
      </c>
      <c r="K563">
        <v>0.86823953886188165</v>
      </c>
      <c r="L563">
        <v>0.96277393620301877</v>
      </c>
    </row>
    <row r="564" spans="1:12" x14ac:dyDescent="0.15">
      <c r="A564" s="1" t="s">
        <v>602</v>
      </c>
      <c r="B564">
        <v>1.137078410229011</v>
      </c>
      <c r="C564">
        <v>1.2415117679641099</v>
      </c>
      <c r="D564">
        <v>0.93597000373674355</v>
      </c>
      <c r="E564">
        <v>1.0548560665990661</v>
      </c>
      <c r="F564">
        <v>0.72309117672503342</v>
      </c>
      <c r="G564">
        <v>0.76528500053814041</v>
      </c>
      <c r="H564">
        <v>1.0543989452682569</v>
      </c>
      <c r="I564">
        <v>1.2728290007926339</v>
      </c>
      <c r="J564">
        <v>0.90864010302055342</v>
      </c>
      <c r="K564">
        <v>0.8721089890276289</v>
      </c>
      <c r="L564">
        <v>0.96309406688551613</v>
      </c>
    </row>
    <row r="565" spans="1:12" x14ac:dyDescent="0.15">
      <c r="A565" s="1" t="s">
        <v>603</v>
      </c>
      <c r="B565">
        <v>1.1383982162567019</v>
      </c>
      <c r="C565">
        <v>1.239784579460365</v>
      </c>
      <c r="D565">
        <v>0.93702006447833486</v>
      </c>
      <c r="E565">
        <v>1.0537342271171191</v>
      </c>
      <c r="F565">
        <v>0.72131571371841796</v>
      </c>
      <c r="G565">
        <v>0.76480163589447714</v>
      </c>
      <c r="H565">
        <v>1.052747533541605</v>
      </c>
      <c r="I565">
        <v>1.2762254092292979</v>
      </c>
      <c r="J565">
        <v>0.90508541394533859</v>
      </c>
      <c r="K565">
        <v>0.8671923359562812</v>
      </c>
      <c r="L565">
        <v>0.95957035805863711</v>
      </c>
    </row>
    <row r="566" spans="1:12" x14ac:dyDescent="0.15">
      <c r="A566" s="1" t="s">
        <v>604</v>
      </c>
      <c r="B566">
        <v>1.1390625488555719</v>
      </c>
      <c r="C566">
        <v>1.2394004572340229</v>
      </c>
      <c r="D566">
        <v>0.93618050217534465</v>
      </c>
      <c r="E566">
        <v>1.0567959243483871</v>
      </c>
      <c r="F566">
        <v>0.72013418243794003</v>
      </c>
      <c r="G566">
        <v>0.76680655582014834</v>
      </c>
      <c r="H566">
        <v>1.048550438761646</v>
      </c>
      <c r="I566">
        <v>1.26959698287138</v>
      </c>
      <c r="J566">
        <v>0.90362719920473888</v>
      </c>
      <c r="K566">
        <v>0.86360532539083779</v>
      </c>
      <c r="L566">
        <v>0.95499975098805523</v>
      </c>
    </row>
    <row r="567" spans="1:12" x14ac:dyDescent="0.15">
      <c r="A567" s="1" t="s">
        <v>605</v>
      </c>
      <c r="B567">
        <v>1.1438793534102421</v>
      </c>
      <c r="C567">
        <v>1.2380767651191249</v>
      </c>
      <c r="D567">
        <v>0.93543917141253574</v>
      </c>
      <c r="E567">
        <v>1.054669055734488</v>
      </c>
      <c r="F567">
        <v>0.72145095550933136</v>
      </c>
      <c r="G567">
        <v>0.76941041762486662</v>
      </c>
      <c r="H567">
        <v>1.0484998572421369</v>
      </c>
      <c r="I567">
        <v>1.275504820441314</v>
      </c>
      <c r="J567">
        <v>0.90367603794657547</v>
      </c>
      <c r="K567">
        <v>0.86839070289841136</v>
      </c>
      <c r="L567">
        <v>0.95987433671793876</v>
      </c>
    </row>
    <row r="568" spans="1:12" x14ac:dyDescent="0.15">
      <c r="A568" s="1" t="s">
        <v>606</v>
      </c>
      <c r="B568">
        <v>1.148690201734029</v>
      </c>
      <c r="C568">
        <v>1.23753964454198</v>
      </c>
      <c r="D568">
        <v>0.93936299193785766</v>
      </c>
      <c r="E568">
        <v>1.0561592201048231</v>
      </c>
      <c r="F568">
        <v>0.72204750226426628</v>
      </c>
      <c r="G568">
        <v>0.76830558221683709</v>
      </c>
      <c r="H568">
        <v>1.0490742034896501</v>
      </c>
      <c r="I568">
        <v>1.280024634869205</v>
      </c>
      <c r="J568">
        <v>0.90148821362799181</v>
      </c>
      <c r="K568">
        <v>0.86541255715095622</v>
      </c>
      <c r="L568">
        <v>0.96157770685647015</v>
      </c>
    </row>
    <row r="569" spans="1:12" x14ac:dyDescent="0.15">
      <c r="A569" s="1" t="s">
        <v>607</v>
      </c>
      <c r="B569">
        <v>1.153151874267125</v>
      </c>
      <c r="C569">
        <v>1.2383693489809879</v>
      </c>
      <c r="D569">
        <v>0.94012218980987772</v>
      </c>
      <c r="E569">
        <v>1.057900772434522</v>
      </c>
      <c r="F569">
        <v>0.72133901198373063</v>
      </c>
      <c r="G569">
        <v>0.76707513237148217</v>
      </c>
      <c r="H569">
        <v>1.0500311484706011</v>
      </c>
      <c r="I569">
        <v>1.282186629539501</v>
      </c>
      <c r="J569">
        <v>0.90311851073172156</v>
      </c>
      <c r="K569">
        <v>0.86549419031654007</v>
      </c>
      <c r="L569">
        <v>0.96457166510523429</v>
      </c>
    </row>
    <row r="570" spans="1:12" x14ac:dyDescent="0.15">
      <c r="A570" s="1" t="s">
        <v>608</v>
      </c>
      <c r="B570">
        <v>1.153317834406469</v>
      </c>
      <c r="C570">
        <v>1.239193298760346</v>
      </c>
      <c r="D570">
        <v>0.94135116338758207</v>
      </c>
      <c r="E570">
        <v>1.0577648181633501</v>
      </c>
      <c r="F570">
        <v>0.72186401057366578</v>
      </c>
      <c r="G570">
        <v>0.76764751180086188</v>
      </c>
      <c r="H570">
        <v>1.049461531138937</v>
      </c>
      <c r="I570">
        <v>1.283984788485836</v>
      </c>
      <c r="J570">
        <v>0.90271042403053892</v>
      </c>
      <c r="K570">
        <v>0.86199701446266874</v>
      </c>
      <c r="L570">
        <v>0.96644436237399212</v>
      </c>
    </row>
    <row r="571" spans="1:12" x14ac:dyDescent="0.15">
      <c r="A571" s="1" t="s">
        <v>609</v>
      </c>
      <c r="B571">
        <v>1.150870775422735</v>
      </c>
      <c r="C571">
        <v>1.241491254243158</v>
      </c>
      <c r="D571">
        <v>0.94113739314165623</v>
      </c>
      <c r="E571">
        <v>1.0565263667196001</v>
      </c>
      <c r="F571">
        <v>0.72005510167119513</v>
      </c>
      <c r="G571">
        <v>0.76435362420314379</v>
      </c>
      <c r="H571">
        <v>1.0512859773804819</v>
      </c>
      <c r="I571">
        <v>1.2847323890646689</v>
      </c>
      <c r="J571">
        <v>0.90188806246986253</v>
      </c>
      <c r="K571">
        <v>0.86283981370783491</v>
      </c>
      <c r="L571">
        <v>0.96954571008028545</v>
      </c>
    </row>
    <row r="572" spans="1:12" x14ac:dyDescent="0.15">
      <c r="A572" s="1" t="s">
        <v>610</v>
      </c>
      <c r="B572">
        <v>1.150951376059635</v>
      </c>
      <c r="C572">
        <v>1.245350365572349</v>
      </c>
      <c r="D572">
        <v>0.94053625183551837</v>
      </c>
      <c r="E572">
        <v>1.0594079439441439</v>
      </c>
      <c r="F572">
        <v>0.72057155115882299</v>
      </c>
      <c r="G572">
        <v>0.76344476112840742</v>
      </c>
      <c r="H572">
        <v>1.051138293143921</v>
      </c>
      <c r="I572">
        <v>1.2929142871559121</v>
      </c>
      <c r="J572">
        <v>0.90555611709350448</v>
      </c>
      <c r="K572">
        <v>0.86108337770137611</v>
      </c>
      <c r="L572">
        <v>0.9658977934345212</v>
      </c>
    </row>
    <row r="573" spans="1:12" x14ac:dyDescent="0.15">
      <c r="A573" s="1" t="s">
        <v>611</v>
      </c>
      <c r="B573">
        <v>1.1523738656144851</v>
      </c>
      <c r="C573">
        <v>1.2436376972000569</v>
      </c>
      <c r="D573">
        <v>0.94183504676553065</v>
      </c>
      <c r="E573">
        <v>1.0597196935405839</v>
      </c>
      <c r="F573">
        <v>0.71950795529495248</v>
      </c>
      <c r="G573">
        <v>0.76162159388551232</v>
      </c>
      <c r="H573">
        <v>1.053392771150959</v>
      </c>
      <c r="I573">
        <v>1.291398291087553</v>
      </c>
      <c r="J573">
        <v>0.90639933444117105</v>
      </c>
      <c r="K573">
        <v>0.86072833431493512</v>
      </c>
      <c r="L573">
        <v>0.96771980277848746</v>
      </c>
    </row>
    <row r="574" spans="1:12" x14ac:dyDescent="0.15">
      <c r="A574" s="1" t="s">
        <v>612</v>
      </c>
      <c r="B574">
        <v>1.1524213748215371</v>
      </c>
      <c r="C574">
        <v>1.2440740633902649</v>
      </c>
      <c r="D574">
        <v>0.94245601620576736</v>
      </c>
      <c r="E574">
        <v>1.056237269612093</v>
      </c>
      <c r="F574">
        <v>0.72171135242585016</v>
      </c>
      <c r="G574">
        <v>0.76231291324267414</v>
      </c>
      <c r="H574">
        <v>1.0515430147672751</v>
      </c>
      <c r="I574">
        <v>1.2803414069912451</v>
      </c>
      <c r="J574">
        <v>0.90820933704775964</v>
      </c>
      <c r="K574">
        <v>0.85956368125587213</v>
      </c>
      <c r="L574">
        <v>0.97054461970282091</v>
      </c>
    </row>
    <row r="575" spans="1:12" x14ac:dyDescent="0.15">
      <c r="A575" s="1" t="s">
        <v>613</v>
      </c>
      <c r="B575">
        <v>1.1499084901020751</v>
      </c>
      <c r="C575">
        <v>1.241881795551673</v>
      </c>
      <c r="D575">
        <v>0.94135260270169929</v>
      </c>
      <c r="E575">
        <v>1.057243143852215</v>
      </c>
      <c r="F575">
        <v>0.72268263686328416</v>
      </c>
      <c r="G575">
        <v>0.76178676612145657</v>
      </c>
      <c r="H575">
        <v>1.0533456301843409</v>
      </c>
      <c r="I575">
        <v>1.2811993696324739</v>
      </c>
      <c r="J575">
        <v>0.90711354420688661</v>
      </c>
      <c r="K575">
        <v>0.85825230344982772</v>
      </c>
      <c r="L575">
        <v>0.96744615943457934</v>
      </c>
    </row>
    <row r="576" spans="1:12" x14ac:dyDescent="0.15">
      <c r="A576" s="1" t="s">
        <v>614</v>
      </c>
      <c r="B576">
        <v>1.148915501635754</v>
      </c>
      <c r="C576">
        <v>1.242069040913427</v>
      </c>
      <c r="D576">
        <v>0.94086193300680099</v>
      </c>
      <c r="E576">
        <v>1.059090342101356</v>
      </c>
      <c r="F576">
        <v>0.72652266102405405</v>
      </c>
      <c r="G576">
        <v>0.76374869170843607</v>
      </c>
      <c r="H576">
        <v>1.0551611174548181</v>
      </c>
      <c r="I576">
        <v>1.284844113697903</v>
      </c>
      <c r="J576">
        <v>0.90908295406285167</v>
      </c>
      <c r="K576">
        <v>0.86048390214613946</v>
      </c>
      <c r="L576">
        <v>0.9668845290013599</v>
      </c>
    </row>
    <row r="577" spans="1:12" x14ac:dyDescent="0.15">
      <c r="A577" s="1" t="s">
        <v>615</v>
      </c>
      <c r="B577">
        <v>1.1487322823209609</v>
      </c>
      <c r="C577">
        <v>1.239155788062084</v>
      </c>
      <c r="D577">
        <v>0.9400952145325332</v>
      </c>
      <c r="E577">
        <v>1.0581191502546849</v>
      </c>
      <c r="F577">
        <v>0.72718222408102184</v>
      </c>
      <c r="G577">
        <v>0.76211023297063307</v>
      </c>
      <c r="H577">
        <v>1.0549909191701929</v>
      </c>
      <c r="I577">
        <v>1.282009226333072</v>
      </c>
      <c r="J577">
        <v>0.90759652842287086</v>
      </c>
      <c r="K577">
        <v>0.85689222694064648</v>
      </c>
      <c r="L577">
        <v>0.96659520620217909</v>
      </c>
    </row>
    <row r="578" spans="1:12" x14ac:dyDescent="0.15">
      <c r="A578" s="1" t="s">
        <v>616</v>
      </c>
      <c r="B578">
        <v>1.150529136389872</v>
      </c>
      <c r="C578">
        <v>1.2399119238665051</v>
      </c>
      <c r="D578">
        <v>0.94141581385139761</v>
      </c>
      <c r="E578">
        <v>1.058337997631843</v>
      </c>
      <c r="F578">
        <v>0.72676649969286178</v>
      </c>
      <c r="G578">
        <v>0.76479223998293422</v>
      </c>
      <c r="H578">
        <v>1.0537540857410179</v>
      </c>
      <c r="I578">
        <v>1.2819860664900631</v>
      </c>
      <c r="J578">
        <v>0.90878860953319995</v>
      </c>
      <c r="K578">
        <v>0.8596012677679552</v>
      </c>
      <c r="L578">
        <v>0.96702203749830873</v>
      </c>
    </row>
    <row r="579" spans="1:12" x14ac:dyDescent="0.15">
      <c r="A579" s="1" t="s">
        <v>617</v>
      </c>
      <c r="B579">
        <v>1.1516342485008091</v>
      </c>
      <c r="C579">
        <v>1.244818031894763</v>
      </c>
      <c r="D579">
        <v>0.94079216918997077</v>
      </c>
      <c r="E579">
        <v>1.056574915293123</v>
      </c>
      <c r="F579">
        <v>0.72737434876953244</v>
      </c>
      <c r="G579">
        <v>0.76930987928131878</v>
      </c>
      <c r="H579">
        <v>1.055195046586612</v>
      </c>
      <c r="I579">
        <v>1.283863136213788</v>
      </c>
      <c r="J579">
        <v>0.90844038573012509</v>
      </c>
      <c r="K579">
        <v>0.86237036772346209</v>
      </c>
      <c r="L579">
        <v>0.96973711083498304</v>
      </c>
    </row>
    <row r="580" spans="1:12" x14ac:dyDescent="0.15">
      <c r="A580" s="1" t="s">
        <v>618</v>
      </c>
      <c r="B580">
        <v>1.154158875793672</v>
      </c>
      <c r="C580">
        <v>1.246333615599198</v>
      </c>
      <c r="D580">
        <v>0.94185138426798998</v>
      </c>
      <c r="E580">
        <v>1.0567818006323471</v>
      </c>
      <c r="F580">
        <v>0.72813791349072932</v>
      </c>
      <c r="G580">
        <v>0.77027623629931286</v>
      </c>
      <c r="H580">
        <v>1.057350383030027</v>
      </c>
      <c r="I580">
        <v>1.287702408490828</v>
      </c>
      <c r="J580">
        <v>0.90645354874797257</v>
      </c>
      <c r="K580">
        <v>0.86142719144094271</v>
      </c>
      <c r="L580">
        <v>0.9729203833275254</v>
      </c>
    </row>
    <row r="581" spans="1:12" x14ac:dyDescent="0.15">
      <c r="A581" s="1" t="s">
        <v>619</v>
      </c>
      <c r="B581">
        <v>1.154820291677856</v>
      </c>
      <c r="C581">
        <v>1.249594421343603</v>
      </c>
      <c r="D581">
        <v>0.94293792822774714</v>
      </c>
      <c r="E581">
        <v>1.060482119738158</v>
      </c>
      <c r="F581">
        <v>0.72785378098467934</v>
      </c>
      <c r="G581">
        <v>0.77097980964161927</v>
      </c>
      <c r="H581">
        <v>1.0557047086758511</v>
      </c>
      <c r="I581">
        <v>1.288344438826442</v>
      </c>
      <c r="J581">
        <v>0.9070120955380887</v>
      </c>
      <c r="K581">
        <v>0.86735629685608029</v>
      </c>
      <c r="L581">
        <v>0.97247179001701356</v>
      </c>
    </row>
    <row r="582" spans="1:12" x14ac:dyDescent="0.15">
      <c r="A582" s="1" t="s">
        <v>620</v>
      </c>
      <c r="B582">
        <v>1.155132702746714</v>
      </c>
      <c r="C582">
        <v>1.2525757351945741</v>
      </c>
      <c r="D582">
        <v>0.94421452161966668</v>
      </c>
      <c r="E582">
        <v>1.0640676559435791</v>
      </c>
      <c r="F582">
        <v>0.72707976476139302</v>
      </c>
      <c r="G582">
        <v>0.77015549760205537</v>
      </c>
      <c r="H582">
        <v>1.052940278722196</v>
      </c>
      <c r="I582">
        <v>1.2927537752853879</v>
      </c>
      <c r="J582">
        <v>0.9008474038117229</v>
      </c>
      <c r="K582">
        <v>0.86806488074808319</v>
      </c>
      <c r="L582">
        <v>0.97239310660563183</v>
      </c>
    </row>
    <row r="583" spans="1:12" x14ac:dyDescent="0.15">
      <c r="A583" s="1" t="s">
        <v>621</v>
      </c>
      <c r="B583">
        <v>1.153219057921846</v>
      </c>
      <c r="C583">
        <v>1.251125166154921</v>
      </c>
      <c r="D583">
        <v>0.94721369845137404</v>
      </c>
      <c r="E583">
        <v>1.0667767689395451</v>
      </c>
      <c r="F583">
        <v>0.72978564675836832</v>
      </c>
      <c r="G583">
        <v>0.77145836925983002</v>
      </c>
      <c r="H583">
        <v>1.052171278798617</v>
      </c>
      <c r="I583">
        <v>1.283621006662198</v>
      </c>
      <c r="J583">
        <v>0.89843591318957416</v>
      </c>
      <c r="K583">
        <v>0.8710877123335804</v>
      </c>
      <c r="L583">
        <v>0.9743485936466405</v>
      </c>
    </row>
    <row r="584" spans="1:12" x14ac:dyDescent="0.15">
      <c r="A584" s="1" t="s">
        <v>622</v>
      </c>
      <c r="B584">
        <v>1.15366872147319</v>
      </c>
      <c r="C584">
        <v>1.255129075850115</v>
      </c>
      <c r="D584">
        <v>0.94266700309866636</v>
      </c>
      <c r="E584">
        <v>1.064460592796163</v>
      </c>
      <c r="F584">
        <v>0.7281757405377407</v>
      </c>
      <c r="G584">
        <v>0.76945341044292226</v>
      </c>
      <c r="H584">
        <v>1.049017579204109</v>
      </c>
      <c r="I584">
        <v>1.280299255005223</v>
      </c>
      <c r="J584">
        <v>0.89457328324745522</v>
      </c>
      <c r="K584">
        <v>0.8714615029846946</v>
      </c>
      <c r="L584">
        <v>0.97238627600666616</v>
      </c>
    </row>
    <row r="585" spans="1:12" x14ac:dyDescent="0.15">
      <c r="A585" s="1" t="s">
        <v>623</v>
      </c>
      <c r="B585">
        <v>1.155712340998726</v>
      </c>
      <c r="C585">
        <v>1.2571867372232819</v>
      </c>
      <c r="D585">
        <v>0.93871567839630443</v>
      </c>
      <c r="E585">
        <v>1.063467105360834</v>
      </c>
      <c r="F585">
        <v>0.72913058879152126</v>
      </c>
      <c r="G585">
        <v>0.77148067197922321</v>
      </c>
      <c r="H585">
        <v>1.0486079939200621</v>
      </c>
      <c r="I585">
        <v>1.278032765240432</v>
      </c>
      <c r="J585">
        <v>0.89321565523899049</v>
      </c>
      <c r="K585">
        <v>0.86901543959829408</v>
      </c>
      <c r="L585">
        <v>0.97399446476111073</v>
      </c>
    </row>
    <row r="586" spans="1:12" x14ac:dyDescent="0.15">
      <c r="A586" s="1" t="s">
        <v>624</v>
      </c>
      <c r="B586">
        <v>1.1575918817245201</v>
      </c>
      <c r="C586">
        <v>1.2524229409176759</v>
      </c>
      <c r="D586">
        <v>0.94005637310495993</v>
      </c>
      <c r="E586">
        <v>1.0602296245713381</v>
      </c>
      <c r="F586">
        <v>0.72441702199577107</v>
      </c>
      <c r="G586">
        <v>0.76877275234485953</v>
      </c>
      <c r="H586">
        <v>1.0494406402962591</v>
      </c>
      <c r="I586">
        <v>1.2772982028733539</v>
      </c>
      <c r="J586">
        <v>0.88655650204354708</v>
      </c>
      <c r="K586">
        <v>0.86442540924462208</v>
      </c>
      <c r="L586">
        <v>0.97748782047516003</v>
      </c>
    </row>
    <row r="587" spans="1:12" x14ac:dyDescent="0.15">
      <c r="A587" s="1" t="s">
        <v>625</v>
      </c>
      <c r="B587">
        <v>1.1551395937282951</v>
      </c>
      <c r="C587">
        <v>1.251629651720906</v>
      </c>
      <c r="D587">
        <v>0.94293243435352359</v>
      </c>
      <c r="E587">
        <v>1.0581865225624789</v>
      </c>
      <c r="F587">
        <v>0.72441716249141586</v>
      </c>
      <c r="G587">
        <v>0.76768171965575194</v>
      </c>
      <c r="H587">
        <v>1.0496217654471169</v>
      </c>
      <c r="I587">
        <v>1.277781999258045</v>
      </c>
      <c r="J587">
        <v>0.88514424889111776</v>
      </c>
      <c r="K587">
        <v>0.86258625296396307</v>
      </c>
      <c r="L587">
        <v>0.9766145805472809</v>
      </c>
    </row>
    <row r="588" spans="1:12" x14ac:dyDescent="0.15">
      <c r="A588" s="1" t="s">
        <v>626</v>
      </c>
      <c r="B588">
        <v>1.156728902673368</v>
      </c>
      <c r="C588">
        <v>1.2516433987331921</v>
      </c>
      <c r="D588">
        <v>0.94265846832066869</v>
      </c>
      <c r="E588">
        <v>1.0602517714587969</v>
      </c>
      <c r="F588">
        <v>0.72452999523284101</v>
      </c>
      <c r="G588">
        <v>0.76844390147201869</v>
      </c>
      <c r="H588">
        <v>1.0493335011604299</v>
      </c>
      <c r="I588">
        <v>1.2755307502793709</v>
      </c>
      <c r="J588">
        <v>0.88530906201666393</v>
      </c>
      <c r="K588">
        <v>0.86275451450675344</v>
      </c>
      <c r="L588">
        <v>0.97523763470234826</v>
      </c>
    </row>
    <row r="589" spans="1:12" x14ac:dyDescent="0.15">
      <c r="A589" s="1" t="s">
        <v>627</v>
      </c>
      <c r="B589">
        <v>1.1552782269763611</v>
      </c>
      <c r="C589">
        <v>1.2488958063331701</v>
      </c>
      <c r="D589">
        <v>0.94567528691620839</v>
      </c>
      <c r="E589">
        <v>1.0605115244054231</v>
      </c>
      <c r="F589">
        <v>0.72438450030119916</v>
      </c>
      <c r="G589">
        <v>0.76697795464585294</v>
      </c>
      <c r="H589">
        <v>1.050321319995976</v>
      </c>
      <c r="I589">
        <v>1.2756523787192371</v>
      </c>
      <c r="J589">
        <v>0.88278067455164044</v>
      </c>
      <c r="K589">
        <v>0.862061014516877</v>
      </c>
      <c r="L589">
        <v>0.97084590291674033</v>
      </c>
    </row>
    <row r="590" spans="1:12" x14ac:dyDescent="0.15">
      <c r="A590" s="1" t="s">
        <v>628</v>
      </c>
      <c r="B590">
        <v>1.1569062455641941</v>
      </c>
      <c r="C590">
        <v>1.2483596212471</v>
      </c>
      <c r="D590">
        <v>0.9463327772971194</v>
      </c>
      <c r="E590">
        <v>1.05755975545669</v>
      </c>
      <c r="F590">
        <v>0.72680648904665801</v>
      </c>
      <c r="G590">
        <v>0.76845621295196354</v>
      </c>
      <c r="H590">
        <v>1.0501702450085051</v>
      </c>
      <c r="I590">
        <v>1.2730346414880931</v>
      </c>
      <c r="J590">
        <v>0.88506090532670567</v>
      </c>
      <c r="K590">
        <v>0.86355692737865408</v>
      </c>
      <c r="L590">
        <v>0.97260491420253803</v>
      </c>
    </row>
    <row r="591" spans="1:12" x14ac:dyDescent="0.15">
      <c r="A591" s="1" t="s">
        <v>629</v>
      </c>
      <c r="B591">
        <v>1.159114252414345</v>
      </c>
      <c r="C591">
        <v>1.247364580159791</v>
      </c>
      <c r="D591">
        <v>0.94691312903065794</v>
      </c>
      <c r="E591">
        <v>1.0581069026722321</v>
      </c>
      <c r="F591">
        <v>0.72730407376730366</v>
      </c>
      <c r="G591">
        <v>0.77071908183215165</v>
      </c>
      <c r="H591">
        <v>1.0490738400745361</v>
      </c>
      <c r="I591">
        <v>1.271238383730398</v>
      </c>
      <c r="J591">
        <v>0.88811205867172971</v>
      </c>
      <c r="K591">
        <v>0.86333271653199828</v>
      </c>
      <c r="L591">
        <v>0.9751029050784229</v>
      </c>
    </row>
    <row r="592" spans="1:12" x14ac:dyDescent="0.15">
      <c r="A592" s="1" t="s">
        <v>630</v>
      </c>
      <c r="B592">
        <v>1.159215494667768</v>
      </c>
      <c r="C592">
        <v>1.247092732051492</v>
      </c>
      <c r="D592">
        <v>0.94750107545660678</v>
      </c>
      <c r="E592">
        <v>1.0572128153881459</v>
      </c>
      <c r="F592">
        <v>0.72760460041942765</v>
      </c>
      <c r="G592">
        <v>0.77241303766765557</v>
      </c>
      <c r="H592">
        <v>1.0498546408259111</v>
      </c>
      <c r="I592">
        <v>1.27275495144563</v>
      </c>
      <c r="J592">
        <v>0.88805250890726051</v>
      </c>
      <c r="K592">
        <v>0.86307138564374708</v>
      </c>
      <c r="L592">
        <v>0.97442101368680845</v>
      </c>
    </row>
    <row r="593" spans="1:12" x14ac:dyDescent="0.15">
      <c r="A593" s="1" t="s">
        <v>631</v>
      </c>
      <c r="B593">
        <v>1.161321094005543</v>
      </c>
      <c r="C593">
        <v>1.2494604993752669</v>
      </c>
      <c r="D593">
        <v>0.94640229166854939</v>
      </c>
      <c r="E593">
        <v>1.05761941026707</v>
      </c>
      <c r="F593">
        <v>0.72828135177088471</v>
      </c>
      <c r="G593">
        <v>0.77304947177256433</v>
      </c>
      <c r="H593">
        <v>1.048959635560252</v>
      </c>
      <c r="I593">
        <v>1.2681817891657869</v>
      </c>
      <c r="J593">
        <v>0.88935919295926169</v>
      </c>
      <c r="K593">
        <v>0.86237037216670442</v>
      </c>
      <c r="L593">
        <v>0.96973749183820179</v>
      </c>
    </row>
    <row r="594" spans="1:12" x14ac:dyDescent="0.15">
      <c r="A594" s="1" t="s">
        <v>632</v>
      </c>
      <c r="B594">
        <v>1.16323805236621</v>
      </c>
      <c r="C594">
        <v>1.2484642299370159</v>
      </c>
      <c r="D594">
        <v>0.94469956629994389</v>
      </c>
      <c r="E594">
        <v>1.058361701661034</v>
      </c>
      <c r="F594">
        <v>0.72961678863247559</v>
      </c>
      <c r="G594">
        <v>0.77305693899703276</v>
      </c>
      <c r="H594">
        <v>1.046461395575383</v>
      </c>
      <c r="I594">
        <v>1.262308383587202</v>
      </c>
      <c r="J594">
        <v>0.8902927847245945</v>
      </c>
      <c r="K594">
        <v>0.86320446641216864</v>
      </c>
      <c r="L594">
        <v>0.97303052400783008</v>
      </c>
    </row>
    <row r="595" spans="1:12" x14ac:dyDescent="0.15">
      <c r="A595" s="1" t="s">
        <v>633</v>
      </c>
      <c r="B595">
        <v>1.164092986193499</v>
      </c>
      <c r="C595">
        <v>1.250339655917363</v>
      </c>
      <c r="D595">
        <v>0.94352592204414443</v>
      </c>
      <c r="E595">
        <v>1.057743707392867</v>
      </c>
      <c r="F595">
        <v>0.73008046410535821</v>
      </c>
      <c r="G595">
        <v>0.77249665091540265</v>
      </c>
      <c r="H595">
        <v>1.044869484998171</v>
      </c>
      <c r="I595">
        <v>1.2592772336178779</v>
      </c>
      <c r="J595">
        <v>0.89155309198515698</v>
      </c>
      <c r="K595">
        <v>0.86261321156155046</v>
      </c>
      <c r="L595">
        <v>0.97496396940410524</v>
      </c>
    </row>
    <row r="596" spans="1:12" x14ac:dyDescent="0.15">
      <c r="A596" s="1" t="s">
        <v>634</v>
      </c>
      <c r="B596">
        <v>1.1650547218860019</v>
      </c>
      <c r="C596">
        <v>1.252512412125623</v>
      </c>
      <c r="D596">
        <v>0.94387535856472193</v>
      </c>
      <c r="E596">
        <v>1.0586854769841181</v>
      </c>
      <c r="F596">
        <v>0.72955513075999334</v>
      </c>
      <c r="G596">
        <v>0.77376487034221986</v>
      </c>
      <c r="H596">
        <v>1.0456369397852969</v>
      </c>
      <c r="I596">
        <v>1.258797601647534</v>
      </c>
      <c r="J596">
        <v>0.89478009983780671</v>
      </c>
      <c r="K596">
        <v>0.86101598344549091</v>
      </c>
      <c r="L596">
        <v>0.97819928425917224</v>
      </c>
    </row>
    <row r="597" spans="1:12" x14ac:dyDescent="0.15">
      <c r="A597" s="1" t="s">
        <v>635</v>
      </c>
      <c r="B597">
        <v>1.163350974398921</v>
      </c>
      <c r="C597">
        <v>1.255049174356351</v>
      </c>
      <c r="D597">
        <v>0.9451960844834465</v>
      </c>
      <c r="E597">
        <v>1.058254576191842</v>
      </c>
      <c r="F597">
        <v>0.72853526176986572</v>
      </c>
      <c r="G597">
        <v>0.77352279568683713</v>
      </c>
      <c r="H597">
        <v>1.043683811405302</v>
      </c>
      <c r="I597">
        <v>1.257064268078246</v>
      </c>
      <c r="J597">
        <v>0.89648809201695778</v>
      </c>
      <c r="K597">
        <v>0.86176434270343916</v>
      </c>
      <c r="L597">
        <v>0.98092558743122549</v>
      </c>
    </row>
    <row r="598" spans="1:12" x14ac:dyDescent="0.15">
      <c r="A598" s="1" t="s">
        <v>636</v>
      </c>
      <c r="B598">
        <v>1.1629276913477209</v>
      </c>
      <c r="C598">
        <v>1.2529675150721511</v>
      </c>
      <c r="D598">
        <v>0.94957692357362755</v>
      </c>
      <c r="E598">
        <v>1.059869517985105</v>
      </c>
      <c r="F598">
        <v>0.72633419609559791</v>
      </c>
      <c r="G598">
        <v>0.77197819644641263</v>
      </c>
      <c r="H598">
        <v>1.044526419605136</v>
      </c>
      <c r="I598">
        <v>1.2607480943318261</v>
      </c>
      <c r="J598">
        <v>0.89555667099627767</v>
      </c>
      <c r="K598">
        <v>0.86012028534238616</v>
      </c>
      <c r="L598">
        <v>0.98411324224894681</v>
      </c>
    </row>
    <row r="599" spans="1:12" x14ac:dyDescent="0.15">
      <c r="A599" s="1" t="s">
        <v>637</v>
      </c>
      <c r="B599">
        <v>1.1604726652128781</v>
      </c>
      <c r="C599">
        <v>1.253106972421991</v>
      </c>
      <c r="D599">
        <v>0.95219633205612808</v>
      </c>
      <c r="E599">
        <v>1.062030426928035</v>
      </c>
      <c r="F599">
        <v>0.72426358928012047</v>
      </c>
      <c r="G599">
        <v>0.77195570185453832</v>
      </c>
      <c r="H599">
        <v>1.0432341243627801</v>
      </c>
      <c r="I599">
        <v>1.26211039537684</v>
      </c>
      <c r="J599">
        <v>0.8953825822159942</v>
      </c>
      <c r="K599">
        <v>0.86014697639319793</v>
      </c>
      <c r="L599">
        <v>0.98145921762723254</v>
      </c>
    </row>
    <row r="600" spans="1:12" x14ac:dyDescent="0.15">
      <c r="A600" s="1" t="s">
        <v>638</v>
      </c>
      <c r="B600">
        <v>1.1602011336713489</v>
      </c>
      <c r="C600">
        <v>1.255912317967562</v>
      </c>
      <c r="D600">
        <v>0.95304830109444882</v>
      </c>
      <c r="E600">
        <v>1.0615895145307011</v>
      </c>
      <c r="F600">
        <v>0.72573628381763744</v>
      </c>
      <c r="G600">
        <v>0.77421660416322668</v>
      </c>
      <c r="H600">
        <v>1.044692728079075</v>
      </c>
      <c r="I600">
        <v>1.2601988515234821</v>
      </c>
      <c r="J600">
        <v>0.89985999172271403</v>
      </c>
      <c r="K600">
        <v>0.85872469596548495</v>
      </c>
      <c r="L600">
        <v>0.98344409587127402</v>
      </c>
    </row>
    <row r="601" spans="1:12" x14ac:dyDescent="0.15">
      <c r="A601" s="1" t="s">
        <v>639</v>
      </c>
      <c r="B601">
        <v>1.162384755412895</v>
      </c>
      <c r="C601">
        <v>1.2578411348225209</v>
      </c>
      <c r="D601">
        <v>0.95372348067566637</v>
      </c>
      <c r="E601">
        <v>1.058876783571391</v>
      </c>
      <c r="F601">
        <v>0.72323828181734606</v>
      </c>
      <c r="G601">
        <v>0.77350728123210033</v>
      </c>
      <c r="H601">
        <v>1.045721986367905</v>
      </c>
      <c r="I601">
        <v>1.2693263311375731</v>
      </c>
      <c r="J601">
        <v>0.90150971717191331</v>
      </c>
      <c r="K601">
        <v>0.86355322144251345</v>
      </c>
      <c r="L601">
        <v>0.98680355218832139</v>
      </c>
    </row>
    <row r="602" spans="1:12" x14ac:dyDescent="0.15">
      <c r="A602" s="1" t="s">
        <v>640</v>
      </c>
      <c r="B602">
        <v>1.1630192879378269</v>
      </c>
      <c r="C602">
        <v>1.2608476530486039</v>
      </c>
      <c r="D602">
        <v>0.95141476956092563</v>
      </c>
      <c r="E602">
        <v>1.0588917115429051</v>
      </c>
      <c r="F602">
        <v>0.72298547443490269</v>
      </c>
      <c r="G602">
        <v>0.77451420688815531</v>
      </c>
      <c r="H602">
        <v>1.0455801253240671</v>
      </c>
      <c r="I602">
        <v>1.2750146944068961</v>
      </c>
      <c r="J602">
        <v>0.89910263988596428</v>
      </c>
      <c r="K602">
        <v>0.86315411916709539</v>
      </c>
      <c r="L602">
        <v>0.98579861463624519</v>
      </c>
    </row>
    <row r="603" spans="1:12" x14ac:dyDescent="0.15">
      <c r="A603" s="1" t="s">
        <v>641</v>
      </c>
      <c r="B603">
        <v>1.161729575048581</v>
      </c>
      <c r="C603">
        <v>1.2577797421830359</v>
      </c>
      <c r="D603">
        <v>0.95395775360192692</v>
      </c>
      <c r="E603">
        <v>1.0607831070200049</v>
      </c>
      <c r="F603">
        <v>0.72347972029327545</v>
      </c>
      <c r="G603">
        <v>0.77523219451329972</v>
      </c>
      <c r="H603">
        <v>1.046360111085175</v>
      </c>
      <c r="I603">
        <v>1.281811043195217</v>
      </c>
      <c r="J603">
        <v>0.90044395637023811</v>
      </c>
      <c r="K603">
        <v>0.86492048621283868</v>
      </c>
      <c r="L603">
        <v>0.98450603183524121</v>
      </c>
    </row>
    <row r="604" spans="1:12" x14ac:dyDescent="0.15">
      <c r="A604" s="1" t="s">
        <v>642</v>
      </c>
      <c r="B604">
        <v>1.163569678509107</v>
      </c>
      <c r="C604">
        <v>1.2607432854784011</v>
      </c>
      <c r="D604">
        <v>0.95312281685602218</v>
      </c>
      <c r="E604">
        <v>1.0647812711263149</v>
      </c>
      <c r="F604">
        <v>0.72586593350343565</v>
      </c>
      <c r="G604">
        <v>0.77843449986144175</v>
      </c>
      <c r="H604">
        <v>1.0453863992014041</v>
      </c>
      <c r="I604">
        <v>1.2860377582200739</v>
      </c>
      <c r="J604">
        <v>0.89995059920555398</v>
      </c>
      <c r="K604">
        <v>0.86639385629104126</v>
      </c>
      <c r="L604">
        <v>0.98200848894118631</v>
      </c>
    </row>
    <row r="605" spans="1:12" x14ac:dyDescent="0.15">
      <c r="A605" s="1" t="s">
        <v>643</v>
      </c>
      <c r="B605">
        <v>1.1637330798674339</v>
      </c>
      <c r="C605">
        <v>1.263251060727371</v>
      </c>
      <c r="D605">
        <v>0.95136478071796637</v>
      </c>
      <c r="E605">
        <v>1.064354101707448</v>
      </c>
      <c r="F605">
        <v>0.72392069747008447</v>
      </c>
      <c r="G605">
        <v>0.77842158654048443</v>
      </c>
      <c r="H605">
        <v>1.045573752906763</v>
      </c>
      <c r="I605">
        <v>1.2878834938254979</v>
      </c>
      <c r="J605">
        <v>0.89533520039554348</v>
      </c>
      <c r="K605">
        <v>0.8628117487871666</v>
      </c>
      <c r="L605">
        <v>0.98522331550968578</v>
      </c>
    </row>
    <row r="606" spans="1:12" x14ac:dyDescent="0.15">
      <c r="A606" s="1" t="s">
        <v>644</v>
      </c>
      <c r="B606">
        <v>1.162547830316788</v>
      </c>
      <c r="C606">
        <v>1.259887161166094</v>
      </c>
      <c r="D606">
        <v>0.95205795403990823</v>
      </c>
      <c r="E606">
        <v>1.0655804427921121</v>
      </c>
      <c r="F606">
        <v>0.72657001387233888</v>
      </c>
      <c r="G606">
        <v>0.77678779532392739</v>
      </c>
      <c r="H606">
        <v>1.046891386318636</v>
      </c>
      <c r="I606">
        <v>1.2921849381370341</v>
      </c>
      <c r="J606">
        <v>0.89908130356760396</v>
      </c>
      <c r="K606">
        <v>0.8647648294519692</v>
      </c>
      <c r="L606">
        <v>0.98466788681921924</v>
      </c>
    </row>
    <row r="607" spans="1:12" x14ac:dyDescent="0.15">
      <c r="A607" s="1" t="s">
        <v>645</v>
      </c>
      <c r="B607">
        <v>1.162592937134483</v>
      </c>
      <c r="C607">
        <v>1.2634117173841299</v>
      </c>
      <c r="D607">
        <v>0.94774687855472195</v>
      </c>
      <c r="E607">
        <v>1.064942563844036</v>
      </c>
      <c r="F607">
        <v>0.72533313416351908</v>
      </c>
      <c r="G607">
        <v>0.77742535167197413</v>
      </c>
      <c r="H607">
        <v>1.0470411586187629</v>
      </c>
      <c r="I607">
        <v>1.296570417477833</v>
      </c>
      <c r="J607">
        <v>0.89893024466319971</v>
      </c>
      <c r="K607">
        <v>0.863037361862666</v>
      </c>
      <c r="L607">
        <v>0.98747350843832493</v>
      </c>
    </row>
    <row r="608" spans="1:12" x14ac:dyDescent="0.15">
      <c r="A608" s="1" t="s">
        <v>646</v>
      </c>
      <c r="B608">
        <v>1.15808026889396</v>
      </c>
      <c r="C608">
        <v>1.266400803230642</v>
      </c>
      <c r="D608">
        <v>0.94806417145959687</v>
      </c>
      <c r="E608">
        <v>1.0639641725467761</v>
      </c>
      <c r="F608">
        <v>0.72450859317156457</v>
      </c>
      <c r="G608">
        <v>0.77555255362456199</v>
      </c>
      <c r="H608">
        <v>1.0486241688781239</v>
      </c>
      <c r="I608">
        <v>1.2960727808939001</v>
      </c>
      <c r="J608">
        <v>0.89974761681219606</v>
      </c>
      <c r="K608">
        <v>0.86216039041958892</v>
      </c>
      <c r="L608">
        <v>0.98656337263979221</v>
      </c>
    </row>
    <row r="609" spans="1:12" x14ac:dyDescent="0.15">
      <c r="A609" s="1" t="s">
        <v>647</v>
      </c>
      <c r="B609">
        <v>1.15778854975</v>
      </c>
      <c r="C609">
        <v>1.2671994895029419</v>
      </c>
      <c r="D609">
        <v>0.94845031973212357</v>
      </c>
      <c r="E609">
        <v>1.0603065378207119</v>
      </c>
      <c r="F609">
        <v>0.7240501899368682</v>
      </c>
      <c r="G609">
        <v>0.77288080933179193</v>
      </c>
      <c r="H609">
        <v>1.04920811882639</v>
      </c>
      <c r="I609">
        <v>1.2924652025961829</v>
      </c>
      <c r="J609">
        <v>0.89793298788816212</v>
      </c>
      <c r="K609">
        <v>0.86238225846186711</v>
      </c>
      <c r="L609">
        <v>0.98599289639383103</v>
      </c>
    </row>
    <row r="610" spans="1:12" x14ac:dyDescent="0.15">
      <c r="A610" s="1" t="s">
        <v>648</v>
      </c>
      <c r="B610">
        <v>1.1614699429566011</v>
      </c>
      <c r="C610">
        <v>1.2682937003659369</v>
      </c>
      <c r="D610">
        <v>0.94776217523890627</v>
      </c>
      <c r="E610">
        <v>1.0603070514088331</v>
      </c>
      <c r="F610">
        <v>0.72136131166845485</v>
      </c>
      <c r="G610">
        <v>0.77184835625408355</v>
      </c>
      <c r="H610">
        <v>1.0478723443148359</v>
      </c>
      <c r="I610">
        <v>1.2942382744282861</v>
      </c>
      <c r="J610">
        <v>0.90130951485446398</v>
      </c>
      <c r="K610">
        <v>0.86358591527787554</v>
      </c>
      <c r="L610">
        <v>0.98548795836484737</v>
      </c>
    </row>
    <row r="611" spans="1:12" x14ac:dyDescent="0.15">
      <c r="A611" s="1" t="s">
        <v>649</v>
      </c>
      <c r="B611">
        <v>1.1667971359989091</v>
      </c>
      <c r="C611">
        <v>1.2687390015956059</v>
      </c>
      <c r="D611">
        <v>0.94670176372233972</v>
      </c>
      <c r="E611">
        <v>1.0594155538242991</v>
      </c>
      <c r="F611">
        <v>0.72092049964583482</v>
      </c>
      <c r="G611">
        <v>0.77103681110407452</v>
      </c>
      <c r="H611">
        <v>1.047881813031559</v>
      </c>
      <c r="I611">
        <v>1.305116085797275</v>
      </c>
      <c r="J611">
        <v>0.89798972096522856</v>
      </c>
      <c r="K611">
        <v>0.86458149901114345</v>
      </c>
      <c r="L611">
        <v>0.98664162602879213</v>
      </c>
    </row>
    <row r="612" spans="1:12" x14ac:dyDescent="0.15">
      <c r="A612" s="1" t="s">
        <v>650</v>
      </c>
      <c r="B612">
        <v>1.1651813534479509</v>
      </c>
      <c r="C612">
        <v>1.2704632526642019</v>
      </c>
      <c r="D612">
        <v>0.94534708828422398</v>
      </c>
      <c r="E612">
        <v>1.060457714904145</v>
      </c>
      <c r="F612">
        <v>0.71942268846979851</v>
      </c>
      <c r="G612">
        <v>0.76816409576870481</v>
      </c>
      <c r="H612">
        <v>1.0471698409818331</v>
      </c>
      <c r="I612">
        <v>1.309828498195297</v>
      </c>
      <c r="J612">
        <v>0.89801599277745292</v>
      </c>
      <c r="K612">
        <v>0.86407647929964637</v>
      </c>
      <c r="L612">
        <v>0.98699947879276329</v>
      </c>
    </row>
    <row r="613" spans="1:12" x14ac:dyDescent="0.15">
      <c r="A613" s="1" t="s">
        <v>651</v>
      </c>
      <c r="B613">
        <v>1.1627907371599759</v>
      </c>
      <c r="C613">
        <v>1.274715652665225</v>
      </c>
      <c r="D613">
        <v>0.94301141364445806</v>
      </c>
      <c r="E613">
        <v>1.058815115591027</v>
      </c>
      <c r="F613">
        <v>0.71762217648512938</v>
      </c>
      <c r="G613">
        <v>0.76514668301617228</v>
      </c>
      <c r="H613">
        <v>1.0473667678615459</v>
      </c>
      <c r="I613">
        <v>1.3202453127848439</v>
      </c>
      <c r="J613">
        <v>0.89309564785429618</v>
      </c>
      <c r="K613">
        <v>0.86293079953115637</v>
      </c>
      <c r="L613">
        <v>0.98478700784239237</v>
      </c>
    </row>
    <row r="614" spans="1:12" x14ac:dyDescent="0.15">
      <c r="A614" s="1" t="s">
        <v>652</v>
      </c>
      <c r="B614">
        <v>1.1636945811430539</v>
      </c>
      <c r="C614">
        <v>1.2726161486017229</v>
      </c>
      <c r="D614">
        <v>0.94136201022201582</v>
      </c>
      <c r="E614">
        <v>1.0595209392527991</v>
      </c>
      <c r="F614">
        <v>0.71776323006381915</v>
      </c>
      <c r="G614">
        <v>0.76416983479612244</v>
      </c>
      <c r="H614">
        <v>1.0486313989741469</v>
      </c>
      <c r="I614">
        <v>1.330460860726564</v>
      </c>
      <c r="J614">
        <v>0.88763362787571898</v>
      </c>
      <c r="K614">
        <v>0.85894148577567941</v>
      </c>
      <c r="L614">
        <v>0.98258462596767893</v>
      </c>
    </row>
    <row r="615" spans="1:12" x14ac:dyDescent="0.15">
      <c r="A615" s="1" t="s">
        <v>653</v>
      </c>
      <c r="B615">
        <v>1.161263240852777</v>
      </c>
      <c r="C615">
        <v>1.270499559739483</v>
      </c>
      <c r="D615">
        <v>0.94346063516486978</v>
      </c>
      <c r="E615">
        <v>1.0588840842091991</v>
      </c>
      <c r="F615">
        <v>0.71932183321078991</v>
      </c>
      <c r="G615">
        <v>0.7666961385636859</v>
      </c>
      <c r="H615">
        <v>1.04962256582227</v>
      </c>
      <c r="I615">
        <v>1.3282572490499081</v>
      </c>
      <c r="J615">
        <v>0.88889775494764522</v>
      </c>
      <c r="K615">
        <v>0.86123947890681818</v>
      </c>
      <c r="L615">
        <v>0.98246899025543988</v>
      </c>
    </row>
    <row r="616" spans="1:12" x14ac:dyDescent="0.15">
      <c r="A616" s="1" t="s">
        <v>654</v>
      </c>
      <c r="B616">
        <v>1.1603744904503439</v>
      </c>
      <c r="C616">
        <v>1.267506458695101</v>
      </c>
      <c r="D616">
        <v>0.94437689109172374</v>
      </c>
      <c r="E616">
        <v>1.0603688956923689</v>
      </c>
      <c r="F616">
        <v>0.72189594958876746</v>
      </c>
      <c r="G616">
        <v>0.7674702292873411</v>
      </c>
      <c r="H616">
        <v>1.0487797318511409</v>
      </c>
      <c r="I616">
        <v>1.3307998612897241</v>
      </c>
      <c r="J616">
        <v>0.8896068515498593</v>
      </c>
      <c r="K616">
        <v>0.86309285650519874</v>
      </c>
      <c r="L616">
        <v>0.97839510496989579</v>
      </c>
    </row>
    <row r="617" spans="1:12" x14ac:dyDescent="0.15">
      <c r="A617" s="1" t="s">
        <v>655</v>
      </c>
      <c r="B617">
        <v>1.164735081549283</v>
      </c>
      <c r="C617">
        <v>1.2773359198311209</v>
      </c>
      <c r="D617">
        <v>0.9399325298387422</v>
      </c>
      <c r="E617">
        <v>1.059620419501935</v>
      </c>
      <c r="F617">
        <v>0.7199908793722809</v>
      </c>
      <c r="G617">
        <v>0.7659287161469609</v>
      </c>
      <c r="H617">
        <v>1.0479688299054799</v>
      </c>
      <c r="I617">
        <v>1.3351939941945219</v>
      </c>
      <c r="J617">
        <v>0.89202118461569802</v>
      </c>
      <c r="K617">
        <v>0.86020032964262561</v>
      </c>
      <c r="L617">
        <v>0.9805422544280582</v>
      </c>
    </row>
    <row r="618" spans="1:12" x14ac:dyDescent="0.15">
      <c r="A618" s="1" t="s">
        <v>656</v>
      </c>
      <c r="B618">
        <v>1.167471039039188</v>
      </c>
      <c r="C618">
        <v>1.277944146230982</v>
      </c>
      <c r="D618">
        <v>0.9385846340503361</v>
      </c>
      <c r="E618">
        <v>1.0584847903205119</v>
      </c>
      <c r="F618">
        <v>0.71731097997834214</v>
      </c>
      <c r="G618">
        <v>0.76574602467347364</v>
      </c>
      <c r="H618">
        <v>1.046915733976636</v>
      </c>
      <c r="I618">
        <v>1.3379255119498299</v>
      </c>
      <c r="J618">
        <v>0.88916597942787245</v>
      </c>
      <c r="K618">
        <v>0.86370571564756937</v>
      </c>
      <c r="L618">
        <v>0.97556575877465102</v>
      </c>
    </row>
    <row r="619" spans="1:12" x14ac:dyDescent="0.15">
      <c r="A619" s="1" t="s">
        <v>657</v>
      </c>
      <c r="B619">
        <v>1.1712464383209711</v>
      </c>
      <c r="C619">
        <v>1.273324240102319</v>
      </c>
      <c r="D619">
        <v>0.93629153550692268</v>
      </c>
      <c r="E619">
        <v>1.061508140683751</v>
      </c>
      <c r="F619">
        <v>0.71736278987866942</v>
      </c>
      <c r="G619">
        <v>0.76879883846763442</v>
      </c>
      <c r="H619">
        <v>1.0484798845528791</v>
      </c>
      <c r="I619">
        <v>1.3450939846916139</v>
      </c>
      <c r="J619">
        <v>0.88694490036051743</v>
      </c>
      <c r="K619">
        <v>0.8608966033260872</v>
      </c>
      <c r="L619">
        <v>0.97761951281172221</v>
      </c>
    </row>
    <row r="620" spans="1:12" x14ac:dyDescent="0.15">
      <c r="A620" s="1" t="s">
        <v>658</v>
      </c>
      <c r="B620">
        <v>1.177436889912842</v>
      </c>
      <c r="C620">
        <v>1.2746682208354321</v>
      </c>
      <c r="D620">
        <v>0.93608080387201409</v>
      </c>
      <c r="E620">
        <v>1.0627431845368509</v>
      </c>
      <c r="F620">
        <v>0.71926222134255879</v>
      </c>
      <c r="G620">
        <v>0.76930953323478213</v>
      </c>
      <c r="H620">
        <v>1.049436858162502</v>
      </c>
      <c r="I620">
        <v>1.352416167536604</v>
      </c>
      <c r="J620">
        <v>0.88479766830222284</v>
      </c>
      <c r="K620">
        <v>0.85620124898219963</v>
      </c>
      <c r="L620">
        <v>0.97762342331549312</v>
      </c>
    </row>
    <row r="621" spans="1:12" x14ac:dyDescent="0.15">
      <c r="A621" s="1" t="s">
        <v>659</v>
      </c>
      <c r="B621">
        <v>1.1802604615849199</v>
      </c>
      <c r="C621">
        <v>1.279657254897463</v>
      </c>
      <c r="D621">
        <v>0.93117757050354155</v>
      </c>
      <c r="E621">
        <v>1.063916954133483</v>
      </c>
      <c r="F621">
        <v>0.71426623780543819</v>
      </c>
      <c r="G621">
        <v>0.76813041552149774</v>
      </c>
      <c r="H621">
        <v>1.047745887736601</v>
      </c>
      <c r="I621">
        <v>1.3470638369561609</v>
      </c>
      <c r="J621">
        <v>0.88564956339315093</v>
      </c>
      <c r="K621">
        <v>0.85678893042566606</v>
      </c>
      <c r="L621">
        <v>0.97885334174382999</v>
      </c>
    </row>
    <row r="622" spans="1:12" x14ac:dyDescent="0.15">
      <c r="A622" s="1" t="s">
        <v>660</v>
      </c>
      <c r="B622">
        <v>1.178657572902764</v>
      </c>
      <c r="C622">
        <v>1.2798361961506619</v>
      </c>
      <c r="D622">
        <v>0.93264945929627663</v>
      </c>
      <c r="E622">
        <v>1.0687906222406709</v>
      </c>
      <c r="F622">
        <v>0.71421224171186648</v>
      </c>
      <c r="G622">
        <v>0.76713967435068131</v>
      </c>
      <c r="H622">
        <v>1.0468272608899309</v>
      </c>
      <c r="I622">
        <v>1.347643189993839</v>
      </c>
      <c r="J622">
        <v>0.8856055812363911</v>
      </c>
      <c r="K622">
        <v>0.86006181618918121</v>
      </c>
      <c r="L622">
        <v>0.97383079914682003</v>
      </c>
    </row>
    <row r="623" spans="1:12" x14ac:dyDescent="0.15">
      <c r="A623" s="1" t="s">
        <v>661</v>
      </c>
      <c r="B623">
        <v>1.179221190676683</v>
      </c>
      <c r="C623">
        <v>1.2815314557383159</v>
      </c>
      <c r="D623">
        <v>0.93186345238684654</v>
      </c>
      <c r="E623">
        <v>1.068338557854686</v>
      </c>
      <c r="F623">
        <v>0.71541598919938676</v>
      </c>
      <c r="G623">
        <v>0.76797636104916833</v>
      </c>
      <c r="H623">
        <v>1.048298560254822</v>
      </c>
      <c r="I623">
        <v>1.3549515963818271</v>
      </c>
      <c r="J623">
        <v>0.88309046316804196</v>
      </c>
      <c r="K623">
        <v>0.86307802615015816</v>
      </c>
      <c r="L623">
        <v>0.97274333243260436</v>
      </c>
    </row>
    <row r="624" spans="1:12" x14ac:dyDescent="0.15">
      <c r="A624" s="1" t="s">
        <v>662</v>
      </c>
      <c r="B624">
        <v>1.178815066597839</v>
      </c>
      <c r="C624">
        <v>1.283824299797216</v>
      </c>
      <c r="D624">
        <v>0.92943699830919713</v>
      </c>
      <c r="E624">
        <v>1.069842301989901</v>
      </c>
      <c r="F624">
        <v>0.71312592366930627</v>
      </c>
      <c r="G624">
        <v>0.76623275288265824</v>
      </c>
      <c r="H624">
        <v>1.0500415129328651</v>
      </c>
      <c r="I624">
        <v>1.363979283694656</v>
      </c>
      <c r="J624">
        <v>0.88047513077110495</v>
      </c>
      <c r="K624">
        <v>0.86531828736415106</v>
      </c>
      <c r="L624">
        <v>0.97190656249754315</v>
      </c>
    </row>
    <row r="625" spans="1:12" x14ac:dyDescent="0.15">
      <c r="A625" s="1" t="s">
        <v>663</v>
      </c>
      <c r="B625">
        <v>1.1758383215513439</v>
      </c>
      <c r="C625">
        <v>1.285578639446576</v>
      </c>
      <c r="D625">
        <v>0.92875265484663827</v>
      </c>
      <c r="E625">
        <v>1.067843670506986</v>
      </c>
      <c r="F625">
        <v>0.71056306682987092</v>
      </c>
      <c r="G625">
        <v>0.76520323501787024</v>
      </c>
      <c r="H625">
        <v>1.050138029439982</v>
      </c>
      <c r="I625">
        <v>1.360414115026457</v>
      </c>
      <c r="J625">
        <v>0.87834335820667431</v>
      </c>
      <c r="K625">
        <v>0.86579232328610989</v>
      </c>
      <c r="L625">
        <v>0.96851844035365298</v>
      </c>
    </row>
    <row r="626" spans="1:12" x14ac:dyDescent="0.15">
      <c r="A626" s="1" t="s">
        <v>664</v>
      </c>
      <c r="B626">
        <v>1.175378203248107</v>
      </c>
      <c r="C626">
        <v>1.285352366416092</v>
      </c>
      <c r="D626">
        <v>0.92911586662483625</v>
      </c>
      <c r="E626">
        <v>1.065800409799168</v>
      </c>
      <c r="F626">
        <v>0.71444531077774787</v>
      </c>
      <c r="G626">
        <v>0.76669830031542363</v>
      </c>
      <c r="H626">
        <v>1.050236554340723</v>
      </c>
      <c r="I626">
        <v>1.3550632826905531</v>
      </c>
      <c r="J626">
        <v>0.87336412611912473</v>
      </c>
      <c r="K626">
        <v>0.86391573043074366</v>
      </c>
      <c r="L626">
        <v>0.96885762045886514</v>
      </c>
    </row>
    <row r="627" spans="1:12" x14ac:dyDescent="0.15">
      <c r="A627" s="1" t="s">
        <v>665</v>
      </c>
      <c r="B627">
        <v>1.1736097460726229</v>
      </c>
      <c r="C627">
        <v>1.2887495626479271</v>
      </c>
      <c r="D627">
        <v>0.93024977569472234</v>
      </c>
      <c r="E627">
        <v>1.0663526787969171</v>
      </c>
      <c r="F627">
        <v>0.71625092249310074</v>
      </c>
      <c r="G627">
        <v>0.76675944084727954</v>
      </c>
      <c r="H627">
        <v>1.0501868327568591</v>
      </c>
      <c r="I627">
        <v>1.3483802767795721</v>
      </c>
      <c r="J627">
        <v>0.87099566963108865</v>
      </c>
      <c r="K627">
        <v>0.85790315003645479</v>
      </c>
      <c r="L627">
        <v>0.97261488878146363</v>
      </c>
    </row>
    <row r="628" spans="1:12" x14ac:dyDescent="0.15">
      <c r="A628" s="1" t="s">
        <v>666</v>
      </c>
      <c r="B628">
        <v>1.1737579406223051</v>
      </c>
      <c r="C628">
        <v>1.2877308770282549</v>
      </c>
      <c r="D628">
        <v>0.93254348919984142</v>
      </c>
      <c r="E628">
        <v>1.068475381774894</v>
      </c>
      <c r="F628">
        <v>0.71213086285676064</v>
      </c>
      <c r="G628">
        <v>0.76296685175905277</v>
      </c>
      <c r="H628">
        <v>1.048615824673379</v>
      </c>
      <c r="I628">
        <v>1.3421187898932161</v>
      </c>
      <c r="J628">
        <v>0.87004496736475856</v>
      </c>
      <c r="K628">
        <v>0.85092422282347557</v>
      </c>
      <c r="L628">
        <v>0.97189457739440033</v>
      </c>
    </row>
    <row r="629" spans="1:12" x14ac:dyDescent="0.15">
      <c r="A629" s="1" t="s">
        <v>667</v>
      </c>
      <c r="B629">
        <v>1.1700091036558109</v>
      </c>
      <c r="C629">
        <v>1.283971066883165</v>
      </c>
      <c r="D629">
        <v>0.93069309976275216</v>
      </c>
      <c r="E629">
        <v>1.065460603524546</v>
      </c>
      <c r="F629">
        <v>0.71120714016334263</v>
      </c>
      <c r="G629">
        <v>0.76203701670562363</v>
      </c>
      <c r="H629">
        <v>1.050499644527833</v>
      </c>
      <c r="I629">
        <v>1.3426649922613429</v>
      </c>
      <c r="J629">
        <v>0.86746751584142756</v>
      </c>
      <c r="K629">
        <v>0.8507537530669208</v>
      </c>
      <c r="L629">
        <v>0.96732716585108613</v>
      </c>
    </row>
    <row r="630" spans="1:12" x14ac:dyDescent="0.15">
      <c r="A630" s="1" t="s">
        <v>668</v>
      </c>
      <c r="B630">
        <v>1.1693756583013759</v>
      </c>
      <c r="C630">
        <v>1.2839874368340289</v>
      </c>
      <c r="D630">
        <v>0.93097920021515401</v>
      </c>
      <c r="E630">
        <v>1.064506343916239</v>
      </c>
      <c r="F630">
        <v>0.7083158552707689</v>
      </c>
      <c r="G630">
        <v>0.76022698373188646</v>
      </c>
      <c r="H630">
        <v>1.050208131607979</v>
      </c>
      <c r="I630">
        <v>1.339640457917509</v>
      </c>
      <c r="J630">
        <v>0.86750240181215121</v>
      </c>
      <c r="K630">
        <v>0.84633477892991482</v>
      </c>
      <c r="L630">
        <v>0.96763001390716974</v>
      </c>
    </row>
    <row r="631" spans="1:12" x14ac:dyDescent="0.15">
      <c r="A631" s="1" t="s">
        <v>669</v>
      </c>
      <c r="B631">
        <v>1.1715685093350869</v>
      </c>
      <c r="C631">
        <v>1.2922482478878881</v>
      </c>
      <c r="D631">
        <v>0.92902631224234211</v>
      </c>
      <c r="E631">
        <v>1.0646209682331651</v>
      </c>
      <c r="F631">
        <v>0.70673658782312143</v>
      </c>
      <c r="G631">
        <v>0.75964407673494405</v>
      </c>
      <c r="H631">
        <v>1.0499294871492599</v>
      </c>
      <c r="I631">
        <v>1.335730276874159</v>
      </c>
      <c r="J631">
        <v>0.87001289803442938</v>
      </c>
      <c r="K631">
        <v>0.84497211796093541</v>
      </c>
      <c r="L631">
        <v>0.97126892184708769</v>
      </c>
    </row>
    <row r="632" spans="1:12" x14ac:dyDescent="0.15">
      <c r="A632" s="1" t="s">
        <v>670</v>
      </c>
      <c r="B632">
        <v>1.1725281577250519</v>
      </c>
      <c r="C632">
        <v>1.2935363938543329</v>
      </c>
      <c r="D632">
        <v>0.92741329097068392</v>
      </c>
      <c r="E632">
        <v>1.065697542516169</v>
      </c>
      <c r="F632">
        <v>0.70702926582380377</v>
      </c>
      <c r="G632">
        <v>0.7586109207506323</v>
      </c>
      <c r="H632">
        <v>1.0490011653273761</v>
      </c>
      <c r="I632">
        <v>1.345510548353273</v>
      </c>
      <c r="J632">
        <v>0.8722079205295471</v>
      </c>
      <c r="K632">
        <v>0.8454017393625316</v>
      </c>
      <c r="L632">
        <v>0.97343032289333864</v>
      </c>
    </row>
    <row r="633" spans="1:12" x14ac:dyDescent="0.15">
      <c r="A633" s="1" t="s">
        <v>671</v>
      </c>
      <c r="B633">
        <v>1.16953334823238</v>
      </c>
      <c r="C633">
        <v>1.2933008518910589</v>
      </c>
      <c r="D633">
        <v>0.92781372089997249</v>
      </c>
      <c r="E633">
        <v>1.0666870950215579</v>
      </c>
      <c r="F633">
        <v>0.7073418450547927</v>
      </c>
      <c r="G633">
        <v>0.76239676082868013</v>
      </c>
      <c r="H633">
        <v>1.0481388416384461</v>
      </c>
      <c r="I633">
        <v>1.341608418945081</v>
      </c>
      <c r="J633">
        <v>0.88019749271583136</v>
      </c>
      <c r="K633">
        <v>0.84863704422097919</v>
      </c>
      <c r="L633">
        <v>0.97326166451424401</v>
      </c>
    </row>
    <row r="634" spans="1:12" x14ac:dyDescent="0.15">
      <c r="A634" s="1" t="s">
        <v>672</v>
      </c>
      <c r="B634">
        <v>1.1681637087209189</v>
      </c>
      <c r="C634">
        <v>1.287305195588837</v>
      </c>
      <c r="D634">
        <v>0.92837243131008718</v>
      </c>
      <c r="E634">
        <v>1.0668131562812559</v>
      </c>
      <c r="F634">
        <v>0.70591196222054609</v>
      </c>
      <c r="G634">
        <v>0.76062223324729761</v>
      </c>
      <c r="H634">
        <v>1.04690640424674</v>
      </c>
      <c r="I634">
        <v>1.330948363215811</v>
      </c>
      <c r="J634">
        <v>0.88134719160417518</v>
      </c>
      <c r="K634">
        <v>0.84991593900244555</v>
      </c>
      <c r="L634">
        <v>0.96850919763291388</v>
      </c>
    </row>
    <row r="635" spans="1:12" x14ac:dyDescent="0.15">
      <c r="A635" s="1" t="s">
        <v>673</v>
      </c>
      <c r="B635">
        <v>1.1724924227530691</v>
      </c>
      <c r="C635">
        <v>1.288962684677595</v>
      </c>
      <c r="D635">
        <v>0.93147613989926725</v>
      </c>
      <c r="E635">
        <v>1.069616545376868</v>
      </c>
      <c r="F635">
        <v>0.70467895172999895</v>
      </c>
      <c r="G635">
        <v>0.76006815594873156</v>
      </c>
      <c r="H635">
        <v>1.046187441189949</v>
      </c>
      <c r="I635">
        <v>1.337233680583217</v>
      </c>
      <c r="J635">
        <v>0.87697932053301864</v>
      </c>
      <c r="K635">
        <v>0.85063775744569869</v>
      </c>
      <c r="L635">
        <v>0.96917752970941407</v>
      </c>
    </row>
    <row r="636" spans="1:12" x14ac:dyDescent="0.15">
      <c r="A636" s="1" t="s">
        <v>674</v>
      </c>
      <c r="B636">
        <v>1.1697052380670729</v>
      </c>
      <c r="C636">
        <v>1.2922049132345841</v>
      </c>
      <c r="D636">
        <v>0.93192445501274979</v>
      </c>
      <c r="E636">
        <v>1.070332470717354</v>
      </c>
      <c r="F636">
        <v>0.70194909671493755</v>
      </c>
      <c r="G636">
        <v>0.76039649609835125</v>
      </c>
      <c r="H636">
        <v>1.0482202780071319</v>
      </c>
      <c r="I636">
        <v>1.321411985347493</v>
      </c>
      <c r="J636">
        <v>0.87453073866636555</v>
      </c>
      <c r="K636">
        <v>0.85416520963122788</v>
      </c>
      <c r="L636">
        <v>0.97015549419693192</v>
      </c>
    </row>
    <row r="637" spans="1:12" x14ac:dyDescent="0.15">
      <c r="A637" s="1" t="s">
        <v>675</v>
      </c>
      <c r="B637">
        <v>1.169792729758746</v>
      </c>
      <c r="C637">
        <v>1.2934312188241659</v>
      </c>
      <c r="D637">
        <v>0.93184274774166509</v>
      </c>
      <c r="E637">
        <v>1.0696263486717821</v>
      </c>
      <c r="F637">
        <v>0.70092157199189753</v>
      </c>
      <c r="G637">
        <v>0.75949171680953842</v>
      </c>
      <c r="H637">
        <v>1.0475910820822969</v>
      </c>
      <c r="I637">
        <v>1.3295610755423679</v>
      </c>
      <c r="J637">
        <v>0.8746344828587248</v>
      </c>
      <c r="K637">
        <v>0.85307961563320112</v>
      </c>
      <c r="L637">
        <v>0.97231658030070711</v>
      </c>
    </row>
    <row r="638" spans="1:12" x14ac:dyDescent="0.15">
      <c r="A638" s="1" t="s">
        <v>676</v>
      </c>
      <c r="B638">
        <v>1.168941916603033</v>
      </c>
      <c r="C638">
        <v>1.2932753028864279</v>
      </c>
      <c r="D638">
        <v>0.93319228952941957</v>
      </c>
      <c r="E638">
        <v>1.0705427820623521</v>
      </c>
      <c r="F638">
        <v>0.6992544062875794</v>
      </c>
      <c r="G638">
        <v>0.75807019185374891</v>
      </c>
      <c r="H638">
        <v>1.0472098995871659</v>
      </c>
      <c r="I638">
        <v>1.3318833102428549</v>
      </c>
      <c r="J638">
        <v>0.87665851161001385</v>
      </c>
      <c r="K638">
        <v>0.85130526181897437</v>
      </c>
      <c r="L638">
        <v>0.97324683940096945</v>
      </c>
    </row>
    <row r="639" spans="1:12" x14ac:dyDescent="0.15">
      <c r="A639" s="1" t="s">
        <v>677</v>
      </c>
      <c r="B639">
        <v>1.168621612564565</v>
      </c>
      <c r="C639">
        <v>1.29436292670701</v>
      </c>
      <c r="D639">
        <v>0.93210991938096388</v>
      </c>
      <c r="E639">
        <v>1.0696349673860761</v>
      </c>
      <c r="F639">
        <v>0.69943003742272358</v>
      </c>
      <c r="G639">
        <v>0.75715546849810633</v>
      </c>
      <c r="H639">
        <v>1.048299038884499</v>
      </c>
      <c r="I639">
        <v>1.334040324983409</v>
      </c>
      <c r="J639">
        <v>0.8789352015894899</v>
      </c>
      <c r="K639">
        <v>0.85340485234829044</v>
      </c>
      <c r="L639">
        <v>0.97300208064981542</v>
      </c>
    </row>
    <row r="640" spans="1:12" x14ac:dyDescent="0.15">
      <c r="A640" s="1" t="s">
        <v>678</v>
      </c>
      <c r="B640">
        <v>1.1642184781024609</v>
      </c>
      <c r="C640">
        <v>1.2919707909437921</v>
      </c>
      <c r="D640">
        <v>0.93298319685203701</v>
      </c>
      <c r="E640">
        <v>1.068227842153908</v>
      </c>
      <c r="F640">
        <v>0.69887716006467604</v>
      </c>
      <c r="G640">
        <v>0.75529569770515581</v>
      </c>
      <c r="H640">
        <v>1.050664650043307</v>
      </c>
      <c r="I640">
        <v>1.3210830759781489</v>
      </c>
      <c r="J640">
        <v>0.8770941575585578</v>
      </c>
      <c r="K640">
        <v>0.85492781307414312</v>
      </c>
      <c r="L640">
        <v>0.96876940296246661</v>
      </c>
    </row>
    <row r="641" spans="1:12" x14ac:dyDescent="0.15">
      <c r="A641" s="1" t="s">
        <v>679</v>
      </c>
      <c r="B641">
        <v>1.160777518714716</v>
      </c>
      <c r="C641">
        <v>1.292095403506428</v>
      </c>
      <c r="D641">
        <v>0.93002072155396542</v>
      </c>
      <c r="E641">
        <v>1.0684505553675689</v>
      </c>
      <c r="F641">
        <v>0.69912479613366496</v>
      </c>
      <c r="G641">
        <v>0.75562809154541599</v>
      </c>
      <c r="H641">
        <v>1.051123885580175</v>
      </c>
      <c r="I641">
        <v>1.3211961658871161</v>
      </c>
      <c r="J641">
        <v>0.87686658265490414</v>
      </c>
      <c r="K641">
        <v>0.84726092223805227</v>
      </c>
      <c r="L641">
        <v>0.96956421497186707</v>
      </c>
    </row>
    <row r="642" spans="1:12" x14ac:dyDescent="0.15">
      <c r="A642" s="1" t="s">
        <v>680</v>
      </c>
      <c r="B642">
        <v>1.1593734592388121</v>
      </c>
      <c r="C642">
        <v>1.287865389279135</v>
      </c>
      <c r="D642">
        <v>0.93172219394418621</v>
      </c>
      <c r="E642">
        <v>1.0691134535399811</v>
      </c>
      <c r="F642">
        <v>0.69809695667941263</v>
      </c>
      <c r="G642">
        <v>0.75295033142310352</v>
      </c>
      <c r="H642">
        <v>1.053963916600003</v>
      </c>
      <c r="I642">
        <v>1.3180302683914531</v>
      </c>
      <c r="J642">
        <v>0.87323096506794229</v>
      </c>
      <c r="K642">
        <v>0.83999843884614822</v>
      </c>
      <c r="L642">
        <v>0.96939129079766539</v>
      </c>
    </row>
    <row r="643" spans="1:12" x14ac:dyDescent="0.15">
      <c r="A643" s="1" t="s">
        <v>681</v>
      </c>
      <c r="B643">
        <v>1.1584786264076019</v>
      </c>
      <c r="C643">
        <v>1.2839353329644929</v>
      </c>
      <c r="D643">
        <v>0.93140557554173398</v>
      </c>
      <c r="E643">
        <v>1.0692161801731479</v>
      </c>
      <c r="F643">
        <v>0.70100862476925896</v>
      </c>
      <c r="G643">
        <v>0.75495710118349613</v>
      </c>
      <c r="H643">
        <v>1.0557509985145019</v>
      </c>
      <c r="I643">
        <v>1.3065292827494199</v>
      </c>
      <c r="J643">
        <v>0.86924090878539761</v>
      </c>
      <c r="K643">
        <v>0.83896672365112313</v>
      </c>
      <c r="L643">
        <v>0.9680462240445783</v>
      </c>
    </row>
    <row r="644" spans="1:12" x14ac:dyDescent="0.15">
      <c r="A644" s="1" t="s">
        <v>682</v>
      </c>
      <c r="B644">
        <v>1.1545103219540029</v>
      </c>
      <c r="C644">
        <v>1.2834323177234119</v>
      </c>
      <c r="D644">
        <v>0.92817956840535287</v>
      </c>
      <c r="E644">
        <v>1.0682661057623699</v>
      </c>
      <c r="F644">
        <v>0.70134161575759435</v>
      </c>
      <c r="G644">
        <v>0.75543083792707189</v>
      </c>
      <c r="H644">
        <v>1.055124211583097</v>
      </c>
      <c r="I644">
        <v>1.2887667132036389</v>
      </c>
      <c r="J644">
        <v>0.86690978738141211</v>
      </c>
      <c r="K644">
        <v>0.83852178286949508</v>
      </c>
      <c r="L644">
        <v>0.96586404983537189</v>
      </c>
    </row>
    <row r="645" spans="1:12" x14ac:dyDescent="0.15">
      <c r="A645" s="1" t="s">
        <v>683</v>
      </c>
      <c r="B645">
        <v>1.1575231630170799</v>
      </c>
      <c r="C645">
        <v>1.285764612734738</v>
      </c>
      <c r="D645">
        <v>0.93026434571916128</v>
      </c>
      <c r="E645">
        <v>1.0714776378846591</v>
      </c>
      <c r="F645">
        <v>0.70115153637799954</v>
      </c>
      <c r="G645">
        <v>0.75875113718946596</v>
      </c>
      <c r="H645">
        <v>1.0514323351647761</v>
      </c>
      <c r="I645">
        <v>1.2869526971216561</v>
      </c>
      <c r="J645">
        <v>0.86181354387860809</v>
      </c>
      <c r="K645">
        <v>0.83516177739018882</v>
      </c>
      <c r="L645">
        <v>0.96786178788956279</v>
      </c>
    </row>
    <row r="646" spans="1:12" x14ac:dyDescent="0.15">
      <c r="A646" s="1" t="s">
        <v>684</v>
      </c>
      <c r="B646">
        <v>1.1589625271844231</v>
      </c>
      <c r="C646">
        <v>1.2898225061891031</v>
      </c>
      <c r="D646">
        <v>0.9291455363880321</v>
      </c>
      <c r="E646">
        <v>1.070039039710005</v>
      </c>
      <c r="F646">
        <v>0.69981324642116405</v>
      </c>
      <c r="G646">
        <v>0.75729841699951606</v>
      </c>
      <c r="H646">
        <v>1.0487790425717809</v>
      </c>
      <c r="I646">
        <v>1.29414424961162</v>
      </c>
      <c r="J646">
        <v>0.86094091574728304</v>
      </c>
      <c r="K646">
        <v>0.83949861671635428</v>
      </c>
      <c r="L646">
        <v>0.97048266732084376</v>
      </c>
    </row>
    <row r="647" spans="1:12" x14ac:dyDescent="0.15">
      <c r="A647" s="1" t="s">
        <v>685</v>
      </c>
      <c r="B647">
        <v>1.1588530936645829</v>
      </c>
      <c r="C647">
        <v>1.294763295926064</v>
      </c>
      <c r="D647">
        <v>0.92894047924595891</v>
      </c>
      <c r="E647">
        <v>1.0692529495981109</v>
      </c>
      <c r="F647">
        <v>0.7005687582275949</v>
      </c>
      <c r="G647">
        <v>0.75758973707599453</v>
      </c>
      <c r="H647">
        <v>1.049552806913487</v>
      </c>
      <c r="I647">
        <v>1.2982385122910081</v>
      </c>
      <c r="J647">
        <v>0.86611241387380766</v>
      </c>
      <c r="K647">
        <v>0.83651580635066558</v>
      </c>
      <c r="L647">
        <v>0.97294681473895095</v>
      </c>
    </row>
    <row r="648" spans="1:12" x14ac:dyDescent="0.15">
      <c r="A648" s="1" t="s">
        <v>686</v>
      </c>
      <c r="B648">
        <v>1.1570233991508829</v>
      </c>
      <c r="C648">
        <v>1.294688733240108</v>
      </c>
      <c r="D648">
        <v>0.92785260899549915</v>
      </c>
      <c r="E648">
        <v>1.0679635558351279</v>
      </c>
      <c r="F648">
        <v>0.70059382695168837</v>
      </c>
      <c r="G648">
        <v>0.75625068880413115</v>
      </c>
      <c r="H648">
        <v>1.0497370371858219</v>
      </c>
      <c r="I648">
        <v>1.30085951605446</v>
      </c>
      <c r="J648">
        <v>0.86747896764949306</v>
      </c>
      <c r="K648">
        <v>0.83899251936894192</v>
      </c>
      <c r="L648">
        <v>0.97540550884422983</v>
      </c>
    </row>
    <row r="649" spans="1:12" x14ac:dyDescent="0.15">
      <c r="A649" s="1" t="s">
        <v>687</v>
      </c>
      <c r="B649">
        <v>1.155154289444239</v>
      </c>
      <c r="C649">
        <v>1.2930496917153009</v>
      </c>
      <c r="D649">
        <v>0.92811938624186585</v>
      </c>
      <c r="E649">
        <v>1.067717197582382</v>
      </c>
      <c r="F649">
        <v>0.70208174673687784</v>
      </c>
      <c r="G649">
        <v>0.75582699569329315</v>
      </c>
      <c r="H649">
        <v>1.0494826334474039</v>
      </c>
      <c r="I649">
        <v>1.299483762494589</v>
      </c>
      <c r="J649">
        <v>0.86854850568737918</v>
      </c>
      <c r="K649">
        <v>0.84122267930294781</v>
      </c>
      <c r="L649">
        <v>0.97400991508888735</v>
      </c>
    </row>
    <row r="650" spans="1:12" x14ac:dyDescent="0.15">
      <c r="A650" s="1" t="s">
        <v>688</v>
      </c>
      <c r="B650">
        <v>1.1557200017307769</v>
      </c>
      <c r="C650">
        <v>1.2962591287794689</v>
      </c>
      <c r="D650">
        <v>0.92763704505607869</v>
      </c>
      <c r="E650">
        <v>1.0656336982221211</v>
      </c>
      <c r="F650">
        <v>0.70133870218812611</v>
      </c>
      <c r="G650">
        <v>0.75633995614242033</v>
      </c>
      <c r="H650">
        <v>1.049405825914151</v>
      </c>
      <c r="I650">
        <v>1.302996804449216</v>
      </c>
      <c r="J650">
        <v>0.86987751021437809</v>
      </c>
      <c r="K650">
        <v>0.84101756738482802</v>
      </c>
      <c r="L650">
        <v>0.97915740314002331</v>
      </c>
    </row>
    <row r="651" spans="1:12" x14ac:dyDescent="0.15">
      <c r="A651" s="1" t="s">
        <v>689</v>
      </c>
      <c r="B651">
        <v>1.1533348339291261</v>
      </c>
      <c r="C651">
        <v>1.300348985464022</v>
      </c>
      <c r="D651">
        <v>0.92584454190821575</v>
      </c>
      <c r="E651">
        <v>1.0645147732170681</v>
      </c>
      <c r="F651">
        <v>0.69856217613323268</v>
      </c>
      <c r="G651">
        <v>0.75402040201315224</v>
      </c>
      <c r="H651">
        <v>1.051776750556922</v>
      </c>
      <c r="I651">
        <v>1.311693780577432</v>
      </c>
      <c r="J651">
        <v>0.87214784635415854</v>
      </c>
      <c r="K651">
        <v>0.83925533965332544</v>
      </c>
      <c r="L651">
        <v>0.97884316850824049</v>
      </c>
    </row>
    <row r="652" spans="1:12" x14ac:dyDescent="0.15">
      <c r="A652" s="1" t="s">
        <v>690</v>
      </c>
      <c r="B652">
        <v>1.15090951822548</v>
      </c>
      <c r="C652">
        <v>1.30199445711327</v>
      </c>
      <c r="D652">
        <v>0.92485912714262752</v>
      </c>
      <c r="E652">
        <v>1.063922230438455</v>
      </c>
      <c r="F652">
        <v>0.69569527406185883</v>
      </c>
      <c r="G652">
        <v>0.75148140409397057</v>
      </c>
      <c r="H652">
        <v>1.0519687214224001</v>
      </c>
      <c r="I652">
        <v>1.3055833565731081</v>
      </c>
      <c r="J652">
        <v>0.87279100985907221</v>
      </c>
      <c r="K652">
        <v>0.83761478234257625</v>
      </c>
      <c r="L652">
        <v>0.97918838556117183</v>
      </c>
    </row>
    <row r="653" spans="1:12" x14ac:dyDescent="0.15">
      <c r="A653" s="1" t="s">
        <v>691</v>
      </c>
      <c r="B653">
        <v>1.150681089765436</v>
      </c>
      <c r="C653">
        <v>1.3047891120541131</v>
      </c>
      <c r="D653">
        <v>0.92551932429082662</v>
      </c>
      <c r="E653">
        <v>1.06426311835003</v>
      </c>
      <c r="F653">
        <v>0.69839948822031106</v>
      </c>
      <c r="G653">
        <v>0.7529425584410061</v>
      </c>
      <c r="H653">
        <v>1.04997041463992</v>
      </c>
      <c r="I653">
        <v>1.3049674370810429</v>
      </c>
      <c r="J653">
        <v>0.87580041990023139</v>
      </c>
      <c r="K653">
        <v>0.83547841810233359</v>
      </c>
      <c r="L653">
        <v>0.97876164621811157</v>
      </c>
    </row>
    <row r="654" spans="1:12" x14ac:dyDescent="0.15">
      <c r="A654" s="1" t="s">
        <v>692</v>
      </c>
      <c r="B654">
        <v>1.1475842837929211</v>
      </c>
      <c r="C654">
        <v>1.303598361402966</v>
      </c>
      <c r="D654">
        <v>0.92694634189345659</v>
      </c>
      <c r="E654">
        <v>1.0637028861203099</v>
      </c>
      <c r="F654">
        <v>0.69825600217216932</v>
      </c>
      <c r="G654">
        <v>0.75078908566278546</v>
      </c>
      <c r="H654">
        <v>1.0502144834067599</v>
      </c>
      <c r="I654">
        <v>1.3057731411674289</v>
      </c>
      <c r="J654">
        <v>0.8764547213756525</v>
      </c>
      <c r="K654">
        <v>0.83276839526798452</v>
      </c>
      <c r="L654">
        <v>0.97785711381639007</v>
      </c>
    </row>
    <row r="655" spans="1:12" x14ac:dyDescent="0.15">
      <c r="A655" s="1" t="s">
        <v>693</v>
      </c>
      <c r="B655">
        <v>1.1465617738507361</v>
      </c>
      <c r="C655">
        <v>1.3016143019998521</v>
      </c>
      <c r="D655">
        <v>0.92588758677146343</v>
      </c>
      <c r="E655">
        <v>1.0663294542966939</v>
      </c>
      <c r="F655">
        <v>0.69778815674297678</v>
      </c>
      <c r="G655">
        <v>0.74951870588585179</v>
      </c>
      <c r="H655">
        <v>1.04992930464913</v>
      </c>
      <c r="I655">
        <v>1.3093539879470639</v>
      </c>
      <c r="J655">
        <v>0.8753482597250335</v>
      </c>
      <c r="K655">
        <v>0.82967793269875567</v>
      </c>
      <c r="L655">
        <v>0.97877731911998123</v>
      </c>
    </row>
    <row r="656" spans="1:12" x14ac:dyDescent="0.15">
      <c r="A656" s="1" t="s">
        <v>694</v>
      </c>
      <c r="B656">
        <v>1.145540970550355</v>
      </c>
      <c r="C656">
        <v>1.2985921353975121</v>
      </c>
      <c r="D656">
        <v>0.92762966989549134</v>
      </c>
      <c r="E656">
        <v>1.064974197561245</v>
      </c>
      <c r="F656">
        <v>0.69863186792256082</v>
      </c>
      <c r="G656">
        <v>0.74869575540996447</v>
      </c>
      <c r="H656">
        <v>1.051567436245014</v>
      </c>
      <c r="I656">
        <v>1.3003748535262549</v>
      </c>
      <c r="J656">
        <v>0.8758211612789496</v>
      </c>
      <c r="K656">
        <v>0.82995926451388713</v>
      </c>
      <c r="L656">
        <v>0.98040421133218547</v>
      </c>
    </row>
    <row r="657" spans="1:12" x14ac:dyDescent="0.15">
      <c r="A657" s="1" t="s">
        <v>695</v>
      </c>
      <c r="B657">
        <v>1.148466847008625</v>
      </c>
      <c r="C657">
        <v>1.2998054886113699</v>
      </c>
      <c r="D657">
        <v>0.9267459822929881</v>
      </c>
      <c r="E657">
        <v>1.064261787196265</v>
      </c>
      <c r="F657">
        <v>0.69846939654678775</v>
      </c>
      <c r="G657">
        <v>0.74707197409168435</v>
      </c>
      <c r="H657">
        <v>1.050529709989052</v>
      </c>
      <c r="I657">
        <v>1.3005126099380651</v>
      </c>
      <c r="J657">
        <v>0.87431252527668046</v>
      </c>
      <c r="K657">
        <v>0.82682363032578843</v>
      </c>
      <c r="L657">
        <v>0.98088314369611762</v>
      </c>
    </row>
    <row r="658" spans="1:12" x14ac:dyDescent="0.15">
      <c r="A658" s="1" t="s">
        <v>696</v>
      </c>
      <c r="B658">
        <v>1.149003925337361</v>
      </c>
      <c r="C658">
        <v>1.2967209327165949</v>
      </c>
      <c r="D658">
        <v>0.92748778692862111</v>
      </c>
      <c r="E658">
        <v>1.066152461209195</v>
      </c>
      <c r="F658">
        <v>0.69787642765044566</v>
      </c>
      <c r="G658">
        <v>0.74573002022042201</v>
      </c>
      <c r="H658">
        <v>1.0506470643755079</v>
      </c>
      <c r="I658">
        <v>1.2909427292915101</v>
      </c>
      <c r="J658">
        <v>0.87432782182773239</v>
      </c>
      <c r="K658">
        <v>0.82400327198190804</v>
      </c>
      <c r="L658">
        <v>0.979659794366188</v>
      </c>
    </row>
    <row r="659" spans="1:12" x14ac:dyDescent="0.15">
      <c r="A659" s="1" t="s">
        <v>697</v>
      </c>
      <c r="B659">
        <v>1.1470822607734159</v>
      </c>
      <c r="C659">
        <v>1.2973324901028009</v>
      </c>
      <c r="D659">
        <v>0.92634027105272332</v>
      </c>
      <c r="E659">
        <v>1.0655943226508471</v>
      </c>
      <c r="F659">
        <v>0.69596575490658441</v>
      </c>
      <c r="G659">
        <v>0.7439262624303945</v>
      </c>
      <c r="H659">
        <v>1.05084798306356</v>
      </c>
      <c r="I659">
        <v>1.2862460561932441</v>
      </c>
      <c r="J659">
        <v>0.87662594649689685</v>
      </c>
      <c r="K659">
        <v>0.82935933241375159</v>
      </c>
      <c r="L659">
        <v>0.97548790745417358</v>
      </c>
    </row>
    <row r="660" spans="1:12" x14ac:dyDescent="0.15">
      <c r="A660" s="1" t="s">
        <v>698</v>
      </c>
      <c r="B660">
        <v>1.1448341624306699</v>
      </c>
      <c r="C660">
        <v>1.3008265163514861</v>
      </c>
      <c r="D660">
        <v>0.92685303346303183</v>
      </c>
      <c r="E660">
        <v>1.065188277993814</v>
      </c>
      <c r="F660">
        <v>0.69614209868121524</v>
      </c>
      <c r="G660">
        <v>0.74567776761016136</v>
      </c>
      <c r="H660">
        <v>1.0506343740854731</v>
      </c>
      <c r="I660">
        <v>1.2744743489581469</v>
      </c>
      <c r="J660">
        <v>0.87704998135092216</v>
      </c>
      <c r="K660">
        <v>0.83099389527116807</v>
      </c>
      <c r="L660">
        <v>0.97515880867669846</v>
      </c>
    </row>
    <row r="661" spans="1:12" x14ac:dyDescent="0.15">
      <c r="A661" s="1" t="s">
        <v>699</v>
      </c>
      <c r="B661">
        <v>1.1443971795110759</v>
      </c>
      <c r="C661">
        <v>1.3030837546842351</v>
      </c>
      <c r="D661">
        <v>0.9273251230228774</v>
      </c>
      <c r="E661">
        <v>1.064329354223283</v>
      </c>
      <c r="F661">
        <v>0.69366317060635307</v>
      </c>
      <c r="G661">
        <v>0.74464372777140664</v>
      </c>
      <c r="H661">
        <v>1.048643198948785</v>
      </c>
      <c r="I661">
        <v>1.267349099389008</v>
      </c>
      <c r="J661">
        <v>0.8775650996260308</v>
      </c>
      <c r="K661">
        <v>0.83193954242106161</v>
      </c>
      <c r="L661">
        <v>0.97017216618217628</v>
      </c>
    </row>
    <row r="662" spans="1:12" x14ac:dyDescent="0.15">
      <c r="A662" s="1" t="s">
        <v>700</v>
      </c>
      <c r="B662">
        <v>1.1453471670868001</v>
      </c>
      <c r="C662">
        <v>1.304893754465845</v>
      </c>
      <c r="D662">
        <v>0.92732050588823312</v>
      </c>
      <c r="E662">
        <v>1.064956382300412</v>
      </c>
      <c r="F662">
        <v>0.69418850176235158</v>
      </c>
      <c r="G662">
        <v>0.743071937354293</v>
      </c>
      <c r="H662">
        <v>1.046294630767604</v>
      </c>
      <c r="I662">
        <v>1.27175317980245</v>
      </c>
      <c r="J662">
        <v>0.87928426916867009</v>
      </c>
      <c r="K662">
        <v>0.83321377097991678</v>
      </c>
      <c r="L662">
        <v>0.97066551633285258</v>
      </c>
    </row>
    <row r="663" spans="1:12" x14ac:dyDescent="0.15">
      <c r="A663" s="1" t="s">
        <v>701</v>
      </c>
      <c r="B663">
        <v>1.147018675766317</v>
      </c>
      <c r="C663">
        <v>1.305894242242166</v>
      </c>
      <c r="D663">
        <v>0.92586193456143462</v>
      </c>
      <c r="E663">
        <v>1.0635082704028711</v>
      </c>
      <c r="F663">
        <v>0.69237360057143937</v>
      </c>
      <c r="G663">
        <v>0.7416985971991199</v>
      </c>
      <c r="H663">
        <v>1.04443000415283</v>
      </c>
      <c r="I663">
        <v>1.269262555282376</v>
      </c>
      <c r="J663">
        <v>0.87971783495635236</v>
      </c>
      <c r="K663">
        <v>0.832242472642718</v>
      </c>
      <c r="L663">
        <v>0.96709121901729123</v>
      </c>
    </row>
    <row r="664" spans="1:12" x14ac:dyDescent="0.15">
      <c r="A664" s="1" t="s">
        <v>702</v>
      </c>
      <c r="B664">
        <v>1.1441972975508481</v>
      </c>
      <c r="C664">
        <v>1.309451137613969</v>
      </c>
      <c r="D664">
        <v>0.92697037366934742</v>
      </c>
      <c r="E664">
        <v>1.0640900037137491</v>
      </c>
      <c r="F664">
        <v>0.68988452317331805</v>
      </c>
      <c r="G664">
        <v>0.74061172402825093</v>
      </c>
      <c r="H664">
        <v>1.0454786766849991</v>
      </c>
      <c r="I664">
        <v>1.2626840315754999</v>
      </c>
      <c r="J664">
        <v>0.87745217662505104</v>
      </c>
      <c r="K664">
        <v>0.82986497469437903</v>
      </c>
      <c r="L664">
        <v>0.96673780690003963</v>
      </c>
    </row>
    <row r="665" spans="1:12" x14ac:dyDescent="0.15">
      <c r="A665" s="1" t="s">
        <v>703</v>
      </c>
      <c r="B665">
        <v>1.1441475265523271</v>
      </c>
      <c r="C665">
        <v>1.31247242051642</v>
      </c>
      <c r="D665">
        <v>0.92577496811185811</v>
      </c>
      <c r="E665">
        <v>1.0640544004129411</v>
      </c>
      <c r="F665">
        <v>0.68957038415388139</v>
      </c>
      <c r="G665">
        <v>0.74308852092207167</v>
      </c>
      <c r="H665">
        <v>1.0407234373092149</v>
      </c>
      <c r="I665">
        <v>1.26215105766348</v>
      </c>
      <c r="J665">
        <v>0.87768094679389608</v>
      </c>
      <c r="K665">
        <v>0.83067750285907138</v>
      </c>
      <c r="L665">
        <v>0.96958005403185032</v>
      </c>
    </row>
    <row r="666" spans="1:12" x14ac:dyDescent="0.15">
      <c r="A666" s="1" t="s">
        <v>704</v>
      </c>
      <c r="B666">
        <v>1.141940386296231</v>
      </c>
      <c r="C666">
        <v>1.314435073269691</v>
      </c>
      <c r="D666">
        <v>0.92367460014757807</v>
      </c>
      <c r="E666">
        <v>1.0627065879008191</v>
      </c>
      <c r="F666">
        <v>0.68905013396875325</v>
      </c>
      <c r="G666">
        <v>0.74238192773724143</v>
      </c>
      <c r="H666">
        <v>1.041837395720854</v>
      </c>
      <c r="I666">
        <v>1.2621323540250109</v>
      </c>
      <c r="J666">
        <v>0.87917217002999892</v>
      </c>
      <c r="K666">
        <v>0.82827026079292554</v>
      </c>
      <c r="L666">
        <v>0.96948752757498069</v>
      </c>
    </row>
    <row r="667" spans="1:12" x14ac:dyDescent="0.15">
      <c r="A667" s="1" t="s">
        <v>705</v>
      </c>
      <c r="B667">
        <v>1.142069902961895</v>
      </c>
      <c r="C667">
        <v>1.312263222348945</v>
      </c>
      <c r="D667">
        <v>0.92374194014351851</v>
      </c>
      <c r="E667">
        <v>1.0628151816207689</v>
      </c>
      <c r="F667">
        <v>0.69001828618491401</v>
      </c>
      <c r="G667">
        <v>0.7427950870365303</v>
      </c>
      <c r="H667">
        <v>1.041128319799008</v>
      </c>
      <c r="I667">
        <v>1.2771988735706159</v>
      </c>
      <c r="J667">
        <v>0.87962083073354136</v>
      </c>
      <c r="K667">
        <v>0.82835472053102555</v>
      </c>
      <c r="L667">
        <v>0.97246541468513226</v>
      </c>
    </row>
    <row r="668" spans="1:12" x14ac:dyDescent="0.15">
      <c r="A668" s="1" t="s">
        <v>706</v>
      </c>
      <c r="B668">
        <v>1.1438062223155629</v>
      </c>
      <c r="C668">
        <v>1.314295377723776</v>
      </c>
      <c r="D668">
        <v>0.92345379141477446</v>
      </c>
      <c r="E668">
        <v>1.0607823638428939</v>
      </c>
      <c r="F668">
        <v>0.69033556156600617</v>
      </c>
      <c r="G668">
        <v>0.7422887269102687</v>
      </c>
      <c r="H668">
        <v>1.042129756053827</v>
      </c>
      <c r="I668">
        <v>1.276622576903413</v>
      </c>
      <c r="J668">
        <v>0.8787046591636013</v>
      </c>
      <c r="K668">
        <v>0.832422356309234</v>
      </c>
      <c r="L668">
        <v>0.97796984116225749</v>
      </c>
    </row>
    <row r="669" spans="1:12" x14ac:dyDescent="0.15">
      <c r="A669" s="1" t="s">
        <v>707</v>
      </c>
      <c r="B669">
        <v>1.146335346551423</v>
      </c>
      <c r="C669">
        <v>1.315290874025411</v>
      </c>
      <c r="D669">
        <v>0.92273235037374879</v>
      </c>
      <c r="E669">
        <v>1.0632822699046089</v>
      </c>
      <c r="F669">
        <v>0.69078254473226863</v>
      </c>
      <c r="G669">
        <v>0.74210219362233831</v>
      </c>
      <c r="H669">
        <v>1.041800908155603</v>
      </c>
      <c r="I669">
        <v>1.2813981838619191</v>
      </c>
      <c r="J669">
        <v>0.88028778877896507</v>
      </c>
      <c r="K669">
        <v>0.83303287205910759</v>
      </c>
      <c r="L669">
        <v>0.97676323171946611</v>
      </c>
    </row>
    <row r="670" spans="1:12" x14ac:dyDescent="0.15">
      <c r="A670" s="1" t="s">
        <v>708</v>
      </c>
      <c r="B670">
        <v>1.1459537920470819</v>
      </c>
      <c r="C670">
        <v>1.316142618194313</v>
      </c>
      <c r="D670">
        <v>0.92250857368351136</v>
      </c>
      <c r="E670">
        <v>1.063749288208315</v>
      </c>
      <c r="F670">
        <v>0.69221350857414532</v>
      </c>
      <c r="G670">
        <v>0.74316286444824264</v>
      </c>
      <c r="H670">
        <v>1.041917032709722</v>
      </c>
      <c r="I670">
        <v>1.282593484592953</v>
      </c>
      <c r="J670">
        <v>0.88136912058923966</v>
      </c>
      <c r="K670">
        <v>0.82995154903294743</v>
      </c>
      <c r="L670">
        <v>0.97510886225984794</v>
      </c>
    </row>
    <row r="671" spans="1:12" x14ac:dyDescent="0.15">
      <c r="A671" s="1" t="s">
        <v>709</v>
      </c>
      <c r="B671">
        <v>1.1432125784551961</v>
      </c>
      <c r="C671">
        <v>1.3207079885519379</v>
      </c>
      <c r="D671">
        <v>0.92018178187260946</v>
      </c>
      <c r="E671">
        <v>1.064233117750975</v>
      </c>
      <c r="F671">
        <v>0.68921328392608838</v>
      </c>
      <c r="G671">
        <v>0.74067180790746345</v>
      </c>
      <c r="H671">
        <v>1.041363148166141</v>
      </c>
      <c r="I671">
        <v>1.2909872534506379</v>
      </c>
      <c r="J671">
        <v>0.88185545809294563</v>
      </c>
      <c r="K671">
        <v>0.83017112350291067</v>
      </c>
      <c r="L671">
        <v>0.97477491289306117</v>
      </c>
    </row>
    <row r="672" spans="1:12" x14ac:dyDescent="0.15">
      <c r="A672" s="1" t="s">
        <v>710</v>
      </c>
      <c r="B672">
        <v>1.1410657366756121</v>
      </c>
      <c r="C672">
        <v>1.3227285733353209</v>
      </c>
      <c r="D672">
        <v>0.92108061244204886</v>
      </c>
      <c r="E672">
        <v>1.063306659000963</v>
      </c>
      <c r="F672">
        <v>0.68984969756635339</v>
      </c>
      <c r="G672">
        <v>0.74129009331483287</v>
      </c>
      <c r="H672">
        <v>1.0410032294115941</v>
      </c>
      <c r="I672">
        <v>1.292809036532391</v>
      </c>
      <c r="J672">
        <v>0.8821585743015361</v>
      </c>
      <c r="K672">
        <v>0.83077232680137358</v>
      </c>
      <c r="L672">
        <v>0.97695230472071881</v>
      </c>
    </row>
    <row r="673" spans="1:12" x14ac:dyDescent="0.15">
      <c r="A673" s="1" t="s">
        <v>711</v>
      </c>
      <c r="B673">
        <v>1.1406159466683701</v>
      </c>
      <c r="C673">
        <v>1.3261955053657959</v>
      </c>
      <c r="D673">
        <v>0.91775087408243183</v>
      </c>
      <c r="E673">
        <v>1.064218949424274</v>
      </c>
      <c r="F673">
        <v>0.69049329150905625</v>
      </c>
      <c r="G673">
        <v>0.74272035448083018</v>
      </c>
      <c r="H673">
        <v>1.0405954844721459</v>
      </c>
      <c r="I673">
        <v>1.3056598851357</v>
      </c>
      <c r="J673">
        <v>0.87885792878639968</v>
      </c>
      <c r="K673">
        <v>0.83011234601945727</v>
      </c>
      <c r="L673">
        <v>0.98047765476493109</v>
      </c>
    </row>
    <row r="674" spans="1:12" x14ac:dyDescent="0.15">
      <c r="A674" s="1" t="s">
        <v>712</v>
      </c>
      <c r="B674">
        <v>1.139164762981608</v>
      </c>
      <c r="C674">
        <v>1.3268685437574701</v>
      </c>
      <c r="D674">
        <v>0.91745522835506543</v>
      </c>
      <c r="E674">
        <v>1.062881945613948</v>
      </c>
      <c r="F674">
        <v>0.69174790691939603</v>
      </c>
      <c r="G674">
        <v>0.74320429984466263</v>
      </c>
      <c r="H674">
        <v>1.040393857163679</v>
      </c>
      <c r="I674">
        <v>1.3082582410714649</v>
      </c>
      <c r="J674">
        <v>0.87828417338042919</v>
      </c>
      <c r="K674">
        <v>0.825925973952092</v>
      </c>
      <c r="L674">
        <v>0.98094277264341923</v>
      </c>
    </row>
    <row r="675" spans="1:12" x14ac:dyDescent="0.15">
      <c r="A675" s="1" t="s">
        <v>713</v>
      </c>
      <c r="B675">
        <v>1.1391098277328351</v>
      </c>
      <c r="C675">
        <v>1.3270213096740999</v>
      </c>
      <c r="D675">
        <v>0.91766265073179198</v>
      </c>
      <c r="E675">
        <v>1.0617401754747791</v>
      </c>
      <c r="F675">
        <v>0.69050477700384427</v>
      </c>
      <c r="G675">
        <v>0.74143397345289463</v>
      </c>
      <c r="H675">
        <v>1.040785752719511</v>
      </c>
      <c r="I675">
        <v>1.316473981295472</v>
      </c>
      <c r="J675">
        <v>0.87523294522881911</v>
      </c>
      <c r="K675">
        <v>0.82344862590377554</v>
      </c>
      <c r="L675">
        <v>0.98368063009250584</v>
      </c>
    </row>
    <row r="676" spans="1:12" x14ac:dyDescent="0.15">
      <c r="A676" s="1" t="s">
        <v>714</v>
      </c>
      <c r="B676">
        <v>1.1358009063457499</v>
      </c>
      <c r="C676">
        <v>1.325380761232529</v>
      </c>
      <c r="D676">
        <v>0.91746455897587675</v>
      </c>
      <c r="E676">
        <v>1.0598716274919999</v>
      </c>
      <c r="F676">
        <v>0.69144808516653944</v>
      </c>
      <c r="G676">
        <v>0.74075507231017912</v>
      </c>
      <c r="H676">
        <v>1.0419087158239291</v>
      </c>
      <c r="I676">
        <v>1.3163472680224171</v>
      </c>
      <c r="J676">
        <v>0.87237078078522867</v>
      </c>
      <c r="K676">
        <v>0.8229540385413483</v>
      </c>
      <c r="L676">
        <v>0.98147748947335411</v>
      </c>
    </row>
    <row r="677" spans="1:12" x14ac:dyDescent="0.15">
      <c r="A677" s="1" t="s">
        <v>715</v>
      </c>
      <c r="B677">
        <v>1.1348546152500381</v>
      </c>
      <c r="C677">
        <v>1.3264972142058991</v>
      </c>
      <c r="D677">
        <v>0.91703011383277211</v>
      </c>
      <c r="E677">
        <v>1.0609555263034109</v>
      </c>
      <c r="F677">
        <v>0.68916813065257831</v>
      </c>
      <c r="G677">
        <v>0.73893902308338644</v>
      </c>
      <c r="H677">
        <v>1.0419480956162519</v>
      </c>
      <c r="I677">
        <v>1.3232508135638339</v>
      </c>
      <c r="J677">
        <v>0.87066666906798595</v>
      </c>
      <c r="K677">
        <v>0.82069983537751068</v>
      </c>
      <c r="L677">
        <v>0.98027761166530947</v>
      </c>
    </row>
    <row r="678" spans="1:12" x14ac:dyDescent="0.15">
      <c r="A678" s="1" t="s">
        <v>716</v>
      </c>
      <c r="B678">
        <v>1.134877747031301</v>
      </c>
      <c r="C678">
        <v>1.3336445728288771</v>
      </c>
      <c r="D678">
        <v>0.91398254255995659</v>
      </c>
      <c r="E678">
        <v>1.062189402041795</v>
      </c>
      <c r="F678">
        <v>0.6886518800351995</v>
      </c>
      <c r="G678">
        <v>0.73748533119886639</v>
      </c>
      <c r="H678">
        <v>1.0421485153733661</v>
      </c>
      <c r="I678">
        <v>1.322269844358398</v>
      </c>
      <c r="J678">
        <v>0.87096151072630867</v>
      </c>
      <c r="K678">
        <v>0.82133370886157664</v>
      </c>
      <c r="L678">
        <v>0.98062334469523627</v>
      </c>
    </row>
    <row r="679" spans="1:12" x14ac:dyDescent="0.15">
      <c r="A679" s="1" t="s">
        <v>717</v>
      </c>
      <c r="B679">
        <v>1.1310624357820671</v>
      </c>
      <c r="C679">
        <v>1.334794316303205</v>
      </c>
      <c r="D679">
        <v>0.91349210382775692</v>
      </c>
      <c r="E679">
        <v>1.059520324029575</v>
      </c>
      <c r="F679">
        <v>0.68673146153603137</v>
      </c>
      <c r="G679">
        <v>0.73627804071364611</v>
      </c>
      <c r="H679">
        <v>1.041453679071394</v>
      </c>
      <c r="I679">
        <v>1.3071108571424259</v>
      </c>
      <c r="J679">
        <v>0.87422557654593469</v>
      </c>
      <c r="K679">
        <v>0.82580048460056199</v>
      </c>
      <c r="L679">
        <v>0.9789385609726966</v>
      </c>
    </row>
    <row r="680" spans="1:12" x14ac:dyDescent="0.15">
      <c r="A680" s="1" t="s">
        <v>718</v>
      </c>
      <c r="B680">
        <v>1.128631444400249</v>
      </c>
      <c r="C680">
        <v>1.3342549066758951</v>
      </c>
      <c r="D680">
        <v>0.91604451560506417</v>
      </c>
      <c r="E680">
        <v>1.0603072414874211</v>
      </c>
      <c r="F680">
        <v>0.68711234570759683</v>
      </c>
      <c r="G680">
        <v>0.73315852336259768</v>
      </c>
      <c r="H680">
        <v>1.043120794556937</v>
      </c>
      <c r="I680">
        <v>1.3111737673449351</v>
      </c>
      <c r="J680">
        <v>0.87526958167309621</v>
      </c>
      <c r="K680">
        <v>0.82070518127741676</v>
      </c>
      <c r="L680">
        <v>0.97692476845462572</v>
      </c>
    </row>
    <row r="681" spans="1:12" x14ac:dyDescent="0.15">
      <c r="A681" s="1" t="s">
        <v>719</v>
      </c>
      <c r="B681">
        <v>1.1285974337382201</v>
      </c>
      <c r="C681">
        <v>1.334152588652608</v>
      </c>
      <c r="D681">
        <v>0.91779651045307009</v>
      </c>
      <c r="E681">
        <v>1.0608368348186861</v>
      </c>
      <c r="F681">
        <v>0.68583307929274517</v>
      </c>
      <c r="G681">
        <v>0.73159850286904271</v>
      </c>
      <c r="H681">
        <v>1.0426961658877301</v>
      </c>
      <c r="I681">
        <v>1.3044776482443099</v>
      </c>
      <c r="J681">
        <v>0.87512557994222206</v>
      </c>
      <c r="K681">
        <v>0.81966999760372183</v>
      </c>
      <c r="L681">
        <v>0.97598504353698434</v>
      </c>
    </row>
    <row r="682" spans="1:12" x14ac:dyDescent="0.15">
      <c r="A682" s="1" t="s">
        <v>720</v>
      </c>
      <c r="B682">
        <v>1.130039944288747</v>
      </c>
      <c r="C682">
        <v>1.3346368094557179</v>
      </c>
      <c r="D682">
        <v>0.91664914022854749</v>
      </c>
      <c r="E682">
        <v>1.061086939382474</v>
      </c>
      <c r="F682">
        <v>0.68623820634573207</v>
      </c>
      <c r="G682">
        <v>0.73233650587929355</v>
      </c>
      <c r="H682">
        <v>1.043093722659127</v>
      </c>
      <c r="I682">
        <v>1.3036536288925411</v>
      </c>
      <c r="J682">
        <v>0.87803463614519461</v>
      </c>
      <c r="K682">
        <v>0.81975497933760311</v>
      </c>
      <c r="L682">
        <v>0.97280092853878841</v>
      </c>
    </row>
    <row r="683" spans="1:12" x14ac:dyDescent="0.15">
      <c r="A683" s="1" t="s">
        <v>721</v>
      </c>
      <c r="B683">
        <v>1.1310764264949551</v>
      </c>
      <c r="C683">
        <v>1.332258641709851</v>
      </c>
      <c r="D683">
        <v>0.91605374687967156</v>
      </c>
      <c r="E683">
        <v>1.060932072532486</v>
      </c>
      <c r="F683">
        <v>0.68431656459933743</v>
      </c>
      <c r="G683">
        <v>0.73179105970144998</v>
      </c>
      <c r="H683">
        <v>1.0413147432143719</v>
      </c>
      <c r="I683">
        <v>1.307114676140021</v>
      </c>
      <c r="J683">
        <v>0.88161147438997201</v>
      </c>
      <c r="K683">
        <v>0.82425235892569382</v>
      </c>
      <c r="L683">
        <v>0.97279977246494997</v>
      </c>
    </row>
    <row r="684" spans="1:12" x14ac:dyDescent="0.15">
      <c r="A684" s="1" t="s">
        <v>722</v>
      </c>
      <c r="B684">
        <v>1.1308578521231509</v>
      </c>
      <c r="C684">
        <v>1.3318879794223919</v>
      </c>
      <c r="D684">
        <v>0.91586994873361183</v>
      </c>
      <c r="E684">
        <v>1.06217897064691</v>
      </c>
      <c r="F684">
        <v>0.68408874280244392</v>
      </c>
      <c r="G684">
        <v>0.72952883126894075</v>
      </c>
      <c r="H684">
        <v>1.0421377788094459</v>
      </c>
      <c r="I684">
        <v>1.3115602699912909</v>
      </c>
      <c r="J684">
        <v>0.88126728828026668</v>
      </c>
      <c r="K684">
        <v>0.8234415220492558</v>
      </c>
      <c r="L684">
        <v>0.97314649997040514</v>
      </c>
    </row>
    <row r="685" spans="1:12" x14ac:dyDescent="0.15">
      <c r="A685" s="1" t="s">
        <v>723</v>
      </c>
      <c r="B685">
        <v>1.1329949781446711</v>
      </c>
      <c r="C685">
        <v>1.3321752896073831</v>
      </c>
      <c r="D685">
        <v>0.9170347345202845</v>
      </c>
      <c r="E685">
        <v>1.0626222738834039</v>
      </c>
      <c r="F685">
        <v>0.68385241585062684</v>
      </c>
      <c r="G685">
        <v>0.72842151605822114</v>
      </c>
      <c r="H685">
        <v>1.0417151997240119</v>
      </c>
      <c r="I685">
        <v>1.3172802613303749</v>
      </c>
      <c r="J685">
        <v>0.87696185184494302</v>
      </c>
      <c r="K685">
        <v>0.82020732897278625</v>
      </c>
      <c r="L685">
        <v>0.97466671126642968</v>
      </c>
    </row>
    <row r="686" spans="1:12" x14ac:dyDescent="0.15">
      <c r="A686" s="1" t="s">
        <v>724</v>
      </c>
      <c r="B686">
        <v>1.1333290606748581</v>
      </c>
      <c r="C686">
        <v>1.330855742762548</v>
      </c>
      <c r="D686">
        <v>0.91812213762615957</v>
      </c>
      <c r="E686">
        <v>1.0651333296375489</v>
      </c>
      <c r="F686">
        <v>0.685078524783024</v>
      </c>
      <c r="G686">
        <v>0.72829384668787445</v>
      </c>
      <c r="H686">
        <v>1.04403512618893</v>
      </c>
      <c r="I686">
        <v>1.314688401214992</v>
      </c>
      <c r="J686">
        <v>0.87687793656581237</v>
      </c>
      <c r="K686">
        <v>0.8198139255556931</v>
      </c>
      <c r="L686">
        <v>0.97322403805612567</v>
      </c>
    </row>
    <row r="687" spans="1:12" x14ac:dyDescent="0.15">
      <c r="A687" s="1" t="s">
        <v>725</v>
      </c>
      <c r="B687">
        <v>1.133573751789837</v>
      </c>
      <c r="C687">
        <v>1.331509915465251</v>
      </c>
      <c r="D687">
        <v>0.91929310720788815</v>
      </c>
      <c r="E687">
        <v>1.061095468988043</v>
      </c>
      <c r="F687">
        <v>0.68421422400393117</v>
      </c>
      <c r="G687">
        <v>0.72834479209606462</v>
      </c>
      <c r="H687">
        <v>1.0432885667047349</v>
      </c>
      <c r="I687">
        <v>1.3231530448740001</v>
      </c>
      <c r="J687">
        <v>0.87208673374348156</v>
      </c>
      <c r="K687">
        <v>0.81704805374098266</v>
      </c>
      <c r="L687">
        <v>0.97742312825392086</v>
      </c>
    </row>
    <row r="688" spans="1:12" x14ac:dyDescent="0.15">
      <c r="A688" s="1" t="s">
        <v>726</v>
      </c>
      <c r="B688">
        <v>1.1351461188545</v>
      </c>
      <c r="C688">
        <v>1.3297934551975441</v>
      </c>
      <c r="D688">
        <v>0.92082208655584741</v>
      </c>
      <c r="E688">
        <v>1.063236436891676</v>
      </c>
      <c r="F688">
        <v>0.68478797083946275</v>
      </c>
      <c r="G688">
        <v>0.72822820166146462</v>
      </c>
      <c r="H688">
        <v>1.044854520802436</v>
      </c>
      <c r="I688">
        <v>1.322666169997047</v>
      </c>
      <c r="J688">
        <v>0.87399183788647306</v>
      </c>
      <c r="K688">
        <v>0.81564393265444024</v>
      </c>
      <c r="L688">
        <v>0.97779722213901277</v>
      </c>
    </row>
    <row r="689" spans="1:12" x14ac:dyDescent="0.15">
      <c r="A689" s="1" t="s">
        <v>727</v>
      </c>
      <c r="B689">
        <v>1.132864026815221</v>
      </c>
      <c r="C689">
        <v>1.332874670089246</v>
      </c>
      <c r="D689">
        <v>0.9194342294664587</v>
      </c>
      <c r="E689">
        <v>1.0624698567022941</v>
      </c>
      <c r="F689">
        <v>0.68361737360164443</v>
      </c>
      <c r="G689">
        <v>0.72704004532788502</v>
      </c>
      <c r="H689">
        <v>1.0450952516193821</v>
      </c>
      <c r="I689">
        <v>1.3223581467804999</v>
      </c>
      <c r="J689">
        <v>0.87544122859817486</v>
      </c>
      <c r="K689">
        <v>0.81609397258739025</v>
      </c>
      <c r="L689">
        <v>0.97676337859794649</v>
      </c>
    </row>
    <row r="690" spans="1:12" x14ac:dyDescent="0.15">
      <c r="A690" s="1" t="s">
        <v>728</v>
      </c>
      <c r="B690">
        <v>1.132630274752664</v>
      </c>
      <c r="C690">
        <v>1.3318962070328491</v>
      </c>
      <c r="D690">
        <v>0.91910293082182193</v>
      </c>
      <c r="E690">
        <v>1.060042251211186</v>
      </c>
      <c r="F690">
        <v>0.68448405383581556</v>
      </c>
      <c r="G690">
        <v>0.72728543320755579</v>
      </c>
      <c r="H690">
        <v>1.0462805721388451</v>
      </c>
      <c r="I690">
        <v>1.324064045108742</v>
      </c>
      <c r="J690">
        <v>0.87488362933390518</v>
      </c>
      <c r="K690">
        <v>0.81487786169985821</v>
      </c>
      <c r="L690">
        <v>0.97579172157456373</v>
      </c>
    </row>
    <row r="691" spans="1:12" x14ac:dyDescent="0.15">
      <c r="A691" s="1" t="s">
        <v>729</v>
      </c>
      <c r="B691">
        <v>1.1347475858454601</v>
      </c>
      <c r="C691">
        <v>1.332077248650279</v>
      </c>
      <c r="D691">
        <v>0.9191744874983292</v>
      </c>
      <c r="E691">
        <v>1.0597785892515339</v>
      </c>
      <c r="F691">
        <v>0.6850335044275222</v>
      </c>
      <c r="G691">
        <v>0.72760278058041417</v>
      </c>
      <c r="H691">
        <v>1.045609424372022</v>
      </c>
      <c r="I691">
        <v>1.324536724362281</v>
      </c>
      <c r="J691">
        <v>0.87454104521142662</v>
      </c>
      <c r="K691">
        <v>0.8121325594360459</v>
      </c>
      <c r="L691">
        <v>0.97756058018776126</v>
      </c>
    </row>
    <row r="692" spans="1:12" x14ac:dyDescent="0.15">
      <c r="A692" s="1" t="s">
        <v>730</v>
      </c>
      <c r="B692">
        <v>1.135967481872328</v>
      </c>
      <c r="C692">
        <v>1.327419749549948</v>
      </c>
      <c r="D692">
        <v>0.91669748167802645</v>
      </c>
      <c r="E692">
        <v>1.0620141443283</v>
      </c>
      <c r="F692">
        <v>0.68622920198812221</v>
      </c>
      <c r="G692">
        <v>0.72706773800268831</v>
      </c>
      <c r="H692">
        <v>1.044937860228214</v>
      </c>
      <c r="I692">
        <v>1.3256598097657391</v>
      </c>
      <c r="J692">
        <v>0.87486202213700315</v>
      </c>
      <c r="K692">
        <v>0.81225125311172075</v>
      </c>
      <c r="L692">
        <v>0.9738660719650023</v>
      </c>
    </row>
    <row r="693" spans="1:12" x14ac:dyDescent="0.15">
      <c r="A693" s="1" t="s">
        <v>731</v>
      </c>
      <c r="B693">
        <v>1.1340189694749969</v>
      </c>
      <c r="C693">
        <v>1.330029462908211</v>
      </c>
      <c r="D693">
        <v>0.91337958157124888</v>
      </c>
      <c r="E693">
        <v>1.0626140004234359</v>
      </c>
      <c r="F693">
        <v>0.68660201293221745</v>
      </c>
      <c r="G693">
        <v>0.72767570920438662</v>
      </c>
      <c r="H693">
        <v>1.0452516903479769</v>
      </c>
      <c r="I693">
        <v>1.33564789497658</v>
      </c>
      <c r="J693">
        <v>0.87537196582704646</v>
      </c>
      <c r="K693">
        <v>0.80891859905879893</v>
      </c>
      <c r="L693">
        <v>0.97268938431417029</v>
      </c>
    </row>
    <row r="694" spans="1:12" x14ac:dyDescent="0.15">
      <c r="A694" s="1" t="s">
        <v>732</v>
      </c>
      <c r="B694">
        <v>1.13548425407536</v>
      </c>
      <c r="C694">
        <v>1.332196141103978</v>
      </c>
      <c r="D694">
        <v>0.9140780114787832</v>
      </c>
      <c r="E694">
        <v>1.062831228399733</v>
      </c>
      <c r="F694">
        <v>0.68580751984987187</v>
      </c>
      <c r="G694">
        <v>0.72603935630244543</v>
      </c>
      <c r="H694">
        <v>1.0460317800445911</v>
      </c>
      <c r="I694">
        <v>1.335649354176907</v>
      </c>
      <c r="J694">
        <v>0.87591025825919677</v>
      </c>
      <c r="K694">
        <v>0.80773389087800829</v>
      </c>
      <c r="L694">
        <v>0.972332268560127</v>
      </c>
    </row>
    <row r="695" spans="1:12" x14ac:dyDescent="0.15">
      <c r="A695" s="1" t="s">
        <v>733</v>
      </c>
      <c r="B695">
        <v>1.1359868397781869</v>
      </c>
      <c r="C695">
        <v>1.3317046063703459</v>
      </c>
      <c r="D695">
        <v>0.9136112420240956</v>
      </c>
      <c r="E695">
        <v>1.0622682555758669</v>
      </c>
      <c r="F695">
        <v>0.68567484877109008</v>
      </c>
      <c r="G695">
        <v>0.72595208277158274</v>
      </c>
      <c r="H695">
        <v>1.0483941170424891</v>
      </c>
      <c r="I695">
        <v>1.3379979461501661</v>
      </c>
      <c r="J695">
        <v>0.87262554176397578</v>
      </c>
      <c r="K695">
        <v>0.8058782986021118</v>
      </c>
      <c r="L695">
        <v>0.97297062240887611</v>
      </c>
    </row>
    <row r="696" spans="1:12" x14ac:dyDescent="0.15">
      <c r="A696" s="1" t="s">
        <v>734</v>
      </c>
      <c r="B696">
        <v>1.140255652082186</v>
      </c>
      <c r="C696">
        <v>1.329595351124091</v>
      </c>
      <c r="D696">
        <v>0.91597765239585305</v>
      </c>
      <c r="E696">
        <v>1.061428502196256</v>
      </c>
      <c r="F696">
        <v>0.68816725361012587</v>
      </c>
      <c r="G696">
        <v>0.72590426140227182</v>
      </c>
      <c r="H696">
        <v>1.0484868512851431</v>
      </c>
      <c r="I696">
        <v>1.339154937677886</v>
      </c>
      <c r="J696">
        <v>0.86824683212800502</v>
      </c>
      <c r="K696">
        <v>0.80240620919905947</v>
      </c>
      <c r="L696">
        <v>0.9748285089694082</v>
      </c>
    </row>
    <row r="697" spans="1:12" x14ac:dyDescent="0.15">
      <c r="A697" s="1" t="s">
        <v>735</v>
      </c>
      <c r="B697">
        <v>1.140717720508188</v>
      </c>
      <c r="C697">
        <v>1.334727755333363</v>
      </c>
      <c r="D697">
        <v>0.91434608870070522</v>
      </c>
      <c r="E697">
        <v>1.060333562889098</v>
      </c>
      <c r="F697">
        <v>0.68725517541612779</v>
      </c>
      <c r="G697">
        <v>0.72252214041543605</v>
      </c>
      <c r="H697">
        <v>1.0488363368987379</v>
      </c>
      <c r="I697">
        <v>1.3391101448853699</v>
      </c>
      <c r="J697">
        <v>0.86712265404588607</v>
      </c>
      <c r="K697">
        <v>0.80165310910401</v>
      </c>
      <c r="L697">
        <v>0.97903507695240488</v>
      </c>
    </row>
    <row r="698" spans="1:12" x14ac:dyDescent="0.15">
      <c r="A698" s="1" t="s">
        <v>736</v>
      </c>
      <c r="B698">
        <v>1.1380605497931811</v>
      </c>
      <c r="C698">
        <v>1.336053650835447</v>
      </c>
      <c r="D698">
        <v>0.91421990001083564</v>
      </c>
      <c r="E698">
        <v>1.0588177782992869</v>
      </c>
      <c r="F698">
        <v>0.68888932320712493</v>
      </c>
      <c r="G698">
        <v>0.72244588063145632</v>
      </c>
      <c r="H698">
        <v>1.049206620273178</v>
      </c>
      <c r="I698">
        <v>1.3394516279301529</v>
      </c>
      <c r="J698">
        <v>0.8664478085755003</v>
      </c>
      <c r="K698">
        <v>0.802279010645501</v>
      </c>
      <c r="L698">
        <v>0.97826604319239507</v>
      </c>
    </row>
    <row r="699" spans="1:12" x14ac:dyDescent="0.15">
      <c r="A699" s="1" t="s">
        <v>737</v>
      </c>
      <c r="B699">
        <v>1.143662500314329</v>
      </c>
      <c r="C699">
        <v>1.336271987964041</v>
      </c>
      <c r="D699">
        <v>0.91689771230423511</v>
      </c>
      <c r="E699">
        <v>1.0599179313187419</v>
      </c>
      <c r="F699">
        <v>0.68623239276467518</v>
      </c>
      <c r="G699">
        <v>0.72402886051060367</v>
      </c>
      <c r="H699">
        <v>1.047181379200721</v>
      </c>
      <c r="I699">
        <v>1.333874627098891</v>
      </c>
      <c r="J699">
        <v>0.86743536580098768</v>
      </c>
      <c r="K699">
        <v>0.80053283758183869</v>
      </c>
      <c r="L699">
        <v>0.9821838808529042</v>
      </c>
    </row>
    <row r="700" spans="1:12" x14ac:dyDescent="0.15">
      <c r="A700" s="1" t="s">
        <v>738</v>
      </c>
      <c r="B700">
        <v>1.145855316485775</v>
      </c>
      <c r="C700">
        <v>1.337739846928119</v>
      </c>
      <c r="D700">
        <v>0.91759377935098252</v>
      </c>
      <c r="E700">
        <v>1.059301780644937</v>
      </c>
      <c r="F700">
        <v>0.68752070328445547</v>
      </c>
      <c r="G700">
        <v>0.72448633021183917</v>
      </c>
      <c r="H700">
        <v>1.0457651837268671</v>
      </c>
      <c r="I700">
        <v>1.330006296257896</v>
      </c>
      <c r="J700">
        <v>0.87316081116518784</v>
      </c>
      <c r="K700">
        <v>0.80693023200457537</v>
      </c>
      <c r="L700">
        <v>0.97954023800204737</v>
      </c>
    </row>
    <row r="701" spans="1:12" x14ac:dyDescent="0.15">
      <c r="A701" s="1" t="s">
        <v>739</v>
      </c>
      <c r="B701">
        <v>1.144259843373072</v>
      </c>
      <c r="C701">
        <v>1.3394891621160729</v>
      </c>
      <c r="D701">
        <v>0.91468730407639032</v>
      </c>
      <c r="E701">
        <v>1.0601665169090111</v>
      </c>
      <c r="F701">
        <v>0.68779707348763186</v>
      </c>
      <c r="G701">
        <v>0.72468253982397579</v>
      </c>
      <c r="H701">
        <v>1.0474634583582969</v>
      </c>
      <c r="I701">
        <v>1.3183851227489991</v>
      </c>
      <c r="J701">
        <v>0.87684192771387826</v>
      </c>
      <c r="K701">
        <v>0.80643720450802225</v>
      </c>
      <c r="L701">
        <v>0.97709826375379549</v>
      </c>
    </row>
    <row r="702" spans="1:12" x14ac:dyDescent="0.15">
      <c r="A702" s="1" t="s">
        <v>740</v>
      </c>
      <c r="B702">
        <v>1.13967344402844</v>
      </c>
      <c r="C702">
        <v>1.3404702726872779</v>
      </c>
      <c r="D702">
        <v>0.91525578944058239</v>
      </c>
      <c r="E702">
        <v>1.057881846260867</v>
      </c>
      <c r="F702">
        <v>0.68631644899083954</v>
      </c>
      <c r="G702">
        <v>0.72417486831398137</v>
      </c>
      <c r="H702">
        <v>1.0496330771374771</v>
      </c>
      <c r="I702">
        <v>1.3125913436466179</v>
      </c>
      <c r="J702">
        <v>0.87135520472439287</v>
      </c>
      <c r="K702">
        <v>0.80123051456891448</v>
      </c>
      <c r="L702">
        <v>0.97955302655574894</v>
      </c>
    </row>
    <row r="703" spans="1:12" x14ac:dyDescent="0.15">
      <c r="A703" s="1" t="s">
        <v>741</v>
      </c>
      <c r="B703">
        <v>1.1367326430337781</v>
      </c>
      <c r="C703">
        <v>1.3427193739021399</v>
      </c>
      <c r="D703">
        <v>0.9159474211623968</v>
      </c>
      <c r="E703">
        <v>1.055900032156611</v>
      </c>
      <c r="F703">
        <v>0.68787737898156776</v>
      </c>
      <c r="G703">
        <v>0.72539408487762513</v>
      </c>
      <c r="H703">
        <v>1.0481667040491871</v>
      </c>
      <c r="I703">
        <v>1.3198581377274681</v>
      </c>
      <c r="J703">
        <v>0.87259499963261689</v>
      </c>
      <c r="K703">
        <v>0.80772045302537399</v>
      </c>
      <c r="L703">
        <v>0.97762560878539795</v>
      </c>
    </row>
    <row r="704" spans="1:12" x14ac:dyDescent="0.15">
      <c r="A704" s="1" t="s">
        <v>742</v>
      </c>
      <c r="B704">
        <v>1.138631895153114</v>
      </c>
      <c r="C704">
        <v>1.345054727959782</v>
      </c>
      <c r="D704">
        <v>0.91468350544349664</v>
      </c>
      <c r="E704">
        <v>1.0561558510324189</v>
      </c>
      <c r="F704">
        <v>0.6875393741550001</v>
      </c>
      <c r="G704">
        <v>0.72458894774256188</v>
      </c>
      <c r="H704">
        <v>1.0477730281763209</v>
      </c>
      <c r="I704">
        <v>1.321110650125183</v>
      </c>
      <c r="J704">
        <v>0.87075614772133325</v>
      </c>
      <c r="K704">
        <v>0.8102573731187197</v>
      </c>
      <c r="L704">
        <v>0.98041590443138726</v>
      </c>
    </row>
    <row r="705" spans="1:12" x14ac:dyDescent="0.15">
      <c r="A705" s="1" t="s">
        <v>743</v>
      </c>
      <c r="B705">
        <v>1.142744963675725</v>
      </c>
      <c r="C705">
        <v>1.343214704727465</v>
      </c>
      <c r="D705">
        <v>0.91749213066849111</v>
      </c>
      <c r="E705">
        <v>1.0549517323595561</v>
      </c>
      <c r="F705">
        <v>0.68949752390694452</v>
      </c>
      <c r="G705">
        <v>0.72562398032472841</v>
      </c>
      <c r="H705">
        <v>1.0480201753886349</v>
      </c>
      <c r="I705">
        <v>1.32057974929141</v>
      </c>
      <c r="J705">
        <v>0.87050154080467457</v>
      </c>
      <c r="K705">
        <v>0.80732305478595823</v>
      </c>
      <c r="L705">
        <v>0.98300848974393951</v>
      </c>
    </row>
    <row r="706" spans="1:12" x14ac:dyDescent="0.15">
      <c r="A706" s="1" t="s">
        <v>744</v>
      </c>
      <c r="B706">
        <v>1.143790138869639</v>
      </c>
      <c r="C706">
        <v>1.3413028579668551</v>
      </c>
      <c r="D706">
        <v>0.91784897470259696</v>
      </c>
      <c r="E706">
        <v>1.0552115682883749</v>
      </c>
      <c r="F706">
        <v>0.68887925843028819</v>
      </c>
      <c r="G706">
        <v>0.72423680192354922</v>
      </c>
      <c r="H706">
        <v>1.049041821844094</v>
      </c>
      <c r="I706">
        <v>1.3263354595278489</v>
      </c>
      <c r="J706">
        <v>0.86645222928580945</v>
      </c>
      <c r="K706">
        <v>0.80777284106330816</v>
      </c>
      <c r="L706">
        <v>0.98502411940681478</v>
      </c>
    </row>
    <row r="707" spans="1:12" x14ac:dyDescent="0.15">
      <c r="A707" s="1" t="s">
        <v>745</v>
      </c>
      <c r="B707">
        <v>1.1485466122246359</v>
      </c>
      <c r="C707">
        <v>1.3425638906031341</v>
      </c>
      <c r="D707">
        <v>0.91739917188652664</v>
      </c>
      <c r="E707">
        <v>1.0549390061558539</v>
      </c>
      <c r="F707">
        <v>0.68733191394557624</v>
      </c>
      <c r="G707">
        <v>0.72622405067917195</v>
      </c>
      <c r="H707">
        <v>1.0461987258515499</v>
      </c>
      <c r="I707">
        <v>1.3323963246214769</v>
      </c>
      <c r="J707">
        <v>0.86926859765362907</v>
      </c>
      <c r="K707">
        <v>0.80372881840960231</v>
      </c>
      <c r="L707">
        <v>0.98034877302696055</v>
      </c>
    </row>
    <row r="708" spans="1:12" x14ac:dyDescent="0.15">
      <c r="A708" s="1" t="s">
        <v>746</v>
      </c>
      <c r="B708">
        <v>1.1467779488768961</v>
      </c>
      <c r="C708">
        <v>1.3427653306147009</v>
      </c>
      <c r="D708">
        <v>0.91634662099769937</v>
      </c>
      <c r="E708">
        <v>1.053664130787265</v>
      </c>
      <c r="F708">
        <v>0.68740332301132134</v>
      </c>
      <c r="G708">
        <v>0.72543858761879898</v>
      </c>
      <c r="H708">
        <v>1.0462256060961019</v>
      </c>
      <c r="I708">
        <v>1.3397295404648051</v>
      </c>
      <c r="J708">
        <v>0.86751567993918888</v>
      </c>
      <c r="K708">
        <v>0.80251756379431416</v>
      </c>
      <c r="L708">
        <v>0.97963355177674949</v>
      </c>
    </row>
    <row r="709" spans="1:12" x14ac:dyDescent="0.15">
      <c r="A709" s="1" t="s">
        <v>747</v>
      </c>
      <c r="B709">
        <v>1.14846447855248</v>
      </c>
      <c r="C709">
        <v>1.3445806436204759</v>
      </c>
      <c r="D709">
        <v>0.91390506904959068</v>
      </c>
      <c r="E709">
        <v>1.0531787769543861</v>
      </c>
      <c r="F709">
        <v>0.68565063647122804</v>
      </c>
      <c r="G709">
        <v>0.7239716976900229</v>
      </c>
      <c r="H709">
        <v>1.047432594798881</v>
      </c>
      <c r="I709">
        <v>1.3391565997485471</v>
      </c>
      <c r="J709">
        <v>0.86715536553710915</v>
      </c>
      <c r="K709">
        <v>0.80278696776909975</v>
      </c>
      <c r="L709">
        <v>0.98231935352086464</v>
      </c>
    </row>
    <row r="710" spans="1:12" x14ac:dyDescent="0.15">
      <c r="A710" s="1" t="s">
        <v>748</v>
      </c>
      <c r="B710">
        <v>1.1477767878397049</v>
      </c>
      <c r="C710">
        <v>1.3460990961465651</v>
      </c>
      <c r="D710">
        <v>0.91325013755225448</v>
      </c>
      <c r="E710">
        <v>1.051579470164383</v>
      </c>
      <c r="F710">
        <v>0.68492855182840173</v>
      </c>
      <c r="G710">
        <v>0.72541994514629526</v>
      </c>
      <c r="H710">
        <v>1.0477719857973291</v>
      </c>
      <c r="I710">
        <v>1.3369177737057421</v>
      </c>
      <c r="J710">
        <v>0.86494941013073268</v>
      </c>
      <c r="K710">
        <v>0.80134305286899066</v>
      </c>
      <c r="L710">
        <v>0.98699978257349064</v>
      </c>
    </row>
    <row r="711" spans="1:12" x14ac:dyDescent="0.15">
      <c r="A711" s="1" t="s">
        <v>749</v>
      </c>
      <c r="B711">
        <v>1.147257670842009</v>
      </c>
      <c r="C711">
        <v>1.346792356850014</v>
      </c>
      <c r="D711">
        <v>0.91235303834979409</v>
      </c>
      <c r="E711">
        <v>1.050105523440116</v>
      </c>
      <c r="F711">
        <v>0.68521793436735057</v>
      </c>
      <c r="G711">
        <v>0.72354485807975633</v>
      </c>
      <c r="H711">
        <v>1.048050154911609</v>
      </c>
      <c r="I711">
        <v>1.3394992852936409</v>
      </c>
      <c r="J711">
        <v>0.86480635811399287</v>
      </c>
      <c r="K711">
        <v>0.80078888243103807</v>
      </c>
      <c r="L711">
        <v>0.9864308763301195</v>
      </c>
    </row>
    <row r="712" spans="1:12" x14ac:dyDescent="0.15">
      <c r="A712" s="1" t="s">
        <v>750</v>
      </c>
      <c r="B712">
        <v>1.1487484361358431</v>
      </c>
      <c r="C712">
        <v>1.3454703191006101</v>
      </c>
      <c r="D712">
        <v>0.91191736139935542</v>
      </c>
      <c r="E712">
        <v>1.050029564103</v>
      </c>
      <c r="F712">
        <v>0.68486318629064102</v>
      </c>
      <c r="G712">
        <v>0.7232634995605336</v>
      </c>
      <c r="H712">
        <v>1.0478123866799549</v>
      </c>
      <c r="I712">
        <v>1.3377381945370539</v>
      </c>
      <c r="J712">
        <v>0.86556746400738227</v>
      </c>
      <c r="K712">
        <v>0.80126717372871559</v>
      </c>
      <c r="L712">
        <v>0.98826016759313573</v>
      </c>
    </row>
    <row r="713" spans="1:12" x14ac:dyDescent="0.15">
      <c r="A713" s="1" t="s">
        <v>751</v>
      </c>
      <c r="B713">
        <v>1.1502031819311651</v>
      </c>
      <c r="C713">
        <v>1.343900413306812</v>
      </c>
      <c r="D713">
        <v>0.9118633357037752</v>
      </c>
      <c r="E713">
        <v>1.053752902855712</v>
      </c>
      <c r="F713">
        <v>0.68313225028860958</v>
      </c>
      <c r="G713">
        <v>0.72407239545152657</v>
      </c>
      <c r="H713">
        <v>1.0478125848472259</v>
      </c>
      <c r="I713">
        <v>1.3390901699987541</v>
      </c>
      <c r="J713">
        <v>0.86676535871283589</v>
      </c>
      <c r="K713">
        <v>0.80629908967065966</v>
      </c>
      <c r="L713">
        <v>0.98602559458630712</v>
      </c>
    </row>
    <row r="714" spans="1:12" x14ac:dyDescent="0.15">
      <c r="A714" s="1" t="s">
        <v>752</v>
      </c>
      <c r="B714">
        <v>1.15027118973658</v>
      </c>
      <c r="C714">
        <v>1.343111454954182</v>
      </c>
      <c r="D714">
        <v>0.91278560550063426</v>
      </c>
      <c r="E714">
        <v>1.0535110842454061</v>
      </c>
      <c r="F714">
        <v>0.68130217111593472</v>
      </c>
      <c r="G714">
        <v>0.72279270881648594</v>
      </c>
      <c r="H714">
        <v>1.047428158273175</v>
      </c>
      <c r="I714">
        <v>1.3395980835842749</v>
      </c>
      <c r="J714">
        <v>0.86717139982569968</v>
      </c>
      <c r="K714">
        <v>0.80533676338599247</v>
      </c>
      <c r="L714">
        <v>0.98746803590391208</v>
      </c>
    </row>
    <row r="715" spans="1:12" x14ac:dyDescent="0.15">
      <c r="A715" s="1" t="s">
        <v>753</v>
      </c>
      <c r="B715">
        <v>1.1501447461254199</v>
      </c>
      <c r="C715">
        <v>1.343511107985925</v>
      </c>
      <c r="D715">
        <v>0.91438203853006761</v>
      </c>
      <c r="E715">
        <v>1.0528913126562429</v>
      </c>
      <c r="F715">
        <v>0.68168739185170124</v>
      </c>
      <c r="G715">
        <v>0.72192391888314111</v>
      </c>
      <c r="H715">
        <v>1.0473684926158731</v>
      </c>
      <c r="I715">
        <v>1.3373811332576491</v>
      </c>
      <c r="J715">
        <v>0.86644233268184601</v>
      </c>
      <c r="K715">
        <v>0.80438792364419287</v>
      </c>
      <c r="L715">
        <v>0.98890003827396789</v>
      </c>
    </row>
    <row r="716" spans="1:12" x14ac:dyDescent="0.15">
      <c r="A716" s="1" t="s">
        <v>754</v>
      </c>
      <c r="B716">
        <v>1.1519127335868939</v>
      </c>
      <c r="C716">
        <v>1.3447925346361891</v>
      </c>
      <c r="D716">
        <v>0.91473674375204272</v>
      </c>
      <c r="E716">
        <v>1.051216913701905</v>
      </c>
      <c r="F716">
        <v>0.68203125587826718</v>
      </c>
      <c r="G716">
        <v>0.72376611571102256</v>
      </c>
      <c r="H716">
        <v>1.045809419883803</v>
      </c>
      <c r="I716">
        <v>1.333337434338427</v>
      </c>
      <c r="J716">
        <v>0.8647093088822535</v>
      </c>
      <c r="K716">
        <v>0.80124425910316832</v>
      </c>
      <c r="L716">
        <v>0.99143377324250437</v>
      </c>
    </row>
    <row r="717" spans="1:12" x14ac:dyDescent="0.15">
      <c r="A717" s="1" t="s">
        <v>755</v>
      </c>
      <c r="B717">
        <v>1.152206125177051</v>
      </c>
      <c r="C717">
        <v>1.3433730553723251</v>
      </c>
      <c r="D717">
        <v>0.91597050517235279</v>
      </c>
      <c r="E717">
        <v>1.050225327387456</v>
      </c>
      <c r="F717">
        <v>0.6822389211715183</v>
      </c>
      <c r="G717">
        <v>0.72498786173644147</v>
      </c>
      <c r="H717">
        <v>1.0461170277260761</v>
      </c>
      <c r="I717">
        <v>1.329804429328564</v>
      </c>
      <c r="J717">
        <v>0.86377271050997162</v>
      </c>
      <c r="K717">
        <v>0.8018738578712078</v>
      </c>
      <c r="L717">
        <v>0.98826769370444789</v>
      </c>
    </row>
    <row r="718" spans="1:12" x14ac:dyDescent="0.15">
      <c r="A718" s="1" t="s">
        <v>756</v>
      </c>
      <c r="B718">
        <v>1.151203899209035</v>
      </c>
      <c r="C718">
        <v>1.345516486443314</v>
      </c>
      <c r="D718">
        <v>0.91565031884719617</v>
      </c>
      <c r="E718">
        <v>1.050025320757584</v>
      </c>
      <c r="F718">
        <v>0.68295681629042326</v>
      </c>
      <c r="G718">
        <v>0.72523414960581689</v>
      </c>
      <c r="H718">
        <v>1.047656666796837</v>
      </c>
      <c r="I718">
        <v>1.329160332031692</v>
      </c>
      <c r="J718">
        <v>0.86506190179504161</v>
      </c>
      <c r="K718">
        <v>0.80038386539068074</v>
      </c>
      <c r="L718">
        <v>0.98619072402461683</v>
      </c>
    </row>
    <row r="719" spans="1:12" x14ac:dyDescent="0.15">
      <c r="A719" s="1" t="s">
        <v>757</v>
      </c>
      <c r="B719">
        <v>1.1559796647651721</v>
      </c>
      <c r="C719">
        <v>1.3473235087457469</v>
      </c>
      <c r="D719">
        <v>0.91674140479440769</v>
      </c>
      <c r="E719">
        <v>1.0506865988394329</v>
      </c>
      <c r="F719">
        <v>0.68148440461107762</v>
      </c>
      <c r="G719">
        <v>0.72596448874000474</v>
      </c>
      <c r="H719">
        <v>1.0475773061004541</v>
      </c>
      <c r="I719">
        <v>1.3192004120166521</v>
      </c>
      <c r="J719">
        <v>0.86728250285996322</v>
      </c>
      <c r="K719">
        <v>0.80272945807093699</v>
      </c>
      <c r="L719">
        <v>0.98567574840607142</v>
      </c>
    </row>
    <row r="720" spans="1:12" x14ac:dyDescent="0.15">
      <c r="A720" s="1" t="s">
        <v>758</v>
      </c>
      <c r="B720">
        <v>1.154226523111483</v>
      </c>
      <c r="C720">
        <v>1.349692530594266</v>
      </c>
      <c r="D720">
        <v>0.9169806949812499</v>
      </c>
      <c r="E720">
        <v>1.0508153520211121</v>
      </c>
      <c r="F720">
        <v>0.68107473664860441</v>
      </c>
      <c r="G720">
        <v>0.72538395755517859</v>
      </c>
      <c r="H720">
        <v>1.0479946191750069</v>
      </c>
      <c r="I720">
        <v>1.324524539820215</v>
      </c>
      <c r="J720">
        <v>0.86822611845166897</v>
      </c>
      <c r="K720">
        <v>0.80499495552264566</v>
      </c>
      <c r="L720">
        <v>0.98540830328939544</v>
      </c>
    </row>
    <row r="721" spans="1:12" x14ac:dyDescent="0.15">
      <c r="A721" s="1" t="s">
        <v>759</v>
      </c>
      <c r="B721">
        <v>1.153021816250648</v>
      </c>
      <c r="C721">
        <v>1.348285659910085</v>
      </c>
      <c r="D721">
        <v>0.91758122861183222</v>
      </c>
      <c r="E721">
        <v>1.051887355625716</v>
      </c>
      <c r="F721">
        <v>0.68199764974623112</v>
      </c>
      <c r="G721">
        <v>0.72669145545990621</v>
      </c>
      <c r="H721">
        <v>1.0477441007923229</v>
      </c>
      <c r="I721">
        <v>1.32796621960109</v>
      </c>
      <c r="J721">
        <v>0.87282931660162011</v>
      </c>
      <c r="K721">
        <v>0.80568347645763561</v>
      </c>
      <c r="L721">
        <v>0.98659128812567221</v>
      </c>
    </row>
    <row r="722" spans="1:12" x14ac:dyDescent="0.15">
      <c r="A722" s="1" t="s">
        <v>760</v>
      </c>
      <c r="B722">
        <v>1.1560289210714569</v>
      </c>
      <c r="C722">
        <v>1.346592717059041</v>
      </c>
      <c r="D722">
        <v>0.9183797768793206</v>
      </c>
      <c r="E722">
        <v>1.0547415280568071</v>
      </c>
      <c r="F722">
        <v>0.68059759066967418</v>
      </c>
      <c r="G722">
        <v>0.72498258548314609</v>
      </c>
      <c r="H722">
        <v>1.0486829521150971</v>
      </c>
      <c r="I722">
        <v>1.3270934281454161</v>
      </c>
      <c r="J722">
        <v>0.87481414164903948</v>
      </c>
      <c r="K722">
        <v>0.80690076537191358</v>
      </c>
      <c r="L722">
        <v>0.98810211264240821</v>
      </c>
    </row>
    <row r="723" spans="1:12" x14ac:dyDescent="0.15">
      <c r="A723" s="1" t="s">
        <v>761</v>
      </c>
      <c r="B723">
        <v>1.1544837585870591</v>
      </c>
      <c r="C723">
        <v>1.349702959699524</v>
      </c>
      <c r="D723">
        <v>0.91821617478875661</v>
      </c>
      <c r="E723">
        <v>1.0534287825812241</v>
      </c>
      <c r="F723">
        <v>0.68093327242436286</v>
      </c>
      <c r="G723">
        <v>0.7242634171430723</v>
      </c>
      <c r="H723">
        <v>1.0490850364073081</v>
      </c>
      <c r="I723">
        <v>1.3361578102381799</v>
      </c>
      <c r="J723">
        <v>0.87255320929118985</v>
      </c>
      <c r="K723">
        <v>0.80798063365848183</v>
      </c>
      <c r="L723">
        <v>0.98782795503835519</v>
      </c>
    </row>
    <row r="724" spans="1:12" x14ac:dyDescent="0.15">
      <c r="A724" s="1" t="s">
        <v>762</v>
      </c>
      <c r="B724">
        <v>1.153512947429131</v>
      </c>
      <c r="C724">
        <v>1.349518749401595</v>
      </c>
      <c r="D724">
        <v>0.91795182636335138</v>
      </c>
      <c r="E724">
        <v>1.053242202594866</v>
      </c>
      <c r="F724">
        <v>0.67887431268414478</v>
      </c>
      <c r="G724">
        <v>0.7232681256962743</v>
      </c>
      <c r="H724">
        <v>1.0488494556981891</v>
      </c>
      <c r="I724">
        <v>1.338141185329399</v>
      </c>
      <c r="J724">
        <v>0.87159047210755058</v>
      </c>
      <c r="K724">
        <v>0.80777468812000053</v>
      </c>
      <c r="L724">
        <v>0.98856416244814793</v>
      </c>
    </row>
    <row r="725" spans="1:12" x14ac:dyDescent="0.15">
      <c r="A725" s="1" t="s">
        <v>763</v>
      </c>
      <c r="B725">
        <v>1.1541550255804269</v>
      </c>
      <c r="C725">
        <v>1.351985900837178</v>
      </c>
      <c r="D725">
        <v>0.91597789993031375</v>
      </c>
      <c r="E725">
        <v>1.051938799272113</v>
      </c>
      <c r="F725">
        <v>0.67902710669569</v>
      </c>
      <c r="G725">
        <v>0.72529859850128298</v>
      </c>
      <c r="H725">
        <v>1.047131323321451</v>
      </c>
      <c r="I725">
        <v>1.341867935128487</v>
      </c>
      <c r="J725">
        <v>0.86929928725871553</v>
      </c>
      <c r="K725">
        <v>0.80664903203469174</v>
      </c>
      <c r="L725">
        <v>0.98699955339915235</v>
      </c>
    </row>
    <row r="726" spans="1:12" x14ac:dyDescent="0.15">
      <c r="A726" s="1" t="s">
        <v>764</v>
      </c>
      <c r="B726">
        <v>1.154345214705893</v>
      </c>
      <c r="C726">
        <v>1.3517379132629519</v>
      </c>
      <c r="D726">
        <v>0.91542183152571555</v>
      </c>
      <c r="E726">
        <v>1.0513750617784321</v>
      </c>
      <c r="F726">
        <v>0.68027497341465226</v>
      </c>
      <c r="G726">
        <v>0.72527921333327139</v>
      </c>
      <c r="H726">
        <v>1.047737603521439</v>
      </c>
      <c r="I726">
        <v>1.337602936309408</v>
      </c>
      <c r="J726">
        <v>0.87066888465994086</v>
      </c>
      <c r="K726">
        <v>0.80564727178598117</v>
      </c>
      <c r="L726">
        <v>0.98648403037876886</v>
      </c>
    </row>
    <row r="727" spans="1:12" x14ac:dyDescent="0.15">
      <c r="A727" s="1" t="s">
        <v>765</v>
      </c>
      <c r="B727">
        <v>1.1559356168213071</v>
      </c>
      <c r="C727">
        <v>1.3497371198550601</v>
      </c>
      <c r="D727">
        <v>0.91712886769192703</v>
      </c>
      <c r="E727">
        <v>1.0510527215091181</v>
      </c>
      <c r="F727">
        <v>0.67949573749297176</v>
      </c>
      <c r="G727">
        <v>0.72358213602682087</v>
      </c>
      <c r="H727">
        <v>1.0480873017228149</v>
      </c>
      <c r="I727">
        <v>1.335250459580803</v>
      </c>
      <c r="J727">
        <v>0.87147042137289255</v>
      </c>
      <c r="K727">
        <v>0.80461518215377614</v>
      </c>
      <c r="L727">
        <v>0.98743410359653216</v>
      </c>
    </row>
    <row r="728" spans="1:12" x14ac:dyDescent="0.15">
      <c r="A728" s="1" t="s">
        <v>766</v>
      </c>
      <c r="B728">
        <v>1.156796693890167</v>
      </c>
      <c r="C728">
        <v>1.3505264152685159</v>
      </c>
      <c r="D728">
        <v>0.9165337744802835</v>
      </c>
      <c r="E728">
        <v>1.0543969762825951</v>
      </c>
      <c r="F728">
        <v>0.68045868038737811</v>
      </c>
      <c r="G728">
        <v>0.72217682792482407</v>
      </c>
      <c r="H728">
        <v>1.0499161235317569</v>
      </c>
      <c r="I728">
        <v>1.344203583355974</v>
      </c>
      <c r="J728">
        <v>0.86489108898112621</v>
      </c>
      <c r="K728">
        <v>0.80619327514654371</v>
      </c>
      <c r="L728">
        <v>0.98919339228855496</v>
      </c>
    </row>
    <row r="729" spans="1:12" x14ac:dyDescent="0.15">
      <c r="A729" s="1" t="s">
        <v>767</v>
      </c>
      <c r="B729">
        <v>1.156784869773783</v>
      </c>
      <c r="C729">
        <v>1.3529450803223939</v>
      </c>
      <c r="D729">
        <v>0.91616871860472482</v>
      </c>
      <c r="E729">
        <v>1.053434915867802</v>
      </c>
      <c r="F729">
        <v>0.67894503808038686</v>
      </c>
      <c r="G729">
        <v>0.72066246956765467</v>
      </c>
      <c r="H729">
        <v>1.05034217416653</v>
      </c>
      <c r="I729">
        <v>1.349724058227681</v>
      </c>
      <c r="J729">
        <v>0.86343640226696494</v>
      </c>
      <c r="K729">
        <v>0.80456882438415589</v>
      </c>
      <c r="L729">
        <v>0.99063821845869626</v>
      </c>
    </row>
    <row r="730" spans="1:12" x14ac:dyDescent="0.15">
      <c r="A730" s="1" t="s">
        <v>768</v>
      </c>
      <c r="B730">
        <v>1.154762502681707</v>
      </c>
      <c r="C730">
        <v>1.3530610813564079</v>
      </c>
      <c r="D730">
        <v>0.91644815137878333</v>
      </c>
      <c r="E730">
        <v>1.0544797675205979</v>
      </c>
      <c r="F730">
        <v>0.67817261323771338</v>
      </c>
      <c r="G730">
        <v>0.71905719827783254</v>
      </c>
      <c r="H730">
        <v>1.050158575266221</v>
      </c>
      <c r="I730">
        <v>1.3495528489859521</v>
      </c>
      <c r="J730">
        <v>0.85967630037559839</v>
      </c>
      <c r="K730">
        <v>0.8042110391242171</v>
      </c>
      <c r="L730">
        <v>0.99066713172380816</v>
      </c>
    </row>
    <row r="731" spans="1:12" x14ac:dyDescent="0.15">
      <c r="A731" s="1" t="s">
        <v>769</v>
      </c>
      <c r="B731">
        <v>1.1542641738512911</v>
      </c>
      <c r="C731">
        <v>1.3548444737981149</v>
      </c>
      <c r="D731">
        <v>0.91660088290544417</v>
      </c>
      <c r="E731">
        <v>1.0552947417883329</v>
      </c>
      <c r="F731">
        <v>0.67917823914399345</v>
      </c>
      <c r="G731">
        <v>0.71664179257844918</v>
      </c>
      <c r="H731">
        <v>1.0508971816573249</v>
      </c>
      <c r="I731">
        <v>1.348368328523887</v>
      </c>
      <c r="J731">
        <v>0.85789073926832704</v>
      </c>
      <c r="K731">
        <v>0.80678505629632224</v>
      </c>
      <c r="L731">
        <v>0.99005277453897711</v>
      </c>
    </row>
    <row r="732" spans="1:12" x14ac:dyDescent="0.15">
      <c r="A732" s="1" t="s">
        <v>770</v>
      </c>
      <c r="B732">
        <v>1.1585349359034169</v>
      </c>
      <c r="C732">
        <v>1.354114838266917</v>
      </c>
      <c r="D732">
        <v>0.91767616805343788</v>
      </c>
      <c r="E732">
        <v>1.0560669385667329</v>
      </c>
      <c r="F732">
        <v>0.6800008804124672</v>
      </c>
      <c r="G732">
        <v>0.71704069506484225</v>
      </c>
      <c r="H732">
        <v>1.051761949594697</v>
      </c>
      <c r="I732">
        <v>1.350031039795609</v>
      </c>
      <c r="J732">
        <v>0.854720242218445</v>
      </c>
      <c r="K732">
        <v>0.80968721417082024</v>
      </c>
      <c r="L732">
        <v>0.99066566326439243</v>
      </c>
    </row>
    <row r="733" spans="1:12" x14ac:dyDescent="0.15">
      <c r="A733" s="1" t="s">
        <v>771</v>
      </c>
      <c r="B733">
        <v>1.1620319382537301</v>
      </c>
      <c r="C733">
        <v>1.3524239409981551</v>
      </c>
      <c r="D733">
        <v>0.91778419212650808</v>
      </c>
      <c r="E733">
        <v>1.057191548127878</v>
      </c>
      <c r="F733">
        <v>0.67960156207600986</v>
      </c>
      <c r="G733">
        <v>0.71700923507216929</v>
      </c>
      <c r="H733">
        <v>1.05244313719144</v>
      </c>
      <c r="I733">
        <v>1.3518513134504579</v>
      </c>
      <c r="J733">
        <v>0.8546200083898382</v>
      </c>
      <c r="K733">
        <v>0.8069093048482413</v>
      </c>
      <c r="L733">
        <v>0.99050575740922764</v>
      </c>
    </row>
    <row r="734" spans="1:12" x14ac:dyDescent="0.15">
      <c r="A734" s="1" t="s">
        <v>772</v>
      </c>
      <c r="B734">
        <v>1.16313128843396</v>
      </c>
      <c r="C734">
        <v>1.352267774213771</v>
      </c>
      <c r="D734">
        <v>0.91803006026814615</v>
      </c>
      <c r="E734">
        <v>1.057921705887273</v>
      </c>
      <c r="F734">
        <v>0.68171856836929656</v>
      </c>
      <c r="G734">
        <v>0.71533684270400688</v>
      </c>
      <c r="H734">
        <v>1.0546171566371381</v>
      </c>
      <c r="I734">
        <v>1.344073939723323</v>
      </c>
      <c r="J734">
        <v>0.8543880536088585</v>
      </c>
      <c r="K734">
        <v>0.80858371452012268</v>
      </c>
      <c r="L734">
        <v>0.98960026669985113</v>
      </c>
    </row>
    <row r="735" spans="1:12" x14ac:dyDescent="0.15">
      <c r="A735" s="1" t="s">
        <v>773</v>
      </c>
      <c r="B735">
        <v>1.1623252146948211</v>
      </c>
      <c r="C735">
        <v>1.3522138645579569</v>
      </c>
      <c r="D735">
        <v>0.91783203837153415</v>
      </c>
      <c r="E735">
        <v>1.058484480634599</v>
      </c>
      <c r="F735">
        <v>0.68157960352464586</v>
      </c>
      <c r="G735">
        <v>0.71381214839570795</v>
      </c>
      <c r="H735">
        <v>1.0551629748667</v>
      </c>
      <c r="I735">
        <v>1.343121733434645</v>
      </c>
      <c r="J735">
        <v>0.85431662987454515</v>
      </c>
      <c r="K735">
        <v>0.80685600219649489</v>
      </c>
      <c r="L735">
        <v>0.98901199363157144</v>
      </c>
    </row>
    <row r="736" spans="1:12" x14ac:dyDescent="0.15">
      <c r="A736" s="1" t="s">
        <v>774</v>
      </c>
      <c r="B736">
        <v>1.1595898317749971</v>
      </c>
      <c r="C736">
        <v>1.3523591334006471</v>
      </c>
      <c r="D736">
        <v>0.9174488535696006</v>
      </c>
      <c r="E736">
        <v>1.057225456830325</v>
      </c>
      <c r="F736">
        <v>0.68115930139114389</v>
      </c>
      <c r="G736">
        <v>0.71220974209902677</v>
      </c>
      <c r="H736">
        <v>1.055883091053728</v>
      </c>
      <c r="I736">
        <v>1.343644981520512</v>
      </c>
      <c r="J736">
        <v>0.85487372888501667</v>
      </c>
      <c r="K736">
        <v>0.80406965204749703</v>
      </c>
      <c r="L736">
        <v>0.98917736907093934</v>
      </c>
    </row>
    <row r="737" spans="1:12" x14ac:dyDescent="0.15">
      <c r="A737" s="1" t="s">
        <v>775</v>
      </c>
      <c r="B737">
        <v>1.158673158007455</v>
      </c>
      <c r="C737">
        <v>1.3502399129007641</v>
      </c>
      <c r="D737">
        <v>0.91857910542707955</v>
      </c>
      <c r="E737">
        <v>1.059778128559794</v>
      </c>
      <c r="F737">
        <v>0.68189179451987636</v>
      </c>
      <c r="G737">
        <v>0.71100362241612391</v>
      </c>
      <c r="H737">
        <v>1.056767454066015</v>
      </c>
      <c r="I737">
        <v>1.3403789555830981</v>
      </c>
      <c r="J737">
        <v>0.85417457288313092</v>
      </c>
      <c r="K737">
        <v>0.80561823882258887</v>
      </c>
      <c r="L737">
        <v>0.98963477079169404</v>
      </c>
    </row>
    <row r="738" spans="1:12" x14ac:dyDescent="0.15">
      <c r="A738" s="1" t="s">
        <v>776</v>
      </c>
      <c r="B738">
        <v>1.1601251943800801</v>
      </c>
      <c r="C738">
        <v>1.3516994157121951</v>
      </c>
      <c r="D738">
        <v>0.91926888064269774</v>
      </c>
      <c r="E738">
        <v>1.060471578023048</v>
      </c>
      <c r="F738">
        <v>0.68277483688506135</v>
      </c>
      <c r="G738">
        <v>0.71014801417996698</v>
      </c>
      <c r="H738">
        <v>1.0564635294355691</v>
      </c>
      <c r="I738">
        <v>1.340870198710199</v>
      </c>
      <c r="J738">
        <v>0.85432346453692609</v>
      </c>
      <c r="K738">
        <v>0.80447716029110994</v>
      </c>
      <c r="L738">
        <v>0.98884580669023936</v>
      </c>
    </row>
    <row r="739" spans="1:12" x14ac:dyDescent="0.15">
      <c r="A739" s="1" t="s">
        <v>777</v>
      </c>
      <c r="B739">
        <v>1.157022704894356</v>
      </c>
      <c r="C739">
        <v>1.350312703438558</v>
      </c>
      <c r="D739">
        <v>0.91965592608182112</v>
      </c>
      <c r="E739">
        <v>1.0592184789708929</v>
      </c>
      <c r="F739">
        <v>0.68065733342740553</v>
      </c>
      <c r="G739">
        <v>0.70812622468359332</v>
      </c>
      <c r="H739">
        <v>1.056801899017757</v>
      </c>
      <c r="I739">
        <v>1.3385705910896191</v>
      </c>
      <c r="J739">
        <v>0.85260138976019406</v>
      </c>
      <c r="K739">
        <v>0.80258040668696662</v>
      </c>
      <c r="L739">
        <v>0.98759029696925171</v>
      </c>
    </row>
    <row r="740" spans="1:12" x14ac:dyDescent="0.15">
      <c r="A740" s="1" t="s">
        <v>778</v>
      </c>
      <c r="B740">
        <v>1.157213177128285</v>
      </c>
      <c r="C740">
        <v>1.3480302000375071</v>
      </c>
      <c r="D740">
        <v>0.91989390090307421</v>
      </c>
      <c r="E740">
        <v>1.059625972807668</v>
      </c>
      <c r="F740">
        <v>0.68086757487449989</v>
      </c>
      <c r="G740">
        <v>0.70725121157139736</v>
      </c>
      <c r="H740">
        <v>1.056474245651112</v>
      </c>
      <c r="I740">
        <v>1.3379186089837429</v>
      </c>
      <c r="J740">
        <v>0.84960222035092559</v>
      </c>
      <c r="K740">
        <v>0.80191767900314359</v>
      </c>
      <c r="L740">
        <v>0.98835928302670728</v>
      </c>
    </row>
    <row r="741" spans="1:12" x14ac:dyDescent="0.15">
      <c r="A741" s="1" t="s">
        <v>779</v>
      </c>
      <c r="B741">
        <v>1.1593345924285881</v>
      </c>
      <c r="C741">
        <v>1.3467844010020551</v>
      </c>
      <c r="D741">
        <v>0.91759495475840913</v>
      </c>
      <c r="E741">
        <v>1.0576898748269981</v>
      </c>
      <c r="F741">
        <v>0.68269867289709141</v>
      </c>
      <c r="G741">
        <v>0.70881666101286911</v>
      </c>
      <c r="H741">
        <v>1.0548256028592971</v>
      </c>
      <c r="I741">
        <v>1.335410627988928</v>
      </c>
      <c r="J741">
        <v>0.84833948635746848</v>
      </c>
      <c r="K741">
        <v>0.79685534822094828</v>
      </c>
      <c r="L741">
        <v>0.98604257142955842</v>
      </c>
    </row>
    <row r="742" spans="1:12" x14ac:dyDescent="0.15">
      <c r="A742" s="1" t="s">
        <v>780</v>
      </c>
      <c r="B742">
        <v>1.159803495265632</v>
      </c>
      <c r="C742">
        <v>1.3467503216361469</v>
      </c>
      <c r="D742">
        <v>0.91778064873587539</v>
      </c>
      <c r="E742">
        <v>1.0606595793752569</v>
      </c>
      <c r="F742">
        <v>0.68261153619057668</v>
      </c>
      <c r="G742">
        <v>0.70883064499802551</v>
      </c>
      <c r="H742">
        <v>1.0554558295148251</v>
      </c>
      <c r="I742">
        <v>1.331412204568021</v>
      </c>
      <c r="J742">
        <v>0.84569521525510472</v>
      </c>
      <c r="K742">
        <v>0.79130014680036398</v>
      </c>
      <c r="L742">
        <v>0.98594578648228537</v>
      </c>
    </row>
    <row r="743" spans="1:12" x14ac:dyDescent="0.15">
      <c r="A743" s="1" t="s">
        <v>781</v>
      </c>
      <c r="B743">
        <v>1.159639626359273</v>
      </c>
      <c r="C743">
        <v>1.34796357174565</v>
      </c>
      <c r="D743">
        <v>0.91730218715615552</v>
      </c>
      <c r="E743">
        <v>1.0595830151905099</v>
      </c>
      <c r="F743">
        <v>0.68339343054623569</v>
      </c>
      <c r="G743">
        <v>0.71014697714367414</v>
      </c>
      <c r="H743">
        <v>1.0540877378746369</v>
      </c>
      <c r="I743">
        <v>1.326745915213875</v>
      </c>
      <c r="J743">
        <v>0.84513807721711298</v>
      </c>
      <c r="K743">
        <v>0.78933522603465089</v>
      </c>
      <c r="L743">
        <v>0.98332128590513956</v>
      </c>
    </row>
    <row r="744" spans="1:12" x14ac:dyDescent="0.15">
      <c r="A744" s="1" t="s">
        <v>782</v>
      </c>
      <c r="B744">
        <v>1.161763463402725</v>
      </c>
      <c r="C744">
        <v>1.3488551721911479</v>
      </c>
      <c r="D744">
        <v>0.91735868577243096</v>
      </c>
      <c r="E744">
        <v>1.060038872996353</v>
      </c>
      <c r="F744">
        <v>0.68295496175884973</v>
      </c>
      <c r="G744">
        <v>0.70943439859878599</v>
      </c>
      <c r="H744">
        <v>1.055105005282934</v>
      </c>
      <c r="I744">
        <v>1.323255902403242</v>
      </c>
      <c r="J744">
        <v>0.84524917258711696</v>
      </c>
      <c r="K744">
        <v>0.78933875057117542</v>
      </c>
      <c r="L744">
        <v>0.9825332016819186</v>
      </c>
    </row>
    <row r="745" spans="1:12" x14ac:dyDescent="0.15">
      <c r="A745" s="1" t="s">
        <v>783</v>
      </c>
      <c r="B745">
        <v>1.1608852333894939</v>
      </c>
      <c r="C745">
        <v>1.3483592508273661</v>
      </c>
      <c r="D745">
        <v>0.91742568622423504</v>
      </c>
      <c r="E745">
        <v>1.063468566758039</v>
      </c>
      <c r="F745">
        <v>0.68315328693478383</v>
      </c>
      <c r="G745">
        <v>0.70864632974702191</v>
      </c>
      <c r="H745">
        <v>1.0563319726172491</v>
      </c>
      <c r="I745">
        <v>1.3214314539474721</v>
      </c>
      <c r="J745">
        <v>0.84856690432446835</v>
      </c>
      <c r="K745">
        <v>0.79221429817004496</v>
      </c>
      <c r="L745">
        <v>0.98018197221440095</v>
      </c>
    </row>
    <row r="746" spans="1:12" x14ac:dyDescent="0.15">
      <c r="A746" s="1" t="s">
        <v>784</v>
      </c>
      <c r="B746">
        <v>1.1619790668045411</v>
      </c>
      <c r="C746">
        <v>1.3474444844107929</v>
      </c>
      <c r="D746">
        <v>0.91901771489593209</v>
      </c>
      <c r="E746">
        <v>1.0644355796798179</v>
      </c>
      <c r="F746">
        <v>0.684330642859315</v>
      </c>
      <c r="G746">
        <v>0.70813683748246214</v>
      </c>
      <c r="H746">
        <v>1.057106027048142</v>
      </c>
      <c r="I746">
        <v>1.322488681702626</v>
      </c>
      <c r="J746">
        <v>0.85070772405039585</v>
      </c>
      <c r="K746">
        <v>0.79240819098971804</v>
      </c>
      <c r="L746">
        <v>0.97768319536464476</v>
      </c>
    </row>
    <row r="747" spans="1:12" x14ac:dyDescent="0.15">
      <c r="A747" s="1" t="s">
        <v>785</v>
      </c>
      <c r="B747">
        <v>1.1608882797310081</v>
      </c>
      <c r="C747">
        <v>1.343528984628555</v>
      </c>
      <c r="D747">
        <v>0.91663821932230327</v>
      </c>
      <c r="E747">
        <v>1.0643883830015941</v>
      </c>
      <c r="F747">
        <v>0.68507259749783167</v>
      </c>
      <c r="G747">
        <v>0.71037331689211936</v>
      </c>
      <c r="H747">
        <v>1.0559938405513369</v>
      </c>
      <c r="I747">
        <v>1.3190364092249141</v>
      </c>
      <c r="J747">
        <v>0.85498057710854358</v>
      </c>
      <c r="K747">
        <v>0.79344223736916308</v>
      </c>
      <c r="L747">
        <v>0.97309186185944718</v>
      </c>
    </row>
    <row r="748" spans="1:12" x14ac:dyDescent="0.15">
      <c r="A748" s="1" t="s">
        <v>786</v>
      </c>
      <c r="B748">
        <v>1.164254665261421</v>
      </c>
      <c r="C748">
        <v>1.340378896207681</v>
      </c>
      <c r="D748">
        <v>0.91752638460087765</v>
      </c>
      <c r="E748">
        <v>1.063456793647753</v>
      </c>
      <c r="F748">
        <v>0.68683666702558333</v>
      </c>
      <c r="G748">
        <v>0.71243916285358111</v>
      </c>
      <c r="H748">
        <v>1.0551300684152309</v>
      </c>
      <c r="I748">
        <v>1.3161734948435779</v>
      </c>
      <c r="J748">
        <v>0.85602610789624112</v>
      </c>
      <c r="K748">
        <v>0.79117461136615796</v>
      </c>
      <c r="L748">
        <v>0.97393046342359457</v>
      </c>
    </row>
    <row r="749" spans="1:12" x14ac:dyDescent="0.15">
      <c r="A749" s="1" t="s">
        <v>787</v>
      </c>
      <c r="B749">
        <v>1.1643106060516879</v>
      </c>
      <c r="C749">
        <v>1.341762213090856</v>
      </c>
      <c r="D749">
        <v>0.91701845869007947</v>
      </c>
      <c r="E749">
        <v>1.0633349256530229</v>
      </c>
      <c r="F749">
        <v>0.68754890494869791</v>
      </c>
      <c r="G749">
        <v>0.7118621251430346</v>
      </c>
      <c r="H749">
        <v>1.0552333893669921</v>
      </c>
      <c r="I749">
        <v>1.31867400189093</v>
      </c>
      <c r="J749">
        <v>0.85584348084041895</v>
      </c>
      <c r="K749">
        <v>0.7880037737224338</v>
      </c>
      <c r="L749">
        <v>0.97551968276228507</v>
      </c>
    </row>
    <row r="750" spans="1:12" x14ac:dyDescent="0.15">
      <c r="A750" s="1" t="s">
        <v>788</v>
      </c>
      <c r="B750">
        <v>1.1630318404460931</v>
      </c>
      <c r="C750">
        <v>1.340277375750945</v>
      </c>
      <c r="D750">
        <v>0.9150057095639399</v>
      </c>
      <c r="E750">
        <v>1.0633369188868169</v>
      </c>
      <c r="F750">
        <v>0.68633709754227423</v>
      </c>
      <c r="G750">
        <v>0.7106320928092088</v>
      </c>
      <c r="H750">
        <v>1.055760363056587</v>
      </c>
      <c r="I750">
        <v>1.3188238708913911</v>
      </c>
      <c r="J750">
        <v>0.85628625525165658</v>
      </c>
      <c r="K750">
        <v>0.79300092800784228</v>
      </c>
      <c r="L750">
        <v>0.97863371172429625</v>
      </c>
    </row>
    <row r="751" spans="1:12" x14ac:dyDescent="0.15">
      <c r="A751" s="1" t="s">
        <v>789</v>
      </c>
      <c r="B751">
        <v>1.1618437140309119</v>
      </c>
      <c r="C751">
        <v>1.337598605636648</v>
      </c>
      <c r="D751">
        <v>0.91461831102510016</v>
      </c>
      <c r="E751">
        <v>1.0637454341125701</v>
      </c>
      <c r="F751">
        <v>0.68564216248712406</v>
      </c>
      <c r="G751">
        <v>0.71032318099549052</v>
      </c>
      <c r="H751">
        <v>1.055078956504155</v>
      </c>
      <c r="I751">
        <v>1.315569053673145</v>
      </c>
      <c r="J751">
        <v>0.85482636065669104</v>
      </c>
      <c r="K751">
        <v>0.79319766572969885</v>
      </c>
      <c r="L751">
        <v>0.97537040992946822</v>
      </c>
    </row>
    <row r="752" spans="1:12" x14ac:dyDescent="0.15">
      <c r="A752" s="1" t="s">
        <v>790</v>
      </c>
      <c r="B752">
        <v>1.1621767733933239</v>
      </c>
      <c r="C752">
        <v>1.3341262276367141</v>
      </c>
      <c r="D752">
        <v>0.91587053822587738</v>
      </c>
      <c r="E752">
        <v>1.0646976136646129</v>
      </c>
      <c r="F752">
        <v>0.68466669119776302</v>
      </c>
      <c r="G752">
        <v>0.70857352993702527</v>
      </c>
      <c r="H752">
        <v>1.0559425916502949</v>
      </c>
      <c r="I752">
        <v>1.320785172559706</v>
      </c>
      <c r="J752">
        <v>0.85566970348777738</v>
      </c>
      <c r="K752">
        <v>0.79331460514583341</v>
      </c>
      <c r="L752">
        <v>0.97401953541155772</v>
      </c>
    </row>
    <row r="753" spans="1:12" x14ac:dyDescent="0.15">
      <c r="A753" s="1" t="s">
        <v>791</v>
      </c>
      <c r="B753">
        <v>1.1627938464900429</v>
      </c>
      <c r="C753">
        <v>1.334564466043928</v>
      </c>
      <c r="D753">
        <v>0.91719464132814543</v>
      </c>
      <c r="E753">
        <v>1.0625621852306699</v>
      </c>
      <c r="F753">
        <v>0.68571018639435322</v>
      </c>
      <c r="G753">
        <v>0.70794982408915663</v>
      </c>
      <c r="H753">
        <v>1.0557678816225819</v>
      </c>
      <c r="I753">
        <v>1.320793268370265</v>
      </c>
      <c r="J753">
        <v>0.8543790437285802</v>
      </c>
      <c r="K753">
        <v>0.78833560682194503</v>
      </c>
      <c r="L753">
        <v>0.9721250143641158</v>
      </c>
    </row>
    <row r="754" spans="1:12" x14ac:dyDescent="0.15">
      <c r="A754" s="1" t="s">
        <v>792</v>
      </c>
      <c r="B754">
        <v>1.1606284410394341</v>
      </c>
      <c r="C754">
        <v>1.336808301848299</v>
      </c>
      <c r="D754">
        <v>0.91589927596805298</v>
      </c>
      <c r="E754">
        <v>1.061128382371813</v>
      </c>
      <c r="F754">
        <v>0.68519778603931525</v>
      </c>
      <c r="G754">
        <v>0.7076411337166203</v>
      </c>
      <c r="H754">
        <v>1.0552289504494801</v>
      </c>
      <c r="I754">
        <v>1.3262251207232809</v>
      </c>
      <c r="J754">
        <v>0.85925287676852335</v>
      </c>
      <c r="K754">
        <v>0.78508147335782152</v>
      </c>
      <c r="L754">
        <v>0.97074334190108735</v>
      </c>
    </row>
    <row r="755" spans="1:12" x14ac:dyDescent="0.15">
      <c r="A755" s="1" t="s">
        <v>793</v>
      </c>
      <c r="B755">
        <v>1.1613482643437221</v>
      </c>
      <c r="C755">
        <v>1.3389850533775951</v>
      </c>
      <c r="D755">
        <v>0.91381026239804031</v>
      </c>
      <c r="E755">
        <v>1.0621579040428011</v>
      </c>
      <c r="F755">
        <v>0.68515869753630121</v>
      </c>
      <c r="G755">
        <v>0.70813498066445302</v>
      </c>
      <c r="H755">
        <v>1.054368248776419</v>
      </c>
      <c r="I755">
        <v>1.319984220119792</v>
      </c>
      <c r="J755">
        <v>0.85918572596998266</v>
      </c>
      <c r="K755">
        <v>0.78162167933664817</v>
      </c>
      <c r="L755">
        <v>0.97009311875594473</v>
      </c>
    </row>
    <row r="756" spans="1:12" x14ac:dyDescent="0.15">
      <c r="A756" s="1" t="s">
        <v>794</v>
      </c>
      <c r="B756">
        <v>1.160521898759022</v>
      </c>
      <c r="C756">
        <v>1.3374420548672621</v>
      </c>
      <c r="D756">
        <v>0.91355882919876019</v>
      </c>
      <c r="E756">
        <v>1.0644603878079759</v>
      </c>
      <c r="F756">
        <v>0.68597338169553757</v>
      </c>
      <c r="G756">
        <v>0.70894518835880083</v>
      </c>
      <c r="H756">
        <v>1.0549045134467401</v>
      </c>
      <c r="I756">
        <v>1.315408348753865</v>
      </c>
      <c r="J756">
        <v>0.85938410941795884</v>
      </c>
      <c r="K756">
        <v>0.78058138168655145</v>
      </c>
      <c r="L756">
        <v>0.97014964164538731</v>
      </c>
    </row>
    <row r="757" spans="1:12" x14ac:dyDescent="0.15">
      <c r="A757" s="1" t="s">
        <v>795</v>
      </c>
      <c r="B757">
        <v>1.1591280310314049</v>
      </c>
      <c r="C757">
        <v>1.336940281501616</v>
      </c>
      <c r="D757">
        <v>0.91265021259813139</v>
      </c>
      <c r="E757">
        <v>1.065603780833118</v>
      </c>
      <c r="F757">
        <v>0.68629366287625448</v>
      </c>
      <c r="G757">
        <v>0.707113754863957</v>
      </c>
      <c r="H757">
        <v>1.0556127354055651</v>
      </c>
      <c r="I757">
        <v>1.314050069311631</v>
      </c>
      <c r="J757">
        <v>0.85987071070502741</v>
      </c>
      <c r="K757">
        <v>0.78129126706126295</v>
      </c>
      <c r="L757">
        <v>0.96959762399810268</v>
      </c>
    </row>
    <row r="758" spans="1:12" x14ac:dyDescent="0.15">
      <c r="A758" s="1" t="s">
        <v>796</v>
      </c>
      <c r="B758">
        <v>1.161169741351251</v>
      </c>
      <c r="C758">
        <v>1.3346868715496349</v>
      </c>
      <c r="D758">
        <v>0.91481279733183551</v>
      </c>
      <c r="E758">
        <v>1.0667535068439289</v>
      </c>
      <c r="F758">
        <v>0.6856708830727104</v>
      </c>
      <c r="G758">
        <v>0.70523170991370021</v>
      </c>
      <c r="H758">
        <v>1.056736942013401</v>
      </c>
      <c r="I758">
        <v>1.310385176788931</v>
      </c>
      <c r="J758">
        <v>0.86216299760496462</v>
      </c>
      <c r="K758">
        <v>0.7855673154794055</v>
      </c>
      <c r="L758">
        <v>0.96935617112011374</v>
      </c>
    </row>
    <row r="759" spans="1:12" x14ac:dyDescent="0.15">
      <c r="A759" s="1" t="s">
        <v>797</v>
      </c>
      <c r="B759">
        <v>1.159811689577295</v>
      </c>
      <c r="C759">
        <v>1.3331352739211879</v>
      </c>
      <c r="D759">
        <v>0.91492234246480686</v>
      </c>
      <c r="E759">
        <v>1.0684969144336509</v>
      </c>
      <c r="F759">
        <v>0.68479006989922364</v>
      </c>
      <c r="G759">
        <v>0.7039187745833887</v>
      </c>
      <c r="H759">
        <v>1.0565472798419939</v>
      </c>
      <c r="I759">
        <v>1.3121696982453479</v>
      </c>
      <c r="J759">
        <v>0.86423008186552053</v>
      </c>
      <c r="K759">
        <v>0.78282481508467683</v>
      </c>
      <c r="L759">
        <v>0.9687982435514958</v>
      </c>
    </row>
    <row r="760" spans="1:12" x14ac:dyDescent="0.15">
      <c r="A760" s="1" t="s">
        <v>798</v>
      </c>
      <c r="B760">
        <v>1.157185476612647</v>
      </c>
      <c r="C760">
        <v>1.3374690027683971</v>
      </c>
      <c r="D760">
        <v>0.91400337786650321</v>
      </c>
      <c r="E760">
        <v>1.0712096466576091</v>
      </c>
      <c r="F760">
        <v>0.68535689668194277</v>
      </c>
      <c r="G760">
        <v>0.70265146705754666</v>
      </c>
      <c r="H760">
        <v>1.0567978085724321</v>
      </c>
      <c r="I760">
        <v>1.313767749392605</v>
      </c>
      <c r="J760">
        <v>0.86441118988222576</v>
      </c>
      <c r="K760">
        <v>0.78156928731959385</v>
      </c>
      <c r="L760">
        <v>0.97002236315318202</v>
      </c>
    </row>
    <row r="761" spans="1:12" x14ac:dyDescent="0.15">
      <c r="A761" s="1" t="s">
        <v>799</v>
      </c>
      <c r="B761">
        <v>1.1588255492362181</v>
      </c>
      <c r="C761">
        <v>1.340088130436776</v>
      </c>
      <c r="D761">
        <v>0.91520495454388173</v>
      </c>
      <c r="E761">
        <v>1.0723884903197201</v>
      </c>
      <c r="F761">
        <v>0.68546789450993839</v>
      </c>
      <c r="G761">
        <v>0.70157715698263401</v>
      </c>
      <c r="H761">
        <v>1.0563927649143099</v>
      </c>
      <c r="I761">
        <v>1.3091317415254899</v>
      </c>
      <c r="J761">
        <v>0.86249606198479611</v>
      </c>
      <c r="K761">
        <v>0.78125345945317426</v>
      </c>
      <c r="L761">
        <v>0.97601029634368153</v>
      </c>
    </row>
    <row r="762" spans="1:12" x14ac:dyDescent="0.15">
      <c r="A762" s="1" t="s">
        <v>800</v>
      </c>
      <c r="B762">
        <v>1.1569140419342809</v>
      </c>
      <c r="C762">
        <v>1.3405802241703939</v>
      </c>
      <c r="D762">
        <v>0.91316372763565046</v>
      </c>
      <c r="E762">
        <v>1.0725824176468211</v>
      </c>
      <c r="F762">
        <v>0.68666241929387128</v>
      </c>
      <c r="G762">
        <v>0.70298944101928551</v>
      </c>
      <c r="H762">
        <v>1.056208928086612</v>
      </c>
      <c r="I762">
        <v>1.3152937335194761</v>
      </c>
      <c r="J762">
        <v>0.86177354475090506</v>
      </c>
      <c r="K762">
        <v>0.78073011639384338</v>
      </c>
      <c r="L762">
        <v>0.97560358761789545</v>
      </c>
    </row>
    <row r="763" spans="1:12" x14ac:dyDescent="0.15">
      <c r="A763" s="1" t="s">
        <v>801</v>
      </c>
      <c r="B763">
        <v>1.155619710955673</v>
      </c>
      <c r="C763">
        <v>1.3379738198974189</v>
      </c>
      <c r="D763">
        <v>0.91406610280321199</v>
      </c>
      <c r="E763">
        <v>1.0730252428567979</v>
      </c>
      <c r="F763">
        <v>0.6875807314078165</v>
      </c>
      <c r="G763">
        <v>0.70318648615057433</v>
      </c>
      <c r="H763">
        <v>1.05572558649773</v>
      </c>
      <c r="I763">
        <v>1.314743423146314</v>
      </c>
      <c r="J763">
        <v>0.86018964017490751</v>
      </c>
      <c r="K763">
        <v>0.77875066613190214</v>
      </c>
      <c r="L763">
        <v>0.97459720321028931</v>
      </c>
    </row>
    <row r="764" spans="1:12" x14ac:dyDescent="0.15">
      <c r="A764" s="1" t="s">
        <v>802</v>
      </c>
      <c r="B764">
        <v>1.1547099772709679</v>
      </c>
      <c r="C764">
        <v>1.335328982320563</v>
      </c>
      <c r="D764">
        <v>0.9145620277503772</v>
      </c>
      <c r="E764">
        <v>1.0711688761518641</v>
      </c>
      <c r="F764">
        <v>0.68728612054618421</v>
      </c>
      <c r="G764">
        <v>0.70179184139012707</v>
      </c>
      <c r="H764">
        <v>1.056488554104525</v>
      </c>
      <c r="I764">
        <v>1.317214275083443</v>
      </c>
      <c r="J764">
        <v>0.85881580561163684</v>
      </c>
      <c r="K764">
        <v>0.77800200258689378</v>
      </c>
      <c r="L764">
        <v>0.97416825754542458</v>
      </c>
    </row>
    <row r="765" spans="1:12" x14ac:dyDescent="0.15">
      <c r="A765" s="1" t="s">
        <v>803</v>
      </c>
      <c r="B765">
        <v>1.15544550588416</v>
      </c>
      <c r="C765">
        <v>1.336338468654547</v>
      </c>
      <c r="D765">
        <v>0.91448225751007806</v>
      </c>
      <c r="E765">
        <v>1.0728729849849321</v>
      </c>
      <c r="F765">
        <v>0.6847713401905281</v>
      </c>
      <c r="G765">
        <v>0.70208918735931158</v>
      </c>
      <c r="H765">
        <v>1.055579816113045</v>
      </c>
      <c r="I765">
        <v>1.315641913711457</v>
      </c>
      <c r="J765">
        <v>0.85927231890164024</v>
      </c>
      <c r="K765">
        <v>0.77775753615066834</v>
      </c>
      <c r="L765">
        <v>0.9737202526938773</v>
      </c>
    </row>
    <row r="766" spans="1:12" x14ac:dyDescent="0.15">
      <c r="A766" s="1" t="s">
        <v>804</v>
      </c>
      <c r="B766">
        <v>1.154145162575696</v>
      </c>
      <c r="C766">
        <v>1.337099313668777</v>
      </c>
      <c r="D766">
        <v>0.91370163413213679</v>
      </c>
      <c r="E766">
        <v>1.0699180036100659</v>
      </c>
      <c r="F766">
        <v>0.68360912971307886</v>
      </c>
      <c r="G766">
        <v>0.70076027659439333</v>
      </c>
      <c r="H766">
        <v>1.05543723212699</v>
      </c>
      <c r="I766">
        <v>1.3181789627387019</v>
      </c>
      <c r="J766">
        <v>0.8588967916700595</v>
      </c>
      <c r="K766">
        <v>0.77771975234631219</v>
      </c>
      <c r="L766">
        <v>0.97340776828579034</v>
      </c>
    </row>
    <row r="767" spans="1:12" x14ac:dyDescent="0.15">
      <c r="A767" s="1" t="s">
        <v>805</v>
      </c>
      <c r="B767">
        <v>1.154390842161491</v>
      </c>
      <c r="C767">
        <v>1.335570642592099</v>
      </c>
      <c r="D767">
        <v>0.91337058739863852</v>
      </c>
      <c r="E767">
        <v>1.070497435836802</v>
      </c>
      <c r="F767">
        <v>0.68353302207146716</v>
      </c>
      <c r="G767">
        <v>0.70023712065777766</v>
      </c>
      <c r="H767">
        <v>1.054894292036632</v>
      </c>
      <c r="I767">
        <v>1.31937625991039</v>
      </c>
      <c r="J767">
        <v>0.85942483344151244</v>
      </c>
      <c r="K767">
        <v>0.77851615867067436</v>
      </c>
      <c r="L767">
        <v>0.97436105123090899</v>
      </c>
    </row>
    <row r="768" spans="1:12" x14ac:dyDescent="0.15">
      <c r="A768" s="1" t="s">
        <v>806</v>
      </c>
      <c r="B768">
        <v>1.15438056050523</v>
      </c>
      <c r="C768">
        <v>1.338247005641418</v>
      </c>
      <c r="D768">
        <v>0.91363774903844486</v>
      </c>
      <c r="E768">
        <v>1.0731271348345259</v>
      </c>
      <c r="F768">
        <v>0.68356943564142247</v>
      </c>
      <c r="G768">
        <v>0.70016785886706601</v>
      </c>
      <c r="H768">
        <v>1.055319846892486</v>
      </c>
      <c r="I768">
        <v>1.3214573835227379</v>
      </c>
      <c r="J768">
        <v>0.85774533020144583</v>
      </c>
      <c r="K768">
        <v>0.77689522672356182</v>
      </c>
      <c r="L768">
        <v>0.97559950240886451</v>
      </c>
    </row>
    <row r="769" spans="1:12" x14ac:dyDescent="0.15">
      <c r="A769" s="1" t="s">
        <v>807</v>
      </c>
      <c r="B769">
        <v>1.153521294184503</v>
      </c>
      <c r="C769">
        <v>1.33938116970918</v>
      </c>
      <c r="D769">
        <v>0.91325802517538757</v>
      </c>
      <c r="E769">
        <v>1.0735328582819501</v>
      </c>
      <c r="F769">
        <v>0.6844053271934879</v>
      </c>
      <c r="G769">
        <v>0.70139095979391164</v>
      </c>
      <c r="H769">
        <v>1.055393518321331</v>
      </c>
      <c r="I769">
        <v>1.3200716431952479</v>
      </c>
      <c r="J769">
        <v>0.85680788974706901</v>
      </c>
      <c r="K769">
        <v>0.77482292965554744</v>
      </c>
      <c r="L769">
        <v>0.97509462395668012</v>
      </c>
    </row>
    <row r="770" spans="1:12" x14ac:dyDescent="0.15">
      <c r="A770" s="1" t="s">
        <v>808</v>
      </c>
      <c r="B770">
        <v>1.1529552027275609</v>
      </c>
      <c r="C770">
        <v>1.341567163606741</v>
      </c>
      <c r="D770">
        <v>0.91375949852949534</v>
      </c>
      <c r="E770">
        <v>1.0759462566421589</v>
      </c>
      <c r="F770">
        <v>0.6863122470205284</v>
      </c>
      <c r="G770">
        <v>0.70217571458607575</v>
      </c>
      <c r="H770">
        <v>1.055630156223843</v>
      </c>
      <c r="I770">
        <v>1.3181772223558601</v>
      </c>
      <c r="J770">
        <v>0.85504347393104618</v>
      </c>
      <c r="K770">
        <v>0.77404492053191454</v>
      </c>
      <c r="L770">
        <v>0.97504911545033057</v>
      </c>
    </row>
    <row r="771" spans="1:12" x14ac:dyDescent="0.15">
      <c r="A771" s="1" t="s">
        <v>809</v>
      </c>
      <c r="B771">
        <v>1.1523081198931191</v>
      </c>
      <c r="C771">
        <v>1.340332941828194</v>
      </c>
      <c r="D771">
        <v>0.91408146470512364</v>
      </c>
      <c r="E771">
        <v>1.075242879496628</v>
      </c>
      <c r="F771">
        <v>0.6860972434892697</v>
      </c>
      <c r="G771">
        <v>0.70289629144636745</v>
      </c>
      <c r="H771">
        <v>1.0556488488981881</v>
      </c>
      <c r="I771">
        <v>1.3144980556578061</v>
      </c>
      <c r="J771">
        <v>0.85443016560065221</v>
      </c>
      <c r="K771">
        <v>0.77197477868008746</v>
      </c>
      <c r="L771">
        <v>0.97554652428630972</v>
      </c>
    </row>
    <row r="772" spans="1:12" x14ac:dyDescent="0.15">
      <c r="A772" s="1" t="s">
        <v>810</v>
      </c>
      <c r="B772">
        <v>1.1543325708504</v>
      </c>
      <c r="C772">
        <v>1.3381679774619391</v>
      </c>
      <c r="D772">
        <v>0.91380513885727166</v>
      </c>
      <c r="E772">
        <v>1.07401393707322</v>
      </c>
      <c r="F772">
        <v>0.68726097131511343</v>
      </c>
      <c r="G772">
        <v>0.70309186470598783</v>
      </c>
      <c r="H772">
        <v>1.0565035965936911</v>
      </c>
      <c r="I772">
        <v>1.310859037711033</v>
      </c>
      <c r="J772">
        <v>0.85493888952831054</v>
      </c>
      <c r="K772">
        <v>0.77188160337305434</v>
      </c>
      <c r="L772">
        <v>0.9731482976671697</v>
      </c>
    </row>
    <row r="773" spans="1:12" x14ac:dyDescent="0.15">
      <c r="A773" s="1" t="s">
        <v>811</v>
      </c>
      <c r="B773">
        <v>1.1538472783473439</v>
      </c>
      <c r="C773">
        <v>1.335852985508752</v>
      </c>
      <c r="D773">
        <v>0.91392216981756447</v>
      </c>
      <c r="E773">
        <v>1.0749771249449609</v>
      </c>
      <c r="F773">
        <v>0.68815936282634249</v>
      </c>
      <c r="G773">
        <v>0.70448302395041784</v>
      </c>
      <c r="H773">
        <v>1.05570655415633</v>
      </c>
      <c r="I773">
        <v>1.316842306766802</v>
      </c>
      <c r="J773">
        <v>0.8547577548042562</v>
      </c>
      <c r="K773">
        <v>0.77238546988538415</v>
      </c>
      <c r="L773">
        <v>0.97320570684974805</v>
      </c>
    </row>
    <row r="774" spans="1:12" x14ac:dyDescent="0.15">
      <c r="A774" s="1" t="s">
        <v>812</v>
      </c>
      <c r="B774">
        <v>1.15236737833014</v>
      </c>
      <c r="C774">
        <v>1.336775244069685</v>
      </c>
      <c r="D774">
        <v>0.91382734124058551</v>
      </c>
      <c r="E774">
        <v>1.074977046863711</v>
      </c>
      <c r="F774">
        <v>0.68821589014615558</v>
      </c>
      <c r="G774">
        <v>0.70436847271241332</v>
      </c>
      <c r="H774">
        <v>1.055683299231245</v>
      </c>
      <c r="I774">
        <v>1.321610680555749</v>
      </c>
      <c r="J774">
        <v>0.8537553571865365</v>
      </c>
      <c r="K774">
        <v>0.7717305531027433</v>
      </c>
      <c r="L774">
        <v>0.97528217254452287</v>
      </c>
    </row>
    <row r="775" spans="1:12" x14ac:dyDescent="0.15">
      <c r="A775" s="1" t="s">
        <v>813</v>
      </c>
      <c r="B775">
        <v>1.1509679097568799</v>
      </c>
      <c r="C775">
        <v>1.3390349467409659</v>
      </c>
      <c r="D775">
        <v>0.9126322482547673</v>
      </c>
      <c r="E775">
        <v>1.0750366799217561</v>
      </c>
      <c r="F775">
        <v>0.68728397332095914</v>
      </c>
      <c r="G775">
        <v>0.70247911722014389</v>
      </c>
      <c r="H775">
        <v>1.0564875776009679</v>
      </c>
      <c r="I775">
        <v>1.322051985250994</v>
      </c>
      <c r="J775">
        <v>0.85282934669651456</v>
      </c>
      <c r="K775">
        <v>0.77296065256940361</v>
      </c>
      <c r="L775">
        <v>0.97689387513762727</v>
      </c>
    </row>
    <row r="776" spans="1:12" x14ac:dyDescent="0.15">
      <c r="A776" s="1" t="s">
        <v>814</v>
      </c>
      <c r="B776">
        <v>1.150749384515275</v>
      </c>
      <c r="C776">
        <v>1.3379718420151441</v>
      </c>
      <c r="D776">
        <v>0.91116863054044417</v>
      </c>
      <c r="E776">
        <v>1.0777125988670431</v>
      </c>
      <c r="F776">
        <v>0.68597424551056885</v>
      </c>
      <c r="G776">
        <v>0.70263750684218729</v>
      </c>
      <c r="H776">
        <v>1.0564257577147109</v>
      </c>
      <c r="I776">
        <v>1.3304920970019349</v>
      </c>
      <c r="J776">
        <v>0.85435509984573188</v>
      </c>
      <c r="K776">
        <v>0.77246909606278857</v>
      </c>
      <c r="L776">
        <v>0.97540577326919609</v>
      </c>
    </row>
    <row r="777" spans="1:12" x14ac:dyDescent="0.15">
      <c r="A777" s="1" t="s">
        <v>815</v>
      </c>
      <c r="B777">
        <v>1.1480574480402059</v>
      </c>
      <c r="C777">
        <v>1.338682457673614</v>
      </c>
      <c r="D777">
        <v>0.91120738835917714</v>
      </c>
      <c r="E777">
        <v>1.0799609341302541</v>
      </c>
      <c r="F777">
        <v>0.68694612610713235</v>
      </c>
      <c r="G777">
        <v>0.70283581998466127</v>
      </c>
      <c r="H777">
        <v>1.056445949589262</v>
      </c>
      <c r="I777">
        <v>1.330696973308068</v>
      </c>
      <c r="J777">
        <v>0.85551218044218502</v>
      </c>
      <c r="K777">
        <v>0.77120518312100328</v>
      </c>
      <c r="L777">
        <v>0.97592670204993404</v>
      </c>
    </row>
    <row r="778" spans="1:12" x14ac:dyDescent="0.15">
      <c r="A778" s="1" t="s">
        <v>816</v>
      </c>
      <c r="B778">
        <v>1.145140217532741</v>
      </c>
      <c r="C778">
        <v>1.3403513021683719</v>
      </c>
      <c r="D778">
        <v>0.91136587120783319</v>
      </c>
      <c r="E778">
        <v>1.0794097803429501</v>
      </c>
      <c r="F778">
        <v>0.68630687320089245</v>
      </c>
      <c r="G778">
        <v>0.70232383671719822</v>
      </c>
      <c r="H778">
        <v>1.056872974990249</v>
      </c>
      <c r="I778">
        <v>1.325998031617863</v>
      </c>
      <c r="J778">
        <v>0.85573394541479553</v>
      </c>
      <c r="K778">
        <v>0.77168209452265857</v>
      </c>
      <c r="L778">
        <v>0.97523515482769196</v>
      </c>
    </row>
    <row r="779" spans="1:12" x14ac:dyDescent="0.15">
      <c r="A779" s="1" t="s">
        <v>817</v>
      </c>
      <c r="B779">
        <v>1.1460519963597879</v>
      </c>
      <c r="C779">
        <v>1.3416030513004651</v>
      </c>
      <c r="D779">
        <v>0.91019710436595902</v>
      </c>
      <c r="E779">
        <v>1.0782144300073431</v>
      </c>
      <c r="F779">
        <v>0.68649535829942865</v>
      </c>
      <c r="G779">
        <v>0.70164243507381419</v>
      </c>
      <c r="H779">
        <v>1.0575466578600199</v>
      </c>
      <c r="I779">
        <v>1.3223727065651141</v>
      </c>
      <c r="J779">
        <v>0.85683224583648876</v>
      </c>
      <c r="K779">
        <v>0.77184300686329876</v>
      </c>
      <c r="L779">
        <v>0.97490495592453874</v>
      </c>
    </row>
    <row r="780" spans="1:12" x14ac:dyDescent="0.15">
      <c r="A780" s="1" t="s">
        <v>818</v>
      </c>
      <c r="B780">
        <v>1.145159191549334</v>
      </c>
      <c r="C780">
        <v>1.341916318436817</v>
      </c>
      <c r="D780">
        <v>0.91017177172431529</v>
      </c>
      <c r="E780">
        <v>1.0796032880056201</v>
      </c>
      <c r="F780">
        <v>0.68646394004502009</v>
      </c>
      <c r="G780">
        <v>0.70191263398008741</v>
      </c>
      <c r="H780">
        <v>1.057706002807197</v>
      </c>
      <c r="I780">
        <v>1.318236846814393</v>
      </c>
      <c r="J780">
        <v>0.85745012382950192</v>
      </c>
      <c r="K780">
        <v>0.77242459097421556</v>
      </c>
      <c r="L780">
        <v>0.97294634459600027</v>
      </c>
    </row>
    <row r="781" spans="1:12" x14ac:dyDescent="0.15">
      <c r="A781" s="1" t="s">
        <v>819</v>
      </c>
      <c r="B781">
        <v>1.1437807613904749</v>
      </c>
      <c r="C781">
        <v>1.3437508452973059</v>
      </c>
      <c r="D781">
        <v>0.9107170844419894</v>
      </c>
      <c r="E781">
        <v>1.080059605544563</v>
      </c>
      <c r="F781">
        <v>0.6856744256029198</v>
      </c>
      <c r="G781">
        <v>0.70073492557841044</v>
      </c>
      <c r="H781">
        <v>1.057439098717434</v>
      </c>
      <c r="I781">
        <v>1.324266806142671</v>
      </c>
      <c r="J781">
        <v>0.85699960736307845</v>
      </c>
      <c r="K781">
        <v>0.7743154083678605</v>
      </c>
      <c r="L781">
        <v>0.97355258565857206</v>
      </c>
    </row>
    <row r="782" spans="1:12" x14ac:dyDescent="0.15">
      <c r="A782" s="1" t="s">
        <v>820</v>
      </c>
      <c r="B782">
        <v>1.1438857117829699</v>
      </c>
      <c r="C782">
        <v>1.345849601467096</v>
      </c>
      <c r="D782">
        <v>0.91154517274417124</v>
      </c>
      <c r="E782">
        <v>1.079790530696185</v>
      </c>
      <c r="F782">
        <v>0.68475213262547474</v>
      </c>
      <c r="G782">
        <v>0.70170485801157123</v>
      </c>
      <c r="H782">
        <v>1.0565867514979119</v>
      </c>
      <c r="I782">
        <v>1.331770598973945</v>
      </c>
      <c r="J782">
        <v>0.85543058026586305</v>
      </c>
      <c r="K782">
        <v>0.77366843373983185</v>
      </c>
      <c r="L782">
        <v>0.9764480259244922</v>
      </c>
    </row>
    <row r="783" spans="1:12" x14ac:dyDescent="0.15">
      <c r="A783" s="1" t="s">
        <v>821</v>
      </c>
      <c r="B783">
        <v>1.1434509960781469</v>
      </c>
      <c r="C783">
        <v>1.3443039672531321</v>
      </c>
      <c r="D783">
        <v>0.91325761976268061</v>
      </c>
      <c r="E783">
        <v>1.078328951671238</v>
      </c>
      <c r="F783">
        <v>0.6840769547817297</v>
      </c>
      <c r="G783">
        <v>0.70103163902505339</v>
      </c>
      <c r="H783">
        <v>1.0571109682120829</v>
      </c>
      <c r="I783">
        <v>1.3347328343748279</v>
      </c>
      <c r="J783">
        <v>0.85551495828840585</v>
      </c>
      <c r="K783">
        <v>0.77405661815624482</v>
      </c>
      <c r="L783">
        <v>0.97706400069602795</v>
      </c>
    </row>
    <row r="784" spans="1:12" x14ac:dyDescent="0.15">
      <c r="A784" s="1" t="s">
        <v>822</v>
      </c>
      <c r="B784">
        <v>1.1426383555041371</v>
      </c>
      <c r="C784">
        <v>1.3451277684620031</v>
      </c>
      <c r="D784">
        <v>0.91265954365010871</v>
      </c>
      <c r="E784">
        <v>1.081591415329874</v>
      </c>
      <c r="F784">
        <v>0.68418795067298477</v>
      </c>
      <c r="G784">
        <v>0.70006080408899707</v>
      </c>
      <c r="H784">
        <v>1.056531127776831</v>
      </c>
      <c r="I784">
        <v>1.331467644478362</v>
      </c>
      <c r="J784">
        <v>0.8552093179184489</v>
      </c>
      <c r="K784">
        <v>0.77632888994961446</v>
      </c>
      <c r="L784">
        <v>0.97800433655255681</v>
      </c>
    </row>
    <row r="785" spans="1:12" x14ac:dyDescent="0.15">
      <c r="A785" s="1" t="s">
        <v>823</v>
      </c>
      <c r="B785">
        <v>1.142054380499878</v>
      </c>
      <c r="C785">
        <v>1.350407892623352</v>
      </c>
      <c r="D785">
        <v>0.91277753374051618</v>
      </c>
      <c r="E785">
        <v>1.080441322500646</v>
      </c>
      <c r="F785">
        <v>0.68332482012548823</v>
      </c>
      <c r="G785">
        <v>0.69910993489512208</v>
      </c>
      <c r="H785">
        <v>1.057182189507285</v>
      </c>
      <c r="I785">
        <v>1.3364934829699211</v>
      </c>
      <c r="J785">
        <v>0.8555928801975895</v>
      </c>
      <c r="K785">
        <v>0.77623737276082538</v>
      </c>
      <c r="L785">
        <v>0.97850814593778701</v>
      </c>
    </row>
    <row r="786" spans="1:12" x14ac:dyDescent="0.15">
      <c r="A786" s="1" t="s">
        <v>824</v>
      </c>
      <c r="B786">
        <v>1.143658669834634</v>
      </c>
      <c r="C786">
        <v>1.351133258330885</v>
      </c>
      <c r="D786">
        <v>0.91482009760355965</v>
      </c>
      <c r="E786">
        <v>1.081108062642244</v>
      </c>
      <c r="F786">
        <v>0.68383623740087796</v>
      </c>
      <c r="G786">
        <v>0.69866062067864543</v>
      </c>
      <c r="H786">
        <v>1.0584596159214661</v>
      </c>
      <c r="I786">
        <v>1.339914446049403</v>
      </c>
      <c r="J786">
        <v>0.85312706605603372</v>
      </c>
      <c r="K786">
        <v>0.77540676094461758</v>
      </c>
      <c r="L786">
        <v>0.98071601696572686</v>
      </c>
    </row>
    <row r="787" spans="1:12" x14ac:dyDescent="0.15">
      <c r="A787" s="1" t="s">
        <v>825</v>
      </c>
      <c r="B787">
        <v>1.1433734541421401</v>
      </c>
      <c r="C787">
        <v>1.347505988144996</v>
      </c>
      <c r="D787">
        <v>0.91597082103961958</v>
      </c>
      <c r="E787">
        <v>1.0831825813566081</v>
      </c>
      <c r="F787">
        <v>0.68381637564452347</v>
      </c>
      <c r="G787">
        <v>0.69718632292847915</v>
      </c>
      <c r="H787">
        <v>1.0582883351809891</v>
      </c>
      <c r="I787">
        <v>1.341804362972967</v>
      </c>
      <c r="J787">
        <v>0.8549166617202808</v>
      </c>
      <c r="K787">
        <v>0.7735995285474172</v>
      </c>
      <c r="L787">
        <v>0.97864662639135858</v>
      </c>
    </row>
    <row r="788" spans="1:12" x14ac:dyDescent="0.15">
      <c r="A788" s="1" t="s">
        <v>826</v>
      </c>
      <c r="B788">
        <v>1.1417204981253459</v>
      </c>
      <c r="C788">
        <v>1.3447963702954151</v>
      </c>
      <c r="D788">
        <v>0.91434922009179243</v>
      </c>
      <c r="E788">
        <v>1.08343410494812</v>
      </c>
      <c r="F788">
        <v>0.68397569442090556</v>
      </c>
      <c r="G788">
        <v>0.69712873554173993</v>
      </c>
      <c r="H788">
        <v>1.058831202771634</v>
      </c>
      <c r="I788">
        <v>1.3345395680884491</v>
      </c>
      <c r="J788">
        <v>0.85488747057123338</v>
      </c>
      <c r="K788">
        <v>0.77538220073528186</v>
      </c>
      <c r="L788">
        <v>0.97827510448157651</v>
      </c>
    </row>
    <row r="789" spans="1:12" x14ac:dyDescent="0.15">
      <c r="A789" s="1" t="s">
        <v>827</v>
      </c>
      <c r="B789">
        <v>1.1391274957042969</v>
      </c>
      <c r="C789">
        <v>1.3446852340864639</v>
      </c>
      <c r="D789">
        <v>0.91112041332661975</v>
      </c>
      <c r="E789">
        <v>1.0862337217080269</v>
      </c>
      <c r="F789">
        <v>0.68545914813653974</v>
      </c>
      <c r="G789">
        <v>0.69625399376847474</v>
      </c>
      <c r="H789">
        <v>1.060120896174179</v>
      </c>
      <c r="I789">
        <v>1.324672756053072</v>
      </c>
      <c r="J789">
        <v>0.85826130603101503</v>
      </c>
      <c r="K789">
        <v>0.77581638016506371</v>
      </c>
      <c r="L789">
        <v>0.97723205702754301</v>
      </c>
    </row>
    <row r="790" spans="1:12" x14ac:dyDescent="0.15">
      <c r="A790" s="1" t="s">
        <v>828</v>
      </c>
      <c r="B790">
        <v>1.1390165316488861</v>
      </c>
      <c r="C790">
        <v>1.344735144599521</v>
      </c>
      <c r="D790">
        <v>0.91006840274639578</v>
      </c>
      <c r="E790">
        <v>1.086425625493544</v>
      </c>
      <c r="F790">
        <v>0.68419053039392319</v>
      </c>
      <c r="G790">
        <v>0.69507314300709777</v>
      </c>
      <c r="H790">
        <v>1.060186391414476</v>
      </c>
      <c r="I790">
        <v>1.3243755664010479</v>
      </c>
      <c r="J790">
        <v>0.85991508671321037</v>
      </c>
      <c r="K790">
        <v>0.77742018103908161</v>
      </c>
      <c r="L790">
        <v>0.97701828011709313</v>
      </c>
    </row>
    <row r="791" spans="1:12" x14ac:dyDescent="0.15">
      <c r="A791" s="1" t="s">
        <v>829</v>
      </c>
      <c r="B791">
        <v>1.1381511623187479</v>
      </c>
      <c r="C791">
        <v>1.337649813772356</v>
      </c>
      <c r="D791">
        <v>0.90791522456563145</v>
      </c>
      <c r="E791">
        <v>1.087524651016299</v>
      </c>
      <c r="F791">
        <v>0.68598148560723526</v>
      </c>
      <c r="G791">
        <v>0.69594870623694316</v>
      </c>
      <c r="H791">
        <v>1.0611165840563179</v>
      </c>
      <c r="I791">
        <v>1.31352715953805</v>
      </c>
      <c r="J791">
        <v>0.86082146222768063</v>
      </c>
      <c r="K791">
        <v>0.78000630352105105</v>
      </c>
      <c r="L791">
        <v>0.97676571092590947</v>
      </c>
    </row>
    <row r="792" spans="1:12" x14ac:dyDescent="0.15">
      <c r="A792" s="1" t="s">
        <v>830</v>
      </c>
      <c r="B792">
        <v>1.1394206219793059</v>
      </c>
      <c r="C792">
        <v>1.3426800039550819</v>
      </c>
      <c r="D792">
        <v>0.90801170254488828</v>
      </c>
      <c r="E792">
        <v>1.0878371021023161</v>
      </c>
      <c r="F792">
        <v>0.68573339436627045</v>
      </c>
      <c r="G792">
        <v>0.69618230171139239</v>
      </c>
      <c r="H792">
        <v>1.060852643894092</v>
      </c>
      <c r="I792">
        <v>1.317992892925345</v>
      </c>
      <c r="J792">
        <v>0.85899567606370586</v>
      </c>
      <c r="K792">
        <v>0.77647844103515662</v>
      </c>
      <c r="L792">
        <v>0.97806900276355291</v>
      </c>
    </row>
    <row r="793" spans="1:12" x14ac:dyDescent="0.15">
      <c r="A793" s="1" t="s">
        <v>831</v>
      </c>
      <c r="B793">
        <v>1.135959327593232</v>
      </c>
      <c r="C793">
        <v>1.343957866752417</v>
      </c>
      <c r="D793">
        <v>0.90647134099856819</v>
      </c>
      <c r="E793">
        <v>1.087360696083236</v>
      </c>
      <c r="F793">
        <v>0.68525230874026866</v>
      </c>
      <c r="G793">
        <v>0.69557112685264832</v>
      </c>
      <c r="H793">
        <v>1.060883779972561</v>
      </c>
      <c r="I793">
        <v>1.3158787709292681</v>
      </c>
      <c r="J793">
        <v>0.86053187211158422</v>
      </c>
      <c r="K793">
        <v>0.77540946560860802</v>
      </c>
      <c r="L793">
        <v>0.97839666749254228</v>
      </c>
    </row>
    <row r="794" spans="1:12" x14ac:dyDescent="0.15">
      <c r="A794" s="1" t="s">
        <v>832</v>
      </c>
      <c r="B794">
        <v>1.137810932855698</v>
      </c>
      <c r="C794">
        <v>1.344381931595813</v>
      </c>
      <c r="D794">
        <v>0.90650032442364514</v>
      </c>
      <c r="E794">
        <v>1.0854725503582581</v>
      </c>
      <c r="F794">
        <v>0.68516333702431897</v>
      </c>
      <c r="G794">
        <v>0.69588597098922134</v>
      </c>
      <c r="H794">
        <v>1.0613003033932329</v>
      </c>
      <c r="I794">
        <v>1.3224677244414229</v>
      </c>
      <c r="J794">
        <v>0.85880397299512623</v>
      </c>
      <c r="K794">
        <v>0.77628366274143956</v>
      </c>
      <c r="L794">
        <v>0.97913387407503805</v>
      </c>
    </row>
    <row r="795" spans="1:12" x14ac:dyDescent="0.15">
      <c r="A795" s="1" t="s">
        <v>833</v>
      </c>
      <c r="B795">
        <v>1.1338784447458039</v>
      </c>
      <c r="C795">
        <v>1.3448121176096861</v>
      </c>
      <c r="D795">
        <v>0.90402649889822073</v>
      </c>
      <c r="E795">
        <v>1.087418115507979</v>
      </c>
      <c r="F795">
        <v>0.68354984920451334</v>
      </c>
      <c r="G795">
        <v>0.69452444198775487</v>
      </c>
      <c r="H795">
        <v>1.0625471772240389</v>
      </c>
      <c r="I795">
        <v>1.3156480837269351</v>
      </c>
      <c r="J795">
        <v>0.85966997649835597</v>
      </c>
      <c r="K795">
        <v>0.77748529819411749</v>
      </c>
      <c r="L795">
        <v>0.97859362513445514</v>
      </c>
    </row>
    <row r="796" spans="1:12" x14ac:dyDescent="0.15">
      <c r="A796" s="1" t="s">
        <v>834</v>
      </c>
      <c r="B796">
        <v>1.134964889116308</v>
      </c>
      <c r="C796">
        <v>1.343481819340052</v>
      </c>
      <c r="D796">
        <v>0.90347028084412184</v>
      </c>
      <c r="E796">
        <v>1.0873869086196191</v>
      </c>
      <c r="F796">
        <v>0.68353414481591979</v>
      </c>
      <c r="G796">
        <v>0.6954579392670347</v>
      </c>
      <c r="H796">
        <v>1.0626342816593091</v>
      </c>
      <c r="I796">
        <v>1.2928948443321671</v>
      </c>
      <c r="J796">
        <v>0.85910146704910773</v>
      </c>
      <c r="K796">
        <v>0.78038409406372089</v>
      </c>
      <c r="L796">
        <v>0.9774090924080121</v>
      </c>
    </row>
    <row r="797" spans="1:12" x14ac:dyDescent="0.15">
      <c r="A797" s="1" t="s">
        <v>835</v>
      </c>
      <c r="B797">
        <v>1.1370889543232281</v>
      </c>
      <c r="C797">
        <v>1.3375380343901171</v>
      </c>
      <c r="D797">
        <v>0.90371557106054523</v>
      </c>
      <c r="E797">
        <v>1.0880437249785171</v>
      </c>
      <c r="F797">
        <v>0.68570592055535562</v>
      </c>
      <c r="G797">
        <v>0.69608396691902674</v>
      </c>
      <c r="H797">
        <v>1.0626029415887841</v>
      </c>
      <c r="I797">
        <v>1.289497526236026</v>
      </c>
      <c r="J797">
        <v>0.864204139022555</v>
      </c>
      <c r="K797">
        <v>0.79154790031108813</v>
      </c>
      <c r="L797">
        <v>0.97528577416746798</v>
      </c>
    </row>
    <row r="798" spans="1:12" x14ac:dyDescent="0.15">
      <c r="A798" s="1" t="s">
        <v>836</v>
      </c>
      <c r="B798">
        <v>1.134577612261406</v>
      </c>
      <c r="C798">
        <v>1.337549051041105</v>
      </c>
      <c r="D798">
        <v>0.90350159515380568</v>
      </c>
      <c r="E798">
        <v>1.089418442244773</v>
      </c>
      <c r="F798">
        <v>0.68433761523911329</v>
      </c>
      <c r="G798">
        <v>0.69518494022366117</v>
      </c>
      <c r="H798">
        <v>1.060933081459285</v>
      </c>
      <c r="I798">
        <v>1.294286763776981</v>
      </c>
      <c r="J798">
        <v>0.86513294995651768</v>
      </c>
      <c r="K798">
        <v>0.79788209796625287</v>
      </c>
      <c r="L798">
        <v>0.97416329624124476</v>
      </c>
    </row>
    <row r="799" spans="1:12" x14ac:dyDescent="0.15">
      <c r="A799" s="1" t="s">
        <v>837</v>
      </c>
      <c r="B799">
        <v>1.1317677350785369</v>
      </c>
      <c r="C799">
        <v>1.3360928226715441</v>
      </c>
      <c r="D799">
        <v>0.90500332290636409</v>
      </c>
      <c r="E799">
        <v>1.0912066151529201</v>
      </c>
      <c r="F799">
        <v>0.68263104567592825</v>
      </c>
      <c r="G799">
        <v>0.69405350598372473</v>
      </c>
      <c r="H799">
        <v>1.0616222158707891</v>
      </c>
      <c r="I799">
        <v>1.291015289020484</v>
      </c>
      <c r="J799">
        <v>0.86498575060871175</v>
      </c>
      <c r="K799">
        <v>0.80146513056538837</v>
      </c>
      <c r="L799">
        <v>0.97438811661914848</v>
      </c>
    </row>
    <row r="800" spans="1:12" x14ac:dyDescent="0.15">
      <c r="A800" s="1" t="s">
        <v>838</v>
      </c>
      <c r="B800">
        <v>1.132964402070286</v>
      </c>
      <c r="C800">
        <v>1.333197639565082</v>
      </c>
      <c r="D800">
        <v>0.90658733245396284</v>
      </c>
      <c r="E800">
        <v>1.091163771156062</v>
      </c>
      <c r="F800">
        <v>0.68408913191104781</v>
      </c>
      <c r="G800">
        <v>0.6939457676867935</v>
      </c>
      <c r="H800">
        <v>1.062984973125082</v>
      </c>
      <c r="I800">
        <v>1.297604416921373</v>
      </c>
      <c r="J800">
        <v>0.86529275022970786</v>
      </c>
      <c r="K800">
        <v>0.79879073751432528</v>
      </c>
      <c r="L800">
        <v>0.97449594470420164</v>
      </c>
    </row>
    <row r="801" spans="1:12" x14ac:dyDescent="0.15">
      <c r="A801" s="1" t="s">
        <v>839</v>
      </c>
      <c r="B801">
        <v>1.1340295831442551</v>
      </c>
      <c r="C801">
        <v>1.3353341085416239</v>
      </c>
      <c r="D801">
        <v>0.90569609948962126</v>
      </c>
      <c r="E801">
        <v>1.089075479140688</v>
      </c>
      <c r="F801">
        <v>0.68596248609701127</v>
      </c>
      <c r="G801">
        <v>0.6940657546255059</v>
      </c>
      <c r="H801">
        <v>1.063757264385536</v>
      </c>
      <c r="I801">
        <v>1.29157505485498</v>
      </c>
      <c r="J801">
        <v>0.86413517179065746</v>
      </c>
      <c r="K801">
        <v>0.79957798904026489</v>
      </c>
      <c r="L801">
        <v>0.97659479461581788</v>
      </c>
    </row>
    <row r="802" spans="1:12" x14ac:dyDescent="0.15">
      <c r="A802" s="1" t="s">
        <v>840</v>
      </c>
      <c r="B802">
        <v>1.1403733813783381</v>
      </c>
      <c r="C802">
        <v>1.3389746023616631</v>
      </c>
      <c r="D802">
        <v>0.90935281475305763</v>
      </c>
      <c r="E802">
        <v>1.092220469559565</v>
      </c>
      <c r="F802">
        <v>0.68506559706646963</v>
      </c>
      <c r="G802">
        <v>0.69507147187743468</v>
      </c>
      <c r="H802">
        <v>1.063292250555244</v>
      </c>
      <c r="I802">
        <v>1.284067883312451</v>
      </c>
      <c r="J802">
        <v>0.86389080824806497</v>
      </c>
      <c r="K802">
        <v>0.80431455993897594</v>
      </c>
      <c r="L802">
        <v>0.98119140823807827</v>
      </c>
    </row>
    <row r="803" spans="1:12" x14ac:dyDescent="0.15">
      <c r="A803" s="1" t="s">
        <v>841</v>
      </c>
      <c r="B803">
        <v>1.138038148481594</v>
      </c>
      <c r="C803">
        <v>1.337434781994308</v>
      </c>
      <c r="D803">
        <v>0.91016585563647068</v>
      </c>
      <c r="E803">
        <v>1.093646823414032</v>
      </c>
      <c r="F803">
        <v>0.68516663644888798</v>
      </c>
      <c r="G803">
        <v>0.69445812577960486</v>
      </c>
      <c r="H803">
        <v>1.062877850136942</v>
      </c>
      <c r="I803">
        <v>1.2784686511482151</v>
      </c>
      <c r="J803">
        <v>0.86197557981760542</v>
      </c>
      <c r="K803">
        <v>0.80279349281799095</v>
      </c>
      <c r="L803">
        <v>0.97919376652700274</v>
      </c>
    </row>
    <row r="804" spans="1:12" x14ac:dyDescent="0.15">
      <c r="A804" s="1" t="s">
        <v>842</v>
      </c>
      <c r="B804">
        <v>1.139825240510453</v>
      </c>
      <c r="C804">
        <v>1.338188910498229</v>
      </c>
      <c r="D804">
        <v>0.90841534194378371</v>
      </c>
      <c r="E804">
        <v>1.092774200300872</v>
      </c>
      <c r="F804">
        <v>0.68201448384537422</v>
      </c>
      <c r="G804">
        <v>0.69419397220446732</v>
      </c>
      <c r="H804">
        <v>1.060858406662073</v>
      </c>
      <c r="I804">
        <v>1.275120505246482</v>
      </c>
      <c r="J804">
        <v>0.8614988777717717</v>
      </c>
      <c r="K804">
        <v>0.7927843901247501</v>
      </c>
      <c r="L804">
        <v>0.97602027745121633</v>
      </c>
    </row>
    <row r="805" spans="1:12" x14ac:dyDescent="0.15">
      <c r="A805" s="1" t="s">
        <v>843</v>
      </c>
      <c r="B805">
        <v>1.142508044695884</v>
      </c>
      <c r="C805">
        <v>1.344215559091599</v>
      </c>
      <c r="D805">
        <v>0.90649433237186428</v>
      </c>
      <c r="E805">
        <v>1.090453042091458</v>
      </c>
      <c r="F805">
        <v>0.68333648720767048</v>
      </c>
      <c r="G805">
        <v>0.69659239263294481</v>
      </c>
      <c r="H805">
        <v>1.059633562248981</v>
      </c>
      <c r="I805">
        <v>1.2832903614180089</v>
      </c>
      <c r="J805">
        <v>0.85946971452482235</v>
      </c>
      <c r="K805">
        <v>0.79674484604090556</v>
      </c>
      <c r="L805">
        <v>0.97646039711125177</v>
      </c>
    </row>
    <row r="806" spans="1:12" x14ac:dyDescent="0.15">
      <c r="A806" s="1" t="s">
        <v>844</v>
      </c>
      <c r="B806">
        <v>1.1433636670777449</v>
      </c>
      <c r="C806">
        <v>1.342281206476948</v>
      </c>
      <c r="D806">
        <v>0.90523919736158909</v>
      </c>
      <c r="E806">
        <v>1.0903715109918499</v>
      </c>
      <c r="F806">
        <v>0.68424780192941359</v>
      </c>
      <c r="G806">
        <v>0.69813317314075007</v>
      </c>
      <c r="H806">
        <v>1.0601294356904489</v>
      </c>
      <c r="I806">
        <v>1.2759965324082561</v>
      </c>
      <c r="J806">
        <v>0.86041827264824677</v>
      </c>
      <c r="K806">
        <v>0.80352141078392292</v>
      </c>
      <c r="L806">
        <v>0.97960816697210495</v>
      </c>
    </row>
    <row r="807" spans="1:12" x14ac:dyDescent="0.15">
      <c r="A807" s="1" t="s">
        <v>845</v>
      </c>
      <c r="B807">
        <v>1.143102081414535</v>
      </c>
      <c r="C807">
        <v>1.3384326837464919</v>
      </c>
      <c r="D807">
        <v>0.90624319975241363</v>
      </c>
      <c r="E807">
        <v>1.090984375000664</v>
      </c>
      <c r="F807">
        <v>0.68365608286571189</v>
      </c>
      <c r="G807">
        <v>0.69558148230928785</v>
      </c>
      <c r="H807">
        <v>1.0605343285305511</v>
      </c>
      <c r="I807">
        <v>1.275541253894281</v>
      </c>
      <c r="J807">
        <v>0.8598885232331489</v>
      </c>
      <c r="K807">
        <v>0.80555895682290124</v>
      </c>
      <c r="L807">
        <v>0.98401740050211783</v>
      </c>
    </row>
    <row r="808" spans="1:12" x14ac:dyDescent="0.15">
      <c r="A808" s="1" t="s">
        <v>846</v>
      </c>
      <c r="B808">
        <v>1.14517403988455</v>
      </c>
      <c r="C808">
        <v>1.3343803873884299</v>
      </c>
      <c r="D808">
        <v>0.90575089018541932</v>
      </c>
      <c r="E808">
        <v>1.0893231068674749</v>
      </c>
      <c r="F808">
        <v>0.68224258480985045</v>
      </c>
      <c r="G808">
        <v>0.69378417009948479</v>
      </c>
      <c r="H808">
        <v>1.06165484550928</v>
      </c>
      <c r="I808">
        <v>1.262902812294326</v>
      </c>
      <c r="J808">
        <v>0.85775762780419584</v>
      </c>
      <c r="K808">
        <v>0.81412729222102032</v>
      </c>
      <c r="L808">
        <v>0.98506766189377093</v>
      </c>
    </row>
    <row r="809" spans="1:12" x14ac:dyDescent="0.15">
      <c r="A809" s="1" t="s">
        <v>847</v>
      </c>
      <c r="B809">
        <v>1.147265074464445</v>
      </c>
      <c r="C809">
        <v>1.3373533660871959</v>
      </c>
      <c r="D809">
        <v>0.90496155737599315</v>
      </c>
      <c r="E809">
        <v>1.0886304634771611</v>
      </c>
      <c r="F809">
        <v>0.68494111814010661</v>
      </c>
      <c r="G809">
        <v>0.69606294269369628</v>
      </c>
      <c r="H809">
        <v>1.06028930079668</v>
      </c>
      <c r="I809">
        <v>1.240970082182955</v>
      </c>
      <c r="J809">
        <v>0.85628729707163886</v>
      </c>
      <c r="K809">
        <v>0.81163583174065201</v>
      </c>
      <c r="L809">
        <v>0.9850724434923821</v>
      </c>
    </row>
    <row r="810" spans="1:12" x14ac:dyDescent="0.15">
      <c r="A810" s="1" t="s">
        <v>848</v>
      </c>
      <c r="B810">
        <v>1.1516936839130041</v>
      </c>
      <c r="C810">
        <v>1.336824424021851</v>
      </c>
      <c r="D810">
        <v>0.90322191114510408</v>
      </c>
      <c r="E810">
        <v>1.0875067712026221</v>
      </c>
      <c r="F810">
        <v>0.68344742693315197</v>
      </c>
      <c r="G810">
        <v>0.69619296196531599</v>
      </c>
      <c r="H810">
        <v>1.05950659377214</v>
      </c>
      <c r="I810">
        <v>1.242890792125946</v>
      </c>
      <c r="J810">
        <v>0.85745422036576802</v>
      </c>
      <c r="K810">
        <v>0.79884203893930417</v>
      </c>
      <c r="L810">
        <v>0.97822483618249589</v>
      </c>
    </row>
    <row r="811" spans="1:12" x14ac:dyDescent="0.15">
      <c r="A811" s="1" t="s">
        <v>849</v>
      </c>
      <c r="B811">
        <v>1.1511634950740821</v>
      </c>
      <c r="C811">
        <v>1.3392422439926659</v>
      </c>
      <c r="D811">
        <v>0.90253451098250637</v>
      </c>
      <c r="E811">
        <v>1.088627870334991</v>
      </c>
      <c r="F811">
        <v>0.68293923461180928</v>
      </c>
      <c r="G811">
        <v>0.69665638319833134</v>
      </c>
      <c r="H811">
        <v>1.0601394984300849</v>
      </c>
      <c r="I811">
        <v>1.235641820600339</v>
      </c>
      <c r="J811">
        <v>0.8563986710310254</v>
      </c>
      <c r="K811">
        <v>0.79668768577286853</v>
      </c>
      <c r="L811">
        <v>0.97564622653981392</v>
      </c>
    </row>
    <row r="812" spans="1:12" x14ac:dyDescent="0.15">
      <c r="A812" s="1" t="s">
        <v>850</v>
      </c>
      <c r="B812">
        <v>1.1574096790012469</v>
      </c>
      <c r="C812">
        <v>1.3399819537274571</v>
      </c>
      <c r="D812">
        <v>0.90383831810606308</v>
      </c>
      <c r="E812">
        <v>1.0881655662386061</v>
      </c>
      <c r="F812">
        <v>0.68519657722566252</v>
      </c>
      <c r="G812">
        <v>0.70205138904835551</v>
      </c>
      <c r="H812">
        <v>1.058908192344616</v>
      </c>
      <c r="I812">
        <v>1.239177741706414</v>
      </c>
      <c r="J812">
        <v>0.85459896896752863</v>
      </c>
      <c r="K812">
        <v>0.79092775331971177</v>
      </c>
      <c r="L812">
        <v>0.97518623804690496</v>
      </c>
    </row>
    <row r="813" spans="1:12" x14ac:dyDescent="0.15">
      <c r="A813" s="1" t="s">
        <v>851</v>
      </c>
      <c r="B813">
        <v>1.156650400102647</v>
      </c>
      <c r="C813">
        <v>1.341224605008599</v>
      </c>
      <c r="D813">
        <v>0.90389821537195292</v>
      </c>
      <c r="E813">
        <v>1.0884972450596571</v>
      </c>
      <c r="F813">
        <v>0.68346371819934681</v>
      </c>
      <c r="G813">
        <v>0.70202021094856726</v>
      </c>
      <c r="H813">
        <v>1.058727364416405</v>
      </c>
      <c r="I813">
        <v>1.241993486888963</v>
      </c>
      <c r="J813">
        <v>0.85895291895950043</v>
      </c>
      <c r="K813">
        <v>0.78950123878945688</v>
      </c>
      <c r="L813">
        <v>0.97961468765603799</v>
      </c>
    </row>
    <row r="814" spans="1:12" x14ac:dyDescent="0.15">
      <c r="A814" s="1" t="s">
        <v>852</v>
      </c>
      <c r="B814">
        <v>1.1575692442591621</v>
      </c>
      <c r="C814">
        <v>1.338947681295356</v>
      </c>
      <c r="D814">
        <v>0.90503735502031657</v>
      </c>
      <c r="E814">
        <v>1.0873127571737129</v>
      </c>
      <c r="F814">
        <v>0.68161352900434746</v>
      </c>
      <c r="G814">
        <v>0.7002549104924195</v>
      </c>
      <c r="H814">
        <v>1.057794604640681</v>
      </c>
      <c r="I814">
        <v>1.2367763961514839</v>
      </c>
      <c r="J814">
        <v>0.86123051845466325</v>
      </c>
      <c r="K814">
        <v>0.79123572817913301</v>
      </c>
      <c r="L814">
        <v>0.98033642697874523</v>
      </c>
    </row>
    <row r="815" spans="1:12" x14ac:dyDescent="0.15">
      <c r="A815" s="1" t="s">
        <v>853</v>
      </c>
      <c r="B815">
        <v>1.1573509110314859</v>
      </c>
      <c r="C815">
        <v>1.3367576191635799</v>
      </c>
      <c r="D815">
        <v>0.90601988983301296</v>
      </c>
      <c r="E815">
        <v>1.088952557244854</v>
      </c>
      <c r="F815">
        <v>0.68172310901109168</v>
      </c>
      <c r="G815">
        <v>0.70224657925196465</v>
      </c>
      <c r="H815">
        <v>1.0552748430372789</v>
      </c>
      <c r="I815">
        <v>1.2262007788044871</v>
      </c>
      <c r="J815">
        <v>0.86438819477551065</v>
      </c>
      <c r="K815">
        <v>0.7972543528867917</v>
      </c>
      <c r="L815">
        <v>0.9738297798190001</v>
      </c>
    </row>
    <row r="816" spans="1:12" x14ac:dyDescent="0.15">
      <c r="A816" s="1" t="s">
        <v>854</v>
      </c>
      <c r="B816">
        <v>1.1601668922605131</v>
      </c>
      <c r="C816">
        <v>1.3411133960397319</v>
      </c>
      <c r="D816">
        <v>0.90775075278048079</v>
      </c>
      <c r="E816">
        <v>1.0894759786416519</v>
      </c>
      <c r="F816">
        <v>0.6821575835098963</v>
      </c>
      <c r="G816">
        <v>0.70395323103635821</v>
      </c>
      <c r="H816">
        <v>1.0544673127350199</v>
      </c>
      <c r="I816">
        <v>1.240683052882275</v>
      </c>
      <c r="J816">
        <v>0.86387006728664262</v>
      </c>
      <c r="K816">
        <v>0.79816985793207562</v>
      </c>
      <c r="L816">
        <v>0.97845638189361084</v>
      </c>
    </row>
    <row r="817" spans="1:12" x14ac:dyDescent="0.15">
      <c r="A817" s="1" t="s">
        <v>855</v>
      </c>
      <c r="B817">
        <v>1.1573331158614431</v>
      </c>
      <c r="C817">
        <v>1.344733082343905</v>
      </c>
      <c r="D817">
        <v>0.90655396182114123</v>
      </c>
      <c r="E817">
        <v>1.0892323272151929</v>
      </c>
      <c r="F817">
        <v>0.68185066572350661</v>
      </c>
      <c r="G817">
        <v>0.70539166018062915</v>
      </c>
      <c r="H817">
        <v>1.054906933469395</v>
      </c>
      <c r="I817">
        <v>1.2389050863454749</v>
      </c>
      <c r="J817">
        <v>0.86490881517429263</v>
      </c>
      <c r="K817">
        <v>0.79993115969760653</v>
      </c>
      <c r="L817">
        <v>0.98251708195313703</v>
      </c>
    </row>
    <row r="818" spans="1:12" x14ac:dyDescent="0.15">
      <c r="A818" s="1" t="s">
        <v>856</v>
      </c>
      <c r="B818">
        <v>1.1548201070454309</v>
      </c>
      <c r="C818">
        <v>1.3494455015852169</v>
      </c>
      <c r="D818">
        <v>0.90802228395622153</v>
      </c>
      <c r="E818">
        <v>1.0882099099175531</v>
      </c>
      <c r="F818">
        <v>0.67899574647954741</v>
      </c>
      <c r="G818">
        <v>0.70432237435500955</v>
      </c>
      <c r="H818">
        <v>1.0545326739843079</v>
      </c>
      <c r="I818">
        <v>1.238999328204184</v>
      </c>
      <c r="J818">
        <v>0.86738170215449695</v>
      </c>
      <c r="K818">
        <v>0.79833098836309546</v>
      </c>
      <c r="L818">
        <v>0.97905820227817653</v>
      </c>
    </row>
    <row r="819" spans="1:12" x14ac:dyDescent="0.15">
      <c r="A819" s="1" t="s">
        <v>857</v>
      </c>
      <c r="B819">
        <v>1.1531630342154811</v>
      </c>
      <c r="C819">
        <v>1.350510234963944</v>
      </c>
      <c r="D819">
        <v>0.90879987425311637</v>
      </c>
      <c r="E819">
        <v>1.0868737112943101</v>
      </c>
      <c r="F819">
        <v>0.68080581537009788</v>
      </c>
      <c r="G819">
        <v>0.70619457655746698</v>
      </c>
      <c r="H819">
        <v>1.0564254052840281</v>
      </c>
      <c r="I819">
        <v>1.2489420609746611</v>
      </c>
      <c r="J819">
        <v>0.86523248405115705</v>
      </c>
      <c r="K819">
        <v>0.79776433853177486</v>
      </c>
      <c r="L819">
        <v>0.9841055300274103</v>
      </c>
    </row>
    <row r="820" spans="1:12" x14ac:dyDescent="0.15">
      <c r="A820" s="1" t="s">
        <v>858</v>
      </c>
      <c r="B820">
        <v>1.1518059259044919</v>
      </c>
      <c r="C820">
        <v>1.3481607016430339</v>
      </c>
      <c r="D820">
        <v>0.90854623119462907</v>
      </c>
      <c r="E820">
        <v>1.088162075580605</v>
      </c>
      <c r="F820">
        <v>0.68229932329948551</v>
      </c>
      <c r="G820">
        <v>0.70730605399948976</v>
      </c>
      <c r="H820">
        <v>1.0565530521177311</v>
      </c>
      <c r="I820">
        <v>1.251664188965794</v>
      </c>
      <c r="J820">
        <v>0.86558763056069898</v>
      </c>
      <c r="K820">
        <v>0.79276710028567154</v>
      </c>
      <c r="L820">
        <v>0.98955075032422513</v>
      </c>
    </row>
    <row r="821" spans="1:12" x14ac:dyDescent="0.15">
      <c r="A821" s="1" t="s">
        <v>859</v>
      </c>
      <c r="B821">
        <v>1.151613872496829</v>
      </c>
      <c r="C821">
        <v>1.3418601998818489</v>
      </c>
      <c r="D821">
        <v>0.90877766008951089</v>
      </c>
      <c r="E821">
        <v>1.0855221306892879</v>
      </c>
      <c r="F821">
        <v>0.68231941270608754</v>
      </c>
      <c r="G821">
        <v>0.70633214229764707</v>
      </c>
      <c r="H821">
        <v>1.058641180191163</v>
      </c>
      <c r="I821">
        <v>1.2477366298261889</v>
      </c>
      <c r="J821">
        <v>0.86561097362612904</v>
      </c>
      <c r="K821">
        <v>0.79197097846578091</v>
      </c>
      <c r="L821">
        <v>0.99226025626895131</v>
      </c>
    </row>
    <row r="822" spans="1:12" x14ac:dyDescent="0.15">
      <c r="A822" s="1" t="s">
        <v>860</v>
      </c>
      <c r="B822">
        <v>1.153060092866161</v>
      </c>
      <c r="C822">
        <v>1.340068130674489</v>
      </c>
      <c r="D822">
        <v>0.90901426284945219</v>
      </c>
      <c r="E822">
        <v>1.0868050954035831</v>
      </c>
      <c r="F822">
        <v>0.68297226806041944</v>
      </c>
      <c r="G822">
        <v>0.70805864931167883</v>
      </c>
      <c r="H822">
        <v>1.059244118959688</v>
      </c>
      <c r="I822">
        <v>1.2508435296273679</v>
      </c>
      <c r="J822">
        <v>0.86493138488975474</v>
      </c>
      <c r="K822">
        <v>0.790267374309926</v>
      </c>
      <c r="L822">
        <v>0.99237720599256163</v>
      </c>
    </row>
    <row r="823" spans="1:12" x14ac:dyDescent="0.15">
      <c r="A823" s="1" t="s">
        <v>861</v>
      </c>
      <c r="B823">
        <v>1.154769741550387</v>
      </c>
      <c r="C823">
        <v>1.3350206788949039</v>
      </c>
      <c r="D823">
        <v>0.91014826384435077</v>
      </c>
      <c r="E823">
        <v>1.0880576925778429</v>
      </c>
      <c r="F823">
        <v>0.68418688632829705</v>
      </c>
      <c r="G823">
        <v>0.70844657196408456</v>
      </c>
      <c r="H823">
        <v>1.059919519777224</v>
      </c>
      <c r="I823">
        <v>1.251155200169636</v>
      </c>
      <c r="J823">
        <v>0.8678575071836333</v>
      </c>
      <c r="K823">
        <v>0.7900798701807864</v>
      </c>
      <c r="L823">
        <v>0.99231903848792169</v>
      </c>
    </row>
    <row r="824" spans="1:12" x14ac:dyDescent="0.15">
      <c r="A824" s="1" t="s">
        <v>862</v>
      </c>
      <c r="B824">
        <v>1.1577222198406341</v>
      </c>
      <c r="C824">
        <v>1.330571769014528</v>
      </c>
      <c r="D824">
        <v>0.91308987449209844</v>
      </c>
      <c r="E824">
        <v>1.087219997765964</v>
      </c>
      <c r="F824">
        <v>0.68283778461250688</v>
      </c>
      <c r="G824">
        <v>0.70766433974420795</v>
      </c>
      <c r="H824">
        <v>1.060012505857074</v>
      </c>
      <c r="I824">
        <v>1.247548152073362</v>
      </c>
      <c r="J824">
        <v>0.86996495688266529</v>
      </c>
      <c r="K824">
        <v>0.79013446227760398</v>
      </c>
      <c r="L824">
        <v>0.99214730939610729</v>
      </c>
    </row>
    <row r="825" spans="1:12" x14ac:dyDescent="0.15">
      <c r="A825" s="1" t="s">
        <v>863</v>
      </c>
      <c r="B825">
        <v>1.1569896258335659</v>
      </c>
      <c r="C825">
        <v>1.330063885033945</v>
      </c>
      <c r="D825">
        <v>0.91205995927155759</v>
      </c>
      <c r="E825">
        <v>1.0840970565419561</v>
      </c>
      <c r="F825">
        <v>0.68109256433692555</v>
      </c>
      <c r="G825">
        <v>0.70760371178608883</v>
      </c>
      <c r="H825">
        <v>1.0601020265428149</v>
      </c>
      <c r="I825">
        <v>1.239583688632296</v>
      </c>
      <c r="J825">
        <v>0.87319133363123913</v>
      </c>
      <c r="K825">
        <v>0.79224116821130397</v>
      </c>
      <c r="L825">
        <v>0.98840104834045783</v>
      </c>
    </row>
    <row r="826" spans="1:12" x14ac:dyDescent="0.15">
      <c r="A826" s="1" t="s">
        <v>864</v>
      </c>
      <c r="B826">
        <v>1.1605958980213269</v>
      </c>
      <c r="C826">
        <v>1.3281514263433001</v>
      </c>
      <c r="D826">
        <v>0.91331234090349633</v>
      </c>
      <c r="E826">
        <v>1.0862286926869009</v>
      </c>
      <c r="F826">
        <v>0.68026749056545721</v>
      </c>
      <c r="G826">
        <v>0.70863822431179224</v>
      </c>
      <c r="H826">
        <v>1.059806196728398</v>
      </c>
      <c r="I826">
        <v>1.2382588976919771</v>
      </c>
      <c r="J826">
        <v>0.87406665231963732</v>
      </c>
      <c r="K826">
        <v>0.79485811806539619</v>
      </c>
      <c r="L826">
        <v>0.98846319248049308</v>
      </c>
    </row>
    <row r="827" spans="1:12" x14ac:dyDescent="0.15">
      <c r="A827" s="1" t="s">
        <v>865</v>
      </c>
      <c r="B827">
        <v>1.1559511137580869</v>
      </c>
      <c r="C827">
        <v>1.332281192544271</v>
      </c>
      <c r="D827">
        <v>0.91238916546008841</v>
      </c>
      <c r="E827">
        <v>1.0856020409711289</v>
      </c>
      <c r="F827">
        <v>0.68265983737606994</v>
      </c>
      <c r="G827">
        <v>0.70743862502935972</v>
      </c>
      <c r="H827">
        <v>1.059380327165228</v>
      </c>
      <c r="I827">
        <v>1.241774195081575</v>
      </c>
      <c r="J827">
        <v>0.8725647777262685</v>
      </c>
      <c r="K827">
        <v>0.7936731543354234</v>
      </c>
      <c r="L827">
        <v>0.98896024356867351</v>
      </c>
    </row>
    <row r="828" spans="1:12" x14ac:dyDescent="0.15">
      <c r="A828" s="1" t="s">
        <v>866</v>
      </c>
      <c r="B828">
        <v>1.1556169675944821</v>
      </c>
      <c r="C828">
        <v>1.334445966168059</v>
      </c>
      <c r="D828">
        <v>0.91230161993202119</v>
      </c>
      <c r="E828">
        <v>1.085401228013559</v>
      </c>
      <c r="F828">
        <v>0.68040413966106228</v>
      </c>
      <c r="G828">
        <v>0.70679255214013581</v>
      </c>
      <c r="H828">
        <v>1.058630270117392</v>
      </c>
      <c r="I828">
        <v>1.2364847077866361</v>
      </c>
      <c r="J828">
        <v>0.87319789118035884</v>
      </c>
      <c r="K828">
        <v>0.79340857184817548</v>
      </c>
      <c r="L828">
        <v>0.98799972070115993</v>
      </c>
    </row>
    <row r="829" spans="1:12" x14ac:dyDescent="0.15">
      <c r="A829" s="1" t="s">
        <v>867</v>
      </c>
      <c r="B829">
        <v>1.1567547483231391</v>
      </c>
      <c r="C829">
        <v>1.330951784050777</v>
      </c>
      <c r="D829">
        <v>0.91538089916541276</v>
      </c>
      <c r="E829">
        <v>1.084315008315605</v>
      </c>
      <c r="F829">
        <v>0.68061240501478726</v>
      </c>
      <c r="G829">
        <v>0.70543639387601054</v>
      </c>
      <c r="H829">
        <v>1.058424807382661</v>
      </c>
      <c r="I829">
        <v>1.239714576231173</v>
      </c>
      <c r="J829">
        <v>0.87033090786959544</v>
      </c>
      <c r="K829">
        <v>0.79392661740472725</v>
      </c>
      <c r="L829">
        <v>0.98844922652232559</v>
      </c>
    </row>
    <row r="830" spans="1:12" x14ac:dyDescent="0.15">
      <c r="A830" s="1" t="s">
        <v>868</v>
      </c>
      <c r="B830">
        <v>1.155543326997942</v>
      </c>
      <c r="C830">
        <v>1.325956075249189</v>
      </c>
      <c r="D830">
        <v>0.91500347322389175</v>
      </c>
      <c r="E830">
        <v>1.080802383934321</v>
      </c>
      <c r="F830">
        <v>0.68215121649828292</v>
      </c>
      <c r="G830">
        <v>0.70584651220170291</v>
      </c>
      <c r="H830">
        <v>1.0587449020072519</v>
      </c>
      <c r="I830">
        <v>1.2345618377975791</v>
      </c>
      <c r="J830">
        <v>0.86897813933433443</v>
      </c>
      <c r="K830">
        <v>0.7947406628142446</v>
      </c>
      <c r="L830">
        <v>0.9885135557422402</v>
      </c>
    </row>
    <row r="831" spans="1:12" x14ac:dyDescent="0.15">
      <c r="A831" s="1" t="s">
        <v>869</v>
      </c>
      <c r="B831">
        <v>1.153549296144663</v>
      </c>
      <c r="C831">
        <v>1.32535120321963</v>
      </c>
      <c r="D831">
        <v>0.91266552826956804</v>
      </c>
      <c r="E831">
        <v>1.0784485363854921</v>
      </c>
      <c r="F831">
        <v>0.68335292737271058</v>
      </c>
      <c r="G831">
        <v>0.70542117447824659</v>
      </c>
      <c r="H831">
        <v>1.060546603774325</v>
      </c>
      <c r="I831">
        <v>1.236358415496426</v>
      </c>
      <c r="J831">
        <v>0.86718473643951444</v>
      </c>
      <c r="K831">
        <v>0.79424260750233622</v>
      </c>
      <c r="L831">
        <v>0.9920609537971905</v>
      </c>
    </row>
    <row r="832" spans="1:12" x14ac:dyDescent="0.15">
      <c r="A832" s="1" t="s">
        <v>870</v>
      </c>
      <c r="B832">
        <v>1.15451404140515</v>
      </c>
      <c r="C832">
        <v>1.327290426613648</v>
      </c>
      <c r="D832">
        <v>0.91277145626330969</v>
      </c>
      <c r="E832">
        <v>1.0780770225734431</v>
      </c>
      <c r="F832">
        <v>0.68278669239042855</v>
      </c>
      <c r="G832">
        <v>0.70410001624682639</v>
      </c>
      <c r="H832">
        <v>1.0592033774563041</v>
      </c>
      <c r="I832">
        <v>1.2466192663471889</v>
      </c>
      <c r="J832">
        <v>0.86812368741486645</v>
      </c>
      <c r="K832">
        <v>0.79284989349825408</v>
      </c>
      <c r="L832">
        <v>0.99402313955519928</v>
      </c>
    </row>
    <row r="833" spans="1:12" x14ac:dyDescent="0.15">
      <c r="A833" s="1" t="s">
        <v>871</v>
      </c>
      <c r="B833">
        <v>1.1536429421573029</v>
      </c>
      <c r="C833">
        <v>1.3308101825940151</v>
      </c>
      <c r="D833">
        <v>0.91131187269243119</v>
      </c>
      <c r="E833">
        <v>1.077309540245126</v>
      </c>
      <c r="F833">
        <v>0.68157112518141238</v>
      </c>
      <c r="G833">
        <v>0.70304834393489191</v>
      </c>
      <c r="H833">
        <v>1.058917143681116</v>
      </c>
      <c r="I833">
        <v>1.2435853782570201</v>
      </c>
      <c r="J833">
        <v>0.8701286687562233</v>
      </c>
      <c r="K833">
        <v>0.79438511887114882</v>
      </c>
      <c r="L833">
        <v>0.99659650320589743</v>
      </c>
    </row>
    <row r="834" spans="1:12" x14ac:dyDescent="0.15">
      <c r="A834" s="1" t="s">
        <v>872</v>
      </c>
      <c r="B834">
        <v>1.151997304408132</v>
      </c>
      <c r="C834">
        <v>1.334384495052837</v>
      </c>
      <c r="D834">
        <v>0.90960453012809384</v>
      </c>
      <c r="E834">
        <v>1.079503292525632</v>
      </c>
      <c r="F834">
        <v>0.67917280228362686</v>
      </c>
      <c r="G834">
        <v>0.70083542520921904</v>
      </c>
      <c r="H834">
        <v>1.059571155748096</v>
      </c>
      <c r="I834">
        <v>1.24623005691635</v>
      </c>
      <c r="J834">
        <v>0.87153424738656005</v>
      </c>
      <c r="K834">
        <v>0.79295021022382062</v>
      </c>
      <c r="L834">
        <v>0.99721605435613869</v>
      </c>
    </row>
    <row r="835" spans="1:12" x14ac:dyDescent="0.15">
      <c r="A835" s="1" t="s">
        <v>873</v>
      </c>
      <c r="B835">
        <v>1.1551295249720761</v>
      </c>
      <c r="C835">
        <v>1.3382676581393369</v>
      </c>
      <c r="D835">
        <v>0.91012810524122012</v>
      </c>
      <c r="E835">
        <v>1.08112840174533</v>
      </c>
      <c r="F835">
        <v>0.67878728563112456</v>
      </c>
      <c r="G835">
        <v>0.70153395150141917</v>
      </c>
      <c r="H835">
        <v>1.0595906360567511</v>
      </c>
      <c r="I835">
        <v>1.247681393611918</v>
      </c>
      <c r="J835">
        <v>0.87013844317974276</v>
      </c>
      <c r="K835">
        <v>0.79178023657412755</v>
      </c>
      <c r="L835">
        <v>0.99720399375303326</v>
      </c>
    </row>
    <row r="836" spans="1:12" x14ac:dyDescent="0.15">
      <c r="A836" s="1" t="s">
        <v>874</v>
      </c>
      <c r="B836">
        <v>1.158874653492572</v>
      </c>
      <c r="C836">
        <v>1.338263215957149</v>
      </c>
      <c r="D836">
        <v>0.91446539817862382</v>
      </c>
      <c r="E836">
        <v>1.084309194658148</v>
      </c>
      <c r="F836">
        <v>0.67907839977888618</v>
      </c>
      <c r="G836">
        <v>0.70389084036966032</v>
      </c>
      <c r="H836">
        <v>1.0564190895118379</v>
      </c>
      <c r="I836">
        <v>1.248674700763764</v>
      </c>
      <c r="J836">
        <v>0.8690300111251914</v>
      </c>
      <c r="K836">
        <v>0.78957931908735313</v>
      </c>
      <c r="L836">
        <v>0.99554400624592998</v>
      </c>
    </row>
    <row r="837" spans="1:12" x14ac:dyDescent="0.15">
      <c r="A837" s="1" t="s">
        <v>875</v>
      </c>
      <c r="B837">
        <v>1.1588223129590101</v>
      </c>
      <c r="C837">
        <v>1.340511625194247</v>
      </c>
      <c r="D837">
        <v>0.9144296044944682</v>
      </c>
      <c r="E837">
        <v>1.0873418333619249</v>
      </c>
      <c r="F837">
        <v>0.67813432615382774</v>
      </c>
      <c r="G837">
        <v>0.70325431455450049</v>
      </c>
      <c r="H837">
        <v>1.0558537456591941</v>
      </c>
      <c r="I837">
        <v>1.25782454888325</v>
      </c>
      <c r="J837">
        <v>0.87042402676640829</v>
      </c>
      <c r="K837">
        <v>0.79036778615712922</v>
      </c>
      <c r="L837">
        <v>0.99609001050753299</v>
      </c>
    </row>
    <row r="838" spans="1:12" x14ac:dyDescent="0.15">
      <c r="A838" s="1" t="s">
        <v>876</v>
      </c>
      <c r="B838">
        <v>1.154873111269884</v>
      </c>
      <c r="C838">
        <v>1.3407974012599919</v>
      </c>
      <c r="D838">
        <v>0.91263627793942026</v>
      </c>
      <c r="E838">
        <v>1.085938562387232</v>
      </c>
      <c r="F838">
        <v>0.67834791164752217</v>
      </c>
      <c r="G838">
        <v>0.70313503459489257</v>
      </c>
      <c r="H838">
        <v>1.0561555289431219</v>
      </c>
      <c r="I838">
        <v>1.2558977153958299</v>
      </c>
      <c r="J838">
        <v>0.86830517446024402</v>
      </c>
      <c r="K838">
        <v>0.78968012026702694</v>
      </c>
      <c r="L838">
        <v>0.99723755888238996</v>
      </c>
    </row>
    <row r="839" spans="1:12" x14ac:dyDescent="0.15">
      <c r="A839" s="1" t="s">
        <v>877</v>
      </c>
      <c r="B839">
        <v>1.1562022923142909</v>
      </c>
      <c r="C839">
        <v>1.3394141538572779</v>
      </c>
      <c r="D839">
        <v>0.91360567865110121</v>
      </c>
      <c r="E839">
        <v>1.084348780902807</v>
      </c>
      <c r="F839">
        <v>0.67810019817508982</v>
      </c>
      <c r="G839">
        <v>0.70239544911795437</v>
      </c>
      <c r="H839">
        <v>1.056277217503971</v>
      </c>
      <c r="I839">
        <v>1.253199753561631</v>
      </c>
      <c r="J839">
        <v>0.86746054603853917</v>
      </c>
      <c r="K839">
        <v>0.78951136656131582</v>
      </c>
      <c r="L839">
        <v>0.99806955584271329</v>
      </c>
    </row>
    <row r="840" spans="1:12" x14ac:dyDescent="0.15">
      <c r="A840" s="1" t="s">
        <v>878</v>
      </c>
      <c r="B840">
        <v>1.1537493131772449</v>
      </c>
      <c r="C840">
        <v>1.3379989891272051</v>
      </c>
      <c r="D840">
        <v>0.91306210465067783</v>
      </c>
      <c r="E840">
        <v>1.084857293596905</v>
      </c>
      <c r="F840">
        <v>0.67771132526879652</v>
      </c>
      <c r="G840">
        <v>0.70234246312503312</v>
      </c>
      <c r="H840">
        <v>1.056697123925219</v>
      </c>
      <c r="I840">
        <v>1.2590543621707579</v>
      </c>
      <c r="J840">
        <v>0.87097954490627105</v>
      </c>
      <c r="K840">
        <v>0.78930516394215477</v>
      </c>
      <c r="L840">
        <v>0.99429293369187277</v>
      </c>
    </row>
    <row r="841" spans="1:12" x14ac:dyDescent="0.15">
      <c r="A841" s="1" t="s">
        <v>879</v>
      </c>
      <c r="B841">
        <v>1.153474773501425</v>
      </c>
      <c r="C841">
        <v>1.3374306790320929</v>
      </c>
      <c r="D841">
        <v>0.91245849035786597</v>
      </c>
      <c r="E841">
        <v>1.086165185873526</v>
      </c>
      <c r="F841">
        <v>0.67738743015447034</v>
      </c>
      <c r="G841">
        <v>0.70394129856637433</v>
      </c>
      <c r="H841">
        <v>1.0551537186379241</v>
      </c>
      <c r="I841">
        <v>1.2584529932823549</v>
      </c>
      <c r="J841">
        <v>0.87255383071533987</v>
      </c>
      <c r="K841">
        <v>0.79104946984081759</v>
      </c>
      <c r="L841">
        <v>0.99068994285291923</v>
      </c>
    </row>
    <row r="842" spans="1:12" x14ac:dyDescent="0.15">
      <c r="A842" s="1" t="s">
        <v>880</v>
      </c>
      <c r="B842">
        <v>1.152826672296952</v>
      </c>
      <c r="C842">
        <v>1.3394086969530219</v>
      </c>
      <c r="D842">
        <v>0.91080814343721717</v>
      </c>
      <c r="E842">
        <v>1.0858896538315179</v>
      </c>
      <c r="F842">
        <v>0.67571422520693181</v>
      </c>
      <c r="G842">
        <v>0.70311771380000565</v>
      </c>
      <c r="H842">
        <v>1.052749738371882</v>
      </c>
      <c r="I842">
        <v>1.2565207158973799</v>
      </c>
      <c r="J842">
        <v>0.87205647751264992</v>
      </c>
      <c r="K842">
        <v>0.7904461373141134</v>
      </c>
      <c r="L842">
        <v>0.98760012510805906</v>
      </c>
    </row>
    <row r="843" spans="1:12" x14ac:dyDescent="0.15">
      <c r="A843" s="1" t="s">
        <v>881</v>
      </c>
      <c r="B843">
        <v>1.1514174700108331</v>
      </c>
      <c r="C843">
        <v>1.339769143944527</v>
      </c>
      <c r="D843">
        <v>0.91096887061845733</v>
      </c>
      <c r="E843">
        <v>1.0864571501337139</v>
      </c>
      <c r="F843">
        <v>0.67396067070530197</v>
      </c>
      <c r="G843">
        <v>0.70512197241166408</v>
      </c>
      <c r="H843">
        <v>1.0506476410471981</v>
      </c>
      <c r="I843">
        <v>1.2474192926475201</v>
      </c>
      <c r="J843">
        <v>0.87351850649569796</v>
      </c>
      <c r="K843">
        <v>0.79099545320961062</v>
      </c>
      <c r="L843">
        <v>0.98302541035585533</v>
      </c>
    </row>
    <row r="844" spans="1:12" x14ac:dyDescent="0.15">
      <c r="A844" s="1" t="s">
        <v>882</v>
      </c>
      <c r="B844">
        <v>1.152351120457987</v>
      </c>
      <c r="C844">
        <v>1.345237700923601</v>
      </c>
      <c r="D844">
        <v>0.91175356477653124</v>
      </c>
      <c r="E844">
        <v>1.0856245939284801</v>
      </c>
      <c r="F844">
        <v>0.67750649536767105</v>
      </c>
      <c r="G844">
        <v>0.7072829282874431</v>
      </c>
      <c r="H844">
        <v>1.048900525791443</v>
      </c>
      <c r="I844">
        <v>1.2418126134874301</v>
      </c>
      <c r="J844">
        <v>0.88018568902569683</v>
      </c>
      <c r="K844">
        <v>0.79759828829733281</v>
      </c>
      <c r="L844">
        <v>0.979415597934294</v>
      </c>
    </row>
    <row r="845" spans="1:12" x14ac:dyDescent="0.15">
      <c r="A845" s="1" t="s">
        <v>883</v>
      </c>
      <c r="B845">
        <v>1.1562575534842781</v>
      </c>
      <c r="C845">
        <v>1.3459148721126679</v>
      </c>
      <c r="D845">
        <v>0.91332684022259047</v>
      </c>
      <c r="E845">
        <v>1.086468646136479</v>
      </c>
      <c r="F845">
        <v>0.67524859537830473</v>
      </c>
      <c r="G845">
        <v>0.705828517968902</v>
      </c>
      <c r="H845">
        <v>1.048151386250596</v>
      </c>
      <c r="I845">
        <v>1.239152931960952</v>
      </c>
      <c r="J845">
        <v>0.87973759494259696</v>
      </c>
      <c r="K845">
        <v>0.79799258767596681</v>
      </c>
      <c r="L845">
        <v>0.97986656046415332</v>
      </c>
    </row>
    <row r="846" spans="1:12" x14ac:dyDescent="0.15">
      <c r="A846" s="1" t="s">
        <v>884</v>
      </c>
      <c r="B846">
        <v>1.157819191044295</v>
      </c>
      <c r="C846">
        <v>1.349819632768599</v>
      </c>
      <c r="D846">
        <v>0.91257902955505166</v>
      </c>
      <c r="E846">
        <v>1.087143014369002</v>
      </c>
      <c r="F846">
        <v>0.67636833764729276</v>
      </c>
      <c r="G846">
        <v>0.70708293195758598</v>
      </c>
      <c r="H846">
        <v>1.04760509718857</v>
      </c>
      <c r="I846">
        <v>1.2437325676862849</v>
      </c>
      <c r="J846">
        <v>0.87856469797984249</v>
      </c>
      <c r="K846">
        <v>0.8000820581975483</v>
      </c>
      <c r="L846">
        <v>0.97823173655186502</v>
      </c>
    </row>
    <row r="847" spans="1:12" x14ac:dyDescent="0.15">
      <c r="A847" s="1" t="s">
        <v>885</v>
      </c>
      <c r="B847">
        <v>1.1573800266587679</v>
      </c>
      <c r="C847">
        <v>1.353997397320607</v>
      </c>
      <c r="D847">
        <v>0.91098615721394094</v>
      </c>
      <c r="E847">
        <v>1.0879461690203349</v>
      </c>
      <c r="F847">
        <v>0.67653477861731504</v>
      </c>
      <c r="G847">
        <v>0.70793182909922381</v>
      </c>
      <c r="H847">
        <v>1.0473486641287499</v>
      </c>
      <c r="I847">
        <v>1.24083921341656</v>
      </c>
      <c r="J847">
        <v>0.87867356445739953</v>
      </c>
      <c r="K847">
        <v>0.80644409035658793</v>
      </c>
      <c r="L847">
        <v>0.98179113991772526</v>
      </c>
    </row>
    <row r="848" spans="1:12" x14ac:dyDescent="0.15">
      <c r="A848" s="1" t="s">
        <v>886</v>
      </c>
      <c r="B848">
        <v>1.156148297861096</v>
      </c>
      <c r="C848">
        <v>1.352371797583116</v>
      </c>
      <c r="D848">
        <v>0.9122180805386394</v>
      </c>
      <c r="E848">
        <v>1.0865489544907301</v>
      </c>
      <c r="F848">
        <v>0.67567505483617718</v>
      </c>
      <c r="G848">
        <v>0.70731096817638894</v>
      </c>
      <c r="H848">
        <v>1.047933285769771</v>
      </c>
      <c r="I848">
        <v>1.245584998114063</v>
      </c>
      <c r="J848">
        <v>0.8815042577758273</v>
      </c>
      <c r="K848">
        <v>0.80261389391883431</v>
      </c>
      <c r="L848">
        <v>0.98441810117762485</v>
      </c>
    </row>
    <row r="849" spans="1:12" x14ac:dyDescent="0.15">
      <c r="A849" s="1" t="s">
        <v>887</v>
      </c>
      <c r="B849">
        <v>1.1531726943556511</v>
      </c>
      <c r="C849">
        <v>1.3544282887981109</v>
      </c>
      <c r="D849">
        <v>0.9121096690524092</v>
      </c>
      <c r="E849">
        <v>1.0868069197890511</v>
      </c>
      <c r="F849">
        <v>0.6751594346064792</v>
      </c>
      <c r="G849">
        <v>0.70663610459748205</v>
      </c>
      <c r="H849">
        <v>1.048051361951746</v>
      </c>
      <c r="I849">
        <v>1.249688945041</v>
      </c>
      <c r="J849">
        <v>0.88202459322620042</v>
      </c>
      <c r="K849">
        <v>0.80173954432576167</v>
      </c>
      <c r="L849">
        <v>0.98537681478086425</v>
      </c>
    </row>
    <row r="850" spans="1:12" x14ac:dyDescent="0.15">
      <c r="A850" s="1" t="s">
        <v>888</v>
      </c>
      <c r="B850">
        <v>1.1541411416304459</v>
      </c>
      <c r="C850">
        <v>1.3544309272379531</v>
      </c>
      <c r="D850">
        <v>0.91269553291731675</v>
      </c>
      <c r="E850">
        <v>1.08528396038194</v>
      </c>
      <c r="F850">
        <v>0.67303838334354404</v>
      </c>
      <c r="G850">
        <v>0.70552280212569374</v>
      </c>
      <c r="H850">
        <v>1.0467105949099991</v>
      </c>
      <c r="I850">
        <v>1.252713266820904</v>
      </c>
      <c r="J850">
        <v>0.88455381474275507</v>
      </c>
      <c r="K850">
        <v>0.80066437905097176</v>
      </c>
      <c r="L850">
        <v>0.98208302285900895</v>
      </c>
    </row>
    <row r="851" spans="1:12" x14ac:dyDescent="0.15">
      <c r="A851" s="1" t="s">
        <v>889</v>
      </c>
      <c r="B851">
        <v>1.1505035169189319</v>
      </c>
      <c r="C851">
        <v>1.3587937974828941</v>
      </c>
      <c r="D851">
        <v>0.9124982363700983</v>
      </c>
      <c r="E851">
        <v>1.086770781179188</v>
      </c>
      <c r="F851">
        <v>0.67347477003308975</v>
      </c>
      <c r="G851">
        <v>0.70550546891856103</v>
      </c>
      <c r="H851">
        <v>1.046513827131667</v>
      </c>
      <c r="I851">
        <v>1.25962458198473</v>
      </c>
      <c r="J851">
        <v>0.88327887596210586</v>
      </c>
      <c r="K851">
        <v>0.79634159219971801</v>
      </c>
      <c r="L851">
        <v>0.98443217892371937</v>
      </c>
    </row>
    <row r="852" spans="1:12" x14ac:dyDescent="0.15">
      <c r="A852" s="1" t="s">
        <v>890</v>
      </c>
      <c r="B852">
        <v>1.151433799304991</v>
      </c>
      <c r="C852">
        <v>1.362422366798355</v>
      </c>
      <c r="D852">
        <v>0.9129828072558227</v>
      </c>
      <c r="E852">
        <v>1.089714795671598</v>
      </c>
      <c r="F852">
        <v>0.67345925090303793</v>
      </c>
      <c r="G852">
        <v>0.70415442399742656</v>
      </c>
      <c r="H852">
        <v>1.046749198258855</v>
      </c>
      <c r="I852">
        <v>1.2614330761234009</v>
      </c>
      <c r="J852">
        <v>0.88018760045569999</v>
      </c>
      <c r="K852">
        <v>0.79179632584395954</v>
      </c>
      <c r="L852">
        <v>0.98556540974411566</v>
      </c>
    </row>
    <row r="853" spans="1:12" x14ac:dyDescent="0.15">
      <c r="A853" s="1" t="s">
        <v>891</v>
      </c>
      <c r="B853">
        <v>1.1496526278962129</v>
      </c>
      <c r="C853">
        <v>1.3620472396309899</v>
      </c>
      <c r="D853">
        <v>0.91161898457233648</v>
      </c>
      <c r="E853">
        <v>1.089436945320708</v>
      </c>
      <c r="F853">
        <v>0.6744499133860844</v>
      </c>
      <c r="G853">
        <v>0.70532492779301603</v>
      </c>
      <c r="H853">
        <v>1.0465622483395309</v>
      </c>
      <c r="I853">
        <v>1.2607681429165649</v>
      </c>
      <c r="J853">
        <v>0.88167388025080728</v>
      </c>
      <c r="K853">
        <v>0.79347223554615243</v>
      </c>
      <c r="L853">
        <v>0.98587872219296102</v>
      </c>
    </row>
    <row r="854" spans="1:12" x14ac:dyDescent="0.15">
      <c r="A854" s="1" t="s">
        <v>892</v>
      </c>
      <c r="B854">
        <v>1.149078098092865</v>
      </c>
      <c r="C854">
        <v>1.3607840757842831</v>
      </c>
      <c r="D854">
        <v>0.91186621730932793</v>
      </c>
      <c r="E854">
        <v>1.089805267939622</v>
      </c>
      <c r="F854">
        <v>0.67253820505812745</v>
      </c>
      <c r="G854">
        <v>0.70233984050268516</v>
      </c>
      <c r="H854">
        <v>1.0463160244235139</v>
      </c>
      <c r="I854">
        <v>1.2652910211506849</v>
      </c>
      <c r="J854">
        <v>0.87976714004403067</v>
      </c>
      <c r="K854">
        <v>0.79309881353540868</v>
      </c>
      <c r="L854">
        <v>0.98370300302603575</v>
      </c>
    </row>
    <row r="855" spans="1:12" x14ac:dyDescent="0.15">
      <c r="A855" s="1" t="s">
        <v>893</v>
      </c>
      <c r="B855">
        <v>1.1484760656624149</v>
      </c>
      <c r="C855">
        <v>1.362182794489454</v>
      </c>
      <c r="D855">
        <v>0.91159978122814989</v>
      </c>
      <c r="E855">
        <v>1.0899537363624621</v>
      </c>
      <c r="F855">
        <v>0.67232236918685007</v>
      </c>
      <c r="G855">
        <v>0.70368156584606134</v>
      </c>
      <c r="H855">
        <v>1.0455702334707031</v>
      </c>
      <c r="I855">
        <v>1.2616801907767821</v>
      </c>
      <c r="J855">
        <v>0.88007460101108559</v>
      </c>
      <c r="K855">
        <v>0.79716764345358415</v>
      </c>
      <c r="L855">
        <v>0.98234301102130617</v>
      </c>
    </row>
    <row r="856" spans="1:12" x14ac:dyDescent="0.15">
      <c r="A856" s="1" t="s">
        <v>894</v>
      </c>
      <c r="B856">
        <v>1.1467407664331759</v>
      </c>
      <c r="C856">
        <v>1.3601418853217839</v>
      </c>
      <c r="D856">
        <v>0.91151965014226699</v>
      </c>
      <c r="E856">
        <v>1.0889633867437989</v>
      </c>
      <c r="F856">
        <v>0.67293063839800016</v>
      </c>
      <c r="G856">
        <v>0.70383319357227037</v>
      </c>
      <c r="H856">
        <v>1.0456045657022051</v>
      </c>
      <c r="I856">
        <v>1.266123944831435</v>
      </c>
      <c r="J856">
        <v>0.87989536276761027</v>
      </c>
      <c r="K856">
        <v>0.79812021119196896</v>
      </c>
      <c r="L856">
        <v>0.98123576433180026</v>
      </c>
    </row>
    <row r="857" spans="1:12" x14ac:dyDescent="0.15">
      <c r="A857" s="1" t="s">
        <v>895</v>
      </c>
      <c r="B857">
        <v>1.143982045840247</v>
      </c>
      <c r="C857">
        <v>1.36459491565652</v>
      </c>
      <c r="D857">
        <v>0.91271329409224211</v>
      </c>
      <c r="E857">
        <v>1.0904405873658249</v>
      </c>
      <c r="F857">
        <v>0.67260025324768891</v>
      </c>
      <c r="G857">
        <v>0.70425334283531449</v>
      </c>
      <c r="H857">
        <v>1.04558352582854</v>
      </c>
      <c r="I857">
        <v>1.27936691658207</v>
      </c>
      <c r="J857">
        <v>0.87947418662443222</v>
      </c>
      <c r="K857">
        <v>0.799167022149045</v>
      </c>
      <c r="L857">
        <v>0.98424647094893947</v>
      </c>
    </row>
    <row r="858" spans="1:12" x14ac:dyDescent="0.15">
      <c r="A858" s="1" t="s">
        <v>896</v>
      </c>
      <c r="B858">
        <v>1.141033737397388</v>
      </c>
      <c r="C858">
        <v>1.369933137077181</v>
      </c>
      <c r="D858">
        <v>0.91302809862640877</v>
      </c>
      <c r="E858">
        <v>1.088841522254145</v>
      </c>
      <c r="F858">
        <v>0.67232724482326933</v>
      </c>
      <c r="G858">
        <v>0.70344838905630147</v>
      </c>
      <c r="H858">
        <v>1.045347430681169</v>
      </c>
      <c r="I858">
        <v>1.2805160047685069</v>
      </c>
      <c r="J858">
        <v>0.87615233700586703</v>
      </c>
      <c r="K858">
        <v>0.7908546617512735</v>
      </c>
      <c r="L858">
        <v>0.98795525878315393</v>
      </c>
    </row>
    <row r="859" spans="1:12" x14ac:dyDescent="0.15">
      <c r="A859" s="1" t="s">
        <v>897</v>
      </c>
      <c r="B859">
        <v>1.1417515582313229</v>
      </c>
      <c r="C859">
        <v>1.367470242763708</v>
      </c>
      <c r="D859">
        <v>0.91363830327275208</v>
      </c>
      <c r="E859">
        <v>1.090303580177111</v>
      </c>
      <c r="F859">
        <v>0.67017689037143624</v>
      </c>
      <c r="G859">
        <v>0.70324153200614747</v>
      </c>
      <c r="H859">
        <v>1.043421857625187</v>
      </c>
      <c r="I859">
        <v>1.279725748111938</v>
      </c>
      <c r="J859">
        <v>0.87421367224345925</v>
      </c>
      <c r="K859">
        <v>0.78922660396341271</v>
      </c>
      <c r="L859">
        <v>0.99051214511539321</v>
      </c>
    </row>
    <row r="860" spans="1:12" x14ac:dyDescent="0.15">
      <c r="A860" s="1" t="s">
        <v>898</v>
      </c>
      <c r="B860">
        <v>1.1409401650572391</v>
      </c>
      <c r="C860">
        <v>1.3691973952240579</v>
      </c>
      <c r="D860">
        <v>0.91416417732497135</v>
      </c>
      <c r="E860">
        <v>1.091094311468046</v>
      </c>
      <c r="F860">
        <v>0.67171695845632895</v>
      </c>
      <c r="G860">
        <v>0.70318062232478429</v>
      </c>
      <c r="H860">
        <v>1.0442217164931109</v>
      </c>
      <c r="I860">
        <v>1.2822006440928331</v>
      </c>
      <c r="J860">
        <v>0.87495392657915327</v>
      </c>
      <c r="K860">
        <v>0.78794071080663519</v>
      </c>
      <c r="L860">
        <v>0.99129442370675391</v>
      </c>
    </row>
    <row r="861" spans="1:12" x14ac:dyDescent="0.15">
      <c r="A861" s="1" t="s">
        <v>899</v>
      </c>
      <c r="B861">
        <v>1.1387996117513051</v>
      </c>
      <c r="C861">
        <v>1.3729732638698451</v>
      </c>
      <c r="D861">
        <v>0.91378949403711562</v>
      </c>
      <c r="E861">
        <v>1.09058493405867</v>
      </c>
      <c r="F861">
        <v>0.67111205735791368</v>
      </c>
      <c r="G861">
        <v>0.70218420518948987</v>
      </c>
      <c r="H861">
        <v>1.043731663649254</v>
      </c>
      <c r="I861">
        <v>1.2839447583097809</v>
      </c>
      <c r="J861">
        <v>0.87450091640978977</v>
      </c>
      <c r="K861">
        <v>0.78862281299560288</v>
      </c>
      <c r="L861">
        <v>0.99035826410054484</v>
      </c>
    </row>
    <row r="862" spans="1:12" x14ac:dyDescent="0.15">
      <c r="A862" s="1" t="s">
        <v>900</v>
      </c>
      <c r="B862">
        <v>1.136934124261932</v>
      </c>
      <c r="C862">
        <v>1.3729644776777461</v>
      </c>
      <c r="D862">
        <v>0.91271384344070428</v>
      </c>
      <c r="E862">
        <v>1.0898567529777481</v>
      </c>
      <c r="F862">
        <v>0.67076707565266658</v>
      </c>
      <c r="G862">
        <v>0.70046697559933668</v>
      </c>
      <c r="H862">
        <v>1.0444772322918789</v>
      </c>
      <c r="I862">
        <v>1.280300153816184</v>
      </c>
      <c r="J862">
        <v>0.87548686199009995</v>
      </c>
      <c r="K862">
        <v>0.78751260752932073</v>
      </c>
      <c r="L862">
        <v>0.98979011194400424</v>
      </c>
    </row>
    <row r="863" spans="1:12" x14ac:dyDescent="0.15">
      <c r="A863" s="1" t="s">
        <v>901</v>
      </c>
      <c r="B863">
        <v>1.1378105825451299</v>
      </c>
      <c r="C863">
        <v>1.3744530872545579</v>
      </c>
      <c r="D863">
        <v>0.91298573221177237</v>
      </c>
      <c r="E863">
        <v>1.0892980625409181</v>
      </c>
      <c r="F863">
        <v>0.66933109492589282</v>
      </c>
      <c r="G863">
        <v>0.69897684465913612</v>
      </c>
      <c r="H863">
        <v>1.044143562245083</v>
      </c>
      <c r="I863">
        <v>1.2774586069094549</v>
      </c>
      <c r="J863">
        <v>0.87781938555830974</v>
      </c>
      <c r="K863">
        <v>0.78808646883788369</v>
      </c>
      <c r="L863">
        <v>0.9903127240295766</v>
      </c>
    </row>
    <row r="864" spans="1:12" x14ac:dyDescent="0.15">
      <c r="A864" s="1" t="s">
        <v>902</v>
      </c>
      <c r="B864">
        <v>1.139366759313867</v>
      </c>
      <c r="C864">
        <v>1.375535510504871</v>
      </c>
      <c r="D864">
        <v>0.91311790770565959</v>
      </c>
      <c r="E864">
        <v>1.0893809026231589</v>
      </c>
      <c r="F864">
        <v>0.66982076269785162</v>
      </c>
      <c r="G864">
        <v>0.70005416229504247</v>
      </c>
      <c r="H864">
        <v>1.0425462531361931</v>
      </c>
      <c r="I864">
        <v>1.2786566046312751</v>
      </c>
      <c r="J864">
        <v>0.87456856236360581</v>
      </c>
      <c r="K864">
        <v>0.78647456709829866</v>
      </c>
      <c r="L864">
        <v>0.99312886920294763</v>
      </c>
    </row>
    <row r="865" spans="1:12" x14ac:dyDescent="0.15">
      <c r="A865" s="1" t="s">
        <v>903</v>
      </c>
      <c r="B865">
        <v>1.140524617561095</v>
      </c>
      <c r="C865">
        <v>1.3790794675074729</v>
      </c>
      <c r="D865">
        <v>0.91087781007888413</v>
      </c>
      <c r="E865">
        <v>1.08831989598451</v>
      </c>
      <c r="F865">
        <v>0.66825024644265441</v>
      </c>
      <c r="G865">
        <v>0.69850570830771319</v>
      </c>
      <c r="H865">
        <v>1.0423965698469571</v>
      </c>
      <c r="I865">
        <v>1.2840343502514739</v>
      </c>
      <c r="J865">
        <v>0.87239938930456884</v>
      </c>
      <c r="K865">
        <v>0.78318855369540363</v>
      </c>
      <c r="L865">
        <v>0.9939253254965742</v>
      </c>
    </row>
    <row r="866" spans="1:12" x14ac:dyDescent="0.15">
      <c r="A866" s="1" t="s">
        <v>904</v>
      </c>
      <c r="B866">
        <v>1.1435218673465251</v>
      </c>
      <c r="C866">
        <v>1.3789277156543609</v>
      </c>
      <c r="D866">
        <v>0.91227791559268878</v>
      </c>
      <c r="E866">
        <v>1.0898968353557179</v>
      </c>
      <c r="F866">
        <v>0.66720566846042118</v>
      </c>
      <c r="G866">
        <v>0.69749481433666216</v>
      </c>
      <c r="H866">
        <v>1.041660940421075</v>
      </c>
      <c r="I866">
        <v>1.2848061111972411</v>
      </c>
      <c r="J866">
        <v>0.8730459851156569</v>
      </c>
      <c r="K866">
        <v>0.78211717685625637</v>
      </c>
      <c r="L866">
        <v>0.99539463518889271</v>
      </c>
    </row>
    <row r="867" spans="1:12" x14ac:dyDescent="0.15">
      <c r="A867" s="1" t="s">
        <v>905</v>
      </c>
      <c r="B867">
        <v>1.140530089259292</v>
      </c>
      <c r="C867">
        <v>1.380291612340842</v>
      </c>
      <c r="D867">
        <v>0.91420034236861669</v>
      </c>
      <c r="E867">
        <v>1.0892402489457329</v>
      </c>
      <c r="F867">
        <v>0.66692149391359756</v>
      </c>
      <c r="G867">
        <v>0.6955588743637261</v>
      </c>
      <c r="H867">
        <v>1.041431554404693</v>
      </c>
      <c r="I867">
        <v>1.2865765088733281</v>
      </c>
      <c r="J867">
        <v>0.87105637095368527</v>
      </c>
      <c r="K867">
        <v>0.78255235643980625</v>
      </c>
      <c r="L867">
        <v>0.99383454803455051</v>
      </c>
    </row>
    <row r="868" spans="1:12" x14ac:dyDescent="0.15">
      <c r="A868" s="1" t="s">
        <v>906</v>
      </c>
      <c r="B868">
        <v>1.1369560153888749</v>
      </c>
      <c r="C868">
        <v>1.385917431670233</v>
      </c>
      <c r="D868">
        <v>0.91473156102910491</v>
      </c>
      <c r="E868">
        <v>1.089501344845192</v>
      </c>
      <c r="F868">
        <v>0.66636450239537492</v>
      </c>
      <c r="G868">
        <v>0.69483070431585447</v>
      </c>
      <c r="H868">
        <v>1.0413692524231499</v>
      </c>
      <c r="I868">
        <v>1.284422436598943</v>
      </c>
      <c r="J868">
        <v>0.87018201679792906</v>
      </c>
      <c r="K868">
        <v>0.78045903639670589</v>
      </c>
      <c r="L868">
        <v>0.99375446717644877</v>
      </c>
    </row>
    <row r="869" spans="1:12" x14ac:dyDescent="0.15">
      <c r="A869" s="1" t="s">
        <v>907</v>
      </c>
      <c r="B869">
        <v>1.1360685603094549</v>
      </c>
      <c r="C869">
        <v>1.381753786803098</v>
      </c>
      <c r="D869">
        <v>0.91598206474547206</v>
      </c>
      <c r="E869">
        <v>1.090170863490793</v>
      </c>
      <c r="F869">
        <v>0.66782754604312577</v>
      </c>
      <c r="G869">
        <v>0.69432498342125193</v>
      </c>
      <c r="H869">
        <v>1.042368722646948</v>
      </c>
      <c r="I869">
        <v>1.279995557104701</v>
      </c>
      <c r="J869">
        <v>0.87190112479640081</v>
      </c>
      <c r="K869">
        <v>0.78504963316259557</v>
      </c>
      <c r="L869">
        <v>0.99122116365812485</v>
      </c>
    </row>
    <row r="870" spans="1:12" x14ac:dyDescent="0.15">
      <c r="A870" s="1" t="s">
        <v>908</v>
      </c>
      <c r="B870">
        <v>1.1335036438648609</v>
      </c>
      <c r="C870">
        <v>1.379482370132076</v>
      </c>
      <c r="D870">
        <v>0.91454914485260985</v>
      </c>
      <c r="E870">
        <v>1.0909002065655291</v>
      </c>
      <c r="F870">
        <v>0.66710990599066222</v>
      </c>
      <c r="G870">
        <v>0.69328795413659672</v>
      </c>
      <c r="H870">
        <v>1.0426363553837219</v>
      </c>
      <c r="I870">
        <v>1.2778844877941531</v>
      </c>
      <c r="J870">
        <v>0.87350985192662678</v>
      </c>
      <c r="K870">
        <v>0.78364409435999838</v>
      </c>
      <c r="L870">
        <v>0.99341978296654976</v>
      </c>
    </row>
    <row r="871" spans="1:12" x14ac:dyDescent="0.15">
      <c r="A871" s="1" t="s">
        <v>909</v>
      </c>
      <c r="B871">
        <v>1.1337384687290319</v>
      </c>
      <c r="C871">
        <v>1.3763874381852339</v>
      </c>
      <c r="D871">
        <v>0.91422343167019515</v>
      </c>
      <c r="E871">
        <v>1.0907137774983611</v>
      </c>
      <c r="F871">
        <v>0.66733582257422674</v>
      </c>
      <c r="G871">
        <v>0.69297488522218265</v>
      </c>
      <c r="H871">
        <v>1.042832173220025</v>
      </c>
      <c r="I871">
        <v>1.2853864432923741</v>
      </c>
      <c r="J871">
        <v>0.87253615456946332</v>
      </c>
      <c r="K871">
        <v>0.78205223778061772</v>
      </c>
      <c r="L871">
        <v>0.99577457876166564</v>
      </c>
    </row>
    <row r="872" spans="1:12" x14ac:dyDescent="0.15">
      <c r="A872" s="1" t="s">
        <v>910</v>
      </c>
      <c r="B872">
        <v>1.1302401302903431</v>
      </c>
      <c r="C872">
        <v>1.3766318471479519</v>
      </c>
      <c r="D872">
        <v>0.91458959942521667</v>
      </c>
      <c r="E872">
        <v>1.0901972447892569</v>
      </c>
      <c r="F872">
        <v>0.66896729418476364</v>
      </c>
      <c r="G872">
        <v>0.69259198208353345</v>
      </c>
      <c r="H872">
        <v>1.043107090712083</v>
      </c>
      <c r="I872">
        <v>1.27986623566215</v>
      </c>
      <c r="J872">
        <v>0.86770578580935065</v>
      </c>
      <c r="K872">
        <v>0.7815557667276829</v>
      </c>
      <c r="L872">
        <v>0.99617620329437706</v>
      </c>
    </row>
    <row r="873" spans="1:12" x14ac:dyDescent="0.15">
      <c r="A873" s="1" t="s">
        <v>911</v>
      </c>
      <c r="B873">
        <v>1.132137468929133</v>
      </c>
      <c r="C873">
        <v>1.3764614264497661</v>
      </c>
      <c r="D873">
        <v>0.91568289713940365</v>
      </c>
      <c r="E873">
        <v>1.089796755472737</v>
      </c>
      <c r="F873">
        <v>0.66946304512808341</v>
      </c>
      <c r="G873">
        <v>0.69471979521810734</v>
      </c>
      <c r="H873">
        <v>1.042378665796051</v>
      </c>
      <c r="I873">
        <v>1.269956169834541</v>
      </c>
      <c r="J873">
        <v>0.86965469214499103</v>
      </c>
      <c r="K873">
        <v>0.78132370891474789</v>
      </c>
      <c r="L873">
        <v>0.99630440666731312</v>
      </c>
    </row>
    <row r="874" spans="1:12" x14ac:dyDescent="0.15">
      <c r="A874" s="1" t="s">
        <v>912</v>
      </c>
      <c r="B874">
        <v>1.132202925185928</v>
      </c>
      <c r="C874">
        <v>1.3766982318312679</v>
      </c>
      <c r="D874">
        <v>0.91525054227678482</v>
      </c>
      <c r="E874">
        <v>1.089459626431742</v>
      </c>
      <c r="F874">
        <v>0.67142533443731578</v>
      </c>
      <c r="G874">
        <v>0.69585585518473725</v>
      </c>
      <c r="H874">
        <v>1.043513239700073</v>
      </c>
      <c r="I874">
        <v>1.2716646792154991</v>
      </c>
      <c r="J874">
        <v>0.87173019473261415</v>
      </c>
      <c r="K874">
        <v>0.78373068159413151</v>
      </c>
      <c r="L874">
        <v>0.99599105207677574</v>
      </c>
    </row>
    <row r="875" spans="1:12" x14ac:dyDescent="0.15">
      <c r="A875" s="1" t="s">
        <v>913</v>
      </c>
      <c r="B875">
        <v>1.1339730147340059</v>
      </c>
      <c r="C875">
        <v>1.3766061267738949</v>
      </c>
      <c r="D875">
        <v>0.91654672664904635</v>
      </c>
      <c r="E875">
        <v>1.0890848109763449</v>
      </c>
      <c r="F875">
        <v>0.67039633070403726</v>
      </c>
      <c r="G875">
        <v>0.69428359831712394</v>
      </c>
      <c r="H875">
        <v>1.042816004915772</v>
      </c>
      <c r="I875">
        <v>1.267206415464367</v>
      </c>
      <c r="J875">
        <v>0.87493512776555593</v>
      </c>
      <c r="K875">
        <v>0.78597925395855639</v>
      </c>
      <c r="L875">
        <v>0.9942790695762308</v>
      </c>
    </row>
    <row r="876" spans="1:12" x14ac:dyDescent="0.15">
      <c r="A876" s="1" t="s">
        <v>914</v>
      </c>
      <c r="B876">
        <v>1.1325268507385731</v>
      </c>
      <c r="C876">
        <v>1.377342656017529</v>
      </c>
      <c r="D876">
        <v>0.9166562661773866</v>
      </c>
      <c r="E876">
        <v>1.08902404200543</v>
      </c>
      <c r="F876">
        <v>0.67046733298153494</v>
      </c>
      <c r="G876">
        <v>0.69387134530124717</v>
      </c>
      <c r="H876">
        <v>1.0430530663903761</v>
      </c>
      <c r="I876">
        <v>1.270121526957728</v>
      </c>
      <c r="J876">
        <v>0.87533057220751675</v>
      </c>
      <c r="K876">
        <v>0.78650139773614225</v>
      </c>
      <c r="L876">
        <v>0.99323772704502633</v>
      </c>
    </row>
    <row r="877" spans="1:12" x14ac:dyDescent="0.15">
      <c r="A877" s="1" t="s">
        <v>915</v>
      </c>
      <c r="B877">
        <v>1.132481390336201</v>
      </c>
      <c r="C877">
        <v>1.37459344244718</v>
      </c>
      <c r="D877">
        <v>0.91604971429881421</v>
      </c>
      <c r="E877">
        <v>1.087530925110975</v>
      </c>
      <c r="F877">
        <v>0.66955828501402781</v>
      </c>
      <c r="G877">
        <v>0.69307020019027776</v>
      </c>
      <c r="H877">
        <v>1.042351939766663</v>
      </c>
      <c r="I877">
        <v>1.273186544614936</v>
      </c>
      <c r="J877">
        <v>0.87338568015930007</v>
      </c>
      <c r="K877">
        <v>0.78584677701311423</v>
      </c>
      <c r="L877">
        <v>0.99336543248150966</v>
      </c>
    </row>
    <row r="878" spans="1:12" x14ac:dyDescent="0.15">
      <c r="A878" s="1" t="s">
        <v>916</v>
      </c>
      <c r="B878">
        <v>1.129743341290216</v>
      </c>
      <c r="C878">
        <v>1.376878238461706</v>
      </c>
      <c r="D878">
        <v>0.9166792643105699</v>
      </c>
      <c r="E878">
        <v>1.0883707530570841</v>
      </c>
      <c r="F878">
        <v>0.668933994488498</v>
      </c>
      <c r="G878">
        <v>0.69185481219156797</v>
      </c>
      <c r="H878">
        <v>1.0408126758628431</v>
      </c>
      <c r="I878">
        <v>1.2740484464810029</v>
      </c>
      <c r="J878">
        <v>0.8742206975702228</v>
      </c>
      <c r="K878">
        <v>0.78527587029596102</v>
      </c>
      <c r="L878">
        <v>0.99384752227507955</v>
      </c>
    </row>
    <row r="879" spans="1:12" x14ac:dyDescent="0.15">
      <c r="A879" s="1" t="s">
        <v>917</v>
      </c>
      <c r="B879">
        <v>1.1276860326864</v>
      </c>
      <c r="C879">
        <v>1.3781685118606011</v>
      </c>
      <c r="D879">
        <v>0.916548259705529</v>
      </c>
      <c r="E879">
        <v>1.088347066920665</v>
      </c>
      <c r="F879">
        <v>0.66658380870843559</v>
      </c>
      <c r="G879">
        <v>0.6905060740885941</v>
      </c>
      <c r="H879">
        <v>1.0404867010122341</v>
      </c>
      <c r="I879">
        <v>1.27810537776005</v>
      </c>
      <c r="J879">
        <v>0.87401424392424798</v>
      </c>
      <c r="K879">
        <v>0.78526160694865776</v>
      </c>
      <c r="L879">
        <v>0.99343892764724506</v>
      </c>
    </row>
    <row r="880" spans="1:12" x14ac:dyDescent="0.15">
      <c r="A880" s="1" t="s">
        <v>918</v>
      </c>
      <c r="B880">
        <v>1.127572411409246</v>
      </c>
      <c r="C880">
        <v>1.3766762846021849</v>
      </c>
      <c r="D880">
        <v>0.91666180720357393</v>
      </c>
      <c r="E880">
        <v>1.0861375949985119</v>
      </c>
      <c r="F880">
        <v>0.66718701166227468</v>
      </c>
      <c r="G880">
        <v>0.6912637063283813</v>
      </c>
      <c r="H880">
        <v>1.0406903831604299</v>
      </c>
      <c r="I880">
        <v>1.279526651124457</v>
      </c>
      <c r="J880">
        <v>0.87350655278206557</v>
      </c>
      <c r="K880">
        <v>0.7824472952588809</v>
      </c>
      <c r="L880">
        <v>0.99215227258335537</v>
      </c>
    </row>
    <row r="881" spans="1:12" x14ac:dyDescent="0.15">
      <c r="A881" s="1" t="s">
        <v>919</v>
      </c>
      <c r="B881">
        <v>1.12603530387633</v>
      </c>
      <c r="C881">
        <v>1.3719245789120631</v>
      </c>
      <c r="D881">
        <v>0.91694053580662016</v>
      </c>
      <c r="E881">
        <v>1.088060665866984</v>
      </c>
      <c r="F881">
        <v>0.66825409092534493</v>
      </c>
      <c r="G881">
        <v>0.69249837386556512</v>
      </c>
      <c r="H881">
        <v>1.0406658371155819</v>
      </c>
      <c r="I881">
        <v>1.272909169056611</v>
      </c>
      <c r="J881">
        <v>0.87080917226722765</v>
      </c>
      <c r="K881">
        <v>0.78426975297777513</v>
      </c>
      <c r="L881">
        <v>0.989118483375661</v>
      </c>
    </row>
    <row r="882" spans="1:12" x14ac:dyDescent="0.15">
      <c r="A882" s="1" t="s">
        <v>920</v>
      </c>
      <c r="B882">
        <v>1.1257413942383281</v>
      </c>
      <c r="C882">
        <v>1.3684075241367739</v>
      </c>
      <c r="D882">
        <v>0.9195815399047178</v>
      </c>
      <c r="E882">
        <v>1.0886469315848051</v>
      </c>
      <c r="F882">
        <v>0.66827404650161648</v>
      </c>
      <c r="G882">
        <v>0.69242021297761625</v>
      </c>
      <c r="H882">
        <v>1.040702412548876</v>
      </c>
      <c r="I882">
        <v>1.2728811923033021</v>
      </c>
      <c r="J882">
        <v>0.87271376172894466</v>
      </c>
      <c r="K882">
        <v>0.78599618559061801</v>
      </c>
      <c r="L882">
        <v>0.98897182490963542</v>
      </c>
    </row>
    <row r="883" spans="1:12" x14ac:dyDescent="0.15">
      <c r="A883" s="1" t="s">
        <v>921</v>
      </c>
      <c r="B883">
        <v>1.125505928252085</v>
      </c>
      <c r="C883">
        <v>1.3670594631866571</v>
      </c>
      <c r="D883">
        <v>0.91956089627431914</v>
      </c>
      <c r="E883">
        <v>1.08822884449628</v>
      </c>
      <c r="F883">
        <v>0.66691686660168781</v>
      </c>
      <c r="G883">
        <v>0.69074484615999432</v>
      </c>
      <c r="H883">
        <v>1.0408320502262589</v>
      </c>
      <c r="I883">
        <v>1.2741044381039111</v>
      </c>
      <c r="J883">
        <v>0.87355508803898863</v>
      </c>
      <c r="K883">
        <v>0.78550980905047696</v>
      </c>
      <c r="L883">
        <v>0.99056607214141346</v>
      </c>
    </row>
    <row r="884" spans="1:12" x14ac:dyDescent="0.15">
      <c r="A884" s="1" t="s">
        <v>922</v>
      </c>
      <c r="B884">
        <v>1.127638157558589</v>
      </c>
      <c r="C884">
        <v>1.3644201265213369</v>
      </c>
      <c r="D884">
        <v>0.92025464304279359</v>
      </c>
      <c r="E884">
        <v>1.087529786451066</v>
      </c>
      <c r="F884">
        <v>0.66540032912049141</v>
      </c>
      <c r="G884">
        <v>0.69139566343952863</v>
      </c>
      <c r="H884">
        <v>1.0399113634077251</v>
      </c>
      <c r="I884">
        <v>1.268088739018195</v>
      </c>
      <c r="J884">
        <v>0.87383398759917552</v>
      </c>
      <c r="K884">
        <v>0.78597438501516148</v>
      </c>
      <c r="L884">
        <v>0.99167198050582417</v>
      </c>
    </row>
    <row r="885" spans="1:12" x14ac:dyDescent="0.15">
      <c r="A885" s="1" t="s">
        <v>923</v>
      </c>
      <c r="B885">
        <v>1.126566223432288</v>
      </c>
      <c r="C885">
        <v>1.3641885291785889</v>
      </c>
      <c r="D885">
        <v>0.92115523979942038</v>
      </c>
      <c r="E885">
        <v>1.0866552711826649</v>
      </c>
      <c r="F885">
        <v>0.66413715316617083</v>
      </c>
      <c r="G885">
        <v>0.69072859441731904</v>
      </c>
      <c r="H885">
        <v>1.040019161234413</v>
      </c>
      <c r="I885">
        <v>1.270598849480111</v>
      </c>
      <c r="J885">
        <v>0.87258930749429608</v>
      </c>
      <c r="K885">
        <v>0.78415432607543967</v>
      </c>
      <c r="L885">
        <v>0.99224535919630452</v>
      </c>
    </row>
    <row r="886" spans="1:12" x14ac:dyDescent="0.15">
      <c r="A886" s="1" t="s">
        <v>924</v>
      </c>
      <c r="B886">
        <v>1.125489196149889</v>
      </c>
      <c r="C886">
        <v>1.367762936173696</v>
      </c>
      <c r="D886">
        <v>0.92242744454816072</v>
      </c>
      <c r="E886">
        <v>1.0854601899424039</v>
      </c>
      <c r="F886">
        <v>0.66083214686558245</v>
      </c>
      <c r="G886">
        <v>0.68769348477372816</v>
      </c>
      <c r="H886">
        <v>1.0376355756552751</v>
      </c>
      <c r="I886">
        <v>1.270298575696134</v>
      </c>
      <c r="J886">
        <v>0.87438202773808504</v>
      </c>
      <c r="K886">
        <v>0.7857703873848586</v>
      </c>
      <c r="L886">
        <v>0.99348942412978702</v>
      </c>
    </row>
    <row r="887" spans="1:12" x14ac:dyDescent="0.15">
      <c r="A887" s="1" t="s">
        <v>925</v>
      </c>
      <c r="B887">
        <v>1.1240520287482141</v>
      </c>
      <c r="C887">
        <v>1.3651048544547839</v>
      </c>
      <c r="D887">
        <v>0.92388851432947539</v>
      </c>
      <c r="E887">
        <v>1.085582018747641</v>
      </c>
      <c r="F887">
        <v>0.66194818932434474</v>
      </c>
      <c r="G887">
        <v>0.68724356336994286</v>
      </c>
      <c r="H887">
        <v>1.0379465147871489</v>
      </c>
      <c r="I887">
        <v>1.271908119826844</v>
      </c>
      <c r="J887">
        <v>0.87451527159573761</v>
      </c>
      <c r="K887">
        <v>0.78690243220015166</v>
      </c>
      <c r="L887">
        <v>0.9941008680203296</v>
      </c>
    </row>
    <row r="888" spans="1:12" x14ac:dyDescent="0.15">
      <c r="A888" s="1" t="s">
        <v>926</v>
      </c>
      <c r="B888">
        <v>1.1251326029961799</v>
      </c>
      <c r="C888">
        <v>1.3697638430653369</v>
      </c>
      <c r="D888">
        <v>0.92607588302829291</v>
      </c>
      <c r="E888">
        <v>1.085796217830306</v>
      </c>
      <c r="F888">
        <v>0.66347287158678503</v>
      </c>
      <c r="G888">
        <v>0.68782043388936265</v>
      </c>
      <c r="H888">
        <v>1.038506607036473</v>
      </c>
      <c r="I888">
        <v>1.268895833205917</v>
      </c>
      <c r="J888">
        <v>0.8739382327797891</v>
      </c>
      <c r="K888">
        <v>0.7913735027451535</v>
      </c>
      <c r="L888">
        <v>0.99795464476452933</v>
      </c>
    </row>
    <row r="889" spans="1:12" x14ac:dyDescent="0.15">
      <c r="A889" s="1" t="s">
        <v>927</v>
      </c>
      <c r="B889">
        <v>1.123424812491842</v>
      </c>
      <c r="C889">
        <v>1.368299904170994</v>
      </c>
      <c r="D889">
        <v>0.92781878973453513</v>
      </c>
      <c r="E889">
        <v>1.0855529968481381</v>
      </c>
      <c r="F889">
        <v>0.66357691436867616</v>
      </c>
      <c r="G889">
        <v>0.6876142833610297</v>
      </c>
      <c r="H889">
        <v>1.0382134345829299</v>
      </c>
      <c r="I889">
        <v>1.268511934693735</v>
      </c>
      <c r="J889">
        <v>0.87396640675502246</v>
      </c>
      <c r="K889">
        <v>0.7923796682336941</v>
      </c>
      <c r="L889">
        <v>0.99571033493841021</v>
      </c>
    </row>
    <row r="890" spans="1:12" x14ac:dyDescent="0.15">
      <c r="A890" s="1" t="s">
        <v>928</v>
      </c>
      <c r="B890">
        <v>1.1202979264432189</v>
      </c>
      <c r="C890">
        <v>1.369220524973578</v>
      </c>
      <c r="D890">
        <v>0.92481255678652086</v>
      </c>
      <c r="E890">
        <v>1.085665477148176</v>
      </c>
      <c r="F890">
        <v>0.66193000210673725</v>
      </c>
      <c r="G890">
        <v>0.6871430581528456</v>
      </c>
      <c r="H890">
        <v>1.039171317177473</v>
      </c>
      <c r="I890">
        <v>1.273109393930002</v>
      </c>
      <c r="J890">
        <v>0.87275094659656349</v>
      </c>
      <c r="K890">
        <v>0.79471365807822214</v>
      </c>
      <c r="L890">
        <v>0.99879683584657353</v>
      </c>
    </row>
    <row r="891" spans="1:12" x14ac:dyDescent="0.15">
      <c r="A891" s="1" t="s">
        <v>929</v>
      </c>
      <c r="B891">
        <v>1.117039511441557</v>
      </c>
      <c r="C891">
        <v>1.370408244357433</v>
      </c>
      <c r="D891">
        <v>0.92371476298756039</v>
      </c>
      <c r="E891">
        <v>1.0873893094235101</v>
      </c>
      <c r="F891">
        <v>0.66139698832208083</v>
      </c>
      <c r="G891">
        <v>0.68784120473269794</v>
      </c>
      <c r="H891">
        <v>1.040001721598435</v>
      </c>
      <c r="I891">
        <v>1.274260915501563</v>
      </c>
      <c r="J891">
        <v>0.87493445789930524</v>
      </c>
      <c r="K891">
        <v>0.79356238141356727</v>
      </c>
      <c r="L891">
        <v>1.0007215627699231</v>
      </c>
    </row>
    <row r="892" spans="1:12" x14ac:dyDescent="0.15">
      <c r="A892" s="1" t="s">
        <v>930</v>
      </c>
      <c r="B892">
        <v>1.118957198807357</v>
      </c>
      <c r="C892">
        <v>1.372641484752029</v>
      </c>
      <c r="D892">
        <v>0.92566669143703695</v>
      </c>
      <c r="E892">
        <v>1.085471353200564</v>
      </c>
      <c r="F892">
        <v>0.66072426929854355</v>
      </c>
      <c r="G892">
        <v>0.68717673773219523</v>
      </c>
      <c r="H892">
        <v>1.038784019826789</v>
      </c>
      <c r="I892">
        <v>1.2802352523022471</v>
      </c>
      <c r="J892">
        <v>0.87583565983814093</v>
      </c>
      <c r="K892">
        <v>0.78795386137064438</v>
      </c>
      <c r="L892">
        <v>0.99909881558135338</v>
      </c>
    </row>
    <row r="893" spans="1:12" x14ac:dyDescent="0.15">
      <c r="A893" s="1" t="s">
        <v>931</v>
      </c>
      <c r="B893">
        <v>1.120641953489995</v>
      </c>
      <c r="C893">
        <v>1.371475351776362</v>
      </c>
      <c r="D893">
        <v>0.92617796382379636</v>
      </c>
      <c r="E893">
        <v>1.0869211016892539</v>
      </c>
      <c r="F893">
        <v>0.65937338533166234</v>
      </c>
      <c r="G893">
        <v>0.68621585064371948</v>
      </c>
      <c r="H893">
        <v>1.0386690787289321</v>
      </c>
      <c r="I893">
        <v>1.279220509120504</v>
      </c>
      <c r="J893">
        <v>0.87466167742239598</v>
      </c>
      <c r="K893">
        <v>0.78872332343464657</v>
      </c>
      <c r="L893">
        <v>1.002348499111716</v>
      </c>
    </row>
    <row r="894" spans="1:12" x14ac:dyDescent="0.15">
      <c r="A894" s="1" t="s">
        <v>932</v>
      </c>
      <c r="B894">
        <v>1.121853351260764</v>
      </c>
      <c r="C894">
        <v>1.366162206687763</v>
      </c>
      <c r="D894">
        <v>0.92932006367884257</v>
      </c>
      <c r="E894">
        <v>1.086784340782827</v>
      </c>
      <c r="F894">
        <v>0.65804644320524519</v>
      </c>
      <c r="G894">
        <v>0.68532850828990011</v>
      </c>
      <c r="H894">
        <v>1.0400620552540469</v>
      </c>
      <c r="I894">
        <v>1.278813953553251</v>
      </c>
      <c r="J894">
        <v>0.87534998171137146</v>
      </c>
      <c r="K894">
        <v>0.78995737438161662</v>
      </c>
      <c r="L894">
        <v>1.0058249976555449</v>
      </c>
    </row>
    <row r="895" spans="1:12" x14ac:dyDescent="0.15">
      <c r="A895" s="1" t="s">
        <v>933</v>
      </c>
      <c r="B895">
        <v>1.125442055234283</v>
      </c>
      <c r="C895">
        <v>1.36422247180554</v>
      </c>
      <c r="D895">
        <v>0.92988949285345068</v>
      </c>
      <c r="E895">
        <v>1.0883438987616869</v>
      </c>
      <c r="F895">
        <v>0.65948026133163218</v>
      </c>
      <c r="G895">
        <v>0.6864127352296957</v>
      </c>
      <c r="H895">
        <v>1.0419525174727799</v>
      </c>
      <c r="I895">
        <v>1.2727794576812339</v>
      </c>
      <c r="J895">
        <v>0.87618423046875904</v>
      </c>
      <c r="K895">
        <v>0.78902814681246736</v>
      </c>
      <c r="L895">
        <v>1.012007991546704</v>
      </c>
    </row>
    <row r="896" spans="1:12" x14ac:dyDescent="0.15">
      <c r="A896" s="1" t="s">
        <v>934</v>
      </c>
      <c r="B896">
        <v>1.1225863104430851</v>
      </c>
      <c r="C896">
        <v>1.3604437897026029</v>
      </c>
      <c r="D896">
        <v>0.93011243082582717</v>
      </c>
      <c r="E896">
        <v>1.0870095292404971</v>
      </c>
      <c r="F896">
        <v>0.65984156751416745</v>
      </c>
      <c r="G896">
        <v>0.68543235800349223</v>
      </c>
      <c r="H896">
        <v>1.0419693040927129</v>
      </c>
      <c r="I896">
        <v>1.2655959687637679</v>
      </c>
      <c r="J896">
        <v>0.87753893018324525</v>
      </c>
      <c r="K896">
        <v>0.78940312545972235</v>
      </c>
      <c r="L896">
        <v>1.010524336769232</v>
      </c>
    </row>
    <row r="897" spans="1:12" x14ac:dyDescent="0.15">
      <c r="A897" s="1" t="s">
        <v>935</v>
      </c>
      <c r="B897">
        <v>1.120811443538293</v>
      </c>
      <c r="C897">
        <v>1.366924412522502</v>
      </c>
      <c r="D897">
        <v>0.93035326370712479</v>
      </c>
      <c r="E897">
        <v>1.086215503108459</v>
      </c>
      <c r="F897">
        <v>0.65879460559898817</v>
      </c>
      <c r="G897">
        <v>0.68408111898905455</v>
      </c>
      <c r="H897">
        <v>1.043528037511539</v>
      </c>
      <c r="I897">
        <v>1.2700888895672919</v>
      </c>
      <c r="J897">
        <v>0.88198160756438737</v>
      </c>
      <c r="K897">
        <v>0.789658106766984</v>
      </c>
      <c r="L897">
        <v>1.01047950229021</v>
      </c>
    </row>
    <row r="898" spans="1:12" x14ac:dyDescent="0.15">
      <c r="A898" s="1" t="s">
        <v>936</v>
      </c>
      <c r="B898">
        <v>1.1160334291293019</v>
      </c>
      <c r="C898">
        <v>1.3681415063836719</v>
      </c>
      <c r="D898">
        <v>0.92710113335790334</v>
      </c>
      <c r="E898">
        <v>1.088554327074593</v>
      </c>
      <c r="F898">
        <v>0.65860544002508081</v>
      </c>
      <c r="G898">
        <v>0.68543692058654182</v>
      </c>
      <c r="H898">
        <v>1.042894211231433</v>
      </c>
      <c r="I898">
        <v>1.2746390452637291</v>
      </c>
      <c r="J898">
        <v>0.8841736827834844</v>
      </c>
      <c r="K898">
        <v>0.79116596810828888</v>
      </c>
      <c r="L898">
        <v>1.0122184263130309</v>
      </c>
    </row>
    <row r="899" spans="1:12" x14ac:dyDescent="0.15">
      <c r="A899" s="1" t="s">
        <v>937</v>
      </c>
      <c r="B899">
        <v>1.1119638742811899</v>
      </c>
      <c r="C899">
        <v>1.368236184276979</v>
      </c>
      <c r="D899">
        <v>0.92617671908074506</v>
      </c>
      <c r="E899">
        <v>1.084387726408597</v>
      </c>
      <c r="F899">
        <v>0.65978913779636206</v>
      </c>
      <c r="G899">
        <v>0.68561801739280692</v>
      </c>
      <c r="H899">
        <v>1.0455677067437501</v>
      </c>
      <c r="I899">
        <v>1.2711793317160101</v>
      </c>
      <c r="J899">
        <v>0.88146599816927529</v>
      </c>
      <c r="K899">
        <v>0.78636986525436181</v>
      </c>
      <c r="L899">
        <v>1.0140121998853271</v>
      </c>
    </row>
    <row r="900" spans="1:12" x14ac:dyDescent="0.15">
      <c r="A900" s="1" t="s">
        <v>938</v>
      </c>
      <c r="B900">
        <v>1.118776070076265</v>
      </c>
      <c r="C900">
        <v>1.373706001107887</v>
      </c>
      <c r="D900">
        <v>0.92520359195415514</v>
      </c>
      <c r="E900">
        <v>1.087235014617804</v>
      </c>
      <c r="F900">
        <v>0.65786930983454817</v>
      </c>
      <c r="G900">
        <v>0.68476962306138944</v>
      </c>
      <c r="H900">
        <v>1.0447648443601489</v>
      </c>
      <c r="I900">
        <v>1.268452842438071</v>
      </c>
      <c r="J900">
        <v>0.88219118445709843</v>
      </c>
      <c r="K900">
        <v>0.78906569827185347</v>
      </c>
      <c r="L900">
        <v>1.022075984105199</v>
      </c>
    </row>
    <row r="901" spans="1:12" x14ac:dyDescent="0.15">
      <c r="A901" s="1" t="s">
        <v>939</v>
      </c>
      <c r="B901">
        <v>1.1163344385608061</v>
      </c>
      <c r="C901">
        <v>1.3776482308525511</v>
      </c>
      <c r="D901">
        <v>0.92201956196911472</v>
      </c>
      <c r="E901">
        <v>1.0881146021306041</v>
      </c>
      <c r="F901">
        <v>0.65586692202123553</v>
      </c>
      <c r="G901">
        <v>0.68380189420724291</v>
      </c>
      <c r="H901">
        <v>1.043666137542766</v>
      </c>
      <c r="I901">
        <v>1.268118734160897</v>
      </c>
      <c r="J901">
        <v>0.8832321052416815</v>
      </c>
      <c r="K901">
        <v>0.7905698429299014</v>
      </c>
      <c r="L901">
        <v>1.0195552847448119</v>
      </c>
    </row>
    <row r="902" spans="1:12" x14ac:dyDescent="0.15">
      <c r="A902" s="1" t="s">
        <v>940</v>
      </c>
      <c r="B902">
        <v>1.112878658575688</v>
      </c>
      <c r="C902">
        <v>1.375680714694075</v>
      </c>
      <c r="D902">
        <v>0.92067762834664135</v>
      </c>
      <c r="E902">
        <v>1.088504682599239</v>
      </c>
      <c r="F902">
        <v>0.65651499797605262</v>
      </c>
      <c r="G902">
        <v>0.6863269371576376</v>
      </c>
      <c r="H902">
        <v>1.0420399915747089</v>
      </c>
      <c r="I902">
        <v>1.267557187727105</v>
      </c>
      <c r="J902">
        <v>0.88537550151638311</v>
      </c>
      <c r="K902">
        <v>0.79019524735737023</v>
      </c>
      <c r="L902">
        <v>1.0136928404037111</v>
      </c>
    </row>
    <row r="903" spans="1:12" x14ac:dyDescent="0.15">
      <c r="A903" s="1" t="s">
        <v>941</v>
      </c>
      <c r="B903">
        <v>1.1149700746110771</v>
      </c>
      <c r="C903">
        <v>1.382339751281606</v>
      </c>
      <c r="D903">
        <v>0.92193603201308505</v>
      </c>
      <c r="E903">
        <v>1.0896508881428051</v>
      </c>
      <c r="F903">
        <v>0.65338846371943859</v>
      </c>
      <c r="G903">
        <v>0.6851081008812705</v>
      </c>
      <c r="H903">
        <v>1.039961297544818</v>
      </c>
      <c r="I903">
        <v>1.2644340237606551</v>
      </c>
      <c r="J903">
        <v>0.88732862587586026</v>
      </c>
      <c r="K903">
        <v>0.78819435229422163</v>
      </c>
      <c r="L903">
        <v>1.016993685281548</v>
      </c>
    </row>
    <row r="904" spans="1:12" x14ac:dyDescent="0.15">
      <c r="A904" s="1" t="s">
        <v>942</v>
      </c>
      <c r="B904">
        <v>1.118397974715837</v>
      </c>
      <c r="C904">
        <v>1.382073461948482</v>
      </c>
      <c r="D904">
        <v>0.92454393707380078</v>
      </c>
      <c r="E904">
        <v>1.089934065091142</v>
      </c>
      <c r="F904">
        <v>0.65451212296768768</v>
      </c>
      <c r="G904">
        <v>0.68508699709701704</v>
      </c>
      <c r="H904">
        <v>1.042321072728323</v>
      </c>
      <c r="I904">
        <v>1.268921774954848</v>
      </c>
      <c r="J904">
        <v>0.88867646770945841</v>
      </c>
      <c r="K904">
        <v>0.79304379614106935</v>
      </c>
      <c r="L904">
        <v>1.020704642567708</v>
      </c>
    </row>
    <row r="905" spans="1:12" x14ac:dyDescent="0.15">
      <c r="A905" s="1" t="s">
        <v>943</v>
      </c>
      <c r="B905">
        <v>1.118540314835555</v>
      </c>
      <c r="C905">
        <v>1.381561174918418</v>
      </c>
      <c r="D905">
        <v>0.92357127493343516</v>
      </c>
      <c r="E905">
        <v>1.090948942604923</v>
      </c>
      <c r="F905">
        <v>0.65372161758348224</v>
      </c>
      <c r="G905">
        <v>0.68399350315743801</v>
      </c>
      <c r="H905">
        <v>1.043065762647009</v>
      </c>
      <c r="I905">
        <v>1.259901728940793</v>
      </c>
      <c r="J905">
        <v>0.89138200801815748</v>
      </c>
      <c r="K905">
        <v>0.79441101043550422</v>
      </c>
      <c r="L905">
        <v>1.01831050609659</v>
      </c>
    </row>
    <row r="906" spans="1:12" x14ac:dyDescent="0.15">
      <c r="A906" s="1" t="s">
        <v>944</v>
      </c>
      <c r="B906">
        <v>1.121465955318645</v>
      </c>
      <c r="C906">
        <v>1.3775388881488879</v>
      </c>
      <c r="D906">
        <v>0.92228263933026122</v>
      </c>
      <c r="E906">
        <v>1.089739212246646</v>
      </c>
      <c r="F906">
        <v>0.65231689444935304</v>
      </c>
      <c r="G906">
        <v>0.68499341262052638</v>
      </c>
      <c r="H906">
        <v>1.0420959531112279</v>
      </c>
      <c r="I906">
        <v>1.2618037917971761</v>
      </c>
      <c r="J906">
        <v>0.88853184720143841</v>
      </c>
      <c r="K906">
        <v>0.79579015778467221</v>
      </c>
      <c r="L906">
        <v>1.0175953353239979</v>
      </c>
    </row>
    <row r="907" spans="1:12" x14ac:dyDescent="0.15">
      <c r="A907" s="1" t="s">
        <v>945</v>
      </c>
      <c r="B907">
        <v>1.125719574457696</v>
      </c>
      <c r="C907">
        <v>1.3802798009016251</v>
      </c>
      <c r="D907">
        <v>0.92474492854424928</v>
      </c>
      <c r="E907">
        <v>1.088803397671734</v>
      </c>
      <c r="F907">
        <v>0.65502268451796586</v>
      </c>
      <c r="G907">
        <v>0.68720410032244328</v>
      </c>
      <c r="H907">
        <v>1.04142159377382</v>
      </c>
      <c r="I907">
        <v>1.2618284345048061</v>
      </c>
      <c r="J907">
        <v>0.88915646877153109</v>
      </c>
      <c r="K907">
        <v>0.79393429809565286</v>
      </c>
      <c r="L907">
        <v>1.0223941590154231</v>
      </c>
    </row>
    <row r="908" spans="1:12" x14ac:dyDescent="0.15">
      <c r="A908" s="1" t="s">
        <v>946</v>
      </c>
      <c r="B908">
        <v>1.122410176193281</v>
      </c>
      <c r="C908">
        <v>1.377009767628852</v>
      </c>
      <c r="D908">
        <v>0.92544893306190434</v>
      </c>
      <c r="E908">
        <v>1.0881380554106219</v>
      </c>
      <c r="F908">
        <v>0.65743626045890013</v>
      </c>
      <c r="G908">
        <v>0.68930289850597848</v>
      </c>
      <c r="H908">
        <v>1.0405492636012399</v>
      </c>
      <c r="I908">
        <v>1.268642779297958</v>
      </c>
      <c r="J908">
        <v>0.89024303715195396</v>
      </c>
      <c r="K908">
        <v>0.79299982111224221</v>
      </c>
      <c r="L908">
        <v>1.0203222515979771</v>
      </c>
    </row>
    <row r="909" spans="1:12" x14ac:dyDescent="0.15">
      <c r="A909" s="1" t="s">
        <v>947</v>
      </c>
      <c r="B909">
        <v>1.122534714221133</v>
      </c>
      <c r="C909">
        <v>1.381471928396647</v>
      </c>
      <c r="D909">
        <v>0.92722510587080254</v>
      </c>
      <c r="E909">
        <v>1.0880375133948981</v>
      </c>
      <c r="F909">
        <v>0.66168728333223359</v>
      </c>
      <c r="G909">
        <v>0.69412775666884619</v>
      </c>
      <c r="H909">
        <v>1.040284569577874</v>
      </c>
      <c r="I909">
        <v>1.2797506830595571</v>
      </c>
      <c r="J909">
        <v>0.88000483375402305</v>
      </c>
      <c r="K909">
        <v>0.78584096437672313</v>
      </c>
      <c r="L909">
        <v>1.0236994623019771</v>
      </c>
    </row>
    <row r="910" spans="1:12" x14ac:dyDescent="0.15">
      <c r="A910" s="1" t="s">
        <v>948</v>
      </c>
      <c r="B910">
        <v>1.124503658936773</v>
      </c>
      <c r="C910">
        <v>1.3852843671342741</v>
      </c>
      <c r="D910">
        <v>0.92829111388028518</v>
      </c>
      <c r="E910">
        <v>1.0907169668954331</v>
      </c>
      <c r="F910">
        <v>0.66085552294514416</v>
      </c>
      <c r="G910">
        <v>0.69610527268988043</v>
      </c>
      <c r="H910">
        <v>1.039262211815265</v>
      </c>
      <c r="I910">
        <v>1.293586006683441</v>
      </c>
      <c r="J910">
        <v>0.88200236875772531</v>
      </c>
      <c r="K910">
        <v>0.78864443173766841</v>
      </c>
      <c r="L910">
        <v>1.023892978594364</v>
      </c>
    </row>
    <row r="911" spans="1:12" x14ac:dyDescent="0.15">
      <c r="A911" s="1" t="s">
        <v>949</v>
      </c>
      <c r="B911">
        <v>1.1205920526994939</v>
      </c>
      <c r="C911">
        <v>1.397127261238815</v>
      </c>
      <c r="D911">
        <v>0.92592585442908426</v>
      </c>
      <c r="E911">
        <v>1.090150971590697</v>
      </c>
      <c r="F911">
        <v>0.66136094475112805</v>
      </c>
      <c r="G911">
        <v>0.69570016258398304</v>
      </c>
      <c r="H911">
        <v>1.0368055122934849</v>
      </c>
      <c r="I911">
        <v>1.2977356881099991</v>
      </c>
      <c r="J911">
        <v>0.8838209977772219</v>
      </c>
      <c r="K911">
        <v>0.78653677891106044</v>
      </c>
      <c r="L911">
        <v>1.0253243301753781</v>
      </c>
    </row>
    <row r="912" spans="1:12" x14ac:dyDescent="0.15">
      <c r="A912" s="1" t="s">
        <v>950</v>
      </c>
      <c r="B912">
        <v>1.125423293494217</v>
      </c>
      <c r="C912">
        <v>1.3985502185900489</v>
      </c>
      <c r="D912">
        <v>0.9271889498287067</v>
      </c>
      <c r="E912">
        <v>1.0919934148997961</v>
      </c>
      <c r="F912">
        <v>0.65790752672346986</v>
      </c>
      <c r="G912">
        <v>0.69568122204469673</v>
      </c>
      <c r="H912">
        <v>1.0357419998426389</v>
      </c>
      <c r="I912">
        <v>1.3037661576080499</v>
      </c>
      <c r="J912">
        <v>0.88280905329601933</v>
      </c>
      <c r="K912">
        <v>0.7918056350671161</v>
      </c>
      <c r="L912">
        <v>1.021971063350092</v>
      </c>
    </row>
    <row r="913" spans="1:12" x14ac:dyDescent="0.15">
      <c r="A913" s="1" t="s">
        <v>951</v>
      </c>
      <c r="B913">
        <v>1.133233595707186</v>
      </c>
      <c r="C913">
        <v>1.3970058667996459</v>
      </c>
      <c r="D913">
        <v>0.93056518818134948</v>
      </c>
      <c r="E913">
        <v>1.0964337178867209</v>
      </c>
      <c r="F913">
        <v>0.65926418754246607</v>
      </c>
      <c r="G913">
        <v>0.69845119325348348</v>
      </c>
      <c r="H913">
        <v>1.0363009025358569</v>
      </c>
      <c r="I913">
        <v>1.310394142819248</v>
      </c>
      <c r="J913">
        <v>0.88276138673084803</v>
      </c>
      <c r="K913">
        <v>0.79472483561080065</v>
      </c>
      <c r="L913">
        <v>1.023669120381608</v>
      </c>
    </row>
    <row r="914" spans="1:12" x14ac:dyDescent="0.15">
      <c r="A914" s="1" t="s">
        <v>952</v>
      </c>
      <c r="B914">
        <v>1.135900109404405</v>
      </c>
      <c r="C914">
        <v>1.4028777335470981</v>
      </c>
      <c r="D914">
        <v>0.92851210674412232</v>
      </c>
      <c r="E914">
        <v>1.0943057758269701</v>
      </c>
      <c r="F914">
        <v>0.65486720703643819</v>
      </c>
      <c r="G914">
        <v>0.69571894818219948</v>
      </c>
      <c r="H914">
        <v>1.034080441755691</v>
      </c>
      <c r="I914">
        <v>1.3137395120774471</v>
      </c>
      <c r="J914">
        <v>0.87667910739164068</v>
      </c>
      <c r="K914">
        <v>0.78690394932787278</v>
      </c>
      <c r="L914">
        <v>1.0290393696319819</v>
      </c>
    </row>
    <row r="915" spans="1:12" x14ac:dyDescent="0.15">
      <c r="A915" s="1" t="s">
        <v>953</v>
      </c>
      <c r="B915">
        <v>1.1324506381230399</v>
      </c>
      <c r="C915">
        <v>1.4050356071925201</v>
      </c>
      <c r="D915">
        <v>0.92835809775000877</v>
      </c>
      <c r="E915">
        <v>1.095065832736918</v>
      </c>
      <c r="F915">
        <v>0.65453798377978822</v>
      </c>
      <c r="G915">
        <v>0.69684978240685569</v>
      </c>
      <c r="H915">
        <v>1.033061769791944</v>
      </c>
      <c r="I915">
        <v>1.3243468421153619</v>
      </c>
      <c r="J915">
        <v>0.88371845265975568</v>
      </c>
      <c r="K915">
        <v>0.7865303324199806</v>
      </c>
      <c r="L915">
        <v>1.030459194083049</v>
      </c>
    </row>
    <row r="916" spans="1:12" x14ac:dyDescent="0.15">
      <c r="A916" s="1" t="s">
        <v>954</v>
      </c>
      <c r="B916">
        <v>1.1257953126430531</v>
      </c>
      <c r="C916">
        <v>1.410270434412549</v>
      </c>
      <c r="D916">
        <v>0.92721374510400212</v>
      </c>
      <c r="E916">
        <v>1.0935365444617891</v>
      </c>
      <c r="F916">
        <v>0.65473632367075074</v>
      </c>
      <c r="G916">
        <v>0.69772357869625923</v>
      </c>
      <c r="H916">
        <v>1.0331812562116509</v>
      </c>
      <c r="I916">
        <v>1.3341176771835941</v>
      </c>
      <c r="J916">
        <v>0.89244989550004239</v>
      </c>
      <c r="K916">
        <v>0.78711216909735959</v>
      </c>
      <c r="L916">
        <v>1.029924916345704</v>
      </c>
    </row>
    <row r="917" spans="1:12" x14ac:dyDescent="0.15">
      <c r="A917" s="1" t="s">
        <v>955</v>
      </c>
      <c r="B917">
        <v>1.1278784591122131</v>
      </c>
      <c r="C917">
        <v>1.412855510646297</v>
      </c>
      <c r="D917">
        <v>0.92938109258427171</v>
      </c>
      <c r="E917">
        <v>1.0933840762317339</v>
      </c>
      <c r="F917">
        <v>0.65442794490958689</v>
      </c>
      <c r="G917">
        <v>0.69723905563271982</v>
      </c>
      <c r="H917">
        <v>1.0367244666396229</v>
      </c>
      <c r="I917">
        <v>1.3384130164756669</v>
      </c>
      <c r="J917">
        <v>0.89425698355290384</v>
      </c>
      <c r="K917">
        <v>0.78410703458383479</v>
      </c>
      <c r="L917">
        <v>1.033005718584296</v>
      </c>
    </row>
    <row r="918" spans="1:12" x14ac:dyDescent="0.15">
      <c r="A918" s="1" t="s">
        <v>956</v>
      </c>
      <c r="B918">
        <v>1.1285503805831081</v>
      </c>
      <c r="C918">
        <v>1.41298973180415</v>
      </c>
      <c r="D918">
        <v>0.93124452536070113</v>
      </c>
      <c r="E918">
        <v>1.0943873461428311</v>
      </c>
      <c r="F918">
        <v>0.65248140820217404</v>
      </c>
      <c r="G918">
        <v>0.69623001643515436</v>
      </c>
      <c r="H918">
        <v>1.0354665890158941</v>
      </c>
      <c r="I918">
        <v>1.340499284250851</v>
      </c>
      <c r="J918">
        <v>0.89421212148536033</v>
      </c>
      <c r="K918">
        <v>0.78150351455833933</v>
      </c>
      <c r="L918">
        <v>1.040072286090967</v>
      </c>
    </row>
    <row r="919" spans="1:12" x14ac:dyDescent="0.15">
      <c r="A919" s="1" t="s">
        <v>957</v>
      </c>
      <c r="B919">
        <v>1.1258022464707651</v>
      </c>
      <c r="C919">
        <v>1.420932439107101</v>
      </c>
      <c r="D919">
        <v>0.9303206356863567</v>
      </c>
      <c r="E919">
        <v>1.095202804498298</v>
      </c>
      <c r="F919">
        <v>0.65325302734144031</v>
      </c>
      <c r="G919">
        <v>0.695771375730319</v>
      </c>
      <c r="H919">
        <v>1.035610599018564</v>
      </c>
      <c r="I919">
        <v>1.352983922429126</v>
      </c>
      <c r="J919">
        <v>0.89298194669089703</v>
      </c>
      <c r="K919">
        <v>0.78204596428059314</v>
      </c>
      <c r="L919">
        <v>1.0422752960391251</v>
      </c>
    </row>
    <row r="920" spans="1:12" x14ac:dyDescent="0.15">
      <c r="A920" s="1" t="s">
        <v>958</v>
      </c>
      <c r="B920">
        <v>1.127346414170775</v>
      </c>
      <c r="C920">
        <v>1.422119222516061</v>
      </c>
      <c r="D920">
        <v>0.93035396749103039</v>
      </c>
      <c r="E920">
        <v>1.0985592839362901</v>
      </c>
      <c r="F920">
        <v>0.65488317337766344</v>
      </c>
      <c r="G920">
        <v>0.69683526866603052</v>
      </c>
      <c r="H920">
        <v>1.036099297860321</v>
      </c>
      <c r="I920">
        <v>1.363580197306425</v>
      </c>
      <c r="J920">
        <v>0.89579416156305336</v>
      </c>
      <c r="K920">
        <v>0.77763997975912058</v>
      </c>
      <c r="L920">
        <v>1.0455745433788619</v>
      </c>
    </row>
    <row r="921" spans="1:12" x14ac:dyDescent="0.15">
      <c r="A921" s="1" t="s">
        <v>959</v>
      </c>
      <c r="B921">
        <v>1.1323999458287199</v>
      </c>
      <c r="C921">
        <v>1.42256971443867</v>
      </c>
      <c r="D921">
        <v>0.93336471274824595</v>
      </c>
      <c r="E921">
        <v>1.101931181069058</v>
      </c>
      <c r="F921">
        <v>0.65455296622713321</v>
      </c>
      <c r="G921">
        <v>0.69628404497662311</v>
      </c>
      <c r="H921">
        <v>1.0368433893889371</v>
      </c>
      <c r="I921">
        <v>1.355873098620979</v>
      </c>
      <c r="J921">
        <v>0.89361132178115243</v>
      </c>
      <c r="K921">
        <v>0.77687197887789983</v>
      </c>
      <c r="L921">
        <v>1.051673248337317</v>
      </c>
    </row>
    <row r="922" spans="1:12" x14ac:dyDescent="0.15">
      <c r="A922" s="1" t="s">
        <v>960</v>
      </c>
      <c r="B922">
        <v>1.13505781213926</v>
      </c>
      <c r="C922">
        <v>1.419617658882572</v>
      </c>
      <c r="D922">
        <v>0.9326861729396857</v>
      </c>
      <c r="E922">
        <v>1.100764939765791</v>
      </c>
      <c r="F922">
        <v>0.6547839535099762</v>
      </c>
      <c r="G922">
        <v>0.69486890915982369</v>
      </c>
      <c r="H922">
        <v>1.0374646803726479</v>
      </c>
      <c r="I922">
        <v>1.3532106055718649</v>
      </c>
      <c r="J922">
        <v>0.89590981942621939</v>
      </c>
      <c r="K922">
        <v>0.777035941311218</v>
      </c>
      <c r="L922">
        <v>1.050422888997071</v>
      </c>
    </row>
    <row r="923" spans="1:12" x14ac:dyDescent="0.15">
      <c r="A923" s="1" t="s">
        <v>961</v>
      </c>
      <c r="B923">
        <v>1.134599974922518</v>
      </c>
      <c r="C923">
        <v>1.4157329000707171</v>
      </c>
      <c r="D923">
        <v>0.93395411254576</v>
      </c>
      <c r="E923">
        <v>1.1019687086065879</v>
      </c>
      <c r="F923">
        <v>0.65485700850809392</v>
      </c>
      <c r="G923">
        <v>0.69281098547130937</v>
      </c>
      <c r="H923">
        <v>1.0404886608632591</v>
      </c>
      <c r="I923">
        <v>1.349257500715572</v>
      </c>
      <c r="J923">
        <v>0.90203317588674781</v>
      </c>
      <c r="K923">
        <v>0.77776856430725094</v>
      </c>
      <c r="L923">
        <v>1.0493143502876789</v>
      </c>
    </row>
    <row r="924" spans="1:12" x14ac:dyDescent="0.15">
      <c r="A924" s="1" t="s">
        <v>962</v>
      </c>
      <c r="B924">
        <v>1.1288508806865321</v>
      </c>
      <c r="C924">
        <v>1.4140748461486059</v>
      </c>
      <c r="D924">
        <v>0.93251398792933227</v>
      </c>
      <c r="E924">
        <v>1.0993341507943739</v>
      </c>
      <c r="F924">
        <v>0.65369785450035367</v>
      </c>
      <c r="G924">
        <v>0.69154836603378667</v>
      </c>
      <c r="H924">
        <v>1.042256376955518</v>
      </c>
      <c r="I924">
        <v>1.354263598854502</v>
      </c>
      <c r="J924">
        <v>0.90402937129763838</v>
      </c>
      <c r="K924">
        <v>0.78275572713805663</v>
      </c>
      <c r="L924">
        <v>1.049192259827878</v>
      </c>
    </row>
    <row r="925" spans="1:12" x14ac:dyDescent="0.15">
      <c r="A925" s="1" t="s">
        <v>963</v>
      </c>
      <c r="B925">
        <v>1.1255445106454891</v>
      </c>
      <c r="C925">
        <v>1.4103471843466171</v>
      </c>
      <c r="D925">
        <v>0.9263993413225281</v>
      </c>
      <c r="E925">
        <v>1.0975655214135811</v>
      </c>
      <c r="F925">
        <v>0.65318850631566461</v>
      </c>
      <c r="G925">
        <v>0.69067468585020275</v>
      </c>
      <c r="H925">
        <v>1.042879299382949</v>
      </c>
      <c r="I925">
        <v>1.35960618676052</v>
      </c>
      <c r="J925">
        <v>0.90787147862131223</v>
      </c>
      <c r="K925">
        <v>0.78372885515367052</v>
      </c>
      <c r="L925">
        <v>1.0466066441183619</v>
      </c>
    </row>
    <row r="926" spans="1:12" x14ac:dyDescent="0.15">
      <c r="A926" s="1" t="s">
        <v>964</v>
      </c>
      <c r="B926">
        <v>1.1241578604087989</v>
      </c>
      <c r="C926">
        <v>1.406821111050208</v>
      </c>
      <c r="D926">
        <v>0.92675863983191098</v>
      </c>
      <c r="E926">
        <v>1.0945244056581549</v>
      </c>
      <c r="F926">
        <v>0.65432512937164211</v>
      </c>
      <c r="G926">
        <v>0.6920099997037803</v>
      </c>
      <c r="H926">
        <v>1.0422591976188289</v>
      </c>
      <c r="I926">
        <v>1.3588464674773759</v>
      </c>
      <c r="J926">
        <v>0.9056619722758612</v>
      </c>
      <c r="K926">
        <v>0.77558415819885751</v>
      </c>
      <c r="L926">
        <v>1.0412678669988531</v>
      </c>
    </row>
    <row r="927" spans="1:12" x14ac:dyDescent="0.15">
      <c r="A927" s="1" t="s">
        <v>965</v>
      </c>
      <c r="B927">
        <v>1.1228509303054111</v>
      </c>
      <c r="C927">
        <v>1.40695495046643</v>
      </c>
      <c r="D927">
        <v>0.9256391420243234</v>
      </c>
      <c r="E927">
        <v>1.095947294646217</v>
      </c>
      <c r="F927">
        <v>0.65568659643857063</v>
      </c>
      <c r="G927">
        <v>0.69210908695739837</v>
      </c>
      <c r="H927">
        <v>1.045311231055537</v>
      </c>
      <c r="I927">
        <v>1.3618434056724411</v>
      </c>
      <c r="J927">
        <v>0.90864762202596783</v>
      </c>
      <c r="K927">
        <v>0.77714840352801884</v>
      </c>
      <c r="L927">
        <v>1.043436141276687</v>
      </c>
    </row>
    <row r="928" spans="1:12" x14ac:dyDescent="0.15">
      <c r="A928" s="1" t="s">
        <v>966</v>
      </c>
      <c r="B928">
        <v>1.1211041974245071</v>
      </c>
      <c r="C928">
        <v>1.40013196960422</v>
      </c>
      <c r="D928">
        <v>0.9266898840164961</v>
      </c>
      <c r="E928">
        <v>1.094966164178568</v>
      </c>
      <c r="F928">
        <v>0.65677784282293605</v>
      </c>
      <c r="G928">
        <v>0.69235243036452654</v>
      </c>
      <c r="H928">
        <v>1.049746684021674</v>
      </c>
      <c r="I928">
        <v>1.364856892225919</v>
      </c>
      <c r="J928">
        <v>0.90698044299983349</v>
      </c>
      <c r="K928">
        <v>0.77683745186668429</v>
      </c>
      <c r="L928">
        <v>1.0371387307388791</v>
      </c>
    </row>
    <row r="929" spans="1:12" x14ac:dyDescent="0.15">
      <c r="A929" s="1" t="s">
        <v>967</v>
      </c>
      <c r="B929">
        <v>1.1209605013489119</v>
      </c>
      <c r="C929">
        <v>1.4036486502684751</v>
      </c>
      <c r="D929">
        <v>0.92795715168359183</v>
      </c>
      <c r="E929">
        <v>1.093795687741814</v>
      </c>
      <c r="F929">
        <v>0.65575881213304832</v>
      </c>
      <c r="G929">
        <v>0.68963360814960228</v>
      </c>
      <c r="H929">
        <v>1.049613607017738</v>
      </c>
      <c r="I929">
        <v>1.3651063222613871</v>
      </c>
      <c r="J929">
        <v>0.90078875858248619</v>
      </c>
      <c r="K929">
        <v>0.77579115101154827</v>
      </c>
      <c r="L929">
        <v>1.0410480281983749</v>
      </c>
    </row>
    <row r="930" spans="1:12" x14ac:dyDescent="0.15">
      <c r="A930" s="1" t="s">
        <v>968</v>
      </c>
      <c r="B930">
        <v>1.1179221517152771</v>
      </c>
      <c r="C930">
        <v>1.3974635950081371</v>
      </c>
      <c r="D930">
        <v>0.92885093853726519</v>
      </c>
      <c r="E930">
        <v>1.0925579189173009</v>
      </c>
      <c r="F930">
        <v>0.65506212218329163</v>
      </c>
      <c r="G930">
        <v>0.68697735396988369</v>
      </c>
      <c r="H930">
        <v>1.050260903464568</v>
      </c>
      <c r="I930">
        <v>1.3610653207319761</v>
      </c>
      <c r="J930">
        <v>0.90549367061950403</v>
      </c>
      <c r="K930">
        <v>0.77727331421475754</v>
      </c>
      <c r="L930">
        <v>1.037279575720095</v>
      </c>
    </row>
    <row r="931" spans="1:12" x14ac:dyDescent="0.15">
      <c r="A931" s="1" t="s">
        <v>969</v>
      </c>
      <c r="B931">
        <v>1.11617839991926</v>
      </c>
      <c r="C931">
        <v>1.391175452346936</v>
      </c>
      <c r="D931">
        <v>0.92887255166326843</v>
      </c>
      <c r="E931">
        <v>1.091237362148114</v>
      </c>
      <c r="F931">
        <v>0.65439670583094189</v>
      </c>
      <c r="G931">
        <v>0.68618068748289385</v>
      </c>
      <c r="H931">
        <v>1.051623545969596</v>
      </c>
      <c r="I931">
        <v>1.3586508903548931</v>
      </c>
      <c r="J931">
        <v>0.91160231058212804</v>
      </c>
      <c r="K931">
        <v>0.7770754674194299</v>
      </c>
      <c r="L931">
        <v>1.037627077314589</v>
      </c>
    </row>
    <row r="932" spans="1:12" x14ac:dyDescent="0.15">
      <c r="A932" s="1" t="s">
        <v>970</v>
      </c>
      <c r="B932">
        <v>1.1193930604329949</v>
      </c>
      <c r="C932">
        <v>1.3928435531217269</v>
      </c>
      <c r="D932">
        <v>0.93025274180394191</v>
      </c>
      <c r="E932">
        <v>1.093687943758777</v>
      </c>
      <c r="F932">
        <v>0.6567934401563772</v>
      </c>
      <c r="G932">
        <v>0.68988423604907945</v>
      </c>
      <c r="H932">
        <v>1.050907212197141</v>
      </c>
      <c r="I932">
        <v>1.3607954818773691</v>
      </c>
      <c r="J932">
        <v>0.90937584521259918</v>
      </c>
      <c r="K932">
        <v>0.77677562556702762</v>
      </c>
      <c r="L932">
        <v>1.0324787556037069</v>
      </c>
    </row>
    <row r="933" spans="1:12" x14ac:dyDescent="0.15">
      <c r="A933" s="1" t="s">
        <v>971</v>
      </c>
      <c r="B933">
        <v>1.1236970147784699</v>
      </c>
      <c r="C933">
        <v>1.393133216705958</v>
      </c>
      <c r="D933">
        <v>0.92795502923387752</v>
      </c>
      <c r="E933">
        <v>1.091930377015643</v>
      </c>
      <c r="F933">
        <v>0.65753869717754931</v>
      </c>
      <c r="G933">
        <v>0.69261595977310086</v>
      </c>
      <c r="H933">
        <v>1.051710935052274</v>
      </c>
      <c r="I933">
        <v>1.345794089626587</v>
      </c>
      <c r="J933">
        <v>0.91397426710086327</v>
      </c>
      <c r="K933">
        <v>0.78115994598818261</v>
      </c>
      <c r="L933">
        <v>1.024202722072401</v>
      </c>
    </row>
    <row r="934" spans="1:12" x14ac:dyDescent="0.15">
      <c r="A934" s="1" t="s">
        <v>972</v>
      </c>
      <c r="B934">
        <v>1.122933529197625</v>
      </c>
      <c r="C934">
        <v>1.3909096465527131</v>
      </c>
      <c r="D934">
        <v>0.92687898943171265</v>
      </c>
      <c r="E934">
        <v>1.0906787074459079</v>
      </c>
      <c r="F934">
        <v>0.65668275876394289</v>
      </c>
      <c r="G934">
        <v>0.68944846522583736</v>
      </c>
      <c r="H934">
        <v>1.053749222753654</v>
      </c>
      <c r="I934">
        <v>1.3379511098707699</v>
      </c>
      <c r="J934">
        <v>0.91683307739685882</v>
      </c>
      <c r="K934">
        <v>0.78773108984620566</v>
      </c>
      <c r="L934">
        <v>1.025988289383106</v>
      </c>
    </row>
    <row r="935" spans="1:12" x14ac:dyDescent="0.15">
      <c r="A935" s="1" t="s">
        <v>973</v>
      </c>
      <c r="B935">
        <v>1.1225725042304999</v>
      </c>
      <c r="C935">
        <v>1.3920289425938499</v>
      </c>
      <c r="D935">
        <v>0.92337976870995953</v>
      </c>
      <c r="E935">
        <v>1.0906788107488301</v>
      </c>
      <c r="F935">
        <v>0.65479517212391714</v>
      </c>
      <c r="G935">
        <v>0.68606197941565472</v>
      </c>
      <c r="H935">
        <v>1.048224527013597</v>
      </c>
      <c r="I935">
        <v>1.3290359049718901</v>
      </c>
      <c r="J935">
        <v>0.92042898316722577</v>
      </c>
      <c r="K935">
        <v>0.78752887945670413</v>
      </c>
      <c r="L935">
        <v>1.019141701011719</v>
      </c>
    </row>
    <row r="936" spans="1:12" x14ac:dyDescent="0.15">
      <c r="A936" s="1" t="s">
        <v>974</v>
      </c>
      <c r="B936">
        <v>1.1219438392026471</v>
      </c>
      <c r="C936">
        <v>1.393533917205243</v>
      </c>
      <c r="D936">
        <v>0.92570300739512856</v>
      </c>
      <c r="E936">
        <v>1.094237330298393</v>
      </c>
      <c r="F936">
        <v>0.65422938559015154</v>
      </c>
      <c r="G936">
        <v>0.68578844900077884</v>
      </c>
      <c r="H936">
        <v>1.050319752718647</v>
      </c>
      <c r="I936">
        <v>1.331679167228855</v>
      </c>
      <c r="J936">
        <v>0.915526986916956</v>
      </c>
      <c r="K936">
        <v>0.78263693301152559</v>
      </c>
      <c r="L936">
        <v>1.0160291408682509</v>
      </c>
    </row>
    <row r="937" spans="1:12" x14ac:dyDescent="0.15">
      <c r="A937" s="1" t="s">
        <v>975</v>
      </c>
      <c r="B937">
        <v>1.1183728179377539</v>
      </c>
      <c r="C937">
        <v>1.3966810570386741</v>
      </c>
      <c r="D937">
        <v>0.92802687517302418</v>
      </c>
      <c r="E937">
        <v>1.0923266976916779</v>
      </c>
      <c r="F937">
        <v>0.65448651358698817</v>
      </c>
      <c r="G937">
        <v>0.68609845400709502</v>
      </c>
      <c r="H937">
        <v>1.051294872584104</v>
      </c>
      <c r="I937">
        <v>1.334046373178674</v>
      </c>
      <c r="J937">
        <v>0.91206455626259098</v>
      </c>
      <c r="K937">
        <v>0.77891319411280757</v>
      </c>
      <c r="L937">
        <v>1.021166811067229</v>
      </c>
    </row>
    <row r="938" spans="1:12" x14ac:dyDescent="0.15">
      <c r="A938" s="1" t="s">
        <v>976</v>
      </c>
      <c r="B938">
        <v>1.114945750916692</v>
      </c>
      <c r="C938">
        <v>1.3989628053515859</v>
      </c>
      <c r="D938">
        <v>0.92776602138210496</v>
      </c>
      <c r="E938">
        <v>1.0926986720049241</v>
      </c>
      <c r="F938">
        <v>0.65420024932194243</v>
      </c>
      <c r="G938">
        <v>0.68489518940192629</v>
      </c>
      <c r="H938">
        <v>1.0506274029759211</v>
      </c>
      <c r="I938">
        <v>1.335996786641463</v>
      </c>
      <c r="J938">
        <v>0.91374899786590391</v>
      </c>
      <c r="K938">
        <v>0.7839249890548835</v>
      </c>
      <c r="L938">
        <v>1.0238715837796051</v>
      </c>
    </row>
    <row r="939" spans="1:12" x14ac:dyDescent="0.15">
      <c r="A939" s="1" t="s">
        <v>977</v>
      </c>
      <c r="B939">
        <v>1.1136284862140939</v>
      </c>
      <c r="C939">
        <v>1.3992745804316371</v>
      </c>
      <c r="D939">
        <v>0.9288709695901568</v>
      </c>
      <c r="E939">
        <v>1.0921017760348699</v>
      </c>
      <c r="F939">
        <v>0.65411320553203256</v>
      </c>
      <c r="G939">
        <v>0.68252517775305366</v>
      </c>
      <c r="H939">
        <v>1.050861065453</v>
      </c>
      <c r="I939">
        <v>1.329848586497578</v>
      </c>
      <c r="J939">
        <v>0.9163161842972557</v>
      </c>
      <c r="K939">
        <v>0.78533770510033329</v>
      </c>
      <c r="L939">
        <v>1.0251148729336541</v>
      </c>
    </row>
    <row r="940" spans="1:12" x14ac:dyDescent="0.15">
      <c r="A940" s="1" t="s">
        <v>978</v>
      </c>
      <c r="B940">
        <v>1.1132808045424309</v>
      </c>
      <c r="C940">
        <v>1.402221775845748</v>
      </c>
      <c r="D940">
        <v>0.92739707978136632</v>
      </c>
      <c r="E940">
        <v>1.090632412875518</v>
      </c>
      <c r="F940">
        <v>0.65461257419434016</v>
      </c>
      <c r="G940">
        <v>0.68253997772121566</v>
      </c>
      <c r="H940">
        <v>1.049928388910673</v>
      </c>
      <c r="I940">
        <v>1.320327338961844</v>
      </c>
      <c r="J940">
        <v>0.91405937771529688</v>
      </c>
      <c r="K940">
        <v>0.78808945969954058</v>
      </c>
      <c r="L940">
        <v>1.027406139520781</v>
      </c>
    </row>
    <row r="941" spans="1:12" x14ac:dyDescent="0.15">
      <c r="A941" s="1" t="s">
        <v>979</v>
      </c>
      <c r="B941">
        <v>1.1107347160715351</v>
      </c>
      <c r="C941">
        <v>1.404297839870559</v>
      </c>
      <c r="D941">
        <v>0.9278640837342752</v>
      </c>
      <c r="E941">
        <v>1.0899879079331289</v>
      </c>
      <c r="F941">
        <v>0.65601016446612725</v>
      </c>
      <c r="G941">
        <v>0.68278969878624385</v>
      </c>
      <c r="H941">
        <v>1.049675359879761</v>
      </c>
      <c r="I941">
        <v>1.325844226526727</v>
      </c>
      <c r="J941">
        <v>0.91716183316580591</v>
      </c>
      <c r="K941">
        <v>0.78908387804423596</v>
      </c>
      <c r="L941">
        <v>1.027253332975619</v>
      </c>
    </row>
    <row r="942" spans="1:12" x14ac:dyDescent="0.15">
      <c r="A942" s="1" t="s">
        <v>980</v>
      </c>
      <c r="B942">
        <v>1.109670129681009</v>
      </c>
      <c r="C942">
        <v>1.4050272528901639</v>
      </c>
      <c r="D942">
        <v>0.9267756919345721</v>
      </c>
      <c r="E942">
        <v>1.09144351654557</v>
      </c>
      <c r="F942">
        <v>0.65611022393292984</v>
      </c>
      <c r="G942">
        <v>0.68289890527103847</v>
      </c>
      <c r="H942">
        <v>1.049147657593986</v>
      </c>
      <c r="I942">
        <v>1.330801244803967</v>
      </c>
      <c r="J942">
        <v>0.91956457903548405</v>
      </c>
      <c r="K942">
        <v>0.78597161263155046</v>
      </c>
      <c r="L942">
        <v>1.023416377600481</v>
      </c>
    </row>
    <row r="943" spans="1:12" x14ac:dyDescent="0.15">
      <c r="A943" s="1" t="s">
        <v>981</v>
      </c>
      <c r="B943">
        <v>1.1099710760087409</v>
      </c>
      <c r="C943">
        <v>1.4049251028697289</v>
      </c>
      <c r="D943">
        <v>0.92865826097484416</v>
      </c>
      <c r="E943">
        <v>1.092306492872207</v>
      </c>
      <c r="F943">
        <v>0.65487407101425799</v>
      </c>
      <c r="G943">
        <v>0.68140044182319315</v>
      </c>
      <c r="H943">
        <v>1.0487356116288951</v>
      </c>
      <c r="I943">
        <v>1.330772350323749</v>
      </c>
      <c r="J943">
        <v>0.91926313334161291</v>
      </c>
      <c r="K943">
        <v>0.78664692418677995</v>
      </c>
      <c r="L943">
        <v>1.022658086611222</v>
      </c>
    </row>
    <row r="944" spans="1:12" x14ac:dyDescent="0.15">
      <c r="A944" s="1" t="s">
        <v>982</v>
      </c>
      <c r="B944">
        <v>1.1047046795007709</v>
      </c>
      <c r="C944">
        <v>1.4083965743959961</v>
      </c>
      <c r="D944">
        <v>0.92551978182924977</v>
      </c>
      <c r="E944">
        <v>1.0937807336874159</v>
      </c>
      <c r="F944">
        <v>0.65442347208578278</v>
      </c>
      <c r="G944">
        <v>0.68163302944322657</v>
      </c>
      <c r="H944">
        <v>1.0477561315025039</v>
      </c>
      <c r="I944">
        <v>1.3267928964725111</v>
      </c>
      <c r="J944">
        <v>0.92116582403472069</v>
      </c>
      <c r="K944">
        <v>0.7905624905661055</v>
      </c>
      <c r="L944">
        <v>1.017481266216425</v>
      </c>
    </row>
    <row r="945" spans="1:12" x14ac:dyDescent="0.15">
      <c r="A945" s="1" t="s">
        <v>983</v>
      </c>
      <c r="B945">
        <v>1.104382406443611</v>
      </c>
      <c r="C945">
        <v>1.412616949774079</v>
      </c>
      <c r="D945">
        <v>0.92315649308962466</v>
      </c>
      <c r="E945">
        <v>1.09290855670703</v>
      </c>
      <c r="F945">
        <v>0.65557609461193145</v>
      </c>
      <c r="G945">
        <v>0.68322678115251723</v>
      </c>
      <c r="H945">
        <v>1.0469426548352021</v>
      </c>
      <c r="I945">
        <v>1.3228132857732109</v>
      </c>
      <c r="J945">
        <v>0.92284175740794516</v>
      </c>
      <c r="K945">
        <v>0.78890963126789704</v>
      </c>
      <c r="L945">
        <v>1.01583735401984</v>
      </c>
    </row>
    <row r="946" spans="1:12" x14ac:dyDescent="0.15">
      <c r="A946" s="1" t="s">
        <v>984</v>
      </c>
      <c r="B946">
        <v>1.1045523939556121</v>
      </c>
      <c r="C946">
        <v>1.4177491020146009</v>
      </c>
      <c r="D946">
        <v>0.923346199727203</v>
      </c>
      <c r="E946">
        <v>1.093172626223271</v>
      </c>
      <c r="F946">
        <v>0.65438739102956078</v>
      </c>
      <c r="G946">
        <v>0.68171006780497079</v>
      </c>
      <c r="H946">
        <v>1.047645115309543</v>
      </c>
      <c r="I946">
        <v>1.322726094172332</v>
      </c>
      <c r="J946">
        <v>0.91943339104068078</v>
      </c>
      <c r="K946">
        <v>0.78682435421807795</v>
      </c>
      <c r="L946">
        <v>1.0207844811406379</v>
      </c>
    </row>
    <row r="947" spans="1:12" x14ac:dyDescent="0.15">
      <c r="A947" s="1" t="s">
        <v>985</v>
      </c>
      <c r="B947">
        <v>1.104236538646125</v>
      </c>
      <c r="C947">
        <v>1.4227101222775971</v>
      </c>
      <c r="D947">
        <v>0.92146034093593887</v>
      </c>
      <c r="E947">
        <v>1.0958735338205861</v>
      </c>
      <c r="F947">
        <v>0.65393387033045425</v>
      </c>
      <c r="G947">
        <v>0.68082728934463665</v>
      </c>
      <c r="H947">
        <v>1.049416672248568</v>
      </c>
      <c r="I947">
        <v>1.3233346617940529</v>
      </c>
      <c r="J947">
        <v>0.92132152633251507</v>
      </c>
      <c r="K947">
        <v>0.78555920794682133</v>
      </c>
      <c r="L947">
        <v>1.02303744475438</v>
      </c>
    </row>
    <row r="948" spans="1:12" x14ac:dyDescent="0.15">
      <c r="A948" s="1" t="s">
        <v>986</v>
      </c>
      <c r="B948">
        <v>1.1035938852172611</v>
      </c>
      <c r="C948">
        <v>1.4191033467892831</v>
      </c>
      <c r="D948">
        <v>0.92483963496497379</v>
      </c>
      <c r="E948">
        <v>1.0961699305855881</v>
      </c>
      <c r="F948">
        <v>0.65498411244688537</v>
      </c>
      <c r="G948">
        <v>0.68223643592052496</v>
      </c>
      <c r="H948">
        <v>1.0501131826902359</v>
      </c>
      <c r="I948">
        <v>1.326196224044536</v>
      </c>
      <c r="J948">
        <v>0.91717708953127075</v>
      </c>
      <c r="K948">
        <v>0.7841137736932311</v>
      </c>
      <c r="L948">
        <v>1.0188030684757221</v>
      </c>
    </row>
    <row r="949" spans="1:12" x14ac:dyDescent="0.15">
      <c r="A949" s="1" t="s">
        <v>987</v>
      </c>
      <c r="B949">
        <v>1.10587467937819</v>
      </c>
      <c r="C949">
        <v>1.417987756929258</v>
      </c>
      <c r="D949">
        <v>0.92875969494075716</v>
      </c>
      <c r="E949">
        <v>1.095514783096341</v>
      </c>
      <c r="F949">
        <v>0.65778836345010461</v>
      </c>
      <c r="G949">
        <v>0.68591106978857519</v>
      </c>
      <c r="H949">
        <v>1.0496636791477401</v>
      </c>
      <c r="I949">
        <v>1.32384170804365</v>
      </c>
      <c r="J949">
        <v>0.91009460261302444</v>
      </c>
      <c r="K949">
        <v>0.77758683667791006</v>
      </c>
      <c r="L949">
        <v>1.0232446539291149</v>
      </c>
    </row>
    <row r="950" spans="1:12" x14ac:dyDescent="0.15">
      <c r="A950" s="1" t="s">
        <v>988</v>
      </c>
      <c r="B950">
        <v>1.106176544100431</v>
      </c>
      <c r="C950">
        <v>1.42055184676469</v>
      </c>
      <c r="D950">
        <v>0.9301827688706974</v>
      </c>
      <c r="E950">
        <v>1.0936540345365231</v>
      </c>
      <c r="F950">
        <v>0.65923366280528939</v>
      </c>
      <c r="G950">
        <v>0.68623949256285754</v>
      </c>
      <c r="H950">
        <v>1.0488013376827481</v>
      </c>
      <c r="I950">
        <v>1.321870789204536</v>
      </c>
      <c r="J950">
        <v>0.90933728226661192</v>
      </c>
      <c r="K950">
        <v>0.77996869062488272</v>
      </c>
      <c r="L950">
        <v>1.026866694990576</v>
      </c>
    </row>
    <row r="951" spans="1:12" x14ac:dyDescent="0.15">
      <c r="A951" s="1" t="s">
        <v>989</v>
      </c>
      <c r="B951">
        <v>1.1071039177786539</v>
      </c>
      <c r="C951">
        <v>1.4197815953387669</v>
      </c>
      <c r="D951">
        <v>0.93147681861544396</v>
      </c>
      <c r="E951">
        <v>1.094534304683789</v>
      </c>
      <c r="F951">
        <v>0.65845717847359475</v>
      </c>
      <c r="G951">
        <v>0.68509507635297229</v>
      </c>
      <c r="H951">
        <v>1.048332314443144</v>
      </c>
      <c r="I951">
        <v>1.3220967624063431</v>
      </c>
      <c r="J951">
        <v>0.90948367293897681</v>
      </c>
      <c r="K951">
        <v>0.77994200771989308</v>
      </c>
      <c r="L951">
        <v>1.0285251343608219</v>
      </c>
    </row>
    <row r="952" spans="1:12" x14ac:dyDescent="0.15">
      <c r="A952" s="1" t="s">
        <v>990</v>
      </c>
      <c r="B952">
        <v>1.1089486638828221</v>
      </c>
      <c r="C952">
        <v>1.421743977216178</v>
      </c>
      <c r="D952">
        <v>0.93124302394057268</v>
      </c>
      <c r="E952">
        <v>1.0941180457611031</v>
      </c>
      <c r="F952">
        <v>0.6578178693360045</v>
      </c>
      <c r="G952">
        <v>0.68433578974800047</v>
      </c>
      <c r="H952">
        <v>1.048259363729654</v>
      </c>
      <c r="I952">
        <v>1.3180703488706611</v>
      </c>
      <c r="J952">
        <v>0.90932697632761705</v>
      </c>
      <c r="K952">
        <v>0.78190293659597299</v>
      </c>
      <c r="L952">
        <v>1.0232474239684271</v>
      </c>
    </row>
    <row r="953" spans="1:12" x14ac:dyDescent="0.15">
      <c r="A953" s="1" t="s">
        <v>991</v>
      </c>
      <c r="B953">
        <v>1.107610516774775</v>
      </c>
      <c r="C953">
        <v>1.4238609622239511</v>
      </c>
      <c r="D953">
        <v>0.92993559832033779</v>
      </c>
      <c r="E953">
        <v>1.095362823582235</v>
      </c>
      <c r="F953">
        <v>0.65822590114635637</v>
      </c>
      <c r="G953">
        <v>0.68267934018904342</v>
      </c>
      <c r="H953">
        <v>1.048530017975011</v>
      </c>
      <c r="I953">
        <v>1.319491075580258</v>
      </c>
      <c r="J953">
        <v>0.91958412223868014</v>
      </c>
      <c r="K953">
        <v>0.78101211120864145</v>
      </c>
      <c r="L953">
        <v>1.0162408965294121</v>
      </c>
    </row>
    <row r="954" spans="1:12" x14ac:dyDescent="0.15">
      <c r="A954" s="1" t="s">
        <v>992</v>
      </c>
      <c r="B954">
        <v>1.1089987576130429</v>
      </c>
      <c r="C954">
        <v>1.423522870668372</v>
      </c>
      <c r="D954">
        <v>0.92767180784668746</v>
      </c>
      <c r="E954">
        <v>1.0954135161175591</v>
      </c>
      <c r="F954">
        <v>0.6575449141074986</v>
      </c>
      <c r="G954">
        <v>0.68367963172725787</v>
      </c>
      <c r="H954">
        <v>1.047493562071877</v>
      </c>
      <c r="I954">
        <v>1.333170431750647</v>
      </c>
      <c r="J954">
        <v>0.92197999119933438</v>
      </c>
      <c r="K954">
        <v>0.78278665223792376</v>
      </c>
      <c r="L954">
        <v>1.018230722911204</v>
      </c>
    </row>
    <row r="955" spans="1:12" x14ac:dyDescent="0.15">
      <c r="A955" s="1" t="s">
        <v>993</v>
      </c>
      <c r="B955">
        <v>1.1084969877198709</v>
      </c>
      <c r="C955">
        <v>1.4267335754155579</v>
      </c>
      <c r="D955">
        <v>0.92715183192310469</v>
      </c>
      <c r="E955">
        <v>1.096332329715483</v>
      </c>
      <c r="F955">
        <v>0.65625679564008077</v>
      </c>
      <c r="G955">
        <v>0.68202185614046851</v>
      </c>
      <c r="H955">
        <v>1.0478076717123459</v>
      </c>
      <c r="I955">
        <v>1.3354501403746339</v>
      </c>
      <c r="J955">
        <v>0.9234779771413224</v>
      </c>
      <c r="K955">
        <v>0.78203730670409533</v>
      </c>
      <c r="L955">
        <v>1.021239444357523</v>
      </c>
    </row>
    <row r="956" spans="1:12" x14ac:dyDescent="0.15">
      <c r="A956" s="1" t="s">
        <v>994</v>
      </c>
      <c r="B956">
        <v>1.1075371078132961</v>
      </c>
      <c r="C956">
        <v>1.427769884163109</v>
      </c>
      <c r="D956">
        <v>0.92679131844064189</v>
      </c>
      <c r="E956">
        <v>1.0941687037825829</v>
      </c>
      <c r="F956">
        <v>0.65570871057463853</v>
      </c>
      <c r="G956">
        <v>0.68105009581122966</v>
      </c>
      <c r="H956">
        <v>1.0471352268683269</v>
      </c>
      <c r="I956">
        <v>1.3386571944802881</v>
      </c>
      <c r="J956">
        <v>0.9227450496233407</v>
      </c>
      <c r="K956">
        <v>0.78087605997840237</v>
      </c>
      <c r="L956">
        <v>1.023034231019698</v>
      </c>
    </row>
    <row r="957" spans="1:12" x14ac:dyDescent="0.15">
      <c r="A957" s="1" t="s">
        <v>995</v>
      </c>
      <c r="B957">
        <v>1.1078426655537039</v>
      </c>
      <c r="C957">
        <v>1.4305616648777959</v>
      </c>
      <c r="D957">
        <v>0.92687617723453708</v>
      </c>
      <c r="E957">
        <v>1.0954599191784169</v>
      </c>
      <c r="F957">
        <v>0.65631978293329951</v>
      </c>
      <c r="G957">
        <v>0.68090115021468955</v>
      </c>
      <c r="H957">
        <v>1.047690244343672</v>
      </c>
      <c r="I957">
        <v>1.333653467240143</v>
      </c>
      <c r="J957">
        <v>0.92360673693622641</v>
      </c>
      <c r="K957">
        <v>0.7814607263196387</v>
      </c>
      <c r="L957">
        <v>1.0234894804795791</v>
      </c>
    </row>
    <row r="958" spans="1:12" x14ac:dyDescent="0.15">
      <c r="A958" s="1" t="s">
        <v>996</v>
      </c>
      <c r="B958">
        <v>1.109724768560179</v>
      </c>
      <c r="C958">
        <v>1.430708273690551</v>
      </c>
      <c r="D958">
        <v>0.9284144364672221</v>
      </c>
      <c r="E958">
        <v>1.095348533752073</v>
      </c>
      <c r="F958">
        <v>0.65507405029002286</v>
      </c>
      <c r="G958">
        <v>0.67985462091613447</v>
      </c>
      <c r="H958">
        <v>1.0479068491515511</v>
      </c>
      <c r="I958">
        <v>1.336919168524108</v>
      </c>
      <c r="J958">
        <v>0.92194460711312898</v>
      </c>
      <c r="K958">
        <v>0.78098316301024917</v>
      </c>
      <c r="L958">
        <v>1.0267065993054421</v>
      </c>
    </row>
    <row r="959" spans="1:12" x14ac:dyDescent="0.15">
      <c r="A959" s="1" t="s">
        <v>997</v>
      </c>
      <c r="B959">
        <v>1.110767954610314</v>
      </c>
      <c r="C959">
        <v>1.428981838340966</v>
      </c>
      <c r="D959">
        <v>0.92908545795830388</v>
      </c>
      <c r="E959">
        <v>1.093147148840895</v>
      </c>
      <c r="F959">
        <v>0.65308638713014455</v>
      </c>
      <c r="G959">
        <v>0.67898073383550661</v>
      </c>
      <c r="H959">
        <v>1.048104364129637</v>
      </c>
      <c r="I959">
        <v>1.3378720180700441</v>
      </c>
      <c r="J959">
        <v>0.9238159407400971</v>
      </c>
      <c r="K959">
        <v>0.78365074802372747</v>
      </c>
      <c r="L959">
        <v>1.027768030166013</v>
      </c>
    </row>
    <row r="960" spans="1:12" x14ac:dyDescent="0.15">
      <c r="A960" s="1" t="s">
        <v>998</v>
      </c>
      <c r="B960">
        <v>1.1113443395772831</v>
      </c>
      <c r="C960">
        <v>1.434262804178704</v>
      </c>
      <c r="D960">
        <v>0.92861787760649916</v>
      </c>
      <c r="E960">
        <v>1.0953500854464679</v>
      </c>
      <c r="F960">
        <v>0.6549108221319544</v>
      </c>
      <c r="G960">
        <v>0.68017317363822583</v>
      </c>
      <c r="H960">
        <v>1.04735145397662</v>
      </c>
      <c r="I960">
        <v>1.3483871401149099</v>
      </c>
      <c r="J960">
        <v>0.92478865154255141</v>
      </c>
      <c r="K960">
        <v>0.78615987417730504</v>
      </c>
      <c r="L960">
        <v>1.0258957475281709</v>
      </c>
    </row>
    <row r="961" spans="1:12" x14ac:dyDescent="0.15">
      <c r="A961" s="1" t="s">
        <v>999</v>
      </c>
      <c r="B961">
        <v>1.111003704113785</v>
      </c>
      <c r="C961">
        <v>1.4337017884415291</v>
      </c>
      <c r="D961">
        <v>0.9311895835843641</v>
      </c>
      <c r="E961">
        <v>1.0975119000921889</v>
      </c>
      <c r="F961">
        <v>0.65497245317203134</v>
      </c>
      <c r="G961">
        <v>0.68018463176672461</v>
      </c>
      <c r="H961">
        <v>1.048983593305743</v>
      </c>
      <c r="I961">
        <v>1.3485742816159809</v>
      </c>
      <c r="J961">
        <v>0.92242456877837375</v>
      </c>
      <c r="K961">
        <v>0.78554744078899008</v>
      </c>
      <c r="L961">
        <v>1.0260277620574081</v>
      </c>
    </row>
    <row r="962" spans="1:12" x14ac:dyDescent="0.15">
      <c r="A962" s="1" t="s">
        <v>1000</v>
      </c>
      <c r="B962">
        <v>1.1123673613088949</v>
      </c>
      <c r="C962">
        <v>1.43511420302544</v>
      </c>
      <c r="D962">
        <v>0.93213870241085728</v>
      </c>
      <c r="E962">
        <v>1.0979586574959279</v>
      </c>
      <c r="F962">
        <v>0.65617911243054461</v>
      </c>
      <c r="G962">
        <v>0.68156893800779017</v>
      </c>
      <c r="H962">
        <v>1.048420877107763</v>
      </c>
      <c r="I962">
        <v>1.346802529484779</v>
      </c>
      <c r="J962">
        <v>0.91786491394942782</v>
      </c>
      <c r="K962">
        <v>0.78284061066750144</v>
      </c>
      <c r="L962">
        <v>1.023893214932293</v>
      </c>
    </row>
    <row r="963" spans="1:12" x14ac:dyDescent="0.15">
      <c r="A963" s="1" t="s">
        <v>1001</v>
      </c>
      <c r="B963">
        <v>1.112763297166558</v>
      </c>
      <c r="C963">
        <v>1.437842524619698</v>
      </c>
      <c r="D963">
        <v>0.93444919786163083</v>
      </c>
      <c r="E963">
        <v>1.096926552437026</v>
      </c>
      <c r="F963">
        <v>0.6579161479464305</v>
      </c>
      <c r="G963">
        <v>0.68382285619055116</v>
      </c>
      <c r="H963">
        <v>1.0478493079864151</v>
      </c>
      <c r="I963">
        <v>1.34260723753032</v>
      </c>
      <c r="J963">
        <v>0.9111670491346836</v>
      </c>
      <c r="K963">
        <v>0.78140238837733855</v>
      </c>
      <c r="L963">
        <v>1.02594468398441</v>
      </c>
    </row>
    <row r="964" spans="1:12" x14ac:dyDescent="0.15">
      <c r="A964" s="1" t="s">
        <v>1002</v>
      </c>
      <c r="B964">
        <v>1.1160141917250419</v>
      </c>
      <c r="C964">
        <v>1.4363352500231821</v>
      </c>
      <c r="D964">
        <v>0.93636090392692828</v>
      </c>
      <c r="E964">
        <v>1.095544421703611</v>
      </c>
      <c r="F964">
        <v>0.65619780707685815</v>
      </c>
      <c r="G964">
        <v>0.68338176052098798</v>
      </c>
      <c r="H964">
        <v>1.047359963899898</v>
      </c>
      <c r="I964">
        <v>1.344144771628845</v>
      </c>
      <c r="J964">
        <v>0.91155057281363172</v>
      </c>
      <c r="K964">
        <v>0.78254460543613646</v>
      </c>
      <c r="L964">
        <v>1.023480504778661</v>
      </c>
    </row>
    <row r="965" spans="1:12" x14ac:dyDescent="0.15">
      <c r="A965" s="1" t="s">
        <v>1003</v>
      </c>
      <c r="B965">
        <v>1.113526118273259</v>
      </c>
      <c r="C965">
        <v>1.4365016867418441</v>
      </c>
      <c r="D965">
        <v>0.93711182161634776</v>
      </c>
      <c r="E965">
        <v>1.095750393472297</v>
      </c>
      <c r="F965">
        <v>0.65641507901937257</v>
      </c>
      <c r="G965">
        <v>0.6825443429777357</v>
      </c>
      <c r="H965">
        <v>1.046195402776751</v>
      </c>
      <c r="I965">
        <v>1.337847465234248</v>
      </c>
      <c r="J965">
        <v>0.91162756269168799</v>
      </c>
      <c r="K965">
        <v>0.78476074253004557</v>
      </c>
      <c r="L965">
        <v>1.020485404060725</v>
      </c>
    </row>
    <row r="966" spans="1:12" x14ac:dyDescent="0.15">
      <c r="A966" s="1" t="s">
        <v>1004</v>
      </c>
      <c r="B966">
        <v>1.1158495770690431</v>
      </c>
      <c r="C966">
        <v>1.437269294961651</v>
      </c>
      <c r="D966">
        <v>0.93809000825639055</v>
      </c>
      <c r="E966">
        <v>1.0958640461349229</v>
      </c>
      <c r="F966">
        <v>0.65465181996244737</v>
      </c>
      <c r="G966">
        <v>0.68149440859664856</v>
      </c>
      <c r="H966">
        <v>1.0464117199957259</v>
      </c>
      <c r="I966">
        <v>1.34255320050093</v>
      </c>
      <c r="J966">
        <v>0.91448047835303825</v>
      </c>
      <c r="K966">
        <v>0.7838790190795909</v>
      </c>
      <c r="L966">
        <v>1.024752755034527</v>
      </c>
    </row>
    <row r="967" spans="1:12" x14ac:dyDescent="0.15">
      <c r="A967" s="1" t="s">
        <v>1005</v>
      </c>
      <c r="B967">
        <v>1.112372549343192</v>
      </c>
      <c r="C967">
        <v>1.4392149667737979</v>
      </c>
      <c r="D967">
        <v>0.93608222969397747</v>
      </c>
      <c r="E967">
        <v>1.0954782799584371</v>
      </c>
      <c r="F967">
        <v>0.65283457156943647</v>
      </c>
      <c r="G967">
        <v>0.67989052067397227</v>
      </c>
      <c r="H967">
        <v>1.0483118157610429</v>
      </c>
      <c r="I967">
        <v>1.3453802352129689</v>
      </c>
      <c r="J967">
        <v>0.92343104964397105</v>
      </c>
      <c r="K967">
        <v>0.78891437974672662</v>
      </c>
      <c r="L967">
        <v>1.02441890862297</v>
      </c>
    </row>
    <row r="968" spans="1:12" x14ac:dyDescent="0.15">
      <c r="A968" s="1" t="s">
        <v>1006</v>
      </c>
      <c r="B968">
        <v>1.1119618114934511</v>
      </c>
      <c r="C968">
        <v>1.4374707088416829</v>
      </c>
      <c r="D968">
        <v>0.93594348520433546</v>
      </c>
      <c r="E968">
        <v>1.0961597213607019</v>
      </c>
      <c r="F968">
        <v>0.65279185270066842</v>
      </c>
      <c r="G968">
        <v>0.67948446889310288</v>
      </c>
      <c r="H968">
        <v>1.0488179729693281</v>
      </c>
      <c r="I968">
        <v>1.3525518381277879</v>
      </c>
      <c r="J968">
        <v>0.92540827731082076</v>
      </c>
      <c r="K968">
        <v>0.79024565818870818</v>
      </c>
      <c r="L968">
        <v>1.0243435463138719</v>
      </c>
    </row>
    <row r="969" spans="1:12" x14ac:dyDescent="0.15">
      <c r="A969" s="1" t="s">
        <v>1007</v>
      </c>
      <c r="B969">
        <v>1.111080337222041</v>
      </c>
      <c r="C969">
        <v>1.4424857799581821</v>
      </c>
      <c r="D969">
        <v>0.9349304927951646</v>
      </c>
      <c r="E969">
        <v>1.0971197720295891</v>
      </c>
      <c r="F969">
        <v>0.6543207722258626</v>
      </c>
      <c r="G969">
        <v>0.68029462005049002</v>
      </c>
      <c r="H969">
        <v>1.0487572766722171</v>
      </c>
      <c r="I969">
        <v>1.3559432026312439</v>
      </c>
      <c r="J969">
        <v>0.92046003417736455</v>
      </c>
      <c r="K969">
        <v>0.79239708597573955</v>
      </c>
      <c r="L969">
        <v>1.0275275048188179</v>
      </c>
    </row>
    <row r="970" spans="1:12" x14ac:dyDescent="0.15">
      <c r="A970" s="1" t="s">
        <v>1008</v>
      </c>
      <c r="B970">
        <v>1.1141228676716191</v>
      </c>
      <c r="C970">
        <v>1.4408916264823419</v>
      </c>
      <c r="D970">
        <v>0.93319206088409723</v>
      </c>
      <c r="E970">
        <v>1.0967836287788899</v>
      </c>
      <c r="F970">
        <v>0.65643200854628891</v>
      </c>
      <c r="G970">
        <v>0.68075887889593723</v>
      </c>
      <c r="H970">
        <v>1.049107347114415</v>
      </c>
      <c r="I970">
        <v>1.356968273505559</v>
      </c>
      <c r="J970">
        <v>0.91998985112025233</v>
      </c>
      <c r="K970">
        <v>0.79379005724369955</v>
      </c>
      <c r="L970">
        <v>1.024234006393701</v>
      </c>
    </row>
    <row r="971" spans="1:12" x14ac:dyDescent="0.15">
      <c r="A971" s="1" t="s">
        <v>1009</v>
      </c>
      <c r="B971">
        <v>1.1118578233583689</v>
      </c>
      <c r="C971">
        <v>1.441414263742852</v>
      </c>
      <c r="D971">
        <v>0.93069136924260176</v>
      </c>
      <c r="E971">
        <v>1.0962252915386399</v>
      </c>
      <c r="F971">
        <v>0.6553047973221181</v>
      </c>
      <c r="G971">
        <v>0.67907407589798607</v>
      </c>
      <c r="H971">
        <v>1.048964326669704</v>
      </c>
      <c r="I971">
        <v>1.3545887807511161</v>
      </c>
      <c r="J971">
        <v>0.91744901269914081</v>
      </c>
      <c r="K971">
        <v>0.79455270536589528</v>
      </c>
      <c r="L971">
        <v>1.02559025720935</v>
      </c>
    </row>
    <row r="972" spans="1:12" x14ac:dyDescent="0.15">
      <c r="A972" s="1" t="s">
        <v>1010</v>
      </c>
      <c r="B972">
        <v>1.110965606515671</v>
      </c>
      <c r="C972">
        <v>1.4479238721725911</v>
      </c>
      <c r="D972">
        <v>0.93098237395389805</v>
      </c>
      <c r="E972">
        <v>1.098073014884998</v>
      </c>
      <c r="F972">
        <v>0.65622565289889734</v>
      </c>
      <c r="G972">
        <v>0.67952525490310989</v>
      </c>
      <c r="H972">
        <v>1.0487582049497239</v>
      </c>
      <c r="I972">
        <v>1.354367414093508</v>
      </c>
      <c r="J972">
        <v>0.90905278229430064</v>
      </c>
      <c r="K972">
        <v>0.78931020227193693</v>
      </c>
      <c r="L972">
        <v>1.029805328235708</v>
      </c>
    </row>
    <row r="973" spans="1:12" x14ac:dyDescent="0.15">
      <c r="A973" s="1" t="s">
        <v>1011</v>
      </c>
      <c r="B973">
        <v>1.1118815925105059</v>
      </c>
      <c r="C973">
        <v>1.450595476120192</v>
      </c>
      <c r="D973">
        <v>0.93261892675572555</v>
      </c>
      <c r="E973">
        <v>1.097924697016843</v>
      </c>
      <c r="F973">
        <v>0.65794930086185288</v>
      </c>
      <c r="G973">
        <v>0.68026117582119439</v>
      </c>
      <c r="H973">
        <v>1.048975405611549</v>
      </c>
      <c r="I973">
        <v>1.3456721021689499</v>
      </c>
      <c r="J973">
        <v>0.90589968996549508</v>
      </c>
      <c r="K973">
        <v>0.78986326824997954</v>
      </c>
      <c r="L973">
        <v>1.028574247152761</v>
      </c>
    </row>
    <row r="974" spans="1:12" x14ac:dyDescent="0.15">
      <c r="A974" s="1" t="s">
        <v>1012</v>
      </c>
      <c r="B974">
        <v>1.115581872660744</v>
      </c>
      <c r="C974">
        <v>1.451245608859953</v>
      </c>
      <c r="D974">
        <v>0.93152358485257347</v>
      </c>
      <c r="E974">
        <v>1.0965036861034989</v>
      </c>
      <c r="F974">
        <v>0.65824923450605011</v>
      </c>
      <c r="G974">
        <v>0.68228845444559294</v>
      </c>
      <c r="H974">
        <v>1.047591295670077</v>
      </c>
      <c r="I974">
        <v>1.3474837356866209</v>
      </c>
      <c r="J974">
        <v>0.90336419267343693</v>
      </c>
      <c r="K974">
        <v>0.79167280148933394</v>
      </c>
      <c r="L974">
        <v>1.027257369651893</v>
      </c>
    </row>
    <row r="975" spans="1:12" x14ac:dyDescent="0.15">
      <c r="A975" s="1" t="s">
        <v>1013</v>
      </c>
      <c r="B975">
        <v>1.115566108952009</v>
      </c>
      <c r="C975">
        <v>1.4527501843442669</v>
      </c>
      <c r="D975">
        <v>0.93263519547658791</v>
      </c>
      <c r="E975">
        <v>1.098379175095646</v>
      </c>
      <c r="F975">
        <v>0.65873461160240809</v>
      </c>
      <c r="G975">
        <v>0.68290223933022498</v>
      </c>
      <c r="H975">
        <v>1.0475088738805429</v>
      </c>
      <c r="I975">
        <v>1.3514964283102451</v>
      </c>
      <c r="J975">
        <v>0.89896673465354915</v>
      </c>
      <c r="K975">
        <v>0.78740977279823166</v>
      </c>
      <c r="L975">
        <v>1.0291486109832331</v>
      </c>
    </row>
    <row r="976" spans="1:12" x14ac:dyDescent="0.15">
      <c r="A976" s="1" t="s">
        <v>1014</v>
      </c>
      <c r="B976">
        <v>1.114004210415521</v>
      </c>
      <c r="C976">
        <v>1.454784318267893</v>
      </c>
      <c r="D976">
        <v>0.93424534295713846</v>
      </c>
      <c r="E976">
        <v>1.0984109040385119</v>
      </c>
      <c r="F976">
        <v>0.65893073910908739</v>
      </c>
      <c r="G976">
        <v>0.68351176965032279</v>
      </c>
      <c r="H976">
        <v>1.0481553167967439</v>
      </c>
      <c r="I976">
        <v>1.3480650571175841</v>
      </c>
      <c r="J976">
        <v>0.89836563505139011</v>
      </c>
      <c r="K976">
        <v>0.78411181263629925</v>
      </c>
      <c r="L976">
        <v>1.029445794707667</v>
      </c>
    </row>
    <row r="977" spans="1:12" x14ac:dyDescent="0.15">
      <c r="A977" s="1" t="s">
        <v>1015</v>
      </c>
      <c r="B977">
        <v>1.11807641069758</v>
      </c>
      <c r="C977">
        <v>1.454111502132996</v>
      </c>
      <c r="D977">
        <v>0.9369173054823563</v>
      </c>
      <c r="E977">
        <v>1.0992282830258959</v>
      </c>
      <c r="F977">
        <v>0.65906278812283403</v>
      </c>
      <c r="G977">
        <v>0.68553773038803623</v>
      </c>
      <c r="H977">
        <v>1.0481074520160729</v>
      </c>
      <c r="I977">
        <v>1.339166851929311</v>
      </c>
      <c r="J977">
        <v>0.89622049788947589</v>
      </c>
      <c r="K977">
        <v>0.78230667540562171</v>
      </c>
      <c r="L977">
        <v>1.0292438960084449</v>
      </c>
    </row>
    <row r="978" spans="1:12" x14ac:dyDescent="0.15">
      <c r="A978" s="1" t="s">
        <v>1016</v>
      </c>
      <c r="B978">
        <v>1.119743050643663</v>
      </c>
      <c r="C978">
        <v>1.444944442160899</v>
      </c>
      <c r="D978">
        <v>0.93510678890715759</v>
      </c>
      <c r="E978">
        <v>1.0965898025576759</v>
      </c>
      <c r="F978">
        <v>0.65751627851788075</v>
      </c>
      <c r="G978">
        <v>0.68840273319200063</v>
      </c>
      <c r="H978">
        <v>1.0481723039737081</v>
      </c>
      <c r="I978">
        <v>1.335621019758626</v>
      </c>
      <c r="J978">
        <v>0.89660510215380407</v>
      </c>
      <c r="K978">
        <v>0.78331312077686277</v>
      </c>
      <c r="L978">
        <v>1.026086583677553</v>
      </c>
    </row>
    <row r="979" spans="1:12" x14ac:dyDescent="0.15">
      <c r="A979" s="1" t="s">
        <v>1017</v>
      </c>
      <c r="B979">
        <v>1.119659468940094</v>
      </c>
      <c r="C979">
        <v>1.45007998848745</v>
      </c>
      <c r="D979">
        <v>0.93518534331703229</v>
      </c>
      <c r="E979">
        <v>1.095339312448705</v>
      </c>
      <c r="F979">
        <v>0.65682331748735945</v>
      </c>
      <c r="G979">
        <v>0.68860802383935449</v>
      </c>
      <c r="H979">
        <v>1.0472797317981439</v>
      </c>
      <c r="I979">
        <v>1.331901634248061</v>
      </c>
      <c r="J979">
        <v>0.89609967694155446</v>
      </c>
      <c r="K979">
        <v>0.78184798456119542</v>
      </c>
      <c r="L979">
        <v>1.0271739797875941</v>
      </c>
    </row>
    <row r="980" spans="1:12" x14ac:dyDescent="0.15">
      <c r="A980" s="1" t="s">
        <v>1018</v>
      </c>
      <c r="B980">
        <v>1.117841084555363</v>
      </c>
      <c r="C980">
        <v>1.4502451125482549</v>
      </c>
      <c r="D980">
        <v>0.9316108695217179</v>
      </c>
      <c r="E980">
        <v>1.095136877276961</v>
      </c>
      <c r="F980">
        <v>0.65758915161606657</v>
      </c>
      <c r="G980">
        <v>0.68674518608143476</v>
      </c>
      <c r="H980">
        <v>1.0466946661308769</v>
      </c>
      <c r="I980">
        <v>1.337296614617081</v>
      </c>
      <c r="J980">
        <v>0.90219184735352298</v>
      </c>
      <c r="K980">
        <v>0.78695051627180612</v>
      </c>
      <c r="L980">
        <v>1.027329987483506</v>
      </c>
    </row>
    <row r="981" spans="1:12" x14ac:dyDescent="0.15">
      <c r="A981" s="1" t="s">
        <v>1019</v>
      </c>
      <c r="B981">
        <v>1.1167683220640909</v>
      </c>
      <c r="C981">
        <v>1.4518726074627499</v>
      </c>
      <c r="D981">
        <v>0.92719054467015549</v>
      </c>
      <c r="E981">
        <v>1.0946756591494891</v>
      </c>
      <c r="F981">
        <v>0.65583185924834708</v>
      </c>
      <c r="G981">
        <v>0.6859754595791786</v>
      </c>
      <c r="H981">
        <v>1.0461403730585619</v>
      </c>
      <c r="I981">
        <v>1.3295002249129471</v>
      </c>
      <c r="J981">
        <v>0.90193759911536986</v>
      </c>
      <c r="K981">
        <v>0.78823134856815791</v>
      </c>
      <c r="L981">
        <v>1.0275059251471521</v>
      </c>
    </row>
    <row r="982" spans="1:12" x14ac:dyDescent="0.15">
      <c r="A982" s="1" t="s">
        <v>1020</v>
      </c>
      <c r="B982">
        <v>1.1195380556284671</v>
      </c>
      <c r="C982">
        <v>1.4544472024783159</v>
      </c>
      <c r="D982">
        <v>0.92537726091540107</v>
      </c>
      <c r="E982">
        <v>1.0957762815248639</v>
      </c>
      <c r="F982">
        <v>0.65476419140983788</v>
      </c>
      <c r="G982">
        <v>0.68501567722197276</v>
      </c>
      <c r="H982">
        <v>1.0456472393869409</v>
      </c>
      <c r="I982">
        <v>1.3385406272752669</v>
      </c>
      <c r="J982">
        <v>0.90104415282956907</v>
      </c>
      <c r="K982">
        <v>0.7929940022563422</v>
      </c>
      <c r="L982">
        <v>1.0303688602926011</v>
      </c>
    </row>
    <row r="983" spans="1:12" x14ac:dyDescent="0.15">
      <c r="A983" s="1" t="s">
        <v>1021</v>
      </c>
      <c r="B983">
        <v>1.1218334302480131</v>
      </c>
      <c r="C983">
        <v>1.453169837630881</v>
      </c>
      <c r="D983">
        <v>0.92296806013153099</v>
      </c>
      <c r="E983">
        <v>1.096422143581395</v>
      </c>
      <c r="F983">
        <v>0.65495968818494477</v>
      </c>
      <c r="G983">
        <v>0.68578452532599565</v>
      </c>
      <c r="H983">
        <v>1.045304027465038</v>
      </c>
      <c r="I983">
        <v>1.338063525450454</v>
      </c>
      <c r="J983">
        <v>0.89928567630389722</v>
      </c>
      <c r="K983">
        <v>0.79332543547971057</v>
      </c>
      <c r="L983">
        <v>1.0247039148881181</v>
      </c>
    </row>
    <row r="984" spans="1:12" x14ac:dyDescent="0.15">
      <c r="A984" s="1" t="s">
        <v>1022</v>
      </c>
      <c r="B984">
        <v>1.124743384520474</v>
      </c>
      <c r="C984">
        <v>1.457368956484371</v>
      </c>
      <c r="D984">
        <v>0.9236830455456374</v>
      </c>
      <c r="E984">
        <v>1.0957460697660479</v>
      </c>
      <c r="F984">
        <v>0.65292248987051948</v>
      </c>
      <c r="G984">
        <v>0.68579028798990815</v>
      </c>
      <c r="H984">
        <v>1.0440018778590849</v>
      </c>
      <c r="I984">
        <v>1.341856647488169</v>
      </c>
      <c r="J984">
        <v>0.89807269096833942</v>
      </c>
      <c r="K984">
        <v>0.78709075822882613</v>
      </c>
      <c r="L984">
        <v>1.022621593253022</v>
      </c>
    </row>
    <row r="985" spans="1:12" x14ac:dyDescent="0.15">
      <c r="A985" s="1" t="s">
        <v>1023</v>
      </c>
      <c r="B985">
        <v>1.1217032455659091</v>
      </c>
      <c r="C985">
        <v>1.4594158535195441</v>
      </c>
      <c r="D985">
        <v>0.92236715678188008</v>
      </c>
      <c r="E985">
        <v>1.0978244521407261</v>
      </c>
      <c r="F985">
        <v>0.65348748597500428</v>
      </c>
      <c r="G985">
        <v>0.68580075980703536</v>
      </c>
      <c r="H985">
        <v>1.044671340799026</v>
      </c>
      <c r="I985">
        <v>1.345559212301688</v>
      </c>
      <c r="J985">
        <v>0.89768255690952126</v>
      </c>
      <c r="K985">
        <v>0.78674928401919608</v>
      </c>
      <c r="L985">
        <v>1.0253442246550759</v>
      </c>
    </row>
    <row r="986" spans="1:12" x14ac:dyDescent="0.15">
      <c r="A986" s="1" t="s">
        <v>1024</v>
      </c>
      <c r="B986">
        <v>1.1239461505316259</v>
      </c>
      <c r="C986">
        <v>1.4521186717993071</v>
      </c>
      <c r="D986">
        <v>0.92230399678593444</v>
      </c>
      <c r="E986">
        <v>1.0962867685343629</v>
      </c>
      <c r="F986">
        <v>0.65207046157622184</v>
      </c>
      <c r="G986">
        <v>0.68543605776646044</v>
      </c>
      <c r="H986">
        <v>1.0437553076698001</v>
      </c>
      <c r="I986">
        <v>1.352832550130155</v>
      </c>
      <c r="J986">
        <v>0.90215229811050934</v>
      </c>
      <c r="K986">
        <v>0.78561002398614199</v>
      </c>
      <c r="L986">
        <v>1.025509768127902</v>
      </c>
    </row>
    <row r="987" spans="1:12" x14ac:dyDescent="0.15">
      <c r="A987" s="1" t="s">
        <v>1025</v>
      </c>
      <c r="B987">
        <v>1.1249373038871791</v>
      </c>
      <c r="C987">
        <v>1.4490822413711899</v>
      </c>
      <c r="D987">
        <v>0.92297525547064263</v>
      </c>
      <c r="E987">
        <v>1.0976176010758201</v>
      </c>
      <c r="F987">
        <v>0.65129119974521388</v>
      </c>
      <c r="G987">
        <v>0.68573446609854805</v>
      </c>
      <c r="H987">
        <v>1.0436446730194491</v>
      </c>
      <c r="I987">
        <v>1.3560452810244841</v>
      </c>
      <c r="J987">
        <v>0.90495495590139086</v>
      </c>
      <c r="K987">
        <v>0.78439613118986895</v>
      </c>
      <c r="L987">
        <v>1.0266648147535939</v>
      </c>
    </row>
    <row r="988" spans="1:12" x14ac:dyDescent="0.15">
      <c r="A988" s="1" t="s">
        <v>1026</v>
      </c>
      <c r="B988">
        <v>1.12186460022104</v>
      </c>
      <c r="C988">
        <v>1.4509112306358229</v>
      </c>
      <c r="D988">
        <v>0.92252585012979338</v>
      </c>
      <c r="E988">
        <v>1.096920963301609</v>
      </c>
      <c r="F988">
        <v>0.65214169554708146</v>
      </c>
      <c r="G988">
        <v>0.68316258618124126</v>
      </c>
      <c r="H988">
        <v>1.044223326950009</v>
      </c>
      <c r="I988">
        <v>1.3525543763183649</v>
      </c>
      <c r="J988">
        <v>0.90858077823798777</v>
      </c>
      <c r="K988">
        <v>0.78607412177641212</v>
      </c>
      <c r="L988">
        <v>1.0260225507161509</v>
      </c>
    </row>
    <row r="989" spans="1:12" x14ac:dyDescent="0.15">
      <c r="A989" s="1" t="s">
        <v>1027</v>
      </c>
      <c r="B989">
        <v>1.12017511385779</v>
      </c>
      <c r="C989">
        <v>1.4485959687170149</v>
      </c>
      <c r="D989">
        <v>0.92133546085025675</v>
      </c>
      <c r="E989">
        <v>1.095276027257289</v>
      </c>
      <c r="F989">
        <v>0.65284860365722597</v>
      </c>
      <c r="G989">
        <v>0.68371213456579827</v>
      </c>
      <c r="H989">
        <v>1.0451781564905629</v>
      </c>
      <c r="I989">
        <v>1.3493086639663241</v>
      </c>
      <c r="J989">
        <v>0.90921270443661961</v>
      </c>
      <c r="K989">
        <v>0.78427102093524026</v>
      </c>
      <c r="L989">
        <v>1.0276036064136691</v>
      </c>
    </row>
    <row r="990" spans="1:12" x14ac:dyDescent="0.15">
      <c r="A990" s="1" t="s">
        <v>1028</v>
      </c>
      <c r="B990">
        <v>1.1215320687116299</v>
      </c>
      <c r="C990">
        <v>1.4455383009053691</v>
      </c>
      <c r="D990">
        <v>0.92257149428817231</v>
      </c>
      <c r="E990">
        <v>1.094633186277276</v>
      </c>
      <c r="F990">
        <v>0.65162863048484332</v>
      </c>
      <c r="G990">
        <v>0.68364714259317017</v>
      </c>
      <c r="H990">
        <v>1.0446986138543131</v>
      </c>
      <c r="I990">
        <v>1.3469714210454611</v>
      </c>
      <c r="J990">
        <v>0.90808221852290705</v>
      </c>
      <c r="K990">
        <v>0.78695541878986763</v>
      </c>
      <c r="L990">
        <v>1.0267256293358979</v>
      </c>
    </row>
    <row r="991" spans="1:12" x14ac:dyDescent="0.15">
      <c r="A991" s="1" t="s">
        <v>1029</v>
      </c>
      <c r="B991">
        <v>1.118840779112009</v>
      </c>
      <c r="C991">
        <v>1.447665204505181</v>
      </c>
      <c r="D991">
        <v>0.92387136254922719</v>
      </c>
      <c r="E991">
        <v>1.093242511862285</v>
      </c>
      <c r="F991">
        <v>0.65139743288248664</v>
      </c>
      <c r="G991">
        <v>0.684464343773734</v>
      </c>
      <c r="H991">
        <v>1.044598301544754</v>
      </c>
      <c r="I991">
        <v>1.3545495788640649</v>
      </c>
      <c r="J991">
        <v>0.90386309038025969</v>
      </c>
      <c r="K991">
        <v>0.7819031707171048</v>
      </c>
      <c r="L991">
        <v>1.027225029592145</v>
      </c>
    </row>
    <row r="992" spans="1:12" x14ac:dyDescent="0.15">
      <c r="A992" s="1" t="s">
        <v>1030</v>
      </c>
      <c r="B992">
        <v>1.11843810486068</v>
      </c>
      <c r="C992">
        <v>1.445582727737283</v>
      </c>
      <c r="D992">
        <v>0.92775527374789313</v>
      </c>
      <c r="E992">
        <v>1.092500248951489</v>
      </c>
      <c r="F992">
        <v>0.64943744677332227</v>
      </c>
      <c r="G992">
        <v>0.68262925717284118</v>
      </c>
      <c r="H992">
        <v>1.044382311841825</v>
      </c>
      <c r="I992">
        <v>1.3534019369790069</v>
      </c>
      <c r="J992">
        <v>0.90072571957567782</v>
      </c>
      <c r="K992">
        <v>0.77937502721485197</v>
      </c>
      <c r="L992">
        <v>1.030402525014479</v>
      </c>
    </row>
    <row r="993" spans="1:12" x14ac:dyDescent="0.15">
      <c r="A993" s="1" t="s">
        <v>1031</v>
      </c>
      <c r="B993">
        <v>1.121851126481189</v>
      </c>
      <c r="C993">
        <v>1.4433928904899751</v>
      </c>
      <c r="D993">
        <v>0.92700486793732029</v>
      </c>
      <c r="E993">
        <v>1.0911737068480361</v>
      </c>
      <c r="F993">
        <v>0.64869303338341611</v>
      </c>
      <c r="G993">
        <v>0.68340139193037985</v>
      </c>
      <c r="H993">
        <v>1.0429665697318271</v>
      </c>
      <c r="I993">
        <v>1.367169471513074</v>
      </c>
      <c r="J993">
        <v>0.90037703444011674</v>
      </c>
      <c r="K993">
        <v>0.77588378501261757</v>
      </c>
      <c r="L993">
        <v>1.0339890542568879</v>
      </c>
    </row>
    <row r="994" spans="1:12" x14ac:dyDescent="0.15">
      <c r="A994" s="1" t="s">
        <v>1032</v>
      </c>
      <c r="B994">
        <v>1.1235352004145269</v>
      </c>
      <c r="C994">
        <v>1.445261142881904</v>
      </c>
      <c r="D994">
        <v>0.92638705457351478</v>
      </c>
      <c r="E994">
        <v>1.093386399393943</v>
      </c>
      <c r="F994">
        <v>0.65009560715836368</v>
      </c>
      <c r="G994">
        <v>0.68387052830003414</v>
      </c>
      <c r="H994">
        <v>1.0440883822595639</v>
      </c>
      <c r="I994">
        <v>1.364865893538239</v>
      </c>
      <c r="J994">
        <v>0.90110296268015277</v>
      </c>
      <c r="K994">
        <v>0.77592384341806131</v>
      </c>
      <c r="L994">
        <v>1.036934802072971</v>
      </c>
    </row>
    <row r="995" spans="1:12" x14ac:dyDescent="0.15">
      <c r="A995" s="1" t="s">
        <v>1033</v>
      </c>
      <c r="B995">
        <v>1.1237947754295949</v>
      </c>
      <c r="C995">
        <v>1.4466228683323299</v>
      </c>
      <c r="D995">
        <v>0.92726917045759905</v>
      </c>
      <c r="E995">
        <v>1.0933468886923681</v>
      </c>
      <c r="F995">
        <v>0.6483448944201744</v>
      </c>
      <c r="G995">
        <v>0.68196412904363657</v>
      </c>
      <c r="H995">
        <v>1.044205188903045</v>
      </c>
      <c r="I995">
        <v>1.3747028034353721</v>
      </c>
      <c r="J995">
        <v>0.89886185902751981</v>
      </c>
      <c r="K995">
        <v>0.77832002007936352</v>
      </c>
      <c r="L995">
        <v>1.0434881659905531</v>
      </c>
    </row>
    <row r="996" spans="1:12" x14ac:dyDescent="0.15">
      <c r="A996" s="1" t="s">
        <v>1034</v>
      </c>
      <c r="B996">
        <v>1.1206598115614561</v>
      </c>
      <c r="C996">
        <v>1.445602757015763</v>
      </c>
      <c r="D996">
        <v>0.92787786463135002</v>
      </c>
      <c r="E996">
        <v>1.092612145451906</v>
      </c>
      <c r="F996">
        <v>0.6485424511104827</v>
      </c>
      <c r="G996">
        <v>0.68066302872342033</v>
      </c>
      <c r="H996">
        <v>1.0447549008243611</v>
      </c>
      <c r="I996">
        <v>1.3727432826469721</v>
      </c>
      <c r="J996">
        <v>0.89752091888902408</v>
      </c>
      <c r="K996">
        <v>0.77802201442056296</v>
      </c>
      <c r="L996">
        <v>1.0435133068357221</v>
      </c>
    </row>
    <row r="997" spans="1:12" x14ac:dyDescent="0.15">
      <c r="A997" s="1" t="s">
        <v>1035</v>
      </c>
      <c r="B997">
        <v>1.1236116738562261</v>
      </c>
      <c r="C997">
        <v>1.438157962445608</v>
      </c>
      <c r="D997">
        <v>0.92999814164082861</v>
      </c>
      <c r="E997">
        <v>1.0939238851762509</v>
      </c>
      <c r="F997">
        <v>0.6490664746734387</v>
      </c>
      <c r="G997">
        <v>0.68048828505953485</v>
      </c>
      <c r="H997">
        <v>1.046412845608685</v>
      </c>
      <c r="I997">
        <v>1.370518257440569</v>
      </c>
      <c r="J997">
        <v>0.8930540742463936</v>
      </c>
      <c r="K997">
        <v>0.77437261286795411</v>
      </c>
      <c r="L997">
        <v>1.0450062066615551</v>
      </c>
    </row>
    <row r="998" spans="1:12" x14ac:dyDescent="0.15">
      <c r="A998" s="1" t="s">
        <v>1036</v>
      </c>
      <c r="B998">
        <v>1.1178848384771189</v>
      </c>
      <c r="C998">
        <v>1.4413043387804121</v>
      </c>
      <c r="D998">
        <v>0.92708560432141962</v>
      </c>
      <c r="E998">
        <v>1.094286509097113</v>
      </c>
      <c r="F998">
        <v>0.65045047793678101</v>
      </c>
      <c r="G998">
        <v>0.67990287062804622</v>
      </c>
      <c r="H998">
        <v>1.0479105661589121</v>
      </c>
      <c r="I998">
        <v>1.375262491528956</v>
      </c>
      <c r="J998">
        <v>0.89506376884242667</v>
      </c>
      <c r="K998">
        <v>0.78079424538535536</v>
      </c>
      <c r="L998">
        <v>1.0431590085391651</v>
      </c>
    </row>
    <row r="999" spans="1:12" x14ac:dyDescent="0.15">
      <c r="A999" s="1" t="s">
        <v>1037</v>
      </c>
      <c r="B999">
        <v>1.1148458722711341</v>
      </c>
      <c r="C999">
        <v>1.4400072588240651</v>
      </c>
      <c r="D999">
        <v>0.92824161018254081</v>
      </c>
      <c r="E999">
        <v>1.091554311826451</v>
      </c>
      <c r="F999">
        <v>0.65046665183297492</v>
      </c>
      <c r="G999">
        <v>0.68048778859469439</v>
      </c>
      <c r="H999">
        <v>1.0478326379887111</v>
      </c>
      <c r="I999">
        <v>1.363229691464475</v>
      </c>
      <c r="J999">
        <v>0.89262703839921442</v>
      </c>
      <c r="K999">
        <v>0.77954868783651188</v>
      </c>
      <c r="L999">
        <v>1.045170670463909</v>
      </c>
    </row>
    <row r="1000" spans="1:12" x14ac:dyDescent="0.15">
      <c r="A1000" s="1" t="s">
        <v>1038</v>
      </c>
      <c r="B1000">
        <v>1.111247086160015</v>
      </c>
      <c r="C1000">
        <v>1.4395152182794251</v>
      </c>
      <c r="D1000">
        <v>0.9282671987749298</v>
      </c>
      <c r="E1000">
        <v>1.0896846962690181</v>
      </c>
      <c r="F1000">
        <v>0.65137976863775426</v>
      </c>
      <c r="G1000">
        <v>0.67923805193564779</v>
      </c>
      <c r="H1000">
        <v>1.047689963706357</v>
      </c>
      <c r="I1000">
        <v>1.3571419697165541</v>
      </c>
      <c r="J1000">
        <v>0.89046182544496943</v>
      </c>
      <c r="K1000">
        <v>0.78061303835422136</v>
      </c>
      <c r="L1000">
        <v>1.043821646584109</v>
      </c>
    </row>
    <row r="1001" spans="1:12" x14ac:dyDescent="0.15">
      <c r="A1001" s="1" t="s">
        <v>1039</v>
      </c>
      <c r="B1001">
        <v>1.1132071259002001</v>
      </c>
      <c r="C1001">
        <v>1.4333607796320851</v>
      </c>
      <c r="D1001">
        <v>0.92738112956815888</v>
      </c>
      <c r="E1001">
        <v>1.0885925417227871</v>
      </c>
      <c r="F1001">
        <v>0.65123491177505521</v>
      </c>
      <c r="G1001">
        <v>0.67906363925908575</v>
      </c>
      <c r="H1001">
        <v>1.0485919045870631</v>
      </c>
      <c r="I1001">
        <v>1.365700382183044</v>
      </c>
      <c r="J1001">
        <v>0.88972384413776573</v>
      </c>
      <c r="K1001">
        <v>0.77892705129437201</v>
      </c>
      <c r="L1001">
        <v>1.042293030994244</v>
      </c>
    </row>
    <row r="1002" spans="1:12" x14ac:dyDescent="0.15">
      <c r="A1002" s="1" t="s">
        <v>1040</v>
      </c>
      <c r="B1002">
        <v>1.1097152900736871</v>
      </c>
      <c r="C1002">
        <v>1.433567575030003</v>
      </c>
      <c r="D1002">
        <v>0.92497340616402846</v>
      </c>
      <c r="E1002">
        <v>1.0865074750899431</v>
      </c>
      <c r="F1002">
        <v>0.65039219351231292</v>
      </c>
      <c r="G1002">
        <v>0.6783793754232238</v>
      </c>
      <c r="H1002">
        <v>1.0486289475922499</v>
      </c>
      <c r="I1002">
        <v>1.368977554981968</v>
      </c>
      <c r="J1002">
        <v>0.89063216379732157</v>
      </c>
      <c r="K1002">
        <v>0.77703985764891281</v>
      </c>
      <c r="L1002">
        <v>1.0389966991400941</v>
      </c>
    </row>
    <row r="1003" spans="1:12" x14ac:dyDescent="0.15">
      <c r="A1003" s="1" t="s">
        <v>1041</v>
      </c>
      <c r="B1003">
        <v>1.1118870909673799</v>
      </c>
      <c r="C1003">
        <v>1.4357965365664549</v>
      </c>
      <c r="D1003">
        <v>0.92769611010386477</v>
      </c>
      <c r="E1003">
        <v>1.0868428949698461</v>
      </c>
      <c r="F1003">
        <v>0.64802320291796023</v>
      </c>
      <c r="G1003">
        <v>0.67676178517713881</v>
      </c>
      <c r="H1003">
        <v>1.046454731327505</v>
      </c>
      <c r="I1003">
        <v>1.3746582299496379</v>
      </c>
      <c r="J1003">
        <v>0.88942268522777823</v>
      </c>
      <c r="K1003">
        <v>0.77883841123999054</v>
      </c>
      <c r="L1003">
        <v>1.0400891917005579</v>
      </c>
    </row>
    <row r="1004" spans="1:12" x14ac:dyDescent="0.15">
      <c r="A1004" s="1" t="s">
        <v>1042</v>
      </c>
      <c r="B1004">
        <v>1.1106158498675329</v>
      </c>
      <c r="C1004">
        <v>1.439270176301682</v>
      </c>
      <c r="D1004">
        <v>0.92971252683637873</v>
      </c>
      <c r="E1004">
        <v>1.087674633001162</v>
      </c>
      <c r="F1004">
        <v>0.64867726623799049</v>
      </c>
      <c r="G1004">
        <v>0.67601982531767668</v>
      </c>
      <c r="H1004">
        <v>1.0466700868669041</v>
      </c>
      <c r="I1004">
        <v>1.373738314416626</v>
      </c>
      <c r="J1004">
        <v>0.88838426418404903</v>
      </c>
      <c r="K1004">
        <v>0.7752815928450697</v>
      </c>
      <c r="L1004">
        <v>1.0412137151806951</v>
      </c>
    </row>
    <row r="1005" spans="1:12" x14ac:dyDescent="0.15">
      <c r="A1005" s="1" t="s">
        <v>1043</v>
      </c>
      <c r="B1005">
        <v>1.110610176633541</v>
      </c>
      <c r="C1005">
        <v>1.44163335790943</v>
      </c>
      <c r="D1005">
        <v>0.93164455444200001</v>
      </c>
      <c r="E1005">
        <v>1.08703670325377</v>
      </c>
      <c r="F1005">
        <v>0.65220279766664757</v>
      </c>
      <c r="G1005">
        <v>0.67783851456916899</v>
      </c>
      <c r="H1005">
        <v>1.046883388426574</v>
      </c>
      <c r="I1005">
        <v>1.3651731904150479</v>
      </c>
      <c r="J1005">
        <v>0.88901751073681856</v>
      </c>
      <c r="K1005">
        <v>0.77846916684761081</v>
      </c>
      <c r="L1005">
        <v>1.0357802980790021</v>
      </c>
    </row>
    <row r="1006" spans="1:12" x14ac:dyDescent="0.15">
      <c r="A1006" s="1" t="s">
        <v>1044</v>
      </c>
      <c r="B1006">
        <v>1.112484219468926</v>
      </c>
      <c r="C1006">
        <v>1.44142504051781</v>
      </c>
      <c r="D1006">
        <v>0.9319978892070907</v>
      </c>
      <c r="E1006">
        <v>1.086299103533455</v>
      </c>
      <c r="F1006">
        <v>0.65303867950214844</v>
      </c>
      <c r="G1006">
        <v>0.67877420472925021</v>
      </c>
      <c r="H1006">
        <v>1.046322189135503</v>
      </c>
      <c r="I1006">
        <v>1.3624634437355221</v>
      </c>
      <c r="J1006">
        <v>0.89128753154682516</v>
      </c>
      <c r="K1006">
        <v>0.77632040034793659</v>
      </c>
      <c r="L1006">
        <v>1.029121527053354</v>
      </c>
    </row>
    <row r="1007" spans="1:12" x14ac:dyDescent="0.15">
      <c r="A1007" s="1" t="s">
        <v>1045</v>
      </c>
      <c r="B1007">
        <v>1.114270738713149</v>
      </c>
      <c r="C1007">
        <v>1.438181577410933</v>
      </c>
      <c r="D1007">
        <v>0.9317043352986939</v>
      </c>
      <c r="E1007">
        <v>1.0877745596140049</v>
      </c>
      <c r="F1007">
        <v>0.65224874897768359</v>
      </c>
      <c r="G1007">
        <v>0.67806313477230318</v>
      </c>
      <c r="H1007">
        <v>1.0469268736076851</v>
      </c>
      <c r="I1007">
        <v>1.3702825959614839</v>
      </c>
      <c r="J1007">
        <v>0.89185919603611852</v>
      </c>
      <c r="K1007">
        <v>0.77549613818723762</v>
      </c>
      <c r="L1007">
        <v>1.0282984055084861</v>
      </c>
    </row>
    <row r="1008" spans="1:12" x14ac:dyDescent="0.15">
      <c r="A1008" s="1" t="s">
        <v>1046</v>
      </c>
      <c r="B1008">
        <v>1.111433162358334</v>
      </c>
      <c r="C1008">
        <v>1.4410123929321561</v>
      </c>
      <c r="D1008">
        <v>0.92949960771332674</v>
      </c>
      <c r="E1008">
        <v>1.085683183562995</v>
      </c>
      <c r="F1008">
        <v>0.65432315229635041</v>
      </c>
      <c r="G1008">
        <v>0.68148511024985059</v>
      </c>
      <c r="H1008">
        <v>1.048069233894322</v>
      </c>
      <c r="I1008">
        <v>1.379602859176815</v>
      </c>
      <c r="J1008">
        <v>0.88967167645709255</v>
      </c>
      <c r="K1008">
        <v>0.77353444897815715</v>
      </c>
      <c r="L1008">
        <v>1.027060255048299</v>
      </c>
    </row>
    <row r="1009" spans="1:12" x14ac:dyDescent="0.15">
      <c r="A1009" s="1" t="s">
        <v>1047</v>
      </c>
      <c r="B1009">
        <v>1.111029619222683</v>
      </c>
      <c r="C1009">
        <v>1.4437892569402171</v>
      </c>
      <c r="D1009">
        <v>0.92819266540993606</v>
      </c>
      <c r="E1009">
        <v>1.0858563963415011</v>
      </c>
      <c r="F1009">
        <v>0.6552948725409955</v>
      </c>
      <c r="G1009">
        <v>0.68168383872523364</v>
      </c>
      <c r="H1009">
        <v>1.049485707206915</v>
      </c>
      <c r="I1009">
        <v>1.376047380031876</v>
      </c>
      <c r="J1009">
        <v>0.89183475376499133</v>
      </c>
      <c r="K1009">
        <v>0.77673242522457364</v>
      </c>
      <c r="L1009">
        <v>1.025746734270818</v>
      </c>
    </row>
    <row r="1010" spans="1:12" x14ac:dyDescent="0.15">
      <c r="A1010" s="1" t="s">
        <v>1048</v>
      </c>
      <c r="B1010">
        <v>1.110929514640278</v>
      </c>
      <c r="C1010">
        <v>1.440911332777437</v>
      </c>
      <c r="D1010">
        <v>0.92813421287638576</v>
      </c>
      <c r="E1010">
        <v>1.0856584104976299</v>
      </c>
      <c r="F1010">
        <v>0.65434091580487008</v>
      </c>
      <c r="G1010">
        <v>0.68055285210682237</v>
      </c>
      <c r="H1010">
        <v>1.049123726987935</v>
      </c>
      <c r="I1010">
        <v>1.376136255969449</v>
      </c>
      <c r="J1010">
        <v>0.89264605311583789</v>
      </c>
      <c r="K1010">
        <v>0.77413393010781861</v>
      </c>
      <c r="L1010">
        <v>1.0272989510813371</v>
      </c>
    </row>
    <row r="1011" spans="1:12" x14ac:dyDescent="0.15">
      <c r="A1011" s="1" t="s">
        <v>1049</v>
      </c>
      <c r="B1011">
        <v>1.111376433673616</v>
      </c>
      <c r="C1011">
        <v>1.4437856044648589</v>
      </c>
      <c r="D1011">
        <v>0.92965124087176743</v>
      </c>
      <c r="E1011">
        <v>1.0867441226572401</v>
      </c>
      <c r="F1011">
        <v>0.65371803764698289</v>
      </c>
      <c r="G1011">
        <v>0.67972956690965913</v>
      </c>
      <c r="H1011">
        <v>1.049383181932422</v>
      </c>
      <c r="I1011">
        <v>1.3678408411255221</v>
      </c>
      <c r="J1011">
        <v>0.8889121747530887</v>
      </c>
      <c r="K1011">
        <v>0.77513698456910318</v>
      </c>
      <c r="L1011">
        <v>1.031455289325891</v>
      </c>
    </row>
    <row r="1012" spans="1:12" x14ac:dyDescent="0.15">
      <c r="A1012" s="1" t="s">
        <v>1050</v>
      </c>
      <c r="B1012">
        <v>1.1130312721252731</v>
      </c>
      <c r="C1012">
        <v>1.4467137200686979</v>
      </c>
      <c r="D1012">
        <v>0.92943334027486246</v>
      </c>
      <c r="E1012">
        <v>1.0871390955442419</v>
      </c>
      <c r="F1012">
        <v>0.65308926513809995</v>
      </c>
      <c r="G1012">
        <v>0.67805631922039977</v>
      </c>
      <c r="H1012">
        <v>1.049650490910591</v>
      </c>
      <c r="I1012">
        <v>1.366356396172552</v>
      </c>
      <c r="J1012">
        <v>0.88893960576972786</v>
      </c>
      <c r="K1012">
        <v>0.77571292927147539</v>
      </c>
      <c r="L1012">
        <v>1.033689453386063</v>
      </c>
    </row>
    <row r="1013" spans="1:12" x14ac:dyDescent="0.15">
      <c r="A1013" s="1" t="s">
        <v>1051</v>
      </c>
      <c r="B1013">
        <v>1.1112361371961721</v>
      </c>
      <c r="C1013">
        <v>1.452290773703101</v>
      </c>
      <c r="D1013">
        <v>0.92861865092472085</v>
      </c>
      <c r="E1013">
        <v>1.0853508845482669</v>
      </c>
      <c r="F1013">
        <v>0.65222880840565123</v>
      </c>
      <c r="G1013">
        <v>0.67715870896754005</v>
      </c>
      <c r="H1013">
        <v>1.0484474060950959</v>
      </c>
      <c r="I1013">
        <v>1.367068014818388</v>
      </c>
      <c r="J1013">
        <v>0.88612053718889106</v>
      </c>
      <c r="K1013">
        <v>0.77824282533550382</v>
      </c>
      <c r="L1013">
        <v>1.034852793825608</v>
      </c>
    </row>
    <row r="1014" spans="1:12" x14ac:dyDescent="0.15">
      <c r="A1014" s="1" t="s">
        <v>1052</v>
      </c>
      <c r="B1014">
        <v>1.1108693896829991</v>
      </c>
      <c r="C1014">
        <v>1.4536074392880489</v>
      </c>
      <c r="D1014">
        <v>0.92788272824354712</v>
      </c>
      <c r="E1014">
        <v>1.086217061958217</v>
      </c>
      <c r="F1014">
        <v>0.6544546180899965</v>
      </c>
      <c r="G1014">
        <v>0.68004208836074109</v>
      </c>
      <c r="H1014">
        <v>1.04992110156146</v>
      </c>
      <c r="I1014">
        <v>1.36446092375374</v>
      </c>
      <c r="J1014">
        <v>0.88292141083058151</v>
      </c>
      <c r="K1014">
        <v>0.78048013217775714</v>
      </c>
      <c r="L1014">
        <v>1.0384661439391121</v>
      </c>
    </row>
    <row r="1015" spans="1:12" x14ac:dyDescent="0.15">
      <c r="A1015" s="1" t="s">
        <v>1053</v>
      </c>
      <c r="B1015">
        <v>1.1132815357501451</v>
      </c>
      <c r="C1015">
        <v>1.445511704632845</v>
      </c>
      <c r="D1015">
        <v>0.92638066088359172</v>
      </c>
      <c r="E1015">
        <v>1.0886358875496061</v>
      </c>
      <c r="F1015">
        <v>0.65516095497860793</v>
      </c>
      <c r="G1015">
        <v>0.68323733184041202</v>
      </c>
      <c r="H1015">
        <v>1.0493084675044999</v>
      </c>
      <c r="I1015">
        <v>1.369172086035251</v>
      </c>
      <c r="J1015">
        <v>0.87933831749883584</v>
      </c>
      <c r="K1015">
        <v>0.78351787370989834</v>
      </c>
      <c r="L1015">
        <v>1.040079421002128</v>
      </c>
    </row>
    <row r="1016" spans="1:12" x14ac:dyDescent="0.15">
      <c r="A1016" s="1" t="s">
        <v>1054</v>
      </c>
      <c r="B1016">
        <v>1.111592408866735</v>
      </c>
      <c r="C1016">
        <v>1.443355243265255</v>
      </c>
      <c r="D1016">
        <v>0.92719911160516588</v>
      </c>
      <c r="E1016">
        <v>1.0880647950763209</v>
      </c>
      <c r="F1016">
        <v>0.65537319820601758</v>
      </c>
      <c r="G1016">
        <v>0.68397274209006154</v>
      </c>
      <c r="H1016">
        <v>1.0497521603083371</v>
      </c>
      <c r="I1016">
        <v>1.364732015644494</v>
      </c>
      <c r="J1016">
        <v>0.87763745428356676</v>
      </c>
      <c r="K1016">
        <v>0.78140705961568369</v>
      </c>
      <c r="L1016">
        <v>1.0348344856926379</v>
      </c>
    </row>
    <row r="1017" spans="1:12" x14ac:dyDescent="0.15">
      <c r="A1017" s="1" t="s">
        <v>1055</v>
      </c>
      <c r="B1017">
        <v>1.109818752519582</v>
      </c>
      <c r="C1017">
        <v>1.443870725013273</v>
      </c>
      <c r="D1017">
        <v>0.92820231764256256</v>
      </c>
      <c r="E1017">
        <v>1.08658025606666</v>
      </c>
      <c r="F1017">
        <v>0.65723397912620996</v>
      </c>
      <c r="G1017">
        <v>0.68415773674502012</v>
      </c>
      <c r="H1017">
        <v>1.050376327788312</v>
      </c>
      <c r="I1017">
        <v>1.367546207829172</v>
      </c>
      <c r="J1017">
        <v>0.87753797620792284</v>
      </c>
      <c r="K1017">
        <v>0.7826435972272423</v>
      </c>
      <c r="L1017">
        <v>1.0321290838782</v>
      </c>
    </row>
    <row r="1018" spans="1:12" x14ac:dyDescent="0.15">
      <c r="A1018" s="1" t="s">
        <v>1056</v>
      </c>
      <c r="B1018">
        <v>1.1125660274807629</v>
      </c>
      <c r="C1018">
        <v>1.446001334748011</v>
      </c>
      <c r="D1018">
        <v>0.92862006842224165</v>
      </c>
      <c r="E1018">
        <v>1.0860401812012499</v>
      </c>
      <c r="F1018">
        <v>0.65715299548313189</v>
      </c>
      <c r="G1018">
        <v>0.68412635103164476</v>
      </c>
      <c r="H1018">
        <v>1.051734115653876</v>
      </c>
      <c r="I1018">
        <v>1.364763420397048</v>
      </c>
      <c r="J1018">
        <v>0.87823564593648185</v>
      </c>
      <c r="K1018">
        <v>0.7808411349122979</v>
      </c>
      <c r="L1018">
        <v>1.0315928044847411</v>
      </c>
    </row>
    <row r="1019" spans="1:12" x14ac:dyDescent="0.15">
      <c r="A1019" s="1" t="s">
        <v>1057</v>
      </c>
      <c r="B1019">
        <v>1.1119211678658489</v>
      </c>
      <c r="C1019">
        <v>1.4467857946943721</v>
      </c>
      <c r="D1019">
        <v>0.93086403969593512</v>
      </c>
      <c r="E1019">
        <v>1.085613425620197</v>
      </c>
      <c r="F1019">
        <v>0.65759308785225767</v>
      </c>
      <c r="G1019">
        <v>0.68350433984704217</v>
      </c>
      <c r="H1019">
        <v>1.051223784680019</v>
      </c>
      <c r="I1019">
        <v>1.36672075295642</v>
      </c>
      <c r="J1019">
        <v>0.8810801519308844</v>
      </c>
      <c r="K1019">
        <v>0.78018717290601303</v>
      </c>
      <c r="L1019">
        <v>1.02666158610373</v>
      </c>
    </row>
    <row r="1020" spans="1:12" x14ac:dyDescent="0.15">
      <c r="A1020" s="1" t="s">
        <v>1058</v>
      </c>
      <c r="B1020">
        <v>1.1086872810925721</v>
      </c>
      <c r="C1020">
        <v>1.4480291498797719</v>
      </c>
      <c r="D1020">
        <v>0.92857884679327396</v>
      </c>
      <c r="E1020">
        <v>1.0851794309491061</v>
      </c>
      <c r="F1020">
        <v>0.65793436420084705</v>
      </c>
      <c r="G1020">
        <v>0.6831724279853052</v>
      </c>
      <c r="H1020">
        <v>1.051904101001411</v>
      </c>
      <c r="I1020">
        <v>1.3721081224051139</v>
      </c>
      <c r="J1020">
        <v>0.88449715556090991</v>
      </c>
      <c r="K1020">
        <v>0.78136037518512858</v>
      </c>
      <c r="L1020">
        <v>1.025786468123921</v>
      </c>
    </row>
    <row r="1021" spans="1:12" x14ac:dyDescent="0.15">
      <c r="A1021" s="1" t="s">
        <v>1059</v>
      </c>
      <c r="B1021">
        <v>1.109129111536854</v>
      </c>
      <c r="C1021">
        <v>1.4463494401906629</v>
      </c>
      <c r="D1021">
        <v>0.92936433976576038</v>
      </c>
      <c r="E1021">
        <v>1.084830796919299</v>
      </c>
      <c r="F1021">
        <v>0.6566165176469444</v>
      </c>
      <c r="G1021">
        <v>0.68219702996605125</v>
      </c>
      <c r="H1021">
        <v>1.0523476416594471</v>
      </c>
      <c r="I1021">
        <v>1.3715610112344041</v>
      </c>
      <c r="J1021">
        <v>0.88524073484460997</v>
      </c>
      <c r="K1021">
        <v>0.78295264039397294</v>
      </c>
      <c r="L1021">
        <v>1.0255692808364381</v>
      </c>
    </row>
    <row r="1022" spans="1:12" x14ac:dyDescent="0.15">
      <c r="A1022" s="1" t="s">
        <v>1060</v>
      </c>
      <c r="B1022">
        <v>1.108515580469341</v>
      </c>
      <c r="C1022">
        <v>1.451155165657839</v>
      </c>
      <c r="D1022">
        <v>0.92925538203463598</v>
      </c>
      <c r="E1022">
        <v>1.086227654340969</v>
      </c>
      <c r="F1022">
        <v>0.65644798628673129</v>
      </c>
      <c r="G1022">
        <v>0.68200211843758929</v>
      </c>
      <c r="H1022">
        <v>1.052365494253745</v>
      </c>
      <c r="I1022">
        <v>1.3771444001940301</v>
      </c>
      <c r="J1022">
        <v>0.88454628508046795</v>
      </c>
      <c r="K1022">
        <v>0.7861017277072635</v>
      </c>
      <c r="L1022">
        <v>1.029118134190383</v>
      </c>
    </row>
    <row r="1023" spans="1:12" x14ac:dyDescent="0.15">
      <c r="A1023" s="1" t="s">
        <v>1061</v>
      </c>
      <c r="B1023">
        <v>1.110370834956474</v>
      </c>
      <c r="C1023">
        <v>1.451480128340805</v>
      </c>
      <c r="D1023">
        <v>0.92717585821761916</v>
      </c>
      <c r="E1023">
        <v>1.0854479460938109</v>
      </c>
      <c r="F1023">
        <v>0.65745912620747993</v>
      </c>
      <c r="G1023">
        <v>0.68323806147613786</v>
      </c>
      <c r="H1023">
        <v>1.053985331980644</v>
      </c>
      <c r="I1023">
        <v>1.381906174413756</v>
      </c>
      <c r="J1023">
        <v>0.88398536413362394</v>
      </c>
      <c r="K1023">
        <v>0.78800559383071933</v>
      </c>
      <c r="L1023">
        <v>1.029493784364786</v>
      </c>
    </row>
    <row r="1024" spans="1:12" x14ac:dyDescent="0.15">
      <c r="A1024" s="1" t="s">
        <v>1062</v>
      </c>
      <c r="B1024">
        <v>1.109478167034545</v>
      </c>
      <c r="C1024">
        <v>1.45099606710188</v>
      </c>
      <c r="D1024">
        <v>0.92640784049570013</v>
      </c>
      <c r="E1024">
        <v>1.0889343830157141</v>
      </c>
      <c r="F1024">
        <v>0.6563544769314319</v>
      </c>
      <c r="G1024">
        <v>0.68219237454777626</v>
      </c>
      <c r="H1024">
        <v>1.0530580495795201</v>
      </c>
      <c r="I1024">
        <v>1.3790256430857051</v>
      </c>
      <c r="J1024">
        <v>0.87725447555264313</v>
      </c>
      <c r="K1024">
        <v>0.78799660158081952</v>
      </c>
      <c r="L1024">
        <v>1.030089225955982</v>
      </c>
    </row>
    <row r="1025" spans="1:12" x14ac:dyDescent="0.15">
      <c r="A1025" s="1" t="s">
        <v>1063</v>
      </c>
      <c r="B1025">
        <v>1.1086507916341739</v>
      </c>
      <c r="C1025">
        <v>1.4553517538733109</v>
      </c>
      <c r="D1025">
        <v>0.92639895078440992</v>
      </c>
      <c r="E1025">
        <v>1.0916099308728111</v>
      </c>
      <c r="F1025">
        <v>0.65479997401338552</v>
      </c>
      <c r="G1025">
        <v>0.68158162067117967</v>
      </c>
      <c r="H1025">
        <v>1.052532737322563</v>
      </c>
      <c r="I1025">
        <v>1.374626074863226</v>
      </c>
      <c r="J1025">
        <v>0.88388499670884413</v>
      </c>
      <c r="K1025">
        <v>0.79101311805436714</v>
      </c>
      <c r="L1025">
        <v>1.026526935749601</v>
      </c>
    </row>
    <row r="1026" spans="1:12" x14ac:dyDescent="0.15">
      <c r="A1026" s="1" t="s">
        <v>1064</v>
      </c>
      <c r="B1026">
        <v>1.111743138045044</v>
      </c>
      <c r="C1026">
        <v>1.453497316816706</v>
      </c>
      <c r="D1026">
        <v>0.92888955171951915</v>
      </c>
      <c r="E1026">
        <v>1.0876364485226999</v>
      </c>
      <c r="F1026">
        <v>0.65406569641185175</v>
      </c>
      <c r="G1026">
        <v>0.68196343098613987</v>
      </c>
      <c r="H1026">
        <v>1.051998031728745</v>
      </c>
      <c r="I1026">
        <v>1.374213563130098</v>
      </c>
      <c r="J1026">
        <v>0.88725675049994324</v>
      </c>
      <c r="K1026">
        <v>0.78886481553894805</v>
      </c>
      <c r="L1026">
        <v>1.0223430214267499</v>
      </c>
    </row>
    <row r="1027" spans="1:12" x14ac:dyDescent="0.15">
      <c r="A1027" s="1" t="s">
        <v>1065</v>
      </c>
      <c r="B1027">
        <v>1.1128564912897461</v>
      </c>
      <c r="C1027">
        <v>1.455845300270137</v>
      </c>
      <c r="D1027">
        <v>0.92849831496712387</v>
      </c>
      <c r="E1027">
        <v>1.086692975196206</v>
      </c>
      <c r="F1027">
        <v>0.65637847128823845</v>
      </c>
      <c r="G1027">
        <v>0.68251208096770932</v>
      </c>
      <c r="H1027">
        <v>1.051888462377059</v>
      </c>
      <c r="I1027">
        <v>1.377887664122007</v>
      </c>
      <c r="J1027">
        <v>0.88663089736982226</v>
      </c>
      <c r="K1027">
        <v>0.79133730378708222</v>
      </c>
      <c r="L1027">
        <v>1.023915159947703</v>
      </c>
    </row>
    <row r="1028" spans="1:12" x14ac:dyDescent="0.15">
      <c r="A1028" s="1" t="s">
        <v>1066</v>
      </c>
      <c r="B1028">
        <v>1.112381560152137</v>
      </c>
      <c r="C1028">
        <v>1.455041565278884</v>
      </c>
      <c r="D1028">
        <v>0.92513975795471382</v>
      </c>
      <c r="E1028">
        <v>1.087205912178792</v>
      </c>
      <c r="F1028">
        <v>0.65981993344243051</v>
      </c>
      <c r="G1028">
        <v>0.68317010836567504</v>
      </c>
      <c r="H1028">
        <v>1.051930289039233</v>
      </c>
      <c r="I1028">
        <v>1.3718908228776701</v>
      </c>
      <c r="J1028">
        <v>0.89175421777064467</v>
      </c>
      <c r="K1028">
        <v>0.79113569623261915</v>
      </c>
      <c r="L1028">
        <v>1.016458222326476</v>
      </c>
    </row>
    <row r="1029" spans="1:12" x14ac:dyDescent="0.15">
      <c r="A1029" s="1" t="s">
        <v>1067</v>
      </c>
      <c r="B1029">
        <v>1.1126034888766221</v>
      </c>
      <c r="C1029">
        <v>1.459783965363062</v>
      </c>
      <c r="D1029">
        <v>0.925800481626885</v>
      </c>
      <c r="E1029">
        <v>1.08651507899495</v>
      </c>
      <c r="F1029">
        <v>0.66101054766035516</v>
      </c>
      <c r="G1029">
        <v>0.68351519856764031</v>
      </c>
      <c r="H1029">
        <v>1.0523061383553349</v>
      </c>
      <c r="I1029">
        <v>1.372511505978153</v>
      </c>
      <c r="J1029">
        <v>0.89082679330086489</v>
      </c>
      <c r="K1029">
        <v>0.7902782525823755</v>
      </c>
      <c r="L1029">
        <v>1.01571629064653</v>
      </c>
    </row>
    <row r="1030" spans="1:12" x14ac:dyDescent="0.15">
      <c r="A1030" s="1" t="s">
        <v>1068</v>
      </c>
      <c r="B1030">
        <v>1.111842178122207</v>
      </c>
      <c r="C1030">
        <v>1.4586380762428779</v>
      </c>
      <c r="D1030">
        <v>0.92327826436878402</v>
      </c>
      <c r="E1030">
        <v>1.0871679417533311</v>
      </c>
      <c r="F1030">
        <v>0.65841080991376366</v>
      </c>
      <c r="G1030">
        <v>0.68278910354422928</v>
      </c>
      <c r="H1030">
        <v>1.0504768504317581</v>
      </c>
      <c r="I1030">
        <v>1.378666963432414</v>
      </c>
      <c r="J1030">
        <v>0.88925077970816102</v>
      </c>
      <c r="K1030">
        <v>0.79014688029646929</v>
      </c>
      <c r="L1030">
        <v>1.0230536459780979</v>
      </c>
    </row>
    <row r="1031" spans="1:12" x14ac:dyDescent="0.15">
      <c r="A1031" s="1" t="s">
        <v>1069</v>
      </c>
      <c r="B1031">
        <v>1.1143094038178001</v>
      </c>
      <c r="C1031">
        <v>1.454772607542544</v>
      </c>
      <c r="D1031">
        <v>0.92162518753287104</v>
      </c>
      <c r="E1031">
        <v>1.0903781783848929</v>
      </c>
      <c r="F1031">
        <v>0.65934387466721922</v>
      </c>
      <c r="G1031">
        <v>0.68417798554767173</v>
      </c>
      <c r="H1031">
        <v>1.051814225301799</v>
      </c>
      <c r="I1031">
        <v>1.3695615878234</v>
      </c>
      <c r="J1031">
        <v>0.88799401966704961</v>
      </c>
      <c r="K1031">
        <v>0.78958791733353884</v>
      </c>
      <c r="L1031">
        <v>1.024414924199591</v>
      </c>
    </row>
    <row r="1032" spans="1:12" x14ac:dyDescent="0.15">
      <c r="A1032" s="1" t="s">
        <v>1070</v>
      </c>
      <c r="B1032">
        <v>1.1196043475852331</v>
      </c>
      <c r="C1032">
        <v>1.453164609820248</v>
      </c>
      <c r="D1032">
        <v>0.92464012641226245</v>
      </c>
      <c r="E1032">
        <v>1.093829238082916</v>
      </c>
      <c r="F1032">
        <v>0.6561772331076724</v>
      </c>
      <c r="G1032">
        <v>0.68270296974175304</v>
      </c>
      <c r="H1032">
        <v>1.0516112138124269</v>
      </c>
      <c r="I1032">
        <v>1.3741875829385091</v>
      </c>
      <c r="J1032">
        <v>0.88045638351983213</v>
      </c>
      <c r="K1032">
        <v>0.78653727081454927</v>
      </c>
      <c r="L1032">
        <v>1.027610575077295</v>
      </c>
    </row>
    <row r="1033" spans="1:12" x14ac:dyDescent="0.15">
      <c r="A1033" s="1" t="s">
        <v>1071</v>
      </c>
      <c r="B1033">
        <v>1.1178101579008151</v>
      </c>
      <c r="C1033">
        <v>1.453185270099929</v>
      </c>
      <c r="D1033">
        <v>0.92431850610512867</v>
      </c>
      <c r="E1033">
        <v>1.091444341894912</v>
      </c>
      <c r="F1033">
        <v>0.65936330156239265</v>
      </c>
      <c r="G1033">
        <v>0.68359963006597058</v>
      </c>
      <c r="H1033">
        <v>1.051706578667692</v>
      </c>
      <c r="I1033">
        <v>1.37361284385967</v>
      </c>
      <c r="J1033">
        <v>0.8804223134547996</v>
      </c>
      <c r="K1033">
        <v>0.78550594454877665</v>
      </c>
      <c r="L1033">
        <v>1.0250588911610761</v>
      </c>
    </row>
    <row r="1034" spans="1:12" x14ac:dyDescent="0.15">
      <c r="A1034" s="1" t="s">
        <v>1072</v>
      </c>
      <c r="B1034">
        <v>1.118222687509089</v>
      </c>
      <c r="C1034">
        <v>1.452290909739</v>
      </c>
      <c r="D1034">
        <v>0.92431473123216712</v>
      </c>
      <c r="E1034">
        <v>1.092457695078247</v>
      </c>
      <c r="F1034">
        <v>0.66009886915954019</v>
      </c>
      <c r="G1034">
        <v>0.68320922795187422</v>
      </c>
      <c r="H1034">
        <v>1.0520318462977649</v>
      </c>
      <c r="I1034">
        <v>1.3673887811933709</v>
      </c>
      <c r="J1034">
        <v>0.88018672548425769</v>
      </c>
      <c r="K1034">
        <v>0.78610821374691764</v>
      </c>
      <c r="L1034">
        <v>1.025460080672919</v>
      </c>
    </row>
    <row r="1035" spans="1:12" x14ac:dyDescent="0.15">
      <c r="A1035" s="1" t="s">
        <v>1073</v>
      </c>
      <c r="B1035">
        <v>1.1182070737117631</v>
      </c>
      <c r="C1035">
        <v>1.4527486602344319</v>
      </c>
      <c r="D1035">
        <v>0.92697576758896183</v>
      </c>
      <c r="E1035">
        <v>1.09224503750743</v>
      </c>
      <c r="F1035">
        <v>0.66142603142843392</v>
      </c>
      <c r="G1035">
        <v>0.68321263062802584</v>
      </c>
      <c r="H1035">
        <v>1.0528622247053381</v>
      </c>
      <c r="I1035">
        <v>1.364271873700041</v>
      </c>
      <c r="J1035">
        <v>0.87751639385517022</v>
      </c>
      <c r="K1035">
        <v>0.78714682671810565</v>
      </c>
      <c r="L1035">
        <v>1.0254061262104499</v>
      </c>
    </row>
    <row r="1036" spans="1:12" x14ac:dyDescent="0.15">
      <c r="A1036" s="1" t="s">
        <v>1074</v>
      </c>
      <c r="B1036">
        <v>1.116590939349855</v>
      </c>
      <c r="C1036">
        <v>1.459112213794834</v>
      </c>
      <c r="D1036">
        <v>0.9272891820370589</v>
      </c>
      <c r="E1036">
        <v>1.094547270245396</v>
      </c>
      <c r="F1036">
        <v>0.66329931573207046</v>
      </c>
      <c r="G1036">
        <v>0.68342502350196344</v>
      </c>
      <c r="H1036">
        <v>1.0544580016515659</v>
      </c>
      <c r="I1036">
        <v>1.361709952721885</v>
      </c>
      <c r="J1036">
        <v>0.87664340875854052</v>
      </c>
      <c r="K1036">
        <v>0.78829535696515629</v>
      </c>
      <c r="L1036">
        <v>1.022670356684364</v>
      </c>
    </row>
    <row r="1037" spans="1:12" x14ac:dyDescent="0.15">
      <c r="A1037" s="1" t="s">
        <v>1075</v>
      </c>
      <c r="B1037">
        <v>1.1160913857349619</v>
      </c>
      <c r="C1037">
        <v>1.4562816286148479</v>
      </c>
      <c r="D1037">
        <v>0.92616127364677525</v>
      </c>
      <c r="E1037">
        <v>1.095651594701339</v>
      </c>
      <c r="F1037">
        <v>0.66414834995081629</v>
      </c>
      <c r="G1037">
        <v>0.68394269905393845</v>
      </c>
      <c r="H1037">
        <v>1.054136184148202</v>
      </c>
      <c r="I1037">
        <v>1.3524770818418701</v>
      </c>
      <c r="J1037">
        <v>0.87601787609776549</v>
      </c>
      <c r="K1037">
        <v>0.78512249574898374</v>
      </c>
      <c r="L1037">
        <v>1.0227366568494769</v>
      </c>
    </row>
    <row r="1038" spans="1:12" x14ac:dyDescent="0.15">
      <c r="A1038" s="1" t="s">
        <v>1076</v>
      </c>
      <c r="B1038">
        <v>1.1148649878980119</v>
      </c>
      <c r="C1038">
        <v>1.451687167815946</v>
      </c>
      <c r="D1038">
        <v>0.92711006161394605</v>
      </c>
      <c r="E1038">
        <v>1.097000732474277</v>
      </c>
      <c r="F1038">
        <v>0.66243167403426506</v>
      </c>
      <c r="G1038">
        <v>0.68273024925282322</v>
      </c>
      <c r="H1038">
        <v>1.053701799516384</v>
      </c>
      <c r="I1038">
        <v>1.348707043064477</v>
      </c>
      <c r="J1038">
        <v>0.87270423845486633</v>
      </c>
      <c r="K1038">
        <v>0.7825578999145093</v>
      </c>
      <c r="L1038">
        <v>1.023291120003843</v>
      </c>
    </row>
    <row r="1039" spans="1:12" x14ac:dyDescent="0.15">
      <c r="A1039" s="1" t="s">
        <v>1077</v>
      </c>
      <c r="B1039">
        <v>1.1165497995522291</v>
      </c>
      <c r="C1039">
        <v>1.4504544549557841</v>
      </c>
      <c r="D1039">
        <v>0.92818448447421908</v>
      </c>
      <c r="E1039">
        <v>1.098309945474774</v>
      </c>
      <c r="F1039">
        <v>0.66155488135620477</v>
      </c>
      <c r="G1039">
        <v>0.68195656278801109</v>
      </c>
      <c r="H1039">
        <v>1.0541280518330569</v>
      </c>
      <c r="I1039">
        <v>1.3528124761275411</v>
      </c>
      <c r="J1039">
        <v>0.87618105004456948</v>
      </c>
      <c r="K1039">
        <v>0.78348591999083428</v>
      </c>
      <c r="L1039">
        <v>1.022208039393758</v>
      </c>
    </row>
    <row r="1040" spans="1:12" x14ac:dyDescent="0.15">
      <c r="A1040" s="1" t="s">
        <v>1078</v>
      </c>
      <c r="B1040">
        <v>1.1148338239662581</v>
      </c>
      <c r="C1040">
        <v>1.446501636556379</v>
      </c>
      <c r="D1040">
        <v>0.9313445854961917</v>
      </c>
      <c r="E1040">
        <v>1.100206175946369</v>
      </c>
      <c r="F1040">
        <v>0.66115915346303022</v>
      </c>
      <c r="G1040">
        <v>0.68271333969555492</v>
      </c>
      <c r="H1040">
        <v>1.0528276257860221</v>
      </c>
      <c r="I1040">
        <v>1.348518262771994</v>
      </c>
      <c r="J1040">
        <v>0.87762940111399634</v>
      </c>
      <c r="K1040">
        <v>0.78556711864319106</v>
      </c>
      <c r="L1040">
        <v>1.017524926641618</v>
      </c>
    </row>
    <row r="1041" spans="1:12" x14ac:dyDescent="0.15">
      <c r="A1041" s="1" t="s">
        <v>1079</v>
      </c>
      <c r="B1041">
        <v>1.116087586150085</v>
      </c>
      <c r="C1041">
        <v>1.449011226760839</v>
      </c>
      <c r="D1041">
        <v>0.93123771826911517</v>
      </c>
      <c r="E1041">
        <v>1.100802010247943</v>
      </c>
      <c r="F1041">
        <v>0.66175065189874882</v>
      </c>
      <c r="G1041">
        <v>0.68431914913514125</v>
      </c>
      <c r="H1041">
        <v>1.0514145912564661</v>
      </c>
      <c r="I1041">
        <v>1.3444326314034809</v>
      </c>
      <c r="J1041">
        <v>0.87331314983564812</v>
      </c>
      <c r="K1041">
        <v>0.78370256923094905</v>
      </c>
      <c r="L1041">
        <v>1.0200161375185119</v>
      </c>
    </row>
    <row r="1042" spans="1:12" x14ac:dyDescent="0.15">
      <c r="A1042" s="1" t="s">
        <v>1080</v>
      </c>
      <c r="B1042">
        <v>1.114565016984554</v>
      </c>
      <c r="C1042">
        <v>1.451707095824762</v>
      </c>
      <c r="D1042">
        <v>0.93170031062518666</v>
      </c>
      <c r="E1042">
        <v>1.101519926641811</v>
      </c>
      <c r="F1042">
        <v>0.66357983838886392</v>
      </c>
      <c r="G1042">
        <v>0.68542405581274235</v>
      </c>
      <c r="H1042">
        <v>1.0517494321876799</v>
      </c>
      <c r="I1042">
        <v>1.345526438748887</v>
      </c>
      <c r="J1042">
        <v>0.87070385211121848</v>
      </c>
      <c r="K1042">
        <v>0.78046637128691942</v>
      </c>
      <c r="L1042">
        <v>1.0202025305543569</v>
      </c>
    </row>
    <row r="1043" spans="1:12" x14ac:dyDescent="0.15">
      <c r="A1043" s="1" t="s">
        <v>1081</v>
      </c>
      <c r="B1043">
        <v>1.116384795769864</v>
      </c>
      <c r="C1043">
        <v>1.45807837652371</v>
      </c>
      <c r="D1043">
        <v>0.93321501749768654</v>
      </c>
      <c r="E1043">
        <v>1.1018903046691491</v>
      </c>
      <c r="F1043">
        <v>0.66257120993935081</v>
      </c>
      <c r="G1043">
        <v>0.68579778746128017</v>
      </c>
      <c r="H1043">
        <v>1.0512951471762011</v>
      </c>
      <c r="I1043">
        <v>1.340607414759089</v>
      </c>
      <c r="J1043">
        <v>0.86931374744758116</v>
      </c>
      <c r="K1043">
        <v>0.78054825093888591</v>
      </c>
      <c r="L1043">
        <v>1.019890593095919</v>
      </c>
    </row>
    <row r="1044" spans="1:12" x14ac:dyDescent="0.15">
      <c r="A1044" s="1" t="s">
        <v>1082</v>
      </c>
      <c r="B1044">
        <v>1.11742708589881</v>
      </c>
      <c r="C1044">
        <v>1.4653465154642371</v>
      </c>
      <c r="D1044">
        <v>0.93207076306355818</v>
      </c>
      <c r="E1044">
        <v>1.0973393653731649</v>
      </c>
      <c r="F1044">
        <v>0.66482765469450367</v>
      </c>
      <c r="G1044">
        <v>0.6895997510877161</v>
      </c>
      <c r="H1044">
        <v>1.050665615469754</v>
      </c>
      <c r="I1044">
        <v>1.3350538152688749</v>
      </c>
      <c r="J1044">
        <v>0.86857138536407164</v>
      </c>
      <c r="K1044">
        <v>0.77878539382681355</v>
      </c>
      <c r="L1044">
        <v>1.017008087395735</v>
      </c>
    </row>
    <row r="1045" spans="1:12" x14ac:dyDescent="0.15">
      <c r="A1045" s="1" t="s">
        <v>1083</v>
      </c>
      <c r="B1045">
        <v>1.1186613999143831</v>
      </c>
      <c r="C1045">
        <v>1.4675375053057531</v>
      </c>
      <c r="D1045">
        <v>0.93097785923604004</v>
      </c>
      <c r="E1045">
        <v>1.0981462300474201</v>
      </c>
      <c r="F1045">
        <v>0.66365723610348637</v>
      </c>
      <c r="G1045">
        <v>0.68884882046947915</v>
      </c>
      <c r="H1045">
        <v>1.0513289789635369</v>
      </c>
      <c r="I1045">
        <v>1.338908284465554</v>
      </c>
      <c r="J1045">
        <v>0.87082719449766255</v>
      </c>
      <c r="K1045">
        <v>0.78125826026690182</v>
      </c>
      <c r="L1045">
        <v>1.021759465686799</v>
      </c>
    </row>
    <row r="1046" spans="1:12" x14ac:dyDescent="0.15">
      <c r="A1046" s="1" t="s">
        <v>1084</v>
      </c>
      <c r="B1046">
        <v>1.121166006909198</v>
      </c>
      <c r="C1046">
        <v>1.4693851890827621</v>
      </c>
      <c r="D1046">
        <v>0.9287118386019706</v>
      </c>
      <c r="E1046">
        <v>1.0973478914817749</v>
      </c>
      <c r="F1046">
        <v>0.6629023808556247</v>
      </c>
      <c r="G1046">
        <v>0.6877839195753187</v>
      </c>
      <c r="H1046">
        <v>1.052056013732183</v>
      </c>
      <c r="I1046">
        <v>1.338885027190591</v>
      </c>
      <c r="J1046">
        <v>0.87036569339131897</v>
      </c>
      <c r="K1046">
        <v>0.78333932287705188</v>
      </c>
      <c r="L1046">
        <v>1.0249237577715511</v>
      </c>
    </row>
    <row r="1047" spans="1:12" x14ac:dyDescent="0.15">
      <c r="A1047" s="1" t="s">
        <v>1085</v>
      </c>
      <c r="B1047">
        <v>1.1239349544540229</v>
      </c>
      <c r="C1047">
        <v>1.469557252229966</v>
      </c>
      <c r="D1047">
        <v>0.92649844922399638</v>
      </c>
      <c r="E1047">
        <v>1.0933893801171479</v>
      </c>
      <c r="F1047">
        <v>0.66393033205989005</v>
      </c>
      <c r="G1047">
        <v>0.68753066080084113</v>
      </c>
      <c r="H1047">
        <v>1.0535489147725481</v>
      </c>
      <c r="I1047">
        <v>1.328984998367956</v>
      </c>
      <c r="J1047">
        <v>0.87100844410059086</v>
      </c>
      <c r="K1047">
        <v>0.78437621712195915</v>
      </c>
      <c r="L1047">
        <v>1.0258066162422681</v>
      </c>
    </row>
    <row r="1048" spans="1:12" x14ac:dyDescent="0.15">
      <c r="A1048" s="1" t="s">
        <v>1086</v>
      </c>
      <c r="B1048">
        <v>1.123843294007532</v>
      </c>
      <c r="C1048">
        <v>1.4681095679530769</v>
      </c>
      <c r="D1048">
        <v>0.92730158849218625</v>
      </c>
      <c r="E1048">
        <v>1.0947981584156441</v>
      </c>
      <c r="F1048">
        <v>0.66151514580185711</v>
      </c>
      <c r="G1048">
        <v>0.68556701284505284</v>
      </c>
      <c r="H1048">
        <v>1.0538156152515401</v>
      </c>
      <c r="I1048">
        <v>1.3255605336323939</v>
      </c>
      <c r="J1048">
        <v>0.86871873666436139</v>
      </c>
      <c r="K1048">
        <v>0.78216878185857075</v>
      </c>
      <c r="L1048">
        <v>1.0289921931970669</v>
      </c>
    </row>
    <row r="1049" spans="1:12" x14ac:dyDescent="0.15">
      <c r="A1049" s="1" t="s">
        <v>1087</v>
      </c>
      <c r="B1049">
        <v>1.125530542862953</v>
      </c>
      <c r="C1049">
        <v>1.468758817110309</v>
      </c>
      <c r="D1049">
        <v>0.92932285058010955</v>
      </c>
      <c r="E1049">
        <v>1.094546789253219</v>
      </c>
      <c r="F1049">
        <v>0.66087159722089495</v>
      </c>
      <c r="G1049">
        <v>0.68638593091922917</v>
      </c>
      <c r="H1049">
        <v>1.0537149339526699</v>
      </c>
      <c r="I1049">
        <v>1.3273992688793881</v>
      </c>
      <c r="J1049">
        <v>0.86713571723471272</v>
      </c>
      <c r="K1049">
        <v>0.78087342124505554</v>
      </c>
      <c r="L1049">
        <v>1.035248250360008</v>
      </c>
    </row>
    <row r="1050" spans="1:12" x14ac:dyDescent="0.15">
      <c r="A1050" s="1" t="s">
        <v>1088</v>
      </c>
      <c r="B1050">
        <v>1.1246326620794871</v>
      </c>
      <c r="C1050">
        <v>1.468412602034274</v>
      </c>
      <c r="D1050">
        <v>0.93122547012545565</v>
      </c>
      <c r="E1050">
        <v>1.094379747976054</v>
      </c>
      <c r="F1050">
        <v>0.66078168163321682</v>
      </c>
      <c r="G1050">
        <v>0.6858260825927085</v>
      </c>
      <c r="H1050">
        <v>1.0539151610452739</v>
      </c>
      <c r="I1050">
        <v>1.3276822629477141</v>
      </c>
      <c r="J1050">
        <v>0.86531040830398109</v>
      </c>
      <c r="K1050">
        <v>0.77812782314286089</v>
      </c>
      <c r="L1050">
        <v>1.0358325417869529</v>
      </c>
    </row>
    <row r="1051" spans="1:12" x14ac:dyDescent="0.15">
      <c r="A1051" s="1" t="s">
        <v>1089</v>
      </c>
      <c r="B1051">
        <v>1.12676521391191</v>
      </c>
      <c r="C1051">
        <v>1.469286484797186</v>
      </c>
      <c r="D1051">
        <v>0.93053766389226156</v>
      </c>
      <c r="E1051">
        <v>1.095234203183362</v>
      </c>
      <c r="F1051">
        <v>0.66076023048809607</v>
      </c>
      <c r="G1051">
        <v>0.68473580061972728</v>
      </c>
      <c r="H1051">
        <v>1.0536063413537879</v>
      </c>
      <c r="I1051">
        <v>1.3269307212606241</v>
      </c>
      <c r="J1051">
        <v>0.86924559511136856</v>
      </c>
      <c r="K1051">
        <v>0.77700014412531471</v>
      </c>
      <c r="L1051">
        <v>1.036985786315032</v>
      </c>
    </row>
    <row r="1052" spans="1:12" x14ac:dyDescent="0.15">
      <c r="A1052" s="1" t="s">
        <v>1090</v>
      </c>
      <c r="B1052">
        <v>1.1273819708506361</v>
      </c>
      <c r="C1052">
        <v>1.467546353332118</v>
      </c>
      <c r="D1052">
        <v>0.93272658744878967</v>
      </c>
      <c r="E1052">
        <v>1.0963176654746241</v>
      </c>
      <c r="F1052">
        <v>0.6600093073272908</v>
      </c>
      <c r="G1052">
        <v>0.68382736052332183</v>
      </c>
      <c r="H1052">
        <v>1.0535368594382959</v>
      </c>
      <c r="I1052">
        <v>1.3252070210404809</v>
      </c>
      <c r="J1052">
        <v>0.86895705872565565</v>
      </c>
      <c r="K1052">
        <v>0.77938336323918112</v>
      </c>
      <c r="L1052">
        <v>1.0365020047817739</v>
      </c>
    </row>
    <row r="1053" spans="1:12" x14ac:dyDescent="0.15">
      <c r="A1053" s="1" t="s">
        <v>1091</v>
      </c>
      <c r="B1053">
        <v>1.127178917782059</v>
      </c>
      <c r="C1053">
        <v>1.469332309374721</v>
      </c>
      <c r="D1053">
        <v>0.93308510391238952</v>
      </c>
      <c r="E1053">
        <v>1.0946655476836189</v>
      </c>
      <c r="F1053">
        <v>0.65770141616303834</v>
      </c>
      <c r="G1053">
        <v>0.68276230348582789</v>
      </c>
      <c r="H1053">
        <v>1.052219851656498</v>
      </c>
      <c r="I1053">
        <v>1.3242506275543671</v>
      </c>
      <c r="J1053">
        <v>0.86975520550534158</v>
      </c>
      <c r="K1053">
        <v>0.78148840406775</v>
      </c>
      <c r="L1053">
        <v>1.036075270324154</v>
      </c>
    </row>
    <row r="1054" spans="1:12" x14ac:dyDescent="0.15">
      <c r="A1054" s="1" t="s">
        <v>1092</v>
      </c>
      <c r="B1054">
        <v>1.128226499039962</v>
      </c>
      <c r="C1054">
        <v>1.46309133614749</v>
      </c>
      <c r="D1054">
        <v>0.93298297358825932</v>
      </c>
      <c r="E1054">
        <v>1.095214179558031</v>
      </c>
      <c r="F1054">
        <v>0.65813845676706162</v>
      </c>
      <c r="G1054">
        <v>0.68268373330878851</v>
      </c>
      <c r="H1054">
        <v>1.053822915403748</v>
      </c>
      <c r="I1054">
        <v>1.3269808337781079</v>
      </c>
      <c r="J1054">
        <v>0.86986851680343924</v>
      </c>
      <c r="K1054">
        <v>0.77936541616721589</v>
      </c>
      <c r="L1054">
        <v>1.034547691674383</v>
      </c>
    </row>
    <row r="1055" spans="1:12" x14ac:dyDescent="0.15">
      <c r="A1055" s="1" t="s">
        <v>1093</v>
      </c>
      <c r="B1055">
        <v>1.1298231835586221</v>
      </c>
      <c r="C1055">
        <v>1.461169138962495</v>
      </c>
      <c r="D1055">
        <v>0.93333437442573131</v>
      </c>
      <c r="E1055">
        <v>1.095015393914625</v>
      </c>
      <c r="F1055">
        <v>0.65695145868686988</v>
      </c>
      <c r="G1055">
        <v>0.68149825316375767</v>
      </c>
      <c r="H1055">
        <v>1.0532804965083651</v>
      </c>
      <c r="I1055">
        <v>1.3259259637332541</v>
      </c>
      <c r="J1055">
        <v>0.86745030919303012</v>
      </c>
      <c r="K1055">
        <v>0.77924101828161008</v>
      </c>
      <c r="L1055">
        <v>1.035210355044534</v>
      </c>
    </row>
    <row r="1056" spans="1:12" x14ac:dyDescent="0.15">
      <c r="A1056" s="1" t="s">
        <v>1094</v>
      </c>
      <c r="B1056">
        <v>1.1300014212532321</v>
      </c>
      <c r="C1056">
        <v>1.4601552362478729</v>
      </c>
      <c r="D1056">
        <v>0.93395465577167702</v>
      </c>
      <c r="E1056">
        <v>1.096005199350532</v>
      </c>
      <c r="F1056">
        <v>0.65819102536608787</v>
      </c>
      <c r="G1056">
        <v>0.68227968514174886</v>
      </c>
      <c r="H1056">
        <v>1.0526275318393381</v>
      </c>
      <c r="I1056">
        <v>1.3264425647633911</v>
      </c>
      <c r="J1056">
        <v>0.86565804911799649</v>
      </c>
      <c r="K1056">
        <v>0.77384387229052609</v>
      </c>
      <c r="L1056">
        <v>1.032144788380001</v>
      </c>
    </row>
    <row r="1057" spans="1:12" x14ac:dyDescent="0.15">
      <c r="A1057" s="1" t="s">
        <v>1095</v>
      </c>
      <c r="B1057">
        <v>1.1265715036303889</v>
      </c>
      <c r="C1057">
        <v>1.4602804047792961</v>
      </c>
      <c r="D1057">
        <v>0.93280327986994971</v>
      </c>
      <c r="E1057">
        <v>1.097271533510356</v>
      </c>
      <c r="F1057">
        <v>0.65750481681836248</v>
      </c>
      <c r="G1057">
        <v>0.68298584754405844</v>
      </c>
      <c r="H1057">
        <v>1.051314541423106</v>
      </c>
      <c r="I1057">
        <v>1.3285525051993221</v>
      </c>
      <c r="J1057">
        <v>0.86627169839321272</v>
      </c>
      <c r="K1057">
        <v>0.77398948118969257</v>
      </c>
      <c r="L1057">
        <v>1.030428570825185</v>
      </c>
    </row>
    <row r="1058" spans="1:12" x14ac:dyDescent="0.15">
      <c r="A1058" s="1" t="s">
        <v>1096</v>
      </c>
      <c r="B1058">
        <v>1.126380416358453</v>
      </c>
      <c r="C1058">
        <v>1.461497005089587</v>
      </c>
      <c r="D1058">
        <v>0.93283520847733736</v>
      </c>
      <c r="E1058">
        <v>1.0967112696660291</v>
      </c>
      <c r="F1058">
        <v>0.65860795531143845</v>
      </c>
      <c r="G1058">
        <v>0.68384168251290522</v>
      </c>
      <c r="H1058">
        <v>1.0517426326164869</v>
      </c>
      <c r="I1058">
        <v>1.3220502198979109</v>
      </c>
      <c r="J1058">
        <v>0.86653532661286836</v>
      </c>
      <c r="K1058">
        <v>0.77422770315390033</v>
      </c>
      <c r="L1058">
        <v>1.0337775533211579</v>
      </c>
    </row>
    <row r="1059" spans="1:12" x14ac:dyDescent="0.15">
      <c r="A1059" s="1" t="s">
        <v>1097</v>
      </c>
      <c r="B1059">
        <v>1.127497787049548</v>
      </c>
      <c r="C1059">
        <v>1.4600068667629069</v>
      </c>
      <c r="D1059">
        <v>0.93411228201646146</v>
      </c>
      <c r="E1059">
        <v>1.09721739675735</v>
      </c>
      <c r="F1059">
        <v>0.65890356939238404</v>
      </c>
      <c r="G1059">
        <v>0.68418218280085941</v>
      </c>
      <c r="H1059">
        <v>1.0508379830474091</v>
      </c>
      <c r="I1059">
        <v>1.3209571021048261</v>
      </c>
      <c r="J1059">
        <v>0.86759540843993654</v>
      </c>
      <c r="K1059">
        <v>0.77423066785912675</v>
      </c>
      <c r="L1059">
        <v>1.0352408770572561</v>
      </c>
    </row>
    <row r="1060" spans="1:12" x14ac:dyDescent="0.15">
      <c r="A1060" s="1" t="s">
        <v>1098</v>
      </c>
      <c r="B1060">
        <v>1.127348119017525</v>
      </c>
      <c r="C1060">
        <v>1.463405266267124</v>
      </c>
      <c r="D1060">
        <v>0.93502539633864779</v>
      </c>
      <c r="E1060">
        <v>1.0993033690419931</v>
      </c>
      <c r="F1060">
        <v>0.65809720534591387</v>
      </c>
      <c r="G1060">
        <v>0.68433533129131163</v>
      </c>
      <c r="H1060">
        <v>1.050209985107166</v>
      </c>
      <c r="I1060">
        <v>1.315576696278173</v>
      </c>
      <c r="J1060">
        <v>0.86872585701652838</v>
      </c>
      <c r="K1060">
        <v>0.77475641632285963</v>
      </c>
      <c r="L1060">
        <v>1.0347529896444621</v>
      </c>
    </row>
    <row r="1061" spans="1:12" x14ac:dyDescent="0.15">
      <c r="A1061" s="1" t="s">
        <v>1099</v>
      </c>
      <c r="B1061">
        <v>1.1280229439345439</v>
      </c>
      <c r="C1061">
        <v>1.4651771735950629</v>
      </c>
      <c r="D1061">
        <v>0.9356276639161587</v>
      </c>
      <c r="E1061">
        <v>1.0990337690451759</v>
      </c>
      <c r="F1061">
        <v>0.65898841475672765</v>
      </c>
      <c r="G1061">
        <v>0.68484307234970621</v>
      </c>
      <c r="H1061">
        <v>1.049938571987904</v>
      </c>
      <c r="I1061">
        <v>1.3171604656617091</v>
      </c>
      <c r="J1061">
        <v>0.87093050284469986</v>
      </c>
      <c r="K1061">
        <v>0.77522548851093831</v>
      </c>
      <c r="L1061">
        <v>1.0376439184269779</v>
      </c>
    </row>
    <row r="1062" spans="1:12" x14ac:dyDescent="0.15">
      <c r="A1062" s="1" t="s">
        <v>1100</v>
      </c>
      <c r="B1062">
        <v>1.127637990739496</v>
      </c>
      <c r="C1062">
        <v>1.4631830473196099</v>
      </c>
      <c r="D1062">
        <v>0.9364342863408216</v>
      </c>
      <c r="E1062">
        <v>1.097363712512045</v>
      </c>
      <c r="F1062">
        <v>0.65918947065661126</v>
      </c>
      <c r="G1062">
        <v>0.68538375324910461</v>
      </c>
      <c r="H1062">
        <v>1.050414398581542</v>
      </c>
      <c r="I1062">
        <v>1.3149592134312069</v>
      </c>
      <c r="J1062">
        <v>0.8717385912437946</v>
      </c>
      <c r="K1062">
        <v>0.77543226242063235</v>
      </c>
      <c r="L1062">
        <v>1.03863811875115</v>
      </c>
    </row>
    <row r="1063" spans="1:12" x14ac:dyDescent="0.15">
      <c r="A1063" s="1" t="s">
        <v>1101</v>
      </c>
      <c r="B1063">
        <v>1.1303126307894931</v>
      </c>
      <c r="C1063">
        <v>1.459754430440126</v>
      </c>
      <c r="D1063">
        <v>0.93956336545563068</v>
      </c>
      <c r="E1063">
        <v>1.096350162517183</v>
      </c>
      <c r="F1063">
        <v>0.65924195962445797</v>
      </c>
      <c r="G1063">
        <v>0.68574919706712079</v>
      </c>
      <c r="H1063">
        <v>1.0515670482724171</v>
      </c>
      <c r="I1063">
        <v>1.3159731744796539</v>
      </c>
      <c r="J1063">
        <v>0.87256355306509736</v>
      </c>
      <c r="K1063">
        <v>0.77381419677823582</v>
      </c>
      <c r="L1063">
        <v>1.0332724057491249</v>
      </c>
    </row>
    <row r="1064" spans="1:12" x14ac:dyDescent="0.15">
      <c r="A1064" s="1" t="s">
        <v>1102</v>
      </c>
      <c r="B1064">
        <v>1.129123347184896</v>
      </c>
      <c r="C1064">
        <v>1.4622084144969421</v>
      </c>
      <c r="D1064">
        <v>0.93833207316910838</v>
      </c>
      <c r="E1064">
        <v>1.0949918473146361</v>
      </c>
      <c r="F1064">
        <v>0.6583482878663095</v>
      </c>
      <c r="G1064">
        <v>0.68776951929830432</v>
      </c>
      <c r="H1064">
        <v>1.050184390206981</v>
      </c>
      <c r="I1064">
        <v>1.316741336878783</v>
      </c>
      <c r="J1064">
        <v>0.87468409624920784</v>
      </c>
      <c r="K1064">
        <v>0.77220005441855577</v>
      </c>
      <c r="L1064">
        <v>1.02566577213698</v>
      </c>
    </row>
    <row r="1065" spans="1:12" x14ac:dyDescent="0.15">
      <c r="A1065" s="1" t="s">
        <v>1103</v>
      </c>
      <c r="B1065">
        <v>1.132778026231795</v>
      </c>
      <c r="C1065">
        <v>1.4597028561754839</v>
      </c>
      <c r="D1065">
        <v>0.93883956189330109</v>
      </c>
      <c r="E1065">
        <v>1.0955048586296681</v>
      </c>
      <c r="F1065">
        <v>0.65803091854666618</v>
      </c>
      <c r="G1065">
        <v>0.69034901373032342</v>
      </c>
      <c r="H1065">
        <v>1.050235729057823</v>
      </c>
      <c r="I1065">
        <v>1.3102632645669821</v>
      </c>
      <c r="J1065">
        <v>0.87546448019653811</v>
      </c>
      <c r="K1065">
        <v>0.77284162298944459</v>
      </c>
      <c r="L1065">
        <v>1.027188735259503</v>
      </c>
    </row>
    <row r="1066" spans="1:12" x14ac:dyDescent="0.15">
      <c r="A1066" s="1" t="s">
        <v>1104</v>
      </c>
      <c r="B1066">
        <v>1.1363371152183339</v>
      </c>
      <c r="C1066">
        <v>1.4580258366855261</v>
      </c>
      <c r="D1066">
        <v>0.94132166560288832</v>
      </c>
      <c r="E1066">
        <v>1.0955287506758651</v>
      </c>
      <c r="F1066">
        <v>0.65958206439247047</v>
      </c>
      <c r="G1066">
        <v>0.690578884453657</v>
      </c>
      <c r="H1066">
        <v>1.049333398139195</v>
      </c>
      <c r="I1066">
        <v>1.312073252066718</v>
      </c>
      <c r="J1066">
        <v>0.87497965862771743</v>
      </c>
      <c r="K1066">
        <v>0.77090774049568567</v>
      </c>
      <c r="L1066">
        <v>1.0302668906664381</v>
      </c>
    </row>
    <row r="1067" spans="1:12" x14ac:dyDescent="0.15">
      <c r="A1067" s="1" t="s">
        <v>1105</v>
      </c>
      <c r="B1067">
        <v>1.132498896184899</v>
      </c>
      <c r="C1067">
        <v>1.459173768579197</v>
      </c>
      <c r="D1067">
        <v>0.94102147087916366</v>
      </c>
      <c r="E1067">
        <v>1.0945553297425481</v>
      </c>
      <c r="F1067">
        <v>0.65884417902729275</v>
      </c>
      <c r="G1067">
        <v>0.68917640743419695</v>
      </c>
      <c r="H1067">
        <v>1.050196726222598</v>
      </c>
      <c r="I1067">
        <v>1.311931510757921</v>
      </c>
      <c r="J1067">
        <v>0.87558239499534096</v>
      </c>
      <c r="K1067">
        <v>0.77184079426651253</v>
      </c>
      <c r="L1067">
        <v>1.0295704558622361</v>
      </c>
    </row>
    <row r="1068" spans="1:12" x14ac:dyDescent="0.15">
      <c r="A1068" s="1" t="s">
        <v>1106</v>
      </c>
      <c r="B1068">
        <v>1.1315861971889889</v>
      </c>
      <c r="C1068">
        <v>1.4567482461528929</v>
      </c>
      <c r="D1068">
        <v>0.94200859098877288</v>
      </c>
      <c r="E1068">
        <v>1.0955393313063431</v>
      </c>
      <c r="F1068">
        <v>0.65761152556207825</v>
      </c>
      <c r="G1068">
        <v>0.68977549814620065</v>
      </c>
      <c r="H1068">
        <v>1.051653988607435</v>
      </c>
      <c r="I1068">
        <v>1.308294547141295</v>
      </c>
      <c r="J1068">
        <v>0.8770790002108132</v>
      </c>
      <c r="K1068">
        <v>0.77302912174860994</v>
      </c>
      <c r="L1068">
        <v>1.03341062108583</v>
      </c>
    </row>
    <row r="1069" spans="1:12" x14ac:dyDescent="0.15">
      <c r="A1069" s="1" t="s">
        <v>1107</v>
      </c>
      <c r="B1069">
        <v>1.1327494852099329</v>
      </c>
      <c r="C1069">
        <v>1.457791111782303</v>
      </c>
      <c r="D1069">
        <v>0.94189769084969632</v>
      </c>
      <c r="E1069">
        <v>1.095670637865054</v>
      </c>
      <c r="F1069">
        <v>0.65714923651178969</v>
      </c>
      <c r="G1069">
        <v>0.68888286665865561</v>
      </c>
      <c r="H1069">
        <v>1.051002704617374</v>
      </c>
      <c r="I1069">
        <v>1.312810658389886</v>
      </c>
      <c r="J1069">
        <v>0.87849978352490021</v>
      </c>
      <c r="K1069">
        <v>0.77134888729111217</v>
      </c>
      <c r="L1069">
        <v>1.033784330801149</v>
      </c>
    </row>
    <row r="1070" spans="1:12" x14ac:dyDescent="0.15">
      <c r="A1070" s="1" t="s">
        <v>1108</v>
      </c>
      <c r="B1070">
        <v>1.132092665028946</v>
      </c>
      <c r="C1070">
        <v>1.4592330287687409</v>
      </c>
      <c r="D1070">
        <v>0.9412427888145003</v>
      </c>
      <c r="E1070">
        <v>1.095928263201966</v>
      </c>
      <c r="F1070">
        <v>0.65758084937543737</v>
      </c>
      <c r="G1070">
        <v>0.68881408472695316</v>
      </c>
      <c r="H1070">
        <v>1.0516615836516729</v>
      </c>
      <c r="I1070">
        <v>1.311871740034781</v>
      </c>
      <c r="J1070">
        <v>0.88064453306485169</v>
      </c>
      <c r="K1070">
        <v>0.77127638794665998</v>
      </c>
      <c r="L1070">
        <v>1.03641190627099</v>
      </c>
    </row>
    <row r="1071" spans="1:12" x14ac:dyDescent="0.15">
      <c r="A1071" s="1" t="s">
        <v>1109</v>
      </c>
      <c r="B1071">
        <v>1.138255870780488</v>
      </c>
      <c r="C1071">
        <v>1.4556919321054951</v>
      </c>
      <c r="D1071">
        <v>0.94024711020711205</v>
      </c>
      <c r="E1071">
        <v>1.097415875382155</v>
      </c>
      <c r="F1071">
        <v>0.65490306502747031</v>
      </c>
      <c r="G1071">
        <v>0.6896398413686512</v>
      </c>
      <c r="H1071">
        <v>1.050751902337236</v>
      </c>
      <c r="I1071">
        <v>1.3111122876256971</v>
      </c>
      <c r="J1071">
        <v>0.88119518754879311</v>
      </c>
      <c r="K1071">
        <v>0.76915212465938998</v>
      </c>
      <c r="L1071">
        <v>1.043163693953556</v>
      </c>
    </row>
    <row r="1072" spans="1:12" x14ac:dyDescent="0.15">
      <c r="A1072" s="1" t="s">
        <v>1110</v>
      </c>
      <c r="B1072">
        <v>1.139436745442477</v>
      </c>
      <c r="C1072">
        <v>1.4527683617980669</v>
      </c>
      <c r="D1072">
        <v>0.94149526683577234</v>
      </c>
      <c r="E1072">
        <v>1.095223619861051</v>
      </c>
      <c r="F1072">
        <v>0.65447727573733161</v>
      </c>
      <c r="G1072">
        <v>0.68984724051487156</v>
      </c>
      <c r="H1072">
        <v>1.0510183383554641</v>
      </c>
      <c r="I1072">
        <v>1.304523692402566</v>
      </c>
      <c r="J1072">
        <v>0.88062026017991313</v>
      </c>
      <c r="K1072">
        <v>0.76851675781468809</v>
      </c>
      <c r="L1072">
        <v>1.0417047695366499</v>
      </c>
    </row>
    <row r="1073" spans="1:12" x14ac:dyDescent="0.15">
      <c r="A1073" s="1" t="s">
        <v>1111</v>
      </c>
      <c r="B1073">
        <v>1.140116765820556</v>
      </c>
      <c r="C1073">
        <v>1.456617851789064</v>
      </c>
      <c r="D1073">
        <v>0.94139405923918673</v>
      </c>
      <c r="E1073">
        <v>1.094482288395868</v>
      </c>
      <c r="F1073">
        <v>0.65571833072263097</v>
      </c>
      <c r="G1073">
        <v>0.69097341429449144</v>
      </c>
      <c r="H1073">
        <v>1.051677206787405</v>
      </c>
      <c r="I1073">
        <v>1.305303656216104</v>
      </c>
      <c r="J1073">
        <v>0.87918189605005814</v>
      </c>
      <c r="K1073">
        <v>0.76615789638470633</v>
      </c>
      <c r="L1073">
        <v>1.0409106809387549</v>
      </c>
    </row>
    <row r="1074" spans="1:12" x14ac:dyDescent="0.15">
      <c r="A1074" s="1" t="s">
        <v>1112</v>
      </c>
      <c r="B1074">
        <v>1.145759168820121</v>
      </c>
      <c r="C1074">
        <v>1.452870187179873</v>
      </c>
      <c r="D1074">
        <v>0.9383601815313013</v>
      </c>
      <c r="E1074">
        <v>1.0969219454636381</v>
      </c>
      <c r="F1074">
        <v>0.65496393999069835</v>
      </c>
      <c r="G1074">
        <v>0.69207050277201498</v>
      </c>
      <c r="H1074">
        <v>1.0518513891084631</v>
      </c>
      <c r="I1074">
        <v>1.3071429915049839</v>
      </c>
      <c r="J1074">
        <v>0.88234447145856376</v>
      </c>
      <c r="K1074">
        <v>0.77154746962484022</v>
      </c>
      <c r="L1074">
        <v>1.0471104170887611</v>
      </c>
    </row>
    <row r="1075" spans="1:12" x14ac:dyDescent="0.15">
      <c r="A1075" s="1" t="s">
        <v>1113</v>
      </c>
      <c r="B1075">
        <v>1.14763829190517</v>
      </c>
      <c r="C1075">
        <v>1.4580301627205721</v>
      </c>
      <c r="D1075">
        <v>0.93901863368352545</v>
      </c>
      <c r="E1075">
        <v>1.097144494438802</v>
      </c>
      <c r="F1075">
        <v>0.65394103684995153</v>
      </c>
      <c r="G1075">
        <v>0.692954156806868</v>
      </c>
      <c r="H1075">
        <v>1.0501093092215521</v>
      </c>
      <c r="I1075">
        <v>1.316531516577913</v>
      </c>
      <c r="J1075">
        <v>0.88249528973351432</v>
      </c>
      <c r="K1075">
        <v>0.77034235810304119</v>
      </c>
      <c r="L1075">
        <v>1.048805844111123</v>
      </c>
    </row>
    <row r="1076" spans="1:12" x14ac:dyDescent="0.15">
      <c r="A1076" s="1" t="s">
        <v>1114</v>
      </c>
      <c r="B1076">
        <v>1.1476071641313019</v>
      </c>
      <c r="C1076">
        <v>1.456301505565049</v>
      </c>
      <c r="D1076">
        <v>0.93958672115308883</v>
      </c>
      <c r="E1076">
        <v>1.0974699392385581</v>
      </c>
      <c r="F1076">
        <v>0.65441098513743234</v>
      </c>
      <c r="G1076">
        <v>0.69421854410434292</v>
      </c>
      <c r="H1076">
        <v>1.0512007807900541</v>
      </c>
      <c r="I1076">
        <v>1.3142132209844599</v>
      </c>
      <c r="J1076">
        <v>0.88384370570842685</v>
      </c>
      <c r="K1076">
        <v>0.77062963115441718</v>
      </c>
      <c r="L1076">
        <v>1.0468556984214801</v>
      </c>
    </row>
    <row r="1077" spans="1:12" x14ac:dyDescent="0.15">
      <c r="A1077" s="1" t="s">
        <v>1115</v>
      </c>
      <c r="B1077">
        <v>1.1458865066501831</v>
      </c>
      <c r="C1077">
        <v>1.4600894007066669</v>
      </c>
      <c r="D1077">
        <v>0.9398241695401649</v>
      </c>
      <c r="E1077">
        <v>1.0998292477104179</v>
      </c>
      <c r="F1077">
        <v>0.65426026844123697</v>
      </c>
      <c r="G1077">
        <v>0.69580202952293579</v>
      </c>
      <c r="H1077">
        <v>1.052053374337838</v>
      </c>
      <c r="I1077">
        <v>1.314213719323897</v>
      </c>
      <c r="J1077">
        <v>0.88388871246213374</v>
      </c>
      <c r="K1077">
        <v>0.77279273932435255</v>
      </c>
      <c r="L1077">
        <v>1.047791941488335</v>
      </c>
    </row>
    <row r="1078" spans="1:12" x14ac:dyDescent="0.15">
      <c r="A1078" s="1" t="s">
        <v>1116</v>
      </c>
      <c r="B1078">
        <v>1.1410454833655299</v>
      </c>
      <c r="C1078">
        <v>1.4662311086268449</v>
      </c>
      <c r="D1078">
        <v>0.94002286806212521</v>
      </c>
      <c r="E1078">
        <v>1.0990806876681929</v>
      </c>
      <c r="F1078">
        <v>0.65482429124472197</v>
      </c>
      <c r="G1078">
        <v>0.6964677158955368</v>
      </c>
      <c r="H1078">
        <v>1.051869735901122</v>
      </c>
      <c r="I1078">
        <v>1.3129925472817059</v>
      </c>
      <c r="J1078">
        <v>0.88365736122441052</v>
      </c>
      <c r="K1078">
        <v>0.77106966041886404</v>
      </c>
      <c r="L1078">
        <v>1.038262546378</v>
      </c>
    </row>
    <row r="1079" spans="1:12" x14ac:dyDescent="0.15">
      <c r="A1079" s="1" t="s">
        <v>1117</v>
      </c>
      <c r="B1079">
        <v>1.1440102592685759</v>
      </c>
      <c r="C1079">
        <v>1.4622865915130061</v>
      </c>
      <c r="D1079">
        <v>0.94177157001277834</v>
      </c>
      <c r="E1079">
        <v>1.0981611771529129</v>
      </c>
      <c r="F1079">
        <v>0.65629578788238363</v>
      </c>
      <c r="G1079">
        <v>0.69633744199260572</v>
      </c>
      <c r="H1079">
        <v>1.0516110278052999</v>
      </c>
      <c r="I1079">
        <v>1.315527607715167</v>
      </c>
      <c r="J1079">
        <v>0.88361480639754153</v>
      </c>
      <c r="K1079">
        <v>0.77310921482632411</v>
      </c>
      <c r="L1079">
        <v>1.0378214679677671</v>
      </c>
    </row>
    <row r="1080" spans="1:12" x14ac:dyDescent="0.15">
      <c r="A1080" s="1" t="s">
        <v>1118</v>
      </c>
      <c r="B1080">
        <v>1.144964067363712</v>
      </c>
      <c r="C1080">
        <v>1.463957579146844</v>
      </c>
      <c r="D1080">
        <v>0.94330094298987865</v>
      </c>
      <c r="E1080">
        <v>1.097334734244537</v>
      </c>
      <c r="F1080">
        <v>0.65567164141280865</v>
      </c>
      <c r="G1080">
        <v>0.69676324189151539</v>
      </c>
      <c r="H1080">
        <v>1.051323594365261</v>
      </c>
      <c r="I1080">
        <v>1.322227768369318</v>
      </c>
      <c r="J1080">
        <v>0.88444197755888754</v>
      </c>
      <c r="K1080">
        <v>0.77211296220593473</v>
      </c>
      <c r="L1080">
        <v>1.037097615526962</v>
      </c>
    </row>
    <row r="1081" spans="1:12" x14ac:dyDescent="0.15">
      <c r="A1081" s="1" t="s">
        <v>1119</v>
      </c>
      <c r="B1081">
        <v>1.1435811259074411</v>
      </c>
      <c r="C1081">
        <v>1.4657513253448899</v>
      </c>
      <c r="D1081">
        <v>0.94291576897251117</v>
      </c>
      <c r="E1081">
        <v>1.098383080145513</v>
      </c>
      <c r="F1081">
        <v>0.65578094285946764</v>
      </c>
      <c r="G1081">
        <v>0.69832414591546788</v>
      </c>
      <c r="H1081">
        <v>1.0513226380420639</v>
      </c>
      <c r="I1081">
        <v>1.319297270726147</v>
      </c>
      <c r="J1081">
        <v>0.88582733186856077</v>
      </c>
      <c r="K1081">
        <v>0.77133921180833531</v>
      </c>
      <c r="L1081">
        <v>1.037457439003004</v>
      </c>
    </row>
    <row r="1082" spans="1:12" x14ac:dyDescent="0.15">
      <c r="A1082" s="1" t="s">
        <v>1120</v>
      </c>
      <c r="B1082">
        <v>1.144328466030188</v>
      </c>
      <c r="C1082">
        <v>1.468603406286495</v>
      </c>
      <c r="D1082">
        <v>0.94463920192204409</v>
      </c>
      <c r="E1082">
        <v>1.09682220352104</v>
      </c>
      <c r="F1082">
        <v>0.65517198651725994</v>
      </c>
      <c r="G1082">
        <v>0.69819517558586952</v>
      </c>
      <c r="H1082">
        <v>1.051872679859037</v>
      </c>
      <c r="I1082">
        <v>1.32613249478297</v>
      </c>
      <c r="J1082">
        <v>0.88646309540924817</v>
      </c>
      <c r="K1082">
        <v>0.77017729810337721</v>
      </c>
      <c r="L1082">
        <v>1.03867715810306</v>
      </c>
    </row>
    <row r="1083" spans="1:12" x14ac:dyDescent="0.15">
      <c r="A1083" s="1" t="s">
        <v>1121</v>
      </c>
      <c r="B1083">
        <v>1.144433704009282</v>
      </c>
      <c r="C1083">
        <v>1.468213746499214</v>
      </c>
      <c r="D1083">
        <v>0.94608657090749348</v>
      </c>
      <c r="E1083">
        <v>1.099280850033046</v>
      </c>
      <c r="F1083">
        <v>0.65597523099566168</v>
      </c>
      <c r="G1083">
        <v>0.69952787963556673</v>
      </c>
      <c r="H1083">
        <v>1.0528871417064249</v>
      </c>
      <c r="I1083">
        <v>1.334326228376886</v>
      </c>
      <c r="J1083">
        <v>0.88125272359900453</v>
      </c>
      <c r="K1083">
        <v>0.76645710662461564</v>
      </c>
      <c r="L1083">
        <v>1.0461747105808521</v>
      </c>
    </row>
    <row r="1084" spans="1:12" x14ac:dyDescent="0.15">
      <c r="A1084" s="1" t="s">
        <v>1122</v>
      </c>
      <c r="B1084">
        <v>1.1412874008619549</v>
      </c>
      <c r="C1084">
        <v>1.471884929360076</v>
      </c>
      <c r="D1084">
        <v>0.94352098495605419</v>
      </c>
      <c r="E1084">
        <v>1.0992813056097179</v>
      </c>
      <c r="F1084">
        <v>0.65654021368771864</v>
      </c>
      <c r="G1084">
        <v>0.69838575813306558</v>
      </c>
      <c r="H1084">
        <v>1.0531322225423501</v>
      </c>
      <c r="I1084">
        <v>1.3332018645935639</v>
      </c>
      <c r="J1084">
        <v>0.88073409055257712</v>
      </c>
      <c r="K1084">
        <v>0.76589497930800854</v>
      </c>
      <c r="L1084">
        <v>1.0476043313663721</v>
      </c>
    </row>
    <row r="1085" spans="1:12" x14ac:dyDescent="0.15">
      <c r="A1085" s="1" t="s">
        <v>1123</v>
      </c>
      <c r="B1085">
        <v>1.1439990924333641</v>
      </c>
      <c r="C1085">
        <v>1.468017670728079</v>
      </c>
      <c r="D1085">
        <v>0.9457017506189439</v>
      </c>
      <c r="E1085">
        <v>1.101080152625534</v>
      </c>
      <c r="F1085">
        <v>0.65598603580279791</v>
      </c>
      <c r="G1085">
        <v>0.6974037367964554</v>
      </c>
      <c r="H1085">
        <v>1.053578938837292</v>
      </c>
      <c r="I1085">
        <v>1.3320652624891229</v>
      </c>
      <c r="J1085">
        <v>0.88287963094800481</v>
      </c>
      <c r="K1085">
        <v>0.76742962850294749</v>
      </c>
      <c r="L1085">
        <v>1.0504199645239649</v>
      </c>
    </row>
    <row r="1086" spans="1:12" x14ac:dyDescent="0.15">
      <c r="A1086" s="1" t="s">
        <v>1124</v>
      </c>
      <c r="B1086">
        <v>1.142926350734111</v>
      </c>
      <c r="C1086">
        <v>1.4687640686925809</v>
      </c>
      <c r="D1086">
        <v>0.94644222565674674</v>
      </c>
      <c r="E1086">
        <v>1.0989990185773819</v>
      </c>
      <c r="F1086">
        <v>0.65421745934103792</v>
      </c>
      <c r="G1086">
        <v>0.69744226029892564</v>
      </c>
      <c r="H1086">
        <v>1.053485567549066</v>
      </c>
      <c r="I1086">
        <v>1.3306937984223079</v>
      </c>
      <c r="J1086">
        <v>0.88128518842333281</v>
      </c>
      <c r="K1086">
        <v>0.7662732374238318</v>
      </c>
      <c r="L1086">
        <v>1.0505826700440719</v>
      </c>
    </row>
    <row r="1087" spans="1:12" x14ac:dyDescent="0.15">
      <c r="A1087" s="1" t="s">
        <v>1125</v>
      </c>
      <c r="B1087">
        <v>1.141466495228578</v>
      </c>
      <c r="C1087">
        <v>1.4749817757560439</v>
      </c>
      <c r="D1087">
        <v>0.94571120950927079</v>
      </c>
      <c r="E1087">
        <v>1.099832616027701</v>
      </c>
      <c r="F1087">
        <v>0.65579408615053336</v>
      </c>
      <c r="G1087">
        <v>0.69775778459437821</v>
      </c>
      <c r="H1087">
        <v>1.0536384763988691</v>
      </c>
      <c r="I1087">
        <v>1.332153665758006</v>
      </c>
      <c r="J1087">
        <v>0.88301759739998698</v>
      </c>
      <c r="K1087">
        <v>0.767060112161702</v>
      </c>
      <c r="L1087">
        <v>1.049165269716444</v>
      </c>
    </row>
    <row r="1088" spans="1:12" x14ac:dyDescent="0.15">
      <c r="A1088" s="1" t="s">
        <v>1126</v>
      </c>
      <c r="B1088">
        <v>1.1423780706919571</v>
      </c>
      <c r="C1088">
        <v>1.477674078992113</v>
      </c>
      <c r="D1088">
        <v>0.94568328241313937</v>
      </c>
      <c r="E1088">
        <v>1.097265917315259</v>
      </c>
      <c r="F1088">
        <v>0.65527650413934402</v>
      </c>
      <c r="G1088">
        <v>0.69692640535125161</v>
      </c>
      <c r="H1088">
        <v>1.0532088654203231</v>
      </c>
      <c r="I1088">
        <v>1.3347963014818911</v>
      </c>
      <c r="J1088">
        <v>0.8824371330264571</v>
      </c>
      <c r="K1088">
        <v>0.76733104463665414</v>
      </c>
      <c r="L1088">
        <v>1.050686356129227</v>
      </c>
    </row>
    <row r="1089" spans="1:12" x14ac:dyDescent="0.15">
      <c r="A1089" s="1" t="s">
        <v>1127</v>
      </c>
      <c r="B1089">
        <v>1.1406556276097111</v>
      </c>
      <c r="C1089">
        <v>1.473886487632974</v>
      </c>
      <c r="D1089">
        <v>0.94560852138703333</v>
      </c>
      <c r="E1089">
        <v>1.096953474716752</v>
      </c>
      <c r="F1089">
        <v>0.6569979492212229</v>
      </c>
      <c r="G1089">
        <v>0.69929298480858038</v>
      </c>
      <c r="H1089">
        <v>1.0524224878296731</v>
      </c>
      <c r="I1089">
        <v>1.3425061224796091</v>
      </c>
      <c r="J1089">
        <v>0.87820917242788021</v>
      </c>
      <c r="K1089">
        <v>0.76331957159946606</v>
      </c>
      <c r="L1089">
        <v>1.05317333457841</v>
      </c>
    </row>
    <row r="1090" spans="1:12" x14ac:dyDescent="0.15">
      <c r="A1090" s="1" t="s">
        <v>1128</v>
      </c>
      <c r="B1090">
        <v>1.1386309830712309</v>
      </c>
      <c r="C1090">
        <v>1.4770604038218089</v>
      </c>
      <c r="D1090">
        <v>0.9443197042226793</v>
      </c>
      <c r="E1090">
        <v>1.0971640531914939</v>
      </c>
      <c r="F1090">
        <v>0.65635070422235953</v>
      </c>
      <c r="G1090">
        <v>0.69968030503982181</v>
      </c>
      <c r="H1090">
        <v>1.05250133700421</v>
      </c>
      <c r="I1090">
        <v>1.3456489019747091</v>
      </c>
      <c r="J1090">
        <v>0.87694018632621529</v>
      </c>
      <c r="K1090">
        <v>0.76151240503839757</v>
      </c>
      <c r="L1090">
        <v>1.0573169185231499</v>
      </c>
    </row>
    <row r="1091" spans="1:12" x14ac:dyDescent="0.15">
      <c r="A1091" s="1" t="s">
        <v>1129</v>
      </c>
      <c r="B1091">
        <v>1.1373518737317709</v>
      </c>
      <c r="C1091">
        <v>1.475342710668297</v>
      </c>
      <c r="D1091">
        <v>0.94483519884405998</v>
      </c>
      <c r="E1091">
        <v>1.096694503443512</v>
      </c>
      <c r="F1091">
        <v>0.65637819274727904</v>
      </c>
      <c r="G1091">
        <v>0.69984551809028883</v>
      </c>
      <c r="H1091">
        <v>1.0536620157542571</v>
      </c>
      <c r="I1091">
        <v>1.346989345831286</v>
      </c>
      <c r="J1091">
        <v>0.875660051185709</v>
      </c>
      <c r="K1091">
        <v>0.76235618757915735</v>
      </c>
      <c r="L1091">
        <v>1.058606831839382</v>
      </c>
    </row>
    <row r="1092" spans="1:12" x14ac:dyDescent="0.15">
      <c r="A1092" s="1" t="s">
        <v>1130</v>
      </c>
      <c r="B1092">
        <v>1.131970944714215</v>
      </c>
      <c r="C1092">
        <v>1.477960843468606</v>
      </c>
      <c r="D1092">
        <v>0.9443379673651181</v>
      </c>
      <c r="E1092">
        <v>1.0956111146367269</v>
      </c>
      <c r="F1092">
        <v>0.65625849840502404</v>
      </c>
      <c r="G1092">
        <v>0.6980514085498658</v>
      </c>
      <c r="H1092">
        <v>1.052991388589045</v>
      </c>
      <c r="I1092">
        <v>1.3429335877205399</v>
      </c>
      <c r="J1092">
        <v>0.87338722608205932</v>
      </c>
      <c r="K1092">
        <v>0.76206825848220483</v>
      </c>
      <c r="L1092">
        <v>1.0571248097540931</v>
      </c>
    </row>
    <row r="1093" spans="1:12" x14ac:dyDescent="0.15">
      <c r="A1093" s="1" t="s">
        <v>1131</v>
      </c>
      <c r="B1093">
        <v>1.1319038901246781</v>
      </c>
      <c r="C1093">
        <v>1.4743984366038849</v>
      </c>
      <c r="D1093">
        <v>0.94494182087202561</v>
      </c>
      <c r="E1093">
        <v>1.094788691666001</v>
      </c>
      <c r="F1093">
        <v>0.65596990334917959</v>
      </c>
      <c r="G1093">
        <v>0.69787940434939622</v>
      </c>
      <c r="H1093">
        <v>1.052830761896729</v>
      </c>
      <c r="I1093">
        <v>1.343207229475319</v>
      </c>
      <c r="J1093">
        <v>0.87314205518360011</v>
      </c>
      <c r="K1093">
        <v>0.76289536993672924</v>
      </c>
      <c r="L1093">
        <v>1.056498775755671</v>
      </c>
    </row>
    <row r="1094" spans="1:12" x14ac:dyDescent="0.15">
      <c r="A1094" s="1" t="s">
        <v>1132</v>
      </c>
      <c r="B1094">
        <v>1.133421066017732</v>
      </c>
      <c r="C1094">
        <v>1.4727429092867339</v>
      </c>
      <c r="D1094">
        <v>0.94779031397971347</v>
      </c>
      <c r="E1094">
        <v>1.094868636378415</v>
      </c>
      <c r="F1094">
        <v>0.65468030390151133</v>
      </c>
      <c r="G1094">
        <v>0.69676334816482199</v>
      </c>
      <c r="H1094">
        <v>1.05266582176415</v>
      </c>
      <c r="I1094">
        <v>1.343022250339712</v>
      </c>
      <c r="J1094">
        <v>0.87418650289390321</v>
      </c>
      <c r="K1094">
        <v>0.76304659609393499</v>
      </c>
      <c r="L1094">
        <v>1.0593150317519231</v>
      </c>
    </row>
    <row r="1095" spans="1:12" x14ac:dyDescent="0.15">
      <c r="A1095" s="1" t="s">
        <v>1133</v>
      </c>
      <c r="B1095">
        <v>1.131757093827173</v>
      </c>
      <c r="C1095">
        <v>1.4735888112552671</v>
      </c>
      <c r="D1095">
        <v>0.94886115563340856</v>
      </c>
      <c r="E1095">
        <v>1.0941274758183279</v>
      </c>
      <c r="F1095">
        <v>0.65467038678353207</v>
      </c>
      <c r="G1095">
        <v>0.69508546263165694</v>
      </c>
      <c r="H1095">
        <v>1.0530497618380661</v>
      </c>
      <c r="I1095">
        <v>1.334321415921297</v>
      </c>
      <c r="J1095">
        <v>0.87547386658034609</v>
      </c>
      <c r="K1095">
        <v>0.76504143519651691</v>
      </c>
      <c r="L1095">
        <v>1.058405272546687</v>
      </c>
    </row>
    <row r="1096" spans="1:12" x14ac:dyDescent="0.15">
      <c r="A1096" s="1" t="s">
        <v>1134</v>
      </c>
      <c r="B1096">
        <v>1.1303098438291821</v>
      </c>
      <c r="C1096">
        <v>1.476052940676768</v>
      </c>
      <c r="D1096">
        <v>0.94904010455471099</v>
      </c>
      <c r="E1096">
        <v>1.0927341609345529</v>
      </c>
      <c r="F1096">
        <v>0.65485641768474245</v>
      </c>
      <c r="G1096">
        <v>0.69490928902421656</v>
      </c>
      <c r="H1096">
        <v>1.052875778783156</v>
      </c>
      <c r="I1096">
        <v>1.3374381432914011</v>
      </c>
      <c r="J1096">
        <v>0.8732550490675931</v>
      </c>
      <c r="K1096">
        <v>0.76448981443804465</v>
      </c>
      <c r="L1096">
        <v>1.061433357201595</v>
      </c>
    </row>
    <row r="1097" spans="1:12" x14ac:dyDescent="0.15">
      <c r="A1097" s="1" t="s">
        <v>1135</v>
      </c>
      <c r="B1097">
        <v>1.13048306640204</v>
      </c>
      <c r="C1097">
        <v>1.4728732258576589</v>
      </c>
      <c r="D1097">
        <v>0.94867968319078411</v>
      </c>
      <c r="E1097">
        <v>1.093089886422157</v>
      </c>
      <c r="F1097">
        <v>0.65302161296859274</v>
      </c>
      <c r="G1097">
        <v>0.69384382475589734</v>
      </c>
      <c r="H1097">
        <v>1.0523327162725089</v>
      </c>
      <c r="I1097">
        <v>1.339105431456779</v>
      </c>
      <c r="J1097">
        <v>0.87328142556963251</v>
      </c>
      <c r="K1097">
        <v>0.76360602954130852</v>
      </c>
      <c r="L1097">
        <v>1.0615260142288589</v>
      </c>
    </row>
    <row r="1098" spans="1:12" x14ac:dyDescent="0.15">
      <c r="A1098" s="1" t="s">
        <v>1136</v>
      </c>
      <c r="B1098">
        <v>1.1310215075573971</v>
      </c>
      <c r="C1098">
        <v>1.4698840941543689</v>
      </c>
      <c r="D1098">
        <v>0.94844631604949847</v>
      </c>
      <c r="E1098">
        <v>1.092522889131526</v>
      </c>
      <c r="F1098">
        <v>0.65289426805663642</v>
      </c>
      <c r="G1098">
        <v>0.69313052775822936</v>
      </c>
      <c r="H1098">
        <v>1.051755436938826</v>
      </c>
      <c r="I1098">
        <v>1.340203823441493</v>
      </c>
      <c r="J1098">
        <v>0.87291415734058497</v>
      </c>
      <c r="K1098">
        <v>0.76216104759161585</v>
      </c>
      <c r="L1098">
        <v>1.06233047767635</v>
      </c>
    </row>
    <row r="1099" spans="1:12" x14ac:dyDescent="0.15">
      <c r="A1099" s="1" t="s">
        <v>1137</v>
      </c>
      <c r="B1099">
        <v>1.130339720089101</v>
      </c>
      <c r="C1099">
        <v>1.464400631400969</v>
      </c>
      <c r="D1099">
        <v>0.94774293193957115</v>
      </c>
      <c r="E1099">
        <v>1.093213846534226</v>
      </c>
      <c r="F1099">
        <v>0.6517841796809194</v>
      </c>
      <c r="G1099">
        <v>0.6923814650581197</v>
      </c>
      <c r="H1099">
        <v>1.051212291209622</v>
      </c>
      <c r="I1099">
        <v>1.3395157879148341</v>
      </c>
      <c r="J1099">
        <v>0.87190196577922874</v>
      </c>
      <c r="K1099">
        <v>0.76270259149131636</v>
      </c>
      <c r="L1099">
        <v>1.059673963862984</v>
      </c>
    </row>
    <row r="1100" spans="1:12" x14ac:dyDescent="0.15">
      <c r="A1100" s="1" t="s">
        <v>1138</v>
      </c>
      <c r="B1100">
        <v>1.1339518349900299</v>
      </c>
      <c r="C1100">
        <v>1.461662199664767</v>
      </c>
      <c r="D1100">
        <v>0.94894167105654958</v>
      </c>
      <c r="E1100">
        <v>1.094574684638757</v>
      </c>
      <c r="F1100">
        <v>0.65116155935864672</v>
      </c>
      <c r="G1100">
        <v>0.69277592332939364</v>
      </c>
      <c r="H1100">
        <v>1.0515549815412739</v>
      </c>
      <c r="I1100">
        <v>1.338296152675952</v>
      </c>
      <c r="J1100">
        <v>0.87221211671382326</v>
      </c>
      <c r="K1100">
        <v>0.7630332276896622</v>
      </c>
      <c r="L1100">
        <v>1.058570050909974</v>
      </c>
    </row>
    <row r="1101" spans="1:12" x14ac:dyDescent="0.15">
      <c r="A1101" s="1" t="s">
        <v>1139</v>
      </c>
      <c r="B1101">
        <v>1.130515992871022</v>
      </c>
      <c r="C1101">
        <v>1.4652524189728739</v>
      </c>
      <c r="D1101">
        <v>0.94761233945700518</v>
      </c>
      <c r="E1101">
        <v>1.0933739074356279</v>
      </c>
      <c r="F1101">
        <v>0.65089361752109254</v>
      </c>
      <c r="G1101">
        <v>0.69191935294509843</v>
      </c>
      <c r="H1101">
        <v>1.0517375126799069</v>
      </c>
      <c r="I1101">
        <v>1.3409964373220731</v>
      </c>
      <c r="J1101">
        <v>0.87223593843212066</v>
      </c>
      <c r="K1101">
        <v>0.76085967669381738</v>
      </c>
      <c r="L1101">
        <v>1.0582137358658541</v>
      </c>
    </row>
    <row r="1102" spans="1:12" x14ac:dyDescent="0.15">
      <c r="A1102" s="1" t="s">
        <v>1140</v>
      </c>
      <c r="B1102">
        <v>1.1322426761566831</v>
      </c>
      <c r="C1102">
        <v>1.4648573724686369</v>
      </c>
      <c r="D1102">
        <v>0.94923166515361757</v>
      </c>
      <c r="E1102">
        <v>1.092572121127787</v>
      </c>
      <c r="F1102">
        <v>0.64965711452019936</v>
      </c>
      <c r="G1102">
        <v>0.69155823434609021</v>
      </c>
      <c r="H1102">
        <v>1.051741725146663</v>
      </c>
      <c r="I1102">
        <v>1.337004173395119</v>
      </c>
      <c r="J1102">
        <v>0.87148886801747272</v>
      </c>
      <c r="K1102">
        <v>0.76000365386592794</v>
      </c>
      <c r="L1102">
        <v>1.0587923948992759</v>
      </c>
    </row>
    <row r="1103" spans="1:12" x14ac:dyDescent="0.15">
      <c r="A1103" s="1" t="s">
        <v>1141</v>
      </c>
      <c r="B1103">
        <v>1.1320737829606651</v>
      </c>
      <c r="C1103">
        <v>1.464206041768777</v>
      </c>
      <c r="D1103">
        <v>0.94920919086298539</v>
      </c>
      <c r="E1103">
        <v>1.092156637906514</v>
      </c>
      <c r="F1103">
        <v>0.64843673405909319</v>
      </c>
      <c r="G1103">
        <v>0.69096849744936317</v>
      </c>
      <c r="H1103">
        <v>1.051645839123087</v>
      </c>
      <c r="I1103">
        <v>1.3401747284937819</v>
      </c>
      <c r="J1103">
        <v>0.87327245557447442</v>
      </c>
      <c r="K1103">
        <v>0.76104513345996405</v>
      </c>
      <c r="L1103">
        <v>1.057118713167565</v>
      </c>
    </row>
    <row r="1104" spans="1:12" x14ac:dyDescent="0.15">
      <c r="A1104" s="1" t="s">
        <v>1142</v>
      </c>
      <c r="B1104">
        <v>1.129912791136048</v>
      </c>
      <c r="C1104">
        <v>1.4650005199387051</v>
      </c>
      <c r="D1104">
        <v>0.95014685000745558</v>
      </c>
      <c r="E1104">
        <v>1.0957841960178329</v>
      </c>
      <c r="F1104">
        <v>0.64582085544189571</v>
      </c>
      <c r="G1104">
        <v>0.69176348824247502</v>
      </c>
      <c r="H1104">
        <v>1.0504322102250081</v>
      </c>
      <c r="I1104">
        <v>1.335941602432642</v>
      </c>
      <c r="J1104">
        <v>0.87584171800790422</v>
      </c>
      <c r="K1104">
        <v>0.76442093636701669</v>
      </c>
      <c r="L1104">
        <v>1.0531978471250041</v>
      </c>
    </row>
    <row r="1105" spans="1:12" x14ac:dyDescent="0.15">
      <c r="A1105" s="1" t="s">
        <v>1143</v>
      </c>
      <c r="B1105">
        <v>1.124901065831388</v>
      </c>
      <c r="C1105">
        <v>1.466064423500089</v>
      </c>
      <c r="D1105">
        <v>0.94857922058899857</v>
      </c>
      <c r="E1105">
        <v>1.1015289175118319</v>
      </c>
      <c r="F1105">
        <v>0.64672402401670714</v>
      </c>
      <c r="G1105">
        <v>0.69283172903045243</v>
      </c>
      <c r="H1105">
        <v>1.051653888647254</v>
      </c>
      <c r="I1105">
        <v>1.336118981885035</v>
      </c>
      <c r="J1105">
        <v>0.87675854337289461</v>
      </c>
      <c r="K1105">
        <v>0.76789646009151946</v>
      </c>
      <c r="L1105">
        <v>1.052239892261025</v>
      </c>
    </row>
    <row r="1106" spans="1:12" x14ac:dyDescent="0.15">
      <c r="A1106" s="1" t="s">
        <v>1144</v>
      </c>
      <c r="B1106">
        <v>1.122357073879271</v>
      </c>
      <c r="C1106">
        <v>1.4703816500350699</v>
      </c>
      <c r="D1106">
        <v>0.94665639216044295</v>
      </c>
      <c r="E1106">
        <v>1.100477456604577</v>
      </c>
      <c r="F1106">
        <v>0.64660435635517621</v>
      </c>
      <c r="G1106">
        <v>0.68997706144482696</v>
      </c>
      <c r="H1106">
        <v>1.053611406900385</v>
      </c>
      <c r="I1106">
        <v>1.337216333249625</v>
      </c>
      <c r="J1106">
        <v>0.87716699016805388</v>
      </c>
      <c r="K1106">
        <v>0.76850113901697947</v>
      </c>
      <c r="L1106">
        <v>1.052484536667684</v>
      </c>
    </row>
    <row r="1107" spans="1:12" x14ac:dyDescent="0.15">
      <c r="A1107" s="1" t="s">
        <v>1145</v>
      </c>
      <c r="B1107">
        <v>1.1195202980130521</v>
      </c>
      <c r="C1107">
        <v>1.468129471488236</v>
      </c>
      <c r="D1107">
        <v>0.9480496852385133</v>
      </c>
      <c r="E1107">
        <v>1.101649138920118</v>
      </c>
      <c r="F1107">
        <v>0.64479784815819152</v>
      </c>
      <c r="G1107">
        <v>0.68940507764141623</v>
      </c>
      <c r="H1107">
        <v>1.054031031563941</v>
      </c>
      <c r="I1107">
        <v>1.340108444281406</v>
      </c>
      <c r="J1107">
        <v>0.87595769208809482</v>
      </c>
      <c r="K1107">
        <v>0.76829680508853726</v>
      </c>
      <c r="L1107">
        <v>1.0531851029564241</v>
      </c>
    </row>
    <row r="1108" spans="1:12" x14ac:dyDescent="0.15">
      <c r="A1108" s="1" t="s">
        <v>1146</v>
      </c>
      <c r="B1108">
        <v>1.1221677813557001</v>
      </c>
      <c r="C1108">
        <v>1.4661663887896761</v>
      </c>
      <c r="D1108">
        <v>0.95044736669748309</v>
      </c>
      <c r="E1108">
        <v>1.099197778516485</v>
      </c>
      <c r="F1108">
        <v>0.64203363473690778</v>
      </c>
      <c r="G1108">
        <v>0.6873527927106966</v>
      </c>
      <c r="H1108">
        <v>1.0520649410520579</v>
      </c>
      <c r="I1108">
        <v>1.3446338395204041</v>
      </c>
      <c r="J1108">
        <v>0.8750885928703559</v>
      </c>
      <c r="K1108">
        <v>0.76736051322089294</v>
      </c>
      <c r="L1108">
        <v>1.0515441193610811</v>
      </c>
    </row>
    <row r="1109" spans="1:12" x14ac:dyDescent="0.15">
      <c r="A1109" s="1" t="s">
        <v>1147</v>
      </c>
      <c r="B1109">
        <v>1.122022679791612</v>
      </c>
      <c r="C1109">
        <v>1.4666878516486681</v>
      </c>
      <c r="D1109">
        <v>0.95006955689696748</v>
      </c>
      <c r="E1109">
        <v>1.1001253356982319</v>
      </c>
      <c r="F1109">
        <v>0.64381569643401304</v>
      </c>
      <c r="G1109">
        <v>0.68732799383408083</v>
      </c>
      <c r="H1109">
        <v>1.0532566255226261</v>
      </c>
      <c r="I1109">
        <v>1.34383585550181</v>
      </c>
      <c r="J1109">
        <v>0.87639187957670028</v>
      </c>
      <c r="K1109">
        <v>0.76727931129441029</v>
      </c>
      <c r="L1109">
        <v>1.049957530260039</v>
      </c>
    </row>
    <row r="1110" spans="1:12" x14ac:dyDescent="0.15">
      <c r="A1110" s="1" t="s">
        <v>1148</v>
      </c>
      <c r="B1110">
        <v>1.1217977626262761</v>
      </c>
      <c r="C1110">
        <v>1.4637609780624781</v>
      </c>
      <c r="D1110">
        <v>0.95119744725171718</v>
      </c>
      <c r="E1110">
        <v>1.100654979554077</v>
      </c>
      <c r="F1110">
        <v>0.64476853104938192</v>
      </c>
      <c r="G1110">
        <v>0.68662025977409968</v>
      </c>
      <c r="H1110">
        <v>1.052705268575244</v>
      </c>
      <c r="I1110">
        <v>1.3415369079821171</v>
      </c>
      <c r="J1110">
        <v>0.87777919281742034</v>
      </c>
      <c r="K1110">
        <v>0.76869201525745556</v>
      </c>
      <c r="L1110">
        <v>1.048456918042836</v>
      </c>
    </row>
    <row r="1111" spans="1:12" x14ac:dyDescent="0.15">
      <c r="A1111" s="1" t="s">
        <v>1149</v>
      </c>
      <c r="B1111">
        <v>1.121320894198337</v>
      </c>
      <c r="C1111">
        <v>1.4619997313666211</v>
      </c>
      <c r="D1111">
        <v>0.95241876645605705</v>
      </c>
      <c r="E1111">
        <v>1.100852546110455</v>
      </c>
      <c r="F1111">
        <v>0.64486722217189807</v>
      </c>
      <c r="G1111">
        <v>0.68499816219047627</v>
      </c>
      <c r="H1111">
        <v>1.0522059667178141</v>
      </c>
      <c r="I1111">
        <v>1.337418057998182</v>
      </c>
      <c r="J1111">
        <v>0.87936219636068669</v>
      </c>
      <c r="K1111">
        <v>0.76954885645394255</v>
      </c>
      <c r="L1111">
        <v>1.044518359030606</v>
      </c>
    </row>
    <row r="1112" spans="1:12" x14ac:dyDescent="0.15">
      <c r="A1112" s="1" t="s">
        <v>1150</v>
      </c>
      <c r="B1112">
        <v>1.119732687095641</v>
      </c>
      <c r="C1112">
        <v>1.4639552886892331</v>
      </c>
      <c r="D1112">
        <v>0.95206956324031922</v>
      </c>
      <c r="E1112">
        <v>1.0995499241241551</v>
      </c>
      <c r="F1112">
        <v>0.64471467046132491</v>
      </c>
      <c r="G1112">
        <v>0.68486038816443773</v>
      </c>
      <c r="H1112">
        <v>1.05161763243297</v>
      </c>
      <c r="I1112">
        <v>1.335355440331639</v>
      </c>
      <c r="J1112">
        <v>0.87957658779701031</v>
      </c>
      <c r="K1112">
        <v>0.76824295435342305</v>
      </c>
      <c r="L1112">
        <v>1.0451262149303659</v>
      </c>
    </row>
    <row r="1113" spans="1:12" x14ac:dyDescent="0.15">
      <c r="A1113" s="1" t="s">
        <v>1151</v>
      </c>
      <c r="B1113">
        <v>1.1172383494388689</v>
      </c>
      <c r="C1113">
        <v>1.465651247098205</v>
      </c>
      <c r="D1113">
        <v>0.95250773808519784</v>
      </c>
      <c r="E1113">
        <v>1.1000363430019271</v>
      </c>
      <c r="F1113">
        <v>0.64442630646838583</v>
      </c>
      <c r="G1113">
        <v>0.6835140588654538</v>
      </c>
      <c r="H1113">
        <v>1.051997246260953</v>
      </c>
      <c r="I1113">
        <v>1.3295506917334221</v>
      </c>
      <c r="J1113">
        <v>0.88231263304476248</v>
      </c>
      <c r="K1113">
        <v>0.77186177182952465</v>
      </c>
      <c r="L1113">
        <v>1.0432283060464651</v>
      </c>
    </row>
    <row r="1114" spans="1:12" x14ac:dyDescent="0.15">
      <c r="A1114" s="1" t="s">
        <v>1152</v>
      </c>
      <c r="B1114">
        <v>1.112954431141308</v>
      </c>
      <c r="C1114">
        <v>1.472536645982311</v>
      </c>
      <c r="D1114">
        <v>0.95675671914964611</v>
      </c>
      <c r="E1114">
        <v>1.0975109790170401</v>
      </c>
      <c r="F1114">
        <v>0.64838642664793911</v>
      </c>
      <c r="G1114">
        <v>0.68523857799608345</v>
      </c>
      <c r="H1114">
        <v>1.051583168040239</v>
      </c>
      <c r="I1114">
        <v>1.3105112925847879</v>
      </c>
      <c r="J1114">
        <v>0.88463540886359948</v>
      </c>
      <c r="K1114">
        <v>0.77914441655169187</v>
      </c>
      <c r="L1114">
        <v>1.0366168366174751</v>
      </c>
    </row>
    <row r="1115" spans="1:12" x14ac:dyDescent="0.15">
      <c r="A1115" s="1" t="s">
        <v>1153</v>
      </c>
      <c r="B1115">
        <v>1.114932344299925</v>
      </c>
      <c r="C1115">
        <v>1.4781787503507009</v>
      </c>
      <c r="D1115">
        <v>0.95920771875726241</v>
      </c>
      <c r="E1115">
        <v>1.100312970721715</v>
      </c>
      <c r="F1115">
        <v>0.64801625092004345</v>
      </c>
      <c r="G1115">
        <v>0.6855944786138527</v>
      </c>
      <c r="H1115">
        <v>1.05181600684054</v>
      </c>
      <c r="I1115">
        <v>1.3097549554436621</v>
      </c>
      <c r="J1115">
        <v>0.88702765824248164</v>
      </c>
      <c r="K1115">
        <v>0.77991602132571258</v>
      </c>
      <c r="L1115">
        <v>1.041082928250556</v>
      </c>
    </row>
    <row r="1116" spans="1:12" x14ac:dyDescent="0.15">
      <c r="A1116" s="1" t="s">
        <v>1154</v>
      </c>
      <c r="B1116">
        <v>1.114992012834642</v>
      </c>
      <c r="C1116">
        <v>1.477787256614673</v>
      </c>
      <c r="D1116">
        <v>0.9597278180158556</v>
      </c>
      <c r="E1116">
        <v>1.1008043016330029</v>
      </c>
      <c r="F1116">
        <v>0.64814157779673209</v>
      </c>
      <c r="G1116">
        <v>0.68499356496522701</v>
      </c>
      <c r="H1116">
        <v>1.052137832872702</v>
      </c>
      <c r="I1116">
        <v>1.309692602095599</v>
      </c>
      <c r="J1116">
        <v>0.88793198343508117</v>
      </c>
      <c r="K1116">
        <v>0.78043405232165863</v>
      </c>
      <c r="L1116">
        <v>1.0392055382145771</v>
      </c>
    </row>
    <row r="1117" spans="1:12" x14ac:dyDescent="0.15">
      <c r="A1117" s="1" t="s">
        <v>1155</v>
      </c>
      <c r="B1117">
        <v>1.117425021379244</v>
      </c>
      <c r="C1117">
        <v>1.4754883932113181</v>
      </c>
      <c r="D1117">
        <v>0.95897761605649645</v>
      </c>
      <c r="E1117">
        <v>1.1022804215447231</v>
      </c>
      <c r="F1117">
        <v>0.65068077172888383</v>
      </c>
      <c r="G1117">
        <v>0.68699662374473902</v>
      </c>
      <c r="H1117">
        <v>1.0521146437690501</v>
      </c>
      <c r="I1117">
        <v>1.3127723191998151</v>
      </c>
      <c r="J1117">
        <v>0.88398541997913638</v>
      </c>
      <c r="K1117">
        <v>0.78340366554403018</v>
      </c>
      <c r="L1117">
        <v>1.043700349888343</v>
      </c>
    </row>
    <row r="1118" spans="1:12" x14ac:dyDescent="0.15">
      <c r="A1118" s="1" t="s">
        <v>1156</v>
      </c>
      <c r="B1118">
        <v>1.1195727676699201</v>
      </c>
      <c r="C1118">
        <v>1.471628760110012</v>
      </c>
      <c r="D1118">
        <v>0.95737828171381956</v>
      </c>
      <c r="E1118">
        <v>1.101695278432284</v>
      </c>
      <c r="F1118">
        <v>0.64935272086814921</v>
      </c>
      <c r="G1118">
        <v>0.6852674243739898</v>
      </c>
      <c r="H1118">
        <v>1.0518354026419361</v>
      </c>
      <c r="I1118">
        <v>1.310662920703924</v>
      </c>
      <c r="J1118">
        <v>0.88215889551404447</v>
      </c>
      <c r="K1118">
        <v>0.77824897749642008</v>
      </c>
      <c r="L1118">
        <v>1.047012209702151</v>
      </c>
    </row>
    <row r="1119" spans="1:12" x14ac:dyDescent="0.15">
      <c r="A1119" s="1" t="s">
        <v>1157</v>
      </c>
      <c r="B1119">
        <v>1.1165857715870131</v>
      </c>
      <c r="C1119">
        <v>1.4788580453601929</v>
      </c>
      <c r="D1119">
        <v>0.95510281102880534</v>
      </c>
      <c r="E1119">
        <v>1.101877024238237</v>
      </c>
      <c r="F1119">
        <v>0.65055250948791177</v>
      </c>
      <c r="G1119">
        <v>0.68639146872285695</v>
      </c>
      <c r="H1119">
        <v>1.0514471789380671</v>
      </c>
      <c r="I1119">
        <v>1.3191867202269589</v>
      </c>
      <c r="J1119">
        <v>0.88312846558846092</v>
      </c>
      <c r="K1119">
        <v>0.77742948234908038</v>
      </c>
      <c r="L1119">
        <v>1.046872991199342</v>
      </c>
    </row>
    <row r="1120" spans="1:12" x14ac:dyDescent="0.15">
      <c r="A1120" s="1" t="s">
        <v>1158</v>
      </c>
      <c r="B1120">
        <v>1.1136342280464679</v>
      </c>
      <c r="C1120">
        <v>1.482275803945249</v>
      </c>
      <c r="D1120">
        <v>0.95535162258549233</v>
      </c>
      <c r="E1120">
        <v>1.101220083894676</v>
      </c>
      <c r="F1120">
        <v>0.65205857298720404</v>
      </c>
      <c r="G1120">
        <v>0.685582341855413</v>
      </c>
      <c r="H1120">
        <v>1.0513301239523469</v>
      </c>
      <c r="I1120">
        <v>1.3140863450668461</v>
      </c>
      <c r="J1120">
        <v>0.88329056321478761</v>
      </c>
      <c r="K1120">
        <v>0.77611523403116822</v>
      </c>
      <c r="L1120">
        <v>1.0456875048860981</v>
      </c>
    </row>
    <row r="1121" spans="1:12" x14ac:dyDescent="0.15">
      <c r="A1121" s="1" t="s">
        <v>1159</v>
      </c>
      <c r="B1121">
        <v>1.118036398089953</v>
      </c>
      <c r="C1121">
        <v>1.477297813245732</v>
      </c>
      <c r="D1121">
        <v>0.95656657863571215</v>
      </c>
      <c r="E1121">
        <v>1.101702830338783</v>
      </c>
      <c r="F1121">
        <v>0.65117195004347161</v>
      </c>
      <c r="G1121">
        <v>0.68603175951535045</v>
      </c>
      <c r="H1121">
        <v>1.0519709620776561</v>
      </c>
      <c r="I1121">
        <v>1.317571545527169</v>
      </c>
      <c r="J1121">
        <v>0.88252783764433829</v>
      </c>
      <c r="K1121">
        <v>0.77720569281606589</v>
      </c>
      <c r="L1121">
        <v>1.046962903287521</v>
      </c>
    </row>
    <row r="1122" spans="1:12" x14ac:dyDescent="0.15">
      <c r="A1122" s="1" t="s">
        <v>1160</v>
      </c>
      <c r="B1122">
        <v>1.119088570536698</v>
      </c>
      <c r="C1122">
        <v>1.4761020875165449</v>
      </c>
      <c r="D1122">
        <v>0.95745187324906811</v>
      </c>
      <c r="E1122">
        <v>1.1003869131703981</v>
      </c>
      <c r="F1122">
        <v>0.65120145361785942</v>
      </c>
      <c r="G1122">
        <v>0.68623582484371515</v>
      </c>
      <c r="H1122">
        <v>1.053179487848849</v>
      </c>
      <c r="I1122">
        <v>1.316412567328753</v>
      </c>
      <c r="J1122">
        <v>0.88369489226268993</v>
      </c>
      <c r="K1122">
        <v>0.77843104179293721</v>
      </c>
      <c r="L1122">
        <v>1.045164302070078</v>
      </c>
    </row>
    <row r="1123" spans="1:12" x14ac:dyDescent="0.15">
      <c r="A1123" s="1" t="s">
        <v>1161</v>
      </c>
      <c r="B1123">
        <v>1.116170440879189</v>
      </c>
      <c r="C1123">
        <v>1.477757581766405</v>
      </c>
      <c r="D1123">
        <v>0.95664094949153933</v>
      </c>
      <c r="E1123">
        <v>1.0983967449737471</v>
      </c>
      <c r="F1123">
        <v>0.65205428673396315</v>
      </c>
      <c r="G1123">
        <v>0.68597970312011614</v>
      </c>
      <c r="H1123">
        <v>1.053439214819621</v>
      </c>
      <c r="I1123">
        <v>1.310118158719161</v>
      </c>
      <c r="J1123">
        <v>0.88138415872180709</v>
      </c>
      <c r="K1123">
        <v>0.77990581426099859</v>
      </c>
      <c r="L1123">
        <v>1.0455350065560149</v>
      </c>
    </row>
    <row r="1124" spans="1:12" x14ac:dyDescent="0.15">
      <c r="A1124" s="1" t="s">
        <v>1162</v>
      </c>
      <c r="B1124">
        <v>1.116116380440153</v>
      </c>
      <c r="C1124">
        <v>1.477265601088378</v>
      </c>
      <c r="D1124">
        <v>0.95677817929888664</v>
      </c>
      <c r="E1124">
        <v>1.097687652994352</v>
      </c>
      <c r="F1124">
        <v>0.652338207577013</v>
      </c>
      <c r="G1124">
        <v>0.6852549534335588</v>
      </c>
      <c r="H1124">
        <v>1.053576380589665</v>
      </c>
      <c r="I1124">
        <v>1.309307954053768</v>
      </c>
      <c r="J1124">
        <v>0.87722158100354519</v>
      </c>
      <c r="K1124">
        <v>0.77719813919426972</v>
      </c>
      <c r="L1124">
        <v>1.0471276499412681</v>
      </c>
    </row>
    <row r="1125" spans="1:12" x14ac:dyDescent="0.15">
      <c r="A1125" s="1" t="s">
        <v>1163</v>
      </c>
      <c r="B1125">
        <v>1.119162546061534</v>
      </c>
      <c r="C1125">
        <v>1.4754390319360831</v>
      </c>
      <c r="D1125">
        <v>0.95759085041654823</v>
      </c>
      <c r="E1125">
        <v>1.0971992427298849</v>
      </c>
      <c r="F1125">
        <v>0.65238752600453487</v>
      </c>
      <c r="G1125">
        <v>0.68565744326951117</v>
      </c>
      <c r="H1125">
        <v>1.052984815850776</v>
      </c>
      <c r="I1125">
        <v>1.3170496065282189</v>
      </c>
      <c r="J1125">
        <v>0.8778547338239161</v>
      </c>
      <c r="K1125">
        <v>0.77615559322308303</v>
      </c>
      <c r="L1125">
        <v>1.0478346770507021</v>
      </c>
    </row>
    <row r="1126" spans="1:12" x14ac:dyDescent="0.15">
      <c r="A1126" s="1" t="s">
        <v>1164</v>
      </c>
      <c r="B1126">
        <v>1.1189164131972369</v>
      </c>
      <c r="C1126">
        <v>1.4744341858342369</v>
      </c>
      <c r="D1126">
        <v>0.95732850676511172</v>
      </c>
      <c r="E1126">
        <v>1.094723152762346</v>
      </c>
      <c r="F1126">
        <v>0.65134048656365895</v>
      </c>
      <c r="G1126">
        <v>0.6844820435443103</v>
      </c>
      <c r="H1126">
        <v>1.0524521517992509</v>
      </c>
      <c r="I1126">
        <v>1.3214144638613849</v>
      </c>
      <c r="J1126">
        <v>0.8789845940746901</v>
      </c>
      <c r="K1126">
        <v>0.77543069982424662</v>
      </c>
      <c r="L1126">
        <v>1.0472394287471769</v>
      </c>
    </row>
    <row r="1127" spans="1:12" x14ac:dyDescent="0.15">
      <c r="A1127" s="1" t="s">
        <v>1165</v>
      </c>
      <c r="B1127">
        <v>1.1197222182623909</v>
      </c>
      <c r="C1127">
        <v>1.4742068202525791</v>
      </c>
      <c r="D1127">
        <v>0.95709027034408622</v>
      </c>
      <c r="E1127">
        <v>1.0959568657560299</v>
      </c>
      <c r="F1127">
        <v>0.65313444166908829</v>
      </c>
      <c r="G1127">
        <v>0.68578074131494804</v>
      </c>
      <c r="H1127">
        <v>1.051639704266232</v>
      </c>
      <c r="I1127">
        <v>1.331232085265293</v>
      </c>
      <c r="J1127">
        <v>0.87943986458762402</v>
      </c>
      <c r="K1127">
        <v>0.77532264764666736</v>
      </c>
      <c r="L1127">
        <v>1.041787294637754</v>
      </c>
    </row>
    <row r="1128" spans="1:12" x14ac:dyDescent="0.15">
      <c r="A1128" s="1" t="s">
        <v>1166</v>
      </c>
      <c r="B1128">
        <v>1.118567216673316</v>
      </c>
      <c r="C1128">
        <v>1.4755843816197809</v>
      </c>
      <c r="D1128">
        <v>0.95672146405985248</v>
      </c>
      <c r="E1128">
        <v>1.096870570551977</v>
      </c>
      <c r="F1128">
        <v>0.65272265570967691</v>
      </c>
      <c r="G1128">
        <v>0.68500232739025624</v>
      </c>
      <c r="H1128">
        <v>1.0514664329427199</v>
      </c>
      <c r="I1128">
        <v>1.3291670662443471</v>
      </c>
      <c r="J1128">
        <v>0.87983772560704776</v>
      </c>
      <c r="K1128">
        <v>0.77463113297895869</v>
      </c>
      <c r="L1128">
        <v>1.0428606943899801</v>
      </c>
    </row>
    <row r="1129" spans="1:12" x14ac:dyDescent="0.15">
      <c r="A1129" s="1" t="s">
        <v>1167</v>
      </c>
      <c r="B1129">
        <v>1.1175603673543439</v>
      </c>
      <c r="C1129">
        <v>1.4743862956455871</v>
      </c>
      <c r="D1129">
        <v>0.95559202912169849</v>
      </c>
      <c r="E1129">
        <v>1.09698370336033</v>
      </c>
      <c r="F1129">
        <v>0.65236609168887916</v>
      </c>
      <c r="G1129">
        <v>0.68505755619575126</v>
      </c>
      <c r="H1129">
        <v>1.0520412198784439</v>
      </c>
      <c r="I1129">
        <v>1.323929234205149</v>
      </c>
      <c r="J1129">
        <v>0.88092553078609726</v>
      </c>
      <c r="K1129">
        <v>0.77584918101706912</v>
      </c>
      <c r="L1129">
        <v>1.0434239190635439</v>
      </c>
    </row>
    <row r="1130" spans="1:12" x14ac:dyDescent="0.15">
      <c r="A1130" s="1" t="s">
        <v>1168</v>
      </c>
      <c r="B1130">
        <v>1.11736989451993</v>
      </c>
      <c r="C1130">
        <v>1.476062422405884</v>
      </c>
      <c r="D1130">
        <v>0.95625663218120038</v>
      </c>
      <c r="E1130">
        <v>1.096721385641344</v>
      </c>
      <c r="F1130">
        <v>0.65263005079774028</v>
      </c>
      <c r="G1130">
        <v>0.68546463504479704</v>
      </c>
      <c r="H1130">
        <v>1.051526195050708</v>
      </c>
      <c r="I1130">
        <v>1.3209966558087201</v>
      </c>
      <c r="J1130">
        <v>0.88162653702220428</v>
      </c>
      <c r="K1130">
        <v>0.77417684369015416</v>
      </c>
      <c r="L1130">
        <v>1.040949863293293</v>
      </c>
    </row>
    <row r="1131" spans="1:12" x14ac:dyDescent="0.15">
      <c r="A1131" s="1" t="s">
        <v>1169</v>
      </c>
      <c r="B1131">
        <v>1.114774701470971</v>
      </c>
      <c r="C1131">
        <v>1.476820773657725</v>
      </c>
      <c r="D1131">
        <v>0.95682194174706425</v>
      </c>
      <c r="E1131">
        <v>1.094474525581117</v>
      </c>
      <c r="F1131">
        <v>0.65341675223099438</v>
      </c>
      <c r="G1131">
        <v>0.68681913995557431</v>
      </c>
      <c r="H1131">
        <v>1.0517052510596501</v>
      </c>
      <c r="I1131">
        <v>1.3238322034914889</v>
      </c>
      <c r="J1131">
        <v>0.87974059441144004</v>
      </c>
      <c r="K1131">
        <v>0.77373619677290462</v>
      </c>
      <c r="L1131">
        <v>1.038439442603605</v>
      </c>
    </row>
    <row r="1132" spans="1:12" x14ac:dyDescent="0.15">
      <c r="A1132" s="1" t="s">
        <v>1170</v>
      </c>
      <c r="B1132">
        <v>1.115838160466712</v>
      </c>
      <c r="C1132">
        <v>1.4780103186727911</v>
      </c>
      <c r="D1132">
        <v>0.95685131133644796</v>
      </c>
      <c r="E1132">
        <v>1.0938995426565929</v>
      </c>
      <c r="F1132">
        <v>0.65303920054491749</v>
      </c>
      <c r="G1132">
        <v>0.68721644959543371</v>
      </c>
      <c r="H1132">
        <v>1.050856472004539</v>
      </c>
      <c r="I1132">
        <v>1.3254582176494141</v>
      </c>
      <c r="J1132">
        <v>0.88043922464870761</v>
      </c>
      <c r="K1132">
        <v>0.77328078555003021</v>
      </c>
      <c r="L1132">
        <v>1.0379162963707209</v>
      </c>
    </row>
    <row r="1133" spans="1:12" x14ac:dyDescent="0.15">
      <c r="A1133" s="1" t="s">
        <v>1171</v>
      </c>
      <c r="B1133">
        <v>1.1186313312314611</v>
      </c>
      <c r="C1133">
        <v>1.47471434835503</v>
      </c>
      <c r="D1133">
        <v>0.95677388056197255</v>
      </c>
      <c r="E1133">
        <v>1.0912198482369899</v>
      </c>
      <c r="F1133">
        <v>0.65292448157682903</v>
      </c>
      <c r="G1133">
        <v>0.68856588692226184</v>
      </c>
      <c r="H1133">
        <v>1.0507123208711839</v>
      </c>
      <c r="I1133">
        <v>1.3258782764092829</v>
      </c>
      <c r="J1133">
        <v>0.88127302065926238</v>
      </c>
      <c r="K1133">
        <v>0.77298163778111706</v>
      </c>
      <c r="L1133">
        <v>1.038390533767227</v>
      </c>
    </row>
    <row r="1134" spans="1:12" x14ac:dyDescent="0.15">
      <c r="A1134" s="1" t="s">
        <v>1172</v>
      </c>
      <c r="B1134">
        <v>1.118161690213002</v>
      </c>
      <c r="C1134">
        <v>1.4772140038485619</v>
      </c>
      <c r="D1134">
        <v>0.95631865522115422</v>
      </c>
      <c r="E1134">
        <v>1.0920638551910611</v>
      </c>
      <c r="F1134">
        <v>0.65303657795782166</v>
      </c>
      <c r="G1134">
        <v>0.68894022405685995</v>
      </c>
      <c r="H1134">
        <v>1.050922251892237</v>
      </c>
      <c r="I1134">
        <v>1.3202260993171679</v>
      </c>
      <c r="J1134">
        <v>0.87927604340071908</v>
      </c>
      <c r="K1134">
        <v>0.77412227052988214</v>
      </c>
      <c r="L1134">
        <v>1.0382968441296641</v>
      </c>
    </row>
    <row r="1135" spans="1:12" x14ac:dyDescent="0.15">
      <c r="A1135" s="1" t="s">
        <v>1173</v>
      </c>
      <c r="B1135">
        <v>1.120017640480288</v>
      </c>
      <c r="C1135">
        <v>1.4745848046222949</v>
      </c>
      <c r="D1135">
        <v>0.95608075473038001</v>
      </c>
      <c r="E1135">
        <v>1.0923257160701629</v>
      </c>
      <c r="F1135">
        <v>0.65540937722846615</v>
      </c>
      <c r="G1135">
        <v>0.68910836750058335</v>
      </c>
      <c r="H1135">
        <v>1.0525655729960119</v>
      </c>
      <c r="I1135">
        <v>1.3138367436291609</v>
      </c>
      <c r="J1135">
        <v>0.87813396371984331</v>
      </c>
      <c r="K1135">
        <v>0.77558680609090314</v>
      </c>
      <c r="L1135">
        <v>1.0359198404612999</v>
      </c>
    </row>
    <row r="1136" spans="1:12" x14ac:dyDescent="0.15">
      <c r="A1136" s="1" t="s">
        <v>1174</v>
      </c>
      <c r="B1136">
        <v>1.1198748479490139</v>
      </c>
      <c r="C1136">
        <v>1.474547685763798</v>
      </c>
      <c r="D1136">
        <v>0.95599536062485824</v>
      </c>
      <c r="E1136">
        <v>1.0932687153055001</v>
      </c>
      <c r="F1136">
        <v>0.65573364122355682</v>
      </c>
      <c r="G1136">
        <v>0.68921782789256825</v>
      </c>
      <c r="H1136">
        <v>1.0523241169080939</v>
      </c>
      <c r="I1136">
        <v>1.319053051590551</v>
      </c>
      <c r="J1136">
        <v>0.87841462112807123</v>
      </c>
      <c r="K1136">
        <v>0.77715723332219488</v>
      </c>
      <c r="L1136">
        <v>1.0373642864575221</v>
      </c>
    </row>
    <row r="1137" spans="1:12" x14ac:dyDescent="0.15">
      <c r="A1137" s="1" t="s">
        <v>1175</v>
      </c>
      <c r="B1137">
        <v>1.118905713817496</v>
      </c>
      <c r="C1137">
        <v>1.477837845041051</v>
      </c>
      <c r="D1137">
        <v>0.95533729870935113</v>
      </c>
      <c r="E1137">
        <v>1.0919671155964059</v>
      </c>
      <c r="F1137">
        <v>0.65494227104372704</v>
      </c>
      <c r="G1137">
        <v>0.68924237351373419</v>
      </c>
      <c r="H1137">
        <v>1.0530673878939401</v>
      </c>
      <c r="I1137">
        <v>1.318389535437845</v>
      </c>
      <c r="J1137">
        <v>0.87914038140584638</v>
      </c>
      <c r="K1137">
        <v>0.77780933155340759</v>
      </c>
      <c r="L1137">
        <v>1.0387944350240861</v>
      </c>
    </row>
    <row r="1138" spans="1:12" x14ac:dyDescent="0.15">
      <c r="A1138" s="1" t="s">
        <v>1176</v>
      </c>
      <c r="B1138">
        <v>1.1213466835793451</v>
      </c>
      <c r="C1138">
        <v>1.4726154395348869</v>
      </c>
      <c r="D1138">
        <v>0.9575468659897407</v>
      </c>
      <c r="E1138">
        <v>1.092988410845837</v>
      </c>
      <c r="F1138">
        <v>0.65434619784070547</v>
      </c>
      <c r="G1138">
        <v>0.68888248415491116</v>
      </c>
      <c r="H1138">
        <v>1.053278862323036</v>
      </c>
      <c r="I1138">
        <v>1.320127973883201</v>
      </c>
      <c r="J1138">
        <v>0.87819650106013625</v>
      </c>
      <c r="K1138">
        <v>0.77720255157069518</v>
      </c>
      <c r="L1138">
        <v>1.035869154478033</v>
      </c>
    </row>
    <row r="1139" spans="1:12" x14ac:dyDescent="0.15">
      <c r="A1139" s="1" t="s">
        <v>1177</v>
      </c>
      <c r="B1139">
        <v>1.1238125100402481</v>
      </c>
      <c r="C1139">
        <v>1.478167126799909</v>
      </c>
      <c r="D1139">
        <v>0.95750342610647765</v>
      </c>
      <c r="E1139">
        <v>1.093412374002346</v>
      </c>
      <c r="F1139">
        <v>0.65265974019695316</v>
      </c>
      <c r="G1139">
        <v>0.68755802129393928</v>
      </c>
      <c r="H1139">
        <v>1.0527257024827379</v>
      </c>
      <c r="I1139">
        <v>1.321349914471919</v>
      </c>
      <c r="J1139">
        <v>0.87916092518348832</v>
      </c>
      <c r="K1139">
        <v>0.77826060334569436</v>
      </c>
      <c r="L1139">
        <v>1.035268186287527</v>
      </c>
    </row>
    <row r="1140" spans="1:12" x14ac:dyDescent="0.15">
      <c r="A1140" s="1" t="s">
        <v>1178</v>
      </c>
      <c r="B1140">
        <v>1.1235080737789671</v>
      </c>
      <c r="C1140">
        <v>1.4765073236412329</v>
      </c>
      <c r="D1140">
        <v>0.95696641644350999</v>
      </c>
      <c r="E1140">
        <v>1.092237682877764</v>
      </c>
      <c r="F1140">
        <v>0.6523116692336911</v>
      </c>
      <c r="G1140">
        <v>0.68657197673052806</v>
      </c>
      <c r="H1140">
        <v>1.052799021809919</v>
      </c>
      <c r="I1140">
        <v>1.32669874702559</v>
      </c>
      <c r="J1140">
        <v>0.87894600776242882</v>
      </c>
      <c r="K1140">
        <v>0.77877436220079699</v>
      </c>
      <c r="L1140">
        <v>1.035829232517667</v>
      </c>
    </row>
    <row r="1141" spans="1:12" x14ac:dyDescent="0.15">
      <c r="A1141" s="1" t="s">
        <v>1179</v>
      </c>
      <c r="B1141">
        <v>1.1230740307429421</v>
      </c>
      <c r="C1141">
        <v>1.4779896716953469</v>
      </c>
      <c r="D1141">
        <v>0.95700427959527967</v>
      </c>
      <c r="E1141">
        <v>1.091999026248025</v>
      </c>
      <c r="F1141">
        <v>0.6516361277548276</v>
      </c>
      <c r="G1141">
        <v>0.68609564440765325</v>
      </c>
      <c r="H1141">
        <v>1.0536043192187541</v>
      </c>
      <c r="I1141">
        <v>1.3272219198138939</v>
      </c>
      <c r="J1141">
        <v>0.87966510085596794</v>
      </c>
      <c r="K1141">
        <v>0.77860866176321986</v>
      </c>
      <c r="L1141">
        <v>1.036175810807767</v>
      </c>
    </row>
    <row r="1142" spans="1:12" x14ac:dyDescent="0.15">
      <c r="A1142" s="1" t="s">
        <v>1180</v>
      </c>
      <c r="B1142">
        <v>1.1206450524646949</v>
      </c>
      <c r="C1142">
        <v>1.4789693884197721</v>
      </c>
      <c r="D1142">
        <v>0.95653987397011753</v>
      </c>
      <c r="E1142">
        <v>1.0903825836923819</v>
      </c>
      <c r="F1142">
        <v>0.65146932006344904</v>
      </c>
      <c r="G1142">
        <v>0.68651816870042659</v>
      </c>
      <c r="H1142">
        <v>1.0528973943721149</v>
      </c>
      <c r="I1142">
        <v>1.3273102875890761</v>
      </c>
      <c r="J1142">
        <v>0.87998440073080264</v>
      </c>
      <c r="K1142">
        <v>0.77790452980506675</v>
      </c>
      <c r="L1142">
        <v>1.0372363065082331</v>
      </c>
    </row>
    <row r="1143" spans="1:12" x14ac:dyDescent="0.15">
      <c r="A1143" s="1" t="s">
        <v>1181</v>
      </c>
      <c r="B1143">
        <v>1.1176883912215669</v>
      </c>
      <c r="C1143">
        <v>1.479046013118275</v>
      </c>
      <c r="D1143">
        <v>0.95637645095266477</v>
      </c>
      <c r="E1143">
        <v>1.091265085983226</v>
      </c>
      <c r="F1143">
        <v>0.65010438377690305</v>
      </c>
      <c r="G1143">
        <v>0.68477109823926507</v>
      </c>
      <c r="H1143">
        <v>1.052860200626073</v>
      </c>
      <c r="I1143">
        <v>1.3234428582372</v>
      </c>
      <c r="J1143">
        <v>0.88011562360233386</v>
      </c>
      <c r="K1143">
        <v>0.77919684720248417</v>
      </c>
      <c r="L1143">
        <v>1.03409979417456</v>
      </c>
    </row>
    <row r="1144" spans="1:12" x14ac:dyDescent="0.15">
      <c r="A1144" s="1" t="s">
        <v>1182</v>
      </c>
      <c r="B1144">
        <v>1.119599607954245</v>
      </c>
      <c r="C1144">
        <v>1.477808560937264</v>
      </c>
      <c r="D1144">
        <v>0.95777632335425522</v>
      </c>
      <c r="E1144">
        <v>1.0914594465149321</v>
      </c>
      <c r="F1144">
        <v>0.64979532927947892</v>
      </c>
      <c r="G1144">
        <v>0.68357324261532837</v>
      </c>
      <c r="H1144">
        <v>1.053536657174569</v>
      </c>
      <c r="I1144">
        <v>1.3276828689367279</v>
      </c>
      <c r="J1144">
        <v>0.88237233669355808</v>
      </c>
      <c r="K1144">
        <v>0.7810845298975706</v>
      </c>
      <c r="L1144">
        <v>1.0350986406419089</v>
      </c>
    </row>
    <row r="1145" spans="1:12" x14ac:dyDescent="0.15">
      <c r="A1145" s="1" t="s">
        <v>1183</v>
      </c>
      <c r="B1145">
        <v>1.122210274119354</v>
      </c>
      <c r="C1145">
        <v>1.477298227453065</v>
      </c>
      <c r="D1145">
        <v>0.95958848381996753</v>
      </c>
      <c r="E1145">
        <v>1.090214838523355</v>
      </c>
      <c r="F1145">
        <v>0.65007713056042293</v>
      </c>
      <c r="G1145">
        <v>0.68410466074705067</v>
      </c>
      <c r="H1145">
        <v>1.0523406272857361</v>
      </c>
      <c r="I1145">
        <v>1.3351139728417221</v>
      </c>
      <c r="J1145">
        <v>0.87937079655274064</v>
      </c>
      <c r="K1145">
        <v>0.78005590899967125</v>
      </c>
      <c r="L1145">
        <v>1.0388934426434491</v>
      </c>
    </row>
    <row r="1146" spans="1:12" x14ac:dyDescent="0.15">
      <c r="A1146" s="1" t="s">
        <v>1184</v>
      </c>
      <c r="B1146">
        <v>1.1214683329685591</v>
      </c>
      <c r="C1146">
        <v>1.4755537987913829</v>
      </c>
      <c r="D1146">
        <v>0.95925562165795464</v>
      </c>
      <c r="E1146">
        <v>1.089711709791984</v>
      </c>
      <c r="F1146">
        <v>0.64902321805178853</v>
      </c>
      <c r="G1146">
        <v>0.68252927014892073</v>
      </c>
      <c r="H1146">
        <v>1.0519645951487731</v>
      </c>
      <c r="I1146">
        <v>1.3282603948330021</v>
      </c>
      <c r="J1146">
        <v>0.8785216563399505</v>
      </c>
      <c r="K1146">
        <v>0.78044240745542759</v>
      </c>
      <c r="L1146">
        <v>1.0374753403329451</v>
      </c>
    </row>
    <row r="1147" spans="1:12" x14ac:dyDescent="0.15">
      <c r="A1147" s="1" t="s">
        <v>1185</v>
      </c>
      <c r="B1147">
        <v>1.125981768684313</v>
      </c>
      <c r="C1147">
        <v>1.47291869163325</v>
      </c>
      <c r="D1147">
        <v>0.96106645203274466</v>
      </c>
      <c r="E1147">
        <v>1.089285182509643</v>
      </c>
      <c r="F1147">
        <v>0.64808778537620659</v>
      </c>
      <c r="G1147">
        <v>0.6810148534195819</v>
      </c>
      <c r="H1147">
        <v>1.052662855825504</v>
      </c>
      <c r="I1147">
        <v>1.332396307119283</v>
      </c>
      <c r="J1147">
        <v>0.87836500861572531</v>
      </c>
      <c r="K1147">
        <v>0.78246811672034444</v>
      </c>
      <c r="L1147">
        <v>1.039262200596575</v>
      </c>
    </row>
    <row r="1148" spans="1:12" x14ac:dyDescent="0.15">
      <c r="A1148" s="1" t="s">
        <v>1186</v>
      </c>
      <c r="B1148">
        <v>1.1320543638207601</v>
      </c>
      <c r="C1148">
        <v>1.4622773845238111</v>
      </c>
      <c r="D1148">
        <v>0.96393405722190606</v>
      </c>
      <c r="E1148">
        <v>1.0878629834412861</v>
      </c>
      <c r="F1148">
        <v>0.64631467925577424</v>
      </c>
      <c r="G1148">
        <v>0.67970468129527895</v>
      </c>
      <c r="H1148">
        <v>1.0549739119332531</v>
      </c>
      <c r="I1148">
        <v>1.3372949850000719</v>
      </c>
      <c r="J1148">
        <v>0.87924225084667995</v>
      </c>
      <c r="K1148">
        <v>0.78323945581744403</v>
      </c>
      <c r="L1148">
        <v>1.0387042637758801</v>
      </c>
    </row>
    <row r="1149" spans="1:12" x14ac:dyDescent="0.15">
      <c r="A1149" s="1" t="s">
        <v>1187</v>
      </c>
      <c r="B1149">
        <v>1.133188684579794</v>
      </c>
      <c r="C1149">
        <v>1.459203885761478</v>
      </c>
      <c r="D1149">
        <v>0.96548111844256479</v>
      </c>
      <c r="E1149">
        <v>1.087834457265366</v>
      </c>
      <c r="F1149">
        <v>0.64713675101211821</v>
      </c>
      <c r="G1149">
        <v>0.68153861005769023</v>
      </c>
      <c r="H1149">
        <v>1.054900055726917</v>
      </c>
      <c r="I1149">
        <v>1.339245168328308</v>
      </c>
      <c r="J1149">
        <v>0.87729648950911621</v>
      </c>
      <c r="K1149">
        <v>0.78175274499584002</v>
      </c>
      <c r="L1149">
        <v>1.037376952920068</v>
      </c>
    </row>
    <row r="1150" spans="1:12" x14ac:dyDescent="0.15">
      <c r="A1150" s="1" t="s">
        <v>1188</v>
      </c>
      <c r="B1150">
        <v>1.132579231132447</v>
      </c>
      <c r="C1150">
        <v>1.461418600059059</v>
      </c>
      <c r="D1150">
        <v>0.96520650722137946</v>
      </c>
      <c r="E1150">
        <v>1.0869686165915251</v>
      </c>
      <c r="F1150">
        <v>0.64835398682641709</v>
      </c>
      <c r="G1150">
        <v>0.68299747364541352</v>
      </c>
      <c r="H1150">
        <v>1.055413779955648</v>
      </c>
      <c r="I1150">
        <v>1.3349780275901171</v>
      </c>
      <c r="J1150">
        <v>0.87702146140572634</v>
      </c>
      <c r="K1150">
        <v>0.78146143880396757</v>
      </c>
      <c r="L1150">
        <v>1.035105641850115</v>
      </c>
    </row>
    <row r="1151" spans="1:12" x14ac:dyDescent="0.15">
      <c r="A1151" s="1" t="s">
        <v>1189</v>
      </c>
      <c r="B1151">
        <v>1.136939077306</v>
      </c>
      <c r="C1151">
        <v>1.4616914817947411</v>
      </c>
      <c r="D1151">
        <v>0.96660293555923604</v>
      </c>
      <c r="E1151">
        <v>1.086854111781087</v>
      </c>
      <c r="F1151">
        <v>0.64839170603285734</v>
      </c>
      <c r="G1151">
        <v>0.68367015770384132</v>
      </c>
      <c r="H1151">
        <v>1.053547557412571</v>
      </c>
      <c r="I1151">
        <v>1.333575843294311</v>
      </c>
      <c r="J1151">
        <v>0.87797004325849259</v>
      </c>
      <c r="K1151">
        <v>0.78287488979113995</v>
      </c>
      <c r="L1151">
        <v>1.0298452038568739</v>
      </c>
    </row>
    <row r="1152" spans="1:12" x14ac:dyDescent="0.15">
      <c r="A1152" s="1" t="s">
        <v>1190</v>
      </c>
      <c r="B1152">
        <v>1.1353178125336281</v>
      </c>
      <c r="C1152">
        <v>1.458169040411315</v>
      </c>
      <c r="D1152">
        <v>0.96749026106803249</v>
      </c>
      <c r="E1152">
        <v>1.0862343579041061</v>
      </c>
      <c r="F1152">
        <v>0.65003373595171987</v>
      </c>
      <c r="G1152">
        <v>0.68437394995856859</v>
      </c>
      <c r="H1152">
        <v>1.0541321231470699</v>
      </c>
      <c r="I1152">
        <v>1.33139712661438</v>
      </c>
      <c r="J1152">
        <v>0.87556177839549776</v>
      </c>
      <c r="K1152">
        <v>0.7809904330642029</v>
      </c>
      <c r="L1152">
        <v>1.0258397210440899</v>
      </c>
    </row>
    <row r="1153" spans="1:12" x14ac:dyDescent="0.15">
      <c r="A1153" s="1" t="s">
        <v>1191</v>
      </c>
      <c r="B1153">
        <v>1.135155318127296</v>
      </c>
      <c r="C1153">
        <v>1.459470189476908</v>
      </c>
      <c r="D1153">
        <v>0.96620771079468526</v>
      </c>
      <c r="E1153">
        <v>1.087064423393268</v>
      </c>
      <c r="F1153">
        <v>0.64851991010922416</v>
      </c>
      <c r="G1153">
        <v>0.68369493031033235</v>
      </c>
      <c r="H1153">
        <v>1.055034336074604</v>
      </c>
      <c r="I1153">
        <v>1.331164980935347</v>
      </c>
      <c r="J1153">
        <v>0.87235613498395215</v>
      </c>
      <c r="K1153">
        <v>0.78045720728100076</v>
      </c>
      <c r="L1153">
        <v>1.0264518884920319</v>
      </c>
    </row>
    <row r="1154" spans="1:12" x14ac:dyDescent="0.15">
      <c r="A1154" s="1" t="s">
        <v>1192</v>
      </c>
      <c r="B1154">
        <v>1.137674771532478</v>
      </c>
      <c r="C1154">
        <v>1.456560782576898</v>
      </c>
      <c r="D1154">
        <v>0.96400342100651892</v>
      </c>
      <c r="E1154">
        <v>1.0877462651403189</v>
      </c>
      <c r="F1154">
        <v>0.64956486447111694</v>
      </c>
      <c r="G1154">
        <v>0.68528950590004589</v>
      </c>
      <c r="H1154">
        <v>1.0554595262683819</v>
      </c>
      <c r="I1154">
        <v>1.33020954275398</v>
      </c>
      <c r="J1154">
        <v>0.86998208970880964</v>
      </c>
      <c r="K1154">
        <v>0.77975070919149392</v>
      </c>
      <c r="L1154">
        <v>1.025239666581542</v>
      </c>
    </row>
    <row r="1155" spans="1:12" x14ac:dyDescent="0.15">
      <c r="A1155" s="1" t="s">
        <v>1193</v>
      </c>
      <c r="B1155">
        <v>1.1389934780940809</v>
      </c>
      <c r="C1155">
        <v>1.453185906500827</v>
      </c>
      <c r="D1155">
        <v>0.96333141795969857</v>
      </c>
      <c r="E1155">
        <v>1.086882418059119</v>
      </c>
      <c r="F1155">
        <v>0.65272297522853229</v>
      </c>
      <c r="G1155">
        <v>0.6878214795364348</v>
      </c>
      <c r="H1155">
        <v>1.0541779918251151</v>
      </c>
      <c r="I1155">
        <v>1.337051352141158</v>
      </c>
      <c r="J1155">
        <v>0.8675207533786724</v>
      </c>
      <c r="K1155">
        <v>0.7825288393690516</v>
      </c>
      <c r="L1155">
        <v>1.028062803018402</v>
      </c>
    </row>
    <row r="1156" spans="1:12" x14ac:dyDescent="0.15">
      <c r="A1156" s="1" t="s">
        <v>1194</v>
      </c>
      <c r="B1156">
        <v>1.140581562849148</v>
      </c>
      <c r="C1156">
        <v>1.4550921842831239</v>
      </c>
      <c r="D1156">
        <v>0.96256856970679683</v>
      </c>
      <c r="E1156">
        <v>1.0862766821195751</v>
      </c>
      <c r="F1156">
        <v>0.6522321516440317</v>
      </c>
      <c r="G1156">
        <v>0.68819854950906334</v>
      </c>
      <c r="H1156">
        <v>1.054242731224367</v>
      </c>
      <c r="I1156">
        <v>1.336809619107441</v>
      </c>
      <c r="J1156">
        <v>0.86591319870966255</v>
      </c>
      <c r="K1156">
        <v>0.78173850437171977</v>
      </c>
      <c r="L1156">
        <v>1.0321408827600449</v>
      </c>
    </row>
    <row r="1157" spans="1:12" x14ac:dyDescent="0.15">
      <c r="A1157" s="1" t="s">
        <v>1195</v>
      </c>
      <c r="B1157">
        <v>1.138824887352748</v>
      </c>
      <c r="C1157">
        <v>1.460317650047235</v>
      </c>
      <c r="D1157">
        <v>0.96238652335183472</v>
      </c>
      <c r="E1157">
        <v>1.0868740269136969</v>
      </c>
      <c r="F1157">
        <v>0.65239045847125687</v>
      </c>
      <c r="G1157">
        <v>0.68783767375241889</v>
      </c>
      <c r="H1157">
        <v>1.0542117682754419</v>
      </c>
      <c r="I1157">
        <v>1.335241587518998</v>
      </c>
      <c r="J1157">
        <v>0.86641565010948585</v>
      </c>
      <c r="K1157">
        <v>0.78354680302297131</v>
      </c>
      <c r="L1157">
        <v>1.0321720098271649</v>
      </c>
    </row>
    <row r="1158" spans="1:12" x14ac:dyDescent="0.15">
      <c r="A1158" s="1" t="s">
        <v>1196</v>
      </c>
      <c r="B1158">
        <v>1.136970040006078</v>
      </c>
      <c r="C1158">
        <v>1.462494857323047</v>
      </c>
      <c r="D1158">
        <v>0.96162003857138234</v>
      </c>
      <c r="E1158">
        <v>1.085338080306347</v>
      </c>
      <c r="F1158">
        <v>0.6529515680831729</v>
      </c>
      <c r="G1158">
        <v>0.68959373300533011</v>
      </c>
      <c r="H1158">
        <v>1.0526916995856721</v>
      </c>
      <c r="I1158">
        <v>1.33261181945698</v>
      </c>
      <c r="J1158">
        <v>0.86747094196855901</v>
      </c>
      <c r="K1158">
        <v>0.78276190929068556</v>
      </c>
      <c r="L1158">
        <v>1.032900549451564</v>
      </c>
    </row>
    <row r="1159" spans="1:12" x14ac:dyDescent="0.15">
      <c r="A1159" s="1" t="s">
        <v>1197</v>
      </c>
      <c r="B1159">
        <v>1.1371295039161411</v>
      </c>
      <c r="C1159">
        <v>1.462585216471209</v>
      </c>
      <c r="D1159">
        <v>0.96071571301692604</v>
      </c>
      <c r="E1159">
        <v>1.086467659203795</v>
      </c>
      <c r="F1159">
        <v>0.65191954488819082</v>
      </c>
      <c r="G1159">
        <v>0.68888423258879639</v>
      </c>
      <c r="H1159">
        <v>1.0526826557355611</v>
      </c>
      <c r="I1159">
        <v>1.3237839169985171</v>
      </c>
      <c r="J1159">
        <v>0.86906921237887402</v>
      </c>
      <c r="K1159">
        <v>0.78261127331014291</v>
      </c>
      <c r="L1159">
        <v>1.029292656400816</v>
      </c>
    </row>
    <row r="1160" spans="1:12" x14ac:dyDescent="0.15">
      <c r="A1160" s="1" t="s">
        <v>1198</v>
      </c>
      <c r="B1160">
        <v>1.1403729530488409</v>
      </c>
      <c r="C1160">
        <v>1.4588118204032521</v>
      </c>
      <c r="D1160">
        <v>0.96066824775149928</v>
      </c>
      <c r="E1160">
        <v>1.085429275622158</v>
      </c>
      <c r="F1160">
        <v>0.65305597852043562</v>
      </c>
      <c r="G1160">
        <v>0.68934877532389227</v>
      </c>
      <c r="H1160">
        <v>1.0527707000989599</v>
      </c>
      <c r="I1160">
        <v>1.323198989091189</v>
      </c>
      <c r="J1160">
        <v>0.86744910708238288</v>
      </c>
      <c r="K1160">
        <v>0.78533400264179132</v>
      </c>
      <c r="L1160">
        <v>1.0279878334517729</v>
      </c>
    </row>
    <row r="1161" spans="1:12" x14ac:dyDescent="0.15">
      <c r="A1161" s="1" t="s">
        <v>1199</v>
      </c>
      <c r="B1161">
        <v>1.146836924589018</v>
      </c>
      <c r="C1161">
        <v>1.4591660842603631</v>
      </c>
      <c r="D1161">
        <v>0.96383574612591716</v>
      </c>
      <c r="E1161">
        <v>1.0844098822603061</v>
      </c>
      <c r="F1161">
        <v>0.65270835350698297</v>
      </c>
      <c r="G1161">
        <v>0.68934293469073016</v>
      </c>
      <c r="H1161">
        <v>1.05311697519999</v>
      </c>
      <c r="I1161">
        <v>1.3258057493427651</v>
      </c>
      <c r="J1161">
        <v>0.86956089756500576</v>
      </c>
      <c r="K1161">
        <v>0.79222325184730402</v>
      </c>
      <c r="L1161">
        <v>1.030188425536507</v>
      </c>
    </row>
    <row r="1162" spans="1:12" x14ac:dyDescent="0.15">
      <c r="A1162" s="1" t="s">
        <v>1200</v>
      </c>
      <c r="B1162">
        <v>1.15026090439536</v>
      </c>
      <c r="C1162">
        <v>1.459802549071296</v>
      </c>
      <c r="D1162">
        <v>0.96374627295483684</v>
      </c>
      <c r="E1162">
        <v>1.085505005719388</v>
      </c>
      <c r="F1162">
        <v>0.65179644084755151</v>
      </c>
      <c r="G1162">
        <v>0.69002949379217238</v>
      </c>
      <c r="H1162">
        <v>1.050427461128373</v>
      </c>
      <c r="I1162">
        <v>1.325214623267069</v>
      </c>
      <c r="J1162">
        <v>0.86857660035525319</v>
      </c>
      <c r="K1162">
        <v>0.79265973085503427</v>
      </c>
      <c r="L1162">
        <v>1.0304291643888881</v>
      </c>
    </row>
    <row r="1163" spans="1:12" x14ac:dyDescent="0.15">
      <c r="A1163" s="1" t="s">
        <v>1201</v>
      </c>
      <c r="B1163">
        <v>1.1506496442597769</v>
      </c>
      <c r="C1163">
        <v>1.465063108357481</v>
      </c>
      <c r="D1163">
        <v>0.9622959610045958</v>
      </c>
      <c r="E1163">
        <v>1.0859049671734531</v>
      </c>
      <c r="F1163">
        <v>0.65210268643039226</v>
      </c>
      <c r="G1163">
        <v>0.69155883635891713</v>
      </c>
      <c r="H1163">
        <v>1.04862632187066</v>
      </c>
      <c r="I1163">
        <v>1.331665863191184</v>
      </c>
      <c r="J1163">
        <v>0.86943021469256887</v>
      </c>
      <c r="K1163">
        <v>0.79583438387243122</v>
      </c>
      <c r="L1163">
        <v>1.031362316205277</v>
      </c>
    </row>
    <row r="1164" spans="1:12" x14ac:dyDescent="0.15">
      <c r="A1164" s="1" t="s">
        <v>1202</v>
      </c>
      <c r="B1164">
        <v>1.148300227805094</v>
      </c>
      <c r="C1164">
        <v>1.468447925925489</v>
      </c>
      <c r="D1164">
        <v>0.96178865285487591</v>
      </c>
      <c r="E1164">
        <v>1.0856561673234451</v>
      </c>
      <c r="F1164">
        <v>0.65117833548793669</v>
      </c>
      <c r="G1164">
        <v>0.69054135505949354</v>
      </c>
      <c r="H1164">
        <v>1.049520768187878</v>
      </c>
      <c r="I1164">
        <v>1.3384880167844999</v>
      </c>
      <c r="J1164">
        <v>0.86864510557472474</v>
      </c>
      <c r="K1164">
        <v>0.79271460487633993</v>
      </c>
      <c r="L1164">
        <v>1.0332111075801029</v>
      </c>
    </row>
    <row r="1165" spans="1:12" x14ac:dyDescent="0.15">
      <c r="A1165" s="1" t="s">
        <v>1203</v>
      </c>
      <c r="B1165">
        <v>1.147335796636783</v>
      </c>
      <c r="C1165">
        <v>1.4712892503937569</v>
      </c>
      <c r="D1165">
        <v>0.96087383169924401</v>
      </c>
      <c r="E1165">
        <v>1.087156310147916</v>
      </c>
      <c r="F1165">
        <v>0.64991824128889408</v>
      </c>
      <c r="G1165">
        <v>0.69156187757051024</v>
      </c>
      <c r="H1165">
        <v>1.047867226041781</v>
      </c>
      <c r="I1165">
        <v>1.336393142509323</v>
      </c>
      <c r="J1165">
        <v>0.86668213180171405</v>
      </c>
      <c r="K1165">
        <v>0.78910429972336615</v>
      </c>
      <c r="L1165">
        <v>1.036582956565961</v>
      </c>
    </row>
    <row r="1166" spans="1:12" x14ac:dyDescent="0.15">
      <c r="A1166" s="1" t="s">
        <v>1204</v>
      </c>
      <c r="B1166">
        <v>1.14824118040482</v>
      </c>
      <c r="C1166">
        <v>1.4753616551340969</v>
      </c>
      <c r="D1166">
        <v>0.96045184608086698</v>
      </c>
      <c r="E1166">
        <v>1.087327876819034</v>
      </c>
      <c r="F1166">
        <v>0.64888971372726967</v>
      </c>
      <c r="G1166">
        <v>0.69185828977610853</v>
      </c>
      <c r="H1166">
        <v>1.047382503668546</v>
      </c>
      <c r="I1166">
        <v>1.3366937629319791</v>
      </c>
      <c r="J1166">
        <v>0.86633023544696952</v>
      </c>
      <c r="K1166">
        <v>0.78828078354118924</v>
      </c>
      <c r="L1166">
        <v>1.036927881838561</v>
      </c>
    </row>
    <row r="1167" spans="1:12" x14ac:dyDescent="0.15">
      <c r="A1167" s="1" t="s">
        <v>1205</v>
      </c>
      <c r="B1167">
        <v>1.1508027211714049</v>
      </c>
      <c r="C1167">
        <v>1.473590641576958</v>
      </c>
      <c r="D1167">
        <v>0.96375253632519675</v>
      </c>
      <c r="E1167">
        <v>1.087895924130426</v>
      </c>
      <c r="F1167">
        <v>0.64995727234883305</v>
      </c>
      <c r="G1167">
        <v>0.69265647762084281</v>
      </c>
      <c r="H1167">
        <v>1.04739083771176</v>
      </c>
      <c r="I1167">
        <v>1.34165158835392</v>
      </c>
      <c r="J1167">
        <v>0.86572319643908024</v>
      </c>
      <c r="K1167">
        <v>0.78539345353577861</v>
      </c>
      <c r="L1167">
        <v>1.0377400723537611</v>
      </c>
    </row>
    <row r="1168" spans="1:12" x14ac:dyDescent="0.15">
      <c r="A1168" s="1" t="s">
        <v>1206</v>
      </c>
      <c r="B1168">
        <v>1.1519842750967759</v>
      </c>
      <c r="C1168">
        <v>1.4752582000119749</v>
      </c>
      <c r="D1168">
        <v>0.96426214853946735</v>
      </c>
      <c r="E1168">
        <v>1.0891841226682091</v>
      </c>
      <c r="F1168">
        <v>0.64812137715071094</v>
      </c>
      <c r="G1168">
        <v>0.69134295805323409</v>
      </c>
      <c r="H1168">
        <v>1.0484082588535799</v>
      </c>
      <c r="I1168">
        <v>1.341836384058934</v>
      </c>
      <c r="J1168">
        <v>0.86656441064043244</v>
      </c>
      <c r="K1168">
        <v>0.78500399201978999</v>
      </c>
      <c r="L1168">
        <v>1.042082155542307</v>
      </c>
    </row>
    <row r="1169" spans="1:12" x14ac:dyDescent="0.15">
      <c r="A1169" s="1" t="s">
        <v>1207</v>
      </c>
      <c r="B1169">
        <v>1.1513799438776571</v>
      </c>
      <c r="C1169">
        <v>1.474657196386657</v>
      </c>
      <c r="D1169">
        <v>0.96275907702179631</v>
      </c>
      <c r="E1169">
        <v>1.088087482269199</v>
      </c>
      <c r="F1169">
        <v>0.64834166330363252</v>
      </c>
      <c r="G1169">
        <v>0.69122843136367496</v>
      </c>
      <c r="H1169">
        <v>1.047864661687175</v>
      </c>
      <c r="I1169">
        <v>1.338146627117488</v>
      </c>
      <c r="J1169">
        <v>0.86499335442096181</v>
      </c>
      <c r="K1169">
        <v>0.78589584213575958</v>
      </c>
      <c r="L1169">
        <v>1.0445610744249989</v>
      </c>
    </row>
    <row r="1170" spans="1:12" x14ac:dyDescent="0.15">
      <c r="A1170" s="1" t="s">
        <v>1208</v>
      </c>
      <c r="B1170">
        <v>1.151744354256671</v>
      </c>
      <c r="C1170">
        <v>1.4763682589866789</v>
      </c>
      <c r="D1170">
        <v>0.96151518738974662</v>
      </c>
      <c r="E1170">
        <v>1.087305646659674</v>
      </c>
      <c r="F1170">
        <v>0.64811831912061202</v>
      </c>
      <c r="G1170">
        <v>0.69098870330938023</v>
      </c>
      <c r="H1170">
        <v>1.046792118206435</v>
      </c>
      <c r="I1170">
        <v>1.3382753472111539</v>
      </c>
      <c r="J1170">
        <v>0.8624613195152292</v>
      </c>
      <c r="K1170">
        <v>0.78875880502736151</v>
      </c>
      <c r="L1170">
        <v>1.045716581195737</v>
      </c>
    </row>
    <row r="1171" spans="1:12" x14ac:dyDescent="0.15">
      <c r="A1171" s="1" t="s">
        <v>1209</v>
      </c>
      <c r="B1171">
        <v>1.151818917777939</v>
      </c>
      <c r="C1171">
        <v>1.4778287915647861</v>
      </c>
      <c r="D1171">
        <v>0.96295401681502601</v>
      </c>
      <c r="E1171">
        <v>1.087463590949757</v>
      </c>
      <c r="F1171">
        <v>0.6459770691542327</v>
      </c>
      <c r="G1171">
        <v>0.69114622460924435</v>
      </c>
      <c r="H1171">
        <v>1.0469285807198601</v>
      </c>
      <c r="I1171">
        <v>1.3403958619604079</v>
      </c>
      <c r="J1171">
        <v>0.85910121676369622</v>
      </c>
      <c r="K1171">
        <v>0.78313562769536837</v>
      </c>
      <c r="L1171">
        <v>1.0473329601751269</v>
      </c>
    </row>
    <row r="1172" spans="1:12" x14ac:dyDescent="0.15">
      <c r="A1172" s="1" t="s">
        <v>1210</v>
      </c>
      <c r="B1172">
        <v>1.1510091080548539</v>
      </c>
      <c r="C1172">
        <v>1.480630568093307</v>
      </c>
      <c r="D1172">
        <v>0.96134587657049575</v>
      </c>
      <c r="E1172">
        <v>1.087172386847699</v>
      </c>
      <c r="F1172">
        <v>0.64661275488603986</v>
      </c>
      <c r="G1172">
        <v>0.69102564905616126</v>
      </c>
      <c r="H1172">
        <v>1.047628049655986</v>
      </c>
      <c r="I1172">
        <v>1.339377852737766</v>
      </c>
      <c r="J1172">
        <v>0.85864164273467547</v>
      </c>
      <c r="K1172">
        <v>0.78108834555337758</v>
      </c>
      <c r="L1172">
        <v>1.047916473620482</v>
      </c>
    </row>
    <row r="1173" spans="1:12" x14ac:dyDescent="0.15">
      <c r="A1173" s="1" t="s">
        <v>1211</v>
      </c>
      <c r="B1173">
        <v>1.1508180707094231</v>
      </c>
      <c r="C1173">
        <v>1.4780452833814659</v>
      </c>
      <c r="D1173">
        <v>0.96225048387888201</v>
      </c>
      <c r="E1173">
        <v>1.0866094162467039</v>
      </c>
      <c r="F1173">
        <v>0.64648710499466144</v>
      </c>
      <c r="G1173">
        <v>0.68996870981243619</v>
      </c>
      <c r="H1173">
        <v>1.047698845327081</v>
      </c>
      <c r="I1173">
        <v>1.335859117134383</v>
      </c>
      <c r="J1173">
        <v>0.85982762608626218</v>
      </c>
      <c r="K1173">
        <v>0.78130059238584149</v>
      </c>
      <c r="L1173">
        <v>1.0490196519395441</v>
      </c>
    </row>
    <row r="1174" spans="1:12" x14ac:dyDescent="0.15">
      <c r="A1174" s="1" t="s">
        <v>1212</v>
      </c>
      <c r="B1174">
        <v>1.1488762104984991</v>
      </c>
      <c r="C1174">
        <v>1.4803930805684471</v>
      </c>
      <c r="D1174">
        <v>0.96055741115657922</v>
      </c>
      <c r="E1174">
        <v>1.0870036058543779</v>
      </c>
      <c r="F1174">
        <v>0.64811651377875978</v>
      </c>
      <c r="G1174">
        <v>0.69163769218446736</v>
      </c>
      <c r="H1174">
        <v>1.04753887944218</v>
      </c>
      <c r="I1174">
        <v>1.334101832525618</v>
      </c>
      <c r="J1174">
        <v>0.86109791061547647</v>
      </c>
      <c r="K1174">
        <v>0.78076898201990652</v>
      </c>
      <c r="L1174">
        <v>1.048016302784943</v>
      </c>
    </row>
    <row r="1175" spans="1:12" x14ac:dyDescent="0.15">
      <c r="A1175" s="1" t="s">
        <v>1213</v>
      </c>
      <c r="B1175">
        <v>1.1488281903631401</v>
      </c>
      <c r="C1175">
        <v>1.481338788200649</v>
      </c>
      <c r="D1175">
        <v>0.96116737802197505</v>
      </c>
      <c r="E1175">
        <v>1.084193870037637</v>
      </c>
      <c r="F1175">
        <v>0.64862619018244139</v>
      </c>
      <c r="G1175">
        <v>0.69184728099815174</v>
      </c>
      <c r="H1175">
        <v>1.0487787297158171</v>
      </c>
      <c r="I1175">
        <v>1.337142458045536</v>
      </c>
      <c r="J1175">
        <v>0.85932165481450828</v>
      </c>
      <c r="K1175">
        <v>0.78195385954716679</v>
      </c>
      <c r="L1175">
        <v>1.0500633959501939</v>
      </c>
    </row>
    <row r="1176" spans="1:12" x14ac:dyDescent="0.15">
      <c r="A1176" s="1" t="s">
        <v>1214</v>
      </c>
      <c r="B1176">
        <v>1.1465323727571679</v>
      </c>
      <c r="C1176">
        <v>1.482559737005837</v>
      </c>
      <c r="D1176">
        <v>0.95990960403743897</v>
      </c>
      <c r="E1176">
        <v>1.0827345608250041</v>
      </c>
      <c r="F1176">
        <v>0.64864591148610695</v>
      </c>
      <c r="G1176">
        <v>0.69076973339753178</v>
      </c>
      <c r="H1176">
        <v>1.0484713393719221</v>
      </c>
      <c r="I1176">
        <v>1.331406106777101</v>
      </c>
      <c r="J1176">
        <v>0.85983708444744589</v>
      </c>
      <c r="K1176">
        <v>0.78168491507911175</v>
      </c>
      <c r="L1176">
        <v>1.048084388734503</v>
      </c>
    </row>
    <row r="1177" spans="1:12" x14ac:dyDescent="0.15">
      <c r="A1177" s="1" t="s">
        <v>1215</v>
      </c>
      <c r="B1177">
        <v>1.149289998748751</v>
      </c>
      <c r="C1177">
        <v>1.480280156726699</v>
      </c>
      <c r="D1177">
        <v>0.96043597186511409</v>
      </c>
      <c r="E1177">
        <v>1.0833528766884419</v>
      </c>
      <c r="F1177">
        <v>0.64947642729228494</v>
      </c>
      <c r="G1177">
        <v>0.69121971918160607</v>
      </c>
      <c r="H1177">
        <v>1.049755368221829</v>
      </c>
      <c r="I1177">
        <v>1.327699502489782</v>
      </c>
      <c r="J1177">
        <v>0.86062161725357567</v>
      </c>
      <c r="K1177">
        <v>0.78253710074265714</v>
      </c>
      <c r="L1177">
        <v>1.0496721675635281</v>
      </c>
    </row>
    <row r="1178" spans="1:12" x14ac:dyDescent="0.15">
      <c r="A1178" s="1" t="s">
        <v>1216</v>
      </c>
      <c r="B1178">
        <v>1.14906286838776</v>
      </c>
      <c r="C1178">
        <v>1.4838621228576301</v>
      </c>
      <c r="D1178">
        <v>0.96078480384880616</v>
      </c>
      <c r="E1178">
        <v>1.082944887887701</v>
      </c>
      <c r="F1178">
        <v>0.6481873378476497</v>
      </c>
      <c r="G1178">
        <v>0.69124235422869507</v>
      </c>
      <c r="H1178">
        <v>1.0493176771520241</v>
      </c>
      <c r="I1178">
        <v>1.3311520921362809</v>
      </c>
      <c r="J1178">
        <v>0.85963285398221345</v>
      </c>
      <c r="K1178">
        <v>0.78181772537934902</v>
      </c>
      <c r="L1178">
        <v>1.0517043731419251</v>
      </c>
    </row>
    <row r="1179" spans="1:12" x14ac:dyDescent="0.15">
      <c r="A1179" s="1" t="s">
        <v>1217</v>
      </c>
      <c r="B1179">
        <v>1.1470490084531919</v>
      </c>
      <c r="C1179">
        <v>1.484677601465153</v>
      </c>
      <c r="D1179">
        <v>0.95919860994217399</v>
      </c>
      <c r="E1179">
        <v>1.083252517284047</v>
      </c>
      <c r="F1179">
        <v>0.64726151441728352</v>
      </c>
      <c r="G1179">
        <v>0.69012147506034616</v>
      </c>
      <c r="H1179">
        <v>1.0502012021361009</v>
      </c>
      <c r="I1179">
        <v>1.3320709105512141</v>
      </c>
      <c r="J1179">
        <v>0.85856292032709902</v>
      </c>
      <c r="K1179">
        <v>0.78130244270298999</v>
      </c>
      <c r="L1179">
        <v>1.054327525114418</v>
      </c>
    </row>
    <row r="1180" spans="1:12" x14ac:dyDescent="0.15">
      <c r="A1180" s="1" t="s">
        <v>1218</v>
      </c>
      <c r="B1180">
        <v>1.14718443814397</v>
      </c>
      <c r="C1180">
        <v>1.480441401534629</v>
      </c>
      <c r="D1180">
        <v>0.95849173331317661</v>
      </c>
      <c r="E1180">
        <v>1.083685770054279</v>
      </c>
      <c r="F1180">
        <v>0.64776093195462603</v>
      </c>
      <c r="G1180">
        <v>0.69031479258663131</v>
      </c>
      <c r="H1180">
        <v>1.051336975185986</v>
      </c>
      <c r="I1180">
        <v>1.326022491515717</v>
      </c>
      <c r="J1180">
        <v>0.85908483881268805</v>
      </c>
      <c r="K1180">
        <v>0.78037547405157126</v>
      </c>
      <c r="L1180">
        <v>1.054593304165125</v>
      </c>
    </row>
    <row r="1181" spans="1:12" x14ac:dyDescent="0.15">
      <c r="A1181" s="1" t="s">
        <v>1219</v>
      </c>
      <c r="B1181">
        <v>1.146656211624125</v>
      </c>
      <c r="C1181">
        <v>1.478148159020227</v>
      </c>
      <c r="D1181">
        <v>0.9598032665430043</v>
      </c>
      <c r="E1181">
        <v>1.082684144037366</v>
      </c>
      <c r="F1181">
        <v>0.64666763583508879</v>
      </c>
      <c r="G1181">
        <v>0.6893408518442744</v>
      </c>
      <c r="H1181">
        <v>1.0513918742235651</v>
      </c>
      <c r="I1181">
        <v>1.3253954852475509</v>
      </c>
      <c r="J1181">
        <v>0.85933470231971454</v>
      </c>
      <c r="K1181">
        <v>0.78086082118591871</v>
      </c>
      <c r="L1181">
        <v>1.055511666992647</v>
      </c>
    </row>
    <row r="1182" spans="1:12" x14ac:dyDescent="0.15">
      <c r="A1182" s="1" t="s">
        <v>1220</v>
      </c>
      <c r="B1182">
        <v>1.1513578726613549</v>
      </c>
      <c r="C1182">
        <v>1.4779254622304681</v>
      </c>
      <c r="D1182">
        <v>0.96170243161755031</v>
      </c>
      <c r="E1182">
        <v>1.082541052253702</v>
      </c>
      <c r="F1182">
        <v>0.64427507349603275</v>
      </c>
      <c r="G1182">
        <v>0.68761724320615825</v>
      </c>
      <c r="H1182">
        <v>1.0507515195726891</v>
      </c>
      <c r="I1182">
        <v>1.32310536022498</v>
      </c>
      <c r="J1182">
        <v>0.8626423493028762</v>
      </c>
      <c r="K1182">
        <v>0.77964906328750916</v>
      </c>
      <c r="L1182">
        <v>1.0574631744918239</v>
      </c>
    </row>
    <row r="1183" spans="1:12" x14ac:dyDescent="0.15">
      <c r="A1183" s="1" t="s">
        <v>1221</v>
      </c>
      <c r="B1183">
        <v>1.151303572796798</v>
      </c>
      <c r="C1183">
        <v>1.476546148229205</v>
      </c>
      <c r="D1183">
        <v>0.96084879650896249</v>
      </c>
      <c r="E1183">
        <v>1.0823686348884249</v>
      </c>
      <c r="F1183">
        <v>0.64398265504821883</v>
      </c>
      <c r="G1183">
        <v>0.68725331473110129</v>
      </c>
      <c r="H1183">
        <v>1.049411523167227</v>
      </c>
      <c r="I1183">
        <v>1.3257426697005339</v>
      </c>
      <c r="J1183">
        <v>0.86399732180760147</v>
      </c>
      <c r="K1183">
        <v>0.77999517089288617</v>
      </c>
      <c r="L1183">
        <v>1.056165025072181</v>
      </c>
    </row>
    <row r="1184" spans="1:12" x14ac:dyDescent="0.15">
      <c r="A1184" s="1" t="s">
        <v>1222</v>
      </c>
      <c r="B1184">
        <v>1.1532234260639109</v>
      </c>
      <c r="C1184">
        <v>1.4767461896624241</v>
      </c>
      <c r="D1184">
        <v>0.96015341821722489</v>
      </c>
      <c r="E1184">
        <v>1.0820450479124311</v>
      </c>
      <c r="F1184">
        <v>0.64490771481302456</v>
      </c>
      <c r="G1184">
        <v>0.68708787265349935</v>
      </c>
      <c r="H1184">
        <v>1.04889203423841</v>
      </c>
      <c r="I1184">
        <v>1.3246571151225219</v>
      </c>
      <c r="J1184">
        <v>0.86768150366427899</v>
      </c>
      <c r="K1184">
        <v>0.78225975324498698</v>
      </c>
      <c r="L1184">
        <v>1.0576472020596539</v>
      </c>
    </row>
    <row r="1185" spans="1:12" x14ac:dyDescent="0.15">
      <c r="A1185" s="1" t="s">
        <v>1223</v>
      </c>
      <c r="B1185">
        <v>1.1511830307205491</v>
      </c>
      <c r="C1185">
        <v>1.478167838178343</v>
      </c>
      <c r="D1185">
        <v>0.96097582953789684</v>
      </c>
      <c r="E1185">
        <v>1.082920907853457</v>
      </c>
      <c r="F1185">
        <v>0.64518081157231122</v>
      </c>
      <c r="G1185">
        <v>0.68666872815594493</v>
      </c>
      <c r="H1185">
        <v>1.04999190872564</v>
      </c>
      <c r="I1185">
        <v>1.3185534529580729</v>
      </c>
      <c r="J1185">
        <v>0.86617468856964897</v>
      </c>
      <c r="K1185">
        <v>0.78105829222816037</v>
      </c>
      <c r="L1185">
        <v>1.0567377401828859</v>
      </c>
    </row>
    <row r="1186" spans="1:12" x14ac:dyDescent="0.15">
      <c r="A1186" s="1" t="s">
        <v>1224</v>
      </c>
      <c r="B1186">
        <v>1.151166054358709</v>
      </c>
      <c r="C1186">
        <v>1.4823861542392001</v>
      </c>
      <c r="D1186">
        <v>0.95892642704308506</v>
      </c>
      <c r="E1186">
        <v>1.08354212707228</v>
      </c>
      <c r="F1186">
        <v>0.644163313971435</v>
      </c>
      <c r="G1186">
        <v>0.6871843161582063</v>
      </c>
      <c r="H1186">
        <v>1.050101844534074</v>
      </c>
      <c r="I1186">
        <v>1.321044920485394</v>
      </c>
      <c r="J1186">
        <v>0.8662991801019011</v>
      </c>
      <c r="K1186">
        <v>0.78408445864888243</v>
      </c>
      <c r="L1186">
        <v>1.0583064469337491</v>
      </c>
    </row>
    <row r="1187" spans="1:12" x14ac:dyDescent="0.15">
      <c r="A1187" s="1" t="s">
        <v>1225</v>
      </c>
      <c r="B1187">
        <v>1.151577095873817</v>
      </c>
      <c r="C1187">
        <v>1.481170167093476</v>
      </c>
      <c r="D1187">
        <v>0.9583488228226853</v>
      </c>
      <c r="E1187">
        <v>1.0831842124145259</v>
      </c>
      <c r="F1187">
        <v>0.64349483675307195</v>
      </c>
      <c r="G1187">
        <v>0.68709428570884801</v>
      </c>
      <c r="H1187">
        <v>1.0488436824708931</v>
      </c>
      <c r="I1187">
        <v>1.319089907990149</v>
      </c>
      <c r="J1187">
        <v>0.86924582936679073</v>
      </c>
      <c r="K1187">
        <v>0.78393847716609211</v>
      </c>
      <c r="L1187">
        <v>1.0617110553127589</v>
      </c>
    </row>
    <row r="1188" spans="1:12" x14ac:dyDescent="0.15">
      <c r="A1188" s="1" t="s">
        <v>1226</v>
      </c>
      <c r="B1188">
        <v>1.15124429202898</v>
      </c>
      <c r="C1188">
        <v>1.4786553185605</v>
      </c>
      <c r="D1188">
        <v>0.95846480437730841</v>
      </c>
      <c r="E1188">
        <v>1.081999419338709</v>
      </c>
      <c r="F1188">
        <v>0.64489511942259181</v>
      </c>
      <c r="G1188">
        <v>0.68650341041544383</v>
      </c>
      <c r="H1188">
        <v>1.049507799825024</v>
      </c>
      <c r="I1188">
        <v>1.3143635220963861</v>
      </c>
      <c r="J1188">
        <v>0.87180793193510331</v>
      </c>
      <c r="K1188">
        <v>0.78384131748911656</v>
      </c>
      <c r="L1188">
        <v>1.058095114870657</v>
      </c>
    </row>
    <row r="1189" spans="1:12" x14ac:dyDescent="0.15">
      <c r="A1189" s="1" t="s">
        <v>1227</v>
      </c>
      <c r="B1189">
        <v>1.1510076857121929</v>
      </c>
      <c r="C1189">
        <v>1.4816721333356619</v>
      </c>
      <c r="D1189">
        <v>0.95885865728189146</v>
      </c>
      <c r="E1189">
        <v>1.0816889286297069</v>
      </c>
      <c r="F1189">
        <v>0.64394881612664256</v>
      </c>
      <c r="G1189">
        <v>0.68615993970372391</v>
      </c>
      <c r="H1189">
        <v>1.048341622636193</v>
      </c>
      <c r="I1189">
        <v>1.317534628843539</v>
      </c>
      <c r="J1189">
        <v>0.86980493967740924</v>
      </c>
      <c r="K1189">
        <v>0.78335605731199021</v>
      </c>
      <c r="L1189">
        <v>1.06255845793168</v>
      </c>
    </row>
    <row r="1190" spans="1:12" x14ac:dyDescent="0.15">
      <c r="A1190" s="1" t="s">
        <v>1228</v>
      </c>
      <c r="B1190">
        <v>1.1501508060374821</v>
      </c>
      <c r="C1190">
        <v>1.4851384200114759</v>
      </c>
      <c r="D1190">
        <v>0.95706798919783398</v>
      </c>
      <c r="E1190">
        <v>1.0836284780771219</v>
      </c>
      <c r="F1190">
        <v>0.64431605277693149</v>
      </c>
      <c r="G1190">
        <v>0.68765319928215307</v>
      </c>
      <c r="H1190">
        <v>1.0461641257875161</v>
      </c>
      <c r="I1190">
        <v>1.3083136722482991</v>
      </c>
      <c r="J1190">
        <v>0.87280492831264156</v>
      </c>
      <c r="K1190">
        <v>0.78559531905020186</v>
      </c>
      <c r="L1190">
        <v>1.0624061795568569</v>
      </c>
    </row>
    <row r="1191" spans="1:12" x14ac:dyDescent="0.15">
      <c r="A1191" s="1" t="s">
        <v>1229</v>
      </c>
      <c r="B1191">
        <v>1.150765867383122</v>
      </c>
      <c r="C1191">
        <v>1.490291584589418</v>
      </c>
      <c r="D1191">
        <v>0.95792797309947231</v>
      </c>
      <c r="E1191">
        <v>1.084978106319483</v>
      </c>
      <c r="F1191">
        <v>0.64314420402851458</v>
      </c>
      <c r="G1191">
        <v>0.68860502116041633</v>
      </c>
      <c r="H1191">
        <v>1.0454206872853109</v>
      </c>
      <c r="I1191">
        <v>1.3153368529946869</v>
      </c>
      <c r="J1191">
        <v>0.87188197593742855</v>
      </c>
      <c r="K1191">
        <v>0.78654760913912602</v>
      </c>
      <c r="L1191">
        <v>1.063310830902072</v>
      </c>
    </row>
    <row r="1192" spans="1:12" x14ac:dyDescent="0.15">
      <c r="A1192" s="1" t="s">
        <v>1230</v>
      </c>
      <c r="B1192">
        <v>1.1528327055665479</v>
      </c>
      <c r="C1192">
        <v>1.489970643971871</v>
      </c>
      <c r="D1192">
        <v>0.95824409141244649</v>
      </c>
      <c r="E1192">
        <v>1.085218202194824</v>
      </c>
      <c r="F1192">
        <v>0.64385126295350004</v>
      </c>
      <c r="G1192">
        <v>0.6900277679152369</v>
      </c>
      <c r="H1192">
        <v>1.0447879826360891</v>
      </c>
      <c r="I1192">
        <v>1.3127363841494479</v>
      </c>
      <c r="J1192">
        <v>0.87235034389318411</v>
      </c>
      <c r="K1192">
        <v>0.78873950044834773</v>
      </c>
      <c r="L1192">
        <v>1.0611169934449241</v>
      </c>
    </row>
    <row r="1193" spans="1:12" x14ac:dyDescent="0.15">
      <c r="A1193" s="1" t="s">
        <v>1231</v>
      </c>
      <c r="B1193">
        <v>1.1557951260350361</v>
      </c>
      <c r="C1193">
        <v>1.489983283814206</v>
      </c>
      <c r="D1193">
        <v>0.95811853417015036</v>
      </c>
      <c r="E1193">
        <v>1.085012960027272</v>
      </c>
      <c r="F1193">
        <v>0.64203778028664626</v>
      </c>
      <c r="G1193">
        <v>0.68860784020105736</v>
      </c>
      <c r="H1193">
        <v>1.044253972556038</v>
      </c>
      <c r="I1193">
        <v>1.3091190197523741</v>
      </c>
      <c r="J1193">
        <v>0.87256375913304574</v>
      </c>
      <c r="K1193">
        <v>0.79049653487546245</v>
      </c>
      <c r="L1193">
        <v>1.0542136365001209</v>
      </c>
    </row>
    <row r="1194" spans="1:12" x14ac:dyDescent="0.15">
      <c r="A1194" s="1" t="s">
        <v>1232</v>
      </c>
      <c r="B1194">
        <v>1.1563742777080259</v>
      </c>
      <c r="C1194">
        <v>1.4944245017129849</v>
      </c>
      <c r="D1194">
        <v>0.9587802427151868</v>
      </c>
      <c r="E1194">
        <v>1.081038830688489</v>
      </c>
      <c r="F1194">
        <v>0.64210734536268121</v>
      </c>
      <c r="G1194">
        <v>0.6875752476642838</v>
      </c>
      <c r="H1194">
        <v>1.0440292289634121</v>
      </c>
      <c r="I1194">
        <v>1.3122558585157069</v>
      </c>
      <c r="J1194">
        <v>0.87384782935883321</v>
      </c>
      <c r="K1194">
        <v>0.78906677011105986</v>
      </c>
      <c r="L1194">
        <v>1.0515304116024591</v>
      </c>
    </row>
    <row r="1195" spans="1:12" x14ac:dyDescent="0.15">
      <c r="A1195" s="1" t="s">
        <v>1233</v>
      </c>
      <c r="B1195">
        <v>1.157913953541911</v>
      </c>
      <c r="C1195">
        <v>1.495724762950988</v>
      </c>
      <c r="D1195">
        <v>0.95944202575609783</v>
      </c>
      <c r="E1195">
        <v>1.0809044373321759</v>
      </c>
      <c r="F1195">
        <v>0.64298496770811675</v>
      </c>
      <c r="G1195">
        <v>0.68894794521028813</v>
      </c>
      <c r="H1195">
        <v>1.042952453816125</v>
      </c>
      <c r="I1195">
        <v>1.3152561862070551</v>
      </c>
      <c r="J1195">
        <v>0.87471083249114945</v>
      </c>
      <c r="K1195">
        <v>0.79050821846100405</v>
      </c>
      <c r="L1195">
        <v>1.0520822276066879</v>
      </c>
    </row>
    <row r="1196" spans="1:12" x14ac:dyDescent="0.15">
      <c r="A1196" s="1" t="s">
        <v>1234</v>
      </c>
      <c r="B1196">
        <v>1.160595124574886</v>
      </c>
      <c r="C1196">
        <v>1.496194784733835</v>
      </c>
      <c r="D1196">
        <v>0.9609746512180698</v>
      </c>
      <c r="E1196">
        <v>1.0808221151915689</v>
      </c>
      <c r="F1196">
        <v>0.64310367276212699</v>
      </c>
      <c r="G1196">
        <v>0.68985770340965824</v>
      </c>
      <c r="H1196">
        <v>1.0429161293370339</v>
      </c>
      <c r="I1196">
        <v>1.315290164420363</v>
      </c>
      <c r="J1196">
        <v>0.87601776784917984</v>
      </c>
      <c r="K1196">
        <v>0.78909354669286802</v>
      </c>
      <c r="L1196">
        <v>1.05514132268276</v>
      </c>
    </row>
    <row r="1197" spans="1:12" x14ac:dyDescent="0.15">
      <c r="A1197" s="1" t="s">
        <v>1235</v>
      </c>
      <c r="B1197">
        <v>1.1628513843198209</v>
      </c>
      <c r="C1197">
        <v>1.499084438995798</v>
      </c>
      <c r="D1197">
        <v>0.96224442193798654</v>
      </c>
      <c r="E1197">
        <v>1.081770510307176</v>
      </c>
      <c r="F1197">
        <v>0.64283159212745733</v>
      </c>
      <c r="G1197">
        <v>0.68974036494309998</v>
      </c>
      <c r="H1197">
        <v>1.0435879731856841</v>
      </c>
      <c r="I1197">
        <v>1.3141735284826801</v>
      </c>
      <c r="J1197">
        <v>0.87502886698836224</v>
      </c>
      <c r="K1197">
        <v>0.79003076298156838</v>
      </c>
      <c r="L1197">
        <v>1.0523100336019811</v>
      </c>
    </row>
    <row r="1198" spans="1:12" x14ac:dyDescent="0.15">
      <c r="A1198" s="1" t="s">
        <v>1236</v>
      </c>
      <c r="B1198">
        <v>1.163648053291632</v>
      </c>
      <c r="C1198">
        <v>1.495100208942491</v>
      </c>
      <c r="D1198">
        <v>0.96466590805342756</v>
      </c>
      <c r="E1198">
        <v>1.0815724939657221</v>
      </c>
      <c r="F1198">
        <v>0.6435062162770685</v>
      </c>
      <c r="G1198">
        <v>0.6907372945239274</v>
      </c>
      <c r="H1198">
        <v>1.0421168025311449</v>
      </c>
      <c r="I1198">
        <v>1.3126231765380401</v>
      </c>
      <c r="J1198">
        <v>0.87534120587767161</v>
      </c>
      <c r="K1198">
        <v>0.78824610244681825</v>
      </c>
      <c r="L1198">
        <v>1.0484561664693111</v>
      </c>
    </row>
    <row r="1199" spans="1:12" x14ac:dyDescent="0.15">
      <c r="A1199" s="1" t="s">
        <v>1237</v>
      </c>
      <c r="B1199">
        <v>1.165671321311337</v>
      </c>
      <c r="C1199">
        <v>1.498101033583678</v>
      </c>
      <c r="D1199">
        <v>0.96690801286559458</v>
      </c>
      <c r="E1199">
        <v>1.079994192667912</v>
      </c>
      <c r="F1199">
        <v>0.64129777372477925</v>
      </c>
      <c r="G1199">
        <v>0.69080326146582605</v>
      </c>
      <c r="H1199">
        <v>1.042036999787193</v>
      </c>
      <c r="I1199">
        <v>1.3082692507131231</v>
      </c>
      <c r="J1199">
        <v>0.87647045745122998</v>
      </c>
      <c r="K1199">
        <v>0.78693479235595198</v>
      </c>
      <c r="L1199">
        <v>1.04432521537446</v>
      </c>
    </row>
    <row r="1200" spans="1:12" x14ac:dyDescent="0.15">
      <c r="A1200" s="1" t="s">
        <v>1238</v>
      </c>
      <c r="B1200">
        <v>1.1683130647141731</v>
      </c>
      <c r="C1200">
        <v>1.506109668803435</v>
      </c>
      <c r="D1200">
        <v>0.96707174502126603</v>
      </c>
      <c r="E1200">
        <v>1.081053315256538</v>
      </c>
      <c r="F1200">
        <v>0.64291592537916231</v>
      </c>
      <c r="G1200">
        <v>0.69251843252281764</v>
      </c>
      <c r="H1200">
        <v>1.0416718787568591</v>
      </c>
      <c r="I1200">
        <v>1.3053199968782809</v>
      </c>
      <c r="J1200">
        <v>0.87711117389675719</v>
      </c>
      <c r="K1200">
        <v>0.79066669886097563</v>
      </c>
      <c r="L1200">
        <v>1.044082272666071</v>
      </c>
    </row>
    <row r="1201" spans="1:12" x14ac:dyDescent="0.15">
      <c r="A1201" s="1" t="s">
        <v>1239</v>
      </c>
      <c r="B1201">
        <v>1.168821611950795</v>
      </c>
      <c r="C1201">
        <v>1.514295091520178</v>
      </c>
      <c r="D1201">
        <v>0.9631830205004196</v>
      </c>
      <c r="E1201">
        <v>1.0797124951722239</v>
      </c>
      <c r="F1201">
        <v>0.6451022511249046</v>
      </c>
      <c r="G1201">
        <v>0.69344708825468371</v>
      </c>
      <c r="H1201">
        <v>1.0418549950436089</v>
      </c>
      <c r="I1201">
        <v>1.2961680214029081</v>
      </c>
      <c r="J1201">
        <v>0.88011576213296128</v>
      </c>
      <c r="K1201">
        <v>0.79386406770742279</v>
      </c>
      <c r="L1201">
        <v>1.044319986743605</v>
      </c>
    </row>
    <row r="1202" spans="1:12" x14ac:dyDescent="0.15">
      <c r="A1202" s="1" t="s">
        <v>1240</v>
      </c>
      <c r="B1202">
        <v>1.166426341143936</v>
      </c>
      <c r="C1202">
        <v>1.518236663818475</v>
      </c>
      <c r="D1202">
        <v>0.96350368601528336</v>
      </c>
      <c r="E1202">
        <v>1.0800742425953</v>
      </c>
      <c r="F1202">
        <v>0.64663622930126241</v>
      </c>
      <c r="G1202">
        <v>0.69384250978224182</v>
      </c>
      <c r="H1202">
        <v>1.0429510674964479</v>
      </c>
      <c r="I1202">
        <v>1.2997508850269459</v>
      </c>
      <c r="J1202">
        <v>0.87776308406785042</v>
      </c>
      <c r="K1202">
        <v>0.79653743911464037</v>
      </c>
      <c r="L1202">
        <v>1.047184204844511</v>
      </c>
    </row>
    <row r="1203" spans="1:12" x14ac:dyDescent="0.15">
      <c r="A1203" s="1" t="s">
        <v>1241</v>
      </c>
      <c r="B1203">
        <v>1.165470530277374</v>
      </c>
      <c r="C1203">
        <v>1.515022240618249</v>
      </c>
      <c r="D1203">
        <v>0.96342515258233075</v>
      </c>
      <c r="E1203">
        <v>1.0780958753678691</v>
      </c>
      <c r="F1203">
        <v>0.64954535691114468</v>
      </c>
      <c r="G1203">
        <v>0.69571593452920477</v>
      </c>
      <c r="H1203">
        <v>1.0442946338657619</v>
      </c>
      <c r="I1203">
        <v>1.30107295845001</v>
      </c>
      <c r="J1203">
        <v>0.87604758055849308</v>
      </c>
      <c r="K1203">
        <v>0.79984945002313856</v>
      </c>
      <c r="L1203">
        <v>1.0466454178206159</v>
      </c>
    </row>
    <row r="1204" spans="1:12" x14ac:dyDescent="0.15">
      <c r="A1204" s="1" t="s">
        <v>1242</v>
      </c>
      <c r="B1204">
        <v>1.1651781699528301</v>
      </c>
      <c r="C1204">
        <v>1.518335844073047</v>
      </c>
      <c r="D1204">
        <v>0.96469172079086618</v>
      </c>
      <c r="E1204">
        <v>1.0787487189142091</v>
      </c>
      <c r="F1204">
        <v>0.64924093782876213</v>
      </c>
      <c r="G1204">
        <v>0.69657397769074625</v>
      </c>
      <c r="H1204">
        <v>1.043840752763239</v>
      </c>
      <c r="I1204">
        <v>1.302269926069382</v>
      </c>
      <c r="J1204">
        <v>0.87566261871547979</v>
      </c>
      <c r="K1204">
        <v>0.80134829984407518</v>
      </c>
      <c r="L1204">
        <v>1.0444825441329879</v>
      </c>
    </row>
    <row r="1205" spans="1:12" x14ac:dyDescent="0.15">
      <c r="A1205" s="1" t="s">
        <v>1243</v>
      </c>
      <c r="B1205">
        <v>1.1663517296993651</v>
      </c>
      <c r="C1205">
        <v>1.5232398024226259</v>
      </c>
      <c r="D1205">
        <v>0.96511375557085155</v>
      </c>
      <c r="E1205">
        <v>1.0806341408903291</v>
      </c>
      <c r="F1205">
        <v>0.64714785736351699</v>
      </c>
      <c r="G1205">
        <v>0.69605166672321628</v>
      </c>
      <c r="H1205">
        <v>1.0437345739849571</v>
      </c>
      <c r="I1205">
        <v>1.300764983059471</v>
      </c>
      <c r="J1205">
        <v>0.8778555366309545</v>
      </c>
      <c r="K1205">
        <v>0.80346701389224462</v>
      </c>
      <c r="L1205">
        <v>1.042351664765254</v>
      </c>
    </row>
    <row r="1206" spans="1:12" x14ac:dyDescent="0.15">
      <c r="A1206" s="1" t="s">
        <v>1244</v>
      </c>
      <c r="B1206">
        <v>1.1652239514068889</v>
      </c>
      <c r="C1206">
        <v>1.5207169937932119</v>
      </c>
      <c r="D1206">
        <v>0.96889757773014829</v>
      </c>
      <c r="E1206">
        <v>1.080267354282078</v>
      </c>
      <c r="F1206">
        <v>0.64750676670202378</v>
      </c>
      <c r="G1206">
        <v>0.69774743264387717</v>
      </c>
      <c r="H1206">
        <v>1.043351437131772</v>
      </c>
      <c r="I1206">
        <v>1.3045864343172999</v>
      </c>
      <c r="J1206">
        <v>0.87644610223338792</v>
      </c>
      <c r="K1206">
        <v>0.8074002474891856</v>
      </c>
      <c r="L1206">
        <v>1.0416774297951139</v>
      </c>
    </row>
    <row r="1207" spans="1:12" x14ac:dyDescent="0.15">
      <c r="A1207" s="1" t="s">
        <v>1245</v>
      </c>
      <c r="B1207">
        <v>1.165373062485358</v>
      </c>
      <c r="C1207">
        <v>1.5255515488642579</v>
      </c>
      <c r="D1207">
        <v>0.97031218025297272</v>
      </c>
      <c r="E1207">
        <v>1.0808852719766271</v>
      </c>
      <c r="F1207">
        <v>0.64581419815911068</v>
      </c>
      <c r="G1207">
        <v>0.6973692836927694</v>
      </c>
      <c r="H1207">
        <v>1.0432612102651939</v>
      </c>
      <c r="I1207">
        <v>1.3074855535837291</v>
      </c>
      <c r="J1207">
        <v>0.87456279112209179</v>
      </c>
      <c r="K1207">
        <v>0.80883506923883397</v>
      </c>
      <c r="L1207">
        <v>1.042220766969765</v>
      </c>
    </row>
    <row r="1208" spans="1:12" x14ac:dyDescent="0.15">
      <c r="A1208" s="1" t="s">
        <v>1246</v>
      </c>
      <c r="B1208">
        <v>1.1649012618799821</v>
      </c>
      <c r="C1208">
        <v>1.5275233228889631</v>
      </c>
      <c r="D1208">
        <v>0.97037342769075174</v>
      </c>
      <c r="E1208">
        <v>1.081043966372873</v>
      </c>
      <c r="F1208">
        <v>0.64284777757391609</v>
      </c>
      <c r="G1208">
        <v>0.69520283000110972</v>
      </c>
      <c r="H1208">
        <v>1.042539516767188</v>
      </c>
      <c r="I1208">
        <v>1.3103113586219779</v>
      </c>
      <c r="J1208">
        <v>0.87500671123397977</v>
      </c>
      <c r="K1208">
        <v>0.80964719443921873</v>
      </c>
      <c r="L1208">
        <v>1.0435121355442349</v>
      </c>
    </row>
    <row r="1209" spans="1:12" x14ac:dyDescent="0.15">
      <c r="A1209" s="1" t="s">
        <v>1247</v>
      </c>
      <c r="B1209">
        <v>1.1658325346594309</v>
      </c>
      <c r="C1209">
        <v>1.5265890009054459</v>
      </c>
      <c r="D1209">
        <v>0.97132369600678325</v>
      </c>
      <c r="E1209">
        <v>1.0799001465307689</v>
      </c>
      <c r="F1209">
        <v>0.64392996569226657</v>
      </c>
      <c r="G1209">
        <v>0.69660619305883886</v>
      </c>
      <c r="H1209">
        <v>1.0430605070375589</v>
      </c>
      <c r="I1209">
        <v>1.3049000488333109</v>
      </c>
      <c r="J1209">
        <v>0.87288333719001132</v>
      </c>
      <c r="K1209">
        <v>0.80992360428273125</v>
      </c>
      <c r="L1209">
        <v>1.0415847135317511</v>
      </c>
    </row>
    <row r="1210" spans="1:12" x14ac:dyDescent="0.15">
      <c r="A1210" s="1" t="s">
        <v>1248</v>
      </c>
      <c r="B1210">
        <v>1.170400096495738</v>
      </c>
      <c r="C1210">
        <v>1.522809573502746</v>
      </c>
      <c r="D1210">
        <v>0.97500776792448973</v>
      </c>
      <c r="E1210">
        <v>1.0796822050393859</v>
      </c>
      <c r="F1210">
        <v>0.64455303538797504</v>
      </c>
      <c r="G1210">
        <v>0.69729900208985596</v>
      </c>
      <c r="H1210">
        <v>1.0441989461000569</v>
      </c>
      <c r="I1210">
        <v>1.306312984230279</v>
      </c>
      <c r="J1210">
        <v>0.86994001047011493</v>
      </c>
      <c r="K1210">
        <v>0.80994207705066523</v>
      </c>
      <c r="L1210">
        <v>1.0403172516956229</v>
      </c>
    </row>
    <row r="1211" spans="1:12" x14ac:dyDescent="0.15">
      <c r="A1211" s="1" t="s">
        <v>1249</v>
      </c>
      <c r="B1211">
        <v>1.172314156451467</v>
      </c>
      <c r="C1211">
        <v>1.5274085113471869</v>
      </c>
      <c r="D1211">
        <v>0.97397256180322755</v>
      </c>
      <c r="E1211">
        <v>1.078742481174378</v>
      </c>
      <c r="F1211">
        <v>0.64356091734177912</v>
      </c>
      <c r="G1211">
        <v>0.6977175629632214</v>
      </c>
      <c r="H1211">
        <v>1.0438721460603011</v>
      </c>
      <c r="I1211">
        <v>1.308723362798796</v>
      </c>
      <c r="J1211">
        <v>0.86927066324072422</v>
      </c>
      <c r="K1211">
        <v>0.81122546793624928</v>
      </c>
      <c r="L1211">
        <v>1.0420756120419781</v>
      </c>
    </row>
    <row r="1212" spans="1:12" x14ac:dyDescent="0.15">
      <c r="A1212" s="1" t="s">
        <v>1250</v>
      </c>
      <c r="B1212">
        <v>1.169713468391657</v>
      </c>
      <c r="C1212">
        <v>1.530754021648091</v>
      </c>
      <c r="D1212">
        <v>0.97273245845648915</v>
      </c>
      <c r="E1212">
        <v>1.079038469075583</v>
      </c>
      <c r="F1212">
        <v>0.6434834080945967</v>
      </c>
      <c r="G1212">
        <v>0.69637684541135692</v>
      </c>
      <c r="H1212">
        <v>1.0445568057689461</v>
      </c>
      <c r="I1212">
        <v>1.315160304718842</v>
      </c>
      <c r="J1212">
        <v>0.87146549964486775</v>
      </c>
      <c r="K1212">
        <v>0.81344584001999354</v>
      </c>
      <c r="L1212">
        <v>1.0439372164927061</v>
      </c>
    </row>
    <row r="1213" spans="1:12" x14ac:dyDescent="0.15">
      <c r="A1213" s="1" t="s">
        <v>1251</v>
      </c>
      <c r="B1213">
        <v>1.173085646846771</v>
      </c>
      <c r="C1213">
        <v>1.5331084144576299</v>
      </c>
      <c r="D1213">
        <v>0.97375026056736891</v>
      </c>
      <c r="E1213">
        <v>1.079908413959757</v>
      </c>
      <c r="F1213">
        <v>0.6438143160103188</v>
      </c>
      <c r="G1213">
        <v>0.69871107944316591</v>
      </c>
      <c r="H1213">
        <v>1.043593816313293</v>
      </c>
      <c r="I1213">
        <v>1.3124714303914691</v>
      </c>
      <c r="J1213">
        <v>0.87101332205376047</v>
      </c>
      <c r="K1213">
        <v>0.81343348524677472</v>
      </c>
      <c r="L1213">
        <v>1.041889290209121</v>
      </c>
    </row>
    <row r="1214" spans="1:12" x14ac:dyDescent="0.15">
      <c r="A1214" s="1" t="s">
        <v>1252</v>
      </c>
      <c r="B1214">
        <v>1.175591749456941</v>
      </c>
      <c r="C1214">
        <v>1.5364624644097591</v>
      </c>
      <c r="D1214">
        <v>0.97425111020895971</v>
      </c>
      <c r="E1214">
        <v>1.0787420633105951</v>
      </c>
      <c r="F1214">
        <v>0.64561046623361962</v>
      </c>
      <c r="G1214">
        <v>0.70112116553930803</v>
      </c>
      <c r="H1214">
        <v>1.0416491959096561</v>
      </c>
      <c r="I1214">
        <v>1.3089135020881011</v>
      </c>
      <c r="J1214">
        <v>0.86815234196235225</v>
      </c>
      <c r="K1214">
        <v>0.81347363749455781</v>
      </c>
      <c r="L1214">
        <v>1.03606231127834</v>
      </c>
    </row>
    <row r="1215" spans="1:12" x14ac:dyDescent="0.15">
      <c r="A1215" s="1" t="s">
        <v>1253</v>
      </c>
      <c r="B1215">
        <v>1.177455051776479</v>
      </c>
      <c r="C1215">
        <v>1.533891442580736</v>
      </c>
      <c r="D1215">
        <v>0.97398383625683271</v>
      </c>
      <c r="E1215">
        <v>1.0792605573368039</v>
      </c>
      <c r="F1215">
        <v>0.64725322719312195</v>
      </c>
      <c r="G1215">
        <v>0.70259678699221983</v>
      </c>
      <c r="H1215">
        <v>1.04315858757755</v>
      </c>
      <c r="I1215">
        <v>1.313571503827236</v>
      </c>
      <c r="J1215">
        <v>0.86784078575556856</v>
      </c>
      <c r="K1215">
        <v>0.81234172406378735</v>
      </c>
      <c r="L1215">
        <v>1.0365958167042639</v>
      </c>
    </row>
    <row r="1216" spans="1:12" x14ac:dyDescent="0.15">
      <c r="A1216" s="1" t="s">
        <v>1254</v>
      </c>
      <c r="B1216">
        <v>1.179852879167316</v>
      </c>
      <c r="C1216">
        <v>1.536589392099341</v>
      </c>
      <c r="D1216">
        <v>0.97393344278859195</v>
      </c>
      <c r="E1216">
        <v>1.0793211725222029</v>
      </c>
      <c r="F1216">
        <v>0.64947928898706309</v>
      </c>
      <c r="G1216">
        <v>0.70497375841389576</v>
      </c>
      <c r="H1216">
        <v>1.043752505481887</v>
      </c>
      <c r="I1216">
        <v>1.3257393861739339</v>
      </c>
      <c r="J1216">
        <v>0.86823124438908483</v>
      </c>
      <c r="K1216">
        <v>0.80825135258536673</v>
      </c>
      <c r="L1216">
        <v>1.0406999447930509</v>
      </c>
    </row>
    <row r="1217" spans="1:12" x14ac:dyDescent="0.15">
      <c r="A1217" s="1" t="s">
        <v>1255</v>
      </c>
      <c r="B1217">
        <v>1.1762304087517841</v>
      </c>
      <c r="C1217">
        <v>1.541706456706764</v>
      </c>
      <c r="D1217">
        <v>0.97439214514341954</v>
      </c>
      <c r="E1217">
        <v>1.07840368430384</v>
      </c>
      <c r="F1217">
        <v>0.64937288010366678</v>
      </c>
      <c r="G1217">
        <v>0.7049965647544989</v>
      </c>
      <c r="H1217">
        <v>1.0436243573438611</v>
      </c>
      <c r="I1217">
        <v>1.32913491794868</v>
      </c>
      <c r="J1217">
        <v>0.86203882660283915</v>
      </c>
      <c r="K1217">
        <v>0.80037644456370283</v>
      </c>
      <c r="L1217">
        <v>1.040567444945423</v>
      </c>
    </row>
    <row r="1218" spans="1:12" x14ac:dyDescent="0.15">
      <c r="A1218" s="1" t="s">
        <v>1256</v>
      </c>
      <c r="B1218">
        <v>1.174906647200995</v>
      </c>
      <c r="C1218">
        <v>1.543532960914441</v>
      </c>
      <c r="D1218">
        <v>0.97473305317446346</v>
      </c>
      <c r="E1218">
        <v>1.077196224761688</v>
      </c>
      <c r="F1218">
        <v>0.64998758890846675</v>
      </c>
      <c r="G1218">
        <v>0.70602472286461482</v>
      </c>
      <c r="H1218">
        <v>1.044611335089495</v>
      </c>
      <c r="I1218">
        <v>1.329393951755051</v>
      </c>
      <c r="J1218">
        <v>0.86335681717073287</v>
      </c>
      <c r="K1218">
        <v>0.79751316674595585</v>
      </c>
      <c r="L1218">
        <v>1.04542375241117</v>
      </c>
    </row>
    <row r="1219" spans="1:12" x14ac:dyDescent="0.15">
      <c r="A1219" s="1" t="s">
        <v>1257</v>
      </c>
      <c r="B1219">
        <v>1.1751157755249111</v>
      </c>
      <c r="C1219">
        <v>1.542699370621657</v>
      </c>
      <c r="D1219">
        <v>0.97399898066270063</v>
      </c>
      <c r="E1219">
        <v>1.077117057090073</v>
      </c>
      <c r="F1219">
        <v>0.65155958497660971</v>
      </c>
      <c r="G1219">
        <v>0.70891787790392657</v>
      </c>
      <c r="H1219">
        <v>1.0437811917027791</v>
      </c>
      <c r="I1219">
        <v>1.330444116916601</v>
      </c>
      <c r="J1219">
        <v>0.86246830522261853</v>
      </c>
      <c r="K1219">
        <v>0.79730409371765243</v>
      </c>
      <c r="L1219">
        <v>1.0423550996700921</v>
      </c>
    </row>
    <row r="1220" spans="1:12" x14ac:dyDescent="0.15">
      <c r="A1220" s="1" t="s">
        <v>1258</v>
      </c>
      <c r="B1220">
        <v>1.178242218906884</v>
      </c>
      <c r="C1220">
        <v>1.540396106004674</v>
      </c>
      <c r="D1220">
        <v>0.97914725576280714</v>
      </c>
      <c r="E1220">
        <v>1.07832497381343</v>
      </c>
      <c r="F1220">
        <v>0.65352605177349532</v>
      </c>
      <c r="G1220">
        <v>0.71199319275524942</v>
      </c>
      <c r="H1220">
        <v>1.044827358423547</v>
      </c>
      <c r="I1220">
        <v>1.324536154663027</v>
      </c>
      <c r="J1220">
        <v>0.863650812186468</v>
      </c>
      <c r="K1220">
        <v>0.79960436388647882</v>
      </c>
      <c r="L1220">
        <v>1.043002215125745</v>
      </c>
    </row>
    <row r="1221" spans="1:12" x14ac:dyDescent="0.15">
      <c r="A1221" s="1" t="s">
        <v>1259</v>
      </c>
      <c r="B1221">
        <v>1.1822531037053401</v>
      </c>
      <c r="C1221">
        <v>1.5452248149951919</v>
      </c>
      <c r="D1221">
        <v>0.97807883142330254</v>
      </c>
      <c r="E1221">
        <v>1.0791686537551879</v>
      </c>
      <c r="F1221">
        <v>0.64989375509706038</v>
      </c>
      <c r="G1221">
        <v>0.70842144980638311</v>
      </c>
      <c r="H1221">
        <v>1.0437603450665309</v>
      </c>
      <c r="I1221">
        <v>1.325753277496668</v>
      </c>
      <c r="J1221">
        <v>0.86320125927985014</v>
      </c>
      <c r="K1221">
        <v>0.80134732651909302</v>
      </c>
      <c r="L1221">
        <v>1.0341258302285641</v>
      </c>
    </row>
    <row r="1222" spans="1:12" x14ac:dyDescent="0.15">
      <c r="A1222" s="1" t="s">
        <v>1260</v>
      </c>
      <c r="B1222">
        <v>1.1825939379610191</v>
      </c>
      <c r="C1222">
        <v>1.5411561163804</v>
      </c>
      <c r="D1222">
        <v>0.97899702791408083</v>
      </c>
      <c r="E1222">
        <v>1.0801250231999939</v>
      </c>
      <c r="F1222">
        <v>0.65153033539160587</v>
      </c>
      <c r="G1222">
        <v>0.71050144877798849</v>
      </c>
      <c r="H1222">
        <v>1.044288745496974</v>
      </c>
      <c r="I1222">
        <v>1.3390169886752989</v>
      </c>
      <c r="J1222">
        <v>0.85810960486544208</v>
      </c>
      <c r="K1222">
        <v>0.79761881277107582</v>
      </c>
      <c r="L1222">
        <v>1.035591275184605</v>
      </c>
    </row>
    <row r="1223" spans="1:12" x14ac:dyDescent="0.15">
      <c r="A1223" s="1" t="s">
        <v>1261</v>
      </c>
      <c r="B1223">
        <v>1.1850769049946039</v>
      </c>
      <c r="C1223">
        <v>1.5410702479595271</v>
      </c>
      <c r="D1223">
        <v>0.97980041011574337</v>
      </c>
      <c r="E1223">
        <v>1.0799970763808551</v>
      </c>
      <c r="F1223">
        <v>0.65313247885870407</v>
      </c>
      <c r="G1223">
        <v>0.71266674242595685</v>
      </c>
      <c r="H1223">
        <v>1.0457340825264849</v>
      </c>
      <c r="I1223">
        <v>1.341063305143634</v>
      </c>
      <c r="J1223">
        <v>0.85406911604895253</v>
      </c>
      <c r="K1223">
        <v>0.79796356937019985</v>
      </c>
      <c r="L1223">
        <v>1.033784110367735</v>
      </c>
    </row>
    <row r="1224" spans="1:12" x14ac:dyDescent="0.15">
      <c r="A1224" s="1" t="s">
        <v>1262</v>
      </c>
      <c r="B1224">
        <v>1.1811302746218759</v>
      </c>
      <c r="C1224">
        <v>1.550596360089368</v>
      </c>
      <c r="D1224">
        <v>0.97889009499472435</v>
      </c>
      <c r="E1224">
        <v>1.080659607811655</v>
      </c>
      <c r="F1224">
        <v>0.65491812393770832</v>
      </c>
      <c r="G1224">
        <v>0.71402215890751819</v>
      </c>
      <c r="H1224">
        <v>1.045146848071433</v>
      </c>
      <c r="I1224">
        <v>1.336588848520442</v>
      </c>
      <c r="J1224">
        <v>0.85238367220484956</v>
      </c>
      <c r="K1224">
        <v>0.79358802765281211</v>
      </c>
      <c r="L1224">
        <v>1.033214181968183</v>
      </c>
    </row>
    <row r="1225" spans="1:12" x14ac:dyDescent="0.15">
      <c r="A1225" s="1" t="s">
        <v>1263</v>
      </c>
      <c r="B1225">
        <v>1.1801010293571681</v>
      </c>
      <c r="C1225">
        <v>1.5566122960593709</v>
      </c>
      <c r="D1225">
        <v>0.97623756799654648</v>
      </c>
      <c r="E1225">
        <v>1.0807739427897869</v>
      </c>
      <c r="F1225">
        <v>0.65448078947425692</v>
      </c>
      <c r="G1225">
        <v>0.71340001743104231</v>
      </c>
      <c r="H1225">
        <v>1.0430830774225059</v>
      </c>
      <c r="I1225">
        <v>1.3394518618472171</v>
      </c>
      <c r="J1225">
        <v>0.85644027639765574</v>
      </c>
      <c r="K1225">
        <v>0.79041796966291511</v>
      </c>
      <c r="L1225">
        <v>1.0308225011575609</v>
      </c>
    </row>
    <row r="1226" spans="1:12" x14ac:dyDescent="0.15">
      <c r="A1226" s="1" t="s">
        <v>1264</v>
      </c>
      <c r="B1226">
        <v>1.1790649572272649</v>
      </c>
      <c r="C1226">
        <v>1.554688115432493</v>
      </c>
      <c r="D1226">
        <v>0.97648765166613716</v>
      </c>
      <c r="E1226">
        <v>1.080000528390286</v>
      </c>
      <c r="F1226">
        <v>0.65667957284178091</v>
      </c>
      <c r="G1226">
        <v>0.71607633551165317</v>
      </c>
      <c r="H1226">
        <v>1.042996972269945</v>
      </c>
      <c r="I1226">
        <v>1.340718827432863</v>
      </c>
      <c r="J1226">
        <v>0.85583859915943483</v>
      </c>
      <c r="K1226">
        <v>0.78823333802314</v>
      </c>
      <c r="L1226">
        <v>1.0354293498443761</v>
      </c>
    </row>
    <row r="1227" spans="1:12" x14ac:dyDescent="0.15">
      <c r="A1227" s="1" t="s">
        <v>1265</v>
      </c>
      <c r="B1227">
        <v>1.179356658277922</v>
      </c>
      <c r="C1227">
        <v>1.552841654527809</v>
      </c>
      <c r="D1227">
        <v>0.97646985573494938</v>
      </c>
      <c r="E1227">
        <v>1.0808224447085939</v>
      </c>
      <c r="F1227">
        <v>0.65758572465878751</v>
      </c>
      <c r="G1227">
        <v>0.71711550960115444</v>
      </c>
      <c r="H1227">
        <v>1.044129489060625</v>
      </c>
      <c r="I1227">
        <v>1.340297013604568</v>
      </c>
      <c r="J1227">
        <v>0.85685772786831604</v>
      </c>
      <c r="K1227">
        <v>0.78829727275674588</v>
      </c>
      <c r="L1227">
        <v>1.03734715546839</v>
      </c>
    </row>
    <row r="1228" spans="1:12" x14ac:dyDescent="0.15">
      <c r="A1228" s="1" t="s">
        <v>1266</v>
      </c>
      <c r="B1228">
        <v>1.180390486437829</v>
      </c>
      <c r="C1228">
        <v>1.5519308030369561</v>
      </c>
      <c r="D1228">
        <v>0.9743116883650268</v>
      </c>
      <c r="E1228">
        <v>1.0810729223846129</v>
      </c>
      <c r="F1228">
        <v>0.65840220394265392</v>
      </c>
      <c r="G1228">
        <v>0.7179653232715616</v>
      </c>
      <c r="H1228">
        <v>1.0449908570924049</v>
      </c>
      <c r="I1228">
        <v>1.3371516371441821</v>
      </c>
      <c r="J1228">
        <v>0.85844265926697016</v>
      </c>
      <c r="K1228">
        <v>0.78410379462324198</v>
      </c>
      <c r="L1228">
        <v>1.0374548074024099</v>
      </c>
    </row>
    <row r="1229" spans="1:12" x14ac:dyDescent="0.15">
      <c r="A1229" s="1" t="s">
        <v>1267</v>
      </c>
      <c r="B1229">
        <v>1.180620332071086</v>
      </c>
      <c r="C1229">
        <v>1.5531248617122091</v>
      </c>
      <c r="D1229">
        <v>0.97301942024825838</v>
      </c>
      <c r="E1229">
        <v>1.0813946626253961</v>
      </c>
      <c r="F1229">
        <v>0.65957675594360043</v>
      </c>
      <c r="G1229">
        <v>0.71970657399127569</v>
      </c>
      <c r="H1229">
        <v>1.0446979104980081</v>
      </c>
      <c r="I1229">
        <v>1.3421863054112451</v>
      </c>
      <c r="J1229">
        <v>0.85803367505214068</v>
      </c>
      <c r="K1229">
        <v>0.7849905589367655</v>
      </c>
      <c r="L1229">
        <v>1.0381267196841479</v>
      </c>
    </row>
    <row r="1230" spans="1:12" x14ac:dyDescent="0.15">
      <c r="A1230" s="1" t="s">
        <v>1268</v>
      </c>
      <c r="B1230">
        <v>1.1791889059801111</v>
      </c>
      <c r="C1230">
        <v>1.554101440801402</v>
      </c>
      <c r="D1230">
        <v>0.97263788965302822</v>
      </c>
      <c r="E1230">
        <v>1.0800324877536349</v>
      </c>
      <c r="F1230">
        <v>0.65913740137366394</v>
      </c>
      <c r="G1230">
        <v>0.71973015466428036</v>
      </c>
      <c r="H1230">
        <v>1.0443586488747489</v>
      </c>
      <c r="I1230">
        <v>1.3433751561564959</v>
      </c>
      <c r="J1230">
        <v>0.85443328020226084</v>
      </c>
      <c r="K1230">
        <v>0.78093463943792396</v>
      </c>
      <c r="L1230">
        <v>1.04044438257279</v>
      </c>
    </row>
    <row r="1231" spans="1:12" x14ac:dyDescent="0.15">
      <c r="A1231" s="1" t="s">
        <v>1269</v>
      </c>
      <c r="B1231">
        <v>1.177273759373763</v>
      </c>
      <c r="C1231">
        <v>1.551368528440491</v>
      </c>
      <c r="D1231">
        <v>0.97412248209028407</v>
      </c>
      <c r="E1231">
        <v>1.077785568502911</v>
      </c>
      <c r="F1231">
        <v>0.65767586618953566</v>
      </c>
      <c r="G1231">
        <v>0.71758152661678776</v>
      </c>
      <c r="H1231">
        <v>1.0438141006641539</v>
      </c>
      <c r="I1231">
        <v>1.3434459498124689</v>
      </c>
      <c r="J1231">
        <v>0.85341232777056864</v>
      </c>
      <c r="K1231">
        <v>0.78012013960253201</v>
      </c>
      <c r="L1231">
        <v>1.039578840774011</v>
      </c>
    </row>
    <row r="1232" spans="1:12" x14ac:dyDescent="0.15">
      <c r="A1232" s="1" t="s">
        <v>1270</v>
      </c>
      <c r="B1232">
        <v>1.179002184221922</v>
      </c>
      <c r="C1232">
        <v>1.5481192730141651</v>
      </c>
      <c r="D1232">
        <v>0.97260598081239491</v>
      </c>
      <c r="E1232">
        <v>1.079114422131304</v>
      </c>
      <c r="F1232">
        <v>0.65856979480466338</v>
      </c>
      <c r="G1232">
        <v>0.71967542723118116</v>
      </c>
      <c r="H1232">
        <v>1.0435044638578801</v>
      </c>
      <c r="I1232">
        <v>1.343829347759812</v>
      </c>
      <c r="J1232">
        <v>0.85489592814574633</v>
      </c>
      <c r="K1232">
        <v>0.77745685392578534</v>
      </c>
      <c r="L1232">
        <v>1.0425307711514551</v>
      </c>
    </row>
    <row r="1233" spans="1:12" x14ac:dyDescent="0.15">
      <c r="A1233" s="1" t="s">
        <v>1271</v>
      </c>
      <c r="B1233">
        <v>1.179753264864051</v>
      </c>
      <c r="C1233">
        <v>1.551392699561158</v>
      </c>
      <c r="D1233">
        <v>0.97418536893380103</v>
      </c>
      <c r="E1233">
        <v>1.07875263510928</v>
      </c>
      <c r="F1233">
        <v>0.6590684591541669</v>
      </c>
      <c r="G1233">
        <v>0.7198058109308515</v>
      </c>
      <c r="H1233">
        <v>1.0441461181990741</v>
      </c>
      <c r="I1233">
        <v>1.3520694787918659</v>
      </c>
      <c r="J1233">
        <v>0.85483336312866687</v>
      </c>
      <c r="K1233">
        <v>0.77876891013801242</v>
      </c>
      <c r="L1233">
        <v>1.045485793536659</v>
      </c>
    </row>
    <row r="1234" spans="1:12" x14ac:dyDescent="0.15">
      <c r="A1234" s="1" t="s">
        <v>1272</v>
      </c>
      <c r="B1234">
        <v>1.1797258332926559</v>
      </c>
      <c r="C1234">
        <v>1.5526772622404621</v>
      </c>
      <c r="D1234">
        <v>0.97428311338723694</v>
      </c>
      <c r="E1234">
        <v>1.0778500681461189</v>
      </c>
      <c r="F1234">
        <v>0.65970514493814236</v>
      </c>
      <c r="G1234">
        <v>0.72026691374172702</v>
      </c>
      <c r="H1234">
        <v>1.045430700643438</v>
      </c>
      <c r="I1234">
        <v>1.351897043930387</v>
      </c>
      <c r="J1234">
        <v>0.85102183731037639</v>
      </c>
      <c r="K1234">
        <v>0.77527985327513604</v>
      </c>
      <c r="L1234">
        <v>1.047481220829082</v>
      </c>
    </row>
    <row r="1235" spans="1:12" x14ac:dyDescent="0.15">
      <c r="A1235" s="1" t="s">
        <v>1273</v>
      </c>
      <c r="B1235">
        <v>1.1821950134060251</v>
      </c>
      <c r="C1235">
        <v>1.5557047239409021</v>
      </c>
      <c r="D1235">
        <v>0.9733673134925459</v>
      </c>
      <c r="E1235">
        <v>1.078740973008649</v>
      </c>
      <c r="F1235">
        <v>0.66089865538025827</v>
      </c>
      <c r="G1235">
        <v>0.72159576986688012</v>
      </c>
      <c r="H1235">
        <v>1.0463181676121089</v>
      </c>
      <c r="I1235">
        <v>1.3539234444619039</v>
      </c>
      <c r="J1235">
        <v>0.84836927241070603</v>
      </c>
      <c r="K1235">
        <v>0.77090716283089633</v>
      </c>
      <c r="L1235">
        <v>1.051601699630148</v>
      </c>
    </row>
    <row r="1236" spans="1:12" x14ac:dyDescent="0.15">
      <c r="A1236" s="1" t="s">
        <v>1274</v>
      </c>
      <c r="B1236">
        <v>1.181967381241672</v>
      </c>
      <c r="C1236">
        <v>1.551845232729627</v>
      </c>
      <c r="D1236">
        <v>0.97371620657748281</v>
      </c>
      <c r="E1236">
        <v>1.0788013071101601</v>
      </c>
      <c r="F1236">
        <v>0.66153236655611125</v>
      </c>
      <c r="G1236">
        <v>0.72133905025706713</v>
      </c>
      <c r="H1236">
        <v>1.0466956494844091</v>
      </c>
      <c r="I1236">
        <v>1.351187272499905</v>
      </c>
      <c r="J1236">
        <v>0.84541081712092125</v>
      </c>
      <c r="K1236">
        <v>0.77103708848144303</v>
      </c>
      <c r="L1236">
        <v>1.0521802382421279</v>
      </c>
    </row>
    <row r="1237" spans="1:12" x14ac:dyDescent="0.15">
      <c r="A1237" s="1" t="s">
        <v>1275</v>
      </c>
      <c r="B1237">
        <v>1.1808721608073189</v>
      </c>
      <c r="C1237">
        <v>1.5506486698499751</v>
      </c>
      <c r="D1237">
        <v>0.9734750468194634</v>
      </c>
      <c r="E1237">
        <v>1.0775212684284901</v>
      </c>
      <c r="F1237">
        <v>0.66242412645576709</v>
      </c>
      <c r="G1237">
        <v>0.72031277930263349</v>
      </c>
      <c r="H1237">
        <v>1.0475194326728801</v>
      </c>
      <c r="I1237">
        <v>1.349074397553123</v>
      </c>
      <c r="J1237">
        <v>0.84554603086074265</v>
      </c>
      <c r="K1237">
        <v>0.76946140187605427</v>
      </c>
      <c r="L1237">
        <v>1.05213741906078</v>
      </c>
    </row>
    <row r="1238" spans="1:12" x14ac:dyDescent="0.15">
      <c r="A1238" s="1" t="s">
        <v>1276</v>
      </c>
      <c r="B1238">
        <v>1.1818211683898019</v>
      </c>
      <c r="C1238">
        <v>1.5494968741042221</v>
      </c>
      <c r="D1238">
        <v>0.97356551624471899</v>
      </c>
      <c r="E1238">
        <v>1.0758926461512139</v>
      </c>
      <c r="F1238">
        <v>0.66211281276773615</v>
      </c>
      <c r="G1238">
        <v>0.7198327192814753</v>
      </c>
      <c r="H1238">
        <v>1.0480443953849219</v>
      </c>
      <c r="I1238">
        <v>1.3538915693870981</v>
      </c>
      <c r="J1238">
        <v>0.8420823254312485</v>
      </c>
      <c r="K1238">
        <v>0.76788631290738696</v>
      </c>
      <c r="L1238">
        <v>1.050713686374589</v>
      </c>
    </row>
    <row r="1239" spans="1:12" x14ac:dyDescent="0.15">
      <c r="A1239" s="1" t="s">
        <v>1277</v>
      </c>
      <c r="B1239">
        <v>1.180308608426031</v>
      </c>
      <c r="C1239">
        <v>1.5455148620322421</v>
      </c>
      <c r="D1239">
        <v>0.97412492009513862</v>
      </c>
      <c r="E1239">
        <v>1.0767995007379481</v>
      </c>
      <c r="F1239">
        <v>0.66115376105306245</v>
      </c>
      <c r="G1239">
        <v>0.71829667775598027</v>
      </c>
      <c r="H1239">
        <v>1.0475571415277449</v>
      </c>
      <c r="I1239">
        <v>1.3527182509105551</v>
      </c>
      <c r="J1239">
        <v>0.84096358128847792</v>
      </c>
      <c r="K1239">
        <v>0.76674032084199373</v>
      </c>
      <c r="L1239">
        <v>1.0482791836137719</v>
      </c>
    </row>
    <row r="1240" spans="1:12" x14ac:dyDescent="0.15">
      <c r="A1240" s="1" t="s">
        <v>1278</v>
      </c>
      <c r="B1240">
        <v>1.182776883619197</v>
      </c>
      <c r="C1240">
        <v>1.5465401943814689</v>
      </c>
      <c r="D1240">
        <v>0.97432568917940943</v>
      </c>
      <c r="E1240">
        <v>1.076914352607663</v>
      </c>
      <c r="F1240">
        <v>0.66189231243061408</v>
      </c>
      <c r="G1240">
        <v>0.72005402123505868</v>
      </c>
      <c r="H1240">
        <v>1.047581373671558</v>
      </c>
      <c r="I1240">
        <v>1.3515973628951159</v>
      </c>
      <c r="J1240">
        <v>0.83925657846225987</v>
      </c>
      <c r="K1240">
        <v>0.76535448596333544</v>
      </c>
      <c r="L1240">
        <v>1.051200011965425</v>
      </c>
    </row>
    <row r="1241" spans="1:12" x14ac:dyDescent="0.15">
      <c r="A1241" s="1" t="s">
        <v>1279</v>
      </c>
      <c r="B1241">
        <v>1.1832015830664551</v>
      </c>
      <c r="C1241">
        <v>1.548029661608272</v>
      </c>
      <c r="D1241">
        <v>0.97349823450316231</v>
      </c>
      <c r="E1241">
        <v>1.077251440669668</v>
      </c>
      <c r="F1241">
        <v>0.66198644832430908</v>
      </c>
      <c r="G1241">
        <v>0.72014417301430589</v>
      </c>
      <c r="H1241">
        <v>1.0477905053147849</v>
      </c>
      <c r="I1241">
        <v>1.3478665669302841</v>
      </c>
      <c r="J1241">
        <v>0.83993132533344816</v>
      </c>
      <c r="K1241">
        <v>0.76541810884192341</v>
      </c>
      <c r="L1241">
        <v>1.052906799824525</v>
      </c>
    </row>
    <row r="1242" spans="1:12" x14ac:dyDescent="0.15">
      <c r="A1242" s="1" t="s">
        <v>1280</v>
      </c>
      <c r="B1242">
        <v>1.184440001888909</v>
      </c>
      <c r="C1242">
        <v>1.5512517074049821</v>
      </c>
      <c r="D1242">
        <v>0.97415557727480262</v>
      </c>
      <c r="E1242">
        <v>1.077269291874603</v>
      </c>
      <c r="F1242">
        <v>0.65938452932866842</v>
      </c>
      <c r="G1242">
        <v>0.7178702827076231</v>
      </c>
      <c r="H1242">
        <v>1.0483740996495781</v>
      </c>
      <c r="I1242">
        <v>1.353789882793869</v>
      </c>
      <c r="J1242">
        <v>0.8411848322634834</v>
      </c>
      <c r="K1242">
        <v>0.76638735007016623</v>
      </c>
      <c r="L1242">
        <v>1.057613431833603</v>
      </c>
    </row>
    <row r="1243" spans="1:12" x14ac:dyDescent="0.15">
      <c r="A1243" s="1" t="s">
        <v>1281</v>
      </c>
      <c r="B1243">
        <v>1.1855518737408399</v>
      </c>
      <c r="C1243">
        <v>1.5563518567577039</v>
      </c>
      <c r="D1243">
        <v>0.97479687595499231</v>
      </c>
      <c r="E1243">
        <v>1.0768506792002741</v>
      </c>
      <c r="F1243">
        <v>0.65916747230107564</v>
      </c>
      <c r="G1243">
        <v>0.71581278700576478</v>
      </c>
      <c r="H1243">
        <v>1.048682984242578</v>
      </c>
      <c r="I1243">
        <v>1.354315994346877</v>
      </c>
      <c r="J1243">
        <v>0.83810775680491501</v>
      </c>
      <c r="K1243">
        <v>0.76559871401274571</v>
      </c>
      <c r="L1243">
        <v>1.0617441378286621</v>
      </c>
    </row>
    <row r="1244" spans="1:12" x14ac:dyDescent="0.15">
      <c r="A1244" s="1" t="s">
        <v>1282</v>
      </c>
      <c r="B1244">
        <v>1.1885440621663139</v>
      </c>
      <c r="C1244">
        <v>1.557517047139279</v>
      </c>
      <c r="D1244">
        <v>0.97645271109974918</v>
      </c>
      <c r="E1244">
        <v>1.077787627567224</v>
      </c>
      <c r="F1244">
        <v>0.66004597901391615</v>
      </c>
      <c r="G1244">
        <v>0.7164880959136698</v>
      </c>
      <c r="H1244">
        <v>1.0492529476085131</v>
      </c>
      <c r="I1244">
        <v>1.3519530421666821</v>
      </c>
      <c r="J1244">
        <v>0.8370093827104137</v>
      </c>
      <c r="K1244">
        <v>0.76522032065982037</v>
      </c>
      <c r="L1244">
        <v>1.065296850836615</v>
      </c>
    </row>
    <row r="1245" spans="1:12" x14ac:dyDescent="0.15">
      <c r="A1245" s="1" t="s">
        <v>1283</v>
      </c>
      <c r="B1245">
        <v>1.1884094500434621</v>
      </c>
      <c r="C1245">
        <v>1.5573461149214201</v>
      </c>
      <c r="D1245">
        <v>0.97718022968885454</v>
      </c>
      <c r="E1245">
        <v>1.077698224025285</v>
      </c>
      <c r="F1245">
        <v>0.65948927275392855</v>
      </c>
      <c r="G1245">
        <v>0.71507082686360635</v>
      </c>
      <c r="H1245">
        <v>1.0484557151194189</v>
      </c>
      <c r="I1245">
        <v>1.3579426247745621</v>
      </c>
      <c r="J1245">
        <v>0.83560221031866522</v>
      </c>
      <c r="K1245">
        <v>0.76407095649879297</v>
      </c>
      <c r="L1245">
        <v>1.060729306493619</v>
      </c>
    </row>
    <row r="1246" spans="1:12" x14ac:dyDescent="0.15">
      <c r="A1246" s="1" t="s">
        <v>1284</v>
      </c>
      <c r="B1246">
        <v>1.190759090315145</v>
      </c>
      <c r="C1246">
        <v>1.5542938874251639</v>
      </c>
      <c r="D1246">
        <v>0.97829073100669639</v>
      </c>
      <c r="E1246">
        <v>1.0793359447720099</v>
      </c>
      <c r="F1246">
        <v>0.65992919709936237</v>
      </c>
      <c r="G1246">
        <v>0.71450673288754341</v>
      </c>
      <c r="H1246">
        <v>1.0492949811560131</v>
      </c>
      <c r="I1246">
        <v>1.3557037167665329</v>
      </c>
      <c r="J1246">
        <v>0.83308789366202418</v>
      </c>
      <c r="K1246">
        <v>0.76211391813508356</v>
      </c>
      <c r="L1246">
        <v>1.061336423437653</v>
      </c>
    </row>
    <row r="1247" spans="1:12" x14ac:dyDescent="0.15">
      <c r="A1247" s="1" t="s">
        <v>1285</v>
      </c>
      <c r="B1247">
        <v>1.1925327453672541</v>
      </c>
      <c r="C1247">
        <v>1.5534275579690009</v>
      </c>
      <c r="D1247">
        <v>0.97978148098996964</v>
      </c>
      <c r="E1247">
        <v>1.081476733549773</v>
      </c>
      <c r="F1247">
        <v>0.65785516610767447</v>
      </c>
      <c r="G1247">
        <v>0.71173073737367332</v>
      </c>
      <c r="H1247">
        <v>1.0484449268694589</v>
      </c>
      <c r="I1247">
        <v>1.3568745656969039</v>
      </c>
      <c r="J1247">
        <v>0.83741231876889599</v>
      </c>
      <c r="K1247">
        <v>0.76394764559814354</v>
      </c>
      <c r="L1247">
        <v>1.057968760270467</v>
      </c>
    </row>
    <row r="1248" spans="1:12" x14ac:dyDescent="0.15">
      <c r="A1248" s="1" t="s">
        <v>1286</v>
      </c>
      <c r="B1248">
        <v>1.1945082375558269</v>
      </c>
      <c r="C1248">
        <v>1.549935648260178</v>
      </c>
      <c r="D1248">
        <v>0.98334478955595084</v>
      </c>
      <c r="E1248">
        <v>1.0801710830996021</v>
      </c>
      <c r="F1248">
        <v>0.65843118136890022</v>
      </c>
      <c r="G1248">
        <v>0.71298250296536814</v>
      </c>
      <c r="H1248">
        <v>1.048830048941477</v>
      </c>
      <c r="I1248">
        <v>1.355175851242725</v>
      </c>
      <c r="J1248">
        <v>0.83877091514620483</v>
      </c>
      <c r="K1248">
        <v>0.76351023073778335</v>
      </c>
      <c r="L1248">
        <v>1.0614428308941961</v>
      </c>
    </row>
    <row r="1249" spans="1:12" x14ac:dyDescent="0.15">
      <c r="A1249" s="1" t="s">
        <v>1287</v>
      </c>
      <c r="B1249">
        <v>1.1950087140506711</v>
      </c>
      <c r="C1249">
        <v>1.5507138514022869</v>
      </c>
      <c r="D1249">
        <v>0.98319501706766599</v>
      </c>
      <c r="E1249">
        <v>1.0800252936722099</v>
      </c>
      <c r="F1249">
        <v>0.65814934109403</v>
      </c>
      <c r="G1249">
        <v>0.71161104258460273</v>
      </c>
      <c r="H1249">
        <v>1.048749132581982</v>
      </c>
      <c r="I1249">
        <v>1.3578036938471689</v>
      </c>
      <c r="J1249">
        <v>0.83814624811550642</v>
      </c>
      <c r="K1249">
        <v>0.76444560613557377</v>
      </c>
      <c r="L1249">
        <v>1.0605808873909039</v>
      </c>
    </row>
    <row r="1250" spans="1:12" x14ac:dyDescent="0.15">
      <c r="A1250" s="1" t="s">
        <v>1288</v>
      </c>
      <c r="B1250">
        <v>1.1946596693204521</v>
      </c>
      <c r="C1250">
        <v>1.5532567386073779</v>
      </c>
      <c r="D1250">
        <v>0.98316594173927729</v>
      </c>
      <c r="E1250">
        <v>1.080002292268947</v>
      </c>
      <c r="F1250">
        <v>0.65801320514749595</v>
      </c>
      <c r="G1250">
        <v>0.71023132097817065</v>
      </c>
      <c r="H1250">
        <v>1.0490975660406441</v>
      </c>
      <c r="I1250">
        <v>1.3629829906477231</v>
      </c>
      <c r="J1250">
        <v>0.83830792608528915</v>
      </c>
      <c r="K1250">
        <v>0.76650082901238326</v>
      </c>
      <c r="L1250">
        <v>1.0580178451543201</v>
      </c>
    </row>
    <row r="1251" spans="1:12" x14ac:dyDescent="0.15">
      <c r="A1251" s="1" t="s">
        <v>1289</v>
      </c>
      <c r="B1251">
        <v>1.195345065901078</v>
      </c>
      <c r="C1251">
        <v>1.555090471059408</v>
      </c>
      <c r="D1251">
        <v>0.98335512774177947</v>
      </c>
      <c r="E1251">
        <v>1.079172437677743</v>
      </c>
      <c r="F1251">
        <v>0.65915161109679266</v>
      </c>
      <c r="G1251">
        <v>0.70920243197010369</v>
      </c>
      <c r="H1251">
        <v>1.0500127680107481</v>
      </c>
      <c r="I1251">
        <v>1.3622404203328571</v>
      </c>
      <c r="J1251">
        <v>0.83811125360870176</v>
      </c>
      <c r="K1251">
        <v>0.77032261393594581</v>
      </c>
      <c r="L1251">
        <v>1.05484815911844</v>
      </c>
    </row>
    <row r="1252" spans="1:12" x14ac:dyDescent="0.15">
      <c r="A1252" s="1" t="s">
        <v>1290</v>
      </c>
      <c r="B1252">
        <v>1.193376238023534</v>
      </c>
      <c r="C1252">
        <v>1.5552716229453469</v>
      </c>
      <c r="D1252">
        <v>0.98297555347989807</v>
      </c>
      <c r="E1252">
        <v>1.0787085816974651</v>
      </c>
      <c r="F1252">
        <v>0.65855278868355616</v>
      </c>
      <c r="G1252">
        <v>0.70735320379814826</v>
      </c>
      <c r="H1252">
        <v>1.0497513071111999</v>
      </c>
      <c r="I1252">
        <v>1.356535635309446</v>
      </c>
      <c r="J1252">
        <v>0.83876583505783242</v>
      </c>
      <c r="K1252">
        <v>0.7724994111202409</v>
      </c>
      <c r="L1252">
        <v>1.053101261918117</v>
      </c>
    </row>
    <row r="1253" spans="1:12" x14ac:dyDescent="0.15">
      <c r="A1253" s="1" t="s">
        <v>1291</v>
      </c>
      <c r="B1253">
        <v>1.191675264333365</v>
      </c>
      <c r="C1253">
        <v>1.557876645865877</v>
      </c>
      <c r="D1253">
        <v>0.98120197096396256</v>
      </c>
      <c r="E1253">
        <v>1.0793588896076569</v>
      </c>
      <c r="F1253">
        <v>0.65846720895918753</v>
      </c>
      <c r="G1253">
        <v>0.70719167445074815</v>
      </c>
      <c r="H1253">
        <v>1.049406897362742</v>
      </c>
      <c r="I1253">
        <v>1.3471556345883959</v>
      </c>
      <c r="J1253">
        <v>0.83745605109170951</v>
      </c>
      <c r="K1253">
        <v>0.77464582064969867</v>
      </c>
      <c r="L1253">
        <v>1.053407852267958</v>
      </c>
    </row>
    <row r="1254" spans="1:12" x14ac:dyDescent="0.15">
      <c r="A1254" s="1" t="s">
        <v>1292</v>
      </c>
      <c r="B1254">
        <v>1.192774748475433</v>
      </c>
      <c r="C1254">
        <v>1.555733076283025</v>
      </c>
      <c r="D1254">
        <v>0.9836769983593171</v>
      </c>
      <c r="E1254">
        <v>1.0781658346874079</v>
      </c>
      <c r="F1254">
        <v>0.66023976593684108</v>
      </c>
      <c r="G1254">
        <v>0.70684932416312285</v>
      </c>
      <c r="H1254">
        <v>1.050846750169663</v>
      </c>
      <c r="I1254">
        <v>1.35156295805717</v>
      </c>
      <c r="J1254">
        <v>0.83796972471112607</v>
      </c>
      <c r="K1254">
        <v>0.77584510074321977</v>
      </c>
      <c r="L1254">
        <v>1.051059776988581</v>
      </c>
    </row>
    <row r="1255" spans="1:12" x14ac:dyDescent="0.15">
      <c r="A1255" s="1" t="s">
        <v>1293</v>
      </c>
      <c r="B1255">
        <v>1.189502416072165</v>
      </c>
      <c r="C1255">
        <v>1.5585710800059589</v>
      </c>
      <c r="D1255">
        <v>0.98436778649692691</v>
      </c>
      <c r="E1255">
        <v>1.0773603638325671</v>
      </c>
      <c r="F1255">
        <v>0.6602483191365196</v>
      </c>
      <c r="G1255">
        <v>0.70594560850687937</v>
      </c>
      <c r="H1255">
        <v>1.050595577259916</v>
      </c>
      <c r="I1255">
        <v>1.3533372580208221</v>
      </c>
      <c r="J1255">
        <v>0.83794263170106598</v>
      </c>
      <c r="K1255">
        <v>0.77618258617678848</v>
      </c>
      <c r="L1255">
        <v>1.051129787972616</v>
      </c>
    </row>
    <row r="1256" spans="1:12" x14ac:dyDescent="0.15">
      <c r="A1256" s="1" t="s">
        <v>1294</v>
      </c>
      <c r="B1256">
        <v>1.1856421677233879</v>
      </c>
      <c r="C1256">
        <v>1.552954750377008</v>
      </c>
      <c r="D1256">
        <v>0.9847059469677486</v>
      </c>
      <c r="E1256">
        <v>1.0764812434669491</v>
      </c>
      <c r="F1256">
        <v>0.66080041255481903</v>
      </c>
      <c r="G1256">
        <v>0.70525142170498056</v>
      </c>
      <c r="H1256">
        <v>1.051684005869205</v>
      </c>
      <c r="I1256">
        <v>1.349928659745794</v>
      </c>
      <c r="J1256">
        <v>0.83805220547315196</v>
      </c>
      <c r="K1256">
        <v>0.77569049350824637</v>
      </c>
      <c r="L1256">
        <v>1.0526178159156061</v>
      </c>
    </row>
    <row r="1257" spans="1:12" x14ac:dyDescent="0.15">
      <c r="A1257" s="1" t="s">
        <v>1295</v>
      </c>
      <c r="B1257">
        <v>1.1833264146933371</v>
      </c>
      <c r="C1257">
        <v>1.5529402472787111</v>
      </c>
      <c r="D1257">
        <v>0.98319888306168057</v>
      </c>
      <c r="E1257">
        <v>1.0754485424042921</v>
      </c>
      <c r="F1257">
        <v>0.66057111233289612</v>
      </c>
      <c r="G1257">
        <v>0.70470865214592093</v>
      </c>
      <c r="H1257">
        <v>1.051052360661614</v>
      </c>
      <c r="I1257">
        <v>1.3548684894252629</v>
      </c>
      <c r="J1257">
        <v>0.83722346993830477</v>
      </c>
      <c r="K1257">
        <v>0.77340165009365192</v>
      </c>
      <c r="L1257">
        <v>1.0497046188397201</v>
      </c>
    </row>
    <row r="1258" spans="1:12" x14ac:dyDescent="0.15">
      <c r="A1258" s="1" t="s">
        <v>1296</v>
      </c>
      <c r="B1258">
        <v>1.1838200121844009</v>
      </c>
      <c r="C1258">
        <v>1.551577008174075</v>
      </c>
      <c r="D1258">
        <v>0.98540020514297388</v>
      </c>
      <c r="E1258">
        <v>1.0743125356163701</v>
      </c>
      <c r="F1258">
        <v>0.6612295971157619</v>
      </c>
      <c r="G1258">
        <v>0.70760250846557804</v>
      </c>
      <c r="H1258">
        <v>1.050397442092355</v>
      </c>
      <c r="I1258">
        <v>1.3499257459005241</v>
      </c>
      <c r="J1258">
        <v>0.8403201115515585</v>
      </c>
      <c r="K1258">
        <v>0.77217189599935343</v>
      </c>
      <c r="L1258">
        <v>1.0522370372125001</v>
      </c>
    </row>
    <row r="1259" spans="1:12" x14ac:dyDescent="0.15">
      <c r="A1259" s="1" t="s">
        <v>1297</v>
      </c>
      <c r="B1259">
        <v>1.18029150175161</v>
      </c>
      <c r="C1259">
        <v>1.548184779167489</v>
      </c>
      <c r="D1259">
        <v>0.9860525630299436</v>
      </c>
      <c r="E1259">
        <v>1.0721909791437541</v>
      </c>
      <c r="F1259">
        <v>0.65916262555696714</v>
      </c>
      <c r="G1259">
        <v>0.70641624036594175</v>
      </c>
      <c r="H1259">
        <v>1.0493850479576541</v>
      </c>
      <c r="I1259">
        <v>1.34555345574296</v>
      </c>
      <c r="J1259">
        <v>0.84433375694628854</v>
      </c>
      <c r="K1259">
        <v>0.77530992163378853</v>
      </c>
      <c r="L1259">
        <v>1.047434771700716</v>
      </c>
    </row>
    <row r="1260" spans="1:12" x14ac:dyDescent="0.15">
      <c r="A1260" s="1" t="s">
        <v>1298</v>
      </c>
      <c r="B1260">
        <v>1.1808773450056911</v>
      </c>
      <c r="C1260">
        <v>1.5467805008301081</v>
      </c>
      <c r="D1260">
        <v>0.98788328658062208</v>
      </c>
      <c r="E1260">
        <v>1.070811328317834</v>
      </c>
      <c r="F1260">
        <v>0.66100117508251299</v>
      </c>
      <c r="G1260">
        <v>0.70633290302389229</v>
      </c>
      <c r="H1260">
        <v>1.0498995155721631</v>
      </c>
      <c r="I1260">
        <v>1.3467206239785849</v>
      </c>
      <c r="J1260">
        <v>0.8447841733169339</v>
      </c>
      <c r="K1260">
        <v>0.77692625934219894</v>
      </c>
      <c r="L1260">
        <v>1.0477804856646551</v>
      </c>
    </row>
    <row r="1261" spans="1:12" x14ac:dyDescent="0.15">
      <c r="A1261" s="1" t="s">
        <v>1299</v>
      </c>
      <c r="B1261">
        <v>1.1781791702498741</v>
      </c>
      <c r="C1261">
        <v>1.545323873154782</v>
      </c>
      <c r="D1261">
        <v>0.98705627057877021</v>
      </c>
      <c r="E1261">
        <v>1.070673342885988</v>
      </c>
      <c r="F1261">
        <v>0.66153386566252859</v>
      </c>
      <c r="G1261">
        <v>0.705883000015191</v>
      </c>
      <c r="H1261">
        <v>1.051438144336539</v>
      </c>
      <c r="I1261">
        <v>1.3522807452651611</v>
      </c>
      <c r="J1261">
        <v>0.84394667745188212</v>
      </c>
      <c r="K1261">
        <v>0.77826243131560957</v>
      </c>
      <c r="L1261">
        <v>1.047943289900372</v>
      </c>
    </row>
    <row r="1262" spans="1:12" x14ac:dyDescent="0.15">
      <c r="A1262" s="1" t="s">
        <v>1300</v>
      </c>
      <c r="B1262">
        <v>1.18000224034904</v>
      </c>
      <c r="C1262">
        <v>1.5455490503161471</v>
      </c>
      <c r="D1262">
        <v>0.98879120702249457</v>
      </c>
      <c r="E1262">
        <v>1.071675982315206</v>
      </c>
      <c r="F1262">
        <v>0.66158788053117479</v>
      </c>
      <c r="G1262">
        <v>0.70766684361754029</v>
      </c>
      <c r="H1262">
        <v>1.052045273064494</v>
      </c>
      <c r="I1262">
        <v>1.350520233781344</v>
      </c>
      <c r="J1262">
        <v>0.84564201593072807</v>
      </c>
      <c r="K1262">
        <v>0.77772577071337534</v>
      </c>
      <c r="L1262">
        <v>1.053282454848478</v>
      </c>
    </row>
    <row r="1263" spans="1:12" x14ac:dyDescent="0.15">
      <c r="A1263" s="1" t="s">
        <v>1301</v>
      </c>
      <c r="B1263">
        <v>1.1812931224442511</v>
      </c>
      <c r="C1263">
        <v>1.538418517762157</v>
      </c>
      <c r="D1263">
        <v>0.98730131068911275</v>
      </c>
      <c r="E1263">
        <v>1.0720732533150981</v>
      </c>
      <c r="F1263">
        <v>0.65976769083482234</v>
      </c>
      <c r="G1263">
        <v>0.70695059028781582</v>
      </c>
      <c r="H1263">
        <v>1.0511529314430259</v>
      </c>
      <c r="I1263">
        <v>1.3558748892249659</v>
      </c>
      <c r="J1263">
        <v>0.84412000980854129</v>
      </c>
      <c r="K1263">
        <v>0.77681211752951351</v>
      </c>
      <c r="L1263">
        <v>1.0513317715892589</v>
      </c>
    </row>
    <row r="1264" spans="1:12" x14ac:dyDescent="0.15">
      <c r="A1264" s="1" t="s">
        <v>1302</v>
      </c>
      <c r="B1264">
        <v>1.179391121203738</v>
      </c>
      <c r="C1264">
        <v>1.538025297140458</v>
      </c>
      <c r="D1264">
        <v>0.98626835601656937</v>
      </c>
      <c r="E1264">
        <v>1.0737141119650779</v>
      </c>
      <c r="F1264">
        <v>0.6582121348042862</v>
      </c>
      <c r="G1264">
        <v>0.70506835406449797</v>
      </c>
      <c r="H1264">
        <v>1.0501140183634381</v>
      </c>
      <c r="I1264">
        <v>1.3531997010544221</v>
      </c>
      <c r="J1264">
        <v>0.84531480149531502</v>
      </c>
      <c r="K1264">
        <v>0.77496610931182619</v>
      </c>
      <c r="L1264">
        <v>1.048937788005152</v>
      </c>
    </row>
    <row r="1265" spans="1:12" x14ac:dyDescent="0.15">
      <c r="A1265" s="1" t="s">
        <v>1303</v>
      </c>
      <c r="B1265">
        <v>1.1790025806961719</v>
      </c>
      <c r="C1265">
        <v>1.5356375591863249</v>
      </c>
      <c r="D1265">
        <v>0.98477491165395636</v>
      </c>
      <c r="E1265">
        <v>1.0726603364656471</v>
      </c>
      <c r="F1265">
        <v>0.6583534400619997</v>
      </c>
      <c r="G1265">
        <v>0.70662497798783463</v>
      </c>
      <c r="H1265">
        <v>1.049111303608399</v>
      </c>
      <c r="I1265">
        <v>1.350954195794678</v>
      </c>
      <c r="J1265">
        <v>0.84890599994577842</v>
      </c>
      <c r="K1265">
        <v>0.7749096815929869</v>
      </c>
      <c r="L1265">
        <v>1.048528901920756</v>
      </c>
    </row>
    <row r="1266" spans="1:12" x14ac:dyDescent="0.15">
      <c r="A1266" s="1" t="s">
        <v>1304</v>
      </c>
      <c r="B1266">
        <v>1.1758752595492421</v>
      </c>
      <c r="C1266">
        <v>1.536172420644369</v>
      </c>
      <c r="D1266">
        <v>0.98267243517162439</v>
      </c>
      <c r="E1266">
        <v>1.0701112783289539</v>
      </c>
      <c r="F1266">
        <v>0.65887280721952135</v>
      </c>
      <c r="G1266">
        <v>0.70718472985170266</v>
      </c>
      <c r="H1266">
        <v>1.048601641699324</v>
      </c>
      <c r="I1266">
        <v>1.351931956519093</v>
      </c>
      <c r="J1266">
        <v>0.85194184357185665</v>
      </c>
      <c r="K1266">
        <v>0.77420718119412302</v>
      </c>
      <c r="L1266">
        <v>1.044871786304574</v>
      </c>
    </row>
    <row r="1267" spans="1:12" x14ac:dyDescent="0.15">
      <c r="A1267" s="1" t="s">
        <v>1305</v>
      </c>
      <c r="B1267">
        <v>1.179713591902886</v>
      </c>
      <c r="C1267">
        <v>1.5391562471173359</v>
      </c>
      <c r="D1267">
        <v>0.98571453955889965</v>
      </c>
      <c r="E1267">
        <v>1.068188026369989</v>
      </c>
      <c r="F1267">
        <v>0.66028443236131229</v>
      </c>
      <c r="G1267">
        <v>0.707475180230835</v>
      </c>
      <c r="H1267">
        <v>1.05009985119801</v>
      </c>
      <c r="I1267">
        <v>1.3444316120718951</v>
      </c>
      <c r="J1267">
        <v>0.85035107245587171</v>
      </c>
      <c r="K1267">
        <v>0.77177790310928851</v>
      </c>
      <c r="L1267">
        <v>1.051241717975526</v>
      </c>
    </row>
    <row r="1268" spans="1:12" x14ac:dyDescent="0.15">
      <c r="A1268" s="1" t="s">
        <v>1306</v>
      </c>
      <c r="B1268">
        <v>1.1810482116266381</v>
      </c>
      <c r="C1268">
        <v>1.538835471742549</v>
      </c>
      <c r="D1268">
        <v>0.98746900071206778</v>
      </c>
      <c r="E1268">
        <v>1.068431700480823</v>
      </c>
      <c r="F1268">
        <v>0.66017316671711679</v>
      </c>
      <c r="G1268">
        <v>0.70747484016840767</v>
      </c>
      <c r="H1268">
        <v>1.049844424633148</v>
      </c>
      <c r="I1268">
        <v>1.332004689637694</v>
      </c>
      <c r="J1268">
        <v>0.85381393800095395</v>
      </c>
      <c r="K1268">
        <v>0.76930386369645687</v>
      </c>
      <c r="L1268">
        <v>1.0514804038782739</v>
      </c>
    </row>
    <row r="1269" spans="1:12" x14ac:dyDescent="0.15">
      <c r="A1269" s="1" t="s">
        <v>1307</v>
      </c>
      <c r="B1269">
        <v>1.181133033105255</v>
      </c>
      <c r="C1269">
        <v>1.541729427208562</v>
      </c>
      <c r="D1269">
        <v>0.9876821643058924</v>
      </c>
      <c r="E1269">
        <v>1.0683413337958549</v>
      </c>
      <c r="F1269">
        <v>0.66068384282717774</v>
      </c>
      <c r="G1269">
        <v>0.70761150777533188</v>
      </c>
      <c r="H1269">
        <v>1.0496461724400501</v>
      </c>
      <c r="I1269">
        <v>1.325439280483877</v>
      </c>
      <c r="J1269">
        <v>0.85790882150761749</v>
      </c>
      <c r="K1269">
        <v>0.77060682860401464</v>
      </c>
      <c r="L1269">
        <v>1.0525137607821631</v>
      </c>
    </row>
    <row r="1270" spans="1:12" x14ac:dyDescent="0.15">
      <c r="A1270" s="1" t="s">
        <v>1308</v>
      </c>
      <c r="B1270">
        <v>1.1836432981853999</v>
      </c>
      <c r="C1270">
        <v>1.5427247527516139</v>
      </c>
      <c r="D1270">
        <v>0.99002698449072357</v>
      </c>
      <c r="E1270">
        <v>1.0674717588850919</v>
      </c>
      <c r="F1270">
        <v>0.65847423121899185</v>
      </c>
      <c r="G1270">
        <v>0.70693123766197474</v>
      </c>
      <c r="H1270">
        <v>1.0481950855764861</v>
      </c>
      <c r="I1270">
        <v>1.3281606580709091</v>
      </c>
      <c r="J1270">
        <v>0.85960453592443575</v>
      </c>
      <c r="K1270">
        <v>0.76953053226507284</v>
      </c>
      <c r="L1270">
        <v>1.050942088536754</v>
      </c>
    </row>
    <row r="1271" spans="1:12" x14ac:dyDescent="0.15">
      <c r="A1271" s="1" t="s">
        <v>1309</v>
      </c>
      <c r="B1271">
        <v>1.1874169286642919</v>
      </c>
      <c r="C1271">
        <v>1.538766390285464</v>
      </c>
      <c r="D1271">
        <v>0.99236332719668952</v>
      </c>
      <c r="E1271">
        <v>1.066937730167856</v>
      </c>
      <c r="F1271">
        <v>0.65868669148923631</v>
      </c>
      <c r="G1271">
        <v>0.7075721275043696</v>
      </c>
      <c r="H1271">
        <v>1.0489100277138019</v>
      </c>
      <c r="I1271">
        <v>1.343649174456369</v>
      </c>
      <c r="J1271">
        <v>0.86157839406022063</v>
      </c>
      <c r="K1271">
        <v>0.77351185020635094</v>
      </c>
      <c r="L1271">
        <v>1.05612231681723</v>
      </c>
    </row>
    <row r="1272" spans="1:12" x14ac:dyDescent="0.15">
      <c r="A1272" s="1" t="s">
        <v>1310</v>
      </c>
      <c r="B1272">
        <v>1.185356750260161</v>
      </c>
      <c r="C1272">
        <v>1.5376640181160279</v>
      </c>
      <c r="D1272">
        <v>0.99139902004121727</v>
      </c>
      <c r="E1272">
        <v>1.0663278635186531</v>
      </c>
      <c r="F1272">
        <v>0.65894286134253821</v>
      </c>
      <c r="G1272">
        <v>0.70768683666458743</v>
      </c>
      <c r="H1272">
        <v>1.0488318511613</v>
      </c>
      <c r="I1272">
        <v>1.347280738631573</v>
      </c>
      <c r="J1272">
        <v>0.86139697524720549</v>
      </c>
      <c r="K1272">
        <v>0.77304992737371281</v>
      </c>
      <c r="L1272">
        <v>1.055641710629863</v>
      </c>
    </row>
    <row r="1273" spans="1:12" x14ac:dyDescent="0.15">
      <c r="A1273" s="1" t="s">
        <v>1311</v>
      </c>
      <c r="B1273">
        <v>1.1820259713488639</v>
      </c>
      <c r="C1273">
        <v>1.5430299893266759</v>
      </c>
      <c r="D1273">
        <v>0.99179386494320187</v>
      </c>
      <c r="E1273">
        <v>1.069035645593944</v>
      </c>
      <c r="F1273">
        <v>0.65828530699799803</v>
      </c>
      <c r="G1273">
        <v>0.70731594611762483</v>
      </c>
      <c r="H1273">
        <v>1.0490772079356461</v>
      </c>
      <c r="I1273">
        <v>1.3424445814822421</v>
      </c>
      <c r="J1273">
        <v>0.86094109776648231</v>
      </c>
      <c r="K1273">
        <v>0.77363593661454155</v>
      </c>
      <c r="L1273">
        <v>1.059076506301329</v>
      </c>
    </row>
    <row r="1274" spans="1:12" x14ac:dyDescent="0.15">
      <c r="A1274" s="1" t="s">
        <v>1312</v>
      </c>
      <c r="B1274">
        <v>1.18520832033212</v>
      </c>
      <c r="C1274">
        <v>1.540375596612573</v>
      </c>
      <c r="D1274">
        <v>0.99159925786047365</v>
      </c>
      <c r="E1274">
        <v>1.06961855915615</v>
      </c>
      <c r="F1274">
        <v>0.65809792638952302</v>
      </c>
      <c r="G1274">
        <v>0.70708117879270871</v>
      </c>
      <c r="H1274">
        <v>1.048675241523807</v>
      </c>
      <c r="I1274">
        <v>1.3481663316956161</v>
      </c>
      <c r="J1274">
        <v>0.86208893270559039</v>
      </c>
      <c r="K1274">
        <v>0.77249215327708132</v>
      </c>
      <c r="L1274">
        <v>1.0589483953382079</v>
      </c>
    </row>
    <row r="1275" spans="1:12" x14ac:dyDescent="0.15">
      <c r="A1275" s="1" t="s">
        <v>1313</v>
      </c>
      <c r="B1275">
        <v>1.1821161967228899</v>
      </c>
      <c r="C1275">
        <v>1.542067194123937</v>
      </c>
      <c r="D1275">
        <v>0.98928613212450833</v>
      </c>
      <c r="E1275">
        <v>1.068948894087228</v>
      </c>
      <c r="F1275">
        <v>0.65721930387733563</v>
      </c>
      <c r="G1275">
        <v>0.70656186487668871</v>
      </c>
      <c r="H1275">
        <v>1.048695677384391</v>
      </c>
      <c r="I1275">
        <v>1.3468419151566831</v>
      </c>
      <c r="J1275">
        <v>0.86354436512754917</v>
      </c>
      <c r="K1275">
        <v>0.77072091174417345</v>
      </c>
      <c r="L1275">
        <v>1.057562907451655</v>
      </c>
    </row>
    <row r="1276" spans="1:12" x14ac:dyDescent="0.15">
      <c r="A1276" s="1" t="s">
        <v>1314</v>
      </c>
      <c r="B1276">
        <v>1.1826413249334149</v>
      </c>
      <c r="C1276">
        <v>1.542691956694346</v>
      </c>
      <c r="D1276">
        <v>0.98992098896158365</v>
      </c>
      <c r="E1276">
        <v>1.067984797573484</v>
      </c>
      <c r="F1276">
        <v>0.65837366904770189</v>
      </c>
      <c r="G1276">
        <v>0.70650315403757213</v>
      </c>
      <c r="H1276">
        <v>1.0491613195862259</v>
      </c>
      <c r="I1276">
        <v>1.346953728427287</v>
      </c>
      <c r="J1276">
        <v>0.86314311947532829</v>
      </c>
      <c r="K1276">
        <v>0.7665834810656631</v>
      </c>
      <c r="L1276">
        <v>1.058551953099258</v>
      </c>
    </row>
    <row r="1277" spans="1:12" x14ac:dyDescent="0.15">
      <c r="A1277" s="1" t="s">
        <v>1315</v>
      </c>
      <c r="B1277">
        <v>1.1816074983219931</v>
      </c>
      <c r="C1277">
        <v>1.5438113936386091</v>
      </c>
      <c r="D1277">
        <v>0.99213947322596829</v>
      </c>
      <c r="E1277">
        <v>1.0678060691217639</v>
      </c>
      <c r="F1277">
        <v>0.65812253584324354</v>
      </c>
      <c r="G1277">
        <v>0.70605812586903827</v>
      </c>
      <c r="H1277">
        <v>1.0495509812713579</v>
      </c>
      <c r="I1277">
        <v>1.347407744069135</v>
      </c>
      <c r="J1277">
        <v>0.86169368122516665</v>
      </c>
      <c r="K1277">
        <v>0.76365509599125903</v>
      </c>
      <c r="L1277">
        <v>1.058325720778055</v>
      </c>
    </row>
    <row r="1278" spans="1:12" x14ac:dyDescent="0.15">
      <c r="A1278" s="1" t="s">
        <v>1316</v>
      </c>
      <c r="B1278">
        <v>1.183991931669101</v>
      </c>
      <c r="C1278">
        <v>1.540980721850733</v>
      </c>
      <c r="D1278">
        <v>0.99323504018242115</v>
      </c>
      <c r="E1278">
        <v>1.0674170712227069</v>
      </c>
      <c r="F1278">
        <v>0.65688652253702984</v>
      </c>
      <c r="G1278">
        <v>0.70337870927915846</v>
      </c>
      <c r="H1278">
        <v>1.0500245525282681</v>
      </c>
      <c r="I1278">
        <v>1.346005682687941</v>
      </c>
      <c r="J1278">
        <v>0.86251439411626973</v>
      </c>
      <c r="K1278">
        <v>0.7638698964940045</v>
      </c>
      <c r="L1278">
        <v>1.057392359065368</v>
      </c>
    </row>
    <row r="1279" spans="1:12" x14ac:dyDescent="0.15">
      <c r="A1279" s="1" t="s">
        <v>1317</v>
      </c>
      <c r="B1279">
        <v>1.1844762756691749</v>
      </c>
      <c r="C1279">
        <v>1.537446095483042</v>
      </c>
      <c r="D1279">
        <v>0.99415040987340519</v>
      </c>
      <c r="E1279">
        <v>1.067691368119652</v>
      </c>
      <c r="F1279">
        <v>0.65639523652672382</v>
      </c>
      <c r="G1279">
        <v>0.70315511713233692</v>
      </c>
      <c r="H1279">
        <v>1.049908859035396</v>
      </c>
      <c r="I1279">
        <v>1.3394281914411721</v>
      </c>
      <c r="J1279">
        <v>0.86204125849454971</v>
      </c>
      <c r="K1279">
        <v>0.76141953462344136</v>
      </c>
      <c r="L1279">
        <v>1.0559609202525571</v>
      </c>
    </row>
    <row r="1280" spans="1:12" x14ac:dyDescent="0.15">
      <c r="A1280" s="1" t="s">
        <v>1318</v>
      </c>
      <c r="B1280">
        <v>1.183051292157884</v>
      </c>
      <c r="C1280">
        <v>1.5377525031272929</v>
      </c>
      <c r="D1280">
        <v>0.99403039191292986</v>
      </c>
      <c r="E1280">
        <v>1.067441352059427</v>
      </c>
      <c r="F1280">
        <v>0.6555563466896196</v>
      </c>
      <c r="G1280">
        <v>0.70227122505926443</v>
      </c>
      <c r="H1280">
        <v>1.0489977881169019</v>
      </c>
      <c r="I1280">
        <v>1.348940028637194</v>
      </c>
      <c r="J1280">
        <v>0.86223364741560549</v>
      </c>
      <c r="K1280">
        <v>0.76323823890671616</v>
      </c>
      <c r="L1280">
        <v>1.054727126257452</v>
      </c>
    </row>
    <row r="1281" spans="1:12" x14ac:dyDescent="0.15">
      <c r="A1281" s="1" t="s">
        <v>1319</v>
      </c>
      <c r="B1281">
        <v>1.1814105755478821</v>
      </c>
      <c r="C1281">
        <v>1.5438049942144101</v>
      </c>
      <c r="D1281">
        <v>0.99279656421517037</v>
      </c>
      <c r="E1281">
        <v>1.066833978552389</v>
      </c>
      <c r="F1281">
        <v>0.65449155458601838</v>
      </c>
      <c r="G1281">
        <v>0.70154666745387928</v>
      </c>
      <c r="H1281">
        <v>1.048220189265521</v>
      </c>
      <c r="I1281">
        <v>1.350086133134522</v>
      </c>
      <c r="J1281">
        <v>0.86160080980560683</v>
      </c>
      <c r="K1281">
        <v>0.76147001690912963</v>
      </c>
      <c r="L1281">
        <v>1.0555188375967259</v>
      </c>
    </row>
    <row r="1282" spans="1:12" x14ac:dyDescent="0.15">
      <c r="A1282" s="1" t="s">
        <v>1320</v>
      </c>
      <c r="B1282">
        <v>1.1806485865439631</v>
      </c>
      <c r="C1282">
        <v>1.5455102302740711</v>
      </c>
      <c r="D1282">
        <v>0.99000595343585773</v>
      </c>
      <c r="E1282">
        <v>1.0669726543922811</v>
      </c>
      <c r="F1282">
        <v>0.65293812814901941</v>
      </c>
      <c r="G1282">
        <v>0.69962264928475237</v>
      </c>
      <c r="H1282">
        <v>1.0483791791500079</v>
      </c>
      <c r="I1282">
        <v>1.355570785879292</v>
      </c>
      <c r="J1282">
        <v>0.8620016135008215</v>
      </c>
      <c r="K1282">
        <v>0.76169817209852275</v>
      </c>
      <c r="L1282">
        <v>1.052530416359738</v>
      </c>
    </row>
    <row r="1283" spans="1:12" x14ac:dyDescent="0.15">
      <c r="A1283" s="1" t="s">
        <v>1321</v>
      </c>
      <c r="B1283">
        <v>1.1812607990806121</v>
      </c>
      <c r="C1283">
        <v>1.548727094082794</v>
      </c>
      <c r="D1283">
        <v>0.98993115221279604</v>
      </c>
      <c r="E1283">
        <v>1.0684348013799581</v>
      </c>
      <c r="F1283">
        <v>0.65129423833265099</v>
      </c>
      <c r="G1283">
        <v>0.69795254565942544</v>
      </c>
      <c r="H1283">
        <v>1.047799622205023</v>
      </c>
      <c r="I1283">
        <v>1.3528560733522681</v>
      </c>
      <c r="J1283">
        <v>0.86303063521755496</v>
      </c>
      <c r="K1283">
        <v>0.76196275536018387</v>
      </c>
      <c r="L1283">
        <v>1.0525179683242989</v>
      </c>
    </row>
    <row r="1284" spans="1:12" x14ac:dyDescent="0.15">
      <c r="A1284" s="1" t="s">
        <v>1322</v>
      </c>
      <c r="B1284">
        <v>1.180163888630533</v>
      </c>
      <c r="C1284">
        <v>1.549600478908076</v>
      </c>
      <c r="D1284">
        <v>0.98874430731033613</v>
      </c>
      <c r="E1284">
        <v>1.0692040903522879</v>
      </c>
      <c r="F1284">
        <v>0.65028545120991277</v>
      </c>
      <c r="G1284">
        <v>0.6986334065113905</v>
      </c>
      <c r="H1284">
        <v>1.046262359485308</v>
      </c>
      <c r="I1284">
        <v>1.3566434995271011</v>
      </c>
      <c r="J1284">
        <v>0.86378939459091653</v>
      </c>
      <c r="K1284">
        <v>0.76305877724498472</v>
      </c>
      <c r="L1284">
        <v>1.0509849909083391</v>
      </c>
    </row>
    <row r="1285" spans="1:12" x14ac:dyDescent="0.15">
      <c r="A1285" s="1" t="s">
        <v>1323</v>
      </c>
      <c r="B1285">
        <v>1.179931823437447</v>
      </c>
      <c r="C1285">
        <v>1.5520897834042251</v>
      </c>
      <c r="D1285">
        <v>0.98933012204734816</v>
      </c>
      <c r="E1285">
        <v>1.068938682389827</v>
      </c>
      <c r="F1285">
        <v>0.65013309372879757</v>
      </c>
      <c r="G1285">
        <v>0.69736113771757835</v>
      </c>
      <c r="H1285">
        <v>1.0470690169785939</v>
      </c>
      <c r="I1285">
        <v>1.3574355730505649</v>
      </c>
      <c r="J1285">
        <v>0.86254480386230137</v>
      </c>
      <c r="K1285">
        <v>0.76178692934345704</v>
      </c>
      <c r="L1285">
        <v>1.051559163810976</v>
      </c>
    </row>
    <row r="1286" spans="1:12" x14ac:dyDescent="0.15">
      <c r="A1286" s="1" t="s">
        <v>1324</v>
      </c>
      <c r="B1286">
        <v>1.181438340693719</v>
      </c>
      <c r="C1286">
        <v>1.5595583234380359</v>
      </c>
      <c r="D1286">
        <v>0.98615331020475172</v>
      </c>
      <c r="E1286">
        <v>1.0675040718841531</v>
      </c>
      <c r="F1286">
        <v>0.6496848168161008</v>
      </c>
      <c r="G1286">
        <v>0.6958481788431421</v>
      </c>
      <c r="H1286">
        <v>1.04736808018779</v>
      </c>
      <c r="I1286">
        <v>1.357859429797901</v>
      </c>
      <c r="J1286">
        <v>0.86148191285877995</v>
      </c>
      <c r="K1286">
        <v>0.76196448132467531</v>
      </c>
      <c r="L1286">
        <v>1.052685154161574</v>
      </c>
    </row>
    <row r="1287" spans="1:12" x14ac:dyDescent="0.15">
      <c r="A1287" s="1" t="s">
        <v>1325</v>
      </c>
      <c r="B1287">
        <v>1.1808260553115399</v>
      </c>
      <c r="C1287">
        <v>1.562813186058571</v>
      </c>
      <c r="D1287">
        <v>0.9881790396402903</v>
      </c>
      <c r="E1287">
        <v>1.0685638001519611</v>
      </c>
      <c r="F1287">
        <v>0.64744183246305731</v>
      </c>
      <c r="G1287">
        <v>0.69396767642278478</v>
      </c>
      <c r="H1287">
        <v>1.045888608861258</v>
      </c>
      <c r="I1287">
        <v>1.360958322384801</v>
      </c>
      <c r="J1287">
        <v>0.86489477954445981</v>
      </c>
      <c r="K1287">
        <v>0.76010804805860355</v>
      </c>
      <c r="L1287">
        <v>1.0515363168439249</v>
      </c>
    </row>
    <row r="1288" spans="1:12" x14ac:dyDescent="0.15">
      <c r="A1288" s="1" t="s">
        <v>1326</v>
      </c>
      <c r="B1288">
        <v>1.1815952525850399</v>
      </c>
      <c r="C1288">
        <v>1.568483057743814</v>
      </c>
      <c r="D1288">
        <v>0.98724154565806577</v>
      </c>
      <c r="E1288">
        <v>1.068671711930643</v>
      </c>
      <c r="F1288">
        <v>0.6483524696243218</v>
      </c>
      <c r="G1288">
        <v>0.69540309044304072</v>
      </c>
      <c r="H1288">
        <v>1.046442291398358</v>
      </c>
      <c r="I1288">
        <v>1.370464419951662</v>
      </c>
      <c r="J1288">
        <v>0.86777779589570059</v>
      </c>
      <c r="K1288">
        <v>0.75865550896800737</v>
      </c>
      <c r="L1288">
        <v>1.051953000481801</v>
      </c>
    </row>
    <row r="1289" spans="1:12" x14ac:dyDescent="0.15">
      <c r="A1289" s="1" t="s">
        <v>1327</v>
      </c>
      <c r="B1289">
        <v>1.1799435570904011</v>
      </c>
      <c r="C1289">
        <v>1.568659437521329</v>
      </c>
      <c r="D1289">
        <v>0.98890255166245888</v>
      </c>
      <c r="E1289">
        <v>1.0688975523909829</v>
      </c>
      <c r="F1289">
        <v>0.64831963007177584</v>
      </c>
      <c r="G1289">
        <v>0.69488898750089889</v>
      </c>
      <c r="H1289">
        <v>1.0466691353783919</v>
      </c>
      <c r="I1289">
        <v>1.375046050287521</v>
      </c>
      <c r="J1289">
        <v>0.86571170248408302</v>
      </c>
      <c r="K1289">
        <v>0.75813142816129142</v>
      </c>
      <c r="L1289">
        <v>1.052943026634642</v>
      </c>
    </row>
    <row r="1290" spans="1:12" x14ac:dyDescent="0.15">
      <c r="A1290" s="1" t="s">
        <v>1328</v>
      </c>
      <c r="B1290">
        <v>1.1793216376717779</v>
      </c>
      <c r="C1290">
        <v>1.562530038425465</v>
      </c>
      <c r="D1290">
        <v>0.99193707557581512</v>
      </c>
      <c r="E1290">
        <v>1.0678488996631039</v>
      </c>
      <c r="F1290">
        <v>0.6484431716605269</v>
      </c>
      <c r="G1290">
        <v>0.69566630074546054</v>
      </c>
      <c r="H1290">
        <v>1.046002240260077</v>
      </c>
      <c r="I1290">
        <v>1.37640329667214</v>
      </c>
      <c r="J1290">
        <v>0.86917376027271598</v>
      </c>
      <c r="K1290">
        <v>0.7584088117727692</v>
      </c>
      <c r="L1290">
        <v>1.057784078523843</v>
      </c>
    </row>
    <row r="1291" spans="1:12" x14ac:dyDescent="0.15">
      <c r="A1291" s="1" t="s">
        <v>1329</v>
      </c>
      <c r="B1291">
        <v>1.176814226022231</v>
      </c>
      <c r="C1291">
        <v>1.567187953925808</v>
      </c>
      <c r="D1291">
        <v>0.99280875335805263</v>
      </c>
      <c r="E1291">
        <v>1.066281668503428</v>
      </c>
      <c r="F1291">
        <v>0.64690789465826604</v>
      </c>
      <c r="G1291">
        <v>0.69150957993974804</v>
      </c>
      <c r="H1291">
        <v>1.0469650990870929</v>
      </c>
      <c r="I1291">
        <v>1.375893538910516</v>
      </c>
      <c r="J1291">
        <v>0.86991158569087634</v>
      </c>
      <c r="K1291">
        <v>0.75804924868399315</v>
      </c>
      <c r="L1291">
        <v>1.0598201775203331</v>
      </c>
    </row>
    <row r="1292" spans="1:12" x14ac:dyDescent="0.15">
      <c r="A1292" s="1" t="s">
        <v>1330</v>
      </c>
      <c r="B1292">
        <v>1.179240672635985</v>
      </c>
      <c r="C1292">
        <v>1.5650032303328829</v>
      </c>
      <c r="D1292">
        <v>0.99406611422893476</v>
      </c>
      <c r="E1292">
        <v>1.0672602874457731</v>
      </c>
      <c r="F1292">
        <v>0.64730712585711636</v>
      </c>
      <c r="G1292">
        <v>0.69268511095615182</v>
      </c>
      <c r="H1292">
        <v>1.047167867341418</v>
      </c>
      <c r="I1292">
        <v>1.3777236882259869</v>
      </c>
      <c r="J1292">
        <v>0.87047721514911092</v>
      </c>
      <c r="K1292">
        <v>0.75489435435417984</v>
      </c>
      <c r="L1292">
        <v>1.066949397035627</v>
      </c>
    </row>
    <row r="1293" spans="1:12" x14ac:dyDescent="0.15">
      <c r="A1293" s="1" t="s">
        <v>1331</v>
      </c>
      <c r="B1293">
        <v>1.1802821923319791</v>
      </c>
      <c r="C1293">
        <v>1.5613296473070271</v>
      </c>
      <c r="D1293">
        <v>0.99611430739753604</v>
      </c>
      <c r="E1293">
        <v>1.0702616285786699</v>
      </c>
      <c r="F1293">
        <v>0.64614689778378431</v>
      </c>
      <c r="G1293">
        <v>0.69111139873957017</v>
      </c>
      <c r="H1293">
        <v>1.0467006386987889</v>
      </c>
      <c r="I1293">
        <v>1.3721355363207419</v>
      </c>
      <c r="J1293">
        <v>0.87312662811286346</v>
      </c>
      <c r="K1293">
        <v>0.75497180634186867</v>
      </c>
      <c r="L1293">
        <v>1.0685711448267441</v>
      </c>
    </row>
    <row r="1294" spans="1:12" x14ac:dyDescent="0.15">
      <c r="A1294" s="1" t="s">
        <v>1332</v>
      </c>
      <c r="B1294">
        <v>1.18171727658661</v>
      </c>
      <c r="C1294">
        <v>1.5582908762177849</v>
      </c>
      <c r="D1294">
        <v>0.99809414002701857</v>
      </c>
      <c r="E1294">
        <v>1.07166831715875</v>
      </c>
      <c r="F1294">
        <v>0.64679896439616069</v>
      </c>
      <c r="G1294">
        <v>0.691055316655246</v>
      </c>
      <c r="H1294">
        <v>1.0471152507246411</v>
      </c>
      <c r="I1294">
        <v>1.372024898779342</v>
      </c>
      <c r="J1294">
        <v>0.87407319287157836</v>
      </c>
      <c r="K1294">
        <v>0.75338621866204636</v>
      </c>
      <c r="L1294">
        <v>1.071971286818683</v>
      </c>
    </row>
    <row r="1295" spans="1:12" x14ac:dyDescent="0.15">
      <c r="A1295" s="1" t="s">
        <v>1333</v>
      </c>
      <c r="B1295">
        <v>1.180177981548769</v>
      </c>
      <c r="C1295">
        <v>1.560979672157385</v>
      </c>
      <c r="D1295">
        <v>0.9970649986586948</v>
      </c>
      <c r="E1295">
        <v>1.070774024965474</v>
      </c>
      <c r="F1295">
        <v>0.64764688764177158</v>
      </c>
      <c r="G1295">
        <v>0.69085164910768415</v>
      </c>
      <c r="H1295">
        <v>1.0483983935654371</v>
      </c>
      <c r="I1295">
        <v>1.372217488770054</v>
      </c>
      <c r="J1295">
        <v>0.87311031046205101</v>
      </c>
      <c r="K1295">
        <v>0.75269227429502716</v>
      </c>
      <c r="L1295">
        <v>1.0683717374726029</v>
      </c>
    </row>
    <row r="1296" spans="1:12" x14ac:dyDescent="0.15">
      <c r="A1296" s="1" t="s">
        <v>1334</v>
      </c>
      <c r="B1296">
        <v>1.1806860647726061</v>
      </c>
      <c r="C1296">
        <v>1.561491364362561</v>
      </c>
      <c r="D1296">
        <v>0.99792458249542149</v>
      </c>
      <c r="E1296">
        <v>1.071681264825211</v>
      </c>
      <c r="F1296">
        <v>0.64535882905114161</v>
      </c>
      <c r="G1296">
        <v>0.68892345507247021</v>
      </c>
      <c r="H1296">
        <v>1.0482078112526949</v>
      </c>
      <c r="I1296">
        <v>1.37328589224331</v>
      </c>
      <c r="J1296">
        <v>0.87317209545655139</v>
      </c>
      <c r="K1296">
        <v>0.75084396534332998</v>
      </c>
      <c r="L1296">
        <v>1.0682452332176999</v>
      </c>
    </row>
    <row r="1297" spans="1:12" x14ac:dyDescent="0.15">
      <c r="A1297" s="1" t="s">
        <v>1335</v>
      </c>
      <c r="B1297">
        <v>1.179995450230015</v>
      </c>
      <c r="C1297">
        <v>1.5618774123745831</v>
      </c>
      <c r="D1297">
        <v>0.99758759193776869</v>
      </c>
      <c r="E1297">
        <v>1.070695112584364</v>
      </c>
      <c r="F1297">
        <v>0.64512164533464389</v>
      </c>
      <c r="G1297">
        <v>0.6884157436433207</v>
      </c>
      <c r="H1297">
        <v>1.0474085797960491</v>
      </c>
      <c r="I1297">
        <v>1.3730320130176821</v>
      </c>
      <c r="J1297">
        <v>0.87657288319258164</v>
      </c>
      <c r="K1297">
        <v>0.75206979876593627</v>
      </c>
      <c r="L1297">
        <v>1.0678278498963949</v>
      </c>
    </row>
    <row r="1298" spans="1:12" x14ac:dyDescent="0.15">
      <c r="A1298" s="1" t="s">
        <v>1336</v>
      </c>
      <c r="B1298">
        <v>1.181090380032211</v>
      </c>
      <c r="C1298">
        <v>1.5610050444009891</v>
      </c>
      <c r="D1298">
        <v>0.99967439223580279</v>
      </c>
      <c r="E1298">
        <v>1.069953411245582</v>
      </c>
      <c r="F1298">
        <v>0.64593947612856173</v>
      </c>
      <c r="G1298">
        <v>0.68918587648983787</v>
      </c>
      <c r="H1298">
        <v>1.0485387000337421</v>
      </c>
      <c r="I1298">
        <v>1.36798735029136</v>
      </c>
      <c r="J1298">
        <v>0.87533117903682678</v>
      </c>
      <c r="K1298">
        <v>0.75089429358729021</v>
      </c>
      <c r="L1298">
        <v>1.06916527952689</v>
      </c>
    </row>
    <row r="1299" spans="1:12" x14ac:dyDescent="0.15">
      <c r="A1299" s="1" t="s">
        <v>1337</v>
      </c>
      <c r="B1299">
        <v>1.184250430066718</v>
      </c>
      <c r="C1299">
        <v>1.5587356299709161</v>
      </c>
      <c r="D1299">
        <v>1.0006209739361209</v>
      </c>
      <c r="E1299">
        <v>1.069312587816402</v>
      </c>
      <c r="F1299">
        <v>0.64598278293100919</v>
      </c>
      <c r="G1299">
        <v>0.68809835195093083</v>
      </c>
      <c r="H1299">
        <v>1.0492415993541699</v>
      </c>
      <c r="I1299">
        <v>1.3750567990157649</v>
      </c>
      <c r="J1299">
        <v>0.87640693715523488</v>
      </c>
      <c r="K1299">
        <v>0.74937339016643745</v>
      </c>
      <c r="L1299">
        <v>1.069643036934147</v>
      </c>
    </row>
    <row r="1300" spans="1:12" x14ac:dyDescent="0.15">
      <c r="A1300" s="1" t="s">
        <v>1338</v>
      </c>
      <c r="B1300">
        <v>1.186925893227321</v>
      </c>
      <c r="C1300">
        <v>1.5526359143362429</v>
      </c>
      <c r="D1300">
        <v>1.003581351265066</v>
      </c>
      <c r="E1300">
        <v>1.068941165022707</v>
      </c>
      <c r="F1300">
        <v>0.64489784009818207</v>
      </c>
      <c r="G1300">
        <v>0.68727507957137979</v>
      </c>
      <c r="H1300">
        <v>1.048104892477034</v>
      </c>
      <c r="I1300">
        <v>1.370202109165241</v>
      </c>
      <c r="J1300">
        <v>0.87575389674463489</v>
      </c>
      <c r="K1300">
        <v>0.74943075376580814</v>
      </c>
      <c r="L1300">
        <v>1.067941703081146</v>
      </c>
    </row>
    <row r="1301" spans="1:12" x14ac:dyDescent="0.15">
      <c r="A1301" s="1" t="s">
        <v>1339</v>
      </c>
      <c r="B1301">
        <v>1.1860361799441901</v>
      </c>
      <c r="C1301">
        <v>1.549061678931517</v>
      </c>
      <c r="D1301">
        <v>1.005384777984812</v>
      </c>
      <c r="E1301">
        <v>1.0694421221319721</v>
      </c>
      <c r="F1301">
        <v>0.64345312599379312</v>
      </c>
      <c r="G1301">
        <v>0.68790479867705745</v>
      </c>
      <c r="H1301">
        <v>1.046153718339216</v>
      </c>
      <c r="I1301">
        <v>1.372316593109222</v>
      </c>
      <c r="J1301">
        <v>0.87644175427855353</v>
      </c>
      <c r="K1301">
        <v>0.75206180491078733</v>
      </c>
      <c r="L1301">
        <v>1.067002147576561</v>
      </c>
    </row>
    <row r="1302" spans="1:12" x14ac:dyDescent="0.15">
      <c r="A1302" s="1" t="s">
        <v>1340</v>
      </c>
      <c r="B1302">
        <v>1.1851838693713339</v>
      </c>
      <c r="C1302">
        <v>1.5575231130981211</v>
      </c>
      <c r="D1302">
        <v>1.0033636553295251</v>
      </c>
      <c r="E1302">
        <v>1.0691786143825981</v>
      </c>
      <c r="F1302">
        <v>0.64499802039316256</v>
      </c>
      <c r="G1302">
        <v>0.68777310121130453</v>
      </c>
      <c r="H1302">
        <v>1.0464187173420521</v>
      </c>
      <c r="I1302">
        <v>1.3780133986438889</v>
      </c>
      <c r="J1302">
        <v>0.87872519986512743</v>
      </c>
      <c r="K1302">
        <v>0.75180997708319275</v>
      </c>
      <c r="L1302">
        <v>1.0654651207503729</v>
      </c>
    </row>
    <row r="1303" spans="1:12" x14ac:dyDescent="0.15">
      <c r="A1303" s="1" t="s">
        <v>1341</v>
      </c>
      <c r="B1303">
        <v>1.1848460647367971</v>
      </c>
      <c r="C1303">
        <v>1.5622337477806481</v>
      </c>
      <c r="D1303">
        <v>1.0020171049883859</v>
      </c>
      <c r="E1303">
        <v>1.069525562223467</v>
      </c>
      <c r="F1303">
        <v>0.64326831864946532</v>
      </c>
      <c r="G1303">
        <v>0.68479398034315608</v>
      </c>
      <c r="H1303">
        <v>1.0471088215618309</v>
      </c>
      <c r="I1303">
        <v>1.3805993784934409</v>
      </c>
      <c r="J1303">
        <v>0.88119297477475722</v>
      </c>
      <c r="K1303">
        <v>0.75382952189723773</v>
      </c>
      <c r="L1303">
        <v>1.0653498247823321</v>
      </c>
    </row>
    <row r="1304" spans="1:12" x14ac:dyDescent="0.15">
      <c r="A1304" s="1" t="s">
        <v>1342</v>
      </c>
      <c r="B1304">
        <v>1.187501736217327</v>
      </c>
      <c r="C1304">
        <v>1.5634500100040309</v>
      </c>
      <c r="D1304">
        <v>1.003262734026688</v>
      </c>
      <c r="E1304">
        <v>1.070375107826377</v>
      </c>
      <c r="F1304">
        <v>0.64266723189106367</v>
      </c>
      <c r="G1304">
        <v>0.68395194670361037</v>
      </c>
      <c r="H1304">
        <v>1.0489392582686361</v>
      </c>
      <c r="I1304">
        <v>1.379290085815688</v>
      </c>
      <c r="J1304">
        <v>0.87993651033979714</v>
      </c>
      <c r="K1304">
        <v>0.75463916394876429</v>
      </c>
      <c r="L1304">
        <v>1.0651129009270499</v>
      </c>
    </row>
    <row r="1305" spans="1:12" x14ac:dyDescent="0.15">
      <c r="A1305" s="1" t="s">
        <v>1343</v>
      </c>
      <c r="B1305">
        <v>1.191285482015856</v>
      </c>
      <c r="C1305">
        <v>1.5619762710917979</v>
      </c>
      <c r="D1305">
        <v>1.0033269279141259</v>
      </c>
      <c r="E1305">
        <v>1.071365420771192</v>
      </c>
      <c r="F1305">
        <v>0.64181990649324794</v>
      </c>
      <c r="G1305">
        <v>0.68392126431942879</v>
      </c>
      <c r="H1305">
        <v>1.0486972271926811</v>
      </c>
      <c r="I1305">
        <v>1.37829494508768</v>
      </c>
      <c r="J1305">
        <v>0.88173567909478912</v>
      </c>
      <c r="K1305">
        <v>0.75534394207762556</v>
      </c>
      <c r="L1305">
        <v>1.0641590830485921</v>
      </c>
    </row>
    <row r="1306" spans="1:12" x14ac:dyDescent="0.15">
      <c r="A1306" s="1" t="s">
        <v>1344</v>
      </c>
      <c r="B1306">
        <v>1.1904815637391419</v>
      </c>
      <c r="C1306">
        <v>1.569415229021627</v>
      </c>
      <c r="D1306">
        <v>0.99935223206572232</v>
      </c>
      <c r="E1306">
        <v>1.0700629831880459</v>
      </c>
      <c r="F1306">
        <v>0.64153771036049601</v>
      </c>
      <c r="G1306">
        <v>0.68412510766998369</v>
      </c>
      <c r="H1306">
        <v>1.048815878833663</v>
      </c>
      <c r="I1306">
        <v>1.384131221562986</v>
      </c>
      <c r="J1306">
        <v>0.88375590401076887</v>
      </c>
      <c r="K1306">
        <v>0.75617351552413981</v>
      </c>
      <c r="L1306">
        <v>1.06477361440662</v>
      </c>
    </row>
    <row r="1307" spans="1:12" x14ac:dyDescent="0.15">
      <c r="A1307" s="1" t="s">
        <v>1345</v>
      </c>
      <c r="B1307">
        <v>1.1885745812107349</v>
      </c>
      <c r="C1307">
        <v>1.5649446441740369</v>
      </c>
      <c r="D1307">
        <v>0.99986769944077158</v>
      </c>
      <c r="E1307">
        <v>1.0715068209044969</v>
      </c>
      <c r="F1307">
        <v>0.64312423575650124</v>
      </c>
      <c r="G1307">
        <v>0.6844114733674771</v>
      </c>
      <c r="H1307">
        <v>1.049337943616703</v>
      </c>
      <c r="I1307">
        <v>1.3847133377102241</v>
      </c>
      <c r="J1307">
        <v>0.88199458370075423</v>
      </c>
      <c r="K1307">
        <v>0.75516208324175504</v>
      </c>
      <c r="L1307">
        <v>1.0688562836585771</v>
      </c>
    </row>
    <row r="1308" spans="1:12" x14ac:dyDescent="0.15">
      <c r="A1308" s="1" t="s">
        <v>1346</v>
      </c>
      <c r="B1308">
        <v>1.188749369089797</v>
      </c>
      <c r="C1308">
        <v>1.5670471740534659</v>
      </c>
      <c r="D1308">
        <v>1.000224891595566</v>
      </c>
      <c r="E1308">
        <v>1.0699822827840459</v>
      </c>
      <c r="F1308">
        <v>0.64404849390494889</v>
      </c>
      <c r="G1308">
        <v>0.68410101618779484</v>
      </c>
      <c r="H1308">
        <v>1.0508530953981301</v>
      </c>
      <c r="I1308">
        <v>1.38355531236584</v>
      </c>
      <c r="J1308">
        <v>0.87977448400844904</v>
      </c>
      <c r="K1308">
        <v>0.75513596007956296</v>
      </c>
      <c r="L1308">
        <v>1.068468856330719</v>
      </c>
    </row>
    <row r="1309" spans="1:12" x14ac:dyDescent="0.15">
      <c r="A1309" s="1" t="s">
        <v>1347</v>
      </c>
      <c r="B1309">
        <v>1.1863232332402021</v>
      </c>
      <c r="C1309">
        <v>1.5661746190133949</v>
      </c>
      <c r="D1309">
        <v>1.0019395907469419</v>
      </c>
      <c r="E1309">
        <v>1.069324364197435</v>
      </c>
      <c r="F1309">
        <v>0.64213853539504484</v>
      </c>
      <c r="G1309">
        <v>0.68264623300322369</v>
      </c>
      <c r="H1309">
        <v>1.051392283399766</v>
      </c>
      <c r="I1309">
        <v>1.3872213670772531</v>
      </c>
      <c r="J1309">
        <v>0.88052179116204687</v>
      </c>
      <c r="K1309">
        <v>0.75479546147613341</v>
      </c>
      <c r="L1309">
        <v>1.0690180732365591</v>
      </c>
    </row>
    <row r="1310" spans="1:12" x14ac:dyDescent="0.15">
      <c r="A1310" s="1" t="s">
        <v>1348</v>
      </c>
      <c r="B1310">
        <v>1.1893779831477691</v>
      </c>
      <c r="C1310">
        <v>1.5611865986280371</v>
      </c>
      <c r="D1310">
        <v>1.0053134986429779</v>
      </c>
      <c r="E1310">
        <v>1.0690384444860399</v>
      </c>
      <c r="F1310">
        <v>0.64248742397268166</v>
      </c>
      <c r="G1310">
        <v>0.68494505519438909</v>
      </c>
      <c r="H1310">
        <v>1.0505576268699339</v>
      </c>
      <c r="I1310">
        <v>1.386255185806136</v>
      </c>
      <c r="J1310">
        <v>0.87990686132172868</v>
      </c>
      <c r="K1310">
        <v>0.75319033357571152</v>
      </c>
      <c r="L1310">
        <v>1.0726975968973449</v>
      </c>
    </row>
    <row r="1311" spans="1:12" x14ac:dyDescent="0.15">
      <c r="A1311" s="1" t="s">
        <v>1349</v>
      </c>
      <c r="B1311">
        <v>1.1863461863650031</v>
      </c>
      <c r="C1311">
        <v>1.5639818655491891</v>
      </c>
      <c r="D1311">
        <v>1.005943611613946</v>
      </c>
      <c r="E1311">
        <v>1.0688685457555029</v>
      </c>
      <c r="F1311">
        <v>0.64293701891296084</v>
      </c>
      <c r="G1311">
        <v>0.68529749945033802</v>
      </c>
      <c r="H1311">
        <v>1.05025638678792</v>
      </c>
      <c r="I1311">
        <v>1.36955311791555</v>
      </c>
      <c r="J1311">
        <v>0.87881254078908833</v>
      </c>
      <c r="K1311">
        <v>0.75413506810954545</v>
      </c>
      <c r="L1311">
        <v>1.073019676394096</v>
      </c>
    </row>
    <row r="1312" spans="1:12" x14ac:dyDescent="0.15">
      <c r="A1312" s="1" t="s">
        <v>1350</v>
      </c>
      <c r="B1312">
        <v>1.18856932799891</v>
      </c>
      <c r="C1312">
        <v>1.5657925720504391</v>
      </c>
      <c r="D1312">
        <v>1.0065787718046699</v>
      </c>
      <c r="E1312">
        <v>1.0714227967489249</v>
      </c>
      <c r="F1312">
        <v>0.64272257152861756</v>
      </c>
      <c r="G1312">
        <v>0.68637971080717752</v>
      </c>
      <c r="H1312">
        <v>1.0504300741548021</v>
      </c>
      <c r="I1312">
        <v>1.3699330722132621</v>
      </c>
      <c r="J1312">
        <v>0.87817255808372474</v>
      </c>
      <c r="K1312">
        <v>0.75419461810928878</v>
      </c>
      <c r="L1312">
        <v>1.073571113020527</v>
      </c>
    </row>
    <row r="1313" spans="1:12" x14ac:dyDescent="0.15">
      <c r="A1313" s="1" t="s">
        <v>1351</v>
      </c>
      <c r="B1313">
        <v>1.18939141030788</v>
      </c>
      <c r="C1313">
        <v>1.5648812690481031</v>
      </c>
      <c r="D1313">
        <v>1.0093536088994319</v>
      </c>
      <c r="E1313">
        <v>1.072645383397989</v>
      </c>
      <c r="F1313">
        <v>0.64292790948271228</v>
      </c>
      <c r="G1313">
        <v>0.6870638106236997</v>
      </c>
      <c r="H1313">
        <v>1.0495956613398889</v>
      </c>
      <c r="I1313">
        <v>1.365276874948486</v>
      </c>
      <c r="J1313">
        <v>0.87755650181203781</v>
      </c>
      <c r="K1313">
        <v>0.75344419951970609</v>
      </c>
      <c r="L1313">
        <v>1.075361110842376</v>
      </c>
    </row>
    <row r="1314" spans="1:12" x14ac:dyDescent="0.15">
      <c r="A1314" s="1" t="s">
        <v>1352</v>
      </c>
      <c r="B1314">
        <v>1.1897327712232031</v>
      </c>
      <c r="C1314">
        <v>1.561633296664013</v>
      </c>
      <c r="D1314">
        <v>1.0103421864202811</v>
      </c>
      <c r="E1314">
        <v>1.0727644559556091</v>
      </c>
      <c r="F1314">
        <v>0.64362188025603828</v>
      </c>
      <c r="G1314">
        <v>0.68800462073131585</v>
      </c>
      <c r="H1314">
        <v>1.049381871916101</v>
      </c>
      <c r="I1314">
        <v>1.3649469584159899</v>
      </c>
      <c r="J1314">
        <v>0.877868952445507</v>
      </c>
      <c r="K1314">
        <v>0.75468449752887201</v>
      </c>
      <c r="L1314">
        <v>1.074240382610802</v>
      </c>
    </row>
    <row r="1315" spans="1:12" x14ac:dyDescent="0.15">
      <c r="A1315" s="1" t="s">
        <v>1353</v>
      </c>
      <c r="B1315">
        <v>1.188741469663688</v>
      </c>
      <c r="C1315">
        <v>1.559968483354065</v>
      </c>
      <c r="D1315">
        <v>1.011160113059179</v>
      </c>
      <c r="E1315">
        <v>1.072306509399543</v>
      </c>
      <c r="F1315">
        <v>0.64192082946889018</v>
      </c>
      <c r="G1315">
        <v>0.6865129669306107</v>
      </c>
      <c r="H1315">
        <v>1.0503520303698</v>
      </c>
      <c r="I1315">
        <v>1.3638691352068679</v>
      </c>
      <c r="J1315">
        <v>0.87927321474049491</v>
      </c>
      <c r="K1315">
        <v>0.75417554607388293</v>
      </c>
      <c r="L1315">
        <v>1.0734548243693101</v>
      </c>
    </row>
    <row r="1316" spans="1:12" x14ac:dyDescent="0.15">
      <c r="A1316" s="1" t="s">
        <v>1354</v>
      </c>
      <c r="B1316">
        <v>1.186978585039562</v>
      </c>
      <c r="C1316">
        <v>1.558072055878194</v>
      </c>
      <c r="D1316">
        <v>1.0102059640140131</v>
      </c>
      <c r="E1316">
        <v>1.071372663181007</v>
      </c>
      <c r="F1316">
        <v>0.64212739780354222</v>
      </c>
      <c r="G1316">
        <v>0.68515976813128687</v>
      </c>
      <c r="H1316">
        <v>1.0505195633904181</v>
      </c>
      <c r="I1316">
        <v>1.364519892956247</v>
      </c>
      <c r="J1316">
        <v>0.88014709383021772</v>
      </c>
      <c r="K1316">
        <v>0.7549355978489104</v>
      </c>
      <c r="L1316">
        <v>1.0720328009346971</v>
      </c>
    </row>
    <row r="1317" spans="1:12" x14ac:dyDescent="0.15">
      <c r="A1317" s="1" t="s">
        <v>1355</v>
      </c>
      <c r="B1317">
        <v>1.1839361691495389</v>
      </c>
      <c r="C1317">
        <v>1.5658185412270249</v>
      </c>
      <c r="D1317">
        <v>1.0075061962673471</v>
      </c>
      <c r="E1317">
        <v>1.071996935308426</v>
      </c>
      <c r="F1317">
        <v>0.64169425318149187</v>
      </c>
      <c r="G1317">
        <v>0.6851400677691083</v>
      </c>
      <c r="H1317">
        <v>1.05044906828347</v>
      </c>
      <c r="I1317">
        <v>1.3599684099240761</v>
      </c>
      <c r="J1317">
        <v>0.88233517148883356</v>
      </c>
      <c r="K1317">
        <v>0.75723034363272068</v>
      </c>
      <c r="L1317">
        <v>1.0731231276251501</v>
      </c>
    </row>
    <row r="1318" spans="1:12" x14ac:dyDescent="0.15">
      <c r="A1318" s="1" t="s">
        <v>1356</v>
      </c>
      <c r="B1318">
        <v>1.1807977236871141</v>
      </c>
      <c r="C1318">
        <v>1.56797582772994</v>
      </c>
      <c r="D1318">
        <v>1.0083426033209311</v>
      </c>
      <c r="E1318">
        <v>1.073210076764701</v>
      </c>
      <c r="F1318">
        <v>0.64003329728440617</v>
      </c>
      <c r="G1318">
        <v>0.68435804961024693</v>
      </c>
      <c r="H1318">
        <v>1.049795741773073</v>
      </c>
      <c r="I1318">
        <v>1.3609587148701481</v>
      </c>
      <c r="J1318">
        <v>0.88130786351217993</v>
      </c>
      <c r="K1318">
        <v>0.75468549255724837</v>
      </c>
      <c r="L1318">
        <v>1.0730482934707719</v>
      </c>
    </row>
    <row r="1319" spans="1:12" x14ac:dyDescent="0.15">
      <c r="A1319" s="1" t="s">
        <v>1357</v>
      </c>
      <c r="B1319">
        <v>1.1778939212028421</v>
      </c>
      <c r="C1319">
        <v>1.568259788370052</v>
      </c>
      <c r="D1319">
        <v>1.009830663597902</v>
      </c>
      <c r="E1319">
        <v>1.074921314117979</v>
      </c>
      <c r="F1319">
        <v>0.63936292081251167</v>
      </c>
      <c r="G1319">
        <v>0.68373512470107112</v>
      </c>
      <c r="H1319">
        <v>1.0490722399153329</v>
      </c>
      <c r="I1319">
        <v>1.3543816312934589</v>
      </c>
      <c r="J1319">
        <v>0.87893726738104949</v>
      </c>
      <c r="K1319">
        <v>0.75193238872139523</v>
      </c>
      <c r="L1319">
        <v>1.0690876486254699</v>
      </c>
    </row>
    <row r="1320" spans="1:12" x14ac:dyDescent="0.15">
      <c r="A1320" s="1" t="s">
        <v>1358</v>
      </c>
      <c r="B1320">
        <v>1.1802895077170781</v>
      </c>
      <c r="C1320">
        <v>1.5689039050619979</v>
      </c>
      <c r="D1320">
        <v>1.01005366518844</v>
      </c>
      <c r="E1320">
        <v>1.0744661134882441</v>
      </c>
      <c r="F1320">
        <v>0.64007246051742961</v>
      </c>
      <c r="G1320">
        <v>0.6845894027461803</v>
      </c>
      <c r="H1320">
        <v>1.047871410465073</v>
      </c>
      <c r="I1320">
        <v>1.355200714087115</v>
      </c>
      <c r="J1320">
        <v>0.87724625837873094</v>
      </c>
      <c r="K1320">
        <v>0.74871872293756714</v>
      </c>
      <c r="L1320">
        <v>1.067149333403042</v>
      </c>
    </row>
    <row r="1321" spans="1:12" x14ac:dyDescent="0.15">
      <c r="A1321" s="1" t="s">
        <v>1359</v>
      </c>
      <c r="B1321">
        <v>1.17944406909292</v>
      </c>
      <c r="C1321">
        <v>1.5701355329123139</v>
      </c>
      <c r="D1321">
        <v>1.009777533560984</v>
      </c>
      <c r="E1321">
        <v>1.07368240386739</v>
      </c>
      <c r="F1321">
        <v>0.64017811892239163</v>
      </c>
      <c r="G1321">
        <v>0.68432365394545469</v>
      </c>
      <c r="H1321">
        <v>1.0475258455437131</v>
      </c>
      <c r="I1321">
        <v>1.35627200456476</v>
      </c>
      <c r="J1321">
        <v>0.87687257074373526</v>
      </c>
      <c r="K1321">
        <v>0.74795012164721497</v>
      </c>
      <c r="L1321">
        <v>1.0677919619403411</v>
      </c>
    </row>
    <row r="1322" spans="1:12" x14ac:dyDescent="0.15">
      <c r="A1322" s="1" t="s">
        <v>1360</v>
      </c>
      <c r="B1322">
        <v>1.178905036009821</v>
      </c>
      <c r="C1322">
        <v>1.568204948275945</v>
      </c>
      <c r="D1322">
        <v>1.0113209633723399</v>
      </c>
      <c r="E1322">
        <v>1.0731819943066561</v>
      </c>
      <c r="F1322">
        <v>0.64021341690358291</v>
      </c>
      <c r="G1322">
        <v>0.68422490923743273</v>
      </c>
      <c r="H1322">
        <v>1.046512241787503</v>
      </c>
      <c r="I1322">
        <v>1.3519096108101989</v>
      </c>
      <c r="J1322">
        <v>0.87397122059709431</v>
      </c>
      <c r="K1322">
        <v>0.74700617276890935</v>
      </c>
      <c r="L1322">
        <v>1.0665825919636021</v>
      </c>
    </row>
    <row r="1323" spans="1:12" x14ac:dyDescent="0.15">
      <c r="A1323" s="1" t="s">
        <v>1361</v>
      </c>
      <c r="B1323">
        <v>1.176920208517084</v>
      </c>
      <c r="C1323">
        <v>1.5735075253425359</v>
      </c>
      <c r="D1323">
        <v>1.0107689058882809</v>
      </c>
      <c r="E1323">
        <v>1.073374226039856</v>
      </c>
      <c r="F1323">
        <v>0.63920374408809577</v>
      </c>
      <c r="G1323">
        <v>0.68386239330141829</v>
      </c>
      <c r="H1323">
        <v>1.046622028733573</v>
      </c>
      <c r="I1323">
        <v>1.353282799948428</v>
      </c>
      <c r="J1323">
        <v>0.87342240750186084</v>
      </c>
      <c r="K1323">
        <v>0.74541151207796108</v>
      </c>
      <c r="L1323">
        <v>1.066489041968657</v>
      </c>
    </row>
    <row r="1324" spans="1:12" x14ac:dyDescent="0.15">
      <c r="A1324" s="1" t="s">
        <v>1362</v>
      </c>
      <c r="B1324">
        <v>1.178476503559825</v>
      </c>
      <c r="C1324">
        <v>1.575771637482821</v>
      </c>
      <c r="D1324">
        <v>1.0122137175081221</v>
      </c>
      <c r="E1324">
        <v>1.074964709764</v>
      </c>
      <c r="F1324">
        <v>0.6372787403525223</v>
      </c>
      <c r="G1324">
        <v>0.6823525801581467</v>
      </c>
      <c r="H1324">
        <v>1.046022333779218</v>
      </c>
      <c r="I1324">
        <v>1.348642375434195</v>
      </c>
      <c r="J1324">
        <v>0.87499624382542618</v>
      </c>
      <c r="K1324">
        <v>0.74676975954782709</v>
      </c>
      <c r="L1324">
        <v>1.0671387201266249</v>
      </c>
    </row>
    <row r="1325" spans="1:12" x14ac:dyDescent="0.15">
      <c r="A1325" s="1" t="s">
        <v>1363</v>
      </c>
      <c r="B1325">
        <v>1.183924755427584</v>
      </c>
      <c r="C1325">
        <v>1.570260178890895</v>
      </c>
      <c r="D1325">
        <v>1.0142556235122491</v>
      </c>
      <c r="E1325">
        <v>1.0742624387915931</v>
      </c>
      <c r="F1325">
        <v>0.63552114964675255</v>
      </c>
      <c r="G1325">
        <v>0.68207509990421067</v>
      </c>
      <c r="H1325">
        <v>1.0450324697230879</v>
      </c>
      <c r="I1325">
        <v>1.342290865677231</v>
      </c>
      <c r="J1325">
        <v>0.87309269735561423</v>
      </c>
      <c r="K1325">
        <v>0.75062691453269614</v>
      </c>
      <c r="L1325">
        <v>1.06543384998972</v>
      </c>
    </row>
    <row r="1326" spans="1:12" x14ac:dyDescent="0.15">
      <c r="A1326" s="1" t="s">
        <v>1364</v>
      </c>
      <c r="B1326">
        <v>1.1839132333704521</v>
      </c>
      <c r="C1326">
        <v>1.572197054434874</v>
      </c>
      <c r="D1326">
        <v>1.0129145885113211</v>
      </c>
      <c r="E1326">
        <v>1.075077038450948</v>
      </c>
      <c r="F1326">
        <v>0.63704573585807878</v>
      </c>
      <c r="G1326">
        <v>0.68192326091644673</v>
      </c>
      <c r="H1326">
        <v>1.0455960510022899</v>
      </c>
      <c r="I1326">
        <v>1.34120617165906</v>
      </c>
      <c r="J1326">
        <v>0.87398596270233897</v>
      </c>
      <c r="K1326">
        <v>0.75072603593677889</v>
      </c>
      <c r="L1326">
        <v>1.063420764560659</v>
      </c>
    </row>
    <row r="1327" spans="1:12" x14ac:dyDescent="0.15">
      <c r="A1327" s="1" t="s">
        <v>1365</v>
      </c>
      <c r="B1327">
        <v>1.1829834332965119</v>
      </c>
      <c r="C1327">
        <v>1.5706788033790899</v>
      </c>
      <c r="D1327">
        <v>1.012005815753859</v>
      </c>
      <c r="E1327">
        <v>1.076142439668609</v>
      </c>
      <c r="F1327">
        <v>0.63715407990189976</v>
      </c>
      <c r="G1327">
        <v>0.6825827131921739</v>
      </c>
      <c r="H1327">
        <v>1.044351525606086</v>
      </c>
      <c r="I1327">
        <v>1.340622201561912</v>
      </c>
      <c r="J1327">
        <v>0.87597150663706558</v>
      </c>
      <c r="K1327">
        <v>0.75305010963213626</v>
      </c>
      <c r="L1327">
        <v>1.062372285640605</v>
      </c>
    </row>
    <row r="1328" spans="1:12" x14ac:dyDescent="0.15">
      <c r="A1328" s="1" t="s">
        <v>1366</v>
      </c>
      <c r="B1328">
        <v>1.1800680706776849</v>
      </c>
      <c r="C1328">
        <v>1.5747857134863801</v>
      </c>
      <c r="D1328">
        <v>1.0079627080883531</v>
      </c>
      <c r="E1328">
        <v>1.0752816837292991</v>
      </c>
      <c r="F1328">
        <v>0.63811908155102792</v>
      </c>
      <c r="G1328">
        <v>0.68425814250686123</v>
      </c>
      <c r="H1328">
        <v>1.0446048462011011</v>
      </c>
      <c r="I1328">
        <v>1.341801802459653</v>
      </c>
      <c r="J1328">
        <v>0.87608569580668838</v>
      </c>
      <c r="K1328">
        <v>0.75653326296538581</v>
      </c>
      <c r="L1328">
        <v>1.060276607095423</v>
      </c>
    </row>
    <row r="1329" spans="1:12" x14ac:dyDescent="0.15">
      <c r="A1329" s="1" t="s">
        <v>1367</v>
      </c>
      <c r="B1329">
        <v>1.181307636602895</v>
      </c>
      <c r="C1329">
        <v>1.5728740338634131</v>
      </c>
      <c r="D1329">
        <v>1.008987740645614</v>
      </c>
      <c r="E1329">
        <v>1.0749590099129189</v>
      </c>
      <c r="F1329">
        <v>0.64022155377813483</v>
      </c>
      <c r="G1329">
        <v>0.68607051106420247</v>
      </c>
      <c r="H1329">
        <v>1.045233122287909</v>
      </c>
      <c r="I1329">
        <v>1.351006774640513</v>
      </c>
      <c r="J1329">
        <v>0.87835460532398801</v>
      </c>
      <c r="K1329">
        <v>0.7578461826378976</v>
      </c>
      <c r="L1329">
        <v>1.06108402049978</v>
      </c>
    </row>
    <row r="1330" spans="1:12" x14ac:dyDescent="0.15">
      <c r="A1330" s="1" t="s">
        <v>1368</v>
      </c>
      <c r="B1330">
        <v>1.1833573895666469</v>
      </c>
      <c r="C1330">
        <v>1.566432462333442</v>
      </c>
      <c r="D1330">
        <v>1.011284869778827</v>
      </c>
      <c r="E1330">
        <v>1.076339518129616</v>
      </c>
      <c r="F1330">
        <v>0.64011903602610121</v>
      </c>
      <c r="G1330">
        <v>0.68608913647504799</v>
      </c>
      <c r="H1330">
        <v>1.045124049249434</v>
      </c>
      <c r="I1330">
        <v>1.353761448085804</v>
      </c>
      <c r="J1330">
        <v>0.87973204500743984</v>
      </c>
      <c r="K1330">
        <v>0.7597887559217692</v>
      </c>
      <c r="L1330">
        <v>1.0652525733579941</v>
      </c>
    </row>
    <row r="1331" spans="1:12" x14ac:dyDescent="0.15">
      <c r="A1331" s="1" t="s">
        <v>1369</v>
      </c>
      <c r="B1331">
        <v>1.1856403524798591</v>
      </c>
      <c r="C1331">
        <v>1.565454718510932</v>
      </c>
      <c r="D1331">
        <v>1.008848360441438</v>
      </c>
      <c r="E1331">
        <v>1.0762925195776181</v>
      </c>
      <c r="F1331">
        <v>0.64002662546271383</v>
      </c>
      <c r="G1331">
        <v>0.68763073910752093</v>
      </c>
      <c r="H1331">
        <v>1.043991627958295</v>
      </c>
      <c r="I1331">
        <v>1.3543185505452049</v>
      </c>
      <c r="J1331">
        <v>0.88265281896971837</v>
      </c>
      <c r="K1331">
        <v>0.76106010745276542</v>
      </c>
      <c r="L1331">
        <v>1.0657584223937699</v>
      </c>
    </row>
    <row r="1332" spans="1:12" x14ac:dyDescent="0.15">
      <c r="A1332" s="1" t="s">
        <v>1370</v>
      </c>
      <c r="B1332">
        <v>1.1882670631013179</v>
      </c>
      <c r="C1332">
        <v>1.56047505045275</v>
      </c>
      <c r="D1332">
        <v>1.010800946965523</v>
      </c>
      <c r="E1332">
        <v>1.075952884961819</v>
      </c>
      <c r="F1332">
        <v>0.64056663274595937</v>
      </c>
      <c r="G1332">
        <v>0.68765934003013529</v>
      </c>
      <c r="H1332">
        <v>1.0438601059371559</v>
      </c>
      <c r="I1332">
        <v>1.3543293268867851</v>
      </c>
      <c r="J1332">
        <v>0.88147921461077283</v>
      </c>
      <c r="K1332">
        <v>0.76009665438437457</v>
      </c>
      <c r="L1332">
        <v>1.063366478995071</v>
      </c>
    </row>
    <row r="1333" spans="1:12" x14ac:dyDescent="0.15">
      <c r="A1333" s="1" t="s">
        <v>1371</v>
      </c>
      <c r="B1333">
        <v>1.1865256369329169</v>
      </c>
      <c r="C1333">
        <v>1.563872462967935</v>
      </c>
      <c r="D1333">
        <v>1.0103576392485221</v>
      </c>
      <c r="E1333">
        <v>1.0769644351895229</v>
      </c>
      <c r="F1333">
        <v>0.63868097130400858</v>
      </c>
      <c r="G1333">
        <v>0.68877788616338709</v>
      </c>
      <c r="H1333">
        <v>1.0432677777247861</v>
      </c>
      <c r="I1333">
        <v>1.3518527566019241</v>
      </c>
      <c r="J1333">
        <v>0.88235825665990131</v>
      </c>
      <c r="K1333">
        <v>0.76628994247676474</v>
      </c>
      <c r="L1333">
        <v>1.0629167138341289</v>
      </c>
    </row>
    <row r="1334" spans="1:12" x14ac:dyDescent="0.15">
      <c r="A1334" s="1" t="s">
        <v>1372</v>
      </c>
      <c r="B1334">
        <v>1.186597789751598</v>
      </c>
      <c r="C1334">
        <v>1.5619923721340669</v>
      </c>
      <c r="D1334">
        <v>1.0113330029541929</v>
      </c>
      <c r="E1334">
        <v>1.0778188656654339</v>
      </c>
      <c r="F1334">
        <v>0.63836336233986779</v>
      </c>
      <c r="G1334">
        <v>0.68880144595254122</v>
      </c>
      <c r="H1334">
        <v>1.042799927612363</v>
      </c>
      <c r="I1334">
        <v>1.358330495104404</v>
      </c>
      <c r="J1334">
        <v>0.88790627662198962</v>
      </c>
      <c r="K1334">
        <v>0.76684991277689374</v>
      </c>
      <c r="L1334">
        <v>1.0644431034465061</v>
      </c>
    </row>
    <row r="1335" spans="1:12" x14ac:dyDescent="0.15">
      <c r="A1335" s="1" t="s">
        <v>1373</v>
      </c>
      <c r="B1335">
        <v>1.1853678887331811</v>
      </c>
      <c r="C1335">
        <v>1.5620457985329961</v>
      </c>
      <c r="D1335">
        <v>1.011815345419949</v>
      </c>
      <c r="E1335">
        <v>1.082138854587557</v>
      </c>
      <c r="F1335">
        <v>0.63679247493750246</v>
      </c>
      <c r="G1335">
        <v>0.68773024397765092</v>
      </c>
      <c r="H1335">
        <v>1.0421430597372929</v>
      </c>
      <c r="I1335">
        <v>1.351296362442959</v>
      </c>
      <c r="J1335">
        <v>0.89168454388146046</v>
      </c>
      <c r="K1335">
        <v>0.77225330078132981</v>
      </c>
      <c r="L1335">
        <v>1.066046611324678</v>
      </c>
    </row>
    <row r="1336" spans="1:12" x14ac:dyDescent="0.15">
      <c r="A1336" s="1" t="s">
        <v>1374</v>
      </c>
      <c r="B1336">
        <v>1.188770900830044</v>
      </c>
      <c r="C1336">
        <v>1.561491500516353</v>
      </c>
      <c r="D1336">
        <v>1.012761204785378</v>
      </c>
      <c r="E1336">
        <v>1.0829694169827311</v>
      </c>
      <c r="F1336">
        <v>0.63798344408087093</v>
      </c>
      <c r="G1336">
        <v>0.68913688146044216</v>
      </c>
      <c r="H1336">
        <v>1.042841817382721</v>
      </c>
      <c r="I1336">
        <v>1.3528192064759299</v>
      </c>
      <c r="J1336">
        <v>0.89059709950140042</v>
      </c>
      <c r="K1336">
        <v>0.77292336495046443</v>
      </c>
      <c r="L1336">
        <v>1.065787094740456</v>
      </c>
    </row>
    <row r="1337" spans="1:12" x14ac:dyDescent="0.15">
      <c r="A1337" s="1" t="s">
        <v>1375</v>
      </c>
      <c r="B1337">
        <v>1.1884751773347579</v>
      </c>
      <c r="C1337">
        <v>1.560398243740047</v>
      </c>
      <c r="D1337">
        <v>1.0093779028318</v>
      </c>
      <c r="E1337">
        <v>1.0800025237161539</v>
      </c>
      <c r="F1337">
        <v>0.6404681128357208</v>
      </c>
      <c r="G1337">
        <v>0.69218162258084281</v>
      </c>
      <c r="H1337">
        <v>1.043221105779389</v>
      </c>
      <c r="I1337">
        <v>1.3566207936107759</v>
      </c>
      <c r="J1337">
        <v>0.89151410585543034</v>
      </c>
      <c r="K1337">
        <v>0.77262106252170215</v>
      </c>
      <c r="L1337">
        <v>1.0650686200496271</v>
      </c>
    </row>
    <row r="1338" spans="1:12" x14ac:dyDescent="0.15">
      <c r="A1338" s="1" t="s">
        <v>1376</v>
      </c>
      <c r="B1338">
        <v>1.1879512924012521</v>
      </c>
      <c r="C1338">
        <v>1.5601096997003669</v>
      </c>
      <c r="D1338">
        <v>1.0085324503761</v>
      </c>
      <c r="E1338">
        <v>1.078680416513192</v>
      </c>
      <c r="F1338">
        <v>0.64397242449044789</v>
      </c>
      <c r="G1338">
        <v>0.69273317512920429</v>
      </c>
      <c r="H1338">
        <v>1.0446894425784441</v>
      </c>
      <c r="I1338">
        <v>1.361746001727401</v>
      </c>
      <c r="J1338">
        <v>0.89399915722228873</v>
      </c>
      <c r="K1338">
        <v>0.76892037236467681</v>
      </c>
      <c r="L1338">
        <v>1.06374388611438</v>
      </c>
    </row>
    <row r="1339" spans="1:12" x14ac:dyDescent="0.15">
      <c r="A1339" s="1" t="s">
        <v>1377</v>
      </c>
      <c r="B1339">
        <v>1.187857281759342</v>
      </c>
      <c r="C1339">
        <v>1.563021278620601</v>
      </c>
      <c r="D1339">
        <v>1.0045786289756671</v>
      </c>
      <c r="E1339">
        <v>1.076785375481913</v>
      </c>
      <c r="F1339">
        <v>0.64543169673124201</v>
      </c>
      <c r="G1339">
        <v>0.69570656233607098</v>
      </c>
      <c r="H1339">
        <v>1.0445478668749999</v>
      </c>
      <c r="I1339">
        <v>1.3603228503643789</v>
      </c>
      <c r="J1339">
        <v>0.89613764278365116</v>
      </c>
      <c r="K1339">
        <v>0.76993727990467586</v>
      </c>
      <c r="L1339">
        <v>1.062480371185913</v>
      </c>
    </row>
    <row r="1340" spans="1:12" x14ac:dyDescent="0.15">
      <c r="A1340" s="1" t="s">
        <v>1378</v>
      </c>
      <c r="B1340">
        <v>1.1932887049794449</v>
      </c>
      <c r="C1340">
        <v>1.5638095763309929</v>
      </c>
      <c r="D1340">
        <v>1.005664070101209</v>
      </c>
      <c r="E1340">
        <v>1.0772707964387001</v>
      </c>
      <c r="F1340">
        <v>0.64429102765003354</v>
      </c>
      <c r="G1340">
        <v>0.69658117217373039</v>
      </c>
      <c r="H1340">
        <v>1.045465647737621</v>
      </c>
      <c r="I1340">
        <v>1.3588912185323649</v>
      </c>
      <c r="J1340">
        <v>0.89888451083134768</v>
      </c>
      <c r="K1340">
        <v>0.77334634477003483</v>
      </c>
      <c r="L1340">
        <v>1.0626822555665749</v>
      </c>
    </row>
    <row r="1341" spans="1:12" x14ac:dyDescent="0.15">
      <c r="A1341" s="1" t="s">
        <v>1379</v>
      </c>
      <c r="B1341">
        <v>1.19391281784695</v>
      </c>
      <c r="C1341">
        <v>1.564840721447595</v>
      </c>
      <c r="D1341">
        <v>1.005265633952199</v>
      </c>
      <c r="E1341">
        <v>1.0774047854709989</v>
      </c>
      <c r="F1341">
        <v>0.64513445926223989</v>
      </c>
      <c r="G1341">
        <v>0.69626413562410161</v>
      </c>
      <c r="H1341">
        <v>1.045929216274087</v>
      </c>
      <c r="I1341">
        <v>1.3619304977926689</v>
      </c>
      <c r="J1341">
        <v>0.89709466705064744</v>
      </c>
      <c r="K1341">
        <v>0.77113836436068439</v>
      </c>
      <c r="L1341">
        <v>1.0622310314961529</v>
      </c>
    </row>
    <row r="1342" spans="1:12" x14ac:dyDescent="0.15">
      <c r="A1342" s="1" t="s">
        <v>1380</v>
      </c>
      <c r="B1342">
        <v>1.199312985914355</v>
      </c>
      <c r="C1342">
        <v>1.558588483624227</v>
      </c>
      <c r="D1342">
        <v>1.0090853175315939</v>
      </c>
      <c r="E1342">
        <v>1.076537915363001</v>
      </c>
      <c r="F1342">
        <v>0.6439957845856662</v>
      </c>
      <c r="G1342">
        <v>0.6952068906420884</v>
      </c>
      <c r="H1342">
        <v>1.047254916985606</v>
      </c>
      <c r="I1342">
        <v>1.3716732297378189</v>
      </c>
      <c r="J1342">
        <v>0.8945467625220096</v>
      </c>
      <c r="K1342">
        <v>0.76871178120285255</v>
      </c>
      <c r="L1342">
        <v>1.064755718958492</v>
      </c>
    </row>
    <row r="1343" spans="1:12" x14ac:dyDescent="0.15">
      <c r="A1343" s="1" t="s">
        <v>1381</v>
      </c>
      <c r="B1343">
        <v>1.1972669508928711</v>
      </c>
      <c r="C1343">
        <v>1.5617863185805301</v>
      </c>
      <c r="D1343">
        <v>1.0099798222617951</v>
      </c>
      <c r="E1343">
        <v>1.078169530732771</v>
      </c>
      <c r="F1343">
        <v>0.64080629007714851</v>
      </c>
      <c r="G1343">
        <v>0.69269798584830844</v>
      </c>
      <c r="H1343">
        <v>1.0451803200885881</v>
      </c>
      <c r="I1343">
        <v>1.371542136472669</v>
      </c>
      <c r="J1343">
        <v>0.89227300400787724</v>
      </c>
      <c r="K1343">
        <v>0.76830667758413218</v>
      </c>
      <c r="L1343">
        <v>1.062637333549179</v>
      </c>
    </row>
    <row r="1344" spans="1:12" x14ac:dyDescent="0.15">
      <c r="A1344" s="1" t="s">
        <v>1382</v>
      </c>
      <c r="B1344">
        <v>1.1972868619324979</v>
      </c>
      <c r="C1344">
        <v>1.5569831203908471</v>
      </c>
      <c r="D1344">
        <v>1.011935572601629</v>
      </c>
      <c r="E1344">
        <v>1.0794049830745549</v>
      </c>
      <c r="F1344">
        <v>0.63983897904876241</v>
      </c>
      <c r="G1344">
        <v>0.69069303383196534</v>
      </c>
      <c r="H1344">
        <v>1.0449759451655549</v>
      </c>
      <c r="I1344">
        <v>1.365673068471454</v>
      </c>
      <c r="J1344">
        <v>0.89095074589468271</v>
      </c>
      <c r="K1344">
        <v>0.76815405811505288</v>
      </c>
      <c r="L1344">
        <v>1.0603780411716679</v>
      </c>
    </row>
    <row r="1345" spans="1:12" x14ac:dyDescent="0.15">
      <c r="A1345" s="1" t="s">
        <v>1383</v>
      </c>
      <c r="B1345">
        <v>1.201988562050025</v>
      </c>
      <c r="C1345">
        <v>1.555725791312611</v>
      </c>
      <c r="D1345">
        <v>1.0151298192917</v>
      </c>
      <c r="E1345">
        <v>1.0800668913052089</v>
      </c>
      <c r="F1345">
        <v>0.63830928156541267</v>
      </c>
      <c r="G1345">
        <v>0.6880018316155867</v>
      </c>
      <c r="H1345">
        <v>1.0457032139524001</v>
      </c>
      <c r="I1345">
        <v>1.364527951844267</v>
      </c>
      <c r="J1345">
        <v>0.89204640884589903</v>
      </c>
      <c r="K1345">
        <v>0.7680083737763469</v>
      </c>
      <c r="L1345">
        <v>1.0634658947527249</v>
      </c>
    </row>
    <row r="1346" spans="1:12" x14ac:dyDescent="0.15">
      <c r="A1346" s="1" t="s">
        <v>1384</v>
      </c>
      <c r="B1346">
        <v>1.2039612894480749</v>
      </c>
      <c r="C1346">
        <v>1.5528052002005419</v>
      </c>
      <c r="D1346">
        <v>1.014931148941512</v>
      </c>
      <c r="E1346">
        <v>1.078314466941297</v>
      </c>
      <c r="F1346">
        <v>0.63923813264110863</v>
      </c>
      <c r="G1346">
        <v>0.68876220267077415</v>
      </c>
      <c r="H1346">
        <v>1.045320819993131</v>
      </c>
      <c r="I1346">
        <v>1.365191235140127</v>
      </c>
      <c r="J1346">
        <v>0.8939105853317898</v>
      </c>
      <c r="K1346">
        <v>0.76779462674411025</v>
      </c>
      <c r="L1346">
        <v>1.0645804786636981</v>
      </c>
    </row>
    <row r="1347" spans="1:12" x14ac:dyDescent="0.15">
      <c r="A1347" s="1" t="s">
        <v>1385</v>
      </c>
      <c r="B1347">
        <v>1.2032647949466579</v>
      </c>
      <c r="C1347">
        <v>1.5512467041929989</v>
      </c>
      <c r="D1347">
        <v>1.0141339092993531</v>
      </c>
      <c r="E1347">
        <v>1.076858900141842</v>
      </c>
      <c r="F1347">
        <v>0.63762330480425256</v>
      </c>
      <c r="G1347">
        <v>0.68952276048748562</v>
      </c>
      <c r="H1347">
        <v>1.0433167500007361</v>
      </c>
      <c r="I1347">
        <v>1.360624358793225</v>
      </c>
      <c r="J1347">
        <v>0.89333488967718677</v>
      </c>
      <c r="K1347">
        <v>0.76763393408531455</v>
      </c>
      <c r="L1347">
        <v>1.064395577720415</v>
      </c>
    </row>
    <row r="1348" spans="1:12" x14ac:dyDescent="0.15">
      <c r="A1348" s="1" t="s">
        <v>1386</v>
      </c>
      <c r="B1348">
        <v>1.202015164679783</v>
      </c>
      <c r="C1348">
        <v>1.551505673920381</v>
      </c>
      <c r="D1348">
        <v>1.012390083357273</v>
      </c>
      <c r="E1348">
        <v>1.075027406210237</v>
      </c>
      <c r="F1348">
        <v>0.63838641153715259</v>
      </c>
      <c r="G1348">
        <v>0.69076520054789592</v>
      </c>
      <c r="H1348">
        <v>1.0428917198123691</v>
      </c>
      <c r="I1348">
        <v>1.359408991051394</v>
      </c>
      <c r="J1348">
        <v>0.89202737921206587</v>
      </c>
      <c r="K1348">
        <v>0.76636626794915708</v>
      </c>
      <c r="L1348">
        <v>1.063431267684861</v>
      </c>
    </row>
    <row r="1349" spans="1:12" x14ac:dyDescent="0.15">
      <c r="A1349" s="1" t="s">
        <v>1387</v>
      </c>
      <c r="B1349">
        <v>1.2021699918723729</v>
      </c>
      <c r="C1349">
        <v>1.557585538358808</v>
      </c>
      <c r="D1349">
        <v>1.011561407146037</v>
      </c>
      <c r="E1349">
        <v>1.075213649817663</v>
      </c>
      <c r="F1349">
        <v>0.6387662183597288</v>
      </c>
      <c r="G1349">
        <v>0.69099380868012306</v>
      </c>
      <c r="H1349">
        <v>1.04372886356965</v>
      </c>
      <c r="I1349">
        <v>1.3613569183710801</v>
      </c>
      <c r="J1349">
        <v>0.89104651058125095</v>
      </c>
      <c r="K1349">
        <v>0.76604944641630091</v>
      </c>
      <c r="L1349">
        <v>1.0596415612225429</v>
      </c>
    </row>
    <row r="1350" spans="1:12" x14ac:dyDescent="0.15">
      <c r="A1350" s="1" t="s">
        <v>1388</v>
      </c>
      <c r="B1350">
        <v>1.2024804442121999</v>
      </c>
      <c r="C1350">
        <v>1.5580732230845371</v>
      </c>
      <c r="D1350">
        <v>1.0136247390772379</v>
      </c>
      <c r="E1350">
        <v>1.0751639265151129</v>
      </c>
      <c r="F1350">
        <v>0.63901440803859144</v>
      </c>
      <c r="G1350">
        <v>0.69126907633294765</v>
      </c>
      <c r="H1350">
        <v>1.042009422013503</v>
      </c>
      <c r="I1350">
        <v>1.3584551212378151</v>
      </c>
      <c r="J1350">
        <v>0.8941195665962921</v>
      </c>
      <c r="K1350">
        <v>0.7645200823433359</v>
      </c>
      <c r="L1350">
        <v>1.0552248783654401</v>
      </c>
    </row>
    <row r="1351" spans="1:12" x14ac:dyDescent="0.15">
      <c r="A1351" s="1" t="s">
        <v>1389</v>
      </c>
      <c r="B1351">
        <v>1.200819719041023</v>
      </c>
      <c r="C1351">
        <v>1.5652402975407109</v>
      </c>
      <c r="D1351">
        <v>1.013301662964724</v>
      </c>
      <c r="E1351">
        <v>1.0749521950046399</v>
      </c>
      <c r="F1351">
        <v>0.63731869927828821</v>
      </c>
      <c r="G1351">
        <v>0.69138708371806257</v>
      </c>
      <c r="H1351">
        <v>1.040400618607872</v>
      </c>
      <c r="I1351">
        <v>1.356106814749843</v>
      </c>
      <c r="J1351">
        <v>0.90070212868073607</v>
      </c>
      <c r="K1351">
        <v>0.76424196919153886</v>
      </c>
      <c r="L1351">
        <v>1.0537871907694849</v>
      </c>
    </row>
    <row r="1352" spans="1:12" x14ac:dyDescent="0.15">
      <c r="A1352" s="1" t="s">
        <v>1390</v>
      </c>
      <c r="B1352">
        <v>1.200316954988691</v>
      </c>
      <c r="C1352">
        <v>1.5662732159759669</v>
      </c>
      <c r="D1352">
        <v>1.0120862938896029</v>
      </c>
      <c r="E1352">
        <v>1.07390676408885</v>
      </c>
      <c r="F1352">
        <v>0.63881765270727831</v>
      </c>
      <c r="G1352">
        <v>0.6925850598851796</v>
      </c>
      <c r="H1352">
        <v>1.0425638392678001</v>
      </c>
      <c r="I1352">
        <v>1.362661685040921</v>
      </c>
      <c r="J1352">
        <v>0.89945165101542224</v>
      </c>
      <c r="K1352">
        <v>0.76604812717191229</v>
      </c>
      <c r="L1352">
        <v>1.057317831629677</v>
      </c>
    </row>
    <row r="1353" spans="1:12" x14ac:dyDescent="0.15">
      <c r="A1353" s="1" t="s">
        <v>1391</v>
      </c>
      <c r="B1353">
        <v>1.200713259009925</v>
      </c>
      <c r="C1353">
        <v>1.559670994540908</v>
      </c>
      <c r="D1353">
        <v>1.0124345514017601</v>
      </c>
      <c r="E1353">
        <v>1.0728543324700039</v>
      </c>
      <c r="F1353">
        <v>0.63943587043999639</v>
      </c>
      <c r="G1353">
        <v>0.69389401456543309</v>
      </c>
      <c r="H1353">
        <v>1.0420045300043119</v>
      </c>
      <c r="I1353">
        <v>1.3591104073819349</v>
      </c>
      <c r="J1353">
        <v>0.895627561825449</v>
      </c>
      <c r="K1353">
        <v>0.76646440147977213</v>
      </c>
      <c r="L1353">
        <v>1.0568066367380999</v>
      </c>
    </row>
    <row r="1354" spans="1:12" x14ac:dyDescent="0.15">
      <c r="A1354" s="1" t="s">
        <v>1392</v>
      </c>
      <c r="B1354">
        <v>1.2027864521653779</v>
      </c>
      <c r="C1354">
        <v>1.5553165519401819</v>
      </c>
      <c r="D1354">
        <v>1.014307696872959</v>
      </c>
      <c r="E1354">
        <v>1.0704299476184189</v>
      </c>
      <c r="F1354">
        <v>0.63960742027991635</v>
      </c>
      <c r="G1354">
        <v>0.69394308419897466</v>
      </c>
      <c r="H1354">
        <v>1.0428848981752279</v>
      </c>
      <c r="I1354">
        <v>1.365533169068389</v>
      </c>
      <c r="J1354">
        <v>0.89556205268709621</v>
      </c>
      <c r="K1354">
        <v>0.7643116000643988</v>
      </c>
      <c r="L1354">
        <v>1.0600856633454609</v>
      </c>
    </row>
    <row r="1355" spans="1:12" x14ac:dyDescent="0.15">
      <c r="A1355" s="1" t="s">
        <v>1393</v>
      </c>
      <c r="B1355">
        <v>1.2026094957886151</v>
      </c>
      <c r="C1355">
        <v>1.549185097034135</v>
      </c>
      <c r="D1355">
        <v>1.016388566440718</v>
      </c>
      <c r="E1355">
        <v>1.0685644682950579</v>
      </c>
      <c r="F1355">
        <v>0.64116420091515658</v>
      </c>
      <c r="G1355">
        <v>0.6954199613771358</v>
      </c>
      <c r="H1355">
        <v>1.0434164971693101</v>
      </c>
      <c r="I1355">
        <v>1.371822084019783</v>
      </c>
      <c r="J1355">
        <v>0.89533177874651715</v>
      </c>
      <c r="K1355">
        <v>0.76235634050950862</v>
      </c>
      <c r="L1355">
        <v>1.065640496781773</v>
      </c>
    </row>
    <row r="1356" spans="1:12" x14ac:dyDescent="0.15">
      <c r="A1356" s="1" t="s">
        <v>1394</v>
      </c>
      <c r="B1356">
        <v>1.2011995023125119</v>
      </c>
      <c r="C1356">
        <v>1.5421521089654699</v>
      </c>
      <c r="D1356">
        <v>1.019148918141471</v>
      </c>
      <c r="E1356">
        <v>1.0671924977727409</v>
      </c>
      <c r="F1356">
        <v>0.6412548572573461</v>
      </c>
      <c r="G1356">
        <v>0.69532494612242302</v>
      </c>
      <c r="H1356">
        <v>1.042424128473886</v>
      </c>
      <c r="I1356">
        <v>1.3677539690377061</v>
      </c>
      <c r="J1356">
        <v>0.8926156440130818</v>
      </c>
      <c r="K1356">
        <v>0.75965467093228123</v>
      </c>
      <c r="L1356">
        <v>1.0687376397974939</v>
      </c>
    </row>
    <row r="1357" spans="1:12" x14ac:dyDescent="0.15">
      <c r="A1357" s="1" t="s">
        <v>1395</v>
      </c>
      <c r="B1357">
        <v>1.2016227608450369</v>
      </c>
      <c r="C1357">
        <v>1.5487844948163341</v>
      </c>
      <c r="D1357">
        <v>1.0178973656200541</v>
      </c>
      <c r="E1357">
        <v>1.0656620208080521</v>
      </c>
      <c r="F1357">
        <v>0.64064998189376976</v>
      </c>
      <c r="G1357">
        <v>0.69452394867926315</v>
      </c>
      <c r="H1357">
        <v>1.043460465590049</v>
      </c>
      <c r="I1357">
        <v>1.36962201851037</v>
      </c>
      <c r="J1357">
        <v>0.89225214995683388</v>
      </c>
      <c r="K1357">
        <v>0.75865056588790181</v>
      </c>
      <c r="L1357">
        <v>1.067977172457315</v>
      </c>
    </row>
    <row r="1358" spans="1:12" x14ac:dyDescent="0.15">
      <c r="A1358" s="1" t="s">
        <v>1396</v>
      </c>
      <c r="B1358">
        <v>1.198869645031293</v>
      </c>
      <c r="C1358">
        <v>1.5481057899562509</v>
      </c>
      <c r="D1358">
        <v>1.017044327758323</v>
      </c>
      <c r="E1358">
        <v>1.065784531997126</v>
      </c>
      <c r="F1358">
        <v>0.64171058080086418</v>
      </c>
      <c r="G1358">
        <v>0.6957005370789443</v>
      </c>
      <c r="H1358">
        <v>1.042509297834497</v>
      </c>
      <c r="I1358">
        <v>1.372519501846043</v>
      </c>
      <c r="J1358">
        <v>0.89450333107636559</v>
      </c>
      <c r="K1358">
        <v>0.75902931296743326</v>
      </c>
      <c r="L1358">
        <v>1.070080283783488</v>
      </c>
    </row>
    <row r="1359" spans="1:12" x14ac:dyDescent="0.15">
      <c r="A1359" s="1" t="s">
        <v>1397</v>
      </c>
      <c r="B1359">
        <v>1.195201147660355</v>
      </c>
      <c r="C1359">
        <v>1.548332553992664</v>
      </c>
      <c r="D1359">
        <v>1.0145346382711009</v>
      </c>
      <c r="E1359">
        <v>1.06570507846516</v>
      </c>
      <c r="F1359">
        <v>0.64070593744027104</v>
      </c>
      <c r="G1359">
        <v>0.69527974536945691</v>
      </c>
      <c r="H1359">
        <v>1.041840701279084</v>
      </c>
      <c r="I1359">
        <v>1.3692636116533079</v>
      </c>
      <c r="J1359">
        <v>0.89141063307650648</v>
      </c>
      <c r="K1359">
        <v>0.75818095551587228</v>
      </c>
      <c r="L1359">
        <v>1.071054069067858</v>
      </c>
    </row>
    <row r="1360" spans="1:12" x14ac:dyDescent="0.15">
      <c r="A1360" s="1" t="s">
        <v>1398</v>
      </c>
      <c r="B1360">
        <v>1.1935882075412589</v>
      </c>
      <c r="C1360">
        <v>1.545504989436802</v>
      </c>
      <c r="D1360">
        <v>1.0153995698619021</v>
      </c>
      <c r="E1360">
        <v>1.067466678882494</v>
      </c>
      <c r="F1360">
        <v>0.64074774994238359</v>
      </c>
      <c r="G1360">
        <v>0.69570518873818088</v>
      </c>
      <c r="H1360">
        <v>1.0419634546171559</v>
      </c>
      <c r="I1360">
        <v>1.357264652395491</v>
      </c>
      <c r="J1360">
        <v>0.89015413015257394</v>
      </c>
      <c r="K1360">
        <v>0.75860863186513017</v>
      </c>
      <c r="L1360">
        <v>1.067988389576332</v>
      </c>
    </row>
    <row r="1361" spans="1:12" x14ac:dyDescent="0.15">
      <c r="A1361" s="1" t="s">
        <v>1399</v>
      </c>
      <c r="B1361">
        <v>1.192696295601402</v>
      </c>
      <c r="C1361">
        <v>1.5489254264992289</v>
      </c>
      <c r="D1361">
        <v>1.0132472677459361</v>
      </c>
      <c r="E1361">
        <v>1.066584586354306</v>
      </c>
      <c r="F1361">
        <v>0.64018263020360633</v>
      </c>
      <c r="G1361">
        <v>0.69452362977467474</v>
      </c>
      <c r="H1361">
        <v>1.042257300403727</v>
      </c>
      <c r="I1361">
        <v>1.368198960878849</v>
      </c>
      <c r="J1361">
        <v>0.89114435949458237</v>
      </c>
      <c r="K1361">
        <v>0.75912758379340917</v>
      </c>
      <c r="L1361">
        <v>1.0652440546408091</v>
      </c>
    </row>
    <row r="1362" spans="1:12" x14ac:dyDescent="0.15">
      <c r="A1362" s="1" t="s">
        <v>1400</v>
      </c>
      <c r="B1362">
        <v>1.192160749986185</v>
      </c>
      <c r="C1362">
        <v>1.5488026821066689</v>
      </c>
      <c r="D1362">
        <v>1.012949587376555</v>
      </c>
      <c r="E1362">
        <v>1.06584175936785</v>
      </c>
      <c r="F1362">
        <v>0.64057644857099383</v>
      </c>
      <c r="G1362">
        <v>0.69556702087711741</v>
      </c>
      <c r="H1362">
        <v>1.0427920508188111</v>
      </c>
      <c r="I1362">
        <v>1.3633695173483991</v>
      </c>
      <c r="J1362">
        <v>0.89028517802787865</v>
      </c>
      <c r="K1362">
        <v>0.75722623830596625</v>
      </c>
      <c r="L1362">
        <v>1.066664710940985</v>
      </c>
    </row>
    <row r="1363" spans="1:12" x14ac:dyDescent="0.15">
      <c r="A1363" s="1" t="s">
        <v>1401</v>
      </c>
      <c r="B1363">
        <v>1.194239242917533</v>
      </c>
      <c r="C1363">
        <v>1.5518795387048241</v>
      </c>
      <c r="D1363">
        <v>1.014405180338553</v>
      </c>
      <c r="E1363">
        <v>1.065556452288146</v>
      </c>
      <c r="F1363">
        <v>0.63859389508709263</v>
      </c>
      <c r="G1363">
        <v>0.69350065075935829</v>
      </c>
      <c r="H1363">
        <v>1.042923992616114</v>
      </c>
      <c r="I1363">
        <v>1.3593988504984169</v>
      </c>
      <c r="J1363">
        <v>0.89148141876027753</v>
      </c>
      <c r="K1363">
        <v>0.75668671539086285</v>
      </c>
      <c r="L1363">
        <v>1.065907643680045</v>
      </c>
    </row>
    <row r="1364" spans="1:12" x14ac:dyDescent="0.15">
      <c r="A1364" s="1" t="s">
        <v>1402</v>
      </c>
      <c r="B1364">
        <v>1.1950816509419879</v>
      </c>
      <c r="C1364">
        <v>1.5518760492751149</v>
      </c>
      <c r="D1364">
        <v>1.0133642281035871</v>
      </c>
      <c r="E1364">
        <v>1.064529205685762</v>
      </c>
      <c r="F1364">
        <v>0.63998625239991591</v>
      </c>
      <c r="G1364">
        <v>0.69482838230741628</v>
      </c>
      <c r="H1364">
        <v>1.0436670671807731</v>
      </c>
      <c r="I1364">
        <v>1.359488302551642</v>
      </c>
      <c r="J1364">
        <v>0.88715014619589627</v>
      </c>
      <c r="K1364">
        <v>0.75679726464539931</v>
      </c>
      <c r="L1364">
        <v>1.067297103206319</v>
      </c>
    </row>
    <row r="1365" spans="1:12" x14ac:dyDescent="0.15">
      <c r="A1365" s="1" t="s">
        <v>1403</v>
      </c>
      <c r="B1365">
        <v>1.1963938243808321</v>
      </c>
      <c r="C1365">
        <v>1.545293484725957</v>
      </c>
      <c r="D1365">
        <v>1.0130159344200029</v>
      </c>
      <c r="E1365">
        <v>1.062921576601398</v>
      </c>
      <c r="F1365">
        <v>0.64160341195931636</v>
      </c>
      <c r="G1365">
        <v>0.69621852249351723</v>
      </c>
      <c r="H1365">
        <v>1.044374975770243</v>
      </c>
      <c r="I1365">
        <v>1.3554825878154859</v>
      </c>
      <c r="J1365">
        <v>0.88498061983197196</v>
      </c>
      <c r="K1365">
        <v>0.75614773550814096</v>
      </c>
      <c r="L1365">
        <v>1.068767995356217</v>
      </c>
    </row>
    <row r="1366" spans="1:12" x14ac:dyDescent="0.15">
      <c r="A1366" s="1" t="s">
        <v>1404</v>
      </c>
      <c r="B1366">
        <v>1.196656060119597</v>
      </c>
      <c r="C1366">
        <v>1.5450168297369939</v>
      </c>
      <c r="D1366">
        <v>1.012617778858167</v>
      </c>
      <c r="E1366">
        <v>1.0628058163347089</v>
      </c>
      <c r="F1366">
        <v>0.64192556532298917</v>
      </c>
      <c r="G1366">
        <v>0.69491943255560773</v>
      </c>
      <c r="H1366">
        <v>1.0452764984566321</v>
      </c>
      <c r="I1366">
        <v>1.356329827652802</v>
      </c>
      <c r="J1366">
        <v>0.88594472982765826</v>
      </c>
      <c r="K1366">
        <v>0.75755907817782675</v>
      </c>
      <c r="L1366">
        <v>1.069175854843917</v>
      </c>
    </row>
    <row r="1367" spans="1:12" x14ac:dyDescent="0.15">
      <c r="A1367" s="1" t="s">
        <v>1405</v>
      </c>
      <c r="B1367">
        <v>1.194150500477493</v>
      </c>
      <c r="C1367">
        <v>1.5446511226288211</v>
      </c>
      <c r="D1367">
        <v>1.011579685189598</v>
      </c>
      <c r="E1367">
        <v>1.0618552706111981</v>
      </c>
      <c r="F1367">
        <v>0.64269871133731793</v>
      </c>
      <c r="G1367">
        <v>0.69548561398560571</v>
      </c>
      <c r="H1367">
        <v>1.045409523282927</v>
      </c>
      <c r="I1367">
        <v>1.3523387598337131</v>
      </c>
      <c r="J1367">
        <v>0.88486482457128524</v>
      </c>
      <c r="K1367">
        <v>0.75906481785868685</v>
      </c>
      <c r="L1367">
        <v>1.066055465989445</v>
      </c>
    </row>
    <row r="1368" spans="1:12" x14ac:dyDescent="0.15">
      <c r="A1368" s="1" t="s">
        <v>1406</v>
      </c>
      <c r="B1368">
        <v>1.1946725959651949</v>
      </c>
      <c r="C1368">
        <v>1.5464590462287331</v>
      </c>
      <c r="D1368">
        <v>1.012318605102781</v>
      </c>
      <c r="E1368">
        <v>1.062593356105902</v>
      </c>
      <c r="F1368">
        <v>0.64318460502371533</v>
      </c>
      <c r="G1368">
        <v>0.69527800327861056</v>
      </c>
      <c r="H1368">
        <v>1.045848538235761</v>
      </c>
      <c r="I1368">
        <v>1.3548515336483991</v>
      </c>
      <c r="J1368">
        <v>0.88361302928098528</v>
      </c>
      <c r="K1368">
        <v>0.75952819649225989</v>
      </c>
      <c r="L1368">
        <v>1.066630063011216</v>
      </c>
    </row>
    <row r="1369" spans="1:12" x14ac:dyDescent="0.15">
      <c r="A1369" s="1" t="s">
        <v>1407</v>
      </c>
      <c r="B1369">
        <v>1.19332365673036</v>
      </c>
      <c r="C1369">
        <v>1.545738207386687</v>
      </c>
      <c r="D1369">
        <v>1.01363158069752</v>
      </c>
      <c r="E1369">
        <v>1.062344110977171</v>
      </c>
      <c r="F1369">
        <v>0.64256563604496508</v>
      </c>
      <c r="G1369">
        <v>0.69649600442519899</v>
      </c>
      <c r="H1369">
        <v>1.044793807224307</v>
      </c>
      <c r="I1369">
        <v>1.347368536741262</v>
      </c>
      <c r="J1369">
        <v>0.88225380379072804</v>
      </c>
      <c r="K1369">
        <v>0.75863975276850226</v>
      </c>
      <c r="L1369">
        <v>1.063807499059328</v>
      </c>
    </row>
    <row r="1370" spans="1:12" x14ac:dyDescent="0.15">
      <c r="A1370" s="1" t="s">
        <v>1408</v>
      </c>
      <c r="B1370">
        <v>1.1894010426953721</v>
      </c>
      <c r="C1370">
        <v>1.5525702656993929</v>
      </c>
      <c r="D1370">
        <v>1.011912987456306</v>
      </c>
      <c r="E1370">
        <v>1.061264167986111</v>
      </c>
      <c r="F1370">
        <v>0.64240478061568096</v>
      </c>
      <c r="G1370">
        <v>0.69436262573622232</v>
      </c>
      <c r="H1370">
        <v>1.0448379983207039</v>
      </c>
      <c r="I1370">
        <v>1.3354036151834501</v>
      </c>
      <c r="J1370">
        <v>0.88312048760447159</v>
      </c>
      <c r="K1370">
        <v>0.75834831076874853</v>
      </c>
      <c r="L1370">
        <v>1.056809478741106</v>
      </c>
    </row>
    <row r="1371" spans="1:12" x14ac:dyDescent="0.15">
      <c r="A1371" s="1" t="s">
        <v>1409</v>
      </c>
      <c r="B1371">
        <v>1.194711715800423</v>
      </c>
      <c r="C1371">
        <v>1.552081206319909</v>
      </c>
      <c r="D1371">
        <v>1.012325308239999</v>
      </c>
      <c r="E1371">
        <v>1.0595371455689151</v>
      </c>
      <c r="F1371">
        <v>0.64240326175131923</v>
      </c>
      <c r="G1371">
        <v>0.6949303384998371</v>
      </c>
      <c r="H1371">
        <v>1.043857774394449</v>
      </c>
      <c r="I1371">
        <v>1.338578600182029</v>
      </c>
      <c r="J1371">
        <v>0.88255035848334773</v>
      </c>
      <c r="K1371">
        <v>0.75975037625239417</v>
      </c>
      <c r="L1371">
        <v>1.0553697049349551</v>
      </c>
    </row>
    <row r="1372" spans="1:12" x14ac:dyDescent="0.15">
      <c r="A1372" s="1" t="s">
        <v>1410</v>
      </c>
      <c r="B1372">
        <v>1.1915984221325611</v>
      </c>
      <c r="C1372">
        <v>1.560086154915844</v>
      </c>
      <c r="D1372">
        <v>1.0074565909029931</v>
      </c>
      <c r="E1372">
        <v>1.0566081241081711</v>
      </c>
      <c r="F1372">
        <v>0.6424713795130923</v>
      </c>
      <c r="G1372">
        <v>0.69429429134269594</v>
      </c>
      <c r="H1372">
        <v>1.044211319250987</v>
      </c>
      <c r="I1372">
        <v>1.3333212100577969</v>
      </c>
      <c r="J1372">
        <v>0.88282042996848453</v>
      </c>
      <c r="K1372">
        <v>0.76149834086038526</v>
      </c>
      <c r="L1372">
        <v>1.054042794978223</v>
      </c>
    </row>
    <row r="1373" spans="1:12" x14ac:dyDescent="0.15">
      <c r="A1373" s="1" t="s">
        <v>1411</v>
      </c>
      <c r="B1373">
        <v>1.19496965424901</v>
      </c>
      <c r="C1373">
        <v>1.567691400744829</v>
      </c>
      <c r="D1373">
        <v>1.007761328713985</v>
      </c>
      <c r="E1373">
        <v>1.055394130263746</v>
      </c>
      <c r="F1373">
        <v>0.64056540383750693</v>
      </c>
      <c r="G1373">
        <v>0.69342020533336035</v>
      </c>
      <c r="H1373">
        <v>1.0444891902979301</v>
      </c>
      <c r="I1373">
        <v>1.338115780172467</v>
      </c>
      <c r="J1373">
        <v>0.88244290478963572</v>
      </c>
      <c r="K1373">
        <v>0.75979001421596692</v>
      </c>
      <c r="L1373">
        <v>1.0544720779521051</v>
      </c>
    </row>
    <row r="1374" spans="1:12" x14ac:dyDescent="0.15">
      <c r="A1374" s="1" t="s">
        <v>1412</v>
      </c>
      <c r="B1374">
        <v>1.194840179294143</v>
      </c>
      <c r="C1374">
        <v>1.571430312928878</v>
      </c>
      <c r="D1374">
        <v>1.008060193805292</v>
      </c>
      <c r="E1374">
        <v>1.055402052077312</v>
      </c>
      <c r="F1374">
        <v>0.64003473079888085</v>
      </c>
      <c r="G1374">
        <v>0.69153026155563002</v>
      </c>
      <c r="H1374">
        <v>1.04510393851115</v>
      </c>
      <c r="I1374">
        <v>1.336571021653413</v>
      </c>
      <c r="J1374">
        <v>0.88525019548306982</v>
      </c>
      <c r="K1374">
        <v>0.7602280670435535</v>
      </c>
      <c r="L1374">
        <v>1.0568706670959671</v>
      </c>
    </row>
    <row r="1375" spans="1:12" x14ac:dyDescent="0.15">
      <c r="A1375" s="1" t="s">
        <v>1413</v>
      </c>
      <c r="B1375">
        <v>1.1948069997191559</v>
      </c>
      <c r="C1375">
        <v>1.5762095816753761</v>
      </c>
      <c r="D1375">
        <v>1.008031215397905</v>
      </c>
      <c r="E1375">
        <v>1.0524802787503</v>
      </c>
      <c r="F1375">
        <v>0.64178010533546448</v>
      </c>
      <c r="G1375">
        <v>0.69377559695386937</v>
      </c>
      <c r="H1375">
        <v>1.04419302359848</v>
      </c>
      <c r="I1375">
        <v>1.3373238378392871</v>
      </c>
      <c r="J1375">
        <v>0.88801781416034087</v>
      </c>
      <c r="K1375">
        <v>0.75954739725092968</v>
      </c>
      <c r="L1375">
        <v>1.0622994327822179</v>
      </c>
    </row>
    <row r="1376" spans="1:12" x14ac:dyDescent="0.15">
      <c r="A1376" s="1" t="s">
        <v>1414</v>
      </c>
      <c r="B1376">
        <v>1.1957520917168389</v>
      </c>
      <c r="C1376">
        <v>1.576294531316023</v>
      </c>
      <c r="D1376">
        <v>1.007677326555068</v>
      </c>
      <c r="E1376">
        <v>1.0518455987857711</v>
      </c>
      <c r="F1376">
        <v>0.6432222639437597</v>
      </c>
      <c r="G1376">
        <v>0.69609685562996704</v>
      </c>
      <c r="H1376">
        <v>1.0446395595755029</v>
      </c>
      <c r="I1376">
        <v>1.3308958038737659</v>
      </c>
      <c r="J1376">
        <v>0.88762205624036805</v>
      </c>
      <c r="K1376">
        <v>0.76056579832000448</v>
      </c>
      <c r="L1376">
        <v>1.0640147596740339</v>
      </c>
    </row>
    <row r="1377" spans="1:12" x14ac:dyDescent="0.15">
      <c r="A1377" s="1" t="s">
        <v>1415</v>
      </c>
      <c r="B1377">
        <v>1.198373101904836</v>
      </c>
      <c r="C1377">
        <v>1.578583037933269</v>
      </c>
      <c r="D1377">
        <v>1.0087808017836319</v>
      </c>
      <c r="E1377">
        <v>1.050849152681113</v>
      </c>
      <c r="F1377">
        <v>0.64351184568158637</v>
      </c>
      <c r="G1377">
        <v>0.69540743513729608</v>
      </c>
      <c r="H1377">
        <v>1.0454461305066931</v>
      </c>
      <c r="I1377">
        <v>1.329334207141962</v>
      </c>
      <c r="J1377">
        <v>0.88770368580415837</v>
      </c>
      <c r="K1377">
        <v>0.76395015512320086</v>
      </c>
      <c r="L1377">
        <v>1.069211006161868</v>
      </c>
    </row>
    <row r="1378" spans="1:12" x14ac:dyDescent="0.15">
      <c r="A1378" s="1" t="s">
        <v>1416</v>
      </c>
      <c r="B1378">
        <v>1.199226469486254</v>
      </c>
      <c r="C1378">
        <v>1.577447188935436</v>
      </c>
      <c r="D1378">
        <v>1.0094249418263661</v>
      </c>
      <c r="E1378">
        <v>1.0502406709611241</v>
      </c>
      <c r="F1378">
        <v>0.64306772750529939</v>
      </c>
      <c r="G1378">
        <v>0.69488040617621027</v>
      </c>
      <c r="H1378">
        <v>1.045024417312074</v>
      </c>
      <c r="I1378">
        <v>1.332701470599299</v>
      </c>
      <c r="J1378">
        <v>0.88838788110965505</v>
      </c>
      <c r="K1378">
        <v>0.76298452849452536</v>
      </c>
      <c r="L1378">
        <v>1.068152405594966</v>
      </c>
    </row>
    <row r="1379" spans="1:12" x14ac:dyDescent="0.15">
      <c r="A1379" s="1" t="s">
        <v>1417</v>
      </c>
      <c r="B1379">
        <v>1.198261487600363</v>
      </c>
      <c r="C1379">
        <v>1.573668458600336</v>
      </c>
      <c r="D1379">
        <v>1.0111847366818241</v>
      </c>
      <c r="E1379">
        <v>1.050685589670602</v>
      </c>
      <c r="F1379">
        <v>0.64432988295215832</v>
      </c>
      <c r="G1379">
        <v>0.69669565138567502</v>
      </c>
      <c r="H1379">
        <v>1.0458347168063551</v>
      </c>
      <c r="I1379">
        <v>1.344428765160685</v>
      </c>
      <c r="J1379">
        <v>0.88572098926970333</v>
      </c>
      <c r="K1379">
        <v>0.75610150755180439</v>
      </c>
      <c r="L1379">
        <v>1.069866553758303</v>
      </c>
    </row>
    <row r="1380" spans="1:12" x14ac:dyDescent="0.15">
      <c r="A1380" s="1" t="s">
        <v>1418</v>
      </c>
      <c r="B1380">
        <v>1.1983463112883219</v>
      </c>
      <c r="C1380">
        <v>1.5755941599790619</v>
      </c>
      <c r="D1380">
        <v>1.010479285967538</v>
      </c>
      <c r="E1380">
        <v>1.0486576919752379</v>
      </c>
      <c r="F1380">
        <v>0.64390066922752853</v>
      </c>
      <c r="G1380">
        <v>0.69627883856985251</v>
      </c>
      <c r="H1380">
        <v>1.046680399219877</v>
      </c>
      <c r="I1380">
        <v>1.3516726443386109</v>
      </c>
      <c r="J1380">
        <v>0.88338706110676957</v>
      </c>
      <c r="K1380">
        <v>0.75617096507108283</v>
      </c>
      <c r="L1380">
        <v>1.071051295999214</v>
      </c>
    </row>
    <row r="1381" spans="1:12" x14ac:dyDescent="0.15">
      <c r="A1381" s="1" t="s">
        <v>1419</v>
      </c>
      <c r="B1381">
        <v>1.201078683334156</v>
      </c>
      <c r="C1381">
        <v>1.5675809337924711</v>
      </c>
      <c r="D1381">
        <v>1.012516116363104</v>
      </c>
      <c r="E1381">
        <v>1.0493063616819309</v>
      </c>
      <c r="F1381">
        <v>0.64616959523559225</v>
      </c>
      <c r="G1381">
        <v>0.69785835628769644</v>
      </c>
      <c r="H1381">
        <v>1.047328368946304</v>
      </c>
      <c r="I1381">
        <v>1.347791388740232</v>
      </c>
      <c r="J1381">
        <v>0.8824191282973245</v>
      </c>
      <c r="K1381">
        <v>0.75663584381758964</v>
      </c>
      <c r="L1381">
        <v>1.0719609827887631</v>
      </c>
    </row>
    <row r="1382" spans="1:12" x14ac:dyDescent="0.15">
      <c r="A1382" s="1" t="s">
        <v>1420</v>
      </c>
      <c r="B1382">
        <v>1.2004168527775281</v>
      </c>
      <c r="C1382">
        <v>1.5702817029641889</v>
      </c>
      <c r="D1382">
        <v>1.0126466447814959</v>
      </c>
      <c r="E1382">
        <v>1.049243710193593</v>
      </c>
      <c r="F1382">
        <v>0.64571692594833119</v>
      </c>
      <c r="G1382">
        <v>0.6969352006688202</v>
      </c>
      <c r="H1382">
        <v>1.0475833683154661</v>
      </c>
      <c r="I1382">
        <v>1.3533301567941789</v>
      </c>
      <c r="J1382">
        <v>0.88112873963710114</v>
      </c>
      <c r="K1382">
        <v>0.75568000698640891</v>
      </c>
      <c r="L1382">
        <v>1.072199576011039</v>
      </c>
    </row>
    <row r="1383" spans="1:12" x14ac:dyDescent="0.15">
      <c r="A1383" s="1" t="s">
        <v>1421</v>
      </c>
      <c r="B1383">
        <v>1.202299601498682</v>
      </c>
      <c r="C1383">
        <v>1.567218766811473</v>
      </c>
      <c r="D1383">
        <v>1.0122006662853491</v>
      </c>
      <c r="E1383">
        <v>1.0498159818521711</v>
      </c>
      <c r="F1383">
        <v>0.64502346599495586</v>
      </c>
      <c r="G1383">
        <v>0.69769716227732692</v>
      </c>
      <c r="H1383">
        <v>1.04599783427308</v>
      </c>
      <c r="I1383">
        <v>1.345226738947606</v>
      </c>
      <c r="J1383">
        <v>0.88093478486016807</v>
      </c>
      <c r="K1383">
        <v>0.75598674748917205</v>
      </c>
      <c r="L1383">
        <v>1.0719880269994351</v>
      </c>
    </row>
    <row r="1384" spans="1:12" x14ac:dyDescent="0.15">
      <c r="A1384" s="1" t="s">
        <v>1422</v>
      </c>
      <c r="B1384">
        <v>1.2064692188500921</v>
      </c>
      <c r="C1384">
        <v>1.556050639992127</v>
      </c>
      <c r="D1384">
        <v>1.015110244219944</v>
      </c>
      <c r="E1384">
        <v>1.0518226282923691</v>
      </c>
      <c r="F1384">
        <v>0.64749582036331854</v>
      </c>
      <c r="G1384">
        <v>0.70107479059878874</v>
      </c>
      <c r="H1384">
        <v>1.04614221678791</v>
      </c>
      <c r="I1384">
        <v>1.34767514591805</v>
      </c>
      <c r="J1384">
        <v>0.87990658827717161</v>
      </c>
      <c r="K1384">
        <v>0.75601580532942758</v>
      </c>
      <c r="L1384">
        <v>1.0665849048380709</v>
      </c>
    </row>
    <row r="1385" spans="1:12" x14ac:dyDescent="0.15">
      <c r="A1385" s="1" t="s">
        <v>1423</v>
      </c>
      <c r="B1385">
        <v>1.20488411612376</v>
      </c>
      <c r="C1385">
        <v>1.552246053255155</v>
      </c>
      <c r="D1385">
        <v>1.0168959751981199</v>
      </c>
      <c r="E1385">
        <v>1.0515377857208399</v>
      </c>
      <c r="F1385">
        <v>0.64729701653690008</v>
      </c>
      <c r="G1385">
        <v>0.70108864129150728</v>
      </c>
      <c r="H1385">
        <v>1.0451433001862529</v>
      </c>
      <c r="I1385">
        <v>1.3343807429586081</v>
      </c>
      <c r="J1385">
        <v>0.87934678885082007</v>
      </c>
      <c r="K1385">
        <v>0.75785916161584133</v>
      </c>
      <c r="L1385">
        <v>1.063576591722871</v>
      </c>
    </row>
    <row r="1386" spans="1:12" x14ac:dyDescent="0.15">
      <c r="A1386" s="1" t="s">
        <v>1424</v>
      </c>
      <c r="B1386">
        <v>1.202150053638614</v>
      </c>
      <c r="C1386">
        <v>1.55632389249362</v>
      </c>
      <c r="D1386">
        <v>1.015668775720747</v>
      </c>
      <c r="E1386">
        <v>1.0502732173027429</v>
      </c>
      <c r="F1386">
        <v>0.64740380920652607</v>
      </c>
      <c r="G1386">
        <v>0.70147731847715233</v>
      </c>
      <c r="H1386">
        <v>1.045573754818838</v>
      </c>
      <c r="I1386">
        <v>1.333542091568471</v>
      </c>
      <c r="J1386">
        <v>0.88013541544742291</v>
      </c>
      <c r="K1386">
        <v>0.75875692460495103</v>
      </c>
      <c r="L1386">
        <v>1.064221570392321</v>
      </c>
    </row>
    <row r="1387" spans="1:12" x14ac:dyDescent="0.15">
      <c r="A1387" s="1" t="s">
        <v>1425</v>
      </c>
      <c r="B1387">
        <v>1.202941180805581</v>
      </c>
      <c r="C1387">
        <v>1.556892049243199</v>
      </c>
      <c r="D1387">
        <v>1.0178167782669461</v>
      </c>
      <c r="E1387">
        <v>1.050638868462157</v>
      </c>
      <c r="F1387">
        <v>0.64797158056103688</v>
      </c>
      <c r="G1387">
        <v>0.70051839241295022</v>
      </c>
      <c r="H1387">
        <v>1.0468481811665531</v>
      </c>
      <c r="I1387">
        <v>1.335431397424895</v>
      </c>
      <c r="J1387">
        <v>0.87850039035733807</v>
      </c>
      <c r="K1387">
        <v>0.76038178937082312</v>
      </c>
      <c r="L1387">
        <v>1.0644026334606169</v>
      </c>
    </row>
    <row r="1388" spans="1:12" x14ac:dyDescent="0.15">
      <c r="A1388" s="1" t="s">
        <v>1426</v>
      </c>
      <c r="B1388">
        <v>1.2030534935280279</v>
      </c>
      <c r="C1388">
        <v>1.551105345624489</v>
      </c>
      <c r="D1388">
        <v>1.020449919690676</v>
      </c>
      <c r="E1388">
        <v>1.0533972659928059</v>
      </c>
      <c r="F1388">
        <v>0.64776157861226136</v>
      </c>
      <c r="G1388">
        <v>0.70112228170993163</v>
      </c>
      <c r="H1388">
        <v>1.0461086732456639</v>
      </c>
      <c r="I1388">
        <v>1.324458263146097</v>
      </c>
      <c r="J1388">
        <v>0.87968397708019574</v>
      </c>
      <c r="K1388">
        <v>0.7615654946526349</v>
      </c>
      <c r="L1388">
        <v>1.0630994019932101</v>
      </c>
    </row>
    <row r="1389" spans="1:12" x14ac:dyDescent="0.15">
      <c r="A1389" s="1" t="s">
        <v>1427</v>
      </c>
      <c r="B1389">
        <v>1.2023725151942899</v>
      </c>
      <c r="C1389">
        <v>1.552042545663709</v>
      </c>
      <c r="D1389">
        <v>1.021729829601653</v>
      </c>
      <c r="E1389">
        <v>1.0549033524636351</v>
      </c>
      <c r="F1389">
        <v>0.64511122789356712</v>
      </c>
      <c r="G1389">
        <v>0.70120854320051207</v>
      </c>
      <c r="H1389">
        <v>1.045197586181583</v>
      </c>
      <c r="I1389">
        <v>1.331484099364425</v>
      </c>
      <c r="J1389">
        <v>0.88138020408652595</v>
      </c>
      <c r="K1389">
        <v>0.76274280653835225</v>
      </c>
      <c r="L1389">
        <v>1.064234085598432</v>
      </c>
    </row>
    <row r="1390" spans="1:12" x14ac:dyDescent="0.15">
      <c r="A1390" s="1" t="s">
        <v>1428</v>
      </c>
      <c r="B1390">
        <v>1.2008656513872791</v>
      </c>
      <c r="C1390">
        <v>1.5548678403950671</v>
      </c>
      <c r="D1390">
        <v>1.0188177218296619</v>
      </c>
      <c r="E1390">
        <v>1.053345222351</v>
      </c>
      <c r="F1390">
        <v>0.64592416178719347</v>
      </c>
      <c r="G1390">
        <v>0.70183113605889491</v>
      </c>
      <c r="H1390">
        <v>1.045853850582148</v>
      </c>
      <c r="I1390">
        <v>1.3398755826020059</v>
      </c>
      <c r="J1390">
        <v>0.88149963675041221</v>
      </c>
      <c r="K1390">
        <v>0.76372249272995896</v>
      </c>
      <c r="L1390">
        <v>1.065168230766941</v>
      </c>
    </row>
    <row r="1391" spans="1:12" x14ac:dyDescent="0.15">
      <c r="A1391" s="1" t="s">
        <v>1429</v>
      </c>
      <c r="B1391">
        <v>1.202520307515943</v>
      </c>
      <c r="C1391">
        <v>1.5567408414117521</v>
      </c>
      <c r="D1391">
        <v>1.0180289404956311</v>
      </c>
      <c r="E1391">
        <v>1.051088364952363</v>
      </c>
      <c r="F1391">
        <v>0.64607171086285986</v>
      </c>
      <c r="G1391">
        <v>0.70353392667469472</v>
      </c>
      <c r="H1391">
        <v>1.04583139872368</v>
      </c>
      <c r="I1391">
        <v>1.3409424860145971</v>
      </c>
      <c r="J1391">
        <v>0.88378893449151663</v>
      </c>
      <c r="K1391">
        <v>0.7618645197749474</v>
      </c>
      <c r="L1391">
        <v>1.066854859132204</v>
      </c>
    </row>
    <row r="1392" spans="1:12" x14ac:dyDescent="0.15">
      <c r="A1392" s="1" t="s">
        <v>1430</v>
      </c>
      <c r="B1392">
        <v>1.203352571754021</v>
      </c>
      <c r="C1392">
        <v>1.5541850783516451</v>
      </c>
      <c r="D1392">
        <v>1.0187942519845841</v>
      </c>
      <c r="E1392">
        <v>1.0515713314689421</v>
      </c>
      <c r="F1392">
        <v>0.64638248134000453</v>
      </c>
      <c r="G1392">
        <v>0.70472853920909062</v>
      </c>
      <c r="H1392">
        <v>1.0453445645512169</v>
      </c>
      <c r="I1392">
        <v>1.3408621923917501</v>
      </c>
      <c r="J1392">
        <v>0.88372323254640628</v>
      </c>
      <c r="K1392">
        <v>0.76231259954758501</v>
      </c>
      <c r="L1392">
        <v>1.0641641935551129</v>
      </c>
    </row>
    <row r="1393" spans="1:12" x14ac:dyDescent="0.15">
      <c r="A1393" s="1" t="s">
        <v>1431</v>
      </c>
      <c r="B1393">
        <v>1.205988809492168</v>
      </c>
      <c r="C1393">
        <v>1.551270961400087</v>
      </c>
      <c r="D1393">
        <v>1.0200492800040739</v>
      </c>
      <c r="E1393">
        <v>1.0506160255810071</v>
      </c>
      <c r="F1393">
        <v>0.64675568952571294</v>
      </c>
      <c r="G1393">
        <v>0.70645195930107696</v>
      </c>
      <c r="H1393">
        <v>1.0454824163344729</v>
      </c>
      <c r="I1393">
        <v>1.3521883943359461</v>
      </c>
      <c r="J1393">
        <v>0.88155662299492799</v>
      </c>
      <c r="K1393">
        <v>0.76241240180118275</v>
      </c>
      <c r="L1393">
        <v>1.064477714412368</v>
      </c>
    </row>
    <row r="1394" spans="1:12" x14ac:dyDescent="0.15">
      <c r="A1394" s="1" t="s">
        <v>1432</v>
      </c>
      <c r="B1394">
        <v>1.207177492445924</v>
      </c>
      <c r="C1394">
        <v>1.559047184473952</v>
      </c>
      <c r="D1394">
        <v>1.020468408708924</v>
      </c>
      <c r="E1394">
        <v>1.0499221952934961</v>
      </c>
      <c r="F1394">
        <v>0.64646956979401593</v>
      </c>
      <c r="G1394">
        <v>0.70609678446439883</v>
      </c>
      <c r="H1394">
        <v>1.045554825900707</v>
      </c>
      <c r="I1394">
        <v>1.3546099486357741</v>
      </c>
      <c r="J1394">
        <v>0.88186565589330879</v>
      </c>
      <c r="K1394">
        <v>0.76297129163656241</v>
      </c>
      <c r="L1394">
        <v>1.0689787346114139</v>
      </c>
    </row>
    <row r="1395" spans="1:12" x14ac:dyDescent="0.15">
      <c r="A1395" s="1" t="s">
        <v>1433</v>
      </c>
      <c r="B1395">
        <v>1.2068055170623639</v>
      </c>
      <c r="C1395">
        <v>1.5567752659249201</v>
      </c>
      <c r="D1395">
        <v>1.019921182003114</v>
      </c>
      <c r="E1395">
        <v>1.0488860511464511</v>
      </c>
      <c r="F1395">
        <v>0.6454994885517007</v>
      </c>
      <c r="G1395">
        <v>0.70509700892973415</v>
      </c>
      <c r="H1395">
        <v>1.045554482970674</v>
      </c>
      <c r="I1395">
        <v>1.3510053744655419</v>
      </c>
      <c r="J1395">
        <v>0.88134038965277339</v>
      </c>
      <c r="K1395">
        <v>0.76326098004713394</v>
      </c>
      <c r="L1395">
        <v>1.069709580313682</v>
      </c>
    </row>
    <row r="1396" spans="1:12" x14ac:dyDescent="0.15">
      <c r="A1396" s="1" t="s">
        <v>1434</v>
      </c>
      <c r="B1396">
        <v>1.20885064962271</v>
      </c>
      <c r="C1396">
        <v>1.5563707282643711</v>
      </c>
      <c r="D1396">
        <v>1.0198230177109899</v>
      </c>
      <c r="E1396">
        <v>1.047949256444203</v>
      </c>
      <c r="F1396">
        <v>0.6449640220175954</v>
      </c>
      <c r="G1396">
        <v>0.7043533515369077</v>
      </c>
      <c r="H1396">
        <v>1.045318845113113</v>
      </c>
      <c r="I1396">
        <v>1.356571925558884</v>
      </c>
      <c r="J1396">
        <v>0.88014328855378476</v>
      </c>
      <c r="K1396">
        <v>0.76144992626205799</v>
      </c>
      <c r="L1396">
        <v>1.0711968360977679</v>
      </c>
    </row>
    <row r="1397" spans="1:12" x14ac:dyDescent="0.15">
      <c r="A1397" s="1" t="s">
        <v>1435</v>
      </c>
      <c r="B1397">
        <v>1.208805946859427</v>
      </c>
      <c r="C1397">
        <v>1.5512023740648611</v>
      </c>
      <c r="D1397">
        <v>1.0197352080219331</v>
      </c>
      <c r="E1397">
        <v>1.0475653696134239</v>
      </c>
      <c r="F1397">
        <v>0.64457774517740407</v>
      </c>
      <c r="G1397">
        <v>0.70403386192206852</v>
      </c>
      <c r="H1397">
        <v>1.0451894592035149</v>
      </c>
      <c r="I1397">
        <v>1.3582204195850529</v>
      </c>
      <c r="J1397">
        <v>0.87662178740690166</v>
      </c>
      <c r="K1397">
        <v>0.75910754127779378</v>
      </c>
      <c r="L1397">
        <v>1.072475860210895</v>
      </c>
    </row>
    <row r="1398" spans="1:12" x14ac:dyDescent="0.15">
      <c r="A1398" s="1" t="s">
        <v>1436</v>
      </c>
      <c r="B1398">
        <v>1.208360104946038</v>
      </c>
      <c r="C1398">
        <v>1.553554454272956</v>
      </c>
      <c r="D1398">
        <v>1.0190591674513969</v>
      </c>
      <c r="E1398">
        <v>1.0481860462990671</v>
      </c>
      <c r="F1398">
        <v>0.6445712586546537</v>
      </c>
      <c r="G1398">
        <v>0.70306912581071357</v>
      </c>
      <c r="H1398">
        <v>1.0453047579564501</v>
      </c>
      <c r="I1398">
        <v>1.3527382270875421</v>
      </c>
      <c r="J1398">
        <v>0.87900920321598008</v>
      </c>
      <c r="K1398">
        <v>0.75921476603494809</v>
      </c>
      <c r="L1398">
        <v>1.069251776553011</v>
      </c>
    </row>
    <row r="1399" spans="1:12" x14ac:dyDescent="0.15">
      <c r="A1399" s="1" t="s">
        <v>1437</v>
      </c>
      <c r="B1399">
        <v>1.2106189512532941</v>
      </c>
      <c r="C1399">
        <v>1.5509683524421489</v>
      </c>
      <c r="D1399">
        <v>1.0199083002259961</v>
      </c>
      <c r="E1399">
        <v>1.048845334542448</v>
      </c>
      <c r="F1399">
        <v>0.64476369478702933</v>
      </c>
      <c r="G1399">
        <v>0.70240071916745406</v>
      </c>
      <c r="H1399">
        <v>1.0453089468240619</v>
      </c>
      <c r="I1399">
        <v>1.3553886443490739</v>
      </c>
      <c r="J1399">
        <v>0.88072428430468885</v>
      </c>
      <c r="K1399">
        <v>0.75959728714037411</v>
      </c>
      <c r="L1399">
        <v>1.066420600942297</v>
      </c>
    </row>
    <row r="1400" spans="1:12" x14ac:dyDescent="0.15">
      <c r="A1400" s="1" t="s">
        <v>1438</v>
      </c>
      <c r="B1400">
        <v>1.2109984744005331</v>
      </c>
      <c r="C1400">
        <v>1.549847805029317</v>
      </c>
      <c r="D1400">
        <v>1.0192793978239421</v>
      </c>
      <c r="E1400">
        <v>1.0485226212385761</v>
      </c>
      <c r="F1400">
        <v>0.64442101116578221</v>
      </c>
      <c r="G1400">
        <v>0.70293956449715278</v>
      </c>
      <c r="H1400">
        <v>1.0450400524792649</v>
      </c>
      <c r="I1400">
        <v>1.354133919829563</v>
      </c>
      <c r="J1400">
        <v>0.88349007931445722</v>
      </c>
      <c r="K1400">
        <v>0.75991694419152356</v>
      </c>
      <c r="L1400">
        <v>1.063459266758876</v>
      </c>
    </row>
    <row r="1401" spans="1:12" x14ac:dyDescent="0.15">
      <c r="A1401" s="1" t="s">
        <v>1439</v>
      </c>
      <c r="B1401">
        <v>1.2097585406834579</v>
      </c>
      <c r="C1401">
        <v>1.5458565024575439</v>
      </c>
      <c r="D1401">
        <v>1.0193204503455759</v>
      </c>
      <c r="E1401">
        <v>1.047767431741045</v>
      </c>
      <c r="F1401">
        <v>0.64641607304588045</v>
      </c>
      <c r="G1401">
        <v>0.70385727198479042</v>
      </c>
      <c r="H1401">
        <v>1.0452448213610961</v>
      </c>
      <c r="I1401">
        <v>1.355072852207881</v>
      </c>
      <c r="J1401">
        <v>0.88429368197983926</v>
      </c>
      <c r="K1401">
        <v>0.75972610646317418</v>
      </c>
      <c r="L1401">
        <v>1.062377184646299</v>
      </c>
    </row>
    <row r="1402" spans="1:12" x14ac:dyDescent="0.15">
      <c r="A1402" s="1" t="s">
        <v>1440</v>
      </c>
      <c r="B1402">
        <v>1.212606653360609</v>
      </c>
      <c r="C1402">
        <v>1.5463399105644899</v>
      </c>
      <c r="D1402">
        <v>1.0201157176329669</v>
      </c>
      <c r="E1402">
        <v>1.046812909120344</v>
      </c>
      <c r="F1402">
        <v>0.64760110260580539</v>
      </c>
      <c r="G1402">
        <v>0.70514028028735076</v>
      </c>
      <c r="H1402">
        <v>1.046137972719956</v>
      </c>
      <c r="I1402">
        <v>1.35487260492138</v>
      </c>
      <c r="J1402">
        <v>0.88244062103784326</v>
      </c>
      <c r="K1402">
        <v>0.76018428943809213</v>
      </c>
      <c r="L1402">
        <v>1.0645975635148179</v>
      </c>
    </row>
    <row r="1403" spans="1:12" x14ac:dyDescent="0.15">
      <c r="A1403" s="1" t="s">
        <v>1441</v>
      </c>
      <c r="B1403">
        <v>1.2139990059064749</v>
      </c>
      <c r="C1403">
        <v>1.54934466381577</v>
      </c>
      <c r="D1403">
        <v>1.019526081851986</v>
      </c>
      <c r="E1403">
        <v>1.0466633738308819</v>
      </c>
      <c r="F1403">
        <v>0.6472046076140181</v>
      </c>
      <c r="G1403">
        <v>0.70542408487753638</v>
      </c>
      <c r="H1403">
        <v>1.045824904009333</v>
      </c>
      <c r="I1403">
        <v>1.3624622732158009</v>
      </c>
      <c r="J1403">
        <v>0.8824450670979066</v>
      </c>
      <c r="K1403">
        <v>0.76103775428949272</v>
      </c>
      <c r="L1403">
        <v>1.0669174259675609</v>
      </c>
    </row>
    <row r="1404" spans="1:12" x14ac:dyDescent="0.15">
      <c r="A1404" s="1" t="s">
        <v>1442</v>
      </c>
      <c r="B1404">
        <v>1.21295258669882</v>
      </c>
      <c r="C1404">
        <v>1.5527229091815919</v>
      </c>
      <c r="D1404">
        <v>1.0194043658638869</v>
      </c>
      <c r="E1404">
        <v>1.047577615655638</v>
      </c>
      <c r="F1404">
        <v>0.64663770674529508</v>
      </c>
      <c r="G1404">
        <v>0.70514140634938682</v>
      </c>
      <c r="H1404">
        <v>1.046492142952087</v>
      </c>
      <c r="I1404">
        <v>1.3629136473872161</v>
      </c>
      <c r="J1404">
        <v>0.88208115644013085</v>
      </c>
      <c r="K1404">
        <v>0.7594154341468905</v>
      </c>
      <c r="L1404">
        <v>1.0671885707092239</v>
      </c>
    </row>
    <row r="1405" spans="1:12" x14ac:dyDescent="0.15">
      <c r="A1405" s="1" t="s">
        <v>1443</v>
      </c>
      <c r="B1405">
        <v>1.2144131119644319</v>
      </c>
      <c r="C1405">
        <v>1.55480707339514</v>
      </c>
      <c r="D1405">
        <v>1.018869508791604</v>
      </c>
      <c r="E1405">
        <v>1.0473383324104231</v>
      </c>
      <c r="F1405">
        <v>0.64747326619504486</v>
      </c>
      <c r="G1405">
        <v>0.70484802408854585</v>
      </c>
      <c r="H1405">
        <v>1.0460162647772651</v>
      </c>
      <c r="I1405">
        <v>1.3616309370139681</v>
      </c>
      <c r="J1405">
        <v>0.88087521574432759</v>
      </c>
      <c r="K1405">
        <v>0.76064066923678764</v>
      </c>
      <c r="L1405">
        <v>1.0706476981330939</v>
      </c>
    </row>
    <row r="1406" spans="1:12" x14ac:dyDescent="0.15">
      <c r="A1406" s="1" t="s">
        <v>1444</v>
      </c>
      <c r="B1406">
        <v>1.2120770552532609</v>
      </c>
      <c r="C1406">
        <v>1.555377102584597</v>
      </c>
      <c r="D1406">
        <v>1.0159102209054109</v>
      </c>
      <c r="E1406">
        <v>1.0479508563783411</v>
      </c>
      <c r="F1406">
        <v>0.64832186823343374</v>
      </c>
      <c r="G1406">
        <v>0.70602955775846044</v>
      </c>
      <c r="H1406">
        <v>1.046580150669469</v>
      </c>
      <c r="I1406">
        <v>1.357978559813626</v>
      </c>
      <c r="J1406">
        <v>0.88118703306062129</v>
      </c>
      <c r="K1406">
        <v>0.75713880652533028</v>
      </c>
      <c r="L1406">
        <v>1.0691221381325831</v>
      </c>
    </row>
    <row r="1407" spans="1:12" x14ac:dyDescent="0.15">
      <c r="A1407" s="1" t="s">
        <v>1445</v>
      </c>
      <c r="B1407">
        <v>1.21349434262445</v>
      </c>
      <c r="C1407">
        <v>1.5566829020773441</v>
      </c>
      <c r="D1407">
        <v>1.014818607667674</v>
      </c>
      <c r="E1407">
        <v>1.049759518245569</v>
      </c>
      <c r="F1407">
        <v>0.64663807833577958</v>
      </c>
      <c r="G1407">
        <v>0.70598396407277986</v>
      </c>
      <c r="H1407">
        <v>1.045842708864865</v>
      </c>
      <c r="I1407">
        <v>1.3562624773017411</v>
      </c>
      <c r="J1407">
        <v>0.87980553772245895</v>
      </c>
      <c r="K1407">
        <v>0.75625830128719251</v>
      </c>
      <c r="L1407">
        <v>1.0699146641104731</v>
      </c>
    </row>
    <row r="1408" spans="1:12" x14ac:dyDescent="0.15">
      <c r="A1408" s="1" t="s">
        <v>1446</v>
      </c>
      <c r="B1408">
        <v>1.213330463748012</v>
      </c>
      <c r="C1408">
        <v>1.55160840396191</v>
      </c>
      <c r="D1408">
        <v>1.0158808674128761</v>
      </c>
      <c r="E1408">
        <v>1.052419229648645</v>
      </c>
      <c r="F1408">
        <v>0.64704744260799918</v>
      </c>
      <c r="G1408">
        <v>0.70667154047332503</v>
      </c>
      <c r="H1408">
        <v>1.044742500818278</v>
      </c>
      <c r="I1408">
        <v>1.3480695735191781</v>
      </c>
      <c r="J1408">
        <v>0.87737929578507035</v>
      </c>
      <c r="K1408">
        <v>0.75428771133600359</v>
      </c>
      <c r="L1408">
        <v>1.0666413078946431</v>
      </c>
    </row>
    <row r="1409" spans="1:12" x14ac:dyDescent="0.15">
      <c r="A1409" s="1" t="s">
        <v>1447</v>
      </c>
      <c r="B1409">
        <v>1.211955225041522</v>
      </c>
      <c r="C1409">
        <v>1.5562227803067421</v>
      </c>
      <c r="D1409">
        <v>1.017093155879069</v>
      </c>
      <c r="E1409">
        <v>1.0529714267425649</v>
      </c>
      <c r="F1409">
        <v>0.64690862138645278</v>
      </c>
      <c r="G1409">
        <v>0.70533409233547761</v>
      </c>
      <c r="H1409">
        <v>1.045826324066925</v>
      </c>
      <c r="I1409">
        <v>1.3414291282725921</v>
      </c>
      <c r="J1409">
        <v>0.88173875344245523</v>
      </c>
      <c r="K1409">
        <v>0.75680007300737362</v>
      </c>
      <c r="L1409">
        <v>1.0668292049245029</v>
      </c>
    </row>
    <row r="1410" spans="1:12" x14ac:dyDescent="0.15">
      <c r="A1410" s="1" t="s">
        <v>1448</v>
      </c>
      <c r="B1410">
        <v>1.2126918147139181</v>
      </c>
      <c r="C1410">
        <v>1.5552296260088609</v>
      </c>
      <c r="D1410">
        <v>1.0184181421676319</v>
      </c>
      <c r="E1410">
        <v>1.052638107294217</v>
      </c>
      <c r="F1410">
        <v>0.64547721423904258</v>
      </c>
      <c r="G1410">
        <v>0.70328864586173379</v>
      </c>
      <c r="H1410">
        <v>1.045518495989296</v>
      </c>
      <c r="I1410">
        <v>1.34381550434497</v>
      </c>
      <c r="J1410">
        <v>0.88574512535474981</v>
      </c>
      <c r="K1410">
        <v>0.76021224161417889</v>
      </c>
      <c r="L1410">
        <v>1.067416301772435</v>
      </c>
    </row>
    <row r="1411" spans="1:12" x14ac:dyDescent="0.15">
      <c r="A1411" s="1" t="s">
        <v>1449</v>
      </c>
      <c r="B1411">
        <v>1.212646816882716</v>
      </c>
      <c r="C1411">
        <v>1.555946598529991</v>
      </c>
      <c r="D1411">
        <v>1.015844942958577</v>
      </c>
      <c r="E1411">
        <v>1.051301919877929</v>
      </c>
      <c r="F1411">
        <v>0.64508272421618384</v>
      </c>
      <c r="G1411">
        <v>0.7031941861322546</v>
      </c>
      <c r="H1411">
        <v>1.0458498197710571</v>
      </c>
      <c r="I1411">
        <v>1.346797216710512</v>
      </c>
      <c r="J1411">
        <v>0.88893973554764405</v>
      </c>
      <c r="K1411">
        <v>0.76095458652900283</v>
      </c>
      <c r="L1411">
        <v>1.067588027471662</v>
      </c>
    </row>
    <row r="1412" spans="1:12" x14ac:dyDescent="0.15">
      <c r="A1412" s="1" t="s">
        <v>1450</v>
      </c>
      <c r="B1412">
        <v>1.215352302460027</v>
      </c>
      <c r="C1412">
        <v>1.5528612177769241</v>
      </c>
      <c r="D1412">
        <v>1.015072576831112</v>
      </c>
      <c r="E1412">
        <v>1.049552003811828</v>
      </c>
      <c r="F1412">
        <v>0.64733086955763552</v>
      </c>
      <c r="G1412">
        <v>0.70615269847527251</v>
      </c>
      <c r="H1412">
        <v>1.0452081200661389</v>
      </c>
      <c r="I1412">
        <v>1.349741679164373</v>
      </c>
      <c r="J1412">
        <v>0.88963490173989668</v>
      </c>
      <c r="K1412">
        <v>0.76316370436288061</v>
      </c>
      <c r="L1412">
        <v>1.067678606137932</v>
      </c>
    </row>
    <row r="1413" spans="1:12" x14ac:dyDescent="0.15">
      <c r="A1413" s="1" t="s">
        <v>1451</v>
      </c>
      <c r="B1413">
        <v>1.216570779488825</v>
      </c>
      <c r="C1413">
        <v>1.556946694797301</v>
      </c>
      <c r="D1413">
        <v>1.01830259134677</v>
      </c>
      <c r="E1413">
        <v>1.0489749263780479</v>
      </c>
      <c r="F1413">
        <v>0.64611857109983895</v>
      </c>
      <c r="G1413">
        <v>0.70618891133861672</v>
      </c>
      <c r="H1413">
        <v>1.0443712534614831</v>
      </c>
      <c r="I1413">
        <v>1.3557610473173549</v>
      </c>
      <c r="J1413">
        <v>0.88771403820957651</v>
      </c>
      <c r="K1413">
        <v>0.76171486339900019</v>
      </c>
      <c r="L1413">
        <v>1.071452460147363</v>
      </c>
    </row>
    <row r="1414" spans="1:12" x14ac:dyDescent="0.15">
      <c r="A1414" s="1" t="s">
        <v>1452</v>
      </c>
      <c r="B1414">
        <v>1.2165451413208901</v>
      </c>
      <c r="C1414">
        <v>1.557260823472153</v>
      </c>
      <c r="D1414">
        <v>1.0162312325120391</v>
      </c>
      <c r="E1414">
        <v>1.0483373164956691</v>
      </c>
      <c r="F1414">
        <v>0.64529146398699277</v>
      </c>
      <c r="G1414">
        <v>0.70532813265840666</v>
      </c>
      <c r="H1414">
        <v>1.044300420769489</v>
      </c>
      <c r="I1414">
        <v>1.355777291091296</v>
      </c>
      <c r="J1414">
        <v>0.88703926095686703</v>
      </c>
      <c r="K1414">
        <v>0.76247144624009677</v>
      </c>
      <c r="L1414">
        <v>1.069474455649295</v>
      </c>
    </row>
    <row r="1415" spans="1:12" x14ac:dyDescent="0.15">
      <c r="A1415" s="1" t="s">
        <v>1453</v>
      </c>
      <c r="B1415">
        <v>1.217713175160223</v>
      </c>
      <c r="C1415">
        <v>1.5564393638984979</v>
      </c>
      <c r="D1415">
        <v>1.017074200021741</v>
      </c>
      <c r="E1415">
        <v>1.0492492035582699</v>
      </c>
      <c r="F1415">
        <v>0.64599290438660117</v>
      </c>
      <c r="G1415">
        <v>0.7057061199463569</v>
      </c>
      <c r="H1415">
        <v>1.043939203469519</v>
      </c>
      <c r="I1415">
        <v>1.35459586762726</v>
      </c>
      <c r="J1415">
        <v>0.8841801389806403</v>
      </c>
      <c r="K1415">
        <v>0.76208414087372822</v>
      </c>
      <c r="L1415">
        <v>1.068081599506173</v>
      </c>
    </row>
    <row r="1416" spans="1:12" x14ac:dyDescent="0.15">
      <c r="A1416" s="1" t="s">
        <v>1454</v>
      </c>
      <c r="B1416">
        <v>1.21985641747184</v>
      </c>
      <c r="C1416">
        <v>1.556238881303567</v>
      </c>
      <c r="D1416">
        <v>1.017478279012388</v>
      </c>
      <c r="E1416">
        <v>1.0478376316120479</v>
      </c>
      <c r="F1416">
        <v>0.64605060479392573</v>
      </c>
      <c r="G1416">
        <v>0.7059928068846143</v>
      </c>
      <c r="H1416">
        <v>1.044368288961717</v>
      </c>
      <c r="I1416">
        <v>1.354436443812695</v>
      </c>
      <c r="J1416">
        <v>0.88646880599132738</v>
      </c>
      <c r="K1416">
        <v>0.7619835404143146</v>
      </c>
      <c r="L1416">
        <v>1.069671047664418</v>
      </c>
    </row>
    <row r="1417" spans="1:12" x14ac:dyDescent="0.15">
      <c r="A1417" s="1" t="s">
        <v>1455</v>
      </c>
      <c r="B1417">
        <v>1.220741615343621</v>
      </c>
      <c r="C1417">
        <v>1.557862918045136</v>
      </c>
      <c r="D1417">
        <v>1.0166714598186071</v>
      </c>
      <c r="E1417">
        <v>1.046844173570344</v>
      </c>
      <c r="F1417">
        <v>0.64559779850477594</v>
      </c>
      <c r="G1417">
        <v>0.70681732479115811</v>
      </c>
      <c r="H1417">
        <v>1.0442253896819871</v>
      </c>
      <c r="I1417">
        <v>1.3535390319350999</v>
      </c>
      <c r="J1417">
        <v>0.88682949774035402</v>
      </c>
      <c r="K1417">
        <v>0.75754035737840419</v>
      </c>
      <c r="L1417">
        <v>1.071090420755372</v>
      </c>
    </row>
    <row r="1418" spans="1:12" x14ac:dyDescent="0.15">
      <c r="A1418" s="1" t="s">
        <v>1456</v>
      </c>
      <c r="B1418">
        <v>1.2203653536863071</v>
      </c>
      <c r="C1418">
        <v>1.5573021221310031</v>
      </c>
      <c r="D1418">
        <v>1.0170048368069271</v>
      </c>
      <c r="E1418">
        <v>1.0454615824021869</v>
      </c>
      <c r="F1418">
        <v>0.64351210154740845</v>
      </c>
      <c r="G1418">
        <v>0.70654645916834946</v>
      </c>
      <c r="H1418">
        <v>1.043337522111321</v>
      </c>
      <c r="I1418">
        <v>1.346549014704078</v>
      </c>
      <c r="J1418">
        <v>0.88819170976008899</v>
      </c>
      <c r="K1418">
        <v>0.75890402482923591</v>
      </c>
      <c r="L1418">
        <v>1.0698134555038961</v>
      </c>
    </row>
    <row r="1419" spans="1:12" x14ac:dyDescent="0.15">
      <c r="A1419" s="1" t="s">
        <v>1457</v>
      </c>
      <c r="B1419">
        <v>1.2204036651128041</v>
      </c>
      <c r="C1419">
        <v>1.558040998190408</v>
      </c>
      <c r="D1419">
        <v>1.015260303121434</v>
      </c>
      <c r="E1419">
        <v>1.045515547174843</v>
      </c>
      <c r="F1419">
        <v>0.64496901219094516</v>
      </c>
      <c r="G1419">
        <v>0.70685629830253371</v>
      </c>
      <c r="H1419">
        <v>1.0440694218746509</v>
      </c>
      <c r="I1419">
        <v>1.344933327647974</v>
      </c>
      <c r="J1419">
        <v>0.88767072772841282</v>
      </c>
      <c r="K1419">
        <v>0.76089086714568466</v>
      </c>
      <c r="L1419">
        <v>1.0694809230575679</v>
      </c>
    </row>
    <row r="1420" spans="1:12" x14ac:dyDescent="0.15">
      <c r="A1420" s="1" t="s">
        <v>1458</v>
      </c>
      <c r="B1420">
        <v>1.2226314685944559</v>
      </c>
      <c r="C1420">
        <v>1.5579482599263861</v>
      </c>
      <c r="D1420">
        <v>1.01421856753824</v>
      </c>
      <c r="E1420">
        <v>1.0456811799119481</v>
      </c>
      <c r="F1420">
        <v>0.6455401883514208</v>
      </c>
      <c r="G1420">
        <v>0.70772162871935718</v>
      </c>
      <c r="H1420">
        <v>1.0440936025637551</v>
      </c>
      <c r="I1420">
        <v>1.3510440982604219</v>
      </c>
      <c r="J1420">
        <v>0.88647634947331444</v>
      </c>
      <c r="K1420">
        <v>0.76130503876734512</v>
      </c>
      <c r="L1420">
        <v>1.0696317704992659</v>
      </c>
    </row>
    <row r="1421" spans="1:12" x14ac:dyDescent="0.15">
      <c r="A1421" s="1" t="s">
        <v>1459</v>
      </c>
      <c r="B1421">
        <v>1.2193349534253921</v>
      </c>
      <c r="C1421">
        <v>1.5573430500877601</v>
      </c>
      <c r="D1421">
        <v>1.01373777441613</v>
      </c>
      <c r="E1421">
        <v>1.045914766860881</v>
      </c>
      <c r="F1421">
        <v>0.64448153670121078</v>
      </c>
      <c r="G1421">
        <v>0.70875647531433783</v>
      </c>
      <c r="H1421">
        <v>1.042891327179214</v>
      </c>
      <c r="I1421">
        <v>1.3452423174238151</v>
      </c>
      <c r="J1421">
        <v>0.88684610334884006</v>
      </c>
      <c r="K1421">
        <v>0.759014781509179</v>
      </c>
      <c r="L1421">
        <v>1.070139243738222</v>
      </c>
    </row>
    <row r="1422" spans="1:12" x14ac:dyDescent="0.15">
      <c r="A1422" s="1" t="s">
        <v>1460</v>
      </c>
      <c r="B1422">
        <v>1.2203106679859359</v>
      </c>
      <c r="C1422">
        <v>1.5547267835370491</v>
      </c>
      <c r="D1422">
        <v>1.0153143400804441</v>
      </c>
      <c r="E1422">
        <v>1.0455937617157041</v>
      </c>
      <c r="F1422">
        <v>0.64395482611831478</v>
      </c>
      <c r="G1422">
        <v>0.70939190472743252</v>
      </c>
      <c r="H1422">
        <v>1.043104258707122</v>
      </c>
      <c r="I1422">
        <v>1.3518102750106651</v>
      </c>
      <c r="J1422">
        <v>0.88751951342585145</v>
      </c>
      <c r="K1422">
        <v>0.75889418369630823</v>
      </c>
      <c r="L1422">
        <v>1.0701289176689761</v>
      </c>
    </row>
    <row r="1423" spans="1:12" x14ac:dyDescent="0.15">
      <c r="A1423" s="1" t="s">
        <v>1461</v>
      </c>
      <c r="B1423">
        <v>1.220075592130164</v>
      </c>
      <c r="C1423">
        <v>1.554866586780747</v>
      </c>
      <c r="D1423">
        <v>1.014505132951774</v>
      </c>
      <c r="E1423">
        <v>1.0448754523268351</v>
      </c>
      <c r="F1423">
        <v>0.6446235363670747</v>
      </c>
      <c r="G1423">
        <v>0.71090721889222308</v>
      </c>
      <c r="H1423">
        <v>1.0428266943451781</v>
      </c>
      <c r="I1423">
        <v>1.345512290636137</v>
      </c>
      <c r="J1423">
        <v>0.88754031365326358</v>
      </c>
      <c r="K1423">
        <v>0.75893378703073144</v>
      </c>
      <c r="L1423">
        <v>1.0689124083341439</v>
      </c>
    </row>
    <row r="1424" spans="1:12" x14ac:dyDescent="0.15">
      <c r="A1424" s="1" t="s">
        <v>1462</v>
      </c>
      <c r="B1424">
        <v>1.220654971482682</v>
      </c>
      <c r="C1424">
        <v>1.551556379100034</v>
      </c>
      <c r="D1424">
        <v>1.0159581563449349</v>
      </c>
      <c r="E1424">
        <v>1.0449786072159699</v>
      </c>
      <c r="F1424">
        <v>0.64655320811990524</v>
      </c>
      <c r="G1424">
        <v>0.7110455308446556</v>
      </c>
      <c r="H1424">
        <v>1.0439352789797891</v>
      </c>
      <c r="I1424">
        <v>1.3478229181240231</v>
      </c>
      <c r="J1424">
        <v>0.88858408488189022</v>
      </c>
      <c r="K1424">
        <v>0.7595400536789404</v>
      </c>
      <c r="L1424">
        <v>1.065050718492522</v>
      </c>
    </row>
    <row r="1425" spans="1:12" x14ac:dyDescent="0.15">
      <c r="A1425" s="1" t="s">
        <v>1463</v>
      </c>
      <c r="B1425">
        <v>1.220513154823943</v>
      </c>
      <c r="C1425">
        <v>1.5552751411205461</v>
      </c>
      <c r="D1425">
        <v>1.0123201262444681</v>
      </c>
      <c r="E1425">
        <v>1.0436407338718729</v>
      </c>
      <c r="F1425">
        <v>0.64681411709274661</v>
      </c>
      <c r="G1425">
        <v>0.70920214420260896</v>
      </c>
      <c r="H1425">
        <v>1.0456604918424539</v>
      </c>
      <c r="I1425">
        <v>1.351542145310086</v>
      </c>
      <c r="J1425">
        <v>0.88911667497897195</v>
      </c>
      <c r="K1425">
        <v>0.76105079173626611</v>
      </c>
      <c r="L1425">
        <v>1.065254213503614</v>
      </c>
    </row>
    <row r="1426" spans="1:12" x14ac:dyDescent="0.15">
      <c r="A1426" s="1" t="s">
        <v>1464</v>
      </c>
      <c r="B1426">
        <v>1.2211685125435121</v>
      </c>
      <c r="C1426">
        <v>1.554718344665345</v>
      </c>
      <c r="D1426">
        <v>1.013642461298887</v>
      </c>
      <c r="E1426">
        <v>1.0431693288606689</v>
      </c>
      <c r="F1426">
        <v>0.64510127099011882</v>
      </c>
      <c r="G1426">
        <v>0.70841746373752168</v>
      </c>
      <c r="H1426">
        <v>1.0453491069806089</v>
      </c>
      <c r="I1426">
        <v>1.353287193772112</v>
      </c>
      <c r="J1426">
        <v>0.89012095615167475</v>
      </c>
      <c r="K1426">
        <v>0.76093629759556736</v>
      </c>
      <c r="L1426">
        <v>1.0671469187677911</v>
      </c>
    </row>
    <row r="1427" spans="1:12" x14ac:dyDescent="0.15">
      <c r="A1427" s="1" t="s">
        <v>1465</v>
      </c>
      <c r="B1427">
        <v>1.22395710250136</v>
      </c>
      <c r="C1427">
        <v>1.550508349671607</v>
      </c>
      <c r="D1427">
        <v>1.0115568830331829</v>
      </c>
      <c r="E1427">
        <v>1.045489483827247</v>
      </c>
      <c r="F1427">
        <v>0.64619168358467738</v>
      </c>
      <c r="G1427">
        <v>0.70907314846137082</v>
      </c>
      <c r="H1427">
        <v>1.0447012105826241</v>
      </c>
      <c r="I1427">
        <v>1.3608269331495351</v>
      </c>
      <c r="J1427">
        <v>0.89205132906469176</v>
      </c>
      <c r="K1427">
        <v>0.76086567686428219</v>
      </c>
      <c r="L1427">
        <v>1.0659697670445469</v>
      </c>
    </row>
    <row r="1428" spans="1:12" x14ac:dyDescent="0.15">
      <c r="A1428" s="1" t="s">
        <v>1466</v>
      </c>
      <c r="B1428">
        <v>1.2245613537783011</v>
      </c>
      <c r="C1428">
        <v>1.5519518344125189</v>
      </c>
      <c r="D1428">
        <v>1.0121375590487121</v>
      </c>
      <c r="E1428">
        <v>1.046701220538125</v>
      </c>
      <c r="F1428">
        <v>0.6449842675246904</v>
      </c>
      <c r="G1428">
        <v>0.70803226068766223</v>
      </c>
      <c r="H1428">
        <v>1.0442106339232311</v>
      </c>
      <c r="I1428">
        <v>1.356734547440287</v>
      </c>
      <c r="J1428">
        <v>0.8932049035127817</v>
      </c>
      <c r="K1428">
        <v>0.7617990905748373</v>
      </c>
      <c r="L1428">
        <v>1.065375621588756</v>
      </c>
    </row>
    <row r="1429" spans="1:12" x14ac:dyDescent="0.15">
      <c r="A1429" s="1" t="s">
        <v>1467</v>
      </c>
      <c r="B1429">
        <v>1.223416797319256</v>
      </c>
      <c r="C1429">
        <v>1.5530225634213859</v>
      </c>
      <c r="D1429">
        <v>1.0119575830602381</v>
      </c>
      <c r="E1429">
        <v>1.0474794809333821</v>
      </c>
      <c r="F1429">
        <v>0.6452662105631144</v>
      </c>
      <c r="G1429">
        <v>0.70958246059267882</v>
      </c>
      <c r="H1429">
        <v>1.043250376871782</v>
      </c>
      <c r="I1429">
        <v>1.356938926460985</v>
      </c>
      <c r="J1429">
        <v>0.89211744407812421</v>
      </c>
      <c r="K1429">
        <v>0.76126044550956007</v>
      </c>
      <c r="L1429">
        <v>1.064388656670326</v>
      </c>
    </row>
    <row r="1430" spans="1:12" x14ac:dyDescent="0.15">
      <c r="A1430" s="1" t="s">
        <v>1468</v>
      </c>
      <c r="B1430">
        <v>1.223162820007804</v>
      </c>
      <c r="C1430">
        <v>1.556935067376999</v>
      </c>
      <c r="D1430">
        <v>1.0087742412311931</v>
      </c>
      <c r="E1430">
        <v>1.0471459993970511</v>
      </c>
      <c r="F1430">
        <v>0.64632760045055049</v>
      </c>
      <c r="G1430">
        <v>0.7108588420524492</v>
      </c>
      <c r="H1430">
        <v>1.043348716225065</v>
      </c>
      <c r="I1430">
        <v>1.350137652973245</v>
      </c>
      <c r="J1430">
        <v>0.89154961147872658</v>
      </c>
      <c r="K1430">
        <v>0.76260999530028728</v>
      </c>
      <c r="L1430">
        <v>1.062386887807319</v>
      </c>
    </row>
    <row r="1431" spans="1:12" x14ac:dyDescent="0.15">
      <c r="A1431" s="1" t="s">
        <v>1469</v>
      </c>
      <c r="B1431">
        <v>1.2277079395834289</v>
      </c>
      <c r="C1431">
        <v>1.554040733375003</v>
      </c>
      <c r="D1431">
        <v>1.0121436964006649</v>
      </c>
      <c r="E1431">
        <v>1.0466395549112899</v>
      </c>
      <c r="F1431">
        <v>0.64710366132696484</v>
      </c>
      <c r="G1431">
        <v>0.71374790868398319</v>
      </c>
      <c r="H1431">
        <v>1.043745309859057</v>
      </c>
      <c r="I1431">
        <v>1.3480508039722849</v>
      </c>
      <c r="J1431">
        <v>0.89658706760597207</v>
      </c>
      <c r="K1431">
        <v>0.76137065721049235</v>
      </c>
      <c r="L1431">
        <v>1.0581448599712511</v>
      </c>
    </row>
    <row r="1432" spans="1:12" x14ac:dyDescent="0.15">
      <c r="A1432" s="1" t="s">
        <v>1470</v>
      </c>
      <c r="B1432">
        <v>1.2312591661902239</v>
      </c>
      <c r="C1432">
        <v>1.5506669515899101</v>
      </c>
      <c r="D1432">
        <v>1.019394613593765</v>
      </c>
      <c r="E1432">
        <v>1.047159590174501</v>
      </c>
      <c r="F1432">
        <v>0.64491741942900105</v>
      </c>
      <c r="G1432">
        <v>0.71288868743335632</v>
      </c>
      <c r="H1432">
        <v>1.042270489163295</v>
      </c>
      <c r="I1432">
        <v>1.348967700324611</v>
      </c>
      <c r="J1432">
        <v>0.89748805013605248</v>
      </c>
      <c r="K1432">
        <v>0.7597907087746737</v>
      </c>
      <c r="L1432">
        <v>1.055410259536151</v>
      </c>
    </row>
    <row r="1433" spans="1:12" x14ac:dyDescent="0.15">
      <c r="A1433" s="1" t="s">
        <v>1471</v>
      </c>
      <c r="B1433">
        <v>1.2305235995166051</v>
      </c>
      <c r="C1433">
        <v>1.5520907275482581</v>
      </c>
      <c r="D1433">
        <v>1.0187615752742309</v>
      </c>
      <c r="E1433">
        <v>1.049591281638931</v>
      </c>
      <c r="F1433">
        <v>0.64382264457108584</v>
      </c>
      <c r="G1433">
        <v>0.71417120507126752</v>
      </c>
      <c r="H1433">
        <v>1.0411162829996949</v>
      </c>
      <c r="I1433">
        <v>1.3420012677553981</v>
      </c>
      <c r="J1433">
        <v>0.89718321375164456</v>
      </c>
      <c r="K1433">
        <v>0.76076819095952652</v>
      </c>
      <c r="L1433">
        <v>1.056395196529023</v>
      </c>
    </row>
    <row r="1434" spans="1:12" x14ac:dyDescent="0.15">
      <c r="A1434" s="1" t="s">
        <v>1472</v>
      </c>
      <c r="B1434">
        <v>1.229903745610142</v>
      </c>
      <c r="C1434">
        <v>1.557180283251514</v>
      </c>
      <c r="D1434">
        <v>1.0162257896767319</v>
      </c>
      <c r="E1434">
        <v>1.048768656477163</v>
      </c>
      <c r="F1434">
        <v>0.64490010413522525</v>
      </c>
      <c r="G1434">
        <v>0.7156895751607556</v>
      </c>
      <c r="H1434">
        <v>1.0404626804884369</v>
      </c>
      <c r="I1434">
        <v>1.3439573220734109</v>
      </c>
      <c r="J1434">
        <v>0.89898807840666983</v>
      </c>
      <c r="K1434">
        <v>0.76319870906011622</v>
      </c>
      <c r="L1434">
        <v>1.057759696475481</v>
      </c>
    </row>
    <row r="1435" spans="1:12" x14ac:dyDescent="0.15">
      <c r="A1435" s="1" t="s">
        <v>1473</v>
      </c>
      <c r="B1435">
        <v>1.2311491659055951</v>
      </c>
      <c r="C1435">
        <v>1.560449159348714</v>
      </c>
      <c r="D1435">
        <v>1.0101962155736</v>
      </c>
      <c r="E1435">
        <v>1.0492411063083431</v>
      </c>
      <c r="F1435">
        <v>0.64287040498890191</v>
      </c>
      <c r="G1435">
        <v>0.71503440612701941</v>
      </c>
      <c r="H1435">
        <v>1.0390713977900869</v>
      </c>
      <c r="I1435">
        <v>1.3375846393364881</v>
      </c>
      <c r="J1435">
        <v>0.90260565056648978</v>
      </c>
      <c r="K1435">
        <v>0.76861155613127274</v>
      </c>
      <c r="L1435">
        <v>1.0570142030881799</v>
      </c>
    </row>
    <row r="1436" spans="1:12" x14ac:dyDescent="0.15">
      <c r="A1436" s="1" t="s">
        <v>1474</v>
      </c>
      <c r="B1436">
        <v>1.2322168336737811</v>
      </c>
      <c r="C1436">
        <v>1.564309929300391</v>
      </c>
      <c r="D1436">
        <v>1.0089632511934401</v>
      </c>
      <c r="E1436">
        <v>1.046436230497741</v>
      </c>
      <c r="F1436">
        <v>0.6429872625569536</v>
      </c>
      <c r="G1436">
        <v>0.71504199834380444</v>
      </c>
      <c r="H1436">
        <v>1.039610166545698</v>
      </c>
      <c r="I1436">
        <v>1.3472541528531019</v>
      </c>
      <c r="J1436">
        <v>0.9021469910528761</v>
      </c>
      <c r="K1436">
        <v>0.76771191786710935</v>
      </c>
      <c r="L1436">
        <v>1.0589474241394721</v>
      </c>
    </row>
    <row r="1437" spans="1:12" x14ac:dyDescent="0.15">
      <c r="A1437" s="1" t="s">
        <v>1475</v>
      </c>
      <c r="B1437">
        <v>1.232224057300537</v>
      </c>
      <c r="C1437">
        <v>1.572147595381159</v>
      </c>
      <c r="D1437">
        <v>1.0072063710085311</v>
      </c>
      <c r="E1437">
        <v>1.0470831259533671</v>
      </c>
      <c r="F1437">
        <v>0.64547552471038616</v>
      </c>
      <c r="G1437">
        <v>0.71551403074508191</v>
      </c>
      <c r="H1437">
        <v>1.039922029799268</v>
      </c>
      <c r="I1437">
        <v>1.3562101799244779</v>
      </c>
      <c r="J1437">
        <v>0.90114554762711918</v>
      </c>
      <c r="K1437">
        <v>0.76413067624506914</v>
      </c>
      <c r="L1437">
        <v>1.06084001932117</v>
      </c>
    </row>
    <row r="1438" spans="1:12" x14ac:dyDescent="0.15">
      <c r="A1438" s="1" t="s">
        <v>1476</v>
      </c>
      <c r="B1438">
        <v>1.231688774457969</v>
      </c>
      <c r="C1438">
        <v>1.571998470716089</v>
      </c>
      <c r="D1438">
        <v>1.0078852078883951</v>
      </c>
      <c r="E1438">
        <v>1.0476949746736779</v>
      </c>
      <c r="F1438">
        <v>0.64516378448347722</v>
      </c>
      <c r="G1438">
        <v>0.71492180705656594</v>
      </c>
      <c r="H1438">
        <v>1.0397724847850069</v>
      </c>
      <c r="I1438">
        <v>1.3566577209935511</v>
      </c>
      <c r="J1438">
        <v>0.89925555293475568</v>
      </c>
      <c r="K1438">
        <v>0.76760129681746381</v>
      </c>
      <c r="L1438">
        <v>1.0612231952231941</v>
      </c>
    </row>
    <row r="1439" spans="1:12" x14ac:dyDescent="0.15">
      <c r="A1439" s="1" t="s">
        <v>1477</v>
      </c>
      <c r="B1439">
        <v>1.233465178018103</v>
      </c>
      <c r="C1439">
        <v>1.572505756825723</v>
      </c>
      <c r="D1439">
        <v>1.0082708369867079</v>
      </c>
      <c r="E1439">
        <v>1.0490382015936059</v>
      </c>
      <c r="F1439">
        <v>0.64809012065562921</v>
      </c>
      <c r="G1439">
        <v>0.71673079478123491</v>
      </c>
      <c r="H1439">
        <v>1.039221717150411</v>
      </c>
      <c r="I1439">
        <v>1.364346945141115</v>
      </c>
      <c r="J1439">
        <v>0.89712406138258616</v>
      </c>
      <c r="K1439">
        <v>0.76342646905126632</v>
      </c>
      <c r="L1439">
        <v>1.05900969979814</v>
      </c>
    </row>
    <row r="1440" spans="1:12" x14ac:dyDescent="0.15">
      <c r="A1440" s="1" t="s">
        <v>1478</v>
      </c>
      <c r="B1440">
        <v>1.2331568006939391</v>
      </c>
      <c r="C1440">
        <v>1.574756688381727</v>
      </c>
      <c r="D1440">
        <v>1.0077490394244291</v>
      </c>
      <c r="E1440">
        <v>1.048235203209243</v>
      </c>
      <c r="F1440">
        <v>0.64842793121709141</v>
      </c>
      <c r="G1440">
        <v>0.71690827560050807</v>
      </c>
      <c r="H1440">
        <v>1.038572983914035</v>
      </c>
      <c r="I1440">
        <v>1.369244694114143</v>
      </c>
      <c r="J1440">
        <v>0.89437328108168257</v>
      </c>
      <c r="K1440">
        <v>0.76024181616277919</v>
      </c>
      <c r="L1440">
        <v>1.0580065072313589</v>
      </c>
    </row>
    <row r="1441" spans="1:12" x14ac:dyDescent="0.15">
      <c r="A1441" s="1" t="s">
        <v>1479</v>
      </c>
      <c r="B1441">
        <v>1.231096522862912</v>
      </c>
      <c r="C1441">
        <v>1.5774069790202561</v>
      </c>
      <c r="D1441">
        <v>1.008177829074933</v>
      </c>
      <c r="E1441">
        <v>1.047445889746206</v>
      </c>
      <c r="F1441">
        <v>0.6464918567536172</v>
      </c>
      <c r="G1441">
        <v>0.714504989673313</v>
      </c>
      <c r="H1441">
        <v>1.038163138753416</v>
      </c>
      <c r="I1441">
        <v>1.365312154780322</v>
      </c>
      <c r="J1441">
        <v>0.89355685002679874</v>
      </c>
      <c r="K1441">
        <v>0.75848368149925871</v>
      </c>
      <c r="L1441">
        <v>1.0598804829958399</v>
      </c>
    </row>
    <row r="1442" spans="1:12" x14ac:dyDescent="0.15">
      <c r="A1442" s="1" t="s">
        <v>1480</v>
      </c>
      <c r="B1442">
        <v>1.2314628251392921</v>
      </c>
      <c r="C1442">
        <v>1.5764729081333151</v>
      </c>
      <c r="D1442">
        <v>1.009634127977463</v>
      </c>
      <c r="E1442">
        <v>1.047401489346228</v>
      </c>
      <c r="F1442">
        <v>0.64864795857235102</v>
      </c>
      <c r="G1442">
        <v>0.71703751205013411</v>
      </c>
      <c r="H1442">
        <v>1.039024676280349</v>
      </c>
      <c r="I1442">
        <v>1.36684446117991</v>
      </c>
      <c r="J1442">
        <v>0.89448049052507772</v>
      </c>
      <c r="K1442">
        <v>0.75787063851577297</v>
      </c>
      <c r="L1442">
        <v>1.058857003235137</v>
      </c>
    </row>
    <row r="1443" spans="1:12" x14ac:dyDescent="0.15">
      <c r="A1443" s="1" t="s">
        <v>1481</v>
      </c>
      <c r="B1443">
        <v>1.2291539858263409</v>
      </c>
      <c r="C1443">
        <v>1.575986412977322</v>
      </c>
      <c r="D1443">
        <v>1.0098521100784279</v>
      </c>
      <c r="E1443">
        <v>1.046797298517286</v>
      </c>
      <c r="F1443">
        <v>0.64706586961687296</v>
      </c>
      <c r="G1443">
        <v>0.71560875699049153</v>
      </c>
      <c r="H1443">
        <v>1.0383685889617971</v>
      </c>
      <c r="I1443">
        <v>1.360408888253456</v>
      </c>
      <c r="J1443">
        <v>0.89338062804807916</v>
      </c>
      <c r="K1443">
        <v>0.75986612486819294</v>
      </c>
      <c r="L1443">
        <v>1.0580666046567899</v>
      </c>
    </row>
    <row r="1444" spans="1:12" x14ac:dyDescent="0.15">
      <c r="A1444" s="1" t="s">
        <v>1482</v>
      </c>
      <c r="B1444">
        <v>1.2297390222941751</v>
      </c>
      <c r="C1444">
        <v>1.5791345767928759</v>
      </c>
      <c r="D1444">
        <v>1.010375881886463</v>
      </c>
      <c r="E1444">
        <v>1.047170935736498</v>
      </c>
      <c r="F1444">
        <v>0.64809234323107512</v>
      </c>
      <c r="G1444">
        <v>0.71567482528124682</v>
      </c>
      <c r="H1444">
        <v>1.0376497595447221</v>
      </c>
      <c r="I1444">
        <v>1.372767441187797</v>
      </c>
      <c r="J1444">
        <v>0.89078095288149017</v>
      </c>
      <c r="K1444">
        <v>0.76275799641739195</v>
      </c>
      <c r="L1444">
        <v>1.058864422673838</v>
      </c>
    </row>
    <row r="1445" spans="1:12" x14ac:dyDescent="0.15">
      <c r="A1445" s="1" t="s">
        <v>1483</v>
      </c>
      <c r="B1445">
        <v>1.2318758483383889</v>
      </c>
      <c r="C1445">
        <v>1.583021513109224</v>
      </c>
      <c r="D1445">
        <v>1.011837255218019</v>
      </c>
      <c r="E1445">
        <v>1.0488678051814391</v>
      </c>
      <c r="F1445">
        <v>0.64775807681899522</v>
      </c>
      <c r="G1445">
        <v>0.71681867843088398</v>
      </c>
      <c r="H1445">
        <v>1.036564951842923</v>
      </c>
      <c r="I1445">
        <v>1.384423100974443</v>
      </c>
      <c r="J1445">
        <v>0.88630226558493985</v>
      </c>
      <c r="K1445">
        <v>0.75816794795037434</v>
      </c>
      <c r="L1445">
        <v>1.058648206566877</v>
      </c>
    </row>
    <row r="1446" spans="1:12" x14ac:dyDescent="0.15">
      <c r="A1446" s="1" t="s">
        <v>1484</v>
      </c>
      <c r="B1446">
        <v>1.233829981987778</v>
      </c>
      <c r="C1446">
        <v>1.5778872876892649</v>
      </c>
      <c r="D1446">
        <v>1.0135467971733589</v>
      </c>
      <c r="E1446">
        <v>1.0489195124751041</v>
      </c>
      <c r="F1446">
        <v>0.64940107962434401</v>
      </c>
      <c r="G1446">
        <v>0.72080401782040704</v>
      </c>
      <c r="H1446">
        <v>1.0371064615173931</v>
      </c>
      <c r="I1446">
        <v>1.3906140332929751</v>
      </c>
      <c r="J1446">
        <v>0.88495243609442464</v>
      </c>
      <c r="K1446">
        <v>0.75483082486662578</v>
      </c>
      <c r="L1446">
        <v>1.058987833047256</v>
      </c>
    </row>
    <row r="1447" spans="1:12" x14ac:dyDescent="0.15">
      <c r="A1447" s="1" t="s">
        <v>1485</v>
      </c>
      <c r="B1447">
        <v>1.23445780487788</v>
      </c>
      <c r="C1447">
        <v>1.577769856716275</v>
      </c>
      <c r="D1447">
        <v>1.0158998280582949</v>
      </c>
      <c r="E1447">
        <v>1.047794023904888</v>
      </c>
      <c r="F1447">
        <v>0.6489001942121867</v>
      </c>
      <c r="G1447">
        <v>0.72218497982019314</v>
      </c>
      <c r="H1447">
        <v>1.035865758406268</v>
      </c>
      <c r="I1447">
        <v>1.3948511277176909</v>
      </c>
      <c r="J1447">
        <v>0.88378942472646893</v>
      </c>
      <c r="K1447">
        <v>0.75309427152870911</v>
      </c>
      <c r="L1447">
        <v>1.0610597045230139</v>
      </c>
    </row>
    <row r="1448" spans="1:12" x14ac:dyDescent="0.15">
      <c r="A1448" s="1" t="s">
        <v>1486</v>
      </c>
      <c r="B1448">
        <v>1.2293734244357519</v>
      </c>
      <c r="C1448">
        <v>1.5823918434134701</v>
      </c>
      <c r="D1448">
        <v>1.0136386605092229</v>
      </c>
      <c r="E1448">
        <v>1.0463572043585549</v>
      </c>
      <c r="F1448">
        <v>0.64905364244028851</v>
      </c>
      <c r="G1448">
        <v>0.72253667601221305</v>
      </c>
      <c r="H1448">
        <v>1.036436821441219</v>
      </c>
      <c r="I1448">
        <v>1.402579367362685</v>
      </c>
      <c r="J1448">
        <v>0.88374165930269222</v>
      </c>
      <c r="K1448">
        <v>0.75409872707217829</v>
      </c>
      <c r="L1448">
        <v>1.0624877574137681</v>
      </c>
    </row>
    <row r="1449" spans="1:12" x14ac:dyDescent="0.15">
      <c r="A1449" s="1" t="s">
        <v>1487</v>
      </c>
      <c r="B1449">
        <v>1.228249296420489</v>
      </c>
      <c r="C1449">
        <v>1.5846853374753029</v>
      </c>
      <c r="D1449">
        <v>1.008377840053406</v>
      </c>
      <c r="E1449">
        <v>1.0462963914618619</v>
      </c>
      <c r="F1449">
        <v>0.6495584600215919</v>
      </c>
      <c r="G1449">
        <v>0.72179168526879589</v>
      </c>
      <c r="H1449">
        <v>1.036214309538078</v>
      </c>
      <c r="I1449">
        <v>1.3972415612176781</v>
      </c>
      <c r="J1449">
        <v>0.884813988786739</v>
      </c>
      <c r="K1449">
        <v>0.754446382075042</v>
      </c>
      <c r="L1449">
        <v>1.062440944654141</v>
      </c>
    </row>
    <row r="1450" spans="1:12" x14ac:dyDescent="0.15">
      <c r="A1450" s="1" t="s">
        <v>1488</v>
      </c>
      <c r="B1450">
        <v>1.2251951839668891</v>
      </c>
      <c r="C1450">
        <v>1.5883535881667381</v>
      </c>
      <c r="D1450">
        <v>1.002628556611886</v>
      </c>
      <c r="E1450">
        <v>1.045511071534764</v>
      </c>
      <c r="F1450">
        <v>0.65059316294065916</v>
      </c>
      <c r="G1450">
        <v>0.71985873364584141</v>
      </c>
      <c r="H1450">
        <v>1.036412917964517</v>
      </c>
      <c r="I1450">
        <v>1.3921491107169941</v>
      </c>
      <c r="J1450">
        <v>0.88638887348191331</v>
      </c>
      <c r="K1450">
        <v>0.75590031681676073</v>
      </c>
      <c r="L1450">
        <v>1.064181481907748</v>
      </c>
    </row>
    <row r="1451" spans="1:12" x14ac:dyDescent="0.15">
      <c r="A1451" s="1" t="s">
        <v>1489</v>
      </c>
      <c r="B1451">
        <v>1.223467829703097</v>
      </c>
      <c r="C1451">
        <v>1.591874822791888</v>
      </c>
      <c r="D1451">
        <v>1.0017948761976121</v>
      </c>
      <c r="E1451">
        <v>1.045704847947166</v>
      </c>
      <c r="F1451">
        <v>0.65184416413268953</v>
      </c>
      <c r="G1451">
        <v>0.72115585468627119</v>
      </c>
      <c r="H1451">
        <v>1.0359483553161131</v>
      </c>
      <c r="I1451">
        <v>1.395213214574927</v>
      </c>
      <c r="J1451">
        <v>0.88263551591746536</v>
      </c>
      <c r="K1451">
        <v>0.75499107767481344</v>
      </c>
      <c r="L1451">
        <v>1.0617940377065991</v>
      </c>
    </row>
    <row r="1452" spans="1:12" x14ac:dyDescent="0.15">
      <c r="A1452" s="1" t="s">
        <v>1490</v>
      </c>
      <c r="B1452">
        <v>1.217804841094962</v>
      </c>
      <c r="C1452">
        <v>1.5951570380393989</v>
      </c>
      <c r="D1452">
        <v>1.001887737625603</v>
      </c>
      <c r="E1452">
        <v>1.0459241664088641</v>
      </c>
      <c r="F1452">
        <v>0.65105158237051919</v>
      </c>
      <c r="G1452">
        <v>0.71856128133829134</v>
      </c>
      <c r="H1452">
        <v>1.0344468637824851</v>
      </c>
      <c r="I1452">
        <v>1.392144727545344</v>
      </c>
      <c r="J1452">
        <v>0.88057203459937206</v>
      </c>
      <c r="K1452">
        <v>0.75419685797296365</v>
      </c>
      <c r="L1452">
        <v>1.0602181651081839</v>
      </c>
    </row>
    <row r="1453" spans="1:12" x14ac:dyDescent="0.15">
      <c r="A1453" s="1" t="s">
        <v>1491</v>
      </c>
      <c r="B1453">
        <v>1.2211316157077781</v>
      </c>
      <c r="C1453">
        <v>1.59560683910948</v>
      </c>
      <c r="D1453">
        <v>1.0046100385604351</v>
      </c>
      <c r="E1453">
        <v>1.0459063071277279</v>
      </c>
      <c r="F1453">
        <v>0.6502721644778342</v>
      </c>
      <c r="G1453">
        <v>0.71793589877943687</v>
      </c>
      <c r="H1453">
        <v>1.0352636511344471</v>
      </c>
      <c r="I1453">
        <v>1.3902935901698039</v>
      </c>
      <c r="J1453">
        <v>0.88201428217822697</v>
      </c>
      <c r="K1453">
        <v>0.75504240699971914</v>
      </c>
      <c r="L1453">
        <v>1.06131276290959</v>
      </c>
    </row>
    <row r="1454" spans="1:12" x14ac:dyDescent="0.15">
      <c r="A1454" s="1" t="s">
        <v>1492</v>
      </c>
      <c r="B1454">
        <v>1.221729593365193</v>
      </c>
      <c r="C1454">
        <v>1.592444306504321</v>
      </c>
      <c r="D1454">
        <v>1.0085731720112681</v>
      </c>
      <c r="E1454">
        <v>1.0460346462414369</v>
      </c>
      <c r="F1454">
        <v>0.64888420460760909</v>
      </c>
      <c r="G1454">
        <v>0.71781019800487811</v>
      </c>
      <c r="H1454">
        <v>1.034626137367272</v>
      </c>
      <c r="I1454">
        <v>1.3954943568087119</v>
      </c>
      <c r="J1454">
        <v>0.88248845960780442</v>
      </c>
      <c r="K1454">
        <v>0.75581769243604824</v>
      </c>
      <c r="L1454">
        <v>1.0613056989813581</v>
      </c>
    </row>
    <row r="1455" spans="1:12" x14ac:dyDescent="0.15">
      <c r="A1455" s="1" t="s">
        <v>1493</v>
      </c>
      <c r="B1455">
        <v>1.219894809959728</v>
      </c>
      <c r="C1455">
        <v>1.5935436876686919</v>
      </c>
      <c r="D1455">
        <v>1.008570879854753</v>
      </c>
      <c r="E1455">
        <v>1.04870213214699</v>
      </c>
      <c r="F1455">
        <v>0.6478508839323216</v>
      </c>
      <c r="G1455">
        <v>0.71738862247293533</v>
      </c>
      <c r="H1455">
        <v>1.033746747815129</v>
      </c>
      <c r="I1455">
        <v>1.394209982762197</v>
      </c>
      <c r="J1455">
        <v>0.88397962174121758</v>
      </c>
      <c r="K1455">
        <v>0.75909011513970781</v>
      </c>
      <c r="L1455">
        <v>1.060221824740389</v>
      </c>
    </row>
    <row r="1456" spans="1:12" x14ac:dyDescent="0.15">
      <c r="A1456" s="1" t="s">
        <v>1494</v>
      </c>
      <c r="B1456">
        <v>1.2221574139759681</v>
      </c>
      <c r="C1456">
        <v>1.604849364221838</v>
      </c>
      <c r="D1456">
        <v>0.99503504633244011</v>
      </c>
      <c r="E1456">
        <v>1.048485031529869</v>
      </c>
      <c r="F1456">
        <v>0.65062395151918939</v>
      </c>
      <c r="G1456">
        <v>0.72185274024095292</v>
      </c>
      <c r="H1456">
        <v>1.033115818817443</v>
      </c>
      <c r="I1456">
        <v>1.3999754407531499</v>
      </c>
      <c r="J1456">
        <v>0.88347608567346159</v>
      </c>
      <c r="K1456">
        <v>0.75213610355340121</v>
      </c>
      <c r="L1456">
        <v>1.0584088280429009</v>
      </c>
    </row>
    <row r="1457" spans="1:12" x14ac:dyDescent="0.15">
      <c r="A1457" s="1" t="s">
        <v>1495</v>
      </c>
      <c r="B1457">
        <v>1.224781664856625</v>
      </c>
      <c r="C1457">
        <v>1.604884869167134</v>
      </c>
      <c r="D1457">
        <v>0.99418072917083189</v>
      </c>
      <c r="E1457">
        <v>1.048333205626347</v>
      </c>
      <c r="F1457">
        <v>0.65417192414409975</v>
      </c>
      <c r="G1457">
        <v>0.72148684256741002</v>
      </c>
      <c r="H1457">
        <v>1.03468417129345</v>
      </c>
      <c r="I1457">
        <v>1.39326064767694</v>
      </c>
      <c r="J1457">
        <v>0.88493989677751805</v>
      </c>
      <c r="K1457">
        <v>0.7540135103305412</v>
      </c>
      <c r="L1457">
        <v>1.0569668896467259</v>
      </c>
    </row>
    <row r="1458" spans="1:12" x14ac:dyDescent="0.15">
      <c r="A1458" s="1" t="s">
        <v>1496</v>
      </c>
      <c r="B1458">
        <v>1.2237724913058361</v>
      </c>
      <c r="C1458">
        <v>1.6012980353420021</v>
      </c>
      <c r="D1458">
        <v>0.99791349180309707</v>
      </c>
      <c r="E1458">
        <v>1.0471692718824761</v>
      </c>
      <c r="F1458">
        <v>0.65492054664522148</v>
      </c>
      <c r="G1458">
        <v>0.72045498946731368</v>
      </c>
      <c r="H1458">
        <v>1.0346580959515841</v>
      </c>
      <c r="I1458">
        <v>1.3871900646590281</v>
      </c>
      <c r="J1458">
        <v>0.87893314933945832</v>
      </c>
      <c r="K1458">
        <v>0.75181004492862513</v>
      </c>
      <c r="L1458">
        <v>1.0621850419055361</v>
      </c>
    </row>
    <row r="1459" spans="1:12" x14ac:dyDescent="0.15">
      <c r="A1459" s="1" t="s">
        <v>1497</v>
      </c>
      <c r="B1459">
        <v>1.2223358570967049</v>
      </c>
      <c r="C1459">
        <v>1.603636484758046</v>
      </c>
      <c r="D1459">
        <v>0.9998824813218421</v>
      </c>
      <c r="E1459">
        <v>1.0479598142093169</v>
      </c>
      <c r="F1459">
        <v>0.6557512114711066</v>
      </c>
      <c r="G1459">
        <v>0.71965481137458054</v>
      </c>
      <c r="H1459">
        <v>1.035443999461821</v>
      </c>
      <c r="I1459">
        <v>1.3880550418413229</v>
      </c>
      <c r="J1459">
        <v>0.87745959793683959</v>
      </c>
      <c r="K1459">
        <v>0.74812487476418565</v>
      </c>
      <c r="L1459">
        <v>1.0629078016647391</v>
      </c>
    </row>
    <row r="1460" spans="1:12" x14ac:dyDescent="0.15">
      <c r="A1460" s="1" t="s">
        <v>1498</v>
      </c>
      <c r="B1460">
        <v>1.2224028549524319</v>
      </c>
      <c r="C1460">
        <v>1.607204504513942</v>
      </c>
      <c r="D1460">
        <v>0.99775333534827515</v>
      </c>
      <c r="E1460">
        <v>1.0479345446765289</v>
      </c>
      <c r="F1460">
        <v>0.6552092124871266</v>
      </c>
      <c r="G1460">
        <v>0.71974324165672932</v>
      </c>
      <c r="H1460">
        <v>1.036449693005455</v>
      </c>
      <c r="I1460">
        <v>1.3911516239583941</v>
      </c>
      <c r="J1460">
        <v>0.87577030798641153</v>
      </c>
      <c r="K1460">
        <v>0.74736386214572226</v>
      </c>
      <c r="L1460">
        <v>1.0642522205005081</v>
      </c>
    </row>
    <row r="1461" spans="1:12" x14ac:dyDescent="0.15">
      <c r="A1461" s="1" t="s">
        <v>1499</v>
      </c>
      <c r="B1461">
        <v>1.2210239235897811</v>
      </c>
      <c r="C1461">
        <v>1.6070467253512279</v>
      </c>
      <c r="D1461">
        <v>0.99617177311482497</v>
      </c>
      <c r="E1461">
        <v>1.0453298732926719</v>
      </c>
      <c r="F1461">
        <v>0.65461722583342052</v>
      </c>
      <c r="G1461">
        <v>0.71917025974389215</v>
      </c>
      <c r="H1461">
        <v>1.036015353931349</v>
      </c>
      <c r="I1461">
        <v>1.3758240872941261</v>
      </c>
      <c r="J1461">
        <v>0.87687621711677921</v>
      </c>
      <c r="K1461">
        <v>0.74951640219792814</v>
      </c>
      <c r="L1461">
        <v>1.0655864401844859</v>
      </c>
    </row>
    <row r="1462" spans="1:12" x14ac:dyDescent="0.15">
      <c r="A1462" s="1" t="s">
        <v>1500</v>
      </c>
      <c r="B1462">
        <v>1.2184031544517011</v>
      </c>
      <c r="C1462">
        <v>1.6131779011641441</v>
      </c>
      <c r="D1462">
        <v>0.99215385615416563</v>
      </c>
      <c r="E1462">
        <v>1.0428314297873831</v>
      </c>
      <c r="F1462">
        <v>0.65422174249028797</v>
      </c>
      <c r="G1462">
        <v>0.71709237437919504</v>
      </c>
      <c r="H1462">
        <v>1.0354263007905939</v>
      </c>
      <c r="I1462">
        <v>1.384627322012131</v>
      </c>
      <c r="J1462">
        <v>0.88166026632989614</v>
      </c>
      <c r="K1462">
        <v>0.75465318883766419</v>
      </c>
      <c r="L1462">
        <v>1.0657051288438659</v>
      </c>
    </row>
    <row r="1463" spans="1:12" x14ac:dyDescent="0.15">
      <c r="A1463" s="1" t="s">
        <v>1501</v>
      </c>
      <c r="B1463">
        <v>1.2159927937753401</v>
      </c>
      <c r="C1463">
        <v>1.613827874051555</v>
      </c>
      <c r="D1463">
        <v>0.99109355342791183</v>
      </c>
      <c r="E1463">
        <v>1.0426254615553241</v>
      </c>
      <c r="F1463">
        <v>0.65480397917783695</v>
      </c>
      <c r="G1463">
        <v>0.71541785134280278</v>
      </c>
      <c r="H1463">
        <v>1.0348771456127419</v>
      </c>
      <c r="I1463">
        <v>1.386066337881779</v>
      </c>
      <c r="J1463">
        <v>0.87856718993616978</v>
      </c>
      <c r="K1463">
        <v>0.75104533954024888</v>
      </c>
      <c r="L1463">
        <v>1.067097068729612</v>
      </c>
    </row>
    <row r="1464" spans="1:12" x14ac:dyDescent="0.15">
      <c r="A1464" s="1" t="s">
        <v>1502</v>
      </c>
      <c r="B1464">
        <v>1.2106670166879969</v>
      </c>
      <c r="C1464">
        <v>1.6047733114819021</v>
      </c>
      <c r="D1464">
        <v>0.99199631022774237</v>
      </c>
      <c r="E1464">
        <v>1.045439272048893</v>
      </c>
      <c r="F1464">
        <v>0.65552546266878164</v>
      </c>
      <c r="G1464">
        <v>0.71418745846180109</v>
      </c>
      <c r="H1464">
        <v>1.036322897080866</v>
      </c>
      <c r="I1464">
        <v>1.382849100689866</v>
      </c>
      <c r="J1464">
        <v>0.87807938790898943</v>
      </c>
      <c r="K1464">
        <v>0.75123100869161974</v>
      </c>
      <c r="L1464">
        <v>1.0632939750949371</v>
      </c>
    </row>
    <row r="1465" spans="1:12" x14ac:dyDescent="0.15">
      <c r="A1465" s="1" t="s">
        <v>1503</v>
      </c>
      <c r="B1465">
        <v>1.212688795789536</v>
      </c>
      <c r="C1465">
        <v>1.6036297654055269</v>
      </c>
      <c r="D1465">
        <v>0.99281673149842731</v>
      </c>
      <c r="E1465">
        <v>1.0426011395153481</v>
      </c>
      <c r="F1465">
        <v>0.65719887494574303</v>
      </c>
      <c r="G1465">
        <v>0.71298559945747519</v>
      </c>
      <c r="H1465">
        <v>1.0361626579574621</v>
      </c>
      <c r="I1465">
        <v>1.379871697151392</v>
      </c>
      <c r="J1465">
        <v>0.87932627975897348</v>
      </c>
      <c r="K1465">
        <v>0.74826000159654416</v>
      </c>
      <c r="L1465">
        <v>1.06079948421934</v>
      </c>
    </row>
    <row r="1466" spans="1:12" x14ac:dyDescent="0.15">
      <c r="A1466" s="1" t="s">
        <v>1504</v>
      </c>
      <c r="B1466">
        <v>1.2115862471675241</v>
      </c>
      <c r="C1466">
        <v>1.60327664125405</v>
      </c>
      <c r="D1466">
        <v>0.9915625336792766</v>
      </c>
      <c r="E1466">
        <v>1.043412514881872</v>
      </c>
      <c r="F1466">
        <v>0.65607647789099655</v>
      </c>
      <c r="G1466">
        <v>0.71266693781213197</v>
      </c>
      <c r="H1466">
        <v>1.0346150877417539</v>
      </c>
      <c r="I1466">
        <v>1.385212778885303</v>
      </c>
      <c r="J1466">
        <v>0.88316307062426502</v>
      </c>
      <c r="K1466">
        <v>0.7499176496196247</v>
      </c>
      <c r="L1466">
        <v>1.058084923947382</v>
      </c>
    </row>
    <row r="1467" spans="1:12" x14ac:dyDescent="0.15">
      <c r="A1467" s="1" t="s">
        <v>1505</v>
      </c>
      <c r="B1467">
        <v>1.2111638690105779</v>
      </c>
      <c r="C1467">
        <v>1.5989995145855951</v>
      </c>
      <c r="D1467">
        <v>0.99253513495449908</v>
      </c>
      <c r="E1467">
        <v>1.0436016864606179</v>
      </c>
      <c r="F1467">
        <v>0.6570512501325898</v>
      </c>
      <c r="G1467">
        <v>0.71314339357346157</v>
      </c>
      <c r="H1467">
        <v>1.034576734064286</v>
      </c>
      <c r="I1467">
        <v>1.395682434727652</v>
      </c>
      <c r="J1467">
        <v>0.88242416092577791</v>
      </c>
      <c r="K1467">
        <v>0.75175976474095052</v>
      </c>
      <c r="L1467">
        <v>1.0518325166138041</v>
      </c>
    </row>
    <row r="1468" spans="1:12" x14ac:dyDescent="0.15">
      <c r="A1468" s="1" t="s">
        <v>1506</v>
      </c>
      <c r="B1468">
        <v>1.2112201535175979</v>
      </c>
      <c r="C1468">
        <v>1.6025236980197091</v>
      </c>
      <c r="D1468">
        <v>0.99100142146279435</v>
      </c>
      <c r="E1468">
        <v>1.041281324132264</v>
      </c>
      <c r="F1468">
        <v>0.65627944509451352</v>
      </c>
      <c r="G1468">
        <v>0.71267941595634532</v>
      </c>
      <c r="H1468">
        <v>1.033318047794263</v>
      </c>
      <c r="I1468">
        <v>1.3956399726869939</v>
      </c>
      <c r="J1468">
        <v>0.88256146119074264</v>
      </c>
      <c r="K1468">
        <v>0.75307993815500707</v>
      </c>
      <c r="L1468">
        <v>1.0496222376269491</v>
      </c>
    </row>
    <row r="1469" spans="1:12" x14ac:dyDescent="0.15">
      <c r="A1469" s="1" t="s">
        <v>1507</v>
      </c>
      <c r="B1469">
        <v>1.209306030589347</v>
      </c>
      <c r="C1469">
        <v>1.597315093718668</v>
      </c>
      <c r="D1469">
        <v>0.99040572293678475</v>
      </c>
      <c r="E1469">
        <v>1.0430637007988699</v>
      </c>
      <c r="F1469">
        <v>0.65489142091974784</v>
      </c>
      <c r="G1469">
        <v>0.71091709477749887</v>
      </c>
      <c r="H1469">
        <v>1.030814474684121</v>
      </c>
      <c r="I1469">
        <v>1.3939323765403411</v>
      </c>
      <c r="J1469">
        <v>0.8849276122546742</v>
      </c>
      <c r="K1469">
        <v>0.75348779906114438</v>
      </c>
      <c r="L1469">
        <v>1.049158731440204</v>
      </c>
    </row>
    <row r="1470" spans="1:12" x14ac:dyDescent="0.15">
      <c r="A1470" s="1" t="s">
        <v>1508</v>
      </c>
      <c r="B1470">
        <v>1.211285245315888</v>
      </c>
      <c r="C1470">
        <v>1.5951747526042941</v>
      </c>
      <c r="D1470">
        <v>0.99287798601580202</v>
      </c>
      <c r="E1470">
        <v>1.0435225720452399</v>
      </c>
      <c r="F1470">
        <v>0.65367462782048846</v>
      </c>
      <c r="G1470">
        <v>0.71130935585589739</v>
      </c>
      <c r="H1470">
        <v>1.030217104461647</v>
      </c>
      <c r="I1470">
        <v>1.3901342933022041</v>
      </c>
      <c r="J1470">
        <v>0.88631604311775525</v>
      </c>
      <c r="K1470">
        <v>0.75411922008077814</v>
      </c>
      <c r="L1470">
        <v>1.046209628915487</v>
      </c>
    </row>
    <row r="1471" spans="1:12" x14ac:dyDescent="0.15">
      <c r="A1471" s="1" t="s">
        <v>1509</v>
      </c>
      <c r="B1471">
        <v>1.209816531686712</v>
      </c>
      <c r="C1471">
        <v>1.591253244132196</v>
      </c>
      <c r="D1471">
        <v>0.99393072077688138</v>
      </c>
      <c r="E1471">
        <v>1.0444428374462069</v>
      </c>
      <c r="F1471">
        <v>0.65076098660493853</v>
      </c>
      <c r="G1471">
        <v>0.70836749097899099</v>
      </c>
      <c r="H1471">
        <v>1.0291434714171139</v>
      </c>
      <c r="I1471">
        <v>1.39188100433261</v>
      </c>
      <c r="J1471">
        <v>0.88986300978774568</v>
      </c>
      <c r="K1471">
        <v>0.75607068494027607</v>
      </c>
      <c r="L1471">
        <v>1.0440661796535451</v>
      </c>
    </row>
    <row r="1472" spans="1:12" x14ac:dyDescent="0.15">
      <c r="A1472" s="1" t="s">
        <v>1510</v>
      </c>
      <c r="B1472">
        <v>1.210844899810257</v>
      </c>
      <c r="C1472">
        <v>1.589627757181979</v>
      </c>
      <c r="D1472">
        <v>0.99092262088794369</v>
      </c>
      <c r="E1472">
        <v>1.0425486872652689</v>
      </c>
      <c r="F1472">
        <v>0.65289822384771978</v>
      </c>
      <c r="G1472">
        <v>0.70965520483256894</v>
      </c>
      <c r="H1472">
        <v>1.0283306395996601</v>
      </c>
      <c r="I1472">
        <v>1.407605040915455</v>
      </c>
      <c r="J1472">
        <v>0.89398289710419498</v>
      </c>
      <c r="K1472">
        <v>0.7604548384758899</v>
      </c>
      <c r="L1472">
        <v>1.0389968415530659</v>
      </c>
    </row>
    <row r="1473" spans="1:12" x14ac:dyDescent="0.15">
      <c r="A1473" s="1" t="s">
        <v>1511</v>
      </c>
      <c r="B1473">
        <v>1.2126507996838389</v>
      </c>
      <c r="C1473">
        <v>1.588931868919685</v>
      </c>
      <c r="D1473">
        <v>0.99177277192188329</v>
      </c>
      <c r="E1473">
        <v>1.039295617871389</v>
      </c>
      <c r="F1473">
        <v>0.65495924615373002</v>
      </c>
      <c r="G1473">
        <v>0.71170895364571241</v>
      </c>
      <c r="H1473">
        <v>1.027907115549789</v>
      </c>
      <c r="I1473">
        <v>1.4147477321094499</v>
      </c>
      <c r="J1473">
        <v>0.8912102236939986</v>
      </c>
      <c r="K1473">
        <v>0.76042264141851734</v>
      </c>
      <c r="L1473">
        <v>1.041183244171169</v>
      </c>
    </row>
    <row r="1474" spans="1:12" x14ac:dyDescent="0.15">
      <c r="A1474" s="1" t="s">
        <v>1512</v>
      </c>
      <c r="B1474">
        <v>1.216331636431587</v>
      </c>
      <c r="C1474">
        <v>1.592031255466253</v>
      </c>
      <c r="D1474">
        <v>0.99466958838336672</v>
      </c>
      <c r="E1474">
        <v>1.0397807779286401</v>
      </c>
      <c r="F1474">
        <v>0.6554424332490778</v>
      </c>
      <c r="G1474">
        <v>0.71207711178890321</v>
      </c>
      <c r="H1474">
        <v>1.0312765747508861</v>
      </c>
      <c r="I1474">
        <v>1.4128905257830899</v>
      </c>
      <c r="J1474">
        <v>0.88954659807820202</v>
      </c>
      <c r="K1474">
        <v>0.76042746271490003</v>
      </c>
      <c r="L1474">
        <v>1.039729485227229</v>
      </c>
    </row>
    <row r="1475" spans="1:12" x14ac:dyDescent="0.15">
      <c r="A1475" s="1" t="s">
        <v>1513</v>
      </c>
      <c r="B1475">
        <v>1.214064097502884</v>
      </c>
      <c r="C1475">
        <v>1.590829371351153</v>
      </c>
      <c r="D1475">
        <v>0.99695359226543734</v>
      </c>
      <c r="E1475">
        <v>1.0431966205570811</v>
      </c>
      <c r="F1475">
        <v>0.65562583002054231</v>
      </c>
      <c r="G1475">
        <v>0.71017971553937398</v>
      </c>
      <c r="H1475">
        <v>1.0309554226128279</v>
      </c>
      <c r="I1475">
        <v>1.409487257945472</v>
      </c>
      <c r="J1475">
        <v>0.88590600143573217</v>
      </c>
      <c r="K1475">
        <v>0.75909721448010581</v>
      </c>
      <c r="L1475">
        <v>1.0366108562813141</v>
      </c>
    </row>
    <row r="1476" spans="1:12" x14ac:dyDescent="0.15">
      <c r="A1476" s="1" t="s">
        <v>1514</v>
      </c>
      <c r="B1476">
        <v>1.21487461380332</v>
      </c>
      <c r="C1476">
        <v>1.594339909167676</v>
      </c>
      <c r="D1476">
        <v>0.99699074304130519</v>
      </c>
      <c r="E1476">
        <v>1.040877925533513</v>
      </c>
      <c r="F1476">
        <v>0.65523173173855109</v>
      </c>
      <c r="G1476">
        <v>0.70990749024081468</v>
      </c>
      <c r="H1476">
        <v>1.029970665389633</v>
      </c>
      <c r="I1476">
        <v>1.4184587175829879</v>
      </c>
      <c r="J1476">
        <v>0.88650203975391562</v>
      </c>
      <c r="K1476">
        <v>0.76408025749321518</v>
      </c>
      <c r="L1476">
        <v>1.034087555580897</v>
      </c>
    </row>
    <row r="1477" spans="1:12" x14ac:dyDescent="0.15">
      <c r="A1477" s="1" t="s">
        <v>1515</v>
      </c>
      <c r="B1477">
        <v>1.2195703361328281</v>
      </c>
      <c r="C1477">
        <v>1.5986373477444999</v>
      </c>
      <c r="D1477">
        <v>0.99819228641914726</v>
      </c>
      <c r="E1477">
        <v>1.043918634852141</v>
      </c>
      <c r="F1477">
        <v>0.6560577490784183</v>
      </c>
      <c r="G1477">
        <v>0.70821420127685386</v>
      </c>
      <c r="H1477">
        <v>1.032021316484877</v>
      </c>
      <c r="I1477">
        <v>1.419820915599052</v>
      </c>
      <c r="J1477">
        <v>0.88578938582522881</v>
      </c>
      <c r="K1477">
        <v>0.76583942833400398</v>
      </c>
      <c r="L1477">
        <v>1.030973122151382</v>
      </c>
    </row>
    <row r="1478" spans="1:12" x14ac:dyDescent="0.15">
      <c r="A1478" s="1" t="s">
        <v>1516</v>
      </c>
      <c r="B1478">
        <v>1.220435414705666</v>
      </c>
      <c r="C1478">
        <v>1.5984697961478429</v>
      </c>
      <c r="D1478">
        <v>1.00029459538242</v>
      </c>
      <c r="E1478">
        <v>1.0437002672786639</v>
      </c>
      <c r="F1478">
        <v>0.65769968465173423</v>
      </c>
      <c r="G1478">
        <v>0.70897950481125627</v>
      </c>
      <c r="H1478">
        <v>1.0310619570532791</v>
      </c>
      <c r="I1478">
        <v>1.4168684286584501</v>
      </c>
      <c r="J1478">
        <v>0.88644624805596506</v>
      </c>
      <c r="K1478">
        <v>0.76396665461555713</v>
      </c>
      <c r="L1478">
        <v>1.0298131214118791</v>
      </c>
    </row>
    <row r="1479" spans="1:12" x14ac:dyDescent="0.15">
      <c r="A1479" s="1" t="s">
        <v>1517</v>
      </c>
      <c r="B1479">
        <v>1.217741141384554</v>
      </c>
      <c r="C1479">
        <v>1.602887527315739</v>
      </c>
      <c r="D1479">
        <v>0.99935085426816461</v>
      </c>
      <c r="E1479">
        <v>1.0415571707957869</v>
      </c>
      <c r="F1479">
        <v>0.65939788554848822</v>
      </c>
      <c r="G1479">
        <v>0.70953068535812802</v>
      </c>
      <c r="H1479">
        <v>1.0316726928172859</v>
      </c>
      <c r="I1479">
        <v>1.4186228740352951</v>
      </c>
      <c r="J1479">
        <v>0.88630019407640015</v>
      </c>
      <c r="K1479">
        <v>0.76353674847637831</v>
      </c>
      <c r="L1479">
        <v>1.030460866021609</v>
      </c>
    </row>
    <row r="1480" spans="1:12" x14ac:dyDescent="0.15">
      <c r="A1480" s="1" t="s">
        <v>1518</v>
      </c>
      <c r="B1480">
        <v>1.2157088870714909</v>
      </c>
      <c r="C1480">
        <v>1.601780778947246</v>
      </c>
      <c r="D1480">
        <v>1.0000689218519709</v>
      </c>
      <c r="E1480">
        <v>1.0395719383663149</v>
      </c>
      <c r="F1480">
        <v>0.65864131188499531</v>
      </c>
      <c r="G1480">
        <v>0.70540782038105176</v>
      </c>
      <c r="H1480">
        <v>1.032203946158512</v>
      </c>
      <c r="I1480">
        <v>1.413334012454381</v>
      </c>
      <c r="J1480">
        <v>0.88897962312443701</v>
      </c>
      <c r="K1480">
        <v>0.76349556252256956</v>
      </c>
      <c r="L1480">
        <v>1.027448280851992</v>
      </c>
    </row>
    <row r="1481" spans="1:12" x14ac:dyDescent="0.15">
      <c r="A1481" s="1" t="s">
        <v>1519</v>
      </c>
      <c r="B1481">
        <v>1.2144254498769209</v>
      </c>
      <c r="C1481">
        <v>1.6068410332468199</v>
      </c>
      <c r="D1481">
        <v>0.99926831888379553</v>
      </c>
      <c r="E1481">
        <v>1.0377230060252789</v>
      </c>
      <c r="F1481">
        <v>0.65687923907526446</v>
      </c>
      <c r="G1481">
        <v>0.70383463835263915</v>
      </c>
      <c r="H1481">
        <v>1.0326434689560391</v>
      </c>
      <c r="I1481">
        <v>1.4171457078744569</v>
      </c>
      <c r="J1481">
        <v>0.88940883317829666</v>
      </c>
      <c r="K1481">
        <v>0.76237821892812208</v>
      </c>
      <c r="L1481">
        <v>1.0277377292880421</v>
      </c>
    </row>
    <row r="1482" spans="1:12" x14ac:dyDescent="0.15">
      <c r="A1482" s="1" t="s">
        <v>1520</v>
      </c>
      <c r="B1482">
        <v>1.2115080654996859</v>
      </c>
      <c r="C1482">
        <v>1.607340379588261</v>
      </c>
      <c r="D1482">
        <v>0.99448597328251565</v>
      </c>
      <c r="E1482">
        <v>1.035752658393037</v>
      </c>
      <c r="F1482">
        <v>0.65582278010173101</v>
      </c>
      <c r="G1482">
        <v>0.70264736808508044</v>
      </c>
      <c r="H1482">
        <v>1.032096125761429</v>
      </c>
      <c r="I1482">
        <v>1.4200189013996769</v>
      </c>
      <c r="J1482">
        <v>0.88972299661314125</v>
      </c>
      <c r="K1482">
        <v>0.76076349764917051</v>
      </c>
      <c r="L1482">
        <v>1.025249226622593</v>
      </c>
    </row>
    <row r="1483" spans="1:12" x14ac:dyDescent="0.15">
      <c r="A1483" s="1" t="s">
        <v>1521</v>
      </c>
      <c r="B1483">
        <v>1.214603764336631</v>
      </c>
      <c r="C1483">
        <v>1.6029348077754439</v>
      </c>
      <c r="D1483">
        <v>0.99307561724277804</v>
      </c>
      <c r="E1483">
        <v>1.034780765396301</v>
      </c>
      <c r="F1483">
        <v>0.65542748175200538</v>
      </c>
      <c r="G1483">
        <v>0.70116299564738849</v>
      </c>
      <c r="H1483">
        <v>1.0311915067556741</v>
      </c>
      <c r="I1483">
        <v>1.4147180683456431</v>
      </c>
      <c r="J1483">
        <v>0.89019637395019191</v>
      </c>
      <c r="K1483">
        <v>0.75864311219919722</v>
      </c>
      <c r="L1483">
        <v>1.0231432063189549</v>
      </c>
    </row>
    <row r="1484" spans="1:12" x14ac:dyDescent="0.15">
      <c r="A1484" s="1" t="s">
        <v>1522</v>
      </c>
      <c r="B1484">
        <v>1.214211204383902</v>
      </c>
      <c r="C1484">
        <v>1.60077417106813</v>
      </c>
      <c r="D1484">
        <v>0.99334466000317634</v>
      </c>
      <c r="E1484">
        <v>1.033072198896394</v>
      </c>
      <c r="F1484">
        <v>0.65523617799945366</v>
      </c>
      <c r="G1484">
        <v>0.70042521301694971</v>
      </c>
      <c r="H1484">
        <v>1.0317285744501661</v>
      </c>
      <c r="I1484">
        <v>1.413062450695284</v>
      </c>
      <c r="J1484">
        <v>0.89024267124191148</v>
      </c>
      <c r="K1484">
        <v>0.75847728984221463</v>
      </c>
      <c r="L1484">
        <v>1.0243412068056299</v>
      </c>
    </row>
    <row r="1485" spans="1:12" x14ac:dyDescent="0.15">
      <c r="A1485" s="1" t="s">
        <v>1523</v>
      </c>
      <c r="B1485">
        <v>1.213039314808017</v>
      </c>
      <c r="C1485">
        <v>1.6004194050954541</v>
      </c>
      <c r="D1485">
        <v>0.9960946612459356</v>
      </c>
      <c r="E1485">
        <v>1.0321448978015459</v>
      </c>
      <c r="F1485">
        <v>0.65441516868306282</v>
      </c>
      <c r="G1485">
        <v>0.69924862590225989</v>
      </c>
      <c r="H1485">
        <v>1.0326274119138701</v>
      </c>
      <c r="I1485">
        <v>1.401326161212183</v>
      </c>
      <c r="J1485">
        <v>0.88897592842278794</v>
      </c>
      <c r="K1485">
        <v>0.75540661550550814</v>
      </c>
      <c r="L1485">
        <v>1.027677641106058</v>
      </c>
    </row>
    <row r="1486" spans="1:12" x14ac:dyDescent="0.15">
      <c r="A1486" s="1" t="s">
        <v>1524</v>
      </c>
      <c r="B1486">
        <v>1.214541417744613</v>
      </c>
      <c r="C1486">
        <v>1.599627180613554</v>
      </c>
      <c r="D1486">
        <v>0.99940916877853381</v>
      </c>
      <c r="E1486">
        <v>1.032163386024727</v>
      </c>
      <c r="F1486">
        <v>0.65570572607356292</v>
      </c>
      <c r="G1486">
        <v>0.69889573575852326</v>
      </c>
      <c r="H1486">
        <v>1.032854330141352</v>
      </c>
      <c r="I1486">
        <v>1.3910365002547349</v>
      </c>
      <c r="J1486">
        <v>0.88758923894994368</v>
      </c>
      <c r="K1486">
        <v>0.7520895300261039</v>
      </c>
      <c r="L1486">
        <v>1.034063914260646</v>
      </c>
    </row>
    <row r="1487" spans="1:12" x14ac:dyDescent="0.15">
      <c r="A1487" s="1" t="s">
        <v>1525</v>
      </c>
      <c r="B1487">
        <v>1.214412422296093</v>
      </c>
      <c r="C1487">
        <v>1.605203180678535</v>
      </c>
      <c r="D1487">
        <v>0.99868026347855376</v>
      </c>
      <c r="E1487">
        <v>1.03108030349861</v>
      </c>
      <c r="F1487">
        <v>0.65384736871476079</v>
      </c>
      <c r="G1487">
        <v>0.695575217984026</v>
      </c>
      <c r="H1487">
        <v>1.032196599606243</v>
      </c>
      <c r="I1487">
        <v>1.39606686026042</v>
      </c>
      <c r="J1487">
        <v>0.89063538265810505</v>
      </c>
      <c r="K1487">
        <v>0.75369632303924305</v>
      </c>
      <c r="L1487">
        <v>1.0329497766721201</v>
      </c>
    </row>
    <row r="1488" spans="1:12" x14ac:dyDescent="0.15">
      <c r="A1488" s="1" t="s">
        <v>1526</v>
      </c>
      <c r="B1488">
        <v>1.215325310144439</v>
      </c>
      <c r="C1488">
        <v>1.6087870674569871</v>
      </c>
      <c r="D1488">
        <v>0.99732156290064877</v>
      </c>
      <c r="E1488">
        <v>1.0307807487996159</v>
      </c>
      <c r="F1488">
        <v>0.65425887276863781</v>
      </c>
      <c r="G1488">
        <v>0.69483354077152804</v>
      </c>
      <c r="H1488">
        <v>1.0334145113895179</v>
      </c>
      <c r="I1488">
        <v>1.3958783718393211</v>
      </c>
      <c r="J1488">
        <v>0.89428127155682324</v>
      </c>
      <c r="K1488">
        <v>0.75370674347645261</v>
      </c>
      <c r="L1488">
        <v>1.0350272054707581</v>
      </c>
    </row>
    <row r="1489" spans="1:12" x14ac:dyDescent="0.15">
      <c r="A1489" s="1" t="s">
        <v>1527</v>
      </c>
      <c r="B1489">
        <v>1.2167232499724749</v>
      </c>
      <c r="C1489">
        <v>1.6061708916565061</v>
      </c>
      <c r="D1489">
        <v>0.99875481791113174</v>
      </c>
      <c r="E1489">
        <v>1.0304329924603119</v>
      </c>
      <c r="F1489">
        <v>0.65433192819428687</v>
      </c>
      <c r="G1489">
        <v>0.69584263548104364</v>
      </c>
      <c r="H1489">
        <v>1.0343043109603971</v>
      </c>
      <c r="I1489">
        <v>1.4029252432705499</v>
      </c>
      <c r="J1489">
        <v>0.89578228395104176</v>
      </c>
      <c r="K1489">
        <v>0.75536571699403854</v>
      </c>
      <c r="L1489">
        <v>1.0345349928684919</v>
      </c>
    </row>
    <row r="1490" spans="1:12" x14ac:dyDescent="0.15">
      <c r="A1490" s="1" t="s">
        <v>1528</v>
      </c>
      <c r="B1490">
        <v>1.2161401710887969</v>
      </c>
      <c r="C1490">
        <v>1.60591160906125</v>
      </c>
      <c r="D1490">
        <v>0.99648896937619769</v>
      </c>
      <c r="E1490">
        <v>1.0316978340964329</v>
      </c>
      <c r="F1490">
        <v>0.6552785971072782</v>
      </c>
      <c r="G1490">
        <v>0.69757128718801775</v>
      </c>
      <c r="H1490">
        <v>1.032588259682452</v>
      </c>
      <c r="I1490">
        <v>1.416949462486276</v>
      </c>
      <c r="J1490">
        <v>0.89974705092392915</v>
      </c>
      <c r="K1490">
        <v>0.75612027432863693</v>
      </c>
      <c r="L1490">
        <v>1.032879425087456</v>
      </c>
    </row>
    <row r="1491" spans="1:12" x14ac:dyDescent="0.15">
      <c r="A1491" s="1" t="s">
        <v>1529</v>
      </c>
      <c r="B1491">
        <v>1.215028872459563</v>
      </c>
      <c r="C1491">
        <v>1.6065098278869221</v>
      </c>
      <c r="D1491">
        <v>0.99549806235852956</v>
      </c>
      <c r="E1491">
        <v>1.031086017095453</v>
      </c>
      <c r="F1491">
        <v>0.65539244873239455</v>
      </c>
      <c r="G1491">
        <v>0.69662543331121829</v>
      </c>
      <c r="H1491">
        <v>1.032133150984502</v>
      </c>
      <c r="I1491">
        <v>1.4120118149796019</v>
      </c>
      <c r="J1491">
        <v>0.89947188860451321</v>
      </c>
      <c r="K1491">
        <v>0.76062319733236561</v>
      </c>
      <c r="L1491">
        <v>1.033923283962535</v>
      </c>
    </row>
    <row r="1492" spans="1:12" x14ac:dyDescent="0.15">
      <c r="A1492" s="1" t="s">
        <v>1530</v>
      </c>
      <c r="B1492">
        <v>1.215026471499917</v>
      </c>
      <c r="C1492">
        <v>1.596288800649776</v>
      </c>
      <c r="D1492">
        <v>0.99444466662336317</v>
      </c>
      <c r="E1492">
        <v>1.030598342918462</v>
      </c>
      <c r="F1492">
        <v>0.65453120331057124</v>
      </c>
      <c r="G1492">
        <v>0.69622461005089509</v>
      </c>
      <c r="H1492">
        <v>1.03253424078332</v>
      </c>
      <c r="I1492">
        <v>1.389187479153265</v>
      </c>
      <c r="J1492">
        <v>0.89904012379593645</v>
      </c>
      <c r="K1492">
        <v>0.76233485195623096</v>
      </c>
      <c r="L1492">
        <v>1.031405677300941</v>
      </c>
    </row>
    <row r="1493" spans="1:12" x14ac:dyDescent="0.15">
      <c r="A1493" s="1" t="s">
        <v>1531</v>
      </c>
      <c r="B1493">
        <v>1.211537946122246</v>
      </c>
      <c r="C1493">
        <v>1.591648240345642</v>
      </c>
      <c r="D1493">
        <v>0.99401451075968905</v>
      </c>
      <c r="E1493">
        <v>1.031321127462355</v>
      </c>
      <c r="F1493">
        <v>0.654357232833775</v>
      </c>
      <c r="G1493">
        <v>0.69518395183333448</v>
      </c>
      <c r="H1493">
        <v>1.030695908600038</v>
      </c>
      <c r="I1493">
        <v>1.404696626252131</v>
      </c>
      <c r="J1493">
        <v>0.90226816676021115</v>
      </c>
      <c r="K1493">
        <v>0.76515807973384553</v>
      </c>
      <c r="L1493">
        <v>1.0283498489219309</v>
      </c>
    </row>
    <row r="1494" spans="1:12" x14ac:dyDescent="0.15">
      <c r="A1494" s="1" t="s">
        <v>1532</v>
      </c>
      <c r="B1494">
        <v>1.215717411222351</v>
      </c>
      <c r="C1494">
        <v>1.5934508181704781</v>
      </c>
      <c r="D1494">
        <v>0.99239808752523129</v>
      </c>
      <c r="E1494">
        <v>1.0332275910059601</v>
      </c>
      <c r="F1494">
        <v>0.65664576583916556</v>
      </c>
      <c r="G1494">
        <v>0.69728595977972829</v>
      </c>
      <c r="H1494">
        <v>1.0316424678532821</v>
      </c>
      <c r="I1494">
        <v>1.403909538235385</v>
      </c>
      <c r="J1494">
        <v>0.90216715429574157</v>
      </c>
      <c r="K1494">
        <v>0.76228030113779166</v>
      </c>
      <c r="L1494">
        <v>1.030856530430406</v>
      </c>
    </row>
    <row r="1495" spans="1:12" x14ac:dyDescent="0.15">
      <c r="A1495" s="1" t="s">
        <v>1533</v>
      </c>
      <c r="B1495">
        <v>1.2170120994684861</v>
      </c>
      <c r="C1495">
        <v>1.592705331492319</v>
      </c>
      <c r="D1495">
        <v>0.99479629910485601</v>
      </c>
      <c r="E1495">
        <v>1.0343144461989959</v>
      </c>
      <c r="F1495">
        <v>0.6553531916227473</v>
      </c>
      <c r="G1495">
        <v>0.6956623892320204</v>
      </c>
      <c r="H1495">
        <v>1.0333743914796969</v>
      </c>
      <c r="I1495">
        <v>1.405799092983858</v>
      </c>
      <c r="J1495">
        <v>0.89963063863360582</v>
      </c>
      <c r="K1495">
        <v>0.75878683181253259</v>
      </c>
      <c r="L1495">
        <v>1.032292010284428</v>
      </c>
    </row>
    <row r="1496" spans="1:12" x14ac:dyDescent="0.15">
      <c r="A1496" s="1" t="s">
        <v>1534</v>
      </c>
      <c r="B1496">
        <v>1.213852498368531</v>
      </c>
      <c r="C1496">
        <v>1.594035412319879</v>
      </c>
      <c r="D1496">
        <v>0.993584248714938</v>
      </c>
      <c r="E1496">
        <v>1.033737480392098</v>
      </c>
      <c r="F1496">
        <v>0.65496708978751828</v>
      </c>
      <c r="G1496">
        <v>0.69619948119562003</v>
      </c>
      <c r="H1496">
        <v>1.0322986569477319</v>
      </c>
      <c r="I1496">
        <v>1.403753212778581</v>
      </c>
      <c r="J1496">
        <v>0.89838981226459835</v>
      </c>
      <c r="K1496">
        <v>0.75439380278840396</v>
      </c>
      <c r="L1496">
        <v>1.031058013168398</v>
      </c>
    </row>
    <row r="1497" spans="1:12" x14ac:dyDescent="0.15">
      <c r="A1497" s="1" t="s">
        <v>1535</v>
      </c>
      <c r="B1497">
        <v>1.2134254639187629</v>
      </c>
      <c r="C1497">
        <v>1.5973730723970641</v>
      </c>
      <c r="D1497">
        <v>0.99248008138236488</v>
      </c>
      <c r="E1497">
        <v>1.0313526565463571</v>
      </c>
      <c r="F1497">
        <v>0.65319402327737563</v>
      </c>
      <c r="G1497">
        <v>0.69380248676231204</v>
      </c>
      <c r="H1497">
        <v>1.0330767064491759</v>
      </c>
      <c r="I1497">
        <v>1.3984861525529599</v>
      </c>
      <c r="J1497">
        <v>0.90074389146631573</v>
      </c>
      <c r="K1497">
        <v>0.75426826964034388</v>
      </c>
      <c r="L1497">
        <v>1.0335279281437391</v>
      </c>
    </row>
    <row r="1498" spans="1:12" x14ac:dyDescent="0.15">
      <c r="A1498" s="1" t="s">
        <v>1536</v>
      </c>
      <c r="B1498">
        <v>1.209996666545696</v>
      </c>
      <c r="C1498">
        <v>1.597585987286861</v>
      </c>
      <c r="D1498">
        <v>0.99474467106157749</v>
      </c>
      <c r="E1498">
        <v>1.03397896906065</v>
      </c>
      <c r="F1498">
        <v>0.65144068075534622</v>
      </c>
      <c r="G1498">
        <v>0.69431537272115351</v>
      </c>
      <c r="H1498">
        <v>1.0334727775599679</v>
      </c>
      <c r="I1498">
        <v>1.3961782450662761</v>
      </c>
      <c r="J1498">
        <v>0.90115691018428012</v>
      </c>
      <c r="K1498">
        <v>0.75171228771862353</v>
      </c>
      <c r="L1498">
        <v>1.031862516284402</v>
      </c>
    </row>
    <row r="1499" spans="1:12" x14ac:dyDescent="0.15">
      <c r="A1499" s="1" t="s">
        <v>1537</v>
      </c>
      <c r="B1499">
        <v>1.2100510904105719</v>
      </c>
      <c r="C1499">
        <v>1.595909737072535</v>
      </c>
      <c r="D1499">
        <v>0.99713162177290837</v>
      </c>
      <c r="E1499">
        <v>1.033536601504035</v>
      </c>
      <c r="F1499">
        <v>0.6519447651849547</v>
      </c>
      <c r="G1499">
        <v>0.69347864161128359</v>
      </c>
      <c r="H1499">
        <v>1.0330585397111409</v>
      </c>
      <c r="I1499">
        <v>1.3920191345986761</v>
      </c>
      <c r="J1499">
        <v>0.89898959449722138</v>
      </c>
      <c r="K1499">
        <v>0.7498070363745245</v>
      </c>
      <c r="L1499">
        <v>1.0350592854985561</v>
      </c>
    </row>
    <row r="1500" spans="1:12" x14ac:dyDescent="0.15">
      <c r="A1500" s="1" t="s">
        <v>1538</v>
      </c>
      <c r="B1500">
        <v>1.203772307872597</v>
      </c>
      <c r="C1500">
        <v>1.5968649043814951</v>
      </c>
      <c r="D1500">
        <v>0.99393257396655188</v>
      </c>
      <c r="E1500">
        <v>1.034518761704629</v>
      </c>
      <c r="F1500">
        <v>0.6519778036625512</v>
      </c>
      <c r="G1500">
        <v>0.69114923962603825</v>
      </c>
      <c r="H1500">
        <v>1.034126236300785</v>
      </c>
      <c r="I1500">
        <v>1.3869406086514491</v>
      </c>
      <c r="J1500">
        <v>0.9044745123644804</v>
      </c>
      <c r="K1500">
        <v>0.74990899429018099</v>
      </c>
      <c r="L1500">
        <v>1.0334610542341649</v>
      </c>
    </row>
    <row r="1501" spans="1:12" x14ac:dyDescent="0.15">
      <c r="A1501" s="1" t="s">
        <v>1539</v>
      </c>
      <c r="B1501">
        <v>1.200316763903954</v>
      </c>
      <c r="C1501">
        <v>1.600957819550328</v>
      </c>
      <c r="D1501">
        <v>0.99112719444102981</v>
      </c>
      <c r="E1501">
        <v>1.0336186656133479</v>
      </c>
      <c r="F1501">
        <v>0.64998423361113633</v>
      </c>
      <c r="G1501">
        <v>0.68827652209983281</v>
      </c>
      <c r="H1501">
        <v>1.0334052052887031</v>
      </c>
      <c r="I1501">
        <v>1.388392545831501</v>
      </c>
      <c r="J1501">
        <v>0.90852097791256881</v>
      </c>
      <c r="K1501">
        <v>0.74971541563165323</v>
      </c>
      <c r="L1501">
        <v>1.0293905471945579</v>
      </c>
    </row>
    <row r="1502" spans="1:12" x14ac:dyDescent="0.15">
      <c r="A1502" s="1" t="s">
        <v>1540</v>
      </c>
      <c r="B1502">
        <v>1.2012776684625339</v>
      </c>
      <c r="C1502">
        <v>1.5959458011035621</v>
      </c>
      <c r="D1502">
        <v>0.99221614973648242</v>
      </c>
      <c r="E1502">
        <v>1.036727420064675</v>
      </c>
      <c r="F1502">
        <v>0.65010332184217123</v>
      </c>
      <c r="G1502">
        <v>0.68740658703231272</v>
      </c>
      <c r="H1502">
        <v>1.0334573304854811</v>
      </c>
      <c r="I1502">
        <v>1.388856066163052</v>
      </c>
      <c r="J1502">
        <v>0.91598712934500548</v>
      </c>
      <c r="K1502">
        <v>0.75194875719290022</v>
      </c>
      <c r="L1502">
        <v>1.024777021795261</v>
      </c>
    </row>
    <row r="1503" spans="1:12" x14ac:dyDescent="0.15">
      <c r="A1503" s="1" t="s">
        <v>1541</v>
      </c>
      <c r="B1503">
        <v>1.2035332864218971</v>
      </c>
      <c r="C1503">
        <v>1.5971630163633119</v>
      </c>
      <c r="D1503">
        <v>0.99218806799185078</v>
      </c>
      <c r="E1503">
        <v>1.036131917058392</v>
      </c>
      <c r="F1503">
        <v>0.64912856693504939</v>
      </c>
      <c r="G1503">
        <v>0.68662094467337143</v>
      </c>
      <c r="H1503">
        <v>1.033480385622275</v>
      </c>
      <c r="I1503">
        <v>1.3983698146495589</v>
      </c>
      <c r="J1503">
        <v>0.91679946869992113</v>
      </c>
      <c r="K1503">
        <v>0.75239320883422423</v>
      </c>
      <c r="L1503">
        <v>1.0239885095615131</v>
      </c>
    </row>
    <row r="1504" spans="1:12" x14ac:dyDescent="0.15">
      <c r="A1504" s="1" t="s">
        <v>1542</v>
      </c>
      <c r="B1504">
        <v>1.2033999907278039</v>
      </c>
      <c r="C1504">
        <v>1.599408105131104</v>
      </c>
      <c r="D1504">
        <v>0.99132261646762898</v>
      </c>
      <c r="E1504">
        <v>1.0339405510891491</v>
      </c>
      <c r="F1504">
        <v>0.64766701976657759</v>
      </c>
      <c r="G1504">
        <v>0.68611912459478708</v>
      </c>
      <c r="H1504">
        <v>1.031651595396285</v>
      </c>
      <c r="I1504">
        <v>1.411800067782232</v>
      </c>
      <c r="J1504">
        <v>0.92055376096388952</v>
      </c>
      <c r="K1504">
        <v>0.75098863883257672</v>
      </c>
      <c r="L1504">
        <v>1.0276826765295941</v>
      </c>
    </row>
    <row r="1505" spans="1:12" x14ac:dyDescent="0.15">
      <c r="A1505" s="1" t="s">
        <v>1543</v>
      </c>
      <c r="B1505">
        <v>1.20145039104594</v>
      </c>
      <c r="C1505">
        <v>1.601593487706757</v>
      </c>
      <c r="D1505">
        <v>0.9905438150516982</v>
      </c>
      <c r="E1505">
        <v>1.0341088468494519</v>
      </c>
      <c r="F1505">
        <v>0.64452865218979605</v>
      </c>
      <c r="G1505">
        <v>0.68291044906558074</v>
      </c>
      <c r="H1505">
        <v>1.03082079935261</v>
      </c>
      <c r="I1505">
        <v>1.4129330870862391</v>
      </c>
      <c r="J1505">
        <v>0.92246089252423258</v>
      </c>
      <c r="K1505">
        <v>0.75362015372055813</v>
      </c>
      <c r="L1505">
        <v>1.028374596960419</v>
      </c>
    </row>
    <row r="1506" spans="1:12" x14ac:dyDescent="0.15">
      <c r="A1506" s="1" t="s">
        <v>1544</v>
      </c>
      <c r="B1506">
        <v>1.2008365617983441</v>
      </c>
      <c r="C1506">
        <v>1.603167687706021</v>
      </c>
      <c r="D1506">
        <v>0.99077316026164275</v>
      </c>
      <c r="E1506">
        <v>1.0315742026528609</v>
      </c>
      <c r="F1506">
        <v>0.64446385752639745</v>
      </c>
      <c r="G1506">
        <v>0.68239442998840083</v>
      </c>
      <c r="H1506">
        <v>1.029424571358232</v>
      </c>
      <c r="I1506">
        <v>1.410699764660531</v>
      </c>
      <c r="J1506">
        <v>0.92190543939952752</v>
      </c>
      <c r="K1506">
        <v>0.75401335106446599</v>
      </c>
      <c r="L1506">
        <v>1.027888515676378</v>
      </c>
    </row>
    <row r="1507" spans="1:12" x14ac:dyDescent="0.15">
      <c r="A1507" s="1" t="s">
        <v>1545</v>
      </c>
      <c r="B1507">
        <v>1.1986961664382889</v>
      </c>
      <c r="C1507">
        <v>1.5989175903153781</v>
      </c>
      <c r="D1507">
        <v>0.99062432251015853</v>
      </c>
      <c r="E1507">
        <v>1.0333174353457679</v>
      </c>
      <c r="F1507">
        <v>0.64675349405288418</v>
      </c>
      <c r="G1507">
        <v>0.68379142777422175</v>
      </c>
      <c r="H1507">
        <v>1.0303114328927681</v>
      </c>
      <c r="I1507">
        <v>1.4073580181896681</v>
      </c>
      <c r="J1507">
        <v>0.92302160907792008</v>
      </c>
      <c r="K1507">
        <v>0.75106375923313118</v>
      </c>
      <c r="L1507">
        <v>1.026527298621972</v>
      </c>
    </row>
    <row r="1508" spans="1:12" x14ac:dyDescent="0.15">
      <c r="A1508" s="1" t="s">
        <v>1546</v>
      </c>
      <c r="B1508">
        <v>1.1935817446237</v>
      </c>
      <c r="C1508">
        <v>1.59889785429811</v>
      </c>
      <c r="D1508">
        <v>0.99175217000713844</v>
      </c>
      <c r="E1508">
        <v>1.033267494456372</v>
      </c>
      <c r="F1508">
        <v>0.64368986313837884</v>
      </c>
      <c r="G1508">
        <v>0.68187241983007796</v>
      </c>
      <c r="H1508">
        <v>1.029605274818133</v>
      </c>
      <c r="I1508">
        <v>1.4034447590226811</v>
      </c>
      <c r="J1508">
        <v>0.92476832169508261</v>
      </c>
      <c r="K1508">
        <v>0.75243423039187995</v>
      </c>
      <c r="L1508">
        <v>1.024740722683682</v>
      </c>
    </row>
    <row r="1509" spans="1:12" x14ac:dyDescent="0.15">
      <c r="A1509" s="1" t="s">
        <v>1547</v>
      </c>
      <c r="B1509">
        <v>1.1926761628602609</v>
      </c>
      <c r="C1509">
        <v>1.5977330324790999</v>
      </c>
      <c r="D1509">
        <v>0.99082138286477628</v>
      </c>
      <c r="E1509">
        <v>1.0342218944912061</v>
      </c>
      <c r="F1509">
        <v>0.64316520699840318</v>
      </c>
      <c r="G1509">
        <v>0.68218310085345391</v>
      </c>
      <c r="H1509">
        <v>1.029266010564762</v>
      </c>
      <c r="I1509">
        <v>1.4088390235791961</v>
      </c>
      <c r="J1509">
        <v>0.92653343167165736</v>
      </c>
      <c r="K1509">
        <v>0.75520617017104397</v>
      </c>
      <c r="L1509">
        <v>1.0226771300582</v>
      </c>
    </row>
    <row r="1510" spans="1:12" x14ac:dyDescent="0.15">
      <c r="A1510" s="1" t="s">
        <v>1548</v>
      </c>
      <c r="B1510">
        <v>1.1887803828851451</v>
      </c>
      <c r="C1510">
        <v>1.6098891157353279</v>
      </c>
      <c r="D1510">
        <v>0.98900318034991308</v>
      </c>
      <c r="E1510">
        <v>1.0322443788629101</v>
      </c>
      <c r="F1510">
        <v>0.64139673592625146</v>
      </c>
      <c r="G1510">
        <v>0.68128419028632281</v>
      </c>
      <c r="H1510">
        <v>1.028990233100544</v>
      </c>
      <c r="I1510">
        <v>1.393745580257683</v>
      </c>
      <c r="J1510">
        <v>0.92577393798972107</v>
      </c>
      <c r="K1510">
        <v>0.75697195742671253</v>
      </c>
      <c r="L1510">
        <v>1.021022052457099</v>
      </c>
    </row>
    <row r="1511" spans="1:12" x14ac:dyDescent="0.15">
      <c r="A1511" s="1" t="s">
        <v>1549</v>
      </c>
      <c r="B1511">
        <v>1.188074409150899</v>
      </c>
      <c r="C1511">
        <v>1.611869072675838</v>
      </c>
      <c r="D1511">
        <v>0.99042926744119353</v>
      </c>
      <c r="E1511">
        <v>1.031245499077782</v>
      </c>
      <c r="F1511">
        <v>0.64354860918285905</v>
      </c>
      <c r="G1511">
        <v>0.68037269526867061</v>
      </c>
      <c r="H1511">
        <v>1.029686515218966</v>
      </c>
      <c r="I1511">
        <v>1.3870313019706859</v>
      </c>
      <c r="J1511">
        <v>0.92436196336949628</v>
      </c>
      <c r="K1511">
        <v>0.75636366783442277</v>
      </c>
      <c r="L1511">
        <v>1.0161331884691369</v>
      </c>
    </row>
    <row r="1512" spans="1:12" x14ac:dyDescent="0.15">
      <c r="A1512" s="1" t="s">
        <v>1550</v>
      </c>
      <c r="B1512">
        <v>1.1892712419804621</v>
      </c>
      <c r="C1512">
        <v>1.6099364476448479</v>
      </c>
      <c r="D1512">
        <v>0.99010899611542758</v>
      </c>
      <c r="E1512">
        <v>1.030896800099123</v>
      </c>
      <c r="F1512">
        <v>0.64578436038085996</v>
      </c>
      <c r="G1512">
        <v>0.68098767226949708</v>
      </c>
      <c r="H1512">
        <v>1.032733838739055</v>
      </c>
      <c r="I1512">
        <v>1.3902250811368939</v>
      </c>
      <c r="J1512">
        <v>0.9274705991540857</v>
      </c>
      <c r="K1512">
        <v>0.75740932439161912</v>
      </c>
      <c r="L1512">
        <v>1.014433623428544</v>
      </c>
    </row>
    <row r="1513" spans="1:12" x14ac:dyDescent="0.15">
      <c r="A1513" s="1" t="s">
        <v>1551</v>
      </c>
      <c r="B1513">
        <v>1.1912159839007621</v>
      </c>
      <c r="C1513">
        <v>1.6080029037911161</v>
      </c>
      <c r="D1513">
        <v>0.99164459647962289</v>
      </c>
      <c r="E1513">
        <v>1.03051090414303</v>
      </c>
      <c r="F1513">
        <v>0.6448395093864685</v>
      </c>
      <c r="G1513">
        <v>0.68150337855023324</v>
      </c>
      <c r="H1513">
        <v>1.0326318398660279</v>
      </c>
      <c r="I1513">
        <v>1.394566594660722</v>
      </c>
      <c r="J1513">
        <v>0.92131484188748047</v>
      </c>
      <c r="K1513">
        <v>0.75412723888708577</v>
      </c>
      <c r="L1513">
        <v>1.0139647511060541</v>
      </c>
    </row>
    <row r="1514" spans="1:12" x14ac:dyDescent="0.15">
      <c r="A1514" s="1" t="s">
        <v>1552</v>
      </c>
      <c r="B1514">
        <v>1.1945037024303931</v>
      </c>
      <c r="C1514">
        <v>1.6151847867107081</v>
      </c>
      <c r="D1514">
        <v>0.98990437707357803</v>
      </c>
      <c r="E1514">
        <v>1.028149886616873</v>
      </c>
      <c r="F1514">
        <v>0.64459415634502537</v>
      </c>
      <c r="G1514">
        <v>0.68262187157197285</v>
      </c>
      <c r="H1514">
        <v>1.03250286724643</v>
      </c>
      <c r="I1514">
        <v>1.397492548309802</v>
      </c>
      <c r="J1514">
        <v>0.91901060787081768</v>
      </c>
      <c r="K1514">
        <v>0.75282702074089436</v>
      </c>
      <c r="L1514">
        <v>1.013466703053127</v>
      </c>
    </row>
    <row r="1515" spans="1:12" x14ac:dyDescent="0.15">
      <c r="A1515" s="1" t="s">
        <v>1553</v>
      </c>
      <c r="B1515">
        <v>1.19450280459077</v>
      </c>
      <c r="C1515">
        <v>1.618451632918273</v>
      </c>
      <c r="D1515">
        <v>0.98760811796494763</v>
      </c>
      <c r="E1515">
        <v>1.0225009992606959</v>
      </c>
      <c r="F1515">
        <v>0.64306100882133455</v>
      </c>
      <c r="G1515">
        <v>0.68118978504622929</v>
      </c>
      <c r="H1515">
        <v>1.0325678341214339</v>
      </c>
      <c r="I1515">
        <v>1.3922315770221401</v>
      </c>
      <c r="J1515">
        <v>0.92397445808645529</v>
      </c>
      <c r="K1515">
        <v>0.75499000163039531</v>
      </c>
      <c r="L1515">
        <v>1.0181880179444041</v>
      </c>
    </row>
    <row r="1516" spans="1:12" x14ac:dyDescent="0.15">
      <c r="A1516" s="1" t="s">
        <v>1554</v>
      </c>
      <c r="B1516">
        <v>1.1929676155154689</v>
      </c>
      <c r="C1516">
        <v>1.618471802034813</v>
      </c>
      <c r="D1516">
        <v>0.98886004157255381</v>
      </c>
      <c r="E1516">
        <v>1.0230863253503419</v>
      </c>
      <c r="F1516">
        <v>0.64232762111340502</v>
      </c>
      <c r="G1516">
        <v>0.68144831836647279</v>
      </c>
      <c r="H1516">
        <v>1.032516095435611</v>
      </c>
      <c r="I1516">
        <v>1.396868911037644</v>
      </c>
      <c r="J1516">
        <v>0.92221061096005874</v>
      </c>
      <c r="K1516">
        <v>0.75313031287223486</v>
      </c>
      <c r="L1516">
        <v>1.0212035560707049</v>
      </c>
    </row>
    <row r="1517" spans="1:12" x14ac:dyDescent="0.15">
      <c r="A1517" s="1" t="s">
        <v>1555</v>
      </c>
      <c r="B1517">
        <v>1.193807120338759</v>
      </c>
      <c r="C1517">
        <v>1.6206244542525361</v>
      </c>
      <c r="D1517">
        <v>0.98907567949332031</v>
      </c>
      <c r="E1517">
        <v>1.023853729459445</v>
      </c>
      <c r="F1517">
        <v>0.64192903667056711</v>
      </c>
      <c r="G1517">
        <v>0.68200815780931523</v>
      </c>
      <c r="H1517">
        <v>1.0326981145929981</v>
      </c>
      <c r="I1517">
        <v>1.392432913754982</v>
      </c>
      <c r="J1517">
        <v>0.9194842935418136</v>
      </c>
      <c r="K1517">
        <v>0.75021740666516001</v>
      </c>
      <c r="L1517">
        <v>1.0233039837364559</v>
      </c>
    </row>
    <row r="1518" spans="1:12" x14ac:dyDescent="0.15">
      <c r="A1518" s="1" t="s">
        <v>1556</v>
      </c>
      <c r="B1518">
        <v>1.1920193618863371</v>
      </c>
      <c r="C1518">
        <v>1.619388603242937</v>
      </c>
      <c r="D1518">
        <v>0.98915701053384597</v>
      </c>
      <c r="E1518">
        <v>1.0247079126070091</v>
      </c>
      <c r="F1518">
        <v>0.64101474297196315</v>
      </c>
      <c r="G1518">
        <v>0.68203932148537805</v>
      </c>
      <c r="H1518">
        <v>1.032338233005399</v>
      </c>
      <c r="I1518">
        <v>1.3950106405525831</v>
      </c>
      <c r="J1518">
        <v>0.92044023802406905</v>
      </c>
      <c r="K1518">
        <v>0.74974819661880954</v>
      </c>
      <c r="L1518">
        <v>1.023680644481205</v>
      </c>
    </row>
    <row r="1519" spans="1:12" x14ac:dyDescent="0.15">
      <c r="A1519" s="1" t="s">
        <v>1557</v>
      </c>
      <c r="B1519">
        <v>1.189935924776949</v>
      </c>
      <c r="C1519">
        <v>1.619824352101481</v>
      </c>
      <c r="D1519">
        <v>0.98823101905392174</v>
      </c>
      <c r="E1519">
        <v>1.0249154952313551</v>
      </c>
      <c r="F1519">
        <v>0.64028267593727162</v>
      </c>
      <c r="G1519">
        <v>0.68162973028170615</v>
      </c>
      <c r="H1519">
        <v>1.0320835650811371</v>
      </c>
      <c r="I1519">
        <v>1.390966012773944</v>
      </c>
      <c r="J1519">
        <v>0.92069256793618937</v>
      </c>
      <c r="K1519">
        <v>0.75009275436750333</v>
      </c>
      <c r="L1519">
        <v>1.02328342335349</v>
      </c>
    </row>
    <row r="1520" spans="1:12" x14ac:dyDescent="0.15">
      <c r="A1520" s="1" t="s">
        <v>1558</v>
      </c>
      <c r="B1520">
        <v>1.1921247823900929</v>
      </c>
      <c r="C1520">
        <v>1.611181677131754</v>
      </c>
      <c r="D1520">
        <v>0.99054196755519119</v>
      </c>
      <c r="E1520">
        <v>1.024030779911882</v>
      </c>
      <c r="F1520">
        <v>0.63951202568741949</v>
      </c>
      <c r="G1520">
        <v>0.68219116030310789</v>
      </c>
      <c r="H1520">
        <v>1.0309520690621139</v>
      </c>
      <c r="I1520">
        <v>1.390201133207118</v>
      </c>
      <c r="J1520">
        <v>0.91895793965845074</v>
      </c>
      <c r="K1520">
        <v>0.75219274304487138</v>
      </c>
      <c r="L1520">
        <v>1.0250525251071101</v>
      </c>
    </row>
    <row r="1521" spans="1:12" x14ac:dyDescent="0.15">
      <c r="A1521" s="1" t="s">
        <v>1559</v>
      </c>
      <c r="B1521">
        <v>1.193376793540933</v>
      </c>
      <c r="C1521">
        <v>1.614521404594657</v>
      </c>
      <c r="D1521">
        <v>0.98782219069052013</v>
      </c>
      <c r="E1521">
        <v>1.0237099161831811</v>
      </c>
      <c r="F1521">
        <v>0.63906944866457305</v>
      </c>
      <c r="G1521">
        <v>0.6828211370284476</v>
      </c>
      <c r="H1521">
        <v>1.0310106598296991</v>
      </c>
      <c r="I1521">
        <v>1.39441668305388</v>
      </c>
      <c r="J1521">
        <v>0.91829659015050902</v>
      </c>
      <c r="K1521">
        <v>0.75256332068190757</v>
      </c>
      <c r="L1521">
        <v>1.0275577048281539</v>
      </c>
    </row>
    <row r="1522" spans="1:12" x14ac:dyDescent="0.15">
      <c r="A1522" s="1" t="s">
        <v>1560</v>
      </c>
      <c r="B1522">
        <v>1.190294544555911</v>
      </c>
      <c r="C1522">
        <v>1.614371716892175</v>
      </c>
      <c r="D1522">
        <v>0.98870102796795067</v>
      </c>
      <c r="E1522">
        <v>1.023305904493647</v>
      </c>
      <c r="F1522">
        <v>0.6377782935626044</v>
      </c>
      <c r="G1522">
        <v>0.68197019419551586</v>
      </c>
      <c r="H1522">
        <v>1.031144541837429</v>
      </c>
      <c r="I1522">
        <v>1.3912541942940719</v>
      </c>
      <c r="J1522">
        <v>0.92074224703394869</v>
      </c>
      <c r="K1522">
        <v>0.75477245460378506</v>
      </c>
      <c r="L1522">
        <v>1.029232151440602</v>
      </c>
    </row>
    <row r="1523" spans="1:12" x14ac:dyDescent="0.15">
      <c r="A1523" s="1" t="s">
        <v>1561</v>
      </c>
      <c r="B1523">
        <v>1.192452466360131</v>
      </c>
      <c r="C1523">
        <v>1.614364763935366</v>
      </c>
      <c r="D1523">
        <v>0.98833772193709135</v>
      </c>
      <c r="E1523">
        <v>1.022876688090848</v>
      </c>
      <c r="F1523">
        <v>0.63707547755834271</v>
      </c>
      <c r="G1523">
        <v>0.68189605684315979</v>
      </c>
      <c r="H1523">
        <v>1.031080441304151</v>
      </c>
      <c r="I1523">
        <v>1.393748946385045</v>
      </c>
      <c r="J1523">
        <v>0.92234622957966117</v>
      </c>
      <c r="K1523">
        <v>0.75430234914766014</v>
      </c>
      <c r="L1523">
        <v>1.031397290449946</v>
      </c>
    </row>
    <row r="1524" spans="1:12" x14ac:dyDescent="0.15">
      <c r="A1524" s="1" t="s">
        <v>1562</v>
      </c>
      <c r="B1524">
        <v>1.191608290927834</v>
      </c>
      <c r="C1524">
        <v>1.6091645755669439</v>
      </c>
      <c r="D1524">
        <v>0.98991585643773794</v>
      </c>
      <c r="E1524">
        <v>1.0235140783947301</v>
      </c>
      <c r="F1524">
        <v>0.63862641443547019</v>
      </c>
      <c r="G1524">
        <v>0.68323842386541733</v>
      </c>
      <c r="H1524">
        <v>1.0302090351857689</v>
      </c>
      <c r="I1524">
        <v>1.4030601709726369</v>
      </c>
      <c r="J1524">
        <v>0.92595135444308185</v>
      </c>
      <c r="K1524">
        <v>0.7507477300022779</v>
      </c>
      <c r="L1524">
        <v>1.031179086960313</v>
      </c>
    </row>
    <row r="1525" spans="1:12" x14ac:dyDescent="0.15">
      <c r="A1525" s="1" t="s">
        <v>1563</v>
      </c>
      <c r="B1525">
        <v>1.190897926359159</v>
      </c>
      <c r="C1525">
        <v>1.606668887861348</v>
      </c>
      <c r="D1525">
        <v>0.98733897896498157</v>
      </c>
      <c r="E1525">
        <v>1.0240460026492439</v>
      </c>
      <c r="F1525">
        <v>0.64012929347979663</v>
      </c>
      <c r="G1525">
        <v>0.68289289294654898</v>
      </c>
      <c r="H1525">
        <v>1.0317389628567459</v>
      </c>
      <c r="I1525">
        <v>1.406574467491293</v>
      </c>
      <c r="J1525">
        <v>0.93091818253306846</v>
      </c>
      <c r="K1525">
        <v>0.75285859416367173</v>
      </c>
      <c r="L1525">
        <v>1.0270333495373469</v>
      </c>
    </row>
    <row r="1526" spans="1:12" x14ac:dyDescent="0.15">
      <c r="A1526" s="1" t="s">
        <v>1564</v>
      </c>
      <c r="B1526">
        <v>1.188097690256348</v>
      </c>
      <c r="C1526">
        <v>1.606426035449589</v>
      </c>
      <c r="D1526">
        <v>0.98762540531878962</v>
      </c>
      <c r="E1526">
        <v>1.0248726065098011</v>
      </c>
      <c r="F1526">
        <v>0.63947555735067707</v>
      </c>
      <c r="G1526">
        <v>0.68326870161431852</v>
      </c>
      <c r="H1526">
        <v>1.0323298756879269</v>
      </c>
      <c r="I1526">
        <v>1.394815748673953</v>
      </c>
      <c r="J1526">
        <v>0.92855486106990703</v>
      </c>
      <c r="K1526">
        <v>0.75440603002267481</v>
      </c>
      <c r="L1526">
        <v>1.028799620381573</v>
      </c>
    </row>
    <row r="1527" spans="1:12" x14ac:dyDescent="0.15">
      <c r="A1527" s="1" t="s">
        <v>1565</v>
      </c>
      <c r="B1527">
        <v>1.188850829365919</v>
      </c>
      <c r="C1527">
        <v>1.600799842498825</v>
      </c>
      <c r="D1527">
        <v>0.98871006732988831</v>
      </c>
      <c r="E1527">
        <v>1.0256174634433151</v>
      </c>
      <c r="F1527">
        <v>0.64051347269761116</v>
      </c>
      <c r="G1527">
        <v>0.68342353382796561</v>
      </c>
      <c r="H1527">
        <v>1.0333603857997959</v>
      </c>
      <c r="I1527">
        <v>1.4005866824786219</v>
      </c>
      <c r="J1527">
        <v>0.93084488246506703</v>
      </c>
      <c r="K1527">
        <v>0.7565804351116675</v>
      </c>
      <c r="L1527">
        <v>1.030332863638169</v>
      </c>
    </row>
    <row r="1528" spans="1:12" x14ac:dyDescent="0.15">
      <c r="A1528" s="1" t="s">
        <v>1566</v>
      </c>
      <c r="B1528">
        <v>1.1892252779535839</v>
      </c>
      <c r="C1528">
        <v>1.597873066201086</v>
      </c>
      <c r="D1528">
        <v>0.9895689725847977</v>
      </c>
      <c r="E1528">
        <v>1.025313271931837</v>
      </c>
      <c r="F1528">
        <v>0.639342274556713</v>
      </c>
      <c r="G1528">
        <v>0.68393415901807175</v>
      </c>
      <c r="H1528">
        <v>1.032559506955621</v>
      </c>
      <c r="I1528">
        <v>1.398605928553857</v>
      </c>
      <c r="J1528">
        <v>0.93205299112251461</v>
      </c>
      <c r="K1528">
        <v>0.7537487158131666</v>
      </c>
      <c r="L1528">
        <v>1.02706187813068</v>
      </c>
    </row>
    <row r="1529" spans="1:12" x14ac:dyDescent="0.15">
      <c r="A1529" s="1" t="s">
        <v>1567</v>
      </c>
      <c r="B1529">
        <v>1.1886412618459901</v>
      </c>
      <c r="C1529">
        <v>1.5994000451046739</v>
      </c>
      <c r="D1529">
        <v>0.98874358681946284</v>
      </c>
      <c r="E1529">
        <v>1.0236547572936341</v>
      </c>
      <c r="F1529">
        <v>0.63875432992672287</v>
      </c>
      <c r="G1529">
        <v>0.68383698169021145</v>
      </c>
      <c r="H1529">
        <v>1.0312203807657829</v>
      </c>
      <c r="I1529">
        <v>1.397181062492008</v>
      </c>
      <c r="J1529">
        <v>0.930492028054974</v>
      </c>
      <c r="K1529">
        <v>0.75568428174533786</v>
      </c>
      <c r="L1529">
        <v>1.027145729135625</v>
      </c>
    </row>
    <row r="1530" spans="1:12" x14ac:dyDescent="0.15">
      <c r="A1530" s="1" t="s">
        <v>1568</v>
      </c>
      <c r="B1530">
        <v>1.1902976645271479</v>
      </c>
      <c r="C1530">
        <v>1.603741469638531</v>
      </c>
      <c r="D1530">
        <v>0.98711895917735504</v>
      </c>
      <c r="E1530">
        <v>1.022686997029725</v>
      </c>
      <c r="F1530">
        <v>0.63833610156902965</v>
      </c>
      <c r="G1530">
        <v>0.68314700251309124</v>
      </c>
      <c r="H1530">
        <v>1.0318016270396611</v>
      </c>
      <c r="I1530">
        <v>1.3940423953286289</v>
      </c>
      <c r="J1530">
        <v>0.93840321785804615</v>
      </c>
      <c r="K1530">
        <v>0.76053743450719169</v>
      </c>
      <c r="L1530">
        <v>1.0302427141454269</v>
      </c>
    </row>
    <row r="1531" spans="1:12" x14ac:dyDescent="0.15">
      <c r="A1531" s="1" t="s">
        <v>1569</v>
      </c>
      <c r="B1531">
        <v>1.190745447885651</v>
      </c>
      <c r="C1531">
        <v>1.601985067738217</v>
      </c>
      <c r="D1531">
        <v>0.98882758479373911</v>
      </c>
      <c r="E1531">
        <v>1.022464483857324</v>
      </c>
      <c r="F1531">
        <v>0.63794496161156589</v>
      </c>
      <c r="G1531">
        <v>0.68210838884088176</v>
      </c>
      <c r="H1531">
        <v>1.0313644666299351</v>
      </c>
      <c r="I1531">
        <v>1.401022708912574</v>
      </c>
      <c r="J1531">
        <v>0.94023899325634563</v>
      </c>
      <c r="K1531">
        <v>0.7585762003596912</v>
      </c>
      <c r="L1531">
        <v>1.0289573381595269</v>
      </c>
    </row>
    <row r="1532" spans="1:12" x14ac:dyDescent="0.15">
      <c r="A1532" s="1" t="s">
        <v>1570</v>
      </c>
      <c r="B1532">
        <v>1.189205224083314</v>
      </c>
      <c r="C1532">
        <v>1.601438419677544</v>
      </c>
      <c r="D1532">
        <v>0.98975235642504833</v>
      </c>
      <c r="E1532">
        <v>1.021817025503686</v>
      </c>
      <c r="F1532">
        <v>0.63713951024481408</v>
      </c>
      <c r="G1532">
        <v>0.68230967771101603</v>
      </c>
      <c r="H1532">
        <v>1.031214178315667</v>
      </c>
      <c r="I1532">
        <v>1.4070291507002219</v>
      </c>
      <c r="J1532">
        <v>0.93551167246161393</v>
      </c>
      <c r="K1532">
        <v>0.7566901653238195</v>
      </c>
      <c r="L1532">
        <v>1.0341480985558611</v>
      </c>
    </row>
    <row r="1533" spans="1:12" x14ac:dyDescent="0.15">
      <c r="A1533" s="1" t="s">
        <v>1571</v>
      </c>
      <c r="B1533">
        <v>1.18947608205507</v>
      </c>
      <c r="C1533">
        <v>1.59914999330501</v>
      </c>
      <c r="D1533">
        <v>0.99119179443326688</v>
      </c>
      <c r="E1533">
        <v>1.021141135614591</v>
      </c>
      <c r="F1533">
        <v>0.63969048707547449</v>
      </c>
      <c r="G1533">
        <v>0.68638885369805425</v>
      </c>
      <c r="H1533">
        <v>1.031905858902346</v>
      </c>
      <c r="I1533">
        <v>1.403474682232658</v>
      </c>
      <c r="J1533">
        <v>0.9282011007745804</v>
      </c>
      <c r="K1533">
        <v>0.7534665931585991</v>
      </c>
      <c r="L1533">
        <v>1.0408318426824359</v>
      </c>
    </row>
    <row r="1534" spans="1:12" x14ac:dyDescent="0.15">
      <c r="A1534" s="1" t="s">
        <v>1572</v>
      </c>
      <c r="B1534">
        <v>1.185734419749602</v>
      </c>
      <c r="C1534">
        <v>1.599842547882651</v>
      </c>
      <c r="D1534">
        <v>0.99172696201060562</v>
      </c>
      <c r="E1534">
        <v>1.021306410986895</v>
      </c>
      <c r="F1534">
        <v>0.63866845133111028</v>
      </c>
      <c r="G1534">
        <v>0.68551622844900972</v>
      </c>
      <c r="H1534">
        <v>1.0303898736124339</v>
      </c>
      <c r="I1534">
        <v>1.401302618764322</v>
      </c>
      <c r="J1534">
        <v>0.92991560353690661</v>
      </c>
      <c r="K1534">
        <v>0.75362548437737531</v>
      </c>
      <c r="L1534">
        <v>1.03844553051587</v>
      </c>
    </row>
    <row r="1535" spans="1:12" x14ac:dyDescent="0.15">
      <c r="A1535" s="1" t="s">
        <v>1573</v>
      </c>
      <c r="B1535">
        <v>1.185653762835416</v>
      </c>
      <c r="C1535">
        <v>1.5909059358048701</v>
      </c>
      <c r="D1535">
        <v>0.99246934324982417</v>
      </c>
      <c r="E1535">
        <v>1.020514237664677</v>
      </c>
      <c r="F1535">
        <v>0.64264863097315361</v>
      </c>
      <c r="G1535">
        <v>0.68764997064716571</v>
      </c>
      <c r="H1535">
        <v>1.0317772528289879</v>
      </c>
      <c r="I1535">
        <v>1.3932396724023339</v>
      </c>
      <c r="J1535">
        <v>0.92494493532587563</v>
      </c>
      <c r="K1535">
        <v>0.75559583099376271</v>
      </c>
      <c r="L1535">
        <v>1.037347461000385</v>
      </c>
    </row>
    <row r="1536" spans="1:12" x14ac:dyDescent="0.15">
      <c r="A1536" s="1" t="s">
        <v>1574</v>
      </c>
      <c r="B1536">
        <v>1.1856255208907069</v>
      </c>
      <c r="C1536">
        <v>1.590792281864106</v>
      </c>
      <c r="D1536">
        <v>0.99224526755743558</v>
      </c>
      <c r="E1536">
        <v>1.0197268715923491</v>
      </c>
      <c r="F1536">
        <v>0.64229634748545228</v>
      </c>
      <c r="G1536">
        <v>0.68719911590826155</v>
      </c>
      <c r="H1536">
        <v>1.0308525294491899</v>
      </c>
      <c r="I1536">
        <v>1.394319096258879</v>
      </c>
      <c r="J1536">
        <v>0.92492627222213486</v>
      </c>
      <c r="K1536">
        <v>0.75252075525445972</v>
      </c>
      <c r="L1536">
        <v>1.0371539912503209</v>
      </c>
    </row>
    <row r="1537" spans="1:12" x14ac:dyDescent="0.15">
      <c r="A1537" s="1" t="s">
        <v>1575</v>
      </c>
      <c r="B1537">
        <v>1.1843371377538821</v>
      </c>
      <c r="C1537">
        <v>1.5926158140575599</v>
      </c>
      <c r="D1537">
        <v>0.99111014418645393</v>
      </c>
      <c r="E1537">
        <v>1.019875325149469</v>
      </c>
      <c r="F1537">
        <v>0.64319283997950005</v>
      </c>
      <c r="G1537">
        <v>0.68566160048078728</v>
      </c>
      <c r="H1537">
        <v>1.032075839528219</v>
      </c>
      <c r="I1537">
        <v>1.3917953177219271</v>
      </c>
      <c r="J1537">
        <v>0.92202515498982573</v>
      </c>
      <c r="K1537">
        <v>0.75256884936319701</v>
      </c>
      <c r="L1537">
        <v>1.0368777397235589</v>
      </c>
    </row>
    <row r="1538" spans="1:12" x14ac:dyDescent="0.15">
      <c r="A1538" s="1" t="s">
        <v>1576</v>
      </c>
      <c r="B1538">
        <v>1.18383485756352</v>
      </c>
      <c r="C1538">
        <v>1.594367487018056</v>
      </c>
      <c r="D1538">
        <v>0.98873583143534172</v>
      </c>
      <c r="E1538">
        <v>1.0214426844638571</v>
      </c>
      <c r="F1538">
        <v>0.64431261673306861</v>
      </c>
      <c r="G1538">
        <v>0.68389631445186727</v>
      </c>
      <c r="H1538">
        <v>1.03400923494448</v>
      </c>
      <c r="I1538">
        <v>1.3907482743305051</v>
      </c>
      <c r="J1538">
        <v>0.92234583405242132</v>
      </c>
      <c r="K1538">
        <v>0.75587499516745182</v>
      </c>
      <c r="L1538">
        <v>1.031052613860884</v>
      </c>
    </row>
    <row r="1539" spans="1:12" x14ac:dyDescent="0.15">
      <c r="A1539" s="1" t="s">
        <v>1577</v>
      </c>
      <c r="B1539">
        <v>1.1849438956106431</v>
      </c>
      <c r="C1539">
        <v>1.5952404372694211</v>
      </c>
      <c r="D1539">
        <v>0.98906510337715137</v>
      </c>
      <c r="E1539">
        <v>1.0193416384724681</v>
      </c>
      <c r="F1539">
        <v>0.64558149460036385</v>
      </c>
      <c r="G1539">
        <v>0.68365085495553413</v>
      </c>
      <c r="H1539">
        <v>1.034641617561926</v>
      </c>
      <c r="I1539">
        <v>1.3890201133741711</v>
      </c>
      <c r="J1539">
        <v>0.9227883383780735</v>
      </c>
      <c r="K1539">
        <v>0.75895123367935036</v>
      </c>
      <c r="L1539">
        <v>1.0303222895202599</v>
      </c>
    </row>
    <row r="1540" spans="1:12" x14ac:dyDescent="0.15">
      <c r="A1540" s="1" t="s">
        <v>1578</v>
      </c>
      <c r="B1540">
        <v>1.186927775783202</v>
      </c>
      <c r="C1540">
        <v>1.5935056242756911</v>
      </c>
      <c r="D1540">
        <v>0.99079912372961165</v>
      </c>
      <c r="E1540">
        <v>1.0183841359603001</v>
      </c>
      <c r="F1540">
        <v>0.64666706142092434</v>
      </c>
      <c r="G1540">
        <v>0.68458887827263892</v>
      </c>
      <c r="H1540">
        <v>1.0356659404659709</v>
      </c>
      <c r="I1540">
        <v>1.39637675706171</v>
      </c>
      <c r="J1540">
        <v>0.92467219696026925</v>
      </c>
      <c r="K1540">
        <v>0.76068066989239669</v>
      </c>
      <c r="L1540">
        <v>1.032857117732553</v>
      </c>
    </row>
    <row r="1541" spans="1:12" x14ac:dyDescent="0.15">
      <c r="A1541" s="1" t="s">
        <v>1579</v>
      </c>
      <c r="B1541">
        <v>1.183242162830825</v>
      </c>
      <c r="C1541">
        <v>1.590382974880183</v>
      </c>
      <c r="D1541">
        <v>0.99573607804977649</v>
      </c>
      <c r="E1541">
        <v>1.0189133151053811</v>
      </c>
      <c r="F1541">
        <v>0.64435032283612603</v>
      </c>
      <c r="G1541">
        <v>0.68289111485608067</v>
      </c>
      <c r="H1541">
        <v>1.034948596963067</v>
      </c>
      <c r="I1541">
        <v>1.4027029481506219</v>
      </c>
      <c r="J1541">
        <v>0.92139405116892359</v>
      </c>
      <c r="K1541">
        <v>0.760198747597438</v>
      </c>
      <c r="L1541">
        <v>1.031013017668561</v>
      </c>
    </row>
    <row r="1542" spans="1:12" x14ac:dyDescent="0.15">
      <c r="A1542" s="1" t="s">
        <v>1580</v>
      </c>
      <c r="B1542">
        <v>1.178966640825813</v>
      </c>
      <c r="C1542">
        <v>1.586270417210583</v>
      </c>
      <c r="D1542">
        <v>0.99874903022388017</v>
      </c>
      <c r="E1542">
        <v>1.016451371611939</v>
      </c>
      <c r="F1542">
        <v>0.64397139913160528</v>
      </c>
      <c r="G1542">
        <v>0.68209265698526</v>
      </c>
      <c r="H1542">
        <v>1.034832285123291</v>
      </c>
      <c r="I1542">
        <v>1.4142545442049661</v>
      </c>
      <c r="J1542">
        <v>0.91960515759196604</v>
      </c>
      <c r="K1542">
        <v>0.75683262339874913</v>
      </c>
      <c r="L1542">
        <v>1.027154571757352</v>
      </c>
    </row>
    <row r="1543" spans="1:12" x14ac:dyDescent="0.15">
      <c r="A1543" s="1" t="s">
        <v>1581</v>
      </c>
      <c r="B1543">
        <v>1.1778091859853039</v>
      </c>
      <c r="C1543">
        <v>1.5844112686924701</v>
      </c>
      <c r="D1543">
        <v>0.99850091982005695</v>
      </c>
      <c r="E1543">
        <v>1.014290728176418</v>
      </c>
      <c r="F1543">
        <v>0.6450496234328259</v>
      </c>
      <c r="G1543">
        <v>0.68139716040350407</v>
      </c>
      <c r="H1543">
        <v>1.0356201436749739</v>
      </c>
      <c r="I1543">
        <v>1.4095802970541469</v>
      </c>
      <c r="J1543">
        <v>0.91976293164718481</v>
      </c>
      <c r="K1543">
        <v>0.75611364903399669</v>
      </c>
      <c r="L1543">
        <v>1.028375499845273</v>
      </c>
    </row>
    <row r="1544" spans="1:12" x14ac:dyDescent="0.15">
      <c r="A1544" s="1" t="s">
        <v>1582</v>
      </c>
      <c r="B1544">
        <v>1.181463462089998</v>
      </c>
      <c r="C1544">
        <v>1.5818831355194101</v>
      </c>
      <c r="D1544">
        <v>1.00062213584149</v>
      </c>
      <c r="E1544">
        <v>1.013677369632018</v>
      </c>
      <c r="F1544">
        <v>0.64512419485960593</v>
      </c>
      <c r="G1544">
        <v>0.68168119148203044</v>
      </c>
      <c r="H1544">
        <v>1.0352314769044551</v>
      </c>
      <c r="I1544">
        <v>1.4107737084786209</v>
      </c>
      <c r="J1544">
        <v>0.91977554132091399</v>
      </c>
      <c r="K1544">
        <v>0.75444830587704237</v>
      </c>
      <c r="L1544">
        <v>1.032428559249513</v>
      </c>
    </row>
    <row r="1545" spans="1:12" x14ac:dyDescent="0.15">
      <c r="A1545" s="1" t="s">
        <v>1583</v>
      </c>
      <c r="B1545">
        <v>1.1834807666006819</v>
      </c>
      <c r="C1545">
        <v>1.577865908319283</v>
      </c>
      <c r="D1545">
        <v>1.0014244155486891</v>
      </c>
      <c r="E1545">
        <v>1.0134527342455131</v>
      </c>
      <c r="F1545">
        <v>0.64547820578377157</v>
      </c>
      <c r="G1545">
        <v>0.68165517096021422</v>
      </c>
      <c r="H1545">
        <v>1.0352185861261891</v>
      </c>
      <c r="I1545">
        <v>1.40125620177284</v>
      </c>
      <c r="J1545">
        <v>0.92067971201793919</v>
      </c>
      <c r="K1545">
        <v>0.75489425492287654</v>
      </c>
      <c r="L1545">
        <v>1.0334443372454341</v>
      </c>
    </row>
    <row r="1546" spans="1:12" x14ac:dyDescent="0.15">
      <c r="A1546" s="1" t="s">
        <v>1584</v>
      </c>
      <c r="B1546">
        <v>1.180227081259243</v>
      </c>
      <c r="C1546">
        <v>1.574225761553887</v>
      </c>
      <c r="D1546">
        <v>1.0005902234220441</v>
      </c>
      <c r="E1546">
        <v>1.0135536211850591</v>
      </c>
      <c r="F1546">
        <v>0.64572298313769405</v>
      </c>
      <c r="G1546">
        <v>0.68026554203899148</v>
      </c>
      <c r="H1546">
        <v>1.0353242838526391</v>
      </c>
      <c r="I1546">
        <v>1.4038309295457929</v>
      </c>
      <c r="J1546">
        <v>0.92171594933026124</v>
      </c>
      <c r="K1546">
        <v>0.75696567609646803</v>
      </c>
      <c r="L1546">
        <v>1.030603611478381</v>
      </c>
    </row>
    <row r="1547" spans="1:12" x14ac:dyDescent="0.15">
      <c r="A1547" s="1" t="s">
        <v>1585</v>
      </c>
      <c r="B1547">
        <v>1.177944415005211</v>
      </c>
      <c r="C1547">
        <v>1.5709144502897741</v>
      </c>
      <c r="D1547">
        <v>0.99950287083413014</v>
      </c>
      <c r="E1547">
        <v>1.012822576127455</v>
      </c>
      <c r="F1547">
        <v>0.64694833538689067</v>
      </c>
      <c r="G1547">
        <v>0.67872199766814456</v>
      </c>
      <c r="H1547">
        <v>1.0353084987080969</v>
      </c>
      <c r="I1547">
        <v>1.404135940954198</v>
      </c>
      <c r="J1547">
        <v>0.92416600467617915</v>
      </c>
      <c r="K1547">
        <v>0.76007206759035206</v>
      </c>
      <c r="L1547">
        <v>1.024439754753657</v>
      </c>
    </row>
    <row r="1548" spans="1:12" x14ac:dyDescent="0.15">
      <c r="A1548" s="1" t="s">
        <v>1586</v>
      </c>
      <c r="B1548">
        <v>1.1798562905702361</v>
      </c>
      <c r="C1548">
        <v>1.569955239606633</v>
      </c>
      <c r="D1548">
        <v>1.0022033211212771</v>
      </c>
      <c r="E1548">
        <v>1.0122262096624299</v>
      </c>
      <c r="F1548">
        <v>0.64732260832497313</v>
      </c>
      <c r="G1548">
        <v>0.67905432462495086</v>
      </c>
      <c r="H1548">
        <v>1.0348013799480451</v>
      </c>
      <c r="I1548">
        <v>1.412142295157558</v>
      </c>
      <c r="J1548">
        <v>0.92151795556959781</v>
      </c>
      <c r="K1548">
        <v>0.75498813210073679</v>
      </c>
      <c r="L1548">
        <v>1.02427109139488</v>
      </c>
    </row>
    <row r="1549" spans="1:12" x14ac:dyDescent="0.15">
      <c r="A1549" s="1" t="s">
        <v>1587</v>
      </c>
      <c r="B1549">
        <v>1.179681661225882</v>
      </c>
      <c r="C1549">
        <v>1.568669564983709</v>
      </c>
      <c r="D1549">
        <v>1.002631758393717</v>
      </c>
      <c r="E1549">
        <v>1.013888358809913</v>
      </c>
      <c r="F1549">
        <v>0.64706138476613473</v>
      </c>
      <c r="G1549">
        <v>0.67851338942430117</v>
      </c>
      <c r="H1549">
        <v>1.035471617833885</v>
      </c>
      <c r="I1549">
        <v>1.408696530016581</v>
      </c>
      <c r="J1549">
        <v>0.92264633933585571</v>
      </c>
      <c r="K1549">
        <v>0.75667968157013676</v>
      </c>
      <c r="L1549">
        <v>1.025738929133672</v>
      </c>
    </row>
    <row r="1550" spans="1:12" x14ac:dyDescent="0.15">
      <c r="A1550" s="1" t="s">
        <v>1588</v>
      </c>
      <c r="B1550">
        <v>1.181146615476256</v>
      </c>
      <c r="C1550">
        <v>1.570502078305632</v>
      </c>
      <c r="D1550">
        <v>1.000668431227463</v>
      </c>
      <c r="E1550">
        <v>1.01256877710889</v>
      </c>
      <c r="F1550">
        <v>0.64860792439933435</v>
      </c>
      <c r="G1550">
        <v>0.67825742206105344</v>
      </c>
      <c r="H1550">
        <v>1.0365079302262341</v>
      </c>
      <c r="I1550">
        <v>1.4090712158742671</v>
      </c>
      <c r="J1550">
        <v>0.92624155030262212</v>
      </c>
      <c r="K1550">
        <v>0.75834833388823197</v>
      </c>
      <c r="L1550">
        <v>1.021900428708673</v>
      </c>
    </row>
    <row r="1551" spans="1:12" x14ac:dyDescent="0.15">
      <c r="A1551" s="1" t="s">
        <v>1589</v>
      </c>
      <c r="B1551">
        <v>1.1809966615600229</v>
      </c>
      <c r="C1551">
        <v>1.5674071802187031</v>
      </c>
      <c r="D1551">
        <v>1.001747698124845</v>
      </c>
      <c r="E1551">
        <v>1.011446379496755</v>
      </c>
      <c r="F1551">
        <v>0.64926518904126906</v>
      </c>
      <c r="G1551">
        <v>0.67823491559788951</v>
      </c>
      <c r="H1551">
        <v>1.036274296798722</v>
      </c>
      <c r="I1551">
        <v>1.407666238234879</v>
      </c>
      <c r="J1551">
        <v>0.92203561794319422</v>
      </c>
      <c r="K1551">
        <v>0.75300815973080426</v>
      </c>
      <c r="L1551">
        <v>1.021423724413854</v>
      </c>
    </row>
    <row r="1552" spans="1:12" x14ac:dyDescent="0.15">
      <c r="A1552" s="1" t="s">
        <v>1590</v>
      </c>
      <c r="B1552">
        <v>1.1830820151929879</v>
      </c>
      <c r="C1552">
        <v>1.5718901747173331</v>
      </c>
      <c r="D1552">
        <v>1.0005439752825529</v>
      </c>
      <c r="E1552">
        <v>1.0124971275496779</v>
      </c>
      <c r="F1552">
        <v>0.64985029754815393</v>
      </c>
      <c r="G1552">
        <v>0.6793010475744572</v>
      </c>
      <c r="H1552">
        <v>1.0375718506563809</v>
      </c>
      <c r="I1552">
        <v>1.407539411772071</v>
      </c>
      <c r="J1552">
        <v>0.91900007965525532</v>
      </c>
      <c r="K1552">
        <v>0.75299361571961787</v>
      </c>
      <c r="L1552">
        <v>1.0233289475065801</v>
      </c>
    </row>
    <row r="1553" spans="1:12" x14ac:dyDescent="0.15">
      <c r="A1553" s="1" t="s">
        <v>1591</v>
      </c>
      <c r="B1553">
        <v>1.1805322404274601</v>
      </c>
      <c r="C1553">
        <v>1.578440586327835</v>
      </c>
      <c r="D1553">
        <v>0.99829668106904679</v>
      </c>
      <c r="E1553">
        <v>1.0111681630051841</v>
      </c>
      <c r="F1553">
        <v>0.64854846476173311</v>
      </c>
      <c r="G1553">
        <v>0.67952863802227459</v>
      </c>
      <c r="H1553">
        <v>1.0379067181028221</v>
      </c>
      <c r="I1553">
        <v>1.4063103848046481</v>
      </c>
      <c r="J1553">
        <v>0.91956178771859631</v>
      </c>
      <c r="K1553">
        <v>0.752018285570624</v>
      </c>
      <c r="L1553">
        <v>1.024598399042864</v>
      </c>
    </row>
    <row r="1554" spans="1:12" x14ac:dyDescent="0.15">
      <c r="A1554" s="1" t="s">
        <v>1592</v>
      </c>
      <c r="B1554">
        <v>1.180317522424452</v>
      </c>
      <c r="C1554">
        <v>1.573477410237762</v>
      </c>
      <c r="D1554">
        <v>1.0006305090785479</v>
      </c>
      <c r="E1554">
        <v>1.0106045633385059</v>
      </c>
      <c r="F1554">
        <v>0.64714407207332891</v>
      </c>
      <c r="G1554">
        <v>0.67859554463192828</v>
      </c>
      <c r="H1554">
        <v>1.0379956781258</v>
      </c>
      <c r="I1554">
        <v>1.406692247012046</v>
      </c>
      <c r="J1554">
        <v>0.91857489789644742</v>
      </c>
      <c r="K1554">
        <v>0.75105475769341834</v>
      </c>
      <c r="L1554">
        <v>1.024957237220127</v>
      </c>
    </row>
    <row r="1555" spans="1:12" x14ac:dyDescent="0.15">
      <c r="A1555" s="1" t="s">
        <v>1593</v>
      </c>
      <c r="B1555">
        <v>1.1785893701469901</v>
      </c>
      <c r="C1555">
        <v>1.569959554850435</v>
      </c>
      <c r="D1555">
        <v>1.0017687089920551</v>
      </c>
      <c r="E1555">
        <v>1.0097633096269081</v>
      </c>
      <c r="F1555">
        <v>0.64678919676502233</v>
      </c>
      <c r="G1555">
        <v>0.67873899007229221</v>
      </c>
      <c r="H1555">
        <v>1.037770580811648</v>
      </c>
      <c r="I1555">
        <v>1.4062946701325121</v>
      </c>
      <c r="J1555">
        <v>0.91747157425048798</v>
      </c>
      <c r="K1555">
        <v>0.74994052062283723</v>
      </c>
      <c r="L1555">
        <v>1.0223818922864401</v>
      </c>
    </row>
    <row r="1556" spans="1:12" x14ac:dyDescent="0.15">
      <c r="A1556" s="1" t="s">
        <v>1594</v>
      </c>
      <c r="B1556">
        <v>1.1795450645670951</v>
      </c>
      <c r="C1556">
        <v>1.572844346019417</v>
      </c>
      <c r="D1556">
        <v>1.001439846866347</v>
      </c>
      <c r="E1556">
        <v>1.0089741708063009</v>
      </c>
      <c r="F1556">
        <v>0.64660117036620579</v>
      </c>
      <c r="G1556">
        <v>0.67851370303518876</v>
      </c>
      <c r="H1556">
        <v>1.03796973071276</v>
      </c>
      <c r="I1556">
        <v>1.3973525357557179</v>
      </c>
      <c r="J1556">
        <v>0.91962467123997693</v>
      </c>
      <c r="K1556">
        <v>0.75056889761137546</v>
      </c>
      <c r="L1556">
        <v>1.0227549261827811</v>
      </c>
    </row>
    <row r="1557" spans="1:12" x14ac:dyDescent="0.15">
      <c r="A1557" s="1" t="s">
        <v>1595</v>
      </c>
      <c r="B1557">
        <v>1.1762127593262699</v>
      </c>
      <c r="C1557">
        <v>1.572128786285335</v>
      </c>
      <c r="D1557">
        <v>0.99835988365276285</v>
      </c>
      <c r="E1557">
        <v>1.006797444467509</v>
      </c>
      <c r="F1557">
        <v>0.64828247342330425</v>
      </c>
      <c r="G1557">
        <v>0.67967384975690037</v>
      </c>
      <c r="H1557">
        <v>1.03825321607721</v>
      </c>
      <c r="I1557">
        <v>1.386372836178571</v>
      </c>
      <c r="J1557">
        <v>0.92388067442335975</v>
      </c>
      <c r="K1557">
        <v>0.75161766552357889</v>
      </c>
      <c r="L1557">
        <v>1.0187930835597121</v>
      </c>
    </row>
    <row r="1558" spans="1:12" x14ac:dyDescent="0.15">
      <c r="A1558" s="1" t="s">
        <v>1596</v>
      </c>
      <c r="B1558">
        <v>1.171943837132092</v>
      </c>
      <c r="C1558">
        <v>1.567742547365623</v>
      </c>
      <c r="D1558">
        <v>0.99896051363116101</v>
      </c>
      <c r="E1558">
        <v>1.0065729447862111</v>
      </c>
      <c r="F1558">
        <v>0.64835593615779064</v>
      </c>
      <c r="G1558">
        <v>0.67891900269811534</v>
      </c>
      <c r="H1558">
        <v>1.038864687827014</v>
      </c>
      <c r="I1558">
        <v>1.387242056798369</v>
      </c>
      <c r="J1558">
        <v>0.92564336959423399</v>
      </c>
      <c r="K1558">
        <v>0.75251081545427523</v>
      </c>
      <c r="L1558">
        <v>1.0198424617362589</v>
      </c>
    </row>
    <row r="1559" spans="1:12" x14ac:dyDescent="0.15">
      <c r="A1559" s="1" t="s">
        <v>1597</v>
      </c>
      <c r="B1559">
        <v>1.1727259895934321</v>
      </c>
      <c r="C1559">
        <v>1.565319650317974</v>
      </c>
      <c r="D1559">
        <v>0.9968132714838922</v>
      </c>
      <c r="E1559">
        <v>1.0072557076037381</v>
      </c>
      <c r="F1559">
        <v>0.64917389220749722</v>
      </c>
      <c r="G1559">
        <v>0.6785985913177689</v>
      </c>
      <c r="H1559">
        <v>1.039149893089695</v>
      </c>
      <c r="I1559">
        <v>1.3821631499958389</v>
      </c>
      <c r="J1559">
        <v>0.92968818255672758</v>
      </c>
      <c r="K1559">
        <v>0.75198668252406142</v>
      </c>
      <c r="L1559">
        <v>1.019581315226247</v>
      </c>
    </row>
    <row r="1560" spans="1:12" x14ac:dyDescent="0.15">
      <c r="A1560" s="1" t="s">
        <v>1598</v>
      </c>
      <c r="B1560">
        <v>1.172509975175271</v>
      </c>
      <c r="C1560">
        <v>1.5600823469249501</v>
      </c>
      <c r="D1560">
        <v>0.99949706735981458</v>
      </c>
      <c r="E1560">
        <v>1.0082137492366721</v>
      </c>
      <c r="F1560">
        <v>0.65125860631112942</v>
      </c>
      <c r="G1560">
        <v>0.68011223915519992</v>
      </c>
      <c r="H1560">
        <v>1.0397216571319441</v>
      </c>
      <c r="I1560">
        <v>1.3843966928979521</v>
      </c>
      <c r="J1560">
        <v>0.92866304367216301</v>
      </c>
      <c r="K1560">
        <v>0.75162367027147081</v>
      </c>
      <c r="L1560">
        <v>1.0208039722788871</v>
      </c>
    </row>
    <row r="1561" spans="1:12" x14ac:dyDescent="0.15">
      <c r="A1561" s="1" t="s">
        <v>1599</v>
      </c>
      <c r="B1561">
        <v>1.1711653433758851</v>
      </c>
      <c r="C1561">
        <v>1.5531421757036381</v>
      </c>
      <c r="D1561">
        <v>1.0000780079231839</v>
      </c>
      <c r="E1561">
        <v>1.0079120833795681</v>
      </c>
      <c r="F1561">
        <v>0.65139040430942252</v>
      </c>
      <c r="G1561">
        <v>0.68111730703830753</v>
      </c>
      <c r="H1561">
        <v>1.040840585125524</v>
      </c>
      <c r="I1561">
        <v>1.383888093711829</v>
      </c>
      <c r="J1561">
        <v>0.92342173231059321</v>
      </c>
      <c r="K1561">
        <v>0.75137336584684089</v>
      </c>
      <c r="L1561">
        <v>1.0247797362755151</v>
      </c>
    </row>
    <row r="1562" spans="1:12" x14ac:dyDescent="0.15">
      <c r="A1562" s="1" t="s">
        <v>1600</v>
      </c>
      <c r="B1562">
        <v>1.168175197664219</v>
      </c>
      <c r="C1562">
        <v>1.553456249848912</v>
      </c>
      <c r="D1562">
        <v>1.00202649832558</v>
      </c>
      <c r="E1562">
        <v>1.0064480653296459</v>
      </c>
      <c r="F1562">
        <v>0.64901538122715219</v>
      </c>
      <c r="G1562">
        <v>0.67972138757135803</v>
      </c>
      <c r="H1562">
        <v>1.0402025481967321</v>
      </c>
      <c r="I1562">
        <v>1.3814777943092731</v>
      </c>
      <c r="J1562">
        <v>0.92030055149126411</v>
      </c>
      <c r="K1562">
        <v>0.75151353312830682</v>
      </c>
      <c r="L1562">
        <v>1.019677320089903</v>
      </c>
    </row>
    <row r="1563" spans="1:12" x14ac:dyDescent="0.15">
      <c r="A1563" s="1" t="s">
        <v>1601</v>
      </c>
      <c r="B1563">
        <v>1.166131484043087</v>
      </c>
      <c r="C1563">
        <v>1.55516075175982</v>
      </c>
      <c r="D1563">
        <v>1.003534513668787</v>
      </c>
      <c r="E1563">
        <v>1.0060035254585109</v>
      </c>
      <c r="F1563">
        <v>0.64794623218177327</v>
      </c>
      <c r="G1563">
        <v>0.67934640926235368</v>
      </c>
      <c r="H1563">
        <v>1.038942540992875</v>
      </c>
      <c r="I1563">
        <v>1.3802623200445541</v>
      </c>
      <c r="J1563">
        <v>0.91955487866588093</v>
      </c>
      <c r="K1563">
        <v>0.75017590689656732</v>
      </c>
      <c r="L1563">
        <v>1.023952089191654</v>
      </c>
    </row>
    <row r="1564" spans="1:12" x14ac:dyDescent="0.15">
      <c r="A1564" s="1" t="s">
        <v>1602</v>
      </c>
      <c r="B1564">
        <v>1.1657455704768751</v>
      </c>
      <c r="C1564">
        <v>1.560273153642866</v>
      </c>
      <c r="D1564">
        <v>1.0058391818612951</v>
      </c>
      <c r="E1564">
        <v>1.0037793762045359</v>
      </c>
      <c r="F1564">
        <v>0.64248586738808633</v>
      </c>
      <c r="G1564">
        <v>0.67769478723810206</v>
      </c>
      <c r="H1564">
        <v>1.0365600604114089</v>
      </c>
      <c r="I1564">
        <v>1.3702418916904351</v>
      </c>
      <c r="J1564">
        <v>0.91937264214289249</v>
      </c>
      <c r="K1564">
        <v>0.75527212887809203</v>
      </c>
      <c r="L1564">
        <v>1.0246271518863079</v>
      </c>
    </row>
    <row r="1565" spans="1:12" x14ac:dyDescent="0.15">
      <c r="A1565" s="1" t="s">
        <v>1603</v>
      </c>
      <c r="B1565">
        <v>1.1668973023914031</v>
      </c>
      <c r="C1565">
        <v>1.565300037518685</v>
      </c>
      <c r="D1565">
        <v>1.0073414980943309</v>
      </c>
      <c r="E1565">
        <v>1.0069820865504231</v>
      </c>
      <c r="F1565">
        <v>0.64173931431461817</v>
      </c>
      <c r="G1565">
        <v>0.68017382771217694</v>
      </c>
      <c r="H1565">
        <v>1.035965820026495</v>
      </c>
      <c r="I1565">
        <v>1.364695460540484</v>
      </c>
      <c r="J1565">
        <v>0.92591513040760831</v>
      </c>
      <c r="K1565">
        <v>0.75671082739441742</v>
      </c>
      <c r="L1565">
        <v>1.032487204146223</v>
      </c>
    </row>
    <row r="1566" spans="1:12" x14ac:dyDescent="0.15">
      <c r="A1566" s="1" t="s">
        <v>1604</v>
      </c>
      <c r="B1566">
        <v>1.1658635243652591</v>
      </c>
      <c r="C1566">
        <v>1.561011790523966</v>
      </c>
      <c r="D1566">
        <v>1.007768103071834</v>
      </c>
      <c r="E1566">
        <v>1.0075337410101251</v>
      </c>
      <c r="F1566">
        <v>0.64330403285713111</v>
      </c>
      <c r="G1566">
        <v>0.68048997687796198</v>
      </c>
      <c r="H1566">
        <v>1.0383160243100931</v>
      </c>
      <c r="I1566">
        <v>1.3598050243533959</v>
      </c>
      <c r="J1566">
        <v>0.93155308718714658</v>
      </c>
      <c r="K1566">
        <v>0.75628955788749808</v>
      </c>
      <c r="L1566">
        <v>1.039600434446361</v>
      </c>
    </row>
    <row r="1567" spans="1:12" x14ac:dyDescent="0.15">
      <c r="A1567" s="1" t="s">
        <v>1605</v>
      </c>
      <c r="B1567">
        <v>1.1620168372095261</v>
      </c>
      <c r="C1567">
        <v>1.561752549384593</v>
      </c>
      <c r="D1567">
        <v>1.0082988236085799</v>
      </c>
      <c r="E1567">
        <v>1.0101890045955439</v>
      </c>
      <c r="F1567">
        <v>0.64281847448829488</v>
      </c>
      <c r="G1567">
        <v>0.68284103464856483</v>
      </c>
      <c r="H1567">
        <v>1.0377307488219081</v>
      </c>
      <c r="I1567">
        <v>1.35756609444153</v>
      </c>
      <c r="J1567">
        <v>0.93498018140872186</v>
      </c>
      <c r="K1567">
        <v>0.75262464225611714</v>
      </c>
      <c r="L1567">
        <v>1.032177785272637</v>
      </c>
    </row>
    <row r="1568" spans="1:12" x14ac:dyDescent="0.15">
      <c r="A1568" s="1" t="s">
        <v>1606</v>
      </c>
      <c r="B1568">
        <v>1.158396501921132</v>
      </c>
      <c r="C1568">
        <v>1.565379753415975</v>
      </c>
      <c r="D1568">
        <v>1.010212833130848</v>
      </c>
      <c r="E1568">
        <v>1.0110547020334031</v>
      </c>
      <c r="F1568">
        <v>0.64233477614675349</v>
      </c>
      <c r="G1568">
        <v>0.68533503878897906</v>
      </c>
      <c r="H1568">
        <v>1.039594568051045</v>
      </c>
      <c r="I1568">
        <v>1.366557926105554</v>
      </c>
      <c r="J1568">
        <v>0.93982804091511707</v>
      </c>
      <c r="K1568">
        <v>0.74988308716586605</v>
      </c>
      <c r="L1568">
        <v>1.026385653589446</v>
      </c>
    </row>
    <row r="1569" spans="1:12" x14ac:dyDescent="0.15">
      <c r="A1569" s="1" t="s">
        <v>1607</v>
      </c>
      <c r="B1569">
        <v>1.1583243279585711</v>
      </c>
      <c r="C1569">
        <v>1.558021732143718</v>
      </c>
      <c r="D1569">
        <v>1.010585923073289</v>
      </c>
      <c r="E1569">
        <v>1.0126122803183599</v>
      </c>
      <c r="F1569">
        <v>0.64383185514667596</v>
      </c>
      <c r="G1569">
        <v>0.68463015102512403</v>
      </c>
      <c r="H1569">
        <v>1.040191318421176</v>
      </c>
      <c r="I1569">
        <v>1.3589817196354119</v>
      </c>
      <c r="J1569">
        <v>0.94715187950887747</v>
      </c>
      <c r="K1569">
        <v>0.751326372558629</v>
      </c>
      <c r="L1569">
        <v>1.0258257630415739</v>
      </c>
    </row>
    <row r="1570" spans="1:12" x14ac:dyDescent="0.15">
      <c r="A1570" s="1" t="s">
        <v>1608</v>
      </c>
      <c r="B1570">
        <v>1.1582545747545341</v>
      </c>
      <c r="C1570">
        <v>1.554501905629776</v>
      </c>
      <c r="D1570">
        <v>1.0104014120937199</v>
      </c>
      <c r="E1570">
        <v>1.0120253122664371</v>
      </c>
      <c r="F1570">
        <v>0.64263504379981107</v>
      </c>
      <c r="G1570">
        <v>0.6828622844208716</v>
      </c>
      <c r="H1570">
        <v>1.0416736155848181</v>
      </c>
      <c r="I1570">
        <v>1.354893008588786</v>
      </c>
      <c r="J1570">
        <v>0.9505598101575975</v>
      </c>
      <c r="K1570">
        <v>0.7498155525729322</v>
      </c>
      <c r="L1570">
        <v>1.026860377603757</v>
      </c>
    </row>
    <row r="1571" spans="1:12" x14ac:dyDescent="0.15">
      <c r="A1571" s="1" t="s">
        <v>1609</v>
      </c>
      <c r="B1571">
        <v>1.159460790460773</v>
      </c>
      <c r="C1571">
        <v>1.557521182581344</v>
      </c>
      <c r="D1571">
        <v>1.008168618268209</v>
      </c>
      <c r="E1571">
        <v>1.009519489106985</v>
      </c>
      <c r="F1571">
        <v>0.64286787820460678</v>
      </c>
      <c r="G1571">
        <v>0.68223795098743911</v>
      </c>
      <c r="H1571">
        <v>1.0428087613653589</v>
      </c>
      <c r="I1571">
        <v>1.3538600167681929</v>
      </c>
      <c r="J1571">
        <v>0.95578077397316408</v>
      </c>
      <c r="K1571">
        <v>0.75272976152992854</v>
      </c>
      <c r="L1571">
        <v>1.0249267818962959</v>
      </c>
    </row>
    <row r="1572" spans="1:12" x14ac:dyDescent="0.15">
      <c r="A1572" s="1" t="s">
        <v>1610</v>
      </c>
      <c r="B1572">
        <v>1.1563973743004079</v>
      </c>
      <c r="C1572">
        <v>1.5538453610831859</v>
      </c>
      <c r="D1572">
        <v>1.008502121850902</v>
      </c>
      <c r="E1572">
        <v>1.008499049019012</v>
      </c>
      <c r="F1572">
        <v>0.64126485241767661</v>
      </c>
      <c r="G1572">
        <v>0.68205386055976591</v>
      </c>
      <c r="H1572">
        <v>1.041619776247376</v>
      </c>
      <c r="I1572">
        <v>1.3644702783261451</v>
      </c>
      <c r="J1572">
        <v>0.95069664108431329</v>
      </c>
      <c r="K1572">
        <v>0.7489532274718087</v>
      </c>
      <c r="L1572">
        <v>1.023264489887403</v>
      </c>
    </row>
    <row r="1573" spans="1:12" x14ac:dyDescent="0.15">
      <c r="A1573" s="1" t="s">
        <v>1611</v>
      </c>
      <c r="B1573">
        <v>1.154546109467796</v>
      </c>
      <c r="C1573">
        <v>1.553899451981499</v>
      </c>
      <c r="D1573">
        <v>1.011180242294375</v>
      </c>
      <c r="E1573">
        <v>1.008286522057009</v>
      </c>
      <c r="F1573">
        <v>0.63965224088999129</v>
      </c>
      <c r="G1573">
        <v>0.68319619425378009</v>
      </c>
      <c r="H1573">
        <v>1.041654252611413</v>
      </c>
      <c r="I1573">
        <v>1.3671963224342389</v>
      </c>
      <c r="J1573">
        <v>0.94629451947596976</v>
      </c>
      <c r="K1573">
        <v>0.74726570863860808</v>
      </c>
      <c r="L1573">
        <v>1.0253173359071179</v>
      </c>
    </row>
    <row r="1574" spans="1:12" x14ac:dyDescent="0.15">
      <c r="A1574" s="1" t="s">
        <v>1612</v>
      </c>
      <c r="B1574">
        <v>1.156614068262394</v>
      </c>
      <c r="C1574">
        <v>1.5604697698404439</v>
      </c>
      <c r="D1574">
        <v>1.010561666484171</v>
      </c>
      <c r="E1574">
        <v>1.0081470386964719</v>
      </c>
      <c r="F1574">
        <v>0.63765784923657143</v>
      </c>
      <c r="G1574">
        <v>0.68432243310362117</v>
      </c>
      <c r="H1574">
        <v>1.041304998903529</v>
      </c>
      <c r="I1574">
        <v>1.3723515402047379</v>
      </c>
      <c r="J1574">
        <v>0.94608929817747678</v>
      </c>
      <c r="K1574">
        <v>0.75655724997679907</v>
      </c>
      <c r="L1574">
        <v>1.02159476917587</v>
      </c>
    </row>
    <row r="1575" spans="1:12" x14ac:dyDescent="0.15">
      <c r="A1575" s="1" t="s">
        <v>1613</v>
      </c>
      <c r="B1575">
        <v>1.162317412028621</v>
      </c>
      <c r="C1575">
        <v>1.5616923497988839</v>
      </c>
      <c r="D1575">
        <v>1.0093201171734421</v>
      </c>
      <c r="E1575">
        <v>1.0059704874752611</v>
      </c>
      <c r="F1575">
        <v>0.63650220831188997</v>
      </c>
      <c r="G1575">
        <v>0.68418426682278521</v>
      </c>
      <c r="H1575">
        <v>1.04129893719067</v>
      </c>
      <c r="I1575">
        <v>1.370655609889522</v>
      </c>
      <c r="J1575">
        <v>0.9513718148391086</v>
      </c>
      <c r="K1575">
        <v>0.75502569669740827</v>
      </c>
      <c r="L1575">
        <v>1.023609970645468</v>
      </c>
    </row>
    <row r="1576" spans="1:12" x14ac:dyDescent="0.15">
      <c r="A1576" s="1" t="s">
        <v>1614</v>
      </c>
      <c r="B1576">
        <v>1.1614547989314721</v>
      </c>
      <c r="C1576">
        <v>1.562552482776927</v>
      </c>
      <c r="D1576">
        <v>1.0088040431789</v>
      </c>
      <c r="E1576">
        <v>1.003527513462386</v>
      </c>
      <c r="F1576">
        <v>0.63667478375854303</v>
      </c>
      <c r="G1576">
        <v>0.68452018246908763</v>
      </c>
      <c r="H1576">
        <v>1.040177270883085</v>
      </c>
      <c r="I1576">
        <v>1.3853215839557369</v>
      </c>
      <c r="J1576">
        <v>0.95069617955392971</v>
      </c>
      <c r="K1576">
        <v>0.75074042052224044</v>
      </c>
      <c r="L1576">
        <v>1.025513537918761</v>
      </c>
    </row>
    <row r="1577" spans="1:12" x14ac:dyDescent="0.15">
      <c r="A1577" s="1" t="s">
        <v>1615</v>
      </c>
      <c r="B1577">
        <v>1.161671548483719</v>
      </c>
      <c r="C1577">
        <v>1.563393779871856</v>
      </c>
      <c r="D1577">
        <v>1.0117934500417141</v>
      </c>
      <c r="E1577">
        <v>1.0033060533196021</v>
      </c>
      <c r="F1577">
        <v>0.63982436341400162</v>
      </c>
      <c r="G1577">
        <v>0.68685636947972428</v>
      </c>
      <c r="H1577">
        <v>1.0378191928209339</v>
      </c>
      <c r="I1577">
        <v>1.398017333588387</v>
      </c>
      <c r="J1577">
        <v>0.94773749065568402</v>
      </c>
      <c r="K1577">
        <v>0.74353059046184755</v>
      </c>
      <c r="L1577">
        <v>1.0257611355162291</v>
      </c>
    </row>
    <row r="1578" spans="1:12" x14ac:dyDescent="0.15">
      <c r="A1578" s="1" t="s">
        <v>1616</v>
      </c>
      <c r="B1578">
        <v>1.162607072886251</v>
      </c>
      <c r="C1578">
        <v>1.5641878766775821</v>
      </c>
      <c r="D1578">
        <v>1.010998474367474</v>
      </c>
      <c r="E1578">
        <v>1.003785540655904</v>
      </c>
      <c r="F1578">
        <v>0.63875168084937928</v>
      </c>
      <c r="G1578">
        <v>0.68463793462864297</v>
      </c>
      <c r="H1578">
        <v>1.038843174877389</v>
      </c>
      <c r="I1578">
        <v>1.390517775970981</v>
      </c>
      <c r="J1578">
        <v>0.95349508591337584</v>
      </c>
      <c r="K1578">
        <v>0.74596741034406522</v>
      </c>
      <c r="L1578">
        <v>1.023446006052362</v>
      </c>
    </row>
    <row r="1579" spans="1:12" x14ac:dyDescent="0.15">
      <c r="A1579" s="1" t="s">
        <v>1617</v>
      </c>
      <c r="B1579">
        <v>1.1630145140145041</v>
      </c>
      <c r="C1579">
        <v>1.559087427753193</v>
      </c>
      <c r="D1579">
        <v>1.0089325672622089</v>
      </c>
      <c r="E1579">
        <v>1.002475808785235</v>
      </c>
      <c r="F1579">
        <v>0.63685124748173561</v>
      </c>
      <c r="G1579">
        <v>0.68281077397516365</v>
      </c>
      <c r="H1579">
        <v>1.0378770462589459</v>
      </c>
      <c r="I1579">
        <v>1.3984107436457029</v>
      </c>
      <c r="J1579">
        <v>0.95757966542699302</v>
      </c>
      <c r="K1579">
        <v>0.74652088369676395</v>
      </c>
      <c r="L1579">
        <v>1.0242501621651561</v>
      </c>
    </row>
    <row r="1580" spans="1:12" x14ac:dyDescent="0.15">
      <c r="A1580" s="1" t="s">
        <v>1618</v>
      </c>
      <c r="B1580">
        <v>1.1632640829180101</v>
      </c>
      <c r="C1580">
        <v>1.5560343522046991</v>
      </c>
      <c r="D1580">
        <v>1.0078230115068729</v>
      </c>
      <c r="E1580">
        <v>1.001658085212739</v>
      </c>
      <c r="F1580">
        <v>0.63779412799240309</v>
      </c>
      <c r="G1580">
        <v>0.6826267849767631</v>
      </c>
      <c r="H1580">
        <v>1.037669670954656</v>
      </c>
      <c r="I1580">
        <v>1.3949461145943389</v>
      </c>
      <c r="J1580">
        <v>0.95396141100733067</v>
      </c>
      <c r="K1580">
        <v>0.7436560149510274</v>
      </c>
      <c r="L1580">
        <v>1.027074698984384</v>
      </c>
    </row>
    <row r="1581" spans="1:12" x14ac:dyDescent="0.15">
      <c r="A1581" s="1" t="s">
        <v>1619</v>
      </c>
      <c r="B1581">
        <v>1.163219959889465</v>
      </c>
      <c r="C1581">
        <v>1.5584546715384699</v>
      </c>
      <c r="D1581">
        <v>1.006582711794596</v>
      </c>
      <c r="E1581">
        <v>1.0031135091515151</v>
      </c>
      <c r="F1581">
        <v>0.63677254296295793</v>
      </c>
      <c r="G1581">
        <v>0.68248364172466192</v>
      </c>
      <c r="H1581">
        <v>1.0378993231250639</v>
      </c>
      <c r="I1581">
        <v>1.3901308611336101</v>
      </c>
      <c r="J1581">
        <v>0.95113117124530488</v>
      </c>
      <c r="K1581">
        <v>0.74311194230730493</v>
      </c>
      <c r="L1581">
        <v>1.0271828194814141</v>
      </c>
    </row>
    <row r="1582" spans="1:12" x14ac:dyDescent="0.15">
      <c r="A1582" s="1" t="s">
        <v>1620</v>
      </c>
      <c r="B1582">
        <v>1.1646032267556949</v>
      </c>
      <c r="C1582">
        <v>1.5593653203415441</v>
      </c>
      <c r="D1582">
        <v>1.004614818042324</v>
      </c>
      <c r="E1582">
        <v>1.001395067861774</v>
      </c>
      <c r="F1582">
        <v>0.63582257905004436</v>
      </c>
      <c r="G1582">
        <v>0.68153780130167096</v>
      </c>
      <c r="H1582">
        <v>1.038953911890256</v>
      </c>
      <c r="I1582">
        <v>1.3862980109831819</v>
      </c>
      <c r="J1582">
        <v>0.95317071068894954</v>
      </c>
      <c r="K1582">
        <v>0.74489564358001714</v>
      </c>
      <c r="L1582">
        <v>1.0279209335105011</v>
      </c>
    </row>
    <row r="1583" spans="1:12" x14ac:dyDescent="0.15">
      <c r="A1583" s="1" t="s">
        <v>1621</v>
      </c>
      <c r="B1583">
        <v>1.1704265747113229</v>
      </c>
      <c r="C1583">
        <v>1.5619792358790181</v>
      </c>
      <c r="D1583">
        <v>1.0043340548513251</v>
      </c>
      <c r="E1583">
        <v>1.001895865543396</v>
      </c>
      <c r="F1583">
        <v>0.63355561841336305</v>
      </c>
      <c r="G1583">
        <v>0.68217679487427596</v>
      </c>
      <c r="H1583">
        <v>1.040518811789531</v>
      </c>
      <c r="I1583">
        <v>1.380265391255211</v>
      </c>
      <c r="J1583">
        <v>0.95445369972551675</v>
      </c>
      <c r="K1583">
        <v>0.74714556294803636</v>
      </c>
      <c r="L1583">
        <v>1.030695255179324</v>
      </c>
    </row>
    <row r="1584" spans="1:12" x14ac:dyDescent="0.15">
      <c r="A1584" s="1" t="s">
        <v>1622</v>
      </c>
      <c r="B1584">
        <v>1.1730125634322011</v>
      </c>
      <c r="C1584">
        <v>1.5620357663140929</v>
      </c>
      <c r="D1584">
        <v>1.0045272506297589</v>
      </c>
      <c r="E1584">
        <v>1.0009304098781611</v>
      </c>
      <c r="F1584">
        <v>0.63444845732267985</v>
      </c>
      <c r="G1584">
        <v>0.68186301272860916</v>
      </c>
      <c r="H1584">
        <v>1.0427741401205051</v>
      </c>
      <c r="I1584">
        <v>1.3811976299569291</v>
      </c>
      <c r="J1584">
        <v>0.9541729605986855</v>
      </c>
      <c r="K1584">
        <v>0.74901459112931323</v>
      </c>
      <c r="L1584">
        <v>1.0314858704480461</v>
      </c>
    </row>
    <row r="1585" spans="1:12" x14ac:dyDescent="0.15">
      <c r="A1585" s="1" t="s">
        <v>1623</v>
      </c>
      <c r="B1585">
        <v>1.175999755696618</v>
      </c>
      <c r="C1585">
        <v>1.561473141128193</v>
      </c>
      <c r="D1585">
        <v>1.0039593024682221</v>
      </c>
      <c r="E1585">
        <v>1.000159988167165</v>
      </c>
      <c r="F1585">
        <v>0.63546870139992262</v>
      </c>
      <c r="G1585">
        <v>0.68163665701672049</v>
      </c>
      <c r="H1585">
        <v>1.0416061252555191</v>
      </c>
      <c r="I1585">
        <v>1.3908323471270609</v>
      </c>
      <c r="J1585">
        <v>0.96062300879930818</v>
      </c>
      <c r="K1585">
        <v>0.75110109005241421</v>
      </c>
      <c r="L1585">
        <v>1.029849466691396</v>
      </c>
    </row>
    <row r="1586" spans="1:12" x14ac:dyDescent="0.15">
      <c r="A1586" s="1" t="s">
        <v>1624</v>
      </c>
      <c r="B1586">
        <v>1.1781748711281741</v>
      </c>
      <c r="C1586">
        <v>1.560722996479377</v>
      </c>
      <c r="D1586">
        <v>1.001766666807349</v>
      </c>
      <c r="E1586">
        <v>0.9989575178605089</v>
      </c>
      <c r="F1586">
        <v>0.6345387704877552</v>
      </c>
      <c r="G1586">
        <v>0.68109318290253651</v>
      </c>
      <c r="H1586">
        <v>1.0426924589690469</v>
      </c>
      <c r="I1586">
        <v>1.387002981964975</v>
      </c>
      <c r="J1586">
        <v>0.96071405422268974</v>
      </c>
      <c r="K1586">
        <v>0.75615315807326755</v>
      </c>
      <c r="L1586">
        <v>1.035559511782882</v>
      </c>
    </row>
    <row r="1587" spans="1:12" x14ac:dyDescent="0.15">
      <c r="A1587" s="1" t="s">
        <v>1625</v>
      </c>
      <c r="B1587">
        <v>1.1787748612500499</v>
      </c>
      <c r="C1587">
        <v>1.5575632045447649</v>
      </c>
      <c r="D1587">
        <v>1.0012290194523461</v>
      </c>
      <c r="E1587">
        <v>0.99863853148302706</v>
      </c>
      <c r="F1587">
        <v>0.63522833700545367</v>
      </c>
      <c r="G1587">
        <v>0.68224128231915493</v>
      </c>
      <c r="H1587">
        <v>1.0411616770029981</v>
      </c>
      <c r="I1587">
        <v>1.385285375548402</v>
      </c>
      <c r="J1587">
        <v>0.95647157657243265</v>
      </c>
      <c r="K1587">
        <v>0.75528509582032799</v>
      </c>
      <c r="L1587">
        <v>1.0331504747083831</v>
      </c>
    </row>
    <row r="1588" spans="1:12" x14ac:dyDescent="0.15">
      <c r="A1588" s="1" t="s">
        <v>1626</v>
      </c>
      <c r="B1588">
        <v>1.1786176121574801</v>
      </c>
      <c r="C1588">
        <v>1.5591714708192641</v>
      </c>
      <c r="D1588">
        <v>1.00111013953603</v>
      </c>
      <c r="E1588">
        <v>0.99856481320394153</v>
      </c>
      <c r="F1588">
        <v>0.63499390345361573</v>
      </c>
      <c r="G1588">
        <v>0.68223551371286217</v>
      </c>
      <c r="H1588">
        <v>1.040303755473478</v>
      </c>
      <c r="I1588">
        <v>1.382783617095066</v>
      </c>
      <c r="J1588">
        <v>0.95449728934041933</v>
      </c>
      <c r="K1588">
        <v>0.75418595960047963</v>
      </c>
      <c r="L1588">
        <v>1.033184299476797</v>
      </c>
    </row>
    <row r="1589" spans="1:12" x14ac:dyDescent="0.15">
      <c r="A1589" s="1" t="s">
        <v>1627</v>
      </c>
      <c r="B1589">
        <v>1.1762734091425551</v>
      </c>
      <c r="C1589">
        <v>1.5653142141534471</v>
      </c>
      <c r="D1589">
        <v>0.99879029965314925</v>
      </c>
      <c r="E1589">
        <v>0.99862050410213921</v>
      </c>
      <c r="F1589">
        <v>0.63544704844136668</v>
      </c>
      <c r="G1589">
        <v>0.68260254913615048</v>
      </c>
      <c r="H1589">
        <v>1.0415956220007749</v>
      </c>
      <c r="I1589">
        <v>1.376359008619382</v>
      </c>
      <c r="J1589">
        <v>0.95605216453772945</v>
      </c>
      <c r="K1589">
        <v>0.75399081392162193</v>
      </c>
      <c r="L1589">
        <v>1.0294610415434029</v>
      </c>
    </row>
    <row r="1590" spans="1:12" x14ac:dyDescent="0.15">
      <c r="A1590" s="1" t="s">
        <v>1628</v>
      </c>
      <c r="B1590">
        <v>1.17472326520347</v>
      </c>
      <c r="C1590">
        <v>1.564710826727185</v>
      </c>
      <c r="D1590">
        <v>0.99687145851820702</v>
      </c>
      <c r="E1590">
        <v>0.99907404306864045</v>
      </c>
      <c r="F1590">
        <v>0.63356691540793508</v>
      </c>
      <c r="G1590">
        <v>0.68231197905448093</v>
      </c>
      <c r="H1590">
        <v>1.0418189306556329</v>
      </c>
      <c r="I1590">
        <v>1.3878065671392881</v>
      </c>
      <c r="J1590">
        <v>0.95535633733756931</v>
      </c>
      <c r="K1590">
        <v>0.75337964913254141</v>
      </c>
      <c r="L1590">
        <v>1.024552603409763</v>
      </c>
    </row>
    <row r="1591" spans="1:12" x14ac:dyDescent="0.15">
      <c r="A1591" s="1" t="s">
        <v>1629</v>
      </c>
      <c r="B1591">
        <v>1.174975056296502</v>
      </c>
      <c r="C1591">
        <v>1.562920138615592</v>
      </c>
      <c r="D1591">
        <v>0.99678881437338041</v>
      </c>
      <c r="E1591">
        <v>0.99841968269242276</v>
      </c>
      <c r="F1591">
        <v>0.63345393122147187</v>
      </c>
      <c r="G1591">
        <v>0.68327215751798687</v>
      </c>
      <c r="H1591">
        <v>1.04152294160091</v>
      </c>
      <c r="I1591">
        <v>1.391710295867667</v>
      </c>
      <c r="J1591">
        <v>0.95445080824302742</v>
      </c>
      <c r="K1591">
        <v>0.75098733172345888</v>
      </c>
      <c r="L1591">
        <v>1.022421543338748</v>
      </c>
    </row>
    <row r="1592" spans="1:12" x14ac:dyDescent="0.15">
      <c r="A1592" s="1" t="s">
        <v>1630</v>
      </c>
      <c r="B1592">
        <v>1.1763841288305901</v>
      </c>
      <c r="C1592">
        <v>1.55899650931023</v>
      </c>
      <c r="D1592">
        <v>0.99854286179613339</v>
      </c>
      <c r="E1592">
        <v>0.99739769860445371</v>
      </c>
      <c r="F1592">
        <v>0.63323057119282888</v>
      </c>
      <c r="G1592">
        <v>0.68222411631966773</v>
      </c>
      <c r="H1592">
        <v>1.0408637244014549</v>
      </c>
      <c r="I1592">
        <v>1.3988772237698599</v>
      </c>
      <c r="J1592">
        <v>0.95754475622801283</v>
      </c>
      <c r="K1592">
        <v>0.75075050730332127</v>
      </c>
      <c r="L1592">
        <v>1.026746125767946</v>
      </c>
    </row>
    <row r="1593" spans="1:12" x14ac:dyDescent="0.15">
      <c r="A1593" s="1" t="s">
        <v>1631</v>
      </c>
      <c r="B1593">
        <v>1.176281667859234</v>
      </c>
      <c r="C1593">
        <v>1.5538937262222909</v>
      </c>
      <c r="D1593">
        <v>0.99721759862556247</v>
      </c>
      <c r="E1593">
        <v>0.99730046219508017</v>
      </c>
      <c r="F1593">
        <v>0.63249715220278424</v>
      </c>
      <c r="G1593">
        <v>0.68238346102835046</v>
      </c>
      <c r="H1593">
        <v>1.040376475465252</v>
      </c>
      <c r="I1593">
        <v>1.4013410953375489</v>
      </c>
      <c r="J1593">
        <v>0.95837968379867788</v>
      </c>
      <c r="K1593">
        <v>0.74874744580139274</v>
      </c>
      <c r="L1593">
        <v>1.026158042825035</v>
      </c>
    </row>
    <row r="1594" spans="1:12" x14ac:dyDescent="0.15">
      <c r="A1594" s="1" t="s">
        <v>1632</v>
      </c>
      <c r="B1594">
        <v>1.1782162879223379</v>
      </c>
      <c r="C1594">
        <v>1.556327610612763</v>
      </c>
      <c r="D1594">
        <v>0.99769629511657987</v>
      </c>
      <c r="E1594">
        <v>0.99748039963191437</v>
      </c>
      <c r="F1594">
        <v>0.63281003617773546</v>
      </c>
      <c r="G1594">
        <v>0.68212764167665307</v>
      </c>
      <c r="H1594">
        <v>1.040595916968746</v>
      </c>
      <c r="I1594">
        <v>1.4022613185890711</v>
      </c>
      <c r="J1594">
        <v>0.96059831270147145</v>
      </c>
      <c r="K1594">
        <v>0.74864522635561792</v>
      </c>
      <c r="L1594">
        <v>1.0301618077670911</v>
      </c>
    </row>
    <row r="1595" spans="1:12" x14ac:dyDescent="0.15">
      <c r="A1595" s="1" t="s">
        <v>1633</v>
      </c>
      <c r="B1595">
        <v>1.182881328063591</v>
      </c>
      <c r="C1595">
        <v>1.5548215243119661</v>
      </c>
      <c r="D1595">
        <v>0.99898274305003953</v>
      </c>
      <c r="E1595">
        <v>0.99882777059638683</v>
      </c>
      <c r="F1595">
        <v>0.63373286458546318</v>
      </c>
      <c r="G1595">
        <v>0.68221960469690945</v>
      </c>
      <c r="H1595">
        <v>1.0412005004322991</v>
      </c>
      <c r="I1595">
        <v>1.3996689706370911</v>
      </c>
      <c r="J1595">
        <v>0.95774385375046356</v>
      </c>
      <c r="K1595">
        <v>0.74766939738633464</v>
      </c>
      <c r="L1595">
        <v>1.0386283597811821</v>
      </c>
    </row>
    <row r="1596" spans="1:12" x14ac:dyDescent="0.15">
      <c r="A1596" s="1" t="s">
        <v>1634</v>
      </c>
      <c r="B1596">
        <v>1.1815134209534051</v>
      </c>
      <c r="C1596">
        <v>1.5549755176521081</v>
      </c>
      <c r="D1596">
        <v>0.99896299773415187</v>
      </c>
      <c r="E1596">
        <v>0.99804348284426669</v>
      </c>
      <c r="F1596">
        <v>0.63344254841858394</v>
      </c>
      <c r="G1596">
        <v>0.68150328166478014</v>
      </c>
      <c r="H1596">
        <v>1.041495333445225</v>
      </c>
      <c r="I1596">
        <v>1.4041165047711619</v>
      </c>
      <c r="J1596">
        <v>0.95672065752354218</v>
      </c>
      <c r="K1596">
        <v>0.74574902864160142</v>
      </c>
      <c r="L1596">
        <v>1.0365920038785661</v>
      </c>
    </row>
    <row r="1597" spans="1:12" x14ac:dyDescent="0.15">
      <c r="A1597" s="1" t="s">
        <v>1635</v>
      </c>
      <c r="B1597">
        <v>1.1812044507524671</v>
      </c>
      <c r="C1597">
        <v>1.5585371014993989</v>
      </c>
      <c r="D1597">
        <v>0.997459933654121</v>
      </c>
      <c r="E1597">
        <v>0.99871795737912383</v>
      </c>
      <c r="F1597">
        <v>0.63333746382688716</v>
      </c>
      <c r="G1597">
        <v>0.68151369395510975</v>
      </c>
      <c r="H1597">
        <v>1.042357388174995</v>
      </c>
      <c r="I1597">
        <v>1.402211285419497</v>
      </c>
      <c r="J1597">
        <v>0.95735517520469315</v>
      </c>
      <c r="K1597">
        <v>0.74603236401575035</v>
      </c>
      <c r="L1597">
        <v>1.0387541675563901</v>
      </c>
    </row>
    <row r="1598" spans="1:12" x14ac:dyDescent="0.15">
      <c r="A1598" s="1" t="s">
        <v>1636</v>
      </c>
      <c r="B1598">
        <v>1.1775785934631411</v>
      </c>
      <c r="C1598">
        <v>1.5544137609806721</v>
      </c>
      <c r="D1598">
        <v>0.99853835716925343</v>
      </c>
      <c r="E1598">
        <v>1.0011461691421739</v>
      </c>
      <c r="F1598">
        <v>0.63495971988636535</v>
      </c>
      <c r="G1598">
        <v>0.68173067149556033</v>
      </c>
      <c r="H1598">
        <v>1.042924155321491</v>
      </c>
      <c r="I1598">
        <v>1.406186645762284</v>
      </c>
      <c r="J1598">
        <v>0.95617323372847596</v>
      </c>
      <c r="K1598">
        <v>0.74544537926945886</v>
      </c>
      <c r="L1598">
        <v>1.0326552032430001</v>
      </c>
    </row>
    <row r="1599" spans="1:12" x14ac:dyDescent="0.15">
      <c r="A1599" s="1" t="s">
        <v>1637</v>
      </c>
      <c r="B1599">
        <v>1.174470691045191</v>
      </c>
      <c r="C1599">
        <v>1.557738044684551</v>
      </c>
      <c r="D1599">
        <v>0.99915233483314148</v>
      </c>
      <c r="E1599">
        <v>1.0004665080936861</v>
      </c>
      <c r="F1599">
        <v>0.63483587301220912</v>
      </c>
      <c r="G1599">
        <v>0.68190667981483566</v>
      </c>
      <c r="H1599">
        <v>1.042381250373615</v>
      </c>
      <c r="I1599">
        <v>1.419990984012178</v>
      </c>
      <c r="J1599">
        <v>0.95330690278483532</v>
      </c>
      <c r="K1599">
        <v>0.74146720572280234</v>
      </c>
      <c r="L1599">
        <v>1.0308675855637519</v>
      </c>
    </row>
    <row r="1600" spans="1:12" x14ac:dyDescent="0.15">
      <c r="A1600" s="1" t="s">
        <v>1638</v>
      </c>
      <c r="B1600">
        <v>1.1776367574976569</v>
      </c>
      <c r="C1600">
        <v>1.560066489280989</v>
      </c>
      <c r="D1600">
        <v>1.0026493458311729</v>
      </c>
      <c r="E1600">
        <v>1.0024787895130569</v>
      </c>
      <c r="F1600">
        <v>0.63527008998355761</v>
      </c>
      <c r="G1600">
        <v>0.68275971929199597</v>
      </c>
      <c r="H1600">
        <v>1.0421354897407931</v>
      </c>
      <c r="I1600">
        <v>1.420550824084166</v>
      </c>
      <c r="J1600">
        <v>0.9487502340665035</v>
      </c>
      <c r="K1600">
        <v>0.74071829117544263</v>
      </c>
      <c r="L1600">
        <v>1.0342862207448409</v>
      </c>
    </row>
    <row r="1601" spans="1:12" x14ac:dyDescent="0.15">
      <c r="A1601" s="1" t="s">
        <v>1639</v>
      </c>
      <c r="B1601">
        <v>1.1768197113898551</v>
      </c>
      <c r="C1601">
        <v>1.5630887152704991</v>
      </c>
      <c r="D1601">
        <v>1.0010690532143081</v>
      </c>
      <c r="E1601">
        <v>1.0016693425598391</v>
      </c>
      <c r="F1601">
        <v>0.63436085384128527</v>
      </c>
      <c r="G1601">
        <v>0.68225358860921825</v>
      </c>
      <c r="H1601">
        <v>1.042026028251628</v>
      </c>
      <c r="I1601">
        <v>1.4153819370753089</v>
      </c>
      <c r="J1601">
        <v>0.9474767292029781</v>
      </c>
      <c r="K1601">
        <v>0.74149942368907962</v>
      </c>
      <c r="L1601">
        <v>1.0372746487547011</v>
      </c>
    </row>
    <row r="1602" spans="1:12" x14ac:dyDescent="0.15">
      <c r="A1602" s="1" t="s">
        <v>1640</v>
      </c>
      <c r="B1602">
        <v>1.179147721303103</v>
      </c>
      <c r="C1602">
        <v>1.5658331450506631</v>
      </c>
      <c r="D1602">
        <v>1.000460605572242</v>
      </c>
      <c r="E1602">
        <v>0.99874506278012798</v>
      </c>
      <c r="F1602">
        <v>0.63499102422789477</v>
      </c>
      <c r="G1602">
        <v>0.68374933231579627</v>
      </c>
      <c r="H1602">
        <v>1.0416389089510549</v>
      </c>
      <c r="I1602">
        <v>1.409192648006258</v>
      </c>
      <c r="J1602">
        <v>0.94436561418329501</v>
      </c>
      <c r="K1602">
        <v>0.7419426538163918</v>
      </c>
      <c r="L1602">
        <v>1.0382901303313721</v>
      </c>
    </row>
    <row r="1603" spans="1:12" x14ac:dyDescent="0.15">
      <c r="A1603" s="1" t="s">
        <v>1641</v>
      </c>
      <c r="B1603">
        <v>1.1843568189525759</v>
      </c>
      <c r="C1603">
        <v>1.56880755634461</v>
      </c>
      <c r="D1603">
        <v>1.0031980781823171</v>
      </c>
      <c r="E1603">
        <v>0.99756982692761997</v>
      </c>
      <c r="F1603">
        <v>0.63432737760787206</v>
      </c>
      <c r="G1603">
        <v>0.68353140117104927</v>
      </c>
      <c r="H1603">
        <v>1.0418508436441061</v>
      </c>
      <c r="I1603">
        <v>1.4127911496078409</v>
      </c>
      <c r="J1603">
        <v>0.94362166389070357</v>
      </c>
      <c r="K1603">
        <v>0.74120802286315124</v>
      </c>
      <c r="L1603">
        <v>1.036313230597891</v>
      </c>
    </row>
    <row r="1604" spans="1:12" x14ac:dyDescent="0.15">
      <c r="A1604" s="1" t="s">
        <v>1642</v>
      </c>
      <c r="B1604">
        <v>1.178848537527535</v>
      </c>
      <c r="C1604">
        <v>1.567141685420264</v>
      </c>
      <c r="D1604">
        <v>1.001650883461384</v>
      </c>
      <c r="E1604">
        <v>0.9987930411162389</v>
      </c>
      <c r="F1604">
        <v>0.6355742051615334</v>
      </c>
      <c r="G1604">
        <v>0.68394441692441066</v>
      </c>
      <c r="H1604">
        <v>1.0401463820451711</v>
      </c>
      <c r="I1604">
        <v>1.4115145790105159</v>
      </c>
      <c r="J1604">
        <v>0.94539519655968363</v>
      </c>
      <c r="K1604">
        <v>0.74285300307549162</v>
      </c>
      <c r="L1604">
        <v>1.036668694274945</v>
      </c>
    </row>
    <row r="1605" spans="1:12" x14ac:dyDescent="0.15">
      <c r="A1605" s="1" t="s">
        <v>1643</v>
      </c>
      <c r="B1605">
        <v>1.179687959526784</v>
      </c>
      <c r="C1605">
        <v>1.567636250608796</v>
      </c>
      <c r="D1605">
        <v>1.0021014061600091</v>
      </c>
      <c r="E1605">
        <v>0.99741745005988336</v>
      </c>
      <c r="F1605">
        <v>0.63689118827280156</v>
      </c>
      <c r="G1605">
        <v>0.68341523862077258</v>
      </c>
      <c r="H1605">
        <v>1.0393856475970571</v>
      </c>
      <c r="I1605">
        <v>1.405664558125435</v>
      </c>
      <c r="J1605">
        <v>0.94886712488224623</v>
      </c>
      <c r="K1605">
        <v>0.74376866336060521</v>
      </c>
      <c r="L1605">
        <v>1.038882479811619</v>
      </c>
    </row>
    <row r="1606" spans="1:12" x14ac:dyDescent="0.15">
      <c r="A1606" s="1" t="s">
        <v>1644</v>
      </c>
      <c r="B1606">
        <v>1.178313076903968</v>
      </c>
      <c r="C1606">
        <v>1.5628271517595009</v>
      </c>
      <c r="D1606">
        <v>1.0006580498600901</v>
      </c>
      <c r="E1606">
        <v>0.99826506956402217</v>
      </c>
      <c r="F1606">
        <v>0.6383039784408211</v>
      </c>
      <c r="G1606">
        <v>0.68311947655283045</v>
      </c>
      <c r="H1606">
        <v>1.0398060085951359</v>
      </c>
      <c r="I1606">
        <v>1.40370419480276</v>
      </c>
      <c r="J1606">
        <v>0.94583711799106174</v>
      </c>
      <c r="K1606">
        <v>0.74407163678254806</v>
      </c>
      <c r="L1606">
        <v>1.0354559806624239</v>
      </c>
    </row>
    <row r="1607" spans="1:12" x14ac:dyDescent="0.15">
      <c r="A1607" s="1" t="s">
        <v>1645</v>
      </c>
      <c r="B1607">
        <v>1.17646018034683</v>
      </c>
      <c r="C1607">
        <v>1.5686376849427039</v>
      </c>
      <c r="D1607">
        <v>0.99921748334758809</v>
      </c>
      <c r="E1607">
        <v>0.99770485161015932</v>
      </c>
      <c r="F1607">
        <v>0.63803801109118663</v>
      </c>
      <c r="G1607">
        <v>0.68348636205325886</v>
      </c>
      <c r="H1607">
        <v>1.039191441647074</v>
      </c>
      <c r="I1607">
        <v>1.4024669830858461</v>
      </c>
      <c r="J1607">
        <v>0.94944243405019546</v>
      </c>
      <c r="K1607">
        <v>0.74378464203757344</v>
      </c>
      <c r="L1607">
        <v>1.035326804258768</v>
      </c>
    </row>
    <row r="1608" spans="1:12" x14ac:dyDescent="0.15">
      <c r="A1608" s="1" t="s">
        <v>1646</v>
      </c>
      <c r="B1608">
        <v>1.1775945014201561</v>
      </c>
      <c r="C1608">
        <v>1.56472113333268</v>
      </c>
      <c r="D1608">
        <v>1.001051893470736</v>
      </c>
      <c r="E1608">
        <v>0.99824478121827875</v>
      </c>
      <c r="F1608">
        <v>0.63890670889716894</v>
      </c>
      <c r="G1608">
        <v>0.68391637416219841</v>
      </c>
      <c r="H1608">
        <v>1.038890590730823</v>
      </c>
      <c r="I1608">
        <v>1.393794343792607</v>
      </c>
      <c r="J1608">
        <v>0.94989761690760488</v>
      </c>
      <c r="K1608">
        <v>0.74623514105981203</v>
      </c>
      <c r="L1608">
        <v>1.0359617473252549</v>
      </c>
    </row>
    <row r="1609" spans="1:12" x14ac:dyDescent="0.15">
      <c r="A1609" s="1" t="s">
        <v>1647</v>
      </c>
      <c r="B1609">
        <v>1.177826150526156</v>
      </c>
      <c r="C1609">
        <v>1.567645529154376</v>
      </c>
      <c r="D1609">
        <v>0.99941648198984046</v>
      </c>
      <c r="E1609">
        <v>0.99658267231496689</v>
      </c>
      <c r="F1609">
        <v>0.63883237940365756</v>
      </c>
      <c r="G1609">
        <v>0.68218480517857405</v>
      </c>
      <c r="H1609">
        <v>1.0392396374609689</v>
      </c>
      <c r="I1609">
        <v>1.400277551017479</v>
      </c>
      <c r="J1609">
        <v>0.95252636267316437</v>
      </c>
      <c r="K1609">
        <v>0.74580120426469099</v>
      </c>
      <c r="L1609">
        <v>1.034039327376838</v>
      </c>
    </row>
    <row r="1610" spans="1:12" x14ac:dyDescent="0.15">
      <c r="A1610" s="1" t="s">
        <v>1648</v>
      </c>
      <c r="B1610">
        <v>1.1746878083742489</v>
      </c>
      <c r="C1610">
        <v>1.567373596538211</v>
      </c>
      <c r="D1610">
        <v>1.0001472503099389</v>
      </c>
      <c r="E1610">
        <v>0.99831333131524203</v>
      </c>
      <c r="F1610">
        <v>0.63861803675383511</v>
      </c>
      <c r="G1610">
        <v>0.68093789730630072</v>
      </c>
      <c r="H1610">
        <v>1.039992708050729</v>
      </c>
      <c r="I1610">
        <v>1.403907399087482</v>
      </c>
      <c r="J1610">
        <v>0.94794008108478711</v>
      </c>
      <c r="K1610">
        <v>0.74603702923761783</v>
      </c>
      <c r="L1610">
        <v>1.032825335047737</v>
      </c>
    </row>
    <row r="1611" spans="1:12" x14ac:dyDescent="0.15">
      <c r="A1611" s="1" t="s">
        <v>1649</v>
      </c>
      <c r="B1611">
        <v>1.1762941355309811</v>
      </c>
      <c r="C1611">
        <v>1.5602057475633251</v>
      </c>
      <c r="D1611">
        <v>1.004351518675372</v>
      </c>
      <c r="E1611">
        <v>0.99954198345721201</v>
      </c>
      <c r="F1611">
        <v>0.63857407211744499</v>
      </c>
      <c r="G1611">
        <v>0.67951175358220306</v>
      </c>
      <c r="H1611">
        <v>1.038605800633783</v>
      </c>
      <c r="I1611">
        <v>1.3997657793423519</v>
      </c>
      <c r="J1611">
        <v>0.94363926281990995</v>
      </c>
      <c r="K1611">
        <v>0.74639925594925016</v>
      </c>
      <c r="L1611">
        <v>1.0267461228315831</v>
      </c>
    </row>
    <row r="1612" spans="1:12" x14ac:dyDescent="0.15">
      <c r="A1612" s="1" t="s">
        <v>1650</v>
      </c>
      <c r="B1612">
        <v>1.178562887083662</v>
      </c>
      <c r="C1612">
        <v>1.5606275813815429</v>
      </c>
      <c r="D1612">
        <v>1.005234872975145</v>
      </c>
      <c r="E1612">
        <v>0.99656020793678324</v>
      </c>
      <c r="F1612">
        <v>0.63953069221039549</v>
      </c>
      <c r="G1612">
        <v>0.67880027654385655</v>
      </c>
      <c r="H1612">
        <v>1.039094437916505</v>
      </c>
      <c r="I1612">
        <v>1.400189112883824</v>
      </c>
      <c r="J1612">
        <v>0.94292342640895954</v>
      </c>
      <c r="K1612">
        <v>0.74350700913389978</v>
      </c>
      <c r="L1612">
        <v>1.02627442140041</v>
      </c>
    </row>
    <row r="1613" spans="1:12" x14ac:dyDescent="0.15">
      <c r="A1613" s="1" t="s">
        <v>1651</v>
      </c>
      <c r="B1613">
        <v>1.1803442819277039</v>
      </c>
      <c r="C1613">
        <v>1.5642281957351769</v>
      </c>
      <c r="D1613">
        <v>1.0054012972172071</v>
      </c>
      <c r="E1613">
        <v>0.99588168644201702</v>
      </c>
      <c r="F1613">
        <v>0.63838777161965354</v>
      </c>
      <c r="G1613">
        <v>0.67589218360288617</v>
      </c>
      <c r="H1613">
        <v>1.0385292299542881</v>
      </c>
      <c r="I1613">
        <v>1.3960984229193349</v>
      </c>
      <c r="J1613">
        <v>0.94460390118761528</v>
      </c>
      <c r="K1613">
        <v>0.74629293482656367</v>
      </c>
      <c r="L1613">
        <v>1.016853690048368</v>
      </c>
    </row>
    <row r="1614" spans="1:12" x14ac:dyDescent="0.15">
      <c r="A1614" s="1" t="s">
        <v>1652</v>
      </c>
      <c r="B1614">
        <v>1.1784998181738069</v>
      </c>
      <c r="C1614">
        <v>1.5642854144018561</v>
      </c>
      <c r="D1614">
        <v>1.002249576897948</v>
      </c>
      <c r="E1614">
        <v>0.99869145577252805</v>
      </c>
      <c r="F1614">
        <v>0.63762511732085292</v>
      </c>
      <c r="G1614">
        <v>0.67482175106201225</v>
      </c>
      <c r="H1614">
        <v>1.03756688218938</v>
      </c>
      <c r="I1614">
        <v>1.4013033214203821</v>
      </c>
      <c r="J1614">
        <v>0.95064816063316193</v>
      </c>
      <c r="K1614">
        <v>0.74446063056544554</v>
      </c>
      <c r="L1614">
        <v>1.01453808999371</v>
      </c>
    </row>
    <row r="1615" spans="1:12" x14ac:dyDescent="0.15">
      <c r="A1615" s="1" t="s">
        <v>1653</v>
      </c>
      <c r="B1615">
        <v>1.178927527568008</v>
      </c>
      <c r="C1615">
        <v>1.5664996150747359</v>
      </c>
      <c r="D1615">
        <v>1.0014560809511051</v>
      </c>
      <c r="E1615">
        <v>0.99841996346102579</v>
      </c>
      <c r="F1615">
        <v>0.6396314222870334</v>
      </c>
      <c r="G1615">
        <v>0.67607417796916813</v>
      </c>
      <c r="H1615">
        <v>1.036836903323308</v>
      </c>
      <c r="I1615">
        <v>1.401235176812833</v>
      </c>
      <c r="J1615">
        <v>0.95343074535632111</v>
      </c>
      <c r="K1615">
        <v>0.74192240998020342</v>
      </c>
      <c r="L1615">
        <v>1.014871762639308</v>
      </c>
    </row>
    <row r="1616" spans="1:12" x14ac:dyDescent="0.15">
      <c r="A1616" s="1" t="s">
        <v>1654</v>
      </c>
      <c r="B1616">
        <v>1.1802044275216781</v>
      </c>
      <c r="C1616">
        <v>1.5628087243030491</v>
      </c>
      <c r="D1616">
        <v>1.0021510118982899</v>
      </c>
      <c r="E1616">
        <v>0.99839398875259877</v>
      </c>
      <c r="F1616">
        <v>0.63979868196613776</v>
      </c>
      <c r="G1616">
        <v>0.67612043361399465</v>
      </c>
      <c r="H1616">
        <v>1.035897859199745</v>
      </c>
      <c r="I1616">
        <v>1.3997069512202709</v>
      </c>
      <c r="J1616">
        <v>0.95040822540517689</v>
      </c>
      <c r="K1616">
        <v>0.7422209959173518</v>
      </c>
      <c r="L1616">
        <v>1.0141620434998899</v>
      </c>
    </row>
    <row r="1617" spans="1:12" x14ac:dyDescent="0.15">
      <c r="A1617" s="1" t="s">
        <v>1655</v>
      </c>
      <c r="B1617">
        <v>1.1815105236474499</v>
      </c>
      <c r="C1617">
        <v>1.5665406869733309</v>
      </c>
      <c r="D1617">
        <v>0.99855426199092612</v>
      </c>
      <c r="E1617">
        <v>0.99731018324770448</v>
      </c>
      <c r="F1617">
        <v>0.63912350949701635</v>
      </c>
      <c r="G1617">
        <v>0.67604716489482652</v>
      </c>
      <c r="H1617">
        <v>1.035709578992567</v>
      </c>
      <c r="I1617">
        <v>1.3974605554027131</v>
      </c>
      <c r="J1617">
        <v>0.95696693104934338</v>
      </c>
      <c r="K1617">
        <v>0.74241131145160799</v>
      </c>
      <c r="L1617">
        <v>1.016335624477914</v>
      </c>
    </row>
    <row r="1618" spans="1:12" x14ac:dyDescent="0.15">
      <c r="A1618" s="1" t="s">
        <v>1656</v>
      </c>
      <c r="B1618">
        <v>1.187260709632693</v>
      </c>
      <c r="C1618">
        <v>1.559723696472409</v>
      </c>
      <c r="D1618">
        <v>0.9995435097323041</v>
      </c>
      <c r="E1618">
        <v>0.99644293064025058</v>
      </c>
      <c r="F1618">
        <v>0.64045021875282715</v>
      </c>
      <c r="G1618">
        <v>0.67670431936509556</v>
      </c>
      <c r="H1618">
        <v>1.03455729967403</v>
      </c>
      <c r="I1618">
        <v>1.3982791075140839</v>
      </c>
      <c r="J1618">
        <v>0.95459825390170727</v>
      </c>
      <c r="K1618">
        <v>0.74488065459395181</v>
      </c>
      <c r="L1618">
        <v>1.0188478258335321</v>
      </c>
    </row>
    <row r="1619" spans="1:12" x14ac:dyDescent="0.15">
      <c r="A1619" s="1" t="s">
        <v>1657</v>
      </c>
      <c r="B1619">
        <v>1.192934559236194</v>
      </c>
      <c r="C1619">
        <v>1.554238303883376</v>
      </c>
      <c r="D1619">
        <v>0.99955085193822457</v>
      </c>
      <c r="E1619">
        <v>0.99840986357784178</v>
      </c>
      <c r="F1619">
        <v>0.6425440567541042</v>
      </c>
      <c r="G1619">
        <v>0.68012801629962993</v>
      </c>
      <c r="H1619">
        <v>1.0344799370102591</v>
      </c>
      <c r="I1619">
        <v>1.409527720873238</v>
      </c>
      <c r="J1619">
        <v>0.95326246927098346</v>
      </c>
      <c r="K1619">
        <v>0.74553127982983958</v>
      </c>
      <c r="L1619">
        <v>1.014539643681214</v>
      </c>
    </row>
    <row r="1620" spans="1:12" x14ac:dyDescent="0.15">
      <c r="A1620" s="1" t="s">
        <v>1658</v>
      </c>
      <c r="B1620">
        <v>1.2011053861258261</v>
      </c>
      <c r="C1620">
        <v>1.5394084745772521</v>
      </c>
      <c r="D1620">
        <v>0.99972017777748001</v>
      </c>
      <c r="E1620">
        <v>1.00481533406683</v>
      </c>
      <c r="F1620">
        <v>0.64675603347799782</v>
      </c>
      <c r="G1620">
        <v>0.68352199800450708</v>
      </c>
      <c r="H1620">
        <v>1.032709162968199</v>
      </c>
      <c r="I1620">
        <v>1.4142493952714139</v>
      </c>
      <c r="J1620">
        <v>0.94955985617682004</v>
      </c>
      <c r="K1620">
        <v>0.74885183157413682</v>
      </c>
      <c r="L1620">
        <v>1.010855438019197</v>
      </c>
    </row>
    <row r="1621" spans="1:12" x14ac:dyDescent="0.15">
      <c r="A1621" s="1" t="s">
        <v>1659</v>
      </c>
      <c r="B1621">
        <v>1.205261306321842</v>
      </c>
      <c r="C1621">
        <v>1.533868944726746</v>
      </c>
      <c r="D1621">
        <v>0.99644310371477574</v>
      </c>
      <c r="E1621">
        <v>1.007876961618458</v>
      </c>
      <c r="F1621">
        <v>0.64724002944000314</v>
      </c>
      <c r="G1621">
        <v>0.68508464910093114</v>
      </c>
      <c r="H1621">
        <v>1.032518360323806</v>
      </c>
      <c r="I1621">
        <v>1.41911129629149</v>
      </c>
      <c r="J1621">
        <v>0.94177006782306838</v>
      </c>
      <c r="K1621">
        <v>0.7448301778369889</v>
      </c>
      <c r="L1621">
        <v>1.0093568104955759</v>
      </c>
    </row>
    <row r="1622" spans="1:12" x14ac:dyDescent="0.15">
      <c r="A1622" s="1" t="s">
        <v>1660</v>
      </c>
      <c r="B1622">
        <v>1.2067320746099</v>
      </c>
      <c r="C1622">
        <v>1.536950192976968</v>
      </c>
      <c r="D1622">
        <v>0.99207811554749725</v>
      </c>
      <c r="E1622">
        <v>1.007370161179578</v>
      </c>
      <c r="F1622">
        <v>0.64608577590983529</v>
      </c>
      <c r="G1622">
        <v>0.68516231069335409</v>
      </c>
      <c r="H1622">
        <v>1.0307275869006669</v>
      </c>
      <c r="I1622">
        <v>1.4218970481100579</v>
      </c>
      <c r="J1622">
        <v>0.94064256998917417</v>
      </c>
      <c r="K1622">
        <v>0.7478675681131205</v>
      </c>
      <c r="L1622">
        <v>1.010220286251355</v>
      </c>
    </row>
    <row r="1623" spans="1:12" x14ac:dyDescent="0.15">
      <c r="A1623" s="1" t="s">
        <v>1661</v>
      </c>
      <c r="B1623">
        <v>1.2045371129014619</v>
      </c>
      <c r="C1623">
        <v>1.5340272164794491</v>
      </c>
      <c r="D1623">
        <v>0.99653983378223243</v>
      </c>
      <c r="E1623">
        <v>1.0105135157274101</v>
      </c>
      <c r="F1623">
        <v>0.64413669898765513</v>
      </c>
      <c r="G1623">
        <v>0.68380305034386057</v>
      </c>
      <c r="H1623">
        <v>1.02949963310432</v>
      </c>
      <c r="I1623">
        <v>1.4216986281952071</v>
      </c>
      <c r="J1623">
        <v>0.94174731872147088</v>
      </c>
      <c r="K1623">
        <v>0.74445335649440803</v>
      </c>
      <c r="L1623">
        <v>1.0102758155088509</v>
      </c>
    </row>
    <row r="1624" spans="1:12" x14ac:dyDescent="0.15">
      <c r="A1624" s="1" t="s">
        <v>1662</v>
      </c>
      <c r="B1624">
        <v>1.204112334859603</v>
      </c>
      <c r="C1624">
        <v>1.5360538773001899</v>
      </c>
      <c r="D1624">
        <v>0.99793871534748591</v>
      </c>
      <c r="E1624">
        <v>1.0090187805802451</v>
      </c>
      <c r="F1624">
        <v>0.64429056201154322</v>
      </c>
      <c r="G1624">
        <v>0.68387056253988321</v>
      </c>
      <c r="H1624">
        <v>1.029316063424863</v>
      </c>
      <c r="I1624">
        <v>1.411656224823157</v>
      </c>
      <c r="J1624">
        <v>0.94185265064328283</v>
      </c>
      <c r="K1624">
        <v>0.7449541491453231</v>
      </c>
      <c r="L1624">
        <v>1.015433660638501</v>
      </c>
    </row>
    <row r="1625" spans="1:12" x14ac:dyDescent="0.15">
      <c r="A1625" s="1" t="s">
        <v>1663</v>
      </c>
      <c r="B1625">
        <v>1.2006472252991891</v>
      </c>
      <c r="C1625">
        <v>1.536693927726394</v>
      </c>
      <c r="D1625">
        <v>0.99599808322548677</v>
      </c>
      <c r="E1625">
        <v>1.0085161207143449</v>
      </c>
      <c r="F1625">
        <v>0.64324594224165044</v>
      </c>
      <c r="G1625">
        <v>0.68326548149978983</v>
      </c>
      <c r="H1625">
        <v>1.028686527227388</v>
      </c>
      <c r="I1625">
        <v>1.4103710731224219</v>
      </c>
      <c r="J1625">
        <v>0.95024111303502778</v>
      </c>
      <c r="K1625">
        <v>0.74447449593962234</v>
      </c>
      <c r="L1625">
        <v>1.0109205474856471</v>
      </c>
    </row>
    <row r="1626" spans="1:12" x14ac:dyDescent="0.15">
      <c r="A1626" s="1" t="s">
        <v>1664</v>
      </c>
      <c r="B1626">
        <v>1.203757052077524</v>
      </c>
      <c r="C1626">
        <v>1.5358804372652519</v>
      </c>
      <c r="D1626">
        <v>0.9973649914317535</v>
      </c>
      <c r="E1626">
        <v>1.0087892764767259</v>
      </c>
      <c r="F1626">
        <v>0.64399679633956752</v>
      </c>
      <c r="G1626">
        <v>0.68255086468475845</v>
      </c>
      <c r="H1626">
        <v>1.0289726011766991</v>
      </c>
      <c r="I1626">
        <v>1.41264139095554</v>
      </c>
      <c r="J1626">
        <v>0.94799408179006572</v>
      </c>
      <c r="K1626">
        <v>0.74627817670780139</v>
      </c>
      <c r="L1626">
        <v>1.0099367313789871</v>
      </c>
    </row>
    <row r="1627" spans="1:12" x14ac:dyDescent="0.15">
      <c r="A1627" s="1" t="s">
        <v>1665</v>
      </c>
      <c r="B1627">
        <v>1.2036562389862751</v>
      </c>
      <c r="C1627">
        <v>1.5353025278764401</v>
      </c>
      <c r="D1627">
        <v>0.99699800466200206</v>
      </c>
      <c r="E1627">
        <v>1.007975138413467</v>
      </c>
      <c r="F1627">
        <v>0.64437369927920163</v>
      </c>
      <c r="G1627">
        <v>0.68293051626861767</v>
      </c>
      <c r="H1627">
        <v>1.0294561810691409</v>
      </c>
      <c r="I1627">
        <v>1.4091270119537509</v>
      </c>
      <c r="J1627">
        <v>0.95142501852631756</v>
      </c>
      <c r="K1627">
        <v>0.75163083803140152</v>
      </c>
      <c r="L1627">
        <v>1.014482563800452</v>
      </c>
    </row>
    <row r="1628" spans="1:12" x14ac:dyDescent="0.15">
      <c r="A1628" s="1" t="s">
        <v>1666</v>
      </c>
      <c r="B1628">
        <v>1.2016602963215559</v>
      </c>
      <c r="C1628">
        <v>1.5319003714930799</v>
      </c>
      <c r="D1628">
        <v>0.9969705634921413</v>
      </c>
      <c r="E1628">
        <v>1.0060975114306021</v>
      </c>
      <c r="F1628">
        <v>0.64177685697695064</v>
      </c>
      <c r="G1628">
        <v>0.680874693266034</v>
      </c>
      <c r="H1628">
        <v>1.0312783372087611</v>
      </c>
      <c r="I1628">
        <v>1.400702680450461</v>
      </c>
      <c r="J1628">
        <v>0.95483262924968648</v>
      </c>
      <c r="K1628">
        <v>0.76008017411193329</v>
      </c>
      <c r="L1628">
        <v>1.01805738184374</v>
      </c>
    </row>
    <row r="1629" spans="1:12" x14ac:dyDescent="0.15">
      <c r="A1629" s="1" t="s">
        <v>1667</v>
      </c>
      <c r="B1629">
        <v>1.2004868282588961</v>
      </c>
      <c r="C1629">
        <v>1.530891239169452</v>
      </c>
      <c r="D1629">
        <v>0.99643571297506106</v>
      </c>
      <c r="E1629">
        <v>1.006893002523074</v>
      </c>
      <c r="F1629">
        <v>0.64000629770059392</v>
      </c>
      <c r="G1629">
        <v>0.67955266471049858</v>
      </c>
      <c r="H1629">
        <v>1.0312861417868711</v>
      </c>
      <c r="I1629">
        <v>1.403566072818673</v>
      </c>
      <c r="J1629">
        <v>0.95423082452870511</v>
      </c>
      <c r="K1629">
        <v>0.76162276304128596</v>
      </c>
      <c r="L1629">
        <v>1.0117741150386379</v>
      </c>
    </row>
    <row r="1630" spans="1:12" x14ac:dyDescent="0.15">
      <c r="A1630" s="1" t="s">
        <v>1668</v>
      </c>
      <c r="B1630">
        <v>1.1985469093527039</v>
      </c>
      <c r="C1630">
        <v>1.5268319141341811</v>
      </c>
      <c r="D1630">
        <v>0.99402160125044436</v>
      </c>
      <c r="E1630">
        <v>1.007236691233979</v>
      </c>
      <c r="F1630">
        <v>0.64152606040025495</v>
      </c>
      <c r="G1630">
        <v>0.6808723747784422</v>
      </c>
      <c r="H1630">
        <v>1.0298015707065811</v>
      </c>
      <c r="I1630">
        <v>1.39744889841547</v>
      </c>
      <c r="J1630">
        <v>0.95533697915585603</v>
      </c>
      <c r="K1630">
        <v>0.75639148488213859</v>
      </c>
      <c r="L1630">
        <v>1.0077627951047701</v>
      </c>
    </row>
    <row r="1631" spans="1:12" x14ac:dyDescent="0.15">
      <c r="A1631" s="1" t="s">
        <v>1669</v>
      </c>
      <c r="B1631">
        <v>1.201725135463604</v>
      </c>
      <c r="C1631">
        <v>1.529687018704482</v>
      </c>
      <c r="D1631">
        <v>0.99079359285098589</v>
      </c>
      <c r="E1631">
        <v>1.007717115698419</v>
      </c>
      <c r="F1631">
        <v>0.63969144754808427</v>
      </c>
      <c r="G1631">
        <v>0.67984098280077121</v>
      </c>
      <c r="H1631">
        <v>1.030635819929288</v>
      </c>
      <c r="I1631">
        <v>1.406802586859581</v>
      </c>
      <c r="J1631">
        <v>0.96236354546705027</v>
      </c>
      <c r="K1631">
        <v>0.75868606205699962</v>
      </c>
      <c r="L1631">
        <v>1.0051035770562271</v>
      </c>
    </row>
    <row r="1632" spans="1:12" x14ac:dyDescent="0.15">
      <c r="A1632" s="1" t="s">
        <v>1670</v>
      </c>
      <c r="B1632">
        <v>1.2049458927002039</v>
      </c>
      <c r="C1632">
        <v>1.5292920436011279</v>
      </c>
      <c r="D1632">
        <v>0.9914233728824523</v>
      </c>
      <c r="E1632">
        <v>1.0078539461791649</v>
      </c>
      <c r="F1632">
        <v>0.64197623944434612</v>
      </c>
      <c r="G1632">
        <v>0.68165274146604604</v>
      </c>
      <c r="H1632">
        <v>1.0311984987144369</v>
      </c>
      <c r="I1632">
        <v>1.4007900437547369</v>
      </c>
      <c r="J1632">
        <v>0.96370097658500353</v>
      </c>
      <c r="K1632">
        <v>0.76229955302143437</v>
      </c>
      <c r="L1632">
        <v>1.007725741704278</v>
      </c>
    </row>
    <row r="1633" spans="1:12" x14ac:dyDescent="0.15">
      <c r="A1633" s="1" t="s">
        <v>1671</v>
      </c>
      <c r="B1633">
        <v>1.203378069749063</v>
      </c>
      <c r="C1633">
        <v>1.5270287251568599</v>
      </c>
      <c r="D1633">
        <v>0.99198702297532404</v>
      </c>
      <c r="E1633">
        <v>1.0082687798772241</v>
      </c>
      <c r="F1633">
        <v>0.64307593151906584</v>
      </c>
      <c r="G1633">
        <v>0.68183763013455589</v>
      </c>
      <c r="H1633">
        <v>1.0309022329929429</v>
      </c>
      <c r="I1633">
        <v>1.4023555927265441</v>
      </c>
      <c r="J1633">
        <v>0.96133617586370201</v>
      </c>
      <c r="K1633">
        <v>0.76078729447798399</v>
      </c>
      <c r="L1633">
        <v>1.008110469213171</v>
      </c>
    </row>
    <row r="1634" spans="1:12" x14ac:dyDescent="0.15">
      <c r="A1634" s="1" t="s">
        <v>1672</v>
      </c>
      <c r="B1634">
        <v>1.2030894189325341</v>
      </c>
      <c r="C1634">
        <v>1.531789328853107</v>
      </c>
      <c r="D1634">
        <v>0.99149161473721037</v>
      </c>
      <c r="E1634">
        <v>1.007423627984251</v>
      </c>
      <c r="F1634">
        <v>0.64223928309875133</v>
      </c>
      <c r="G1634">
        <v>0.67948854434848738</v>
      </c>
      <c r="H1634">
        <v>1.0309903668530089</v>
      </c>
      <c r="I1634">
        <v>1.4043680718333831</v>
      </c>
      <c r="J1634">
        <v>0.96617143694116614</v>
      </c>
      <c r="K1634">
        <v>0.76225974113971318</v>
      </c>
      <c r="L1634">
        <v>1.0122340626612469</v>
      </c>
    </row>
    <row r="1635" spans="1:12" x14ac:dyDescent="0.15">
      <c r="A1635" s="1" t="s">
        <v>1673</v>
      </c>
      <c r="B1635">
        <v>1.2023379913130059</v>
      </c>
      <c r="C1635">
        <v>1.526301691483267</v>
      </c>
      <c r="D1635">
        <v>0.99330560708688087</v>
      </c>
      <c r="E1635">
        <v>1.010210457531973</v>
      </c>
      <c r="F1635">
        <v>0.64202046893670228</v>
      </c>
      <c r="G1635">
        <v>0.678626262961602</v>
      </c>
      <c r="H1635">
        <v>1.031153134513767</v>
      </c>
      <c r="I1635">
        <v>1.400444083407653</v>
      </c>
      <c r="J1635">
        <v>0.96872190653261592</v>
      </c>
      <c r="K1635">
        <v>0.76295921098101394</v>
      </c>
      <c r="L1635">
        <v>1.008724057289103</v>
      </c>
    </row>
    <row r="1636" spans="1:12" x14ac:dyDescent="0.15">
      <c r="A1636" s="1" t="s">
        <v>1674</v>
      </c>
      <c r="B1636">
        <v>1.2028685168062629</v>
      </c>
      <c r="C1636">
        <v>1.5294439529878581</v>
      </c>
      <c r="D1636">
        <v>0.99180966397973502</v>
      </c>
      <c r="E1636">
        <v>1.0123924070049339</v>
      </c>
      <c r="F1636">
        <v>0.64208451569723168</v>
      </c>
      <c r="G1636">
        <v>0.67640373035498169</v>
      </c>
      <c r="H1636">
        <v>1.030852158342471</v>
      </c>
      <c r="I1636">
        <v>1.407104428622997</v>
      </c>
      <c r="J1636">
        <v>0.96836846812879129</v>
      </c>
      <c r="K1636">
        <v>0.76463028160622637</v>
      </c>
      <c r="L1636">
        <v>1.005148391579074</v>
      </c>
    </row>
    <row r="1637" spans="1:12" x14ac:dyDescent="0.15">
      <c r="A1637" s="1" t="s">
        <v>1675</v>
      </c>
      <c r="B1637">
        <v>1.2034647588014289</v>
      </c>
      <c r="C1637">
        <v>1.5335454645009221</v>
      </c>
      <c r="D1637">
        <v>0.98886331847581155</v>
      </c>
      <c r="E1637">
        <v>1.009898449083551</v>
      </c>
      <c r="F1637">
        <v>0.64060318969884</v>
      </c>
      <c r="G1637">
        <v>0.67517573921569141</v>
      </c>
      <c r="H1637">
        <v>1.0308096598387979</v>
      </c>
      <c r="I1637">
        <v>1.405350867227479</v>
      </c>
      <c r="J1637">
        <v>0.96806950703554573</v>
      </c>
      <c r="K1637">
        <v>0.76562861618029665</v>
      </c>
      <c r="L1637">
        <v>1.0046779987051959</v>
      </c>
    </row>
    <row r="1638" spans="1:12" x14ac:dyDescent="0.15">
      <c r="A1638" s="1" t="s">
        <v>1676</v>
      </c>
      <c r="B1638">
        <v>1.204384058941409</v>
      </c>
      <c r="C1638">
        <v>1.530457923887877</v>
      </c>
      <c r="D1638">
        <v>0.9906737373219886</v>
      </c>
      <c r="E1638">
        <v>1.0097399320676921</v>
      </c>
      <c r="F1638">
        <v>0.64019761397440578</v>
      </c>
      <c r="G1638">
        <v>0.67440009782280974</v>
      </c>
      <c r="H1638">
        <v>1.0314294149532031</v>
      </c>
      <c r="I1638">
        <v>1.406194781424523</v>
      </c>
      <c r="J1638">
        <v>0.96768334916658649</v>
      </c>
      <c r="K1638">
        <v>0.76335075552303766</v>
      </c>
      <c r="L1638">
        <v>1.0044066035067509</v>
      </c>
    </row>
    <row r="1639" spans="1:12" x14ac:dyDescent="0.15">
      <c r="A1639" s="1" t="s">
        <v>1677</v>
      </c>
      <c r="B1639">
        <v>1.204502940936679</v>
      </c>
      <c r="C1639">
        <v>1.524201066304975</v>
      </c>
      <c r="D1639">
        <v>0.99281768882875754</v>
      </c>
      <c r="E1639">
        <v>1.0127089662269519</v>
      </c>
      <c r="F1639">
        <v>0.6415040414080031</v>
      </c>
      <c r="G1639">
        <v>0.67551900600182113</v>
      </c>
      <c r="H1639">
        <v>1.0291525388414</v>
      </c>
      <c r="I1639">
        <v>1.394690699410859</v>
      </c>
      <c r="J1639">
        <v>0.96382757368703798</v>
      </c>
      <c r="K1639">
        <v>0.75932837972190836</v>
      </c>
      <c r="L1639">
        <v>1.0012665817163191</v>
      </c>
    </row>
    <row r="1640" spans="1:12" x14ac:dyDescent="0.15">
      <c r="A1640" s="1" t="s">
        <v>1678</v>
      </c>
      <c r="B1640">
        <v>1.2023168654811931</v>
      </c>
      <c r="C1640">
        <v>1.522828634197583</v>
      </c>
      <c r="D1640">
        <v>0.99091336899536231</v>
      </c>
      <c r="E1640">
        <v>1.0112892735571219</v>
      </c>
      <c r="F1640">
        <v>0.63965338737677435</v>
      </c>
      <c r="G1640">
        <v>0.67393633394791996</v>
      </c>
      <c r="H1640">
        <v>1.029532760479853</v>
      </c>
      <c r="I1640">
        <v>1.4015034525802981</v>
      </c>
      <c r="J1640">
        <v>0.96567586081813173</v>
      </c>
      <c r="K1640">
        <v>0.75805965154891874</v>
      </c>
      <c r="L1640">
        <v>0.99820153751358687</v>
      </c>
    </row>
    <row r="1641" spans="1:12" x14ac:dyDescent="0.15">
      <c r="A1641" s="1" t="s">
        <v>1679</v>
      </c>
      <c r="B1641">
        <v>1.2031395167852199</v>
      </c>
      <c r="C1641">
        <v>1.5239890224451771</v>
      </c>
      <c r="D1641">
        <v>0.99143678029544957</v>
      </c>
      <c r="E1641">
        <v>1.0117044184668129</v>
      </c>
      <c r="F1641">
        <v>0.64109107589890979</v>
      </c>
      <c r="G1641">
        <v>0.67510427705801257</v>
      </c>
      <c r="H1641">
        <v>1.029847257922007</v>
      </c>
      <c r="I1641">
        <v>1.4017124578144851</v>
      </c>
      <c r="J1641">
        <v>0.97042547867425044</v>
      </c>
      <c r="K1641">
        <v>0.76013984046764571</v>
      </c>
      <c r="L1641">
        <v>0.99905546606784545</v>
      </c>
    </row>
    <row r="1642" spans="1:12" x14ac:dyDescent="0.15">
      <c r="A1642" s="1" t="s">
        <v>1680</v>
      </c>
      <c r="B1642">
        <v>1.207009990971212</v>
      </c>
      <c r="C1642">
        <v>1.520112563891491</v>
      </c>
      <c r="D1642">
        <v>0.9955243431504226</v>
      </c>
      <c r="E1642">
        <v>1.01237390829838</v>
      </c>
      <c r="F1642">
        <v>0.64186590534557808</v>
      </c>
      <c r="G1642">
        <v>0.67455959929796117</v>
      </c>
      <c r="H1642">
        <v>1.0299380201429069</v>
      </c>
      <c r="I1642">
        <v>1.401838548691805</v>
      </c>
      <c r="J1642">
        <v>0.97269792033282265</v>
      </c>
      <c r="K1642">
        <v>0.7673483139198638</v>
      </c>
      <c r="L1642">
        <v>1.001294651293934</v>
      </c>
    </row>
    <row r="1643" spans="1:12" x14ac:dyDescent="0.15">
      <c r="A1643" s="1" t="s">
        <v>1681</v>
      </c>
      <c r="B1643">
        <v>1.2071144613448059</v>
      </c>
      <c r="C1643">
        <v>1.5151414083499011</v>
      </c>
      <c r="D1643">
        <v>0.99667936073631058</v>
      </c>
      <c r="E1643">
        <v>1.014581317239317</v>
      </c>
      <c r="F1643">
        <v>0.64298476421919171</v>
      </c>
      <c r="G1643">
        <v>0.67352582954403017</v>
      </c>
      <c r="H1643">
        <v>1.0304748671003701</v>
      </c>
      <c r="I1643">
        <v>1.3958566330097559</v>
      </c>
      <c r="J1643">
        <v>0.9700579691599498</v>
      </c>
      <c r="K1643">
        <v>0.76479723523242904</v>
      </c>
      <c r="L1643">
        <v>1.000683227480188</v>
      </c>
    </row>
    <row r="1644" spans="1:12" x14ac:dyDescent="0.15">
      <c r="A1644" s="1" t="s">
        <v>1682</v>
      </c>
      <c r="B1644">
        <v>1.2051032388965111</v>
      </c>
      <c r="C1644">
        <v>1.514657031730356</v>
      </c>
      <c r="D1644">
        <v>0.9984607840088362</v>
      </c>
      <c r="E1644">
        <v>1.014123886065261</v>
      </c>
      <c r="F1644">
        <v>0.6443446158958962</v>
      </c>
      <c r="G1644">
        <v>0.67379940103060743</v>
      </c>
      <c r="H1644">
        <v>1.0298331699526999</v>
      </c>
      <c r="I1644">
        <v>1.3938681527525461</v>
      </c>
      <c r="J1644">
        <v>0.96792291431059363</v>
      </c>
      <c r="K1644">
        <v>0.75634645901634123</v>
      </c>
      <c r="L1644">
        <v>0.99825944785977172</v>
      </c>
    </row>
    <row r="1645" spans="1:12" x14ac:dyDescent="0.15">
      <c r="A1645" s="1" t="s">
        <v>1683</v>
      </c>
      <c r="B1645">
        <v>1.2067633301037179</v>
      </c>
      <c r="C1645">
        <v>1.521783522371736</v>
      </c>
      <c r="D1645">
        <v>0.9991542314504297</v>
      </c>
      <c r="E1645">
        <v>1.0131156627632101</v>
      </c>
      <c r="F1645">
        <v>0.64458664326054249</v>
      </c>
      <c r="G1645">
        <v>0.67335204816041061</v>
      </c>
      <c r="H1645">
        <v>1.030167682361383</v>
      </c>
      <c r="I1645">
        <v>1.3962880575488681</v>
      </c>
      <c r="J1645">
        <v>0.96838532313222803</v>
      </c>
      <c r="K1645">
        <v>0.75892809925593641</v>
      </c>
      <c r="L1645">
        <v>0.99699054743929472</v>
      </c>
    </row>
    <row r="1646" spans="1:12" x14ac:dyDescent="0.15">
      <c r="A1646" s="1" t="s">
        <v>1684</v>
      </c>
      <c r="B1646">
        <v>1.20802783705489</v>
      </c>
      <c r="C1646">
        <v>1.526803537611098</v>
      </c>
      <c r="D1646">
        <v>0.99814162112308913</v>
      </c>
      <c r="E1646">
        <v>1.013070455722926</v>
      </c>
      <c r="F1646">
        <v>0.64656167670629616</v>
      </c>
      <c r="G1646">
        <v>0.67348217781603248</v>
      </c>
      <c r="H1646">
        <v>1.030122771405559</v>
      </c>
      <c r="I1646">
        <v>1.3987817258758559</v>
      </c>
      <c r="J1646">
        <v>0.96975597542119718</v>
      </c>
      <c r="K1646">
        <v>0.75886797521481864</v>
      </c>
      <c r="L1646">
        <v>0.99175873173503726</v>
      </c>
    </row>
    <row r="1647" spans="1:12" x14ac:dyDescent="0.15">
      <c r="A1647" s="1" t="s">
        <v>1685</v>
      </c>
      <c r="B1647">
        <v>1.2095120965691739</v>
      </c>
      <c r="C1647">
        <v>1.5230111229086429</v>
      </c>
      <c r="D1647">
        <v>0.99463263635037569</v>
      </c>
      <c r="E1647">
        <v>1.016703618114349</v>
      </c>
      <c r="F1647">
        <v>0.64727064692322778</v>
      </c>
      <c r="G1647">
        <v>0.67368104816098995</v>
      </c>
      <c r="H1647">
        <v>1.027466778978416</v>
      </c>
      <c r="I1647">
        <v>1.3919103975680249</v>
      </c>
      <c r="J1647">
        <v>0.97131787737849762</v>
      </c>
      <c r="K1647">
        <v>0.76318712175112025</v>
      </c>
      <c r="L1647">
        <v>0.98962151827858258</v>
      </c>
    </row>
    <row r="1648" spans="1:12" x14ac:dyDescent="0.15">
      <c r="A1648" s="1" t="s">
        <v>1686</v>
      </c>
      <c r="B1648">
        <v>1.2117905060413761</v>
      </c>
      <c r="C1648">
        <v>1.5316575536031809</v>
      </c>
      <c r="D1648">
        <v>0.99704211648472496</v>
      </c>
      <c r="E1648">
        <v>1.0167799632172969</v>
      </c>
      <c r="F1648">
        <v>0.64695755469636584</v>
      </c>
      <c r="G1648">
        <v>0.67568811986492261</v>
      </c>
      <c r="H1648">
        <v>1.0248812740108579</v>
      </c>
      <c r="I1648">
        <v>1.3914404469794821</v>
      </c>
      <c r="J1648">
        <v>0.97283637997359651</v>
      </c>
      <c r="K1648">
        <v>0.76248411021929574</v>
      </c>
      <c r="L1648">
        <v>0.99217659188637441</v>
      </c>
    </row>
    <row r="1649" spans="1:12" x14ac:dyDescent="0.15">
      <c r="A1649" s="1" t="s">
        <v>1687</v>
      </c>
      <c r="B1649">
        <v>1.2138092564967009</v>
      </c>
      <c r="C1649">
        <v>1.530468008574507</v>
      </c>
      <c r="D1649">
        <v>0.99867436796264286</v>
      </c>
      <c r="E1649">
        <v>1.020083091025844</v>
      </c>
      <c r="F1649">
        <v>0.64824553911835558</v>
      </c>
      <c r="G1649">
        <v>0.67644843132792876</v>
      </c>
      <c r="H1649">
        <v>1.0248457586018089</v>
      </c>
      <c r="I1649">
        <v>1.3932361278727921</v>
      </c>
      <c r="J1649">
        <v>0.9745505134902549</v>
      </c>
      <c r="K1649">
        <v>0.76448567108821686</v>
      </c>
      <c r="L1649">
        <v>0.98795876678663019</v>
      </c>
    </row>
    <row r="1650" spans="1:12" x14ac:dyDescent="0.15">
      <c r="A1650" s="1" t="s">
        <v>1688</v>
      </c>
      <c r="B1650">
        <v>1.2090085882371171</v>
      </c>
      <c r="C1650">
        <v>1.5352372286349569</v>
      </c>
      <c r="D1650">
        <v>0.99896056296882663</v>
      </c>
      <c r="E1650">
        <v>1.0191909941638111</v>
      </c>
      <c r="F1650">
        <v>0.64545321459243721</v>
      </c>
      <c r="G1650">
        <v>0.67431468379414883</v>
      </c>
      <c r="H1650">
        <v>1.025657934878121</v>
      </c>
      <c r="I1650">
        <v>1.397796866807822</v>
      </c>
      <c r="J1650">
        <v>0.96629624911323808</v>
      </c>
      <c r="K1650">
        <v>0.75851909115647631</v>
      </c>
      <c r="L1650">
        <v>0.98248631507069795</v>
      </c>
    </row>
    <row r="1651" spans="1:12" x14ac:dyDescent="0.15">
      <c r="A1651" s="1" t="s">
        <v>1689</v>
      </c>
      <c r="B1651">
        <v>1.20258075683365</v>
      </c>
      <c r="C1651">
        <v>1.5362911350577111</v>
      </c>
      <c r="D1651">
        <v>1.0010979532521449</v>
      </c>
      <c r="E1651">
        <v>1.019135824775866</v>
      </c>
      <c r="F1651">
        <v>0.64346361312172584</v>
      </c>
      <c r="G1651">
        <v>0.6731684078292286</v>
      </c>
      <c r="H1651">
        <v>1.0241531668434509</v>
      </c>
      <c r="I1651">
        <v>1.403450601843685</v>
      </c>
      <c r="J1651">
        <v>0.9673172403492839</v>
      </c>
      <c r="K1651">
        <v>0.75586770368158762</v>
      </c>
      <c r="L1651">
        <v>0.97550535086119772</v>
      </c>
    </row>
    <row r="1652" spans="1:12" x14ac:dyDescent="0.15">
      <c r="A1652" s="1" t="s">
        <v>1690</v>
      </c>
      <c r="B1652">
        <v>1.2030129617718679</v>
      </c>
      <c r="C1652">
        <v>1.530521493006052</v>
      </c>
      <c r="D1652">
        <v>1.0023778253138329</v>
      </c>
      <c r="E1652">
        <v>1.0183805538225179</v>
      </c>
      <c r="F1652">
        <v>0.64456952159067171</v>
      </c>
      <c r="G1652">
        <v>0.67346598042793282</v>
      </c>
      <c r="H1652">
        <v>1.0239578146390631</v>
      </c>
      <c r="I1652">
        <v>1.4014944279131749</v>
      </c>
      <c r="J1652">
        <v>0.96577745554855132</v>
      </c>
      <c r="K1652">
        <v>0.75803681230364606</v>
      </c>
      <c r="L1652">
        <v>0.97591759378999487</v>
      </c>
    </row>
    <row r="1653" spans="1:12" x14ac:dyDescent="0.15">
      <c r="A1653" s="1" t="s">
        <v>1691</v>
      </c>
      <c r="B1653">
        <v>1.2080456544100051</v>
      </c>
      <c r="C1653">
        <v>1.529279731945669</v>
      </c>
      <c r="D1653">
        <v>1.0018316303019961</v>
      </c>
      <c r="E1653">
        <v>1.0164354860324509</v>
      </c>
      <c r="F1653">
        <v>0.64593994550644196</v>
      </c>
      <c r="G1653">
        <v>0.67528392807661963</v>
      </c>
      <c r="H1653">
        <v>1.0244871134453011</v>
      </c>
      <c r="I1653">
        <v>1.3993277639160331</v>
      </c>
      <c r="J1653">
        <v>0.96511771834126736</v>
      </c>
      <c r="K1653">
        <v>0.75704718091076606</v>
      </c>
      <c r="L1653">
        <v>0.98317705400268851</v>
      </c>
    </row>
    <row r="1654" spans="1:12" x14ac:dyDescent="0.15">
      <c r="A1654" s="1" t="s">
        <v>1692</v>
      </c>
      <c r="B1654">
        <v>1.2053811880663441</v>
      </c>
      <c r="C1654">
        <v>1.5290034772606991</v>
      </c>
      <c r="D1654">
        <v>1.001559971619064</v>
      </c>
      <c r="E1654">
        <v>1.016065316705693</v>
      </c>
      <c r="F1654">
        <v>0.64763073745284838</v>
      </c>
      <c r="G1654">
        <v>0.67419970918111616</v>
      </c>
      <c r="H1654">
        <v>1.0245914582272371</v>
      </c>
      <c r="I1654">
        <v>1.3965902742340399</v>
      </c>
      <c r="J1654">
        <v>0.9588936594569859</v>
      </c>
      <c r="K1654">
        <v>0.75659114259389948</v>
      </c>
      <c r="L1654">
        <v>0.9792911747130022</v>
      </c>
    </row>
    <row r="1655" spans="1:12" x14ac:dyDescent="0.15">
      <c r="A1655" s="1" t="s">
        <v>1693</v>
      </c>
      <c r="B1655">
        <v>1.208170822992227</v>
      </c>
      <c r="C1655">
        <v>1.5297147127699351</v>
      </c>
      <c r="D1655">
        <v>1.0011245423110231</v>
      </c>
      <c r="E1655">
        <v>1.016921551814393</v>
      </c>
      <c r="F1655">
        <v>0.64775421350245854</v>
      </c>
      <c r="G1655">
        <v>0.67486687939281498</v>
      </c>
      <c r="H1655">
        <v>1.0231115859640481</v>
      </c>
      <c r="I1655">
        <v>1.3928037983576309</v>
      </c>
      <c r="J1655">
        <v>0.95400022939045703</v>
      </c>
      <c r="K1655">
        <v>0.75470214770316912</v>
      </c>
      <c r="L1655">
        <v>0.97918068045640028</v>
      </c>
    </row>
    <row r="1656" spans="1:12" x14ac:dyDescent="0.15">
      <c r="A1656" s="1" t="s">
        <v>1694</v>
      </c>
      <c r="B1656">
        <v>1.210050165687955</v>
      </c>
      <c r="C1656">
        <v>1.5311990893796821</v>
      </c>
      <c r="D1656">
        <v>1.001751380291704</v>
      </c>
      <c r="E1656">
        <v>1.0185897517526581</v>
      </c>
      <c r="F1656">
        <v>0.64618017666775951</v>
      </c>
      <c r="G1656">
        <v>0.67521729360666494</v>
      </c>
      <c r="H1656">
        <v>1.0220393926621749</v>
      </c>
      <c r="I1656">
        <v>1.38806295263677</v>
      </c>
      <c r="J1656">
        <v>0.95343336495700037</v>
      </c>
      <c r="K1656">
        <v>0.75370833848597507</v>
      </c>
      <c r="L1656">
        <v>0.98029808436022869</v>
      </c>
    </row>
    <row r="1657" spans="1:12" x14ac:dyDescent="0.15">
      <c r="A1657" s="1" t="s">
        <v>1695</v>
      </c>
      <c r="B1657">
        <v>1.2105203714976289</v>
      </c>
      <c r="C1657">
        <v>1.52979071369574</v>
      </c>
      <c r="D1657">
        <v>1.004315142582809</v>
      </c>
      <c r="E1657">
        <v>1.0189384313964689</v>
      </c>
      <c r="F1657">
        <v>0.64499280429070693</v>
      </c>
      <c r="G1657">
        <v>0.67404541995546652</v>
      </c>
      <c r="H1657">
        <v>1.0213971291958319</v>
      </c>
      <c r="I1657">
        <v>1.3866112676896409</v>
      </c>
      <c r="J1657">
        <v>0.95550930849303051</v>
      </c>
      <c r="K1657">
        <v>0.75681066515114737</v>
      </c>
      <c r="L1657">
        <v>0.9819921733269229</v>
      </c>
    </row>
    <row r="1658" spans="1:12" x14ac:dyDescent="0.15">
      <c r="A1658" s="1" t="s">
        <v>1696</v>
      </c>
      <c r="B1658">
        <v>1.212092190058381</v>
      </c>
      <c r="C1658">
        <v>1.536835967453662</v>
      </c>
      <c r="D1658">
        <v>1.003996670830082</v>
      </c>
      <c r="E1658">
        <v>1.0176809986117199</v>
      </c>
      <c r="F1658">
        <v>0.64420819556353026</v>
      </c>
      <c r="G1658">
        <v>0.67445014874487075</v>
      </c>
      <c r="H1658">
        <v>1.0217846821209891</v>
      </c>
      <c r="I1658">
        <v>1.3911060036238589</v>
      </c>
      <c r="J1658">
        <v>0.95085205822576691</v>
      </c>
      <c r="K1658">
        <v>0.75631052624157336</v>
      </c>
      <c r="L1658">
        <v>0.98652685595193879</v>
      </c>
    </row>
    <row r="1659" spans="1:12" x14ac:dyDescent="0.15">
      <c r="A1659" s="1" t="s">
        <v>1697</v>
      </c>
      <c r="B1659">
        <v>1.2106888698788081</v>
      </c>
      <c r="C1659">
        <v>1.5388467578273659</v>
      </c>
      <c r="D1659">
        <v>1.0029224045759999</v>
      </c>
      <c r="E1659">
        <v>1.015392280485786</v>
      </c>
      <c r="F1659">
        <v>0.63994125427034898</v>
      </c>
      <c r="G1659">
        <v>0.67383578701200642</v>
      </c>
      <c r="H1659">
        <v>1.022457916782382</v>
      </c>
      <c r="I1659">
        <v>1.392230736907786</v>
      </c>
      <c r="J1659">
        <v>0.94848615167684314</v>
      </c>
      <c r="K1659">
        <v>0.75733061449363615</v>
      </c>
      <c r="L1659">
        <v>0.99112634165577274</v>
      </c>
    </row>
    <row r="1660" spans="1:12" x14ac:dyDescent="0.15">
      <c r="A1660" s="1" t="s">
        <v>1698</v>
      </c>
      <c r="B1660">
        <v>1.2108994976484491</v>
      </c>
      <c r="C1660">
        <v>1.5381704129411919</v>
      </c>
      <c r="D1660">
        <v>1.000492223768793</v>
      </c>
      <c r="E1660">
        <v>1.0136462026680491</v>
      </c>
      <c r="F1660">
        <v>0.64132724666149199</v>
      </c>
      <c r="G1660">
        <v>0.67464683168434381</v>
      </c>
      <c r="H1660">
        <v>1.023879955612524</v>
      </c>
      <c r="I1660">
        <v>1.391362788657434</v>
      </c>
      <c r="J1660">
        <v>0.95322561316212717</v>
      </c>
      <c r="K1660">
        <v>0.75674458589022475</v>
      </c>
      <c r="L1660">
        <v>0.99055492123641931</v>
      </c>
    </row>
    <row r="1661" spans="1:12" x14ac:dyDescent="0.15">
      <c r="A1661" s="1" t="s">
        <v>1699</v>
      </c>
      <c r="B1661">
        <v>1.2128807652329241</v>
      </c>
      <c r="C1661">
        <v>1.544087782918244</v>
      </c>
      <c r="D1661">
        <v>1.000540769445061</v>
      </c>
      <c r="E1661">
        <v>1.0113949695511419</v>
      </c>
      <c r="F1661">
        <v>0.64038310425485945</v>
      </c>
      <c r="G1661">
        <v>0.67343693010626193</v>
      </c>
      <c r="H1661">
        <v>1.0242716642112699</v>
      </c>
      <c r="I1661">
        <v>1.3987107898803199</v>
      </c>
      <c r="J1661">
        <v>0.95978429550672983</v>
      </c>
      <c r="K1661">
        <v>0.75389315257181488</v>
      </c>
      <c r="L1661">
        <v>0.99141682941367804</v>
      </c>
    </row>
    <row r="1662" spans="1:12" x14ac:dyDescent="0.15">
      <c r="A1662" s="1" t="s">
        <v>1700</v>
      </c>
      <c r="B1662">
        <v>1.212283955002039</v>
      </c>
      <c r="C1662">
        <v>1.554260802434692</v>
      </c>
      <c r="D1662">
        <v>0.99838203953360738</v>
      </c>
      <c r="E1662">
        <v>1.0093376561839931</v>
      </c>
      <c r="F1662">
        <v>0.63968941682073077</v>
      </c>
      <c r="G1662">
        <v>0.67425513078131327</v>
      </c>
      <c r="H1662">
        <v>1.0231114311339859</v>
      </c>
      <c r="I1662">
        <v>1.4082013596309551</v>
      </c>
      <c r="J1662">
        <v>0.96353198950849428</v>
      </c>
      <c r="K1662">
        <v>0.75275750639481198</v>
      </c>
      <c r="L1662">
        <v>0.9919411534490169</v>
      </c>
    </row>
    <row r="1663" spans="1:12" x14ac:dyDescent="0.15">
      <c r="A1663" s="1" t="s">
        <v>1701</v>
      </c>
      <c r="B1663">
        <v>1.213948734741036</v>
      </c>
      <c r="C1663">
        <v>1.5540943435978021</v>
      </c>
      <c r="D1663">
        <v>0.9997740107258456</v>
      </c>
      <c r="E1663">
        <v>1.008867192402785</v>
      </c>
      <c r="F1663">
        <v>0.63813639943220057</v>
      </c>
      <c r="G1663">
        <v>0.67366948894629697</v>
      </c>
      <c r="H1663">
        <v>1.0238220300424781</v>
      </c>
      <c r="I1663">
        <v>1.407361075695817</v>
      </c>
      <c r="J1663">
        <v>0.95977137532554047</v>
      </c>
      <c r="K1663">
        <v>0.75436104459884645</v>
      </c>
      <c r="L1663">
        <v>0.99442934831099283</v>
      </c>
    </row>
    <row r="1664" spans="1:12" x14ac:dyDescent="0.15">
      <c r="A1664" s="1" t="s">
        <v>1702</v>
      </c>
      <c r="B1664">
        <v>1.2145430463586151</v>
      </c>
      <c r="C1664">
        <v>1.555314330687954</v>
      </c>
      <c r="D1664">
        <v>0.9983423568761004</v>
      </c>
      <c r="E1664">
        <v>1.008801584608918</v>
      </c>
      <c r="F1664">
        <v>0.63699153003563735</v>
      </c>
      <c r="G1664">
        <v>0.67206697069956456</v>
      </c>
      <c r="H1664">
        <v>1.024981170684147</v>
      </c>
      <c r="I1664">
        <v>1.408718499496082</v>
      </c>
      <c r="J1664">
        <v>0.96103186618873149</v>
      </c>
      <c r="K1664">
        <v>0.75564199679298405</v>
      </c>
      <c r="L1664">
        <v>0.99547844889099479</v>
      </c>
    </row>
    <row r="1665" spans="1:12" x14ac:dyDescent="0.15">
      <c r="A1665" s="1" t="s">
        <v>1703</v>
      </c>
      <c r="B1665">
        <v>1.216648756249914</v>
      </c>
      <c r="C1665">
        <v>1.5449514024098381</v>
      </c>
      <c r="D1665">
        <v>0.99646036564738127</v>
      </c>
      <c r="E1665">
        <v>1.0118082970665889</v>
      </c>
      <c r="F1665">
        <v>0.63747603967196231</v>
      </c>
      <c r="G1665">
        <v>0.67281439047556868</v>
      </c>
      <c r="H1665">
        <v>1.0258640324138339</v>
      </c>
      <c r="I1665">
        <v>1.4076375206588401</v>
      </c>
      <c r="J1665">
        <v>0.960934621785132</v>
      </c>
      <c r="K1665">
        <v>0.75404042487684597</v>
      </c>
      <c r="L1665">
        <v>0.99422184952135229</v>
      </c>
    </row>
    <row r="1666" spans="1:12" x14ac:dyDescent="0.15">
      <c r="A1666" s="1" t="s">
        <v>1704</v>
      </c>
      <c r="B1666">
        <v>1.2153314594509921</v>
      </c>
      <c r="C1666">
        <v>1.544818344383611</v>
      </c>
      <c r="D1666">
        <v>0.99659574534561679</v>
      </c>
      <c r="E1666">
        <v>1.012282714372595</v>
      </c>
      <c r="F1666">
        <v>0.6373537461556148</v>
      </c>
      <c r="G1666">
        <v>0.67214118555085622</v>
      </c>
      <c r="H1666">
        <v>1.025570294908138</v>
      </c>
      <c r="I1666">
        <v>1.405071062420864</v>
      </c>
      <c r="J1666">
        <v>0.95845107601664592</v>
      </c>
      <c r="K1666">
        <v>0.75349193407434278</v>
      </c>
      <c r="L1666">
        <v>0.99228328545496369</v>
      </c>
    </row>
    <row r="1667" spans="1:12" x14ac:dyDescent="0.15">
      <c r="A1667" s="1" t="s">
        <v>1705</v>
      </c>
      <c r="B1667">
        <v>1.21596841994817</v>
      </c>
      <c r="C1667">
        <v>1.546861583650385</v>
      </c>
      <c r="D1667">
        <v>0.99636406041549286</v>
      </c>
      <c r="E1667">
        <v>1.0108029988323051</v>
      </c>
      <c r="F1667">
        <v>0.63816087277364619</v>
      </c>
      <c r="G1667">
        <v>0.67198588416655991</v>
      </c>
      <c r="H1667">
        <v>1.025529129251082</v>
      </c>
      <c r="I1667">
        <v>1.3997102308225751</v>
      </c>
      <c r="J1667">
        <v>0.95581931461726632</v>
      </c>
      <c r="K1667">
        <v>0.75366417482147741</v>
      </c>
      <c r="L1667">
        <v>0.99233014532735064</v>
      </c>
    </row>
    <row r="1668" spans="1:12" x14ac:dyDescent="0.15">
      <c r="A1668" s="1" t="s">
        <v>1706</v>
      </c>
      <c r="B1668">
        <v>1.2175544635444659</v>
      </c>
      <c r="C1668">
        <v>1.5472860054152691</v>
      </c>
      <c r="D1668">
        <v>0.99579108190014054</v>
      </c>
      <c r="E1668">
        <v>1.0103155002737849</v>
      </c>
      <c r="F1668">
        <v>0.63742440062060191</v>
      </c>
      <c r="G1668">
        <v>0.67062358002513289</v>
      </c>
      <c r="H1668">
        <v>1.0258018445188339</v>
      </c>
      <c r="I1668">
        <v>1.398372025432018</v>
      </c>
      <c r="J1668">
        <v>0.956847227967077</v>
      </c>
      <c r="K1668">
        <v>0.75474819896178458</v>
      </c>
      <c r="L1668">
        <v>0.99475496001511909</v>
      </c>
    </row>
    <row r="1669" spans="1:12" x14ac:dyDescent="0.15">
      <c r="A1669" s="1" t="s">
        <v>1707</v>
      </c>
      <c r="B1669">
        <v>1.2145427152120849</v>
      </c>
      <c r="C1669">
        <v>1.546283895117861</v>
      </c>
      <c r="D1669">
        <v>0.99509266091434578</v>
      </c>
      <c r="E1669">
        <v>1.009881256022892</v>
      </c>
      <c r="F1669">
        <v>0.63698800287953472</v>
      </c>
      <c r="G1669">
        <v>0.66875316954561626</v>
      </c>
      <c r="H1669">
        <v>1.025339275071109</v>
      </c>
      <c r="I1669">
        <v>1.398481172638727</v>
      </c>
      <c r="J1669">
        <v>0.96002971751744115</v>
      </c>
      <c r="K1669">
        <v>0.75410121509581618</v>
      </c>
      <c r="L1669">
        <v>0.99375550945883673</v>
      </c>
    </row>
    <row r="1670" spans="1:12" x14ac:dyDescent="0.15">
      <c r="A1670" s="1" t="s">
        <v>1708</v>
      </c>
      <c r="B1670">
        <v>1.209562214397613</v>
      </c>
      <c r="C1670">
        <v>1.5490042711027761</v>
      </c>
      <c r="D1670">
        <v>0.9979074369503611</v>
      </c>
      <c r="E1670">
        <v>1.008955582577693</v>
      </c>
      <c r="F1670">
        <v>0.63596783764263631</v>
      </c>
      <c r="G1670">
        <v>0.66887963089186819</v>
      </c>
      <c r="H1670">
        <v>1.025526318483206</v>
      </c>
      <c r="I1670">
        <v>1.4049639093510919</v>
      </c>
      <c r="J1670">
        <v>0.95804754605867815</v>
      </c>
      <c r="K1670">
        <v>0.74977731547089876</v>
      </c>
      <c r="L1670">
        <v>0.99294742203156494</v>
      </c>
    </row>
    <row r="1671" spans="1:12" x14ac:dyDescent="0.15">
      <c r="A1671" s="1" t="s">
        <v>1709</v>
      </c>
      <c r="B1671">
        <v>1.2076994260451031</v>
      </c>
      <c r="C1671">
        <v>1.5456260010663201</v>
      </c>
      <c r="D1671">
        <v>0.99655712492619986</v>
      </c>
      <c r="E1671">
        <v>1.0096090972799181</v>
      </c>
      <c r="F1671">
        <v>0.63536775164633141</v>
      </c>
      <c r="G1671">
        <v>0.66883449127136496</v>
      </c>
      <c r="H1671">
        <v>1.02533195459519</v>
      </c>
      <c r="I1671">
        <v>1.4055116312212861</v>
      </c>
      <c r="J1671">
        <v>0.95992177700155434</v>
      </c>
      <c r="K1671">
        <v>0.75003245901957949</v>
      </c>
      <c r="L1671">
        <v>0.99111926577299914</v>
      </c>
    </row>
    <row r="1672" spans="1:12" x14ac:dyDescent="0.15">
      <c r="A1672" s="1" t="s">
        <v>1710</v>
      </c>
      <c r="B1672">
        <v>1.2080459246646971</v>
      </c>
      <c r="C1672">
        <v>1.549100380355553</v>
      </c>
      <c r="D1672">
        <v>0.99823606449883107</v>
      </c>
      <c r="E1672">
        <v>1.009848729956107</v>
      </c>
      <c r="F1672">
        <v>0.6336862984231163</v>
      </c>
      <c r="G1672">
        <v>0.67040470850273493</v>
      </c>
      <c r="H1672">
        <v>1.0259430880914231</v>
      </c>
      <c r="I1672">
        <v>1.414232442439916</v>
      </c>
      <c r="J1672">
        <v>0.96545797142532586</v>
      </c>
      <c r="K1672">
        <v>0.748559114690308</v>
      </c>
      <c r="L1672">
        <v>0.9779438315437069</v>
      </c>
    </row>
    <row r="1673" spans="1:12" x14ac:dyDescent="0.15">
      <c r="A1673" s="1" t="s">
        <v>1711</v>
      </c>
      <c r="B1673">
        <v>1.2059421562014809</v>
      </c>
      <c r="C1673">
        <v>1.5517569149431989</v>
      </c>
      <c r="D1673">
        <v>0.99789526754476432</v>
      </c>
      <c r="E1673">
        <v>1.00981828867195</v>
      </c>
      <c r="F1673">
        <v>0.63093270263399504</v>
      </c>
      <c r="G1673">
        <v>0.66654298825681679</v>
      </c>
      <c r="H1673">
        <v>1.0244794155723249</v>
      </c>
      <c r="I1673">
        <v>1.414968841467497</v>
      </c>
      <c r="J1673">
        <v>0.96549520757047003</v>
      </c>
      <c r="K1673">
        <v>0.7472457757816684</v>
      </c>
      <c r="L1673">
        <v>0.98173462910757803</v>
      </c>
    </row>
    <row r="1674" spans="1:12" x14ac:dyDescent="0.15">
      <c r="A1674" s="1" t="s">
        <v>1712</v>
      </c>
      <c r="B1674">
        <v>1.206285881752853</v>
      </c>
      <c r="C1674">
        <v>1.559850320954195</v>
      </c>
      <c r="D1674">
        <v>0.99722258773082617</v>
      </c>
      <c r="E1674">
        <v>1.008840801992039</v>
      </c>
      <c r="F1674">
        <v>0.62825664007587645</v>
      </c>
      <c r="G1674">
        <v>0.66540493197484818</v>
      </c>
      <c r="H1674">
        <v>1.0252325584581969</v>
      </c>
      <c r="I1674">
        <v>1.4222580571596819</v>
      </c>
      <c r="J1674">
        <v>0.96445081989840853</v>
      </c>
      <c r="K1674">
        <v>0.74635398131275887</v>
      </c>
      <c r="L1674">
        <v>0.98660798832978491</v>
      </c>
    </row>
    <row r="1675" spans="1:12" x14ac:dyDescent="0.15">
      <c r="A1675" s="1" t="s">
        <v>1713</v>
      </c>
      <c r="B1675">
        <v>1.208303679699668</v>
      </c>
      <c r="C1675">
        <v>1.558464487244156</v>
      </c>
      <c r="D1675">
        <v>0.99741244591368294</v>
      </c>
      <c r="E1675">
        <v>1.0082975252206809</v>
      </c>
      <c r="F1675">
        <v>0.62760359097634377</v>
      </c>
      <c r="G1675">
        <v>0.66434437096607235</v>
      </c>
      <c r="H1675">
        <v>1.0258549781298929</v>
      </c>
      <c r="I1675">
        <v>1.4272256492185511</v>
      </c>
      <c r="J1675">
        <v>0.96168775228869519</v>
      </c>
      <c r="K1675">
        <v>0.74401127390433064</v>
      </c>
      <c r="L1675">
        <v>0.98555590634136037</v>
      </c>
    </row>
    <row r="1676" spans="1:12" x14ac:dyDescent="0.15">
      <c r="A1676" s="1" t="s">
        <v>1714</v>
      </c>
      <c r="B1676">
        <v>1.209640991139215</v>
      </c>
      <c r="C1676">
        <v>1.5595694626388541</v>
      </c>
      <c r="D1676">
        <v>0.99893793348716964</v>
      </c>
      <c r="E1676">
        <v>1.006764082011735</v>
      </c>
      <c r="F1676">
        <v>0.62511743955864285</v>
      </c>
      <c r="G1676">
        <v>0.66304193264932088</v>
      </c>
      <c r="H1676">
        <v>1.02682547031847</v>
      </c>
      <c r="I1676">
        <v>1.4287811710514109</v>
      </c>
      <c r="J1676">
        <v>0.95717785914587439</v>
      </c>
      <c r="K1676">
        <v>0.74222910593363245</v>
      </c>
      <c r="L1676">
        <v>0.98952137163083465</v>
      </c>
    </row>
    <row r="1677" spans="1:12" x14ac:dyDescent="0.15">
      <c r="A1677" s="1" t="s">
        <v>1715</v>
      </c>
      <c r="B1677">
        <v>1.211069526849176</v>
      </c>
      <c r="C1677">
        <v>1.565174493745936</v>
      </c>
      <c r="D1677">
        <v>0.99916361372454088</v>
      </c>
      <c r="E1677">
        <v>1.0036139366644581</v>
      </c>
      <c r="F1677">
        <v>0.62261835205421523</v>
      </c>
      <c r="G1677">
        <v>0.66157340980767687</v>
      </c>
      <c r="H1677">
        <v>1.027129769918518</v>
      </c>
      <c r="I1677">
        <v>1.4327277166599039</v>
      </c>
      <c r="J1677">
        <v>0.95970020948696677</v>
      </c>
      <c r="K1677">
        <v>0.73990619807320934</v>
      </c>
      <c r="L1677">
        <v>0.99078303310634885</v>
      </c>
    </row>
    <row r="1678" spans="1:12" x14ac:dyDescent="0.15">
      <c r="A1678" s="1" t="s">
        <v>1716</v>
      </c>
      <c r="B1678">
        <v>1.21347906841459</v>
      </c>
      <c r="C1678">
        <v>1.5627967332643911</v>
      </c>
      <c r="D1678">
        <v>1.0001176828834071</v>
      </c>
      <c r="E1678">
        <v>1.003201537335642</v>
      </c>
      <c r="F1678">
        <v>0.62323226253751218</v>
      </c>
      <c r="G1678">
        <v>0.66122127071374603</v>
      </c>
      <c r="H1678">
        <v>1.02644714135644</v>
      </c>
      <c r="I1678">
        <v>1.431650876330669</v>
      </c>
      <c r="J1678">
        <v>0.96158897000087518</v>
      </c>
      <c r="K1678">
        <v>0.74175470525591691</v>
      </c>
      <c r="L1678">
        <v>0.99047631517850931</v>
      </c>
    </row>
    <row r="1679" spans="1:12" x14ac:dyDescent="0.15">
      <c r="A1679" s="1" t="s">
        <v>1717</v>
      </c>
      <c r="B1679">
        <v>1.2104244490870311</v>
      </c>
      <c r="C1679">
        <v>1.561353335682611</v>
      </c>
      <c r="D1679">
        <v>1.000341820414288</v>
      </c>
      <c r="E1679">
        <v>1.002688029941194</v>
      </c>
      <c r="F1679">
        <v>0.6239628819776617</v>
      </c>
      <c r="G1679">
        <v>0.66162062153315992</v>
      </c>
      <c r="H1679">
        <v>1.0267732225808111</v>
      </c>
      <c r="I1679">
        <v>1.4257298101350131</v>
      </c>
      <c r="J1679">
        <v>0.95897392315204322</v>
      </c>
      <c r="K1679">
        <v>0.74142388507633661</v>
      </c>
      <c r="L1679">
        <v>0.99348444100644606</v>
      </c>
    </row>
    <row r="1680" spans="1:12" x14ac:dyDescent="0.15">
      <c r="A1680" s="1" t="s">
        <v>1718</v>
      </c>
      <c r="B1680">
        <v>1.2109933085988089</v>
      </c>
      <c r="C1680">
        <v>1.561957527008426</v>
      </c>
      <c r="D1680">
        <v>1.001347141494628</v>
      </c>
      <c r="E1680">
        <v>1.002811275216573</v>
      </c>
      <c r="F1680">
        <v>0.62350612393334115</v>
      </c>
      <c r="G1680">
        <v>0.6604377195725365</v>
      </c>
      <c r="H1680">
        <v>1.0270284342464391</v>
      </c>
      <c r="I1680">
        <v>1.423659568046548</v>
      </c>
      <c r="J1680">
        <v>0.96080891888397135</v>
      </c>
      <c r="K1680">
        <v>0.74116125968958524</v>
      </c>
      <c r="L1680">
        <v>0.9951657726649169</v>
      </c>
    </row>
    <row r="1681" spans="1:12" x14ac:dyDescent="0.15">
      <c r="A1681" s="1" t="s">
        <v>1719</v>
      </c>
      <c r="B1681">
        <v>1.210833696584954</v>
      </c>
      <c r="C1681">
        <v>1.5642812082500761</v>
      </c>
      <c r="D1681">
        <v>1.002045072512711</v>
      </c>
      <c r="E1681">
        <v>1.0011745929650071</v>
      </c>
      <c r="F1681">
        <v>0.62416100132943186</v>
      </c>
      <c r="G1681">
        <v>0.65966060448814079</v>
      </c>
      <c r="H1681">
        <v>1.027866394353135</v>
      </c>
      <c r="I1681">
        <v>1.424963665920653</v>
      </c>
      <c r="J1681">
        <v>0.96261465839286542</v>
      </c>
      <c r="K1681">
        <v>0.74148891164871822</v>
      </c>
      <c r="L1681">
        <v>0.99320290371058706</v>
      </c>
    </row>
    <row r="1682" spans="1:12" x14ac:dyDescent="0.15">
      <c r="A1682" s="1" t="s">
        <v>1720</v>
      </c>
      <c r="B1682">
        <v>1.2049194078231951</v>
      </c>
      <c r="C1682">
        <v>1.569936221833377</v>
      </c>
      <c r="D1682">
        <v>1.0008746127306301</v>
      </c>
      <c r="E1682">
        <v>1.003647653784584</v>
      </c>
      <c r="F1682">
        <v>0.62291823167735605</v>
      </c>
      <c r="G1682">
        <v>0.65701351030266997</v>
      </c>
      <c r="H1682">
        <v>1.027951575932295</v>
      </c>
      <c r="I1682">
        <v>1.4227598479695449</v>
      </c>
      <c r="J1682">
        <v>0.9652611640489025</v>
      </c>
      <c r="K1682">
        <v>0.74106827743494441</v>
      </c>
      <c r="L1682">
        <v>0.98869090063551446</v>
      </c>
    </row>
    <row r="1683" spans="1:12" x14ac:dyDescent="0.15">
      <c r="A1683" s="1" t="s">
        <v>1721</v>
      </c>
      <c r="B1683">
        <v>1.2034946491374421</v>
      </c>
      <c r="C1683">
        <v>1.567822964628359</v>
      </c>
      <c r="D1683">
        <v>1.0004487634954391</v>
      </c>
      <c r="E1683">
        <v>1.0038601819171831</v>
      </c>
      <c r="F1683">
        <v>0.62434162098981183</v>
      </c>
      <c r="G1683">
        <v>0.6568967117382547</v>
      </c>
      <c r="H1683">
        <v>1.027353807962059</v>
      </c>
      <c r="I1683">
        <v>1.4176913021372319</v>
      </c>
      <c r="J1683">
        <v>0.96674846852357565</v>
      </c>
      <c r="K1683">
        <v>0.74043660608652029</v>
      </c>
      <c r="L1683">
        <v>0.98369244871152661</v>
      </c>
    </row>
    <row r="1684" spans="1:12" x14ac:dyDescent="0.15">
      <c r="A1684" s="1" t="s">
        <v>1722</v>
      </c>
      <c r="B1684">
        <v>1.202488374637372</v>
      </c>
      <c r="C1684">
        <v>1.5641543414860319</v>
      </c>
      <c r="D1684">
        <v>1.0006843871022131</v>
      </c>
      <c r="E1684">
        <v>1.003759541369218</v>
      </c>
      <c r="F1684">
        <v>0.62559359391839742</v>
      </c>
      <c r="G1684">
        <v>0.65724521347527554</v>
      </c>
      <c r="H1684">
        <v>1.0270668248451049</v>
      </c>
      <c r="I1684">
        <v>1.421662014348626</v>
      </c>
      <c r="J1684">
        <v>0.96822355192989518</v>
      </c>
      <c r="K1684">
        <v>0.73923245059633624</v>
      </c>
      <c r="L1684">
        <v>0.97680347618215257</v>
      </c>
    </row>
    <row r="1685" spans="1:12" x14ac:dyDescent="0.15">
      <c r="A1685" s="1" t="s">
        <v>1723</v>
      </c>
      <c r="B1685">
        <v>1.2028190387309441</v>
      </c>
      <c r="C1685">
        <v>1.56403006625328</v>
      </c>
      <c r="D1685">
        <v>1.002511143350481</v>
      </c>
      <c r="E1685">
        <v>1.003416561801705</v>
      </c>
      <c r="F1685">
        <v>0.62413004859638443</v>
      </c>
      <c r="G1685">
        <v>0.65555960042606942</v>
      </c>
      <c r="H1685">
        <v>1.0279599273625031</v>
      </c>
      <c r="I1685">
        <v>1.421201839455936</v>
      </c>
      <c r="J1685">
        <v>0.96900972932709328</v>
      </c>
      <c r="K1685">
        <v>0.73877298717576656</v>
      </c>
      <c r="L1685">
        <v>0.97684854788580899</v>
      </c>
    </row>
    <row r="1686" spans="1:12" x14ac:dyDescent="0.15">
      <c r="A1686" s="1" t="s">
        <v>1724</v>
      </c>
      <c r="B1686">
        <v>1.2078823044174241</v>
      </c>
      <c r="C1686">
        <v>1.5617963359448681</v>
      </c>
      <c r="D1686">
        <v>0.99923976832304062</v>
      </c>
      <c r="E1686">
        <v>1.0033765713597931</v>
      </c>
      <c r="F1686">
        <v>0.6269763759659881</v>
      </c>
      <c r="G1686">
        <v>0.65894808503186508</v>
      </c>
      <c r="H1686">
        <v>1.0312133887921331</v>
      </c>
      <c r="I1686">
        <v>1.41529225601506</v>
      </c>
      <c r="J1686">
        <v>0.97123579980278962</v>
      </c>
      <c r="K1686">
        <v>0.74081656268659468</v>
      </c>
      <c r="L1686">
        <v>0.98350310981326705</v>
      </c>
    </row>
    <row r="1687" spans="1:12" x14ac:dyDescent="0.15">
      <c r="A1687" s="1" t="s">
        <v>1725</v>
      </c>
      <c r="B1687">
        <v>1.205364647838808</v>
      </c>
      <c r="C1687">
        <v>1.56022554114787</v>
      </c>
      <c r="D1687">
        <v>1.0010470649618</v>
      </c>
      <c r="E1687">
        <v>1.0027317092436221</v>
      </c>
      <c r="F1687">
        <v>0.62416882677099728</v>
      </c>
      <c r="G1687">
        <v>0.65686930022214762</v>
      </c>
      <c r="H1687">
        <v>1.0277085675698989</v>
      </c>
      <c r="I1687">
        <v>1.417893101689726</v>
      </c>
      <c r="J1687">
        <v>0.9738071379691392</v>
      </c>
      <c r="K1687">
        <v>0.74017235676290483</v>
      </c>
      <c r="L1687">
        <v>0.97591769559886876</v>
      </c>
    </row>
    <row r="1688" spans="1:12" x14ac:dyDescent="0.15">
      <c r="A1688" s="1" t="s">
        <v>1726</v>
      </c>
      <c r="B1688">
        <v>1.2026580157318201</v>
      </c>
      <c r="C1688">
        <v>1.559540968441862</v>
      </c>
      <c r="D1688">
        <v>1.002007877975498</v>
      </c>
      <c r="E1688">
        <v>1.002133080381725</v>
      </c>
      <c r="F1688">
        <v>0.6226453490476882</v>
      </c>
      <c r="G1688">
        <v>0.65525161503376372</v>
      </c>
      <c r="H1688">
        <v>1.028060647655842</v>
      </c>
      <c r="I1688">
        <v>1.4217977534976269</v>
      </c>
      <c r="J1688">
        <v>0.97804166215033184</v>
      </c>
      <c r="K1688">
        <v>0.7378971204145035</v>
      </c>
      <c r="L1688">
        <v>0.97074864193350852</v>
      </c>
    </row>
    <row r="1689" spans="1:12" x14ac:dyDescent="0.15">
      <c r="A1689" s="1" t="s">
        <v>1727</v>
      </c>
      <c r="B1689">
        <v>1.20092255879813</v>
      </c>
      <c r="C1689">
        <v>1.558148102110406</v>
      </c>
      <c r="D1689">
        <v>1.002732586957984</v>
      </c>
      <c r="E1689">
        <v>1.0023944939735121</v>
      </c>
      <c r="F1689">
        <v>0.62172365075401903</v>
      </c>
      <c r="G1689">
        <v>0.65412173338525348</v>
      </c>
      <c r="H1689">
        <v>1.0292805107388729</v>
      </c>
      <c r="I1689">
        <v>1.425959966053381</v>
      </c>
      <c r="J1689">
        <v>0.98012925622952096</v>
      </c>
      <c r="K1689">
        <v>0.73778085156831541</v>
      </c>
      <c r="L1689">
        <v>0.97079573104630956</v>
      </c>
    </row>
    <row r="1690" spans="1:12" x14ac:dyDescent="0.15">
      <c r="A1690" s="1" t="s">
        <v>1728</v>
      </c>
      <c r="B1690">
        <v>1.19928966794392</v>
      </c>
      <c r="C1690">
        <v>1.556637091666031</v>
      </c>
      <c r="D1690">
        <v>0.99978369727762273</v>
      </c>
      <c r="E1690">
        <v>1.002733500121104</v>
      </c>
      <c r="F1690">
        <v>0.62107330716306985</v>
      </c>
      <c r="G1690">
        <v>0.6543024320362727</v>
      </c>
      <c r="H1690">
        <v>1.0279663573855999</v>
      </c>
      <c r="I1690">
        <v>1.419632804912061</v>
      </c>
      <c r="J1690">
        <v>0.98249014683529956</v>
      </c>
      <c r="K1690">
        <v>0.7384239191994324</v>
      </c>
      <c r="L1690">
        <v>0.96828803904073013</v>
      </c>
    </row>
    <row r="1691" spans="1:12" x14ac:dyDescent="0.15">
      <c r="A1691" s="1" t="s">
        <v>1729</v>
      </c>
      <c r="B1691">
        <v>1.198414553646902</v>
      </c>
      <c r="C1691">
        <v>1.559781716462342</v>
      </c>
      <c r="D1691">
        <v>0.99796007380946572</v>
      </c>
      <c r="E1691">
        <v>1.002498997412504</v>
      </c>
      <c r="F1691">
        <v>0.62122653818996343</v>
      </c>
      <c r="G1691">
        <v>0.65443753698021068</v>
      </c>
      <c r="H1691">
        <v>1.0276054832522949</v>
      </c>
      <c r="I1691">
        <v>1.4238278339603589</v>
      </c>
      <c r="J1691">
        <v>0.98149987634197644</v>
      </c>
      <c r="K1691">
        <v>0.73975718845587568</v>
      </c>
      <c r="L1691">
        <v>0.96860921594066229</v>
      </c>
    </row>
    <row r="1692" spans="1:12" x14ac:dyDescent="0.15">
      <c r="A1692" s="1" t="s">
        <v>1730</v>
      </c>
      <c r="B1692">
        <v>1.1971778421480419</v>
      </c>
      <c r="C1692">
        <v>1.5649233494220109</v>
      </c>
      <c r="D1692">
        <v>0.99773440443472761</v>
      </c>
      <c r="E1692">
        <v>1.0015152767080391</v>
      </c>
      <c r="F1692">
        <v>0.62146172536058175</v>
      </c>
      <c r="G1692">
        <v>0.65316704016086236</v>
      </c>
      <c r="H1692">
        <v>1.0290787093903111</v>
      </c>
      <c r="I1692">
        <v>1.425714580612359</v>
      </c>
      <c r="J1692">
        <v>0.9857378570136528</v>
      </c>
      <c r="K1692">
        <v>0.74058262883296988</v>
      </c>
      <c r="L1692">
        <v>0.96842116188105287</v>
      </c>
    </row>
    <row r="1693" spans="1:12" x14ac:dyDescent="0.15">
      <c r="A1693" s="1" t="s">
        <v>1731</v>
      </c>
      <c r="B1693">
        <v>1.1970494766355071</v>
      </c>
      <c r="C1693">
        <v>1.5685367174296441</v>
      </c>
      <c r="D1693">
        <v>0.99862120053239734</v>
      </c>
      <c r="E1693">
        <v>1.0008618692956479</v>
      </c>
      <c r="F1693">
        <v>0.62305553435589278</v>
      </c>
      <c r="G1693">
        <v>0.65401410068110688</v>
      </c>
      <c r="H1693">
        <v>1.0284299460339761</v>
      </c>
      <c r="I1693">
        <v>1.4265307465960679</v>
      </c>
      <c r="J1693">
        <v>0.98126977516431357</v>
      </c>
      <c r="K1693">
        <v>0.73804189322694091</v>
      </c>
      <c r="L1693">
        <v>0.97084363995331802</v>
      </c>
    </row>
    <row r="1694" spans="1:12" x14ac:dyDescent="0.15">
      <c r="A1694" s="1" t="s">
        <v>1732</v>
      </c>
      <c r="B1694">
        <v>1.193946265247454</v>
      </c>
      <c r="C1694">
        <v>1.5639850022648949</v>
      </c>
      <c r="D1694">
        <v>1.000019866604668</v>
      </c>
      <c r="E1694">
        <v>1.002229691238266</v>
      </c>
      <c r="F1694">
        <v>0.62411134788391731</v>
      </c>
      <c r="G1694">
        <v>0.65477028031503781</v>
      </c>
      <c r="H1694">
        <v>1.028843882980004</v>
      </c>
      <c r="I1694">
        <v>1.418695000257592</v>
      </c>
      <c r="J1694">
        <v>0.97551273485079004</v>
      </c>
      <c r="K1694">
        <v>0.73664119450957177</v>
      </c>
      <c r="L1694">
        <v>0.97369443492442453</v>
      </c>
    </row>
    <row r="1695" spans="1:12" x14ac:dyDescent="0.15">
      <c r="A1695" s="1" t="s">
        <v>1733</v>
      </c>
      <c r="B1695">
        <v>1.1903763290942131</v>
      </c>
      <c r="C1695">
        <v>1.5624523015792779</v>
      </c>
      <c r="D1695">
        <v>0.99935877159816211</v>
      </c>
      <c r="E1695">
        <v>1.0049128335839981</v>
      </c>
      <c r="F1695">
        <v>0.62503293547513294</v>
      </c>
      <c r="G1695">
        <v>0.65629741794087759</v>
      </c>
      <c r="H1695">
        <v>1.0296828529001869</v>
      </c>
      <c r="I1695">
        <v>1.4149321219969031</v>
      </c>
      <c r="J1695">
        <v>0.97373250114182219</v>
      </c>
      <c r="K1695">
        <v>0.73853314056522246</v>
      </c>
      <c r="L1695">
        <v>0.97555705991926234</v>
      </c>
    </row>
    <row r="1696" spans="1:12" x14ac:dyDescent="0.15">
      <c r="A1696" s="1" t="s">
        <v>1734</v>
      </c>
      <c r="B1696">
        <v>1.188901995080577</v>
      </c>
      <c r="C1696">
        <v>1.566471874636336</v>
      </c>
      <c r="D1696">
        <v>1.0002080722176341</v>
      </c>
      <c r="E1696">
        <v>1.006614779537802</v>
      </c>
      <c r="F1696">
        <v>0.62488107516853064</v>
      </c>
      <c r="G1696">
        <v>0.65643162719849413</v>
      </c>
      <c r="H1696">
        <v>1.030829853335973</v>
      </c>
      <c r="I1696">
        <v>1.413355100828374</v>
      </c>
      <c r="J1696">
        <v>0.97538318261158941</v>
      </c>
      <c r="K1696">
        <v>0.739907032718647</v>
      </c>
      <c r="L1696">
        <v>0.97238785273775286</v>
      </c>
    </row>
    <row r="1697" spans="1:12" x14ac:dyDescent="0.15">
      <c r="A1697" s="1" t="s">
        <v>1735</v>
      </c>
      <c r="B1697">
        <v>1.191996275040893</v>
      </c>
      <c r="C1697">
        <v>1.5659695689851469</v>
      </c>
      <c r="D1697">
        <v>0.9990943425448191</v>
      </c>
      <c r="E1697">
        <v>1.005983152248235</v>
      </c>
      <c r="F1697">
        <v>0.62536099437557768</v>
      </c>
      <c r="G1697">
        <v>0.65701119284171305</v>
      </c>
      <c r="H1697">
        <v>1.030374166046454</v>
      </c>
      <c r="I1697">
        <v>1.4093051552774509</v>
      </c>
      <c r="J1697">
        <v>0.97719832082299452</v>
      </c>
      <c r="K1697">
        <v>0.73966668792328971</v>
      </c>
      <c r="L1697">
        <v>0.97778376122005406</v>
      </c>
    </row>
    <row r="1698" spans="1:12" x14ac:dyDescent="0.15">
      <c r="A1698" s="1" t="s">
        <v>1736</v>
      </c>
      <c r="B1698">
        <v>1.190603592285028</v>
      </c>
      <c r="C1698">
        <v>1.5678586351069581</v>
      </c>
      <c r="D1698">
        <v>0.99726747939690663</v>
      </c>
      <c r="E1698">
        <v>1.0068053714922081</v>
      </c>
      <c r="F1698">
        <v>0.62773250254789148</v>
      </c>
      <c r="G1698">
        <v>0.65710517169291371</v>
      </c>
      <c r="H1698">
        <v>1.030842435512284</v>
      </c>
      <c r="I1698">
        <v>1.4104003043326809</v>
      </c>
      <c r="J1698">
        <v>0.98511630566067121</v>
      </c>
      <c r="K1698">
        <v>0.74215706405848547</v>
      </c>
      <c r="L1698">
        <v>0.9727508716956984</v>
      </c>
    </row>
    <row r="1699" spans="1:12" x14ac:dyDescent="0.15">
      <c r="A1699" s="1" t="s">
        <v>1737</v>
      </c>
      <c r="B1699">
        <v>1.1933193821957859</v>
      </c>
      <c r="C1699">
        <v>1.5689532556857431</v>
      </c>
      <c r="D1699">
        <v>0.99783123552349973</v>
      </c>
      <c r="E1699">
        <v>1.007344431322446</v>
      </c>
      <c r="F1699">
        <v>0.63172932873338139</v>
      </c>
      <c r="G1699">
        <v>0.65798087278489426</v>
      </c>
      <c r="H1699">
        <v>1.029430328955284</v>
      </c>
      <c r="I1699">
        <v>1.3992996172528931</v>
      </c>
      <c r="J1699">
        <v>0.9873859378721237</v>
      </c>
      <c r="K1699">
        <v>0.73542022389667994</v>
      </c>
      <c r="L1699">
        <v>0.9753179227154527</v>
      </c>
    </row>
    <row r="1700" spans="1:12" x14ac:dyDescent="0.15">
      <c r="A1700" s="1" t="s">
        <v>1738</v>
      </c>
      <c r="B1700">
        <v>1.196021077332371</v>
      </c>
      <c r="C1700">
        <v>1.5752441045111361</v>
      </c>
      <c r="D1700">
        <v>0.99850334653010475</v>
      </c>
      <c r="E1700">
        <v>1.0092663559291279</v>
      </c>
      <c r="F1700">
        <v>0.63150062187170897</v>
      </c>
      <c r="G1700">
        <v>0.65873418504441972</v>
      </c>
      <c r="H1700">
        <v>1.029630052257352</v>
      </c>
      <c r="I1700">
        <v>1.397985222033628</v>
      </c>
      <c r="J1700">
        <v>0.9900594028050449</v>
      </c>
      <c r="K1700">
        <v>0.73356339234468237</v>
      </c>
      <c r="L1700">
        <v>0.97706504485719647</v>
      </c>
    </row>
    <row r="1701" spans="1:12" x14ac:dyDescent="0.15">
      <c r="A1701" s="1" t="s">
        <v>1739</v>
      </c>
      <c r="B1701">
        <v>1.1990432525878421</v>
      </c>
      <c r="C1701">
        <v>1.5740978233535641</v>
      </c>
      <c r="D1701">
        <v>0.99922653533517991</v>
      </c>
      <c r="E1701">
        <v>1.009557754346375</v>
      </c>
      <c r="F1701">
        <v>0.62738603571348495</v>
      </c>
      <c r="G1701">
        <v>0.6578818120575658</v>
      </c>
      <c r="H1701">
        <v>1.0281489603146581</v>
      </c>
      <c r="I1701">
        <v>1.397684361309665</v>
      </c>
      <c r="J1701">
        <v>0.98883787331603779</v>
      </c>
      <c r="K1701">
        <v>0.73491682327531538</v>
      </c>
      <c r="L1701">
        <v>0.97706450688666713</v>
      </c>
    </row>
    <row r="1702" spans="1:12" x14ac:dyDescent="0.15">
      <c r="A1702" s="1" t="s">
        <v>1740</v>
      </c>
      <c r="B1702">
        <v>1.2002754753917111</v>
      </c>
      <c r="C1702">
        <v>1.5767863144329659</v>
      </c>
      <c r="D1702">
        <v>0.9971547790931049</v>
      </c>
      <c r="E1702">
        <v>1.0091245913943829</v>
      </c>
      <c r="F1702">
        <v>0.62795448539000942</v>
      </c>
      <c r="G1702">
        <v>0.65625942412004667</v>
      </c>
      <c r="H1702">
        <v>1.0287003655271889</v>
      </c>
      <c r="I1702">
        <v>1.3976761101402679</v>
      </c>
      <c r="J1702">
        <v>0.99194973203261561</v>
      </c>
      <c r="K1702">
        <v>0.73395934774558513</v>
      </c>
      <c r="L1702">
        <v>0.97634067231983557</v>
      </c>
    </row>
    <row r="1703" spans="1:12" x14ac:dyDescent="0.15">
      <c r="A1703" s="1" t="s">
        <v>1741</v>
      </c>
      <c r="B1703">
        <v>1.199312754528304</v>
      </c>
      <c r="C1703">
        <v>1.5748907320853569</v>
      </c>
      <c r="D1703">
        <v>0.99715860387708222</v>
      </c>
      <c r="E1703">
        <v>1.0088957690025779</v>
      </c>
      <c r="F1703">
        <v>0.62731762676444003</v>
      </c>
      <c r="G1703">
        <v>0.65580494430759217</v>
      </c>
      <c r="H1703">
        <v>1.027351586746696</v>
      </c>
      <c r="I1703">
        <v>1.3971070980562601</v>
      </c>
      <c r="J1703">
        <v>0.99731757969478763</v>
      </c>
      <c r="K1703">
        <v>0.73609034926533579</v>
      </c>
      <c r="L1703">
        <v>0.97482678946314294</v>
      </c>
    </row>
    <row r="1704" spans="1:12" x14ac:dyDescent="0.15">
      <c r="A1704" s="1" t="s">
        <v>1742</v>
      </c>
      <c r="B1704">
        <v>1.1966739453297011</v>
      </c>
      <c r="C1704">
        <v>1.57729200725681</v>
      </c>
      <c r="D1704">
        <v>0.99751495444839822</v>
      </c>
      <c r="E1704">
        <v>1.0106793248098831</v>
      </c>
      <c r="F1704">
        <v>0.62661728157068264</v>
      </c>
      <c r="G1704">
        <v>0.65496672811276158</v>
      </c>
      <c r="H1704">
        <v>1.0279374002778181</v>
      </c>
      <c r="I1704">
        <v>1.401046717622429</v>
      </c>
      <c r="J1704">
        <v>0.99633549286945655</v>
      </c>
      <c r="K1704">
        <v>0.73424910228910967</v>
      </c>
      <c r="L1704">
        <v>0.97402288228231038</v>
      </c>
    </row>
    <row r="1705" spans="1:12" x14ac:dyDescent="0.15">
      <c r="A1705" s="1" t="s">
        <v>1743</v>
      </c>
      <c r="B1705">
        <v>1.1931698560408139</v>
      </c>
      <c r="C1705">
        <v>1.5757983646323459</v>
      </c>
      <c r="D1705">
        <v>0.9965925445029693</v>
      </c>
      <c r="E1705">
        <v>1.012512462861789</v>
      </c>
      <c r="F1705">
        <v>0.6252938061147314</v>
      </c>
      <c r="G1705">
        <v>0.65547440910261445</v>
      </c>
      <c r="H1705">
        <v>1.0279153737178259</v>
      </c>
      <c r="I1705">
        <v>1.403074894686501</v>
      </c>
      <c r="J1705">
        <v>0.9945419150678374</v>
      </c>
      <c r="K1705">
        <v>0.73751309439482093</v>
      </c>
      <c r="L1705">
        <v>0.97013769999081745</v>
      </c>
    </row>
    <row r="1706" spans="1:12" x14ac:dyDescent="0.15">
      <c r="A1706" s="1" t="s">
        <v>1744</v>
      </c>
      <c r="B1706">
        <v>1.1978245220637149</v>
      </c>
      <c r="C1706">
        <v>1.5734677361313401</v>
      </c>
      <c r="D1706">
        <v>0.9953182817457138</v>
      </c>
      <c r="E1706">
        <v>1.0109305167868941</v>
      </c>
      <c r="F1706">
        <v>0.6278831898584345</v>
      </c>
      <c r="G1706">
        <v>0.65729803542630216</v>
      </c>
      <c r="H1706">
        <v>1.028569129059774</v>
      </c>
      <c r="I1706">
        <v>1.40114128334399</v>
      </c>
      <c r="J1706">
        <v>0.9906486515455224</v>
      </c>
      <c r="K1706">
        <v>0.7339939619344894</v>
      </c>
      <c r="L1706">
        <v>0.96915832327359275</v>
      </c>
    </row>
    <row r="1707" spans="1:12" x14ac:dyDescent="0.15">
      <c r="A1707" s="1" t="s">
        <v>1745</v>
      </c>
      <c r="B1707">
        <v>1.198526752967304</v>
      </c>
      <c r="C1707">
        <v>1.572094474943259</v>
      </c>
      <c r="D1707">
        <v>0.9961913096982461</v>
      </c>
      <c r="E1707">
        <v>1.010307944621208</v>
      </c>
      <c r="F1707">
        <v>0.62838765660138107</v>
      </c>
      <c r="G1707">
        <v>0.65671641568037753</v>
      </c>
      <c r="H1707">
        <v>1.0284623011002749</v>
      </c>
      <c r="I1707">
        <v>1.4055365772832651</v>
      </c>
      <c r="J1707">
        <v>0.99174668274547573</v>
      </c>
      <c r="K1707">
        <v>0.73316616484696995</v>
      </c>
      <c r="L1707">
        <v>0.96768215584541373</v>
      </c>
    </row>
    <row r="1708" spans="1:12" x14ac:dyDescent="0.15">
      <c r="A1708" s="1" t="s">
        <v>1746</v>
      </c>
      <c r="B1708">
        <v>1.199700695753013</v>
      </c>
      <c r="C1708">
        <v>1.5722355043672009</v>
      </c>
      <c r="D1708">
        <v>0.99674410141567737</v>
      </c>
      <c r="E1708">
        <v>1.0103646677867439</v>
      </c>
      <c r="F1708">
        <v>0.62984735652840917</v>
      </c>
      <c r="G1708">
        <v>0.658825886997218</v>
      </c>
      <c r="H1708">
        <v>1.028262954134554</v>
      </c>
      <c r="I1708">
        <v>1.410195601085819</v>
      </c>
      <c r="J1708">
        <v>0.98983224066151931</v>
      </c>
      <c r="K1708">
        <v>0.72922651257425986</v>
      </c>
      <c r="L1708">
        <v>0.9721541772815393</v>
      </c>
    </row>
    <row r="1709" spans="1:12" x14ac:dyDescent="0.15">
      <c r="A1709" s="1" t="s">
        <v>1747</v>
      </c>
      <c r="B1709">
        <v>1.1974564388968281</v>
      </c>
      <c r="C1709">
        <v>1.568644041748829</v>
      </c>
      <c r="D1709">
        <v>0.99704764788828881</v>
      </c>
      <c r="E1709">
        <v>1.010963289154883</v>
      </c>
      <c r="F1709">
        <v>0.62864816362256104</v>
      </c>
      <c r="G1709">
        <v>0.65727031169934025</v>
      </c>
      <c r="H1709">
        <v>1.0277483171590149</v>
      </c>
      <c r="I1709">
        <v>1.409846116788585</v>
      </c>
      <c r="J1709">
        <v>0.99080601090997422</v>
      </c>
      <c r="K1709">
        <v>0.72787956571892787</v>
      </c>
      <c r="L1709">
        <v>0.97307648310397388</v>
      </c>
    </row>
    <row r="1710" spans="1:12" x14ac:dyDescent="0.15">
      <c r="A1710" s="1" t="s">
        <v>1748</v>
      </c>
      <c r="B1710">
        <v>1.1953180757795869</v>
      </c>
      <c r="C1710">
        <v>1.5691904188708901</v>
      </c>
      <c r="D1710">
        <v>0.99692350780295058</v>
      </c>
      <c r="E1710">
        <v>1.008817809752915</v>
      </c>
      <c r="F1710">
        <v>0.62723961562286867</v>
      </c>
      <c r="G1710">
        <v>0.6548409077416284</v>
      </c>
      <c r="H1710">
        <v>1.028088492572887</v>
      </c>
      <c r="I1710">
        <v>1.411098751590397</v>
      </c>
      <c r="J1710">
        <v>0.98862055839164642</v>
      </c>
      <c r="K1710">
        <v>0.72906062840993557</v>
      </c>
      <c r="L1710">
        <v>0.97531223770723019</v>
      </c>
    </row>
    <row r="1711" spans="1:12" x14ac:dyDescent="0.15">
      <c r="A1711" s="1" t="s">
        <v>1749</v>
      </c>
      <c r="B1711">
        <v>1.201304672989854</v>
      </c>
      <c r="C1711">
        <v>1.5706683162347881</v>
      </c>
      <c r="D1711">
        <v>0.99622191017357542</v>
      </c>
      <c r="E1711">
        <v>1.0089876789377961</v>
      </c>
      <c r="F1711">
        <v>0.62901547273413594</v>
      </c>
      <c r="G1711">
        <v>0.65555371776136984</v>
      </c>
      <c r="H1711">
        <v>1.029053998914329</v>
      </c>
      <c r="I1711">
        <v>1.407475292985638</v>
      </c>
      <c r="J1711">
        <v>0.98243441406213583</v>
      </c>
      <c r="K1711">
        <v>0.73071557578577961</v>
      </c>
      <c r="L1711">
        <v>0.97946208598712547</v>
      </c>
    </row>
    <row r="1712" spans="1:12" x14ac:dyDescent="0.15">
      <c r="A1712" s="1" t="s">
        <v>1750</v>
      </c>
      <c r="B1712">
        <v>1.2025778504357101</v>
      </c>
      <c r="C1712">
        <v>1.5710422086763141</v>
      </c>
      <c r="D1712">
        <v>0.99776391562574107</v>
      </c>
      <c r="E1712">
        <v>1.008559470638148</v>
      </c>
      <c r="F1712">
        <v>0.62759403548040549</v>
      </c>
      <c r="G1712">
        <v>0.65517546548830219</v>
      </c>
      <c r="H1712">
        <v>1.029068219662445</v>
      </c>
      <c r="I1712">
        <v>1.4124233567504849</v>
      </c>
      <c r="J1712">
        <v>0.9833288956737728</v>
      </c>
      <c r="K1712">
        <v>0.73167642826417312</v>
      </c>
      <c r="L1712">
        <v>0.97952697217811979</v>
      </c>
    </row>
    <row r="1713" spans="1:12" x14ac:dyDescent="0.15">
      <c r="A1713" s="1" t="s">
        <v>1751</v>
      </c>
      <c r="B1713">
        <v>1.203142190532241</v>
      </c>
      <c r="C1713">
        <v>1.573799052904759</v>
      </c>
      <c r="D1713">
        <v>0.99692068717095328</v>
      </c>
      <c r="E1713">
        <v>1.006912441773981</v>
      </c>
      <c r="F1713">
        <v>0.62846894279254339</v>
      </c>
      <c r="G1713">
        <v>0.65497675487440499</v>
      </c>
      <c r="H1713">
        <v>1.0306187140384639</v>
      </c>
      <c r="I1713">
        <v>1.4114672987483281</v>
      </c>
      <c r="J1713">
        <v>0.9860235031671617</v>
      </c>
      <c r="K1713">
        <v>0.73474559839266385</v>
      </c>
      <c r="L1713">
        <v>0.97792054441200182</v>
      </c>
    </row>
    <row r="1714" spans="1:12" x14ac:dyDescent="0.15">
      <c r="A1714" s="1" t="s">
        <v>1752</v>
      </c>
      <c r="B1714">
        <v>1.201846746840822</v>
      </c>
      <c r="C1714">
        <v>1.581655544589164</v>
      </c>
      <c r="D1714">
        <v>0.99261169806070582</v>
      </c>
      <c r="E1714">
        <v>1.0046363894550601</v>
      </c>
      <c r="F1714">
        <v>0.62857228723843928</v>
      </c>
      <c r="G1714">
        <v>0.65442667317307346</v>
      </c>
      <c r="H1714">
        <v>1.0320240917261081</v>
      </c>
      <c r="I1714">
        <v>1.406419461207713</v>
      </c>
      <c r="J1714">
        <v>0.98605684433945395</v>
      </c>
      <c r="K1714">
        <v>0.7357971600600155</v>
      </c>
      <c r="L1714">
        <v>0.97800263619442152</v>
      </c>
    </row>
    <row r="1715" spans="1:12" x14ac:dyDescent="0.15">
      <c r="A1715" s="1" t="s">
        <v>1753</v>
      </c>
      <c r="B1715">
        <v>1.203365029120617</v>
      </c>
      <c r="C1715">
        <v>1.5806615407641511</v>
      </c>
      <c r="D1715">
        <v>0.98881855444359235</v>
      </c>
      <c r="E1715">
        <v>1.005309232680845</v>
      </c>
      <c r="F1715">
        <v>0.63055486320551257</v>
      </c>
      <c r="G1715">
        <v>0.65371038534825388</v>
      </c>
      <c r="H1715">
        <v>1.033203624764103</v>
      </c>
      <c r="I1715">
        <v>1.4043908514547949</v>
      </c>
      <c r="J1715">
        <v>0.98751464855847648</v>
      </c>
      <c r="K1715">
        <v>0.73658739977222054</v>
      </c>
      <c r="L1715">
        <v>0.979678257862858</v>
      </c>
    </row>
    <row r="1716" spans="1:12" x14ac:dyDescent="0.15">
      <c r="A1716" s="1" t="s">
        <v>1754</v>
      </c>
      <c r="B1716">
        <v>1.2001457662761581</v>
      </c>
      <c r="C1716">
        <v>1.5697272189539639</v>
      </c>
      <c r="D1716">
        <v>0.99132489908874788</v>
      </c>
      <c r="E1716">
        <v>1.006101912961628</v>
      </c>
      <c r="F1716">
        <v>0.6317270472017853</v>
      </c>
      <c r="G1716">
        <v>0.65355775915373915</v>
      </c>
      <c r="H1716">
        <v>1.0329426250459619</v>
      </c>
      <c r="I1716">
        <v>1.411864125862889</v>
      </c>
      <c r="J1716">
        <v>0.98788890630572679</v>
      </c>
      <c r="K1716">
        <v>0.7320278825814015</v>
      </c>
      <c r="L1716">
        <v>0.97764140572956493</v>
      </c>
    </row>
    <row r="1717" spans="1:12" x14ac:dyDescent="0.15">
      <c r="A1717" s="1" t="s">
        <v>1755</v>
      </c>
      <c r="B1717">
        <v>1.203390644791676</v>
      </c>
      <c r="C1717">
        <v>1.568892906611318</v>
      </c>
      <c r="D1717">
        <v>0.99143751060728846</v>
      </c>
      <c r="E1717">
        <v>1.0047646281222999</v>
      </c>
      <c r="F1717">
        <v>0.6295169897777958</v>
      </c>
      <c r="G1717">
        <v>0.65215164773364498</v>
      </c>
      <c r="H1717">
        <v>1.031872344331529</v>
      </c>
      <c r="I1717">
        <v>1.417372147053211</v>
      </c>
      <c r="J1717">
        <v>0.97860262318092672</v>
      </c>
      <c r="K1717">
        <v>0.7282667166048814</v>
      </c>
      <c r="L1717">
        <v>0.98523239606573088</v>
      </c>
    </row>
    <row r="1718" spans="1:12" x14ac:dyDescent="0.15">
      <c r="A1718" s="1" t="s">
        <v>1756</v>
      </c>
      <c r="B1718">
        <v>1.2042275349604981</v>
      </c>
      <c r="C1718">
        <v>1.564988516432543</v>
      </c>
      <c r="D1718">
        <v>0.99236014962367025</v>
      </c>
      <c r="E1718">
        <v>1.0024512627403539</v>
      </c>
      <c r="F1718">
        <v>0.6281145617912629</v>
      </c>
      <c r="G1718">
        <v>0.65153615301715262</v>
      </c>
      <c r="H1718">
        <v>1.030816956024508</v>
      </c>
      <c r="I1718">
        <v>1.4186482929979121</v>
      </c>
      <c r="J1718">
        <v>0.97318229020045799</v>
      </c>
      <c r="K1718">
        <v>0.72715226617506623</v>
      </c>
      <c r="L1718">
        <v>0.99193433165838329</v>
      </c>
    </row>
    <row r="1719" spans="1:12" x14ac:dyDescent="0.15">
      <c r="A1719" s="1" t="s">
        <v>1757</v>
      </c>
      <c r="B1719">
        <v>1.20617597379056</v>
      </c>
      <c r="C1719">
        <v>1.5654125899134741</v>
      </c>
      <c r="D1719">
        <v>0.99529938939873375</v>
      </c>
      <c r="E1719">
        <v>1.002427109708897</v>
      </c>
      <c r="F1719">
        <v>0.6225515053756453</v>
      </c>
      <c r="G1719">
        <v>0.64987266052202874</v>
      </c>
      <c r="H1719">
        <v>1.0283500729863151</v>
      </c>
      <c r="I1719">
        <v>1.4251232284518069</v>
      </c>
      <c r="J1719">
        <v>0.97317809906112607</v>
      </c>
      <c r="K1719">
        <v>0.72810443278328152</v>
      </c>
      <c r="L1719">
        <v>0.99567794548710131</v>
      </c>
    </row>
    <row r="1720" spans="1:12" x14ac:dyDescent="0.15">
      <c r="A1720" s="1" t="s">
        <v>1758</v>
      </c>
      <c r="B1720">
        <v>1.2088078273030931</v>
      </c>
      <c r="C1720">
        <v>1.5711282831433899</v>
      </c>
      <c r="D1720">
        <v>0.99601274729068257</v>
      </c>
      <c r="E1720">
        <v>0.99990340411815415</v>
      </c>
      <c r="F1720">
        <v>0.62356465032685426</v>
      </c>
      <c r="G1720">
        <v>0.6497747374793954</v>
      </c>
      <c r="H1720">
        <v>1.0298820902284791</v>
      </c>
      <c r="I1720">
        <v>1.4225842975934051</v>
      </c>
      <c r="J1720">
        <v>0.97091402056813592</v>
      </c>
      <c r="K1720">
        <v>0.72975155211926901</v>
      </c>
      <c r="L1720">
        <v>1.0001226685786739</v>
      </c>
    </row>
    <row r="1721" spans="1:12" x14ac:dyDescent="0.15">
      <c r="A1721" s="1" t="s">
        <v>1759</v>
      </c>
      <c r="B1721">
        <v>1.2102670971517311</v>
      </c>
      <c r="C1721">
        <v>1.580638067661907</v>
      </c>
      <c r="D1721">
        <v>0.99521984149451626</v>
      </c>
      <c r="E1721">
        <v>0.99869738430287425</v>
      </c>
      <c r="F1721">
        <v>0.62289258264157055</v>
      </c>
      <c r="G1721">
        <v>0.64881697283407602</v>
      </c>
      <c r="H1721">
        <v>1.0324273200023451</v>
      </c>
      <c r="I1721">
        <v>1.4202308696548609</v>
      </c>
      <c r="J1721">
        <v>0.96871892772313162</v>
      </c>
      <c r="K1721">
        <v>0.7339281324667668</v>
      </c>
      <c r="L1721">
        <v>1.0055292990722231</v>
      </c>
    </row>
    <row r="1722" spans="1:12" x14ac:dyDescent="0.15">
      <c r="A1722" s="1" t="s">
        <v>1760</v>
      </c>
      <c r="B1722">
        <v>1.2095513322863789</v>
      </c>
      <c r="C1722">
        <v>1.5850562186893511</v>
      </c>
      <c r="D1722">
        <v>0.99262774360063555</v>
      </c>
      <c r="E1722">
        <v>0.99806985167476558</v>
      </c>
      <c r="F1722">
        <v>0.62271756323093408</v>
      </c>
      <c r="G1722">
        <v>0.64820962802371851</v>
      </c>
      <c r="H1722">
        <v>1.033810194574093</v>
      </c>
      <c r="I1722">
        <v>1.414512681107519</v>
      </c>
      <c r="J1722">
        <v>0.97037662266159674</v>
      </c>
      <c r="K1722">
        <v>0.73477820727067589</v>
      </c>
      <c r="L1722">
        <v>1.007054757133748</v>
      </c>
    </row>
    <row r="1723" spans="1:12" x14ac:dyDescent="0.15">
      <c r="A1723" s="1" t="s">
        <v>1761</v>
      </c>
      <c r="B1723">
        <v>1.213950674166659</v>
      </c>
      <c r="C1723">
        <v>1.5854975796502999</v>
      </c>
      <c r="D1723">
        <v>0.99658042264894264</v>
      </c>
      <c r="E1723">
        <v>0.99789943279209736</v>
      </c>
      <c r="F1723">
        <v>0.61885419922095986</v>
      </c>
      <c r="G1723">
        <v>0.64569083530901505</v>
      </c>
      <c r="H1723">
        <v>1.0290626492692709</v>
      </c>
      <c r="I1723">
        <v>1.4136123015014941</v>
      </c>
      <c r="J1723">
        <v>0.96495157664541009</v>
      </c>
      <c r="K1723">
        <v>0.73465857012995217</v>
      </c>
      <c r="L1723">
        <v>1.01187446480274</v>
      </c>
    </row>
    <row r="1724" spans="1:12" x14ac:dyDescent="0.15">
      <c r="A1724" s="1" t="s">
        <v>1762</v>
      </c>
      <c r="B1724">
        <v>1.2195450531806069</v>
      </c>
      <c r="C1724">
        <v>1.5894601377551121</v>
      </c>
      <c r="D1724">
        <v>0.9966682252256911</v>
      </c>
      <c r="E1724">
        <v>0.9978067372810161</v>
      </c>
      <c r="F1724">
        <v>0.61807116090917602</v>
      </c>
      <c r="G1724">
        <v>0.64531558399407796</v>
      </c>
      <c r="H1724">
        <v>1.0287117752080019</v>
      </c>
      <c r="I1724">
        <v>1.4112883155604889</v>
      </c>
      <c r="J1724">
        <v>0.96823399149748501</v>
      </c>
      <c r="K1724">
        <v>0.73428887645386776</v>
      </c>
      <c r="L1724">
        <v>1.0095706010227079</v>
      </c>
    </row>
    <row r="1725" spans="1:12" x14ac:dyDescent="0.15">
      <c r="A1725" s="1" t="s">
        <v>1763</v>
      </c>
      <c r="B1725">
        <v>1.2152099854743359</v>
      </c>
      <c r="C1725">
        <v>1.590943818926603</v>
      </c>
      <c r="D1725">
        <v>0.99488993715128049</v>
      </c>
      <c r="E1725">
        <v>0.9977389743440469</v>
      </c>
      <c r="F1725">
        <v>0.61767462106658222</v>
      </c>
      <c r="G1725">
        <v>0.64647949306809382</v>
      </c>
      <c r="H1725">
        <v>1.027843524038121</v>
      </c>
      <c r="I1725">
        <v>1.407943291882495</v>
      </c>
      <c r="J1725">
        <v>0.96830200982578274</v>
      </c>
      <c r="K1725">
        <v>0.73291276691746055</v>
      </c>
      <c r="L1725">
        <v>1.008201261763888</v>
      </c>
    </row>
    <row r="1726" spans="1:12" x14ac:dyDescent="0.15">
      <c r="A1726" s="1" t="s">
        <v>1764</v>
      </c>
      <c r="B1726">
        <v>1.2147156112314981</v>
      </c>
      <c r="C1726">
        <v>1.5933890457605151</v>
      </c>
      <c r="D1726">
        <v>0.99169349393984141</v>
      </c>
      <c r="E1726">
        <v>0.99760668258204677</v>
      </c>
      <c r="F1726">
        <v>0.62007256931997046</v>
      </c>
      <c r="G1726">
        <v>0.64694957935431574</v>
      </c>
      <c r="H1726">
        <v>1.028755491842231</v>
      </c>
      <c r="I1726">
        <v>1.4000223981585449</v>
      </c>
      <c r="J1726">
        <v>0.97218395917140665</v>
      </c>
      <c r="K1726">
        <v>0.73823367144150454</v>
      </c>
      <c r="L1726">
        <v>1.004439039943217</v>
      </c>
    </row>
    <row r="1727" spans="1:12" x14ac:dyDescent="0.15">
      <c r="A1727" s="1" t="s">
        <v>1765</v>
      </c>
      <c r="B1727">
        <v>1.217577542107712</v>
      </c>
      <c r="C1727">
        <v>1.5971435880598379</v>
      </c>
      <c r="D1727">
        <v>0.99244877251628816</v>
      </c>
      <c r="E1727">
        <v>0.99874422034825017</v>
      </c>
      <c r="F1727">
        <v>0.61790172317495762</v>
      </c>
      <c r="G1727">
        <v>0.64671950650283738</v>
      </c>
      <c r="H1727">
        <v>1.02870881064993</v>
      </c>
      <c r="I1727">
        <v>1.3989594802932681</v>
      </c>
      <c r="J1727">
        <v>0.96974928952201189</v>
      </c>
      <c r="K1727">
        <v>0.7366624071722736</v>
      </c>
      <c r="L1727">
        <v>1.0017785944159729</v>
      </c>
    </row>
    <row r="1728" spans="1:12" x14ac:dyDescent="0.15">
      <c r="A1728" s="1" t="s">
        <v>1766</v>
      </c>
      <c r="B1728">
        <v>1.2123497872795099</v>
      </c>
      <c r="C1728">
        <v>1.5938784173045719</v>
      </c>
      <c r="D1728">
        <v>0.9921857090289119</v>
      </c>
      <c r="E1728">
        <v>0.99980228369001056</v>
      </c>
      <c r="F1728">
        <v>0.61889876078388806</v>
      </c>
      <c r="G1728">
        <v>0.64641047348184444</v>
      </c>
      <c r="H1728">
        <v>1.0276408013599669</v>
      </c>
      <c r="I1728">
        <v>1.403074881815275</v>
      </c>
      <c r="J1728">
        <v>0.96642004228843981</v>
      </c>
      <c r="K1728">
        <v>0.74215858831470893</v>
      </c>
      <c r="L1728">
        <v>0.99592373353357122</v>
      </c>
    </row>
    <row r="1729" spans="1:12" x14ac:dyDescent="0.15">
      <c r="A1729" s="1" t="s">
        <v>1767</v>
      </c>
      <c r="B1729">
        <v>1.21587992188345</v>
      </c>
      <c r="C1729">
        <v>1.5955862178228051</v>
      </c>
      <c r="D1729">
        <v>0.98967450911763732</v>
      </c>
      <c r="E1729">
        <v>0.99988777366595694</v>
      </c>
      <c r="F1729">
        <v>0.61552392575822112</v>
      </c>
      <c r="G1729">
        <v>0.64663913095390235</v>
      </c>
      <c r="H1729">
        <v>1.025107885797174</v>
      </c>
      <c r="I1729">
        <v>1.409768820014786</v>
      </c>
      <c r="J1729">
        <v>0.96740548398047077</v>
      </c>
      <c r="K1729">
        <v>0.74491639832769529</v>
      </c>
      <c r="L1729">
        <v>0.9944608563025551</v>
      </c>
    </row>
    <row r="1730" spans="1:12" x14ac:dyDescent="0.15">
      <c r="A1730" s="1" t="s">
        <v>1768</v>
      </c>
      <c r="B1730">
        <v>1.214351147113736</v>
      </c>
      <c r="C1730">
        <v>1.5833238054729839</v>
      </c>
      <c r="D1730">
        <v>0.99287761346355152</v>
      </c>
      <c r="E1730">
        <v>1.000673687192289</v>
      </c>
      <c r="F1730">
        <v>0.61795507500304703</v>
      </c>
      <c r="G1730">
        <v>0.64636113623422042</v>
      </c>
      <c r="H1730">
        <v>1.025345866691509</v>
      </c>
      <c r="I1730">
        <v>1.407752699498934</v>
      </c>
      <c r="J1730">
        <v>0.96793043175344962</v>
      </c>
      <c r="K1730">
        <v>0.7429892792438102</v>
      </c>
      <c r="L1730">
        <v>0.98971691617828528</v>
      </c>
    </row>
    <row r="1731" spans="1:12" x14ac:dyDescent="0.15">
      <c r="A1731" s="1" t="s">
        <v>1769</v>
      </c>
      <c r="B1731">
        <v>1.2155965287549919</v>
      </c>
      <c r="C1731">
        <v>1.590385795131966</v>
      </c>
      <c r="D1731">
        <v>0.99237464724994207</v>
      </c>
      <c r="E1731">
        <v>0.99880244486376746</v>
      </c>
      <c r="F1731">
        <v>0.61622102045703819</v>
      </c>
      <c r="G1731">
        <v>0.64434102369113</v>
      </c>
      <c r="H1731">
        <v>1.026920915715245</v>
      </c>
      <c r="I1731">
        <v>1.4112274173102981</v>
      </c>
      <c r="J1731">
        <v>0.97298926155221266</v>
      </c>
      <c r="K1731">
        <v>0.74318381586726645</v>
      </c>
      <c r="L1731">
        <v>0.99177524907700088</v>
      </c>
    </row>
    <row r="1732" spans="1:12" x14ac:dyDescent="0.15">
      <c r="A1732" s="1" t="s">
        <v>1770</v>
      </c>
      <c r="B1732">
        <v>1.216532973038319</v>
      </c>
      <c r="C1732">
        <v>1.5909901554534001</v>
      </c>
      <c r="D1732">
        <v>0.99128805579458579</v>
      </c>
      <c r="E1732">
        <v>0.99910859887843106</v>
      </c>
      <c r="F1732">
        <v>0.61786810609795206</v>
      </c>
      <c r="G1732">
        <v>0.64584633170176842</v>
      </c>
      <c r="H1732">
        <v>1.0276907751291919</v>
      </c>
      <c r="I1732">
        <v>1.414756580036131</v>
      </c>
      <c r="J1732">
        <v>0.97246511776743905</v>
      </c>
      <c r="K1732">
        <v>0.74313201686244168</v>
      </c>
      <c r="L1732">
        <v>0.98875369704363647</v>
      </c>
    </row>
    <row r="1733" spans="1:12" x14ac:dyDescent="0.15">
      <c r="A1733" s="1" t="s">
        <v>1771</v>
      </c>
      <c r="B1733">
        <v>1.220164405262522</v>
      </c>
      <c r="C1733">
        <v>1.5896589505095871</v>
      </c>
      <c r="D1733">
        <v>0.99217242295007446</v>
      </c>
      <c r="E1733">
        <v>0.99914479325802019</v>
      </c>
      <c r="F1733">
        <v>0.6188909542124742</v>
      </c>
      <c r="G1733">
        <v>0.64625275195168363</v>
      </c>
      <c r="H1733">
        <v>1.028724082754132</v>
      </c>
      <c r="I1733">
        <v>1.410151113851223</v>
      </c>
      <c r="J1733">
        <v>0.96760683179091622</v>
      </c>
      <c r="K1733">
        <v>0.74077904527863281</v>
      </c>
      <c r="L1733">
        <v>0.99346952202179417</v>
      </c>
    </row>
    <row r="1734" spans="1:12" x14ac:dyDescent="0.15">
      <c r="A1734" s="1" t="s">
        <v>1772</v>
      </c>
      <c r="B1734">
        <v>1.2188124257330211</v>
      </c>
      <c r="C1734">
        <v>1.6014511806991749</v>
      </c>
      <c r="D1734">
        <v>0.99056425997545616</v>
      </c>
      <c r="E1734">
        <v>0.99806655935693267</v>
      </c>
      <c r="F1734">
        <v>0.61943021753653027</v>
      </c>
      <c r="G1734">
        <v>0.64694771048575184</v>
      </c>
      <c r="H1734">
        <v>1.029898173747289</v>
      </c>
      <c r="I1734">
        <v>1.4122341914127381</v>
      </c>
      <c r="J1734">
        <v>0.96906448410992396</v>
      </c>
      <c r="K1734">
        <v>0.74166569101701685</v>
      </c>
      <c r="L1734">
        <v>0.99368739941327866</v>
      </c>
    </row>
    <row r="1735" spans="1:12" x14ac:dyDescent="0.15">
      <c r="A1735" s="1" t="s">
        <v>1773</v>
      </c>
      <c r="B1735">
        <v>1.219385027347732</v>
      </c>
      <c r="C1735">
        <v>1.594589578617182</v>
      </c>
      <c r="D1735">
        <v>0.99195550718105618</v>
      </c>
      <c r="E1735">
        <v>0.99950533003239539</v>
      </c>
      <c r="F1735">
        <v>0.62045222329717908</v>
      </c>
      <c r="G1735">
        <v>0.64945927754338051</v>
      </c>
      <c r="H1735">
        <v>1.0298095703399059</v>
      </c>
      <c r="I1735">
        <v>1.4089045197057359</v>
      </c>
      <c r="J1735">
        <v>0.96661302078765177</v>
      </c>
      <c r="K1735">
        <v>0.74024078351615641</v>
      </c>
      <c r="L1735">
        <v>0.99536899849593408</v>
      </c>
    </row>
    <row r="1736" spans="1:12" x14ac:dyDescent="0.15">
      <c r="A1736" s="1" t="s">
        <v>1774</v>
      </c>
      <c r="B1736">
        <v>1.2177051518526449</v>
      </c>
      <c r="C1736">
        <v>1.593626642774584</v>
      </c>
      <c r="D1736">
        <v>0.99327317047546171</v>
      </c>
      <c r="E1736">
        <v>0.99863860150078343</v>
      </c>
      <c r="F1736">
        <v>0.61796753059607146</v>
      </c>
      <c r="G1736">
        <v>0.64996329292115629</v>
      </c>
      <c r="H1736">
        <v>1.029925196729103</v>
      </c>
      <c r="I1736">
        <v>1.410893241529287</v>
      </c>
      <c r="J1736">
        <v>0.96914065981540742</v>
      </c>
      <c r="K1736">
        <v>0.73806919010947336</v>
      </c>
      <c r="L1736">
        <v>0.99156026144472631</v>
      </c>
    </row>
    <row r="1737" spans="1:12" x14ac:dyDescent="0.15">
      <c r="A1737" s="1" t="s">
        <v>1775</v>
      </c>
      <c r="B1737">
        <v>1.220023827669394</v>
      </c>
      <c r="C1737">
        <v>1.599113713956088</v>
      </c>
      <c r="D1737">
        <v>0.9949356697314744</v>
      </c>
      <c r="E1737">
        <v>0.99759884443618918</v>
      </c>
      <c r="F1737">
        <v>0.61735642841549565</v>
      </c>
      <c r="G1737">
        <v>0.64883902965480378</v>
      </c>
      <c r="H1737">
        <v>1.029323707104834</v>
      </c>
      <c r="I1737">
        <v>1.4088776677415891</v>
      </c>
      <c r="J1737">
        <v>0.96366451803951836</v>
      </c>
      <c r="K1737">
        <v>0.73615789934193177</v>
      </c>
      <c r="L1737">
        <v>0.9966675106148577</v>
      </c>
    </row>
    <row r="1738" spans="1:12" x14ac:dyDescent="0.15">
      <c r="A1738" s="1" t="s">
        <v>1776</v>
      </c>
      <c r="B1738">
        <v>1.2145612688822289</v>
      </c>
      <c r="C1738">
        <v>1.5993810259680481</v>
      </c>
      <c r="D1738">
        <v>0.99681676773589645</v>
      </c>
      <c r="E1738">
        <v>0.9988140060304983</v>
      </c>
      <c r="F1738">
        <v>0.61387124683733885</v>
      </c>
      <c r="G1738">
        <v>0.6461916243620105</v>
      </c>
      <c r="H1738">
        <v>1.0273885623524359</v>
      </c>
      <c r="I1738">
        <v>1.418356709056998</v>
      </c>
      <c r="J1738">
        <v>0.95965836838207363</v>
      </c>
      <c r="K1738">
        <v>0.73462399608401019</v>
      </c>
      <c r="L1738">
        <v>0.99644047706054251</v>
      </c>
    </row>
    <row r="1739" spans="1:12" x14ac:dyDescent="0.15">
      <c r="A1739" s="1" t="s">
        <v>1777</v>
      </c>
      <c r="B1739">
        <v>1.215958290570305</v>
      </c>
      <c r="C1739">
        <v>1.610062504230841</v>
      </c>
      <c r="D1739">
        <v>0.99632839058194345</v>
      </c>
      <c r="E1739">
        <v>0.99897382928721412</v>
      </c>
      <c r="F1739">
        <v>0.61470317547073472</v>
      </c>
      <c r="G1739">
        <v>0.64638689422360696</v>
      </c>
      <c r="H1739">
        <v>1.02943565121088</v>
      </c>
      <c r="I1739">
        <v>1.413872539609867</v>
      </c>
      <c r="J1739">
        <v>0.95548951786681768</v>
      </c>
      <c r="K1739">
        <v>0.73161994515542905</v>
      </c>
      <c r="L1739">
        <v>1.002866363019</v>
      </c>
    </row>
    <row r="1740" spans="1:12" x14ac:dyDescent="0.15">
      <c r="A1740" s="1" t="s">
        <v>1778</v>
      </c>
      <c r="B1740">
        <v>1.217007373629222</v>
      </c>
      <c r="C1740">
        <v>1.6200408180467061</v>
      </c>
      <c r="D1740">
        <v>0.99766040659540856</v>
      </c>
      <c r="E1740">
        <v>0.9989839566546812</v>
      </c>
      <c r="F1740">
        <v>0.61567147395254818</v>
      </c>
      <c r="G1740">
        <v>0.64514485353475903</v>
      </c>
      <c r="H1740">
        <v>1.031455074072035</v>
      </c>
      <c r="I1740">
        <v>1.408314644236881</v>
      </c>
      <c r="J1740">
        <v>0.9551915912588349</v>
      </c>
      <c r="K1740">
        <v>0.73014249445899404</v>
      </c>
      <c r="L1740">
        <v>1.0012981949595809</v>
      </c>
    </row>
    <row r="1741" spans="1:12" x14ac:dyDescent="0.15">
      <c r="A1741" s="1" t="s">
        <v>1779</v>
      </c>
      <c r="B1741">
        <v>1.2158076339354831</v>
      </c>
      <c r="C1741">
        <v>1.6262404445192851</v>
      </c>
      <c r="D1741">
        <v>0.99677720218901344</v>
      </c>
      <c r="E1741">
        <v>0.99666806453942403</v>
      </c>
      <c r="F1741">
        <v>0.61541004310579195</v>
      </c>
      <c r="G1741">
        <v>0.64414464336942601</v>
      </c>
      <c r="H1741">
        <v>1.0324186693999819</v>
      </c>
      <c r="I1741">
        <v>1.4107055831309701</v>
      </c>
      <c r="J1741">
        <v>0.954756735178792</v>
      </c>
      <c r="K1741">
        <v>0.72976156080575139</v>
      </c>
      <c r="L1741">
        <v>1.0012682777341091</v>
      </c>
    </row>
    <row r="1742" spans="1:12" x14ac:dyDescent="0.15">
      <c r="A1742" s="1" t="s">
        <v>1780</v>
      </c>
      <c r="B1742">
        <v>1.215501456700411</v>
      </c>
      <c r="C1742">
        <v>1.630215128838775</v>
      </c>
      <c r="D1742">
        <v>0.9949620219017522</v>
      </c>
      <c r="E1742">
        <v>0.99462424714316644</v>
      </c>
      <c r="F1742">
        <v>0.61189911560291099</v>
      </c>
      <c r="G1742">
        <v>0.64209138501156515</v>
      </c>
      <c r="H1742">
        <v>1.0330771510644139</v>
      </c>
      <c r="I1742">
        <v>1.4165082887914651</v>
      </c>
      <c r="J1742">
        <v>0.96085243369350892</v>
      </c>
      <c r="K1742">
        <v>0.7316377426837527</v>
      </c>
      <c r="L1742">
        <v>1.0017127666860119</v>
      </c>
    </row>
    <row r="1743" spans="1:12" x14ac:dyDescent="0.15">
      <c r="A1743" s="1" t="s">
        <v>1781</v>
      </c>
      <c r="B1743">
        <v>1.2215405768026091</v>
      </c>
      <c r="C1743">
        <v>1.635071450090293</v>
      </c>
      <c r="D1743">
        <v>0.99356122871350139</v>
      </c>
      <c r="E1743">
        <v>0.996773822430012</v>
      </c>
      <c r="F1743">
        <v>0.61031112222271489</v>
      </c>
      <c r="G1743">
        <v>0.6397686199888023</v>
      </c>
      <c r="H1743">
        <v>1.0353282435505731</v>
      </c>
      <c r="I1743">
        <v>1.417782983426042</v>
      </c>
      <c r="J1743">
        <v>0.96411897164888571</v>
      </c>
      <c r="K1743">
        <v>0.73417929187571784</v>
      </c>
      <c r="L1743">
        <v>1.003901395544492</v>
      </c>
    </row>
    <row r="1744" spans="1:12" x14ac:dyDescent="0.15">
      <c r="A1744" s="1" t="s">
        <v>1782</v>
      </c>
      <c r="B1744">
        <v>1.224253979719792</v>
      </c>
      <c r="C1744">
        <v>1.6368489620147031</v>
      </c>
      <c r="D1744">
        <v>0.99421664213387984</v>
      </c>
      <c r="E1744">
        <v>0.99615985796037665</v>
      </c>
      <c r="F1744">
        <v>0.60911500209891545</v>
      </c>
      <c r="G1744">
        <v>0.63909708200546866</v>
      </c>
      <c r="H1744">
        <v>1.035045004159687</v>
      </c>
      <c r="I1744">
        <v>1.4179995455778089</v>
      </c>
      <c r="J1744">
        <v>0.9623790124057241</v>
      </c>
      <c r="K1744">
        <v>0.73502599088399734</v>
      </c>
      <c r="L1744">
        <v>0.99863248415948935</v>
      </c>
    </row>
    <row r="1745" spans="1:12" x14ac:dyDescent="0.15">
      <c r="A1745" s="1" t="s">
        <v>1783</v>
      </c>
      <c r="B1745">
        <v>1.2274038685408</v>
      </c>
      <c r="C1745">
        <v>1.641988593455854</v>
      </c>
      <c r="D1745">
        <v>0.99315704503786528</v>
      </c>
      <c r="E1745">
        <v>0.99769948877592463</v>
      </c>
      <c r="F1745">
        <v>0.61187672076276622</v>
      </c>
      <c r="G1745">
        <v>0.6408491262532936</v>
      </c>
      <c r="H1745">
        <v>1.034932769265074</v>
      </c>
      <c r="I1745">
        <v>1.422925304007876</v>
      </c>
      <c r="J1745">
        <v>0.95856173545612244</v>
      </c>
      <c r="K1745">
        <v>0.7345427897231136</v>
      </c>
      <c r="L1745">
        <v>1.003257717005178</v>
      </c>
    </row>
    <row r="1746" spans="1:12" x14ac:dyDescent="0.15">
      <c r="A1746" s="1" t="s">
        <v>1784</v>
      </c>
      <c r="B1746">
        <v>1.2335440723847411</v>
      </c>
      <c r="C1746">
        <v>1.6427349189804921</v>
      </c>
      <c r="D1746">
        <v>0.99364991710161288</v>
      </c>
      <c r="E1746">
        <v>0.99778298171515745</v>
      </c>
      <c r="F1746">
        <v>0.61116888762121735</v>
      </c>
      <c r="G1746">
        <v>0.63824921473420326</v>
      </c>
      <c r="H1746">
        <v>1.035661777885494</v>
      </c>
      <c r="I1746">
        <v>1.422521477935256</v>
      </c>
      <c r="J1746">
        <v>0.95467592571986337</v>
      </c>
      <c r="K1746">
        <v>0.73561640805478123</v>
      </c>
      <c r="L1746">
        <v>1.003809311296906</v>
      </c>
    </row>
    <row r="1747" spans="1:12" x14ac:dyDescent="0.15">
      <c r="A1747" s="1" t="s">
        <v>1785</v>
      </c>
      <c r="B1747">
        <v>1.2336291545378271</v>
      </c>
      <c r="C1747">
        <v>1.6390125731355809</v>
      </c>
      <c r="D1747">
        <v>0.99354323705710612</v>
      </c>
      <c r="E1747">
        <v>1.000209134036923</v>
      </c>
      <c r="F1747">
        <v>0.61005654826899192</v>
      </c>
      <c r="G1747">
        <v>0.63902579180427022</v>
      </c>
      <c r="H1747">
        <v>1.0360674609152949</v>
      </c>
      <c r="I1747">
        <v>1.4258874480524391</v>
      </c>
      <c r="J1747">
        <v>0.96272199349178034</v>
      </c>
      <c r="K1747">
        <v>0.73161464861878278</v>
      </c>
      <c r="L1747">
        <v>1.004449148692065</v>
      </c>
    </row>
    <row r="1748" spans="1:12" x14ac:dyDescent="0.15">
      <c r="A1748" s="1" t="s">
        <v>1786</v>
      </c>
      <c r="B1748">
        <v>1.2292966467393029</v>
      </c>
      <c r="C1748">
        <v>1.6397051306755339</v>
      </c>
      <c r="D1748">
        <v>0.9936865886098305</v>
      </c>
      <c r="E1748">
        <v>0.99928589076538121</v>
      </c>
      <c r="F1748">
        <v>0.60997062502472288</v>
      </c>
      <c r="G1748">
        <v>0.63939242736097912</v>
      </c>
      <c r="H1748">
        <v>1.03655107204806</v>
      </c>
      <c r="I1748">
        <v>1.426194322725659</v>
      </c>
      <c r="J1748">
        <v>0.96342103721283034</v>
      </c>
      <c r="K1748">
        <v>0.7285963873246516</v>
      </c>
      <c r="L1748">
        <v>1.0026620255279759</v>
      </c>
    </row>
    <row r="1749" spans="1:12" x14ac:dyDescent="0.15">
      <c r="A1749" s="1" t="s">
        <v>1787</v>
      </c>
      <c r="B1749">
        <v>1.2294993921374939</v>
      </c>
      <c r="C1749">
        <v>1.641222561416654</v>
      </c>
      <c r="D1749">
        <v>0.99483451791060795</v>
      </c>
      <c r="E1749">
        <v>0.99889589817057789</v>
      </c>
      <c r="F1749">
        <v>0.60930177765201576</v>
      </c>
      <c r="G1749">
        <v>0.63875320955166781</v>
      </c>
      <c r="H1749">
        <v>1.0349223475929501</v>
      </c>
      <c r="I1749">
        <v>1.426059917406248</v>
      </c>
      <c r="J1749">
        <v>0.96076445955799572</v>
      </c>
      <c r="K1749">
        <v>0.73018925572291116</v>
      </c>
      <c r="L1749">
        <v>1.0008220767447911</v>
      </c>
    </row>
    <row r="1750" spans="1:12" x14ac:dyDescent="0.15">
      <c r="A1750" s="1" t="s">
        <v>1788</v>
      </c>
      <c r="B1750">
        <v>1.228920631942477</v>
      </c>
      <c r="C1750">
        <v>1.642977559273409</v>
      </c>
      <c r="D1750">
        <v>0.99300705830786884</v>
      </c>
      <c r="E1750">
        <v>0.99821287224422262</v>
      </c>
      <c r="F1750">
        <v>0.60815752924947586</v>
      </c>
      <c r="G1750">
        <v>0.64171049941480263</v>
      </c>
      <c r="H1750">
        <v>1.0331297020158769</v>
      </c>
      <c r="I1750">
        <v>1.4294798504742381</v>
      </c>
      <c r="J1750">
        <v>0.95731253177201814</v>
      </c>
      <c r="K1750">
        <v>0.72839153260859368</v>
      </c>
      <c r="L1750">
        <v>0.99359411565429934</v>
      </c>
    </row>
    <row r="1751" spans="1:12" x14ac:dyDescent="0.15">
      <c r="A1751" s="1" t="s">
        <v>1789</v>
      </c>
      <c r="B1751">
        <v>1.2279481166965529</v>
      </c>
      <c r="C1751">
        <v>1.646505133589518</v>
      </c>
      <c r="D1751">
        <v>0.99526505904402629</v>
      </c>
      <c r="E1751">
        <v>1.0014503647888431</v>
      </c>
      <c r="F1751">
        <v>0.606489667584727</v>
      </c>
      <c r="G1751">
        <v>0.64016381494104202</v>
      </c>
      <c r="H1751">
        <v>1.0320252439083639</v>
      </c>
      <c r="I1751">
        <v>1.424901437782617</v>
      </c>
      <c r="J1751">
        <v>0.95921669237240503</v>
      </c>
      <c r="K1751">
        <v>0.72931059680320376</v>
      </c>
      <c r="L1751">
        <v>0.99274439964911654</v>
      </c>
    </row>
    <row r="1752" spans="1:12" x14ac:dyDescent="0.15">
      <c r="A1752" s="1" t="s">
        <v>1790</v>
      </c>
      <c r="B1752">
        <v>1.228344213255858</v>
      </c>
      <c r="C1752">
        <v>1.644312152142263</v>
      </c>
      <c r="D1752">
        <v>0.99756443468956912</v>
      </c>
      <c r="E1752">
        <v>1.000370676621259</v>
      </c>
      <c r="F1752">
        <v>0.60564720594461818</v>
      </c>
      <c r="G1752">
        <v>0.639020649889526</v>
      </c>
      <c r="H1752">
        <v>1.032259718999236</v>
      </c>
      <c r="I1752">
        <v>1.4286394611259849</v>
      </c>
      <c r="J1752">
        <v>0.95991028605305462</v>
      </c>
      <c r="K1752">
        <v>0.72971412683412107</v>
      </c>
      <c r="L1752">
        <v>0.99333155627705461</v>
      </c>
    </row>
    <row r="1753" spans="1:12" x14ac:dyDescent="0.15">
      <c r="A1753" s="1" t="s">
        <v>1791</v>
      </c>
      <c r="B1753">
        <v>1.2338230996646731</v>
      </c>
      <c r="C1753">
        <v>1.648710789099604</v>
      </c>
      <c r="D1753">
        <v>0.9993399403097083</v>
      </c>
      <c r="E1753">
        <v>1.000565900562074</v>
      </c>
      <c r="F1753">
        <v>0.60652742971223972</v>
      </c>
      <c r="G1753">
        <v>0.63963199364758194</v>
      </c>
      <c r="H1753">
        <v>1.032810008534466</v>
      </c>
      <c r="I1753">
        <v>1.433097001040111</v>
      </c>
      <c r="J1753">
        <v>0.95626346994405875</v>
      </c>
      <c r="K1753">
        <v>0.73340184765716776</v>
      </c>
      <c r="L1753">
        <v>0.99494080895377268</v>
      </c>
    </row>
    <row r="1754" spans="1:12" x14ac:dyDescent="0.15">
      <c r="A1754" s="1" t="s">
        <v>1792</v>
      </c>
      <c r="B1754">
        <v>1.231386261298242</v>
      </c>
      <c r="C1754">
        <v>1.6519575371938999</v>
      </c>
      <c r="D1754">
        <v>0.99837200581066488</v>
      </c>
      <c r="E1754">
        <v>0.999826557118625</v>
      </c>
      <c r="F1754">
        <v>0.60680153314260099</v>
      </c>
      <c r="G1754">
        <v>0.63957349017206355</v>
      </c>
      <c r="H1754">
        <v>1.03309439910121</v>
      </c>
      <c r="I1754">
        <v>1.429392243207708</v>
      </c>
      <c r="J1754">
        <v>0.95325340268225023</v>
      </c>
      <c r="K1754">
        <v>0.72928205910082611</v>
      </c>
      <c r="L1754">
        <v>0.9972016015230768</v>
      </c>
    </row>
    <row r="1755" spans="1:12" x14ac:dyDescent="0.15">
      <c r="A1755" s="1" t="s">
        <v>1793</v>
      </c>
      <c r="B1755">
        <v>1.2286742916018361</v>
      </c>
      <c r="C1755">
        <v>1.6491408005282571</v>
      </c>
      <c r="D1755">
        <v>0.99797906894925148</v>
      </c>
      <c r="E1755">
        <v>1.0002784092964609</v>
      </c>
      <c r="F1755">
        <v>0.60784564832602084</v>
      </c>
      <c r="G1755">
        <v>0.63997546109639292</v>
      </c>
      <c r="H1755">
        <v>1.032938047016424</v>
      </c>
      <c r="I1755">
        <v>1.4290229541477111</v>
      </c>
      <c r="J1755">
        <v>0.95481021944803646</v>
      </c>
      <c r="K1755">
        <v>0.72951873163917269</v>
      </c>
      <c r="L1755">
        <v>0.99569709656742511</v>
      </c>
    </row>
    <row r="1756" spans="1:12" x14ac:dyDescent="0.15">
      <c r="A1756" s="1" t="s">
        <v>1794</v>
      </c>
      <c r="B1756">
        <v>1.225179132706562</v>
      </c>
      <c r="C1756">
        <v>1.6538857198544881</v>
      </c>
      <c r="D1756">
        <v>0.99692733961754787</v>
      </c>
      <c r="E1756">
        <v>1.0008118604848011</v>
      </c>
      <c r="F1756">
        <v>0.60918452016523494</v>
      </c>
      <c r="G1756">
        <v>0.64082120218678507</v>
      </c>
      <c r="H1756">
        <v>1.031373028790137</v>
      </c>
      <c r="I1756">
        <v>1.428893640596862</v>
      </c>
      <c r="J1756">
        <v>0.95124989086715817</v>
      </c>
      <c r="K1756">
        <v>0.72858517441773119</v>
      </c>
      <c r="L1756">
        <v>0.99753887684076648</v>
      </c>
    </row>
    <row r="1757" spans="1:12" x14ac:dyDescent="0.15">
      <c r="A1757" s="1" t="s">
        <v>1795</v>
      </c>
      <c r="B1757">
        <v>1.224701257817987</v>
      </c>
      <c r="C1757">
        <v>1.656885712071265</v>
      </c>
      <c r="D1757">
        <v>0.99634201973020287</v>
      </c>
      <c r="E1757">
        <v>1.000402282878583</v>
      </c>
      <c r="F1757">
        <v>0.608986272137506</v>
      </c>
      <c r="G1757">
        <v>0.6404664989197062</v>
      </c>
      <c r="H1757">
        <v>1.0317602011285141</v>
      </c>
      <c r="I1757">
        <v>1.4283986743204871</v>
      </c>
      <c r="J1757">
        <v>0.95403903175281224</v>
      </c>
      <c r="K1757">
        <v>0.72877755546601986</v>
      </c>
      <c r="L1757">
        <v>1.000468863136925</v>
      </c>
    </row>
    <row r="1758" spans="1:12" x14ac:dyDescent="0.15">
      <c r="A1758" s="1" t="s">
        <v>1796</v>
      </c>
      <c r="B1758">
        <v>1.2276599751043571</v>
      </c>
      <c r="C1758">
        <v>1.656532190876455</v>
      </c>
      <c r="D1758">
        <v>0.99498955753970764</v>
      </c>
      <c r="E1758">
        <v>1.00063675476542</v>
      </c>
      <c r="F1758">
        <v>0.60874138139709133</v>
      </c>
      <c r="G1758">
        <v>0.64281078018698301</v>
      </c>
      <c r="H1758">
        <v>1.029092442138863</v>
      </c>
      <c r="I1758">
        <v>1.4273544804571541</v>
      </c>
      <c r="J1758">
        <v>0.95829044286111276</v>
      </c>
      <c r="K1758">
        <v>0.72824266702677087</v>
      </c>
      <c r="L1758">
        <v>0.99478324996620049</v>
      </c>
    </row>
    <row r="1759" spans="1:12" x14ac:dyDescent="0.15">
      <c r="A1759" s="1" t="s">
        <v>1797</v>
      </c>
      <c r="B1759">
        <v>1.2313993279925439</v>
      </c>
      <c r="C1759">
        <v>1.6556105439845641</v>
      </c>
      <c r="D1759">
        <v>0.99744346868885292</v>
      </c>
      <c r="E1759">
        <v>0.99913670616696049</v>
      </c>
      <c r="F1759">
        <v>0.60836588397824554</v>
      </c>
      <c r="G1759">
        <v>0.64353512887457232</v>
      </c>
      <c r="H1759">
        <v>1.0272739176346311</v>
      </c>
      <c r="I1759">
        <v>1.4249591266744659</v>
      </c>
      <c r="J1759">
        <v>0.95869248115303574</v>
      </c>
      <c r="K1759">
        <v>0.72559645429522301</v>
      </c>
      <c r="L1759">
        <v>0.99730500962403701</v>
      </c>
    </row>
    <row r="1760" spans="1:12" x14ac:dyDescent="0.15">
      <c r="A1760" s="1" t="s">
        <v>1798</v>
      </c>
      <c r="B1760">
        <v>1.229789310363816</v>
      </c>
      <c r="C1760">
        <v>1.65488820833175</v>
      </c>
      <c r="D1760">
        <v>0.99695455428029989</v>
      </c>
      <c r="E1760">
        <v>1.0003863167406879</v>
      </c>
      <c r="F1760">
        <v>0.60916970132779424</v>
      </c>
      <c r="G1760">
        <v>0.64316987742232068</v>
      </c>
      <c r="H1760">
        <v>1.0289971321256339</v>
      </c>
      <c r="I1760">
        <v>1.422354870975268</v>
      </c>
      <c r="J1760">
        <v>0.95485495958299749</v>
      </c>
      <c r="K1760">
        <v>0.7250354134253012</v>
      </c>
      <c r="L1760">
        <v>1.000631066316455</v>
      </c>
    </row>
    <row r="1761" spans="1:12" x14ac:dyDescent="0.15">
      <c r="A1761" s="1" t="s">
        <v>1799</v>
      </c>
      <c r="B1761">
        <v>1.225571231115268</v>
      </c>
      <c r="C1761">
        <v>1.654862420530703</v>
      </c>
      <c r="D1761">
        <v>0.99587753128351275</v>
      </c>
      <c r="E1761">
        <v>1.000577320091949</v>
      </c>
      <c r="F1761">
        <v>0.60834547525348837</v>
      </c>
      <c r="G1761">
        <v>0.64165737124650557</v>
      </c>
      <c r="H1761">
        <v>1.029788303665305</v>
      </c>
      <c r="I1761">
        <v>1.419421558937195</v>
      </c>
      <c r="J1761">
        <v>0.95642186293350495</v>
      </c>
      <c r="K1761">
        <v>0.72436447084070854</v>
      </c>
      <c r="L1761">
        <v>0.99980139781572397</v>
      </c>
    </row>
    <row r="1762" spans="1:12" x14ac:dyDescent="0.15">
      <c r="A1762" s="1" t="s">
        <v>1800</v>
      </c>
      <c r="B1762">
        <v>1.2261167728462889</v>
      </c>
      <c r="C1762">
        <v>1.658900775156219</v>
      </c>
      <c r="D1762">
        <v>0.99470656197389096</v>
      </c>
      <c r="E1762">
        <v>0.99855189548530154</v>
      </c>
      <c r="F1762">
        <v>0.60862913766337834</v>
      </c>
      <c r="G1762">
        <v>0.64129223490090403</v>
      </c>
      <c r="H1762">
        <v>1.0306028016329161</v>
      </c>
      <c r="I1762">
        <v>1.420250927232767</v>
      </c>
      <c r="J1762">
        <v>0.95583253447484273</v>
      </c>
      <c r="K1762">
        <v>0.72426415931066124</v>
      </c>
      <c r="L1762">
        <v>0.99847068887442703</v>
      </c>
    </row>
    <row r="1763" spans="1:12" x14ac:dyDescent="0.15">
      <c r="A1763" s="1" t="s">
        <v>1801</v>
      </c>
      <c r="B1763">
        <v>1.226673878760445</v>
      </c>
      <c r="C1763">
        <v>1.6582303994206811</v>
      </c>
      <c r="D1763">
        <v>0.99407988378463319</v>
      </c>
      <c r="E1763">
        <v>0.99691439475724208</v>
      </c>
      <c r="F1763">
        <v>0.60782024877272745</v>
      </c>
      <c r="G1763">
        <v>0.64062850200653687</v>
      </c>
      <c r="H1763">
        <v>1.0309291464534509</v>
      </c>
      <c r="I1763">
        <v>1.4196724527322131</v>
      </c>
      <c r="J1763">
        <v>0.95737949711195547</v>
      </c>
      <c r="K1763">
        <v>0.72376074195242268</v>
      </c>
      <c r="L1763">
        <v>0.99884590830274178</v>
      </c>
    </row>
    <row r="1764" spans="1:12" x14ac:dyDescent="0.15">
      <c r="A1764" s="1" t="s">
        <v>1802</v>
      </c>
      <c r="B1764">
        <v>1.2240948908607829</v>
      </c>
      <c r="C1764">
        <v>1.660200950159034</v>
      </c>
      <c r="D1764">
        <v>0.99243336388849723</v>
      </c>
      <c r="E1764">
        <v>0.99715576201469003</v>
      </c>
      <c r="F1764">
        <v>0.60719201930596622</v>
      </c>
      <c r="G1764">
        <v>0.64005612712261317</v>
      </c>
      <c r="H1764">
        <v>1.030900304576909</v>
      </c>
      <c r="I1764">
        <v>1.4209005163857731</v>
      </c>
      <c r="J1764">
        <v>0.95614679538251179</v>
      </c>
      <c r="K1764">
        <v>0.72431487998380051</v>
      </c>
      <c r="L1764">
        <v>1.0013529085237161</v>
      </c>
    </row>
    <row r="1765" spans="1:12" x14ac:dyDescent="0.15">
      <c r="A1765" s="1" t="s">
        <v>1803</v>
      </c>
      <c r="B1765">
        <v>1.220909524270416</v>
      </c>
      <c r="C1765">
        <v>1.6617105086757591</v>
      </c>
      <c r="D1765">
        <v>0.98999661668166816</v>
      </c>
      <c r="E1765">
        <v>0.99800051723138705</v>
      </c>
      <c r="F1765">
        <v>0.60688375714435627</v>
      </c>
      <c r="G1765">
        <v>0.64094465737002482</v>
      </c>
      <c r="H1765">
        <v>1.0305982540153711</v>
      </c>
      <c r="I1765">
        <v>1.4195896583844501</v>
      </c>
      <c r="J1765">
        <v>0.95749511884741567</v>
      </c>
      <c r="K1765">
        <v>0.72344781743752418</v>
      </c>
      <c r="L1765">
        <v>0.99906017513377232</v>
      </c>
    </row>
    <row r="1766" spans="1:12" x14ac:dyDescent="0.15">
      <c r="A1766" s="1" t="s">
        <v>1804</v>
      </c>
      <c r="B1766">
        <v>1.2209718018306761</v>
      </c>
      <c r="C1766">
        <v>1.663583417820963</v>
      </c>
      <c r="D1766">
        <v>0.98853437904938202</v>
      </c>
      <c r="E1766">
        <v>0.99669086982924915</v>
      </c>
      <c r="F1766">
        <v>0.60529365379937194</v>
      </c>
      <c r="G1766">
        <v>0.64043725965747378</v>
      </c>
      <c r="H1766">
        <v>1.0281841790537469</v>
      </c>
      <c r="I1766">
        <v>1.4225382863498981</v>
      </c>
      <c r="J1766">
        <v>0.95676783887235806</v>
      </c>
      <c r="K1766">
        <v>0.72493554668324156</v>
      </c>
      <c r="L1766">
        <v>1.0005923296972941</v>
      </c>
    </row>
    <row r="1767" spans="1:12" x14ac:dyDescent="0.15">
      <c r="A1767" s="1" t="s">
        <v>1805</v>
      </c>
      <c r="B1767">
        <v>1.2212638469400581</v>
      </c>
      <c r="C1767">
        <v>1.6652504412391571</v>
      </c>
      <c r="D1767">
        <v>0.98932133793458443</v>
      </c>
      <c r="E1767">
        <v>0.99551086209983641</v>
      </c>
      <c r="F1767">
        <v>0.60639187930396998</v>
      </c>
      <c r="G1767">
        <v>0.64115960117423754</v>
      </c>
      <c r="H1767">
        <v>1.0282795674386309</v>
      </c>
      <c r="I1767">
        <v>1.4244031323224351</v>
      </c>
      <c r="J1767">
        <v>0.95570212934386956</v>
      </c>
      <c r="K1767">
        <v>0.72392254653035182</v>
      </c>
      <c r="L1767">
        <v>0.99686998871458843</v>
      </c>
    </row>
    <row r="1768" spans="1:12" x14ac:dyDescent="0.15">
      <c r="A1768" s="1" t="s">
        <v>1806</v>
      </c>
      <c r="B1768">
        <v>1.2236242142537579</v>
      </c>
      <c r="C1768">
        <v>1.6688218016875349</v>
      </c>
      <c r="D1768">
        <v>0.98981607480582534</v>
      </c>
      <c r="E1768">
        <v>0.99575934635294361</v>
      </c>
      <c r="F1768">
        <v>0.60793312864609195</v>
      </c>
      <c r="G1768">
        <v>0.64193204929924597</v>
      </c>
      <c r="H1768">
        <v>1.0273960260532591</v>
      </c>
      <c r="I1768">
        <v>1.419671893690641</v>
      </c>
      <c r="J1768">
        <v>0.95312015156552066</v>
      </c>
      <c r="K1768">
        <v>0.72604284169855859</v>
      </c>
      <c r="L1768">
        <v>0.99755064407785665</v>
      </c>
    </row>
    <row r="1769" spans="1:12" x14ac:dyDescent="0.15">
      <c r="A1769" s="1" t="s">
        <v>1807</v>
      </c>
      <c r="B1769">
        <v>1.223670778460797</v>
      </c>
      <c r="C1769">
        <v>1.6710075134387781</v>
      </c>
      <c r="D1769">
        <v>0.98873386772965444</v>
      </c>
      <c r="E1769">
        <v>0.99606257762877604</v>
      </c>
      <c r="F1769">
        <v>0.60754306439299899</v>
      </c>
      <c r="G1769">
        <v>0.6414062370702952</v>
      </c>
      <c r="H1769">
        <v>1.0271812582414099</v>
      </c>
      <c r="I1769">
        <v>1.4158890130629</v>
      </c>
      <c r="J1769">
        <v>0.95567274978913996</v>
      </c>
      <c r="K1769">
        <v>0.72788493330799697</v>
      </c>
      <c r="L1769">
        <v>0.99427247602540303</v>
      </c>
    </row>
    <row r="1770" spans="1:12" x14ac:dyDescent="0.15">
      <c r="A1770" s="1" t="s">
        <v>1808</v>
      </c>
      <c r="B1770">
        <v>1.226262831655009</v>
      </c>
      <c r="C1770">
        <v>1.678028536181875</v>
      </c>
      <c r="D1770">
        <v>0.99069054705396908</v>
      </c>
      <c r="E1770">
        <v>0.99429225960487311</v>
      </c>
      <c r="F1770">
        <v>0.60649702011675455</v>
      </c>
      <c r="G1770">
        <v>0.64102115665746695</v>
      </c>
      <c r="H1770">
        <v>1.0268188311648909</v>
      </c>
      <c r="I1770">
        <v>1.4129020701910191</v>
      </c>
      <c r="J1770">
        <v>0.95633267723459792</v>
      </c>
      <c r="K1770">
        <v>0.72750454880597282</v>
      </c>
      <c r="L1770">
        <v>0.9899593747153782</v>
      </c>
    </row>
    <row r="1771" spans="1:12" x14ac:dyDescent="0.15">
      <c r="A1771" s="1" t="s">
        <v>1809</v>
      </c>
      <c r="B1771">
        <v>1.222332558026316</v>
      </c>
      <c r="C1771">
        <v>1.6747259664751011</v>
      </c>
      <c r="D1771">
        <v>0.99016404412697478</v>
      </c>
      <c r="E1771">
        <v>0.99470461855416037</v>
      </c>
      <c r="F1771">
        <v>0.60583344548165363</v>
      </c>
      <c r="G1771">
        <v>0.64012469113923265</v>
      </c>
      <c r="H1771">
        <v>1.027662625214776</v>
      </c>
      <c r="I1771">
        <v>1.420477257134819</v>
      </c>
      <c r="J1771">
        <v>0.95999282948147946</v>
      </c>
      <c r="K1771">
        <v>0.7296778261302691</v>
      </c>
      <c r="L1771">
        <v>0.98977255339492132</v>
      </c>
    </row>
    <row r="1772" spans="1:12" x14ac:dyDescent="0.15">
      <c r="A1772" s="1" t="s">
        <v>1810</v>
      </c>
      <c r="B1772">
        <v>1.2174831426807471</v>
      </c>
      <c r="C1772">
        <v>1.6788313782421611</v>
      </c>
      <c r="D1772">
        <v>0.98998741920373623</v>
      </c>
      <c r="E1772">
        <v>0.99446068011220878</v>
      </c>
      <c r="F1772">
        <v>0.603732669183068</v>
      </c>
      <c r="G1772">
        <v>0.6395148718541025</v>
      </c>
      <c r="H1772">
        <v>1.0266779510189701</v>
      </c>
      <c r="I1772">
        <v>1.421790445006111</v>
      </c>
      <c r="J1772">
        <v>0.96042490321411012</v>
      </c>
      <c r="K1772">
        <v>0.72719672616624387</v>
      </c>
      <c r="L1772">
        <v>0.99104496999260838</v>
      </c>
    </row>
    <row r="1773" spans="1:12" x14ac:dyDescent="0.15">
      <c r="A1773" s="1" t="s">
        <v>1811</v>
      </c>
      <c r="B1773">
        <v>1.216950273643872</v>
      </c>
      <c r="C1773">
        <v>1.676119707894121</v>
      </c>
      <c r="D1773">
        <v>0.99070923777729958</v>
      </c>
      <c r="E1773">
        <v>0.9938694967650189</v>
      </c>
      <c r="F1773">
        <v>0.60341151378098945</v>
      </c>
      <c r="G1773">
        <v>0.63769665203157155</v>
      </c>
      <c r="H1773">
        <v>1.028007064095521</v>
      </c>
      <c r="I1773">
        <v>1.423295561704478</v>
      </c>
      <c r="J1773">
        <v>0.96144253665879531</v>
      </c>
      <c r="K1773">
        <v>0.72868158507523617</v>
      </c>
      <c r="L1773">
        <v>0.990887817155791</v>
      </c>
    </row>
    <row r="1774" spans="1:12" x14ac:dyDescent="0.15">
      <c r="A1774" s="1" t="s">
        <v>1812</v>
      </c>
      <c r="B1774">
        <v>1.2124327223377871</v>
      </c>
      <c r="C1774">
        <v>1.6813868311894811</v>
      </c>
      <c r="D1774">
        <v>0.98777428096092668</v>
      </c>
      <c r="E1774">
        <v>0.99475180088549042</v>
      </c>
      <c r="F1774">
        <v>0.60367970321324527</v>
      </c>
      <c r="G1774">
        <v>0.63756785347768141</v>
      </c>
      <c r="H1774">
        <v>1.028451989350138</v>
      </c>
      <c r="I1774">
        <v>1.423470033751407</v>
      </c>
      <c r="J1774">
        <v>0.96103308308657986</v>
      </c>
      <c r="K1774">
        <v>0.72675350739167488</v>
      </c>
      <c r="L1774">
        <v>0.99134203390467701</v>
      </c>
    </row>
    <row r="1775" spans="1:12" x14ac:dyDescent="0.15">
      <c r="A1775" s="1" t="s">
        <v>1813</v>
      </c>
      <c r="B1775">
        <v>1.2161452898266669</v>
      </c>
      <c r="C1775">
        <v>1.683194076217442</v>
      </c>
      <c r="D1775">
        <v>0.9879226211672204</v>
      </c>
      <c r="E1775">
        <v>0.99376864548644517</v>
      </c>
      <c r="F1775">
        <v>0.60434150084306049</v>
      </c>
      <c r="G1775">
        <v>0.63752343380679488</v>
      </c>
      <c r="H1775">
        <v>1.0288078349725771</v>
      </c>
      <c r="I1775">
        <v>1.419360760805654</v>
      </c>
      <c r="J1775">
        <v>0.96080302575422816</v>
      </c>
      <c r="K1775">
        <v>0.72959696816319886</v>
      </c>
      <c r="L1775">
        <v>0.98663964642626623</v>
      </c>
    </row>
    <row r="1776" spans="1:12" x14ac:dyDescent="0.15">
      <c r="A1776" s="1" t="s">
        <v>1814</v>
      </c>
      <c r="B1776">
        <v>1.219717852467082</v>
      </c>
      <c r="C1776">
        <v>1.678794911716021</v>
      </c>
      <c r="D1776">
        <v>0.98933154076472041</v>
      </c>
      <c r="E1776">
        <v>0.99396300345811883</v>
      </c>
      <c r="F1776">
        <v>0.60296946903099635</v>
      </c>
      <c r="G1776">
        <v>0.63633081672973857</v>
      </c>
      <c r="H1776">
        <v>1.0288442882483191</v>
      </c>
      <c r="I1776">
        <v>1.422866457340866</v>
      </c>
      <c r="J1776">
        <v>0.96045742622344077</v>
      </c>
      <c r="K1776">
        <v>0.72769964516964769</v>
      </c>
      <c r="L1776">
        <v>0.98506379151830847</v>
      </c>
    </row>
    <row r="1777" spans="1:12" x14ac:dyDescent="0.15">
      <c r="A1777" s="1" t="s">
        <v>1815</v>
      </c>
      <c r="B1777">
        <v>1.2206869010382899</v>
      </c>
      <c r="C1777">
        <v>1.674529596360617</v>
      </c>
      <c r="D1777">
        <v>0.98922148818578282</v>
      </c>
      <c r="E1777">
        <v>0.99222766071934321</v>
      </c>
      <c r="F1777">
        <v>0.6018405277579264</v>
      </c>
      <c r="G1777">
        <v>0.6357293818522417</v>
      </c>
      <c r="H1777">
        <v>1.029008087209633</v>
      </c>
      <c r="I1777">
        <v>1.427250065880493</v>
      </c>
      <c r="J1777">
        <v>0.95949061825662441</v>
      </c>
      <c r="K1777">
        <v>0.7283975968036458</v>
      </c>
      <c r="L1777">
        <v>0.98223488055435415</v>
      </c>
    </row>
    <row r="1778" spans="1:12" x14ac:dyDescent="0.15">
      <c r="A1778" s="1" t="s">
        <v>1816</v>
      </c>
      <c r="B1778">
        <v>1.222238849975573</v>
      </c>
      <c r="C1778">
        <v>1.67232039784621</v>
      </c>
      <c r="D1778">
        <v>0.98799724123068922</v>
      </c>
      <c r="E1778">
        <v>0.99219910702899217</v>
      </c>
      <c r="F1778">
        <v>0.60084172607320552</v>
      </c>
      <c r="G1778">
        <v>0.63407948917050927</v>
      </c>
      <c r="H1778">
        <v>1.03020496603822</v>
      </c>
      <c r="I1778">
        <v>1.4374269978988889</v>
      </c>
      <c r="J1778">
        <v>0.9573411597293453</v>
      </c>
      <c r="K1778">
        <v>0.72749195029729641</v>
      </c>
      <c r="L1778">
        <v>0.98406027049389255</v>
      </c>
    </row>
    <row r="1779" spans="1:12" x14ac:dyDescent="0.15">
      <c r="A1779" s="1" t="s">
        <v>1817</v>
      </c>
      <c r="B1779">
        <v>1.224621705818582</v>
      </c>
      <c r="C1779">
        <v>1.676577617947004</v>
      </c>
      <c r="D1779">
        <v>0.98833549648217478</v>
      </c>
      <c r="E1779">
        <v>0.99168826206646643</v>
      </c>
      <c r="F1779">
        <v>0.59946638143122155</v>
      </c>
      <c r="G1779">
        <v>0.63334597602757592</v>
      </c>
      <c r="H1779">
        <v>1.030438229760106</v>
      </c>
      <c r="I1779">
        <v>1.438200387387329</v>
      </c>
      <c r="J1779">
        <v>0.9560293064026697</v>
      </c>
      <c r="K1779">
        <v>0.72802261345878017</v>
      </c>
      <c r="L1779">
        <v>0.98787581494613241</v>
      </c>
    </row>
    <row r="1780" spans="1:12" x14ac:dyDescent="0.15">
      <c r="A1780" s="1" t="s">
        <v>1818</v>
      </c>
      <c r="B1780">
        <v>1.2223264259477</v>
      </c>
      <c r="C1780">
        <v>1.681649779365507</v>
      </c>
      <c r="D1780">
        <v>0.9881307802810716</v>
      </c>
      <c r="E1780">
        <v>0.99201203808953098</v>
      </c>
      <c r="F1780">
        <v>0.5990506289119828</v>
      </c>
      <c r="G1780">
        <v>0.63281075408671028</v>
      </c>
      <c r="H1780">
        <v>1.0314201714012681</v>
      </c>
      <c r="I1780">
        <v>1.440655293357173</v>
      </c>
      <c r="J1780">
        <v>0.95689670640965929</v>
      </c>
      <c r="K1780">
        <v>0.72668552938093178</v>
      </c>
      <c r="L1780">
        <v>0.98640838311139523</v>
      </c>
    </row>
    <row r="1781" spans="1:12" x14ac:dyDescent="0.15">
      <c r="A1781" s="1" t="s">
        <v>1819</v>
      </c>
      <c r="B1781">
        <v>1.21933757451511</v>
      </c>
      <c r="C1781">
        <v>1.6853486828176141</v>
      </c>
      <c r="D1781">
        <v>0.9861278952577277</v>
      </c>
      <c r="E1781">
        <v>0.99244379912183689</v>
      </c>
      <c r="F1781">
        <v>0.5992270268479688</v>
      </c>
      <c r="G1781">
        <v>0.63531637706376276</v>
      </c>
      <c r="H1781">
        <v>1.0302169934695129</v>
      </c>
      <c r="I1781">
        <v>1.435858565135963</v>
      </c>
      <c r="J1781">
        <v>0.95797626458762652</v>
      </c>
      <c r="K1781">
        <v>0.72615562622393615</v>
      </c>
      <c r="L1781">
        <v>0.98416362952721637</v>
      </c>
    </row>
    <row r="1782" spans="1:12" x14ac:dyDescent="0.15">
      <c r="A1782" s="1" t="s">
        <v>1820</v>
      </c>
      <c r="B1782">
        <v>1.218308900560066</v>
      </c>
      <c r="C1782">
        <v>1.6898951062896641</v>
      </c>
      <c r="D1782">
        <v>0.98587957850900276</v>
      </c>
      <c r="E1782">
        <v>0.99322750414887373</v>
      </c>
      <c r="F1782">
        <v>0.59895424664499142</v>
      </c>
      <c r="G1782">
        <v>0.63464946969755298</v>
      </c>
      <c r="H1782">
        <v>1.0308947930396071</v>
      </c>
      <c r="I1782">
        <v>1.4376824984149239</v>
      </c>
      <c r="J1782">
        <v>0.95686084930120396</v>
      </c>
      <c r="K1782">
        <v>0.7264614606095039</v>
      </c>
      <c r="L1782">
        <v>0.98322450555037388</v>
      </c>
    </row>
    <row r="1783" spans="1:12" x14ac:dyDescent="0.15">
      <c r="A1783" s="1" t="s">
        <v>1821</v>
      </c>
      <c r="B1783">
        <v>1.2176505719462209</v>
      </c>
      <c r="C1783">
        <v>1.69327592834759</v>
      </c>
      <c r="D1783">
        <v>0.98171553072698758</v>
      </c>
      <c r="E1783">
        <v>0.99264967644584001</v>
      </c>
      <c r="F1783">
        <v>0.59942093213597358</v>
      </c>
      <c r="G1783">
        <v>0.63407595761452862</v>
      </c>
      <c r="H1783">
        <v>1.032070206806148</v>
      </c>
      <c r="I1783">
        <v>1.431084028675188</v>
      </c>
      <c r="J1783">
        <v>0.95763349170080225</v>
      </c>
      <c r="K1783">
        <v>0.72669916352800512</v>
      </c>
      <c r="L1783">
        <v>0.98171651069106936</v>
      </c>
    </row>
    <row r="1784" spans="1:12" x14ac:dyDescent="0.15">
      <c r="A1784" s="1" t="s">
        <v>1822</v>
      </c>
      <c r="B1784">
        <v>1.218820551226893</v>
      </c>
      <c r="C1784">
        <v>1.694309106722695</v>
      </c>
      <c r="D1784">
        <v>0.98049333432529906</v>
      </c>
      <c r="E1784">
        <v>0.99282973565201682</v>
      </c>
      <c r="F1784">
        <v>0.59974828691754323</v>
      </c>
      <c r="G1784">
        <v>0.63427337669329076</v>
      </c>
      <c r="H1784">
        <v>1.0314314767506689</v>
      </c>
      <c r="I1784">
        <v>1.425744824496409</v>
      </c>
      <c r="J1784">
        <v>0.95836860025688808</v>
      </c>
      <c r="K1784">
        <v>0.72476087737058348</v>
      </c>
      <c r="L1784">
        <v>0.98110752647972843</v>
      </c>
    </row>
    <row r="1785" spans="1:12" x14ac:dyDescent="0.15">
      <c r="A1785" s="1" t="s">
        <v>1823</v>
      </c>
      <c r="B1785">
        <v>1.2203646242090791</v>
      </c>
      <c r="C1785">
        <v>1.695505143010535</v>
      </c>
      <c r="D1785">
        <v>0.98125035897463009</v>
      </c>
      <c r="E1785">
        <v>0.99356934522860318</v>
      </c>
      <c r="F1785">
        <v>0.59977454411897146</v>
      </c>
      <c r="G1785">
        <v>0.63371676905583851</v>
      </c>
      <c r="H1785">
        <v>1.032019633326779</v>
      </c>
      <c r="I1785">
        <v>1.427223652109175</v>
      </c>
      <c r="J1785">
        <v>0.95797309079055748</v>
      </c>
      <c r="K1785">
        <v>0.72409745272708337</v>
      </c>
      <c r="L1785">
        <v>0.98504743974841802</v>
      </c>
    </row>
    <row r="1786" spans="1:12" x14ac:dyDescent="0.15">
      <c r="A1786" s="1" t="s">
        <v>1824</v>
      </c>
      <c r="B1786">
        <v>1.2190611977144381</v>
      </c>
      <c r="C1786">
        <v>1.697356526405966</v>
      </c>
      <c r="D1786">
        <v>0.98177056456515754</v>
      </c>
      <c r="E1786">
        <v>0.99262782394001803</v>
      </c>
      <c r="F1786">
        <v>0.59974850662936574</v>
      </c>
      <c r="G1786">
        <v>0.63424726721331193</v>
      </c>
      <c r="H1786">
        <v>1.0319461532022129</v>
      </c>
      <c r="I1786">
        <v>1.4271998146171281</v>
      </c>
      <c r="J1786">
        <v>0.95896463629596063</v>
      </c>
      <c r="K1786">
        <v>0.72181469893977357</v>
      </c>
      <c r="L1786">
        <v>0.98397243254621591</v>
      </c>
    </row>
    <row r="1787" spans="1:12" x14ac:dyDescent="0.15">
      <c r="A1787" s="1" t="s">
        <v>1825</v>
      </c>
      <c r="B1787">
        <v>1.2187397741745429</v>
      </c>
      <c r="C1787">
        <v>1.6998199142380559</v>
      </c>
      <c r="D1787">
        <v>0.9814358462969256</v>
      </c>
      <c r="E1787">
        <v>0.9933520193341443</v>
      </c>
      <c r="F1787">
        <v>0.59977577581777364</v>
      </c>
      <c r="G1787">
        <v>0.6340931592936625</v>
      </c>
      <c r="H1787">
        <v>1.031858642480467</v>
      </c>
      <c r="I1787">
        <v>1.4286577589574281</v>
      </c>
      <c r="J1787">
        <v>0.9616071142202135</v>
      </c>
      <c r="K1787">
        <v>0.72215135443969092</v>
      </c>
      <c r="L1787">
        <v>0.98401790463462824</v>
      </c>
    </row>
    <row r="1788" spans="1:12" x14ac:dyDescent="0.15">
      <c r="A1788" s="1" t="s">
        <v>1826</v>
      </c>
      <c r="B1788">
        <v>1.217293520033115</v>
      </c>
      <c r="C1788">
        <v>1.7005580121026691</v>
      </c>
      <c r="D1788">
        <v>0.98079512652210843</v>
      </c>
      <c r="E1788">
        <v>0.99349668669635993</v>
      </c>
      <c r="F1788">
        <v>0.60024181679573996</v>
      </c>
      <c r="G1788">
        <v>0.6339402015040746</v>
      </c>
      <c r="H1788">
        <v>1.032524575271994</v>
      </c>
      <c r="I1788">
        <v>1.429696589832391</v>
      </c>
      <c r="J1788">
        <v>0.96164609012091151</v>
      </c>
      <c r="K1788">
        <v>0.71994685494789157</v>
      </c>
      <c r="L1788">
        <v>0.9832787679004783</v>
      </c>
    </row>
    <row r="1789" spans="1:12" x14ac:dyDescent="0.15">
      <c r="A1789" s="1" t="s">
        <v>1827</v>
      </c>
      <c r="B1789">
        <v>1.215815453019393</v>
      </c>
      <c r="C1789">
        <v>1.7040229887189811</v>
      </c>
      <c r="D1789">
        <v>0.98101555838620835</v>
      </c>
      <c r="E1789">
        <v>0.99474371713194187</v>
      </c>
      <c r="F1789">
        <v>0.6000933685151274</v>
      </c>
      <c r="G1789">
        <v>0.633724950967963</v>
      </c>
      <c r="H1789">
        <v>1.0323811294679079</v>
      </c>
      <c r="I1789">
        <v>1.4255592242701181</v>
      </c>
      <c r="J1789">
        <v>0.9612193109849082</v>
      </c>
      <c r="K1789">
        <v>0.7190198509309218</v>
      </c>
      <c r="L1789">
        <v>0.98212457445058299</v>
      </c>
    </row>
    <row r="1790" spans="1:12" x14ac:dyDescent="0.15">
      <c r="A1790" s="1" t="s">
        <v>1828</v>
      </c>
      <c r="B1790">
        <v>1.216339475969594</v>
      </c>
      <c r="C1790">
        <v>1.6993248575399911</v>
      </c>
      <c r="D1790">
        <v>0.98128462450520748</v>
      </c>
      <c r="E1790">
        <v>0.99319875446270478</v>
      </c>
      <c r="F1790">
        <v>0.6010402710139362</v>
      </c>
      <c r="G1790">
        <v>0.63427638961408161</v>
      </c>
      <c r="H1790">
        <v>1.0325257424574621</v>
      </c>
      <c r="I1790">
        <v>1.4271495673931609</v>
      </c>
      <c r="J1790">
        <v>0.96023388650594377</v>
      </c>
      <c r="K1790">
        <v>0.71980758894695418</v>
      </c>
      <c r="L1790">
        <v>0.9823517542010648</v>
      </c>
    </row>
    <row r="1791" spans="1:12" x14ac:dyDescent="0.15">
      <c r="A1791" s="1" t="s">
        <v>1829</v>
      </c>
      <c r="B1791">
        <v>1.2149070787862111</v>
      </c>
      <c r="C1791">
        <v>1.702999327401465</v>
      </c>
      <c r="D1791">
        <v>0.98163634876626693</v>
      </c>
      <c r="E1791">
        <v>0.99275130368532039</v>
      </c>
      <c r="F1791">
        <v>0.60004062582445661</v>
      </c>
      <c r="G1791">
        <v>0.63606917623267256</v>
      </c>
      <c r="H1791">
        <v>1.0313850854808859</v>
      </c>
      <c r="I1791">
        <v>1.426902614410023</v>
      </c>
      <c r="J1791">
        <v>0.96090632647580876</v>
      </c>
      <c r="K1791">
        <v>0.71869085345591877</v>
      </c>
      <c r="L1791">
        <v>0.98384834781225994</v>
      </c>
    </row>
    <row r="1792" spans="1:12" x14ac:dyDescent="0.15">
      <c r="A1792" s="1" t="s">
        <v>1830</v>
      </c>
      <c r="B1792">
        <v>1.2158761602353061</v>
      </c>
      <c r="C1792">
        <v>1.6992571621872561</v>
      </c>
      <c r="D1792">
        <v>0.98148703218792943</v>
      </c>
      <c r="E1792">
        <v>0.99253664531420682</v>
      </c>
      <c r="F1792">
        <v>0.60100090961736985</v>
      </c>
      <c r="G1792">
        <v>0.63601797392256187</v>
      </c>
      <c r="H1792">
        <v>1.032047935563432</v>
      </c>
      <c r="I1792">
        <v>1.426648681219586</v>
      </c>
      <c r="J1792">
        <v>0.96056652169373147</v>
      </c>
      <c r="K1792">
        <v>0.72024539777182472</v>
      </c>
      <c r="L1792">
        <v>0.98450331508410105</v>
      </c>
    </row>
    <row r="1793" spans="1:12" x14ac:dyDescent="0.15">
      <c r="A1793" s="1" t="s">
        <v>1831</v>
      </c>
      <c r="B1793">
        <v>1.2135309903305449</v>
      </c>
      <c r="C1793">
        <v>1.7022552766913699</v>
      </c>
      <c r="D1793">
        <v>0.98086372596588778</v>
      </c>
      <c r="E1793">
        <v>0.99152011648525196</v>
      </c>
      <c r="F1793">
        <v>0.59805872831263029</v>
      </c>
      <c r="G1793">
        <v>0.63417532682818967</v>
      </c>
      <c r="H1793">
        <v>1.031006310204406</v>
      </c>
      <c r="I1793">
        <v>1.426296731965776</v>
      </c>
      <c r="J1793">
        <v>0.95868841365295965</v>
      </c>
      <c r="K1793">
        <v>0.72219049211776665</v>
      </c>
      <c r="L1793">
        <v>0.98759355652563019</v>
      </c>
    </row>
    <row r="1794" spans="1:12" x14ac:dyDescent="0.15">
      <c r="A1794" s="1" t="s">
        <v>1832</v>
      </c>
      <c r="B1794">
        <v>1.215844550040202</v>
      </c>
      <c r="C1794">
        <v>1.6972573831496629</v>
      </c>
      <c r="D1794">
        <v>0.98086994340880984</v>
      </c>
      <c r="E1794">
        <v>0.99218870591132291</v>
      </c>
      <c r="F1794">
        <v>0.59733629744419692</v>
      </c>
      <c r="G1794">
        <v>0.6344283496058607</v>
      </c>
      <c r="H1794">
        <v>1.0294699016619471</v>
      </c>
      <c r="I1794">
        <v>1.4221192040581769</v>
      </c>
      <c r="J1794">
        <v>0.95984088124722544</v>
      </c>
      <c r="K1794">
        <v>0.71964939281881302</v>
      </c>
      <c r="L1794">
        <v>0.98935022856188592</v>
      </c>
    </row>
    <row r="1795" spans="1:12" x14ac:dyDescent="0.15">
      <c r="A1795" s="1" t="s">
        <v>1833</v>
      </c>
      <c r="B1795">
        <v>1.2141146024875711</v>
      </c>
      <c r="C1795">
        <v>1.6995168377143091</v>
      </c>
      <c r="D1795">
        <v>0.98002460885344578</v>
      </c>
      <c r="E1795">
        <v>0.99218261088748594</v>
      </c>
      <c r="F1795">
        <v>0.59895810553356921</v>
      </c>
      <c r="G1795">
        <v>0.6362836216957517</v>
      </c>
      <c r="H1795">
        <v>1.0302394684671761</v>
      </c>
      <c r="I1795">
        <v>1.421074310634308</v>
      </c>
      <c r="J1795">
        <v>0.95965849694190297</v>
      </c>
      <c r="K1795">
        <v>0.7197186938929887</v>
      </c>
      <c r="L1795">
        <v>0.98854074119452529</v>
      </c>
    </row>
    <row r="1796" spans="1:12" x14ac:dyDescent="0.15">
      <c r="A1796" s="1" t="s">
        <v>1834</v>
      </c>
      <c r="B1796">
        <v>1.21378258444314</v>
      </c>
      <c r="C1796">
        <v>1.701315095457747</v>
      </c>
      <c r="D1796">
        <v>0.98016600006707932</v>
      </c>
      <c r="E1796">
        <v>0.99238046708872152</v>
      </c>
      <c r="F1796">
        <v>0.59824262985309207</v>
      </c>
      <c r="G1796">
        <v>0.63680916056092751</v>
      </c>
      <c r="H1796">
        <v>1.030824600106816</v>
      </c>
      <c r="I1796">
        <v>1.4231762580255951</v>
      </c>
      <c r="J1796">
        <v>0.95989169802171637</v>
      </c>
      <c r="K1796">
        <v>0.71985855912931762</v>
      </c>
      <c r="L1796">
        <v>0.98997595414893313</v>
      </c>
    </row>
    <row r="1797" spans="1:12" x14ac:dyDescent="0.15">
      <c r="A1797" s="1" t="s">
        <v>1835</v>
      </c>
      <c r="B1797">
        <v>1.2121407869201659</v>
      </c>
      <c r="C1797">
        <v>1.7030224831644381</v>
      </c>
      <c r="D1797">
        <v>0.97799042685087367</v>
      </c>
      <c r="E1797">
        <v>0.99299595769462567</v>
      </c>
      <c r="F1797">
        <v>0.59921822246375311</v>
      </c>
      <c r="G1797">
        <v>0.63871991006207818</v>
      </c>
      <c r="H1797">
        <v>1.031158315112751</v>
      </c>
      <c r="I1797">
        <v>1.424938367929663</v>
      </c>
      <c r="J1797">
        <v>0.95879785565047948</v>
      </c>
      <c r="K1797">
        <v>0.72268939478297156</v>
      </c>
      <c r="L1797">
        <v>0.98712226412933768</v>
      </c>
    </row>
    <row r="1798" spans="1:12" x14ac:dyDescent="0.15">
      <c r="A1798" s="1" t="s">
        <v>1836</v>
      </c>
      <c r="B1798">
        <v>1.214579452628858</v>
      </c>
      <c r="C1798">
        <v>1.7022447118625059</v>
      </c>
      <c r="D1798">
        <v>0.98044039480996681</v>
      </c>
      <c r="E1798">
        <v>0.99272766220627817</v>
      </c>
      <c r="F1798">
        <v>0.59972499655554112</v>
      </c>
      <c r="G1798">
        <v>0.63959827859010365</v>
      </c>
      <c r="H1798">
        <v>1.0320758170350179</v>
      </c>
      <c r="I1798">
        <v>1.4285053123880651</v>
      </c>
      <c r="J1798">
        <v>0.95909407076781106</v>
      </c>
      <c r="K1798">
        <v>0.72235234735359743</v>
      </c>
      <c r="L1798">
        <v>0.98949157782575536</v>
      </c>
    </row>
    <row r="1799" spans="1:12" x14ac:dyDescent="0.15">
      <c r="A1799" s="1" t="s">
        <v>1837</v>
      </c>
      <c r="B1799">
        <v>1.2144476542943901</v>
      </c>
      <c r="C1799">
        <v>1.7024794746031451</v>
      </c>
      <c r="D1799">
        <v>0.98060586664999438</v>
      </c>
      <c r="E1799">
        <v>0.99165800730702369</v>
      </c>
      <c r="F1799">
        <v>0.59924573567673722</v>
      </c>
      <c r="G1799">
        <v>0.6386857015023647</v>
      </c>
      <c r="H1799">
        <v>1.0325682682298609</v>
      </c>
      <c r="I1799">
        <v>1.4296471964507289</v>
      </c>
      <c r="J1799">
        <v>0.95903120639380635</v>
      </c>
      <c r="K1799">
        <v>0.72217377673762917</v>
      </c>
      <c r="L1799">
        <v>0.98921646408064123</v>
      </c>
    </row>
    <row r="1800" spans="1:12" x14ac:dyDescent="0.15">
      <c r="A1800" s="1" t="s">
        <v>1838</v>
      </c>
      <c r="B1800">
        <v>1.2134651412268</v>
      </c>
      <c r="C1800">
        <v>1.702148140377723</v>
      </c>
      <c r="D1800">
        <v>0.97975019238616512</v>
      </c>
      <c r="E1800">
        <v>0.99242440571971724</v>
      </c>
      <c r="F1800">
        <v>0.59863071500836196</v>
      </c>
      <c r="G1800">
        <v>0.63846240160770285</v>
      </c>
      <c r="H1800">
        <v>1.0323179018783051</v>
      </c>
      <c r="I1800">
        <v>1.426951928451262</v>
      </c>
      <c r="J1800">
        <v>0.9588451761066229</v>
      </c>
      <c r="K1800">
        <v>0.72101778544854123</v>
      </c>
      <c r="L1800">
        <v>0.99021650158240271</v>
      </c>
    </row>
    <row r="1801" spans="1:12" x14ac:dyDescent="0.15">
      <c r="A1801" s="1" t="s">
        <v>1839</v>
      </c>
      <c r="B1801">
        <v>1.2127243138428241</v>
      </c>
      <c r="C1801">
        <v>1.7024978078667321</v>
      </c>
      <c r="D1801">
        <v>0.97929814908223878</v>
      </c>
      <c r="E1801">
        <v>0.99264650442974234</v>
      </c>
      <c r="F1801">
        <v>0.59925794482498063</v>
      </c>
      <c r="G1801">
        <v>0.63869192771837735</v>
      </c>
      <c r="H1801">
        <v>1.031814444473321</v>
      </c>
      <c r="I1801">
        <v>1.4284712923283289</v>
      </c>
      <c r="J1801">
        <v>0.95951186515194664</v>
      </c>
      <c r="K1801">
        <v>0.72046732904817867</v>
      </c>
      <c r="L1801">
        <v>0.98935440683485953</v>
      </c>
    </row>
    <row r="1802" spans="1:12" x14ac:dyDescent="0.15">
      <c r="A1802" s="1" t="s">
        <v>1840</v>
      </c>
      <c r="B1802">
        <v>1.2105969796241161</v>
      </c>
      <c r="C1802">
        <v>1.704243203433377</v>
      </c>
      <c r="D1802">
        <v>0.97914409142073411</v>
      </c>
      <c r="E1802">
        <v>0.991663031602109</v>
      </c>
      <c r="F1802">
        <v>0.59834175396166422</v>
      </c>
      <c r="G1802">
        <v>0.63806256488159374</v>
      </c>
      <c r="H1802">
        <v>1.0306536414883769</v>
      </c>
      <c r="I1802">
        <v>1.428573079505471</v>
      </c>
      <c r="J1802">
        <v>0.9603181859798573</v>
      </c>
      <c r="K1802">
        <v>0.71994967945439325</v>
      </c>
      <c r="L1802">
        <v>0.9888097699145848</v>
      </c>
    </row>
    <row r="1803" spans="1:12" x14ac:dyDescent="0.15">
      <c r="A1803" s="1" t="s">
        <v>1841</v>
      </c>
      <c r="B1803">
        <v>1.207703549542541</v>
      </c>
      <c r="C1803">
        <v>1.700364932978029</v>
      </c>
      <c r="D1803">
        <v>0.97897830212521275</v>
      </c>
      <c r="E1803">
        <v>0.99074320257789605</v>
      </c>
      <c r="F1803">
        <v>0.59881135434021204</v>
      </c>
      <c r="G1803">
        <v>0.63771460378582967</v>
      </c>
      <c r="H1803">
        <v>1.0301393036968161</v>
      </c>
      <c r="I1803">
        <v>1.425897172460034</v>
      </c>
      <c r="J1803">
        <v>0.96065994299728252</v>
      </c>
      <c r="K1803">
        <v>0.71936752021246131</v>
      </c>
      <c r="L1803">
        <v>0.9852370960165584</v>
      </c>
    </row>
    <row r="1804" spans="1:12" x14ac:dyDescent="0.15">
      <c r="A1804" s="1" t="s">
        <v>1842</v>
      </c>
      <c r="B1804">
        <v>1.2066883194246449</v>
      </c>
      <c r="C1804">
        <v>1.7032237424165051</v>
      </c>
      <c r="D1804">
        <v>0.9783274754002782</v>
      </c>
      <c r="E1804">
        <v>0.99026176264441612</v>
      </c>
      <c r="F1804">
        <v>0.59938535429940087</v>
      </c>
      <c r="G1804">
        <v>0.63765503845098148</v>
      </c>
      <c r="H1804">
        <v>1.030095129148646</v>
      </c>
      <c r="I1804">
        <v>1.420981461173578</v>
      </c>
      <c r="J1804">
        <v>0.95932276267630934</v>
      </c>
      <c r="K1804">
        <v>0.7197688262144688</v>
      </c>
      <c r="L1804">
        <v>0.98645507639256491</v>
      </c>
    </row>
    <row r="1805" spans="1:12" x14ac:dyDescent="0.15">
      <c r="A1805" s="1" t="s">
        <v>1843</v>
      </c>
      <c r="B1805">
        <v>1.2051945385462051</v>
      </c>
      <c r="C1805">
        <v>1.704201492572357</v>
      </c>
      <c r="D1805">
        <v>0.97802304077674473</v>
      </c>
      <c r="E1805">
        <v>0.98979886410192108</v>
      </c>
      <c r="F1805">
        <v>0.60072136750958927</v>
      </c>
      <c r="G1805">
        <v>0.63910693134739438</v>
      </c>
      <c r="H1805">
        <v>1.028402568864722</v>
      </c>
      <c r="I1805">
        <v>1.413010118402487</v>
      </c>
      <c r="J1805">
        <v>0.95947332382156059</v>
      </c>
      <c r="K1805">
        <v>0.72161531907003351</v>
      </c>
      <c r="L1805">
        <v>0.98185840382477263</v>
      </c>
    </row>
    <row r="1806" spans="1:12" x14ac:dyDescent="0.15">
      <c r="A1806" s="1" t="s">
        <v>1844</v>
      </c>
      <c r="B1806">
        <v>1.2054633683296341</v>
      </c>
      <c r="C1806">
        <v>1.7058501358653111</v>
      </c>
      <c r="D1806">
        <v>0.97713439539260982</v>
      </c>
      <c r="E1806">
        <v>0.98880961978175341</v>
      </c>
      <c r="F1806">
        <v>0.60023479404658497</v>
      </c>
      <c r="G1806">
        <v>0.63808347482768135</v>
      </c>
      <c r="H1806">
        <v>1.028149125863496</v>
      </c>
      <c r="I1806">
        <v>1.4136008409528791</v>
      </c>
      <c r="J1806">
        <v>0.95968782102640471</v>
      </c>
      <c r="K1806">
        <v>0.72212949698198658</v>
      </c>
      <c r="L1806">
        <v>0.98265125338017767</v>
      </c>
    </row>
    <row r="1807" spans="1:12" x14ac:dyDescent="0.15">
      <c r="A1807" s="1" t="s">
        <v>1845</v>
      </c>
      <c r="B1807">
        <v>1.2056472941541041</v>
      </c>
      <c r="C1807">
        <v>1.7049617391137331</v>
      </c>
      <c r="D1807">
        <v>0.97700849272253332</v>
      </c>
      <c r="E1807">
        <v>0.98896995634268492</v>
      </c>
      <c r="F1807">
        <v>0.59940637302688904</v>
      </c>
      <c r="G1807">
        <v>0.63622992176057147</v>
      </c>
      <c r="H1807">
        <v>1.028488363021441</v>
      </c>
      <c r="I1807">
        <v>1.4159938817381761</v>
      </c>
      <c r="J1807">
        <v>0.95949858457240234</v>
      </c>
      <c r="K1807">
        <v>0.72273796158521164</v>
      </c>
      <c r="L1807">
        <v>0.98401737653073318</v>
      </c>
    </row>
    <row r="1808" spans="1:12" x14ac:dyDescent="0.15">
      <c r="A1808" s="1" t="s">
        <v>1846</v>
      </c>
      <c r="B1808">
        <v>1.203857321262326</v>
      </c>
      <c r="C1808">
        <v>1.705785747756152</v>
      </c>
      <c r="D1808">
        <v>0.97710524987771963</v>
      </c>
      <c r="E1808">
        <v>0.98999841702316704</v>
      </c>
      <c r="F1808">
        <v>0.59994660470968142</v>
      </c>
      <c r="G1808">
        <v>0.63686945855698551</v>
      </c>
      <c r="H1808">
        <v>1.0285780475197599</v>
      </c>
      <c r="I1808">
        <v>1.416786513285355</v>
      </c>
      <c r="J1808">
        <v>0.95861227728872322</v>
      </c>
      <c r="K1808">
        <v>0.72295534861875932</v>
      </c>
      <c r="L1808">
        <v>0.98400688800450775</v>
      </c>
    </row>
    <row r="1809" spans="1:12" x14ac:dyDescent="0.15">
      <c r="A1809" s="1" t="s">
        <v>1847</v>
      </c>
      <c r="B1809">
        <v>1.205291516748221</v>
      </c>
      <c r="C1809">
        <v>1.7042384254803991</v>
      </c>
      <c r="D1809">
        <v>0.97634464758219952</v>
      </c>
      <c r="E1809">
        <v>0.98991630227353455</v>
      </c>
      <c r="F1809">
        <v>0.60005888148014241</v>
      </c>
      <c r="G1809">
        <v>0.63680367871148291</v>
      </c>
      <c r="H1809">
        <v>1.027900311567145</v>
      </c>
      <c r="I1809">
        <v>1.413604433103318</v>
      </c>
      <c r="J1809">
        <v>0.95862320273319257</v>
      </c>
      <c r="K1809">
        <v>0.72154066787414894</v>
      </c>
      <c r="L1809">
        <v>0.98339033280113541</v>
      </c>
    </row>
    <row r="1810" spans="1:12" x14ac:dyDescent="0.15">
      <c r="A1810" s="1" t="s">
        <v>1848</v>
      </c>
      <c r="B1810">
        <v>1.2055249466368421</v>
      </c>
      <c r="C1810">
        <v>1.705414168183087</v>
      </c>
      <c r="D1810">
        <v>0.97646852883867541</v>
      </c>
      <c r="E1810">
        <v>0.98901302184908935</v>
      </c>
      <c r="F1810">
        <v>0.60080209308451205</v>
      </c>
      <c r="G1810">
        <v>0.6365017656474754</v>
      </c>
      <c r="H1810">
        <v>1.0290307094824911</v>
      </c>
      <c r="I1810">
        <v>1.4144602690899071</v>
      </c>
      <c r="J1810">
        <v>0.95816663549689551</v>
      </c>
      <c r="K1810">
        <v>0.72236285374156661</v>
      </c>
      <c r="L1810">
        <v>0.98486034153296842</v>
      </c>
    </row>
    <row r="1811" spans="1:12" x14ac:dyDescent="0.15">
      <c r="A1811" s="1" t="s">
        <v>1849</v>
      </c>
      <c r="B1811">
        <v>1.206327754683364</v>
      </c>
      <c r="C1811">
        <v>1.7028088304171569</v>
      </c>
      <c r="D1811">
        <v>0.97546182085080557</v>
      </c>
      <c r="E1811">
        <v>0.98902722301554202</v>
      </c>
      <c r="F1811">
        <v>0.60125428818733417</v>
      </c>
      <c r="G1811">
        <v>0.63630403347832554</v>
      </c>
      <c r="H1811">
        <v>1.029248324502914</v>
      </c>
      <c r="I1811">
        <v>1.415622444009901</v>
      </c>
      <c r="J1811">
        <v>0.95810991188032901</v>
      </c>
      <c r="K1811">
        <v>0.72086699454377334</v>
      </c>
      <c r="L1811">
        <v>0.98364050279215498</v>
      </c>
    </row>
    <row r="1812" spans="1:12" x14ac:dyDescent="0.15">
      <c r="A1812" s="1" t="s">
        <v>1850</v>
      </c>
      <c r="B1812">
        <v>1.204723769167356</v>
      </c>
      <c r="C1812">
        <v>1.7054230477366581</v>
      </c>
      <c r="D1812">
        <v>0.97849532053887933</v>
      </c>
      <c r="E1812">
        <v>0.98848122998599719</v>
      </c>
      <c r="F1812">
        <v>0.59993482849139446</v>
      </c>
      <c r="G1812">
        <v>0.634529002909068</v>
      </c>
      <c r="H1812">
        <v>1.0292195823492889</v>
      </c>
      <c r="I1812">
        <v>1.419216833426592</v>
      </c>
      <c r="J1812">
        <v>0.9606028365761119</v>
      </c>
      <c r="K1812">
        <v>0.71958425549606375</v>
      </c>
      <c r="L1812">
        <v>0.98286837684050543</v>
      </c>
    </row>
    <row r="1813" spans="1:12" x14ac:dyDescent="0.15">
      <c r="A1813" s="1" t="s">
        <v>1851</v>
      </c>
      <c r="B1813">
        <v>1.2023609145227701</v>
      </c>
      <c r="C1813">
        <v>1.706835611331772</v>
      </c>
      <c r="D1813">
        <v>0.97621956696429424</v>
      </c>
      <c r="E1813">
        <v>0.99084549318498871</v>
      </c>
      <c r="F1813">
        <v>0.59784767539334227</v>
      </c>
      <c r="G1813">
        <v>0.6327278945950644</v>
      </c>
      <c r="H1813">
        <v>1.028894182342114</v>
      </c>
      <c r="I1813">
        <v>1.4175474026975761</v>
      </c>
      <c r="J1813">
        <v>0.95799712821680694</v>
      </c>
      <c r="K1813">
        <v>0.71826945737128933</v>
      </c>
      <c r="L1813">
        <v>0.98786146101169647</v>
      </c>
    </row>
    <row r="1814" spans="1:12" x14ac:dyDescent="0.15">
      <c r="A1814" s="1" t="s">
        <v>1852</v>
      </c>
      <c r="B1814">
        <v>1.2026388428132211</v>
      </c>
      <c r="C1814">
        <v>1.7089122740399609</v>
      </c>
      <c r="D1814">
        <v>0.9742031462682802</v>
      </c>
      <c r="E1814">
        <v>0.99099389894107914</v>
      </c>
      <c r="F1814">
        <v>0.59728097027064508</v>
      </c>
      <c r="G1814">
        <v>0.63184715928042701</v>
      </c>
      <c r="H1814">
        <v>1.029613177788022</v>
      </c>
      <c r="I1814">
        <v>1.420083140340674</v>
      </c>
      <c r="J1814">
        <v>0.95879230689902295</v>
      </c>
      <c r="K1814">
        <v>0.71831284198377121</v>
      </c>
      <c r="L1814">
        <v>0.98898265185117373</v>
      </c>
    </row>
    <row r="1815" spans="1:12" x14ac:dyDescent="0.15">
      <c r="A1815" s="1" t="s">
        <v>1853</v>
      </c>
      <c r="B1815">
        <v>1.2015141148435311</v>
      </c>
      <c r="C1815">
        <v>1.705507090988845</v>
      </c>
      <c r="D1815">
        <v>0.97458334289951676</v>
      </c>
      <c r="E1815">
        <v>0.99132003727183882</v>
      </c>
      <c r="F1815">
        <v>0.59626438918104741</v>
      </c>
      <c r="G1815">
        <v>0.63140601050195388</v>
      </c>
      <c r="H1815">
        <v>1.028725369374202</v>
      </c>
      <c r="I1815">
        <v>1.419509877796193</v>
      </c>
      <c r="J1815">
        <v>0.95865081429835064</v>
      </c>
      <c r="K1815">
        <v>0.71930957545692153</v>
      </c>
      <c r="L1815">
        <v>0.98766029053621507</v>
      </c>
    </row>
    <row r="1816" spans="1:12" x14ac:dyDescent="0.15">
      <c r="A1816" s="1" t="s">
        <v>1854</v>
      </c>
      <c r="B1816">
        <v>1.199488571797243</v>
      </c>
      <c r="C1816">
        <v>1.708614563230529</v>
      </c>
      <c r="D1816">
        <v>0.97374704587349636</v>
      </c>
      <c r="E1816">
        <v>0.99158271400121756</v>
      </c>
      <c r="F1816">
        <v>0.59722577065570559</v>
      </c>
      <c r="G1816">
        <v>0.63205190595070881</v>
      </c>
      <c r="H1816">
        <v>1.028224338996784</v>
      </c>
      <c r="I1816">
        <v>1.416328455280742</v>
      </c>
      <c r="J1816">
        <v>0.95780174465296553</v>
      </c>
      <c r="K1816">
        <v>0.7178660075794967</v>
      </c>
      <c r="L1816">
        <v>0.9852015501670971</v>
      </c>
    </row>
    <row r="1817" spans="1:12" x14ac:dyDescent="0.15">
      <c r="A1817" s="1" t="s">
        <v>1855</v>
      </c>
      <c r="B1817">
        <v>1.201459864544582</v>
      </c>
      <c r="C1817">
        <v>1.71084032207405</v>
      </c>
      <c r="D1817">
        <v>0.97507175018608561</v>
      </c>
      <c r="E1817">
        <v>0.99088623154411404</v>
      </c>
      <c r="F1817">
        <v>0.59859373601638599</v>
      </c>
      <c r="G1817">
        <v>0.63355799747270214</v>
      </c>
      <c r="H1817">
        <v>1.0290929250245711</v>
      </c>
      <c r="I1817">
        <v>1.416177426107383</v>
      </c>
      <c r="J1817">
        <v>0.95819031247148156</v>
      </c>
      <c r="K1817">
        <v>0.71778636317811984</v>
      </c>
      <c r="L1817">
        <v>0.98355694544482442</v>
      </c>
    </row>
    <row r="1818" spans="1:12" x14ac:dyDescent="0.15">
      <c r="A1818" s="1" t="s">
        <v>1856</v>
      </c>
      <c r="B1818">
        <v>1.200468636502366</v>
      </c>
      <c r="C1818">
        <v>1.714229272159574</v>
      </c>
      <c r="D1818">
        <v>0.97511976610101447</v>
      </c>
      <c r="E1818">
        <v>0.99259609598376053</v>
      </c>
      <c r="F1818">
        <v>0.59871201167952082</v>
      </c>
      <c r="G1818">
        <v>0.6328213953413413</v>
      </c>
      <c r="H1818">
        <v>1.029838281707147</v>
      </c>
      <c r="I1818">
        <v>1.4143992950757689</v>
      </c>
      <c r="J1818">
        <v>0.958510770034673</v>
      </c>
      <c r="K1818">
        <v>0.7199945544131966</v>
      </c>
      <c r="L1818">
        <v>0.98477494704396795</v>
      </c>
    </row>
    <row r="1819" spans="1:12" x14ac:dyDescent="0.15">
      <c r="A1819" s="1" t="s">
        <v>1857</v>
      </c>
      <c r="B1819">
        <v>1.199022225455088</v>
      </c>
      <c r="C1819">
        <v>1.7162423376811631</v>
      </c>
      <c r="D1819">
        <v>0.9732687819437017</v>
      </c>
      <c r="E1819">
        <v>0.99222918395363779</v>
      </c>
      <c r="F1819">
        <v>0.5981614601382661</v>
      </c>
      <c r="G1819">
        <v>0.63304353545683889</v>
      </c>
      <c r="H1819">
        <v>1.029824752134195</v>
      </c>
      <c r="I1819">
        <v>1.415141867900948</v>
      </c>
      <c r="J1819">
        <v>0.95933778145750248</v>
      </c>
      <c r="K1819">
        <v>0.71974395028006433</v>
      </c>
      <c r="L1819">
        <v>0.98097780558709313</v>
      </c>
    </row>
    <row r="1820" spans="1:12" x14ac:dyDescent="0.15">
      <c r="A1820" s="1" t="s">
        <v>1858</v>
      </c>
      <c r="B1820">
        <v>1.1984491385540761</v>
      </c>
      <c r="C1820">
        <v>1.7168862381653129</v>
      </c>
      <c r="D1820">
        <v>0.97199108528459055</v>
      </c>
      <c r="E1820">
        <v>0.99246335673736807</v>
      </c>
      <c r="F1820">
        <v>0.59902206609170394</v>
      </c>
      <c r="G1820">
        <v>0.63300174304368972</v>
      </c>
      <c r="H1820">
        <v>1.0314639372827941</v>
      </c>
      <c r="I1820">
        <v>1.4181655255671319</v>
      </c>
      <c r="J1820">
        <v>0.96076883541189162</v>
      </c>
      <c r="K1820">
        <v>0.72158909083704226</v>
      </c>
      <c r="L1820">
        <v>0.97240371549135829</v>
      </c>
    </row>
    <row r="1821" spans="1:12" x14ac:dyDescent="0.15">
      <c r="A1821" s="1" t="s">
        <v>1859</v>
      </c>
      <c r="B1821">
        <v>1.2016594051708871</v>
      </c>
      <c r="C1821">
        <v>1.7133075347554689</v>
      </c>
      <c r="D1821">
        <v>0.97140579292649309</v>
      </c>
      <c r="E1821">
        <v>0.99126551170402533</v>
      </c>
      <c r="F1821">
        <v>0.60080208895844789</v>
      </c>
      <c r="G1821">
        <v>0.63479226090108742</v>
      </c>
      <c r="H1821">
        <v>1.031152072767475</v>
      </c>
      <c r="I1821">
        <v>1.4198424999740911</v>
      </c>
      <c r="J1821">
        <v>0.96068932102699256</v>
      </c>
      <c r="K1821">
        <v>0.72231283205513841</v>
      </c>
      <c r="L1821">
        <v>0.97193515052800661</v>
      </c>
    </row>
    <row r="1822" spans="1:12" x14ac:dyDescent="0.15">
      <c r="A1822" s="1" t="s">
        <v>1860</v>
      </c>
      <c r="B1822">
        <v>1.201688969565132</v>
      </c>
      <c r="C1822">
        <v>1.720632398900233</v>
      </c>
      <c r="D1822">
        <v>0.97135674036241582</v>
      </c>
      <c r="E1822">
        <v>0.99228908644748581</v>
      </c>
      <c r="F1822">
        <v>0.59956385393316147</v>
      </c>
      <c r="G1822">
        <v>0.63327993007499728</v>
      </c>
      <c r="H1822">
        <v>1.0312059476812701</v>
      </c>
      <c r="I1822">
        <v>1.421760958394769</v>
      </c>
      <c r="J1822">
        <v>0.96063109096906496</v>
      </c>
      <c r="K1822">
        <v>0.72385364293347654</v>
      </c>
      <c r="L1822">
        <v>0.97444685356062777</v>
      </c>
    </row>
    <row r="1823" spans="1:12" x14ac:dyDescent="0.15">
      <c r="A1823" s="1" t="s">
        <v>1861</v>
      </c>
      <c r="B1823">
        <v>1.203279894938913</v>
      </c>
      <c r="C1823">
        <v>1.7222413893971349</v>
      </c>
      <c r="D1823">
        <v>0.97176789257466667</v>
      </c>
      <c r="E1823">
        <v>0.99414039752632188</v>
      </c>
      <c r="F1823">
        <v>0.59999424601533768</v>
      </c>
      <c r="G1823">
        <v>0.63339663406951174</v>
      </c>
      <c r="H1823">
        <v>1.032031369920944</v>
      </c>
      <c r="I1823">
        <v>1.4212779282211321</v>
      </c>
      <c r="J1823">
        <v>0.95865219888098829</v>
      </c>
      <c r="K1823">
        <v>0.71851546407583999</v>
      </c>
      <c r="L1823">
        <v>0.97292475475391038</v>
      </c>
    </row>
    <row r="1824" spans="1:12" x14ac:dyDescent="0.15">
      <c r="A1824" s="1" t="s">
        <v>1862</v>
      </c>
      <c r="B1824">
        <v>1.2087869725789739</v>
      </c>
      <c r="C1824">
        <v>1.729562323848576</v>
      </c>
      <c r="D1824">
        <v>0.97205469394729493</v>
      </c>
      <c r="E1824">
        <v>0.99693693555981466</v>
      </c>
      <c r="F1824">
        <v>0.59889272489897727</v>
      </c>
      <c r="G1824">
        <v>0.6318920003304771</v>
      </c>
      <c r="H1824">
        <v>1.032129630090111</v>
      </c>
      <c r="I1824">
        <v>1.4209773377730239</v>
      </c>
      <c r="J1824">
        <v>0.95870102519932077</v>
      </c>
      <c r="K1824">
        <v>0.71613624678219323</v>
      </c>
      <c r="L1824">
        <v>0.97359679851751157</v>
      </c>
    </row>
    <row r="1825" spans="1:12" x14ac:dyDescent="0.15">
      <c r="A1825" s="1" t="s">
        <v>1863</v>
      </c>
      <c r="B1825">
        <v>1.210014162701287</v>
      </c>
      <c r="C1825">
        <v>1.72946328961909</v>
      </c>
      <c r="D1825">
        <v>0.9721157134185795</v>
      </c>
      <c r="E1825">
        <v>0.99431296195770602</v>
      </c>
      <c r="F1825">
        <v>0.59828804370844602</v>
      </c>
      <c r="G1825">
        <v>0.63060643922815274</v>
      </c>
      <c r="H1825">
        <v>1.032363137682007</v>
      </c>
      <c r="I1825">
        <v>1.421719112553955</v>
      </c>
      <c r="J1825">
        <v>0.95938505960464027</v>
      </c>
      <c r="K1825">
        <v>0.71542389028350362</v>
      </c>
      <c r="L1825">
        <v>0.97355854015525256</v>
      </c>
    </row>
    <row r="1826" spans="1:12" x14ac:dyDescent="0.15">
      <c r="A1826" s="1" t="s">
        <v>1864</v>
      </c>
      <c r="B1826">
        <v>1.21483588330345</v>
      </c>
      <c r="C1826">
        <v>1.7308081330130849</v>
      </c>
      <c r="D1826">
        <v>0.97444129672951929</v>
      </c>
      <c r="E1826">
        <v>0.99487692697476338</v>
      </c>
      <c r="F1826">
        <v>0.59805200397003255</v>
      </c>
      <c r="G1826">
        <v>0.63128860607409587</v>
      </c>
      <c r="H1826">
        <v>1.031806444592287</v>
      </c>
      <c r="I1826">
        <v>1.422476017362978</v>
      </c>
      <c r="J1826">
        <v>0.95812845178665729</v>
      </c>
      <c r="K1826">
        <v>0.71638886144993374</v>
      </c>
      <c r="L1826">
        <v>0.97505992617635417</v>
      </c>
    </row>
    <row r="1827" spans="1:12" x14ac:dyDescent="0.15">
      <c r="A1827" s="1" t="s">
        <v>1865</v>
      </c>
      <c r="B1827">
        <v>1.2141574541635201</v>
      </c>
      <c r="C1827">
        <v>1.7324877367670799</v>
      </c>
      <c r="D1827">
        <v>0.97774447282963506</v>
      </c>
      <c r="E1827">
        <v>0.99658113813659333</v>
      </c>
      <c r="F1827">
        <v>0.59579113282189666</v>
      </c>
      <c r="G1827">
        <v>0.63163095391044288</v>
      </c>
      <c r="H1827">
        <v>1.0301034703448311</v>
      </c>
      <c r="I1827">
        <v>1.4228354484545731</v>
      </c>
      <c r="J1827">
        <v>0.95438227865036407</v>
      </c>
      <c r="K1827">
        <v>0.71633666106318972</v>
      </c>
      <c r="L1827">
        <v>0.97707394145312521</v>
      </c>
    </row>
    <row r="1828" spans="1:12" x14ac:dyDescent="0.15">
      <c r="A1828" s="1" t="s">
        <v>1866</v>
      </c>
      <c r="B1828">
        <v>1.2148031523139959</v>
      </c>
      <c r="C1828">
        <v>1.731146658833995</v>
      </c>
      <c r="D1828">
        <v>0.97826648405833938</v>
      </c>
      <c r="E1828">
        <v>0.99652965085570622</v>
      </c>
      <c r="F1828">
        <v>0.59717982792518587</v>
      </c>
      <c r="G1828">
        <v>0.63215886939744015</v>
      </c>
      <c r="H1828">
        <v>1.0305336662088631</v>
      </c>
      <c r="I1828">
        <v>1.426465385239956</v>
      </c>
      <c r="J1828">
        <v>0.95613033520434254</v>
      </c>
      <c r="K1828">
        <v>0.71703813996692845</v>
      </c>
      <c r="L1828">
        <v>0.97759151911426712</v>
      </c>
    </row>
    <row r="1829" spans="1:12" x14ac:dyDescent="0.15">
      <c r="A1829" s="1" t="s">
        <v>1867</v>
      </c>
      <c r="B1829">
        <v>1.2165476679203651</v>
      </c>
      <c r="C1829">
        <v>1.73674310331427</v>
      </c>
      <c r="D1829">
        <v>0.97763224368611867</v>
      </c>
      <c r="E1829">
        <v>0.9961477762928973</v>
      </c>
      <c r="F1829">
        <v>0.59739480341160933</v>
      </c>
      <c r="G1829">
        <v>0.63377807180818757</v>
      </c>
      <c r="H1829">
        <v>1.0288871458880431</v>
      </c>
      <c r="I1829">
        <v>1.425027702600236</v>
      </c>
      <c r="J1829">
        <v>0.95380888817011267</v>
      </c>
      <c r="K1829">
        <v>0.71854812563532477</v>
      </c>
      <c r="L1829">
        <v>0.97709708529643502</v>
      </c>
    </row>
    <row r="1830" spans="1:12" x14ac:dyDescent="0.15">
      <c r="A1830" s="1" t="s">
        <v>1868</v>
      </c>
      <c r="B1830">
        <v>1.216924132019845</v>
      </c>
      <c r="C1830">
        <v>1.736149849596283</v>
      </c>
      <c r="D1830">
        <v>0.98035706050028082</v>
      </c>
      <c r="E1830">
        <v>0.998062396797332</v>
      </c>
      <c r="F1830">
        <v>0.59861193577855043</v>
      </c>
      <c r="G1830">
        <v>0.63452359896969868</v>
      </c>
      <c r="H1830">
        <v>1.0283945959358269</v>
      </c>
      <c r="I1830">
        <v>1.4324986907832371</v>
      </c>
      <c r="J1830">
        <v>0.95168586815229128</v>
      </c>
      <c r="K1830">
        <v>0.71759321615844518</v>
      </c>
      <c r="L1830">
        <v>0.97159576170471251</v>
      </c>
    </row>
    <row r="1831" spans="1:12" x14ac:dyDescent="0.15">
      <c r="A1831" s="1" t="s">
        <v>1869</v>
      </c>
      <c r="B1831">
        <v>1.2150417001097029</v>
      </c>
      <c r="C1831">
        <v>1.740594093011985</v>
      </c>
      <c r="D1831">
        <v>0.97884158546707922</v>
      </c>
      <c r="E1831">
        <v>0.99679591120906585</v>
      </c>
      <c r="F1831">
        <v>0.59815165890851119</v>
      </c>
      <c r="G1831">
        <v>0.63358794393181173</v>
      </c>
      <c r="H1831">
        <v>1.029610168156742</v>
      </c>
      <c r="I1831">
        <v>1.436839885351012</v>
      </c>
      <c r="J1831">
        <v>0.95332533229990124</v>
      </c>
      <c r="K1831">
        <v>0.71718904231453773</v>
      </c>
      <c r="L1831">
        <v>0.9727079491207401</v>
      </c>
    </row>
    <row r="1832" spans="1:12" x14ac:dyDescent="0.15">
      <c r="A1832" s="1" t="s">
        <v>1870</v>
      </c>
      <c r="B1832">
        <v>1.2199841975045911</v>
      </c>
      <c r="C1832">
        <v>1.738270156878394</v>
      </c>
      <c r="D1832">
        <v>0.97881137154561293</v>
      </c>
      <c r="E1832">
        <v>0.99650964102597561</v>
      </c>
      <c r="F1832">
        <v>0.59955177771470747</v>
      </c>
      <c r="G1832">
        <v>0.63295933452924369</v>
      </c>
      <c r="H1832">
        <v>1.028446528489692</v>
      </c>
      <c r="I1832">
        <v>1.4389381710818301</v>
      </c>
      <c r="J1832">
        <v>0.95164194836547078</v>
      </c>
      <c r="K1832">
        <v>0.71343114447792655</v>
      </c>
      <c r="L1832">
        <v>0.97299977934250848</v>
      </c>
    </row>
    <row r="1833" spans="1:12" x14ac:dyDescent="0.15">
      <c r="A1833" s="1" t="s">
        <v>1871</v>
      </c>
      <c r="B1833">
        <v>1.2206501363290161</v>
      </c>
      <c r="C1833">
        <v>1.73724929472471</v>
      </c>
      <c r="D1833">
        <v>0.9773450474077604</v>
      </c>
      <c r="E1833">
        <v>0.99532147465140375</v>
      </c>
      <c r="F1833">
        <v>0.60016236748816332</v>
      </c>
      <c r="G1833">
        <v>0.63314206941874707</v>
      </c>
      <c r="H1833">
        <v>1.0269503707655789</v>
      </c>
      <c r="I1833">
        <v>1.434100366585817</v>
      </c>
      <c r="J1833">
        <v>0.94801754179063591</v>
      </c>
      <c r="K1833">
        <v>0.70997173310782646</v>
      </c>
      <c r="L1833">
        <v>0.97982768176280299</v>
      </c>
    </row>
    <row r="1834" spans="1:12" x14ac:dyDescent="0.15">
      <c r="A1834" s="1" t="s">
        <v>1872</v>
      </c>
      <c r="B1834">
        <v>1.220357031285886</v>
      </c>
      <c r="C1834">
        <v>1.73421225429145</v>
      </c>
      <c r="D1834">
        <v>0.97592355426075039</v>
      </c>
      <c r="E1834">
        <v>0.99553744185933124</v>
      </c>
      <c r="F1834">
        <v>0.60151414924516367</v>
      </c>
      <c r="G1834">
        <v>0.63392976555155589</v>
      </c>
      <c r="H1834">
        <v>1.027415786050466</v>
      </c>
      <c r="I1834">
        <v>1.4312511578556559</v>
      </c>
      <c r="J1834">
        <v>0.94489713297796607</v>
      </c>
      <c r="K1834">
        <v>0.70603114250377386</v>
      </c>
      <c r="L1834">
        <v>0.98211359158489142</v>
      </c>
    </row>
    <row r="1835" spans="1:12" x14ac:dyDescent="0.15">
      <c r="A1835" s="1" t="s">
        <v>1873</v>
      </c>
      <c r="B1835">
        <v>1.219084666315335</v>
      </c>
      <c r="C1835">
        <v>1.739268864074502</v>
      </c>
      <c r="D1835">
        <v>0.97581051229549187</v>
      </c>
      <c r="E1835">
        <v>0.99405728842885543</v>
      </c>
      <c r="F1835">
        <v>0.60186337163462578</v>
      </c>
      <c r="G1835">
        <v>0.63321645649154601</v>
      </c>
      <c r="H1835">
        <v>1.027381833677123</v>
      </c>
      <c r="I1835">
        <v>1.430194183123414</v>
      </c>
      <c r="J1835">
        <v>0.94359664681912125</v>
      </c>
      <c r="K1835">
        <v>0.70772148916461253</v>
      </c>
      <c r="L1835">
        <v>0.98128284608179328</v>
      </c>
    </row>
    <row r="1836" spans="1:12" x14ac:dyDescent="0.15">
      <c r="A1836" s="1" t="s">
        <v>1874</v>
      </c>
      <c r="B1836">
        <v>1.2170036987890169</v>
      </c>
      <c r="C1836">
        <v>1.7494775911700871</v>
      </c>
      <c r="D1836">
        <v>0.97564110718438868</v>
      </c>
      <c r="E1836">
        <v>0.99478407272296543</v>
      </c>
      <c r="F1836">
        <v>0.60167119068860453</v>
      </c>
      <c r="G1836">
        <v>0.63321035685765514</v>
      </c>
      <c r="H1836">
        <v>1.027366387124196</v>
      </c>
      <c r="I1836">
        <v>1.423824141228532</v>
      </c>
      <c r="J1836">
        <v>0.94117027941744547</v>
      </c>
      <c r="K1836">
        <v>0.70618690096123771</v>
      </c>
      <c r="L1836">
        <v>0.98314924150726257</v>
      </c>
    </row>
    <row r="1837" spans="1:12" x14ac:dyDescent="0.15">
      <c r="A1837" s="1" t="s">
        <v>1875</v>
      </c>
      <c r="B1837">
        <v>1.219625161063461</v>
      </c>
      <c r="C1837">
        <v>1.746024403440035</v>
      </c>
      <c r="D1837">
        <v>0.97427862691733846</v>
      </c>
      <c r="E1837">
        <v>0.9953033354577584</v>
      </c>
      <c r="F1837">
        <v>0.60218561797877745</v>
      </c>
      <c r="G1837">
        <v>0.63372458631818041</v>
      </c>
      <c r="H1837">
        <v>1.0265141342616659</v>
      </c>
      <c r="I1837">
        <v>1.4295523343066949</v>
      </c>
      <c r="J1837">
        <v>0.94109105996472764</v>
      </c>
      <c r="K1837">
        <v>0.70693639530175334</v>
      </c>
      <c r="L1837">
        <v>0.97987641081532961</v>
      </c>
    </row>
    <row r="1838" spans="1:12" x14ac:dyDescent="0.15">
      <c r="A1838" s="1" t="s">
        <v>1876</v>
      </c>
      <c r="B1838">
        <v>1.2222499781749849</v>
      </c>
      <c r="C1838">
        <v>1.738670922109629</v>
      </c>
      <c r="D1838">
        <v>0.97409673124193097</v>
      </c>
      <c r="E1838">
        <v>0.99610296320649361</v>
      </c>
      <c r="F1838">
        <v>0.60081499035014641</v>
      </c>
      <c r="G1838">
        <v>0.63214107568385469</v>
      </c>
      <c r="H1838">
        <v>1.027444099816796</v>
      </c>
      <c r="I1838">
        <v>1.430426813787578</v>
      </c>
      <c r="J1838">
        <v>0.93950502511397727</v>
      </c>
      <c r="K1838">
        <v>0.70758049238370224</v>
      </c>
      <c r="L1838">
        <v>0.98253915753029009</v>
      </c>
    </row>
    <row r="1839" spans="1:12" x14ac:dyDescent="0.15">
      <c r="A1839" s="1" t="s">
        <v>1877</v>
      </c>
      <c r="B1839">
        <v>1.2244394858610981</v>
      </c>
      <c r="C1839">
        <v>1.7313924750328979</v>
      </c>
      <c r="D1839">
        <v>0.97368468625047633</v>
      </c>
      <c r="E1839">
        <v>0.99794970126248927</v>
      </c>
      <c r="F1839">
        <v>0.60172823951607124</v>
      </c>
      <c r="G1839">
        <v>0.63129131757437096</v>
      </c>
      <c r="H1839">
        <v>1.0290603548932571</v>
      </c>
      <c r="I1839">
        <v>1.428507310369721</v>
      </c>
      <c r="J1839">
        <v>0.94102384913177617</v>
      </c>
      <c r="K1839">
        <v>0.70624778618101836</v>
      </c>
      <c r="L1839">
        <v>0.98277748436360179</v>
      </c>
    </row>
    <row r="1840" spans="1:12" x14ac:dyDescent="0.15">
      <c r="A1840" s="1" t="s">
        <v>1878</v>
      </c>
      <c r="B1840">
        <v>1.2192499892292461</v>
      </c>
      <c r="C1840">
        <v>1.7380751443488189</v>
      </c>
      <c r="D1840">
        <v>0.96932225839247521</v>
      </c>
      <c r="E1840">
        <v>0.99837370501031408</v>
      </c>
      <c r="F1840">
        <v>0.59969794328953485</v>
      </c>
      <c r="G1840">
        <v>0.63045216277138971</v>
      </c>
      <c r="H1840">
        <v>1.027225700066223</v>
      </c>
      <c r="I1840">
        <v>1.425866299248854</v>
      </c>
      <c r="J1840">
        <v>0.93881894345964778</v>
      </c>
      <c r="K1840">
        <v>0.70516036646205693</v>
      </c>
      <c r="L1840">
        <v>0.98529150141865518</v>
      </c>
    </row>
    <row r="1841" spans="1:12" x14ac:dyDescent="0.15">
      <c r="A1841" s="1" t="s">
        <v>1879</v>
      </c>
      <c r="B1841">
        <v>1.22085635484891</v>
      </c>
      <c r="C1841">
        <v>1.741703933069636</v>
      </c>
      <c r="D1841">
        <v>0.96866807739368499</v>
      </c>
      <c r="E1841">
        <v>0.99695033323794469</v>
      </c>
      <c r="F1841">
        <v>0.59858833497193376</v>
      </c>
      <c r="G1841">
        <v>0.62948840677124118</v>
      </c>
      <c r="H1841">
        <v>1.026686317992791</v>
      </c>
      <c r="I1841">
        <v>1.425086056726</v>
      </c>
      <c r="J1841">
        <v>0.93848613966086536</v>
      </c>
      <c r="K1841">
        <v>0.70510567584259043</v>
      </c>
      <c r="L1841">
        <v>0.98821606859486588</v>
      </c>
    </row>
    <row r="1842" spans="1:12" x14ac:dyDescent="0.15">
      <c r="A1842" s="1" t="s">
        <v>1880</v>
      </c>
      <c r="B1842">
        <v>1.218688976446308</v>
      </c>
      <c r="C1842">
        <v>1.741766288900281</v>
      </c>
      <c r="D1842">
        <v>0.96888553531328636</v>
      </c>
      <c r="E1842">
        <v>0.99785015270642263</v>
      </c>
      <c r="F1842">
        <v>0.59863799232314141</v>
      </c>
      <c r="G1842">
        <v>0.62887331089098009</v>
      </c>
      <c r="H1842">
        <v>1.0274924585675089</v>
      </c>
      <c r="I1842">
        <v>1.428013587606783</v>
      </c>
      <c r="J1842">
        <v>0.94062663725342144</v>
      </c>
      <c r="K1842">
        <v>0.70627534106542944</v>
      </c>
      <c r="L1842">
        <v>0.98539670443263327</v>
      </c>
    </row>
    <row r="1843" spans="1:12" x14ac:dyDescent="0.15">
      <c r="A1843" s="1" t="s">
        <v>1881</v>
      </c>
      <c r="B1843">
        <v>1.216763385542462</v>
      </c>
      <c r="C1843">
        <v>1.741087577468686</v>
      </c>
      <c r="D1843">
        <v>0.96651319680409886</v>
      </c>
      <c r="E1843">
        <v>1.000052469709259</v>
      </c>
      <c r="F1843">
        <v>0.59989219109671799</v>
      </c>
      <c r="G1843">
        <v>0.62835368181940776</v>
      </c>
      <c r="H1843">
        <v>1.0296438756515189</v>
      </c>
      <c r="I1843">
        <v>1.426255167342642</v>
      </c>
      <c r="J1843">
        <v>0.94335581817609848</v>
      </c>
      <c r="K1843">
        <v>0.70667754788053139</v>
      </c>
      <c r="L1843">
        <v>0.98626177782290203</v>
      </c>
    </row>
    <row r="1844" spans="1:12" x14ac:dyDescent="0.15">
      <c r="A1844" s="1" t="s">
        <v>1882</v>
      </c>
      <c r="B1844">
        <v>1.2160890883091711</v>
      </c>
      <c r="C1844">
        <v>1.7464819068446999</v>
      </c>
      <c r="D1844">
        <v>0.96581303660719653</v>
      </c>
      <c r="E1844">
        <v>0.99921774698140597</v>
      </c>
      <c r="F1844">
        <v>0.59872626498881176</v>
      </c>
      <c r="G1844">
        <v>0.62696256376179083</v>
      </c>
      <c r="H1844">
        <v>1.0303041334678209</v>
      </c>
      <c r="I1844">
        <v>1.4288969340323301</v>
      </c>
      <c r="J1844">
        <v>0.94416360125819365</v>
      </c>
      <c r="K1844">
        <v>0.70763365429394165</v>
      </c>
      <c r="L1844">
        <v>0.98865491936473704</v>
      </c>
    </row>
    <row r="1845" spans="1:12" x14ac:dyDescent="0.15">
      <c r="A1845" s="1" t="s">
        <v>1883</v>
      </c>
      <c r="B1845">
        <v>1.2178590834113601</v>
      </c>
      <c r="C1845">
        <v>1.742982182972</v>
      </c>
      <c r="D1845">
        <v>0.96563587107974924</v>
      </c>
      <c r="E1845">
        <v>0.99796487301381742</v>
      </c>
      <c r="F1845">
        <v>0.59901137001998306</v>
      </c>
      <c r="G1845">
        <v>0.62837976539451346</v>
      </c>
      <c r="H1845">
        <v>1.029589674725474</v>
      </c>
      <c r="I1845">
        <v>1.429533737750095</v>
      </c>
      <c r="J1845">
        <v>0.94553516127914661</v>
      </c>
      <c r="K1845">
        <v>0.70571634009638051</v>
      </c>
      <c r="L1845">
        <v>0.98654288540553803</v>
      </c>
    </row>
    <row r="1846" spans="1:12" x14ac:dyDescent="0.15">
      <c r="A1846" s="1" t="s">
        <v>1884</v>
      </c>
      <c r="B1846">
        <v>1.221153391521494</v>
      </c>
      <c r="C1846">
        <v>1.738372562801249</v>
      </c>
      <c r="D1846">
        <v>0.967433871808553</v>
      </c>
      <c r="E1846">
        <v>0.99638878170885126</v>
      </c>
      <c r="F1846">
        <v>0.59840136405436306</v>
      </c>
      <c r="G1846">
        <v>0.62738800640568693</v>
      </c>
      <c r="H1846">
        <v>1.030126194117452</v>
      </c>
      <c r="I1846">
        <v>1.433005744522339</v>
      </c>
      <c r="J1846">
        <v>0.94559355691888936</v>
      </c>
      <c r="K1846">
        <v>0.70608590821668515</v>
      </c>
      <c r="L1846">
        <v>0.98608301298689038</v>
      </c>
    </row>
    <row r="1847" spans="1:12" x14ac:dyDescent="0.15">
      <c r="A1847" s="1" t="s">
        <v>1885</v>
      </c>
      <c r="B1847">
        <v>1.2174194158183289</v>
      </c>
      <c r="C1847">
        <v>1.738440499288475</v>
      </c>
      <c r="D1847">
        <v>0.96484091390174687</v>
      </c>
      <c r="E1847">
        <v>0.99532821720270037</v>
      </c>
      <c r="F1847">
        <v>0.59768025689286541</v>
      </c>
      <c r="G1847">
        <v>0.62654283700462954</v>
      </c>
      <c r="H1847">
        <v>1.0304828978747671</v>
      </c>
      <c r="I1847">
        <v>1.4367156976010049</v>
      </c>
      <c r="J1847">
        <v>0.94433527244793336</v>
      </c>
      <c r="K1847">
        <v>0.7059193923297189</v>
      </c>
      <c r="L1847">
        <v>0.98967676756707745</v>
      </c>
    </row>
    <row r="1848" spans="1:12" x14ac:dyDescent="0.15">
      <c r="A1848" s="1" t="s">
        <v>1886</v>
      </c>
      <c r="B1848">
        <v>1.2173878143156029</v>
      </c>
      <c r="C1848">
        <v>1.732682609803643</v>
      </c>
      <c r="D1848">
        <v>0.96548742129208565</v>
      </c>
      <c r="E1848">
        <v>0.99517148098173724</v>
      </c>
      <c r="F1848">
        <v>0.59668036412189285</v>
      </c>
      <c r="G1848">
        <v>0.62473070018249921</v>
      </c>
      <c r="H1848">
        <v>1.03005213290149</v>
      </c>
      <c r="I1848">
        <v>1.434446344974674</v>
      </c>
      <c r="J1848">
        <v>0.94173930967629305</v>
      </c>
      <c r="K1848">
        <v>0.70436416105717148</v>
      </c>
      <c r="L1848">
        <v>0.98983163812378638</v>
      </c>
    </row>
    <row r="1849" spans="1:12" x14ac:dyDescent="0.15">
      <c r="A1849" s="1" t="s">
        <v>1887</v>
      </c>
      <c r="B1849">
        <v>1.2168490779036041</v>
      </c>
      <c r="C1849">
        <v>1.731056346613097</v>
      </c>
      <c r="D1849">
        <v>0.96414288569378936</v>
      </c>
      <c r="E1849">
        <v>0.99556928422907121</v>
      </c>
      <c r="F1849">
        <v>0.5960770942167134</v>
      </c>
      <c r="G1849">
        <v>0.62458988215461686</v>
      </c>
      <c r="H1849">
        <v>1.0308518018516959</v>
      </c>
      <c r="I1849">
        <v>1.438068642087005</v>
      </c>
      <c r="J1849">
        <v>0.94026884357511131</v>
      </c>
      <c r="K1849">
        <v>0.70344193774706931</v>
      </c>
      <c r="L1849">
        <v>0.99002367029814498</v>
      </c>
    </row>
    <row r="1850" spans="1:12" x14ac:dyDescent="0.15">
      <c r="A1850" s="1" t="s">
        <v>1888</v>
      </c>
      <c r="B1850">
        <v>1.2205423989911759</v>
      </c>
      <c r="C1850">
        <v>1.726599064211056</v>
      </c>
      <c r="D1850">
        <v>0.96588272767755534</v>
      </c>
      <c r="E1850">
        <v>0.99484038772662531</v>
      </c>
      <c r="F1850">
        <v>0.59544323701563795</v>
      </c>
      <c r="G1850">
        <v>0.62503411213017146</v>
      </c>
      <c r="H1850">
        <v>1.0303085691732841</v>
      </c>
      <c r="I1850">
        <v>1.4386406215001111</v>
      </c>
      <c r="J1850">
        <v>0.93845721668496707</v>
      </c>
      <c r="K1850">
        <v>0.70306249075270977</v>
      </c>
      <c r="L1850">
        <v>0.99220576252021364</v>
      </c>
    </row>
    <row r="1851" spans="1:12" x14ac:dyDescent="0.15">
      <c r="A1851" s="1" t="s">
        <v>1889</v>
      </c>
      <c r="B1851">
        <v>1.222752532573258</v>
      </c>
      <c r="C1851">
        <v>1.7290702195879311</v>
      </c>
      <c r="D1851">
        <v>0.96609106711435011</v>
      </c>
      <c r="E1851">
        <v>0.99290361614359868</v>
      </c>
      <c r="F1851">
        <v>0.59512929683343363</v>
      </c>
      <c r="G1851">
        <v>0.6240393224296783</v>
      </c>
      <c r="H1851">
        <v>1.030080675959363</v>
      </c>
      <c r="I1851">
        <v>1.4361404403675291</v>
      </c>
      <c r="J1851">
        <v>0.93683313242647126</v>
      </c>
      <c r="K1851">
        <v>0.70313555579122033</v>
      </c>
      <c r="L1851">
        <v>0.99446555291260119</v>
      </c>
    </row>
    <row r="1852" spans="1:12" x14ac:dyDescent="0.15">
      <c r="A1852" s="1" t="s">
        <v>1890</v>
      </c>
      <c r="B1852">
        <v>1.218941156977706</v>
      </c>
      <c r="C1852">
        <v>1.732873514175586</v>
      </c>
      <c r="D1852">
        <v>0.96386325831831188</v>
      </c>
      <c r="E1852">
        <v>0.99570056438836696</v>
      </c>
      <c r="F1852">
        <v>0.59363799816093188</v>
      </c>
      <c r="G1852">
        <v>0.62127521142535713</v>
      </c>
      <c r="H1852">
        <v>1.0305613885306899</v>
      </c>
      <c r="I1852">
        <v>1.431479482648317</v>
      </c>
      <c r="J1852">
        <v>0.93765234458341518</v>
      </c>
      <c r="K1852">
        <v>0.70113837872054685</v>
      </c>
      <c r="L1852">
        <v>0.99641462474770304</v>
      </c>
    </row>
    <row r="1853" spans="1:12" x14ac:dyDescent="0.15">
      <c r="A1853" s="1" t="s">
        <v>1891</v>
      </c>
      <c r="B1853">
        <v>1.2165466334218391</v>
      </c>
      <c r="C1853">
        <v>1.734008631552362</v>
      </c>
      <c r="D1853">
        <v>0.96463193404795122</v>
      </c>
      <c r="E1853">
        <v>0.99547909493309827</v>
      </c>
      <c r="F1853">
        <v>0.59563481180955946</v>
      </c>
      <c r="G1853">
        <v>0.62471229867652611</v>
      </c>
      <c r="H1853">
        <v>1.02976499354989</v>
      </c>
      <c r="I1853">
        <v>1.430364694994549</v>
      </c>
      <c r="J1853">
        <v>0.93862132118674579</v>
      </c>
      <c r="K1853">
        <v>0.70265603933944887</v>
      </c>
      <c r="L1853">
        <v>0.99656484052920613</v>
      </c>
    </row>
    <row r="1854" spans="1:12" x14ac:dyDescent="0.15">
      <c r="A1854" s="1" t="s">
        <v>1892</v>
      </c>
      <c r="B1854">
        <v>1.2146908394984779</v>
      </c>
      <c r="C1854">
        <v>1.7361518439968571</v>
      </c>
      <c r="D1854">
        <v>0.9626013609278371</v>
      </c>
      <c r="E1854">
        <v>0.99555384686659809</v>
      </c>
      <c r="F1854">
        <v>0.59523932369805754</v>
      </c>
      <c r="G1854">
        <v>0.62262198714149153</v>
      </c>
      <c r="H1854">
        <v>1.029360159551941</v>
      </c>
      <c r="I1854">
        <v>1.4289567999145729</v>
      </c>
      <c r="J1854">
        <v>0.93955914075555691</v>
      </c>
      <c r="K1854">
        <v>0.7024986441536677</v>
      </c>
      <c r="L1854">
        <v>0.99625756611820981</v>
      </c>
    </row>
    <row r="1855" spans="1:12" x14ac:dyDescent="0.15">
      <c r="A1855" s="1" t="s">
        <v>1893</v>
      </c>
      <c r="B1855">
        <v>1.2152232287142211</v>
      </c>
      <c r="C1855">
        <v>1.7305043604440811</v>
      </c>
      <c r="D1855">
        <v>0.96557341936902774</v>
      </c>
      <c r="E1855">
        <v>0.99542955192977445</v>
      </c>
      <c r="F1855">
        <v>0.59503560510998865</v>
      </c>
      <c r="G1855">
        <v>0.62199768580762904</v>
      </c>
      <c r="H1855">
        <v>1.0287642653046749</v>
      </c>
      <c r="I1855">
        <v>1.429876968544791</v>
      </c>
      <c r="J1855">
        <v>0.94040612636247256</v>
      </c>
      <c r="K1855">
        <v>0.70103672806832562</v>
      </c>
      <c r="L1855">
        <v>0.99622588536277357</v>
      </c>
    </row>
    <row r="1856" spans="1:12" x14ac:dyDescent="0.15">
      <c r="A1856" s="1" t="s">
        <v>1894</v>
      </c>
      <c r="B1856">
        <v>1.214626225084382</v>
      </c>
      <c r="C1856">
        <v>1.730642129451414</v>
      </c>
      <c r="D1856">
        <v>0.96436546026579795</v>
      </c>
      <c r="E1856">
        <v>0.99411201621693357</v>
      </c>
      <c r="F1856">
        <v>0.59337681553993671</v>
      </c>
      <c r="G1856">
        <v>0.62090803518403681</v>
      </c>
      <c r="H1856">
        <v>1.027156719029398</v>
      </c>
      <c r="I1856">
        <v>1.4318168105044839</v>
      </c>
      <c r="J1856">
        <v>0.9421126704098397</v>
      </c>
      <c r="K1856">
        <v>0.69977802569827352</v>
      </c>
      <c r="L1856">
        <v>0.9954832864649017</v>
      </c>
    </row>
    <row r="1857" spans="1:12" x14ac:dyDescent="0.15">
      <c r="A1857" s="1" t="s">
        <v>1895</v>
      </c>
      <c r="B1857">
        <v>1.2130114112153521</v>
      </c>
      <c r="C1857">
        <v>1.731462642311929</v>
      </c>
      <c r="D1857">
        <v>0.96430642231289487</v>
      </c>
      <c r="E1857">
        <v>0.99406197140100161</v>
      </c>
      <c r="F1857">
        <v>0.59304368451367384</v>
      </c>
      <c r="G1857">
        <v>0.62015210522711373</v>
      </c>
      <c r="H1857">
        <v>1.0286755755163111</v>
      </c>
      <c r="I1857">
        <v>1.4360668384891331</v>
      </c>
      <c r="J1857">
        <v>0.94306349995366823</v>
      </c>
      <c r="K1857">
        <v>0.69929617496643026</v>
      </c>
      <c r="L1857">
        <v>0.99597107007097896</v>
      </c>
    </row>
    <row r="1858" spans="1:12" x14ac:dyDescent="0.15">
      <c r="A1858" s="1" t="s">
        <v>1896</v>
      </c>
      <c r="B1858">
        <v>1.2183206865277909</v>
      </c>
      <c r="C1858">
        <v>1.731770302303874</v>
      </c>
      <c r="D1858">
        <v>0.96414559964293844</v>
      </c>
      <c r="E1858">
        <v>0.99268431793537604</v>
      </c>
      <c r="F1858">
        <v>0.59390816294425852</v>
      </c>
      <c r="G1858">
        <v>0.61967392941094313</v>
      </c>
      <c r="H1858">
        <v>1.0297094107908391</v>
      </c>
      <c r="I1858">
        <v>1.4385144234833389</v>
      </c>
      <c r="J1858">
        <v>0.94385691408980088</v>
      </c>
      <c r="K1858">
        <v>0.69876540823292654</v>
      </c>
      <c r="L1858">
        <v>0.99957300716613229</v>
      </c>
    </row>
    <row r="1859" spans="1:12" x14ac:dyDescent="0.15">
      <c r="A1859" s="1" t="s">
        <v>1897</v>
      </c>
      <c r="B1859">
        <v>1.220191782781582</v>
      </c>
      <c r="C1859">
        <v>1.735553305524927</v>
      </c>
      <c r="D1859">
        <v>0.96395076365679777</v>
      </c>
      <c r="E1859">
        <v>0.99301029304555755</v>
      </c>
      <c r="F1859">
        <v>0.59336950919174491</v>
      </c>
      <c r="G1859">
        <v>0.62011619814434149</v>
      </c>
      <c r="H1859">
        <v>1.0293960631185799</v>
      </c>
      <c r="I1859">
        <v>1.436893744659532</v>
      </c>
      <c r="J1859">
        <v>0.94069500977596954</v>
      </c>
      <c r="K1859">
        <v>0.69738213296890039</v>
      </c>
      <c r="L1859">
        <v>1.0030535390010551</v>
      </c>
    </row>
    <row r="1860" spans="1:12" x14ac:dyDescent="0.15">
      <c r="A1860" s="1" t="s">
        <v>1898</v>
      </c>
      <c r="B1860">
        <v>1.221508074174924</v>
      </c>
      <c r="C1860">
        <v>1.735191841589601</v>
      </c>
      <c r="D1860">
        <v>0.96465553535203885</v>
      </c>
      <c r="E1860">
        <v>0.99094825386851237</v>
      </c>
      <c r="F1860">
        <v>0.59403772828901158</v>
      </c>
      <c r="G1860">
        <v>0.62105435551938803</v>
      </c>
      <c r="H1860">
        <v>1.030278002144585</v>
      </c>
      <c r="I1860">
        <v>1.439109399935417</v>
      </c>
      <c r="J1860">
        <v>0.94017546716401068</v>
      </c>
      <c r="K1860">
        <v>0.6980435951477989</v>
      </c>
      <c r="L1860">
        <v>1.0017460638035209</v>
      </c>
    </row>
    <row r="1861" spans="1:12" x14ac:dyDescent="0.15">
      <c r="A1861" s="1" t="s">
        <v>1899</v>
      </c>
      <c r="B1861">
        <v>1.219466307163878</v>
      </c>
      <c r="C1861">
        <v>1.73204973109259</v>
      </c>
      <c r="D1861">
        <v>0.96484906145150429</v>
      </c>
      <c r="E1861">
        <v>0.99035001604241668</v>
      </c>
      <c r="F1861">
        <v>0.59409669094132644</v>
      </c>
      <c r="G1861">
        <v>0.62333964364614036</v>
      </c>
      <c r="H1861">
        <v>1.028311312856963</v>
      </c>
      <c r="I1861">
        <v>1.4404687970734369</v>
      </c>
      <c r="J1861">
        <v>0.93810985977386907</v>
      </c>
      <c r="K1861">
        <v>0.69811414174134911</v>
      </c>
      <c r="L1861">
        <v>1.0018306614811121</v>
      </c>
    </row>
    <row r="1862" spans="1:12" x14ac:dyDescent="0.15">
      <c r="A1862" s="1" t="s">
        <v>1900</v>
      </c>
      <c r="B1862">
        <v>1.2203918489014569</v>
      </c>
      <c r="C1862">
        <v>1.727880799075258</v>
      </c>
      <c r="D1862">
        <v>0.96503171979426883</v>
      </c>
      <c r="E1862">
        <v>0.99174230473786051</v>
      </c>
      <c r="F1862">
        <v>0.59450565231516717</v>
      </c>
      <c r="G1862">
        <v>0.62391847457322569</v>
      </c>
      <c r="H1862">
        <v>1.0290112446175199</v>
      </c>
      <c r="I1862">
        <v>1.4366764752165071</v>
      </c>
      <c r="J1862">
        <v>0.93630900471173539</v>
      </c>
      <c r="K1862">
        <v>0.7008838515972402</v>
      </c>
      <c r="L1862">
        <v>1.006034618229094</v>
      </c>
    </row>
    <row r="1863" spans="1:12" x14ac:dyDescent="0.15">
      <c r="A1863" s="1" t="s">
        <v>1901</v>
      </c>
      <c r="B1863">
        <v>1.2187859581420519</v>
      </c>
      <c r="C1863">
        <v>1.728155536372544</v>
      </c>
      <c r="D1863">
        <v>0.96293477752200562</v>
      </c>
      <c r="E1863">
        <v>0.99116756794995031</v>
      </c>
      <c r="F1863">
        <v>0.59373433974341394</v>
      </c>
      <c r="G1863">
        <v>0.62203165804780447</v>
      </c>
      <c r="H1863">
        <v>1.0293163877346221</v>
      </c>
      <c r="I1863">
        <v>1.433646716556831</v>
      </c>
      <c r="J1863">
        <v>0.93581365311933606</v>
      </c>
      <c r="K1863">
        <v>0.70093789737100642</v>
      </c>
      <c r="L1863">
        <v>1.0080041665548349</v>
      </c>
    </row>
    <row r="1864" spans="1:12" x14ac:dyDescent="0.15">
      <c r="A1864" s="1" t="s">
        <v>1902</v>
      </c>
      <c r="B1864">
        <v>1.2238846506615111</v>
      </c>
      <c r="C1864">
        <v>1.731353335213609</v>
      </c>
      <c r="D1864">
        <v>0.95991058284941244</v>
      </c>
      <c r="E1864">
        <v>0.98914632935388935</v>
      </c>
      <c r="F1864">
        <v>0.59489195824570362</v>
      </c>
      <c r="G1864">
        <v>0.62171212280698407</v>
      </c>
      <c r="H1864">
        <v>1.029894505253679</v>
      </c>
      <c r="I1864">
        <v>1.428974400634097</v>
      </c>
      <c r="J1864">
        <v>0.93306122548263859</v>
      </c>
      <c r="K1864">
        <v>0.69890338732203716</v>
      </c>
      <c r="L1864">
        <v>1.0107766293792999</v>
      </c>
    </row>
    <row r="1865" spans="1:12" x14ac:dyDescent="0.15">
      <c r="A1865" s="1" t="s">
        <v>1903</v>
      </c>
      <c r="B1865">
        <v>1.2238845310029189</v>
      </c>
      <c r="C1865">
        <v>1.72749352886159</v>
      </c>
      <c r="D1865">
        <v>0.95911204589271415</v>
      </c>
      <c r="E1865">
        <v>0.99208005801696642</v>
      </c>
      <c r="F1865">
        <v>0.59446786229530779</v>
      </c>
      <c r="G1865">
        <v>0.62159284598959652</v>
      </c>
      <c r="H1865">
        <v>1.030231931101915</v>
      </c>
      <c r="I1865">
        <v>1.4307448368254001</v>
      </c>
      <c r="J1865">
        <v>0.93491919473714857</v>
      </c>
      <c r="K1865">
        <v>0.70032747653016381</v>
      </c>
      <c r="L1865">
        <v>1.0092630259587909</v>
      </c>
    </row>
    <row r="1866" spans="1:12" x14ac:dyDescent="0.15">
      <c r="A1866" s="1" t="s">
        <v>1904</v>
      </c>
      <c r="B1866">
        <v>1.229462614070014</v>
      </c>
      <c r="C1866">
        <v>1.7194733697639459</v>
      </c>
      <c r="D1866">
        <v>0.95714972018274191</v>
      </c>
      <c r="E1866">
        <v>0.99270067625858094</v>
      </c>
      <c r="F1866">
        <v>0.59530824995649712</v>
      </c>
      <c r="G1866">
        <v>0.62034384292112077</v>
      </c>
      <c r="H1866">
        <v>1.0313989613331629</v>
      </c>
      <c r="I1866">
        <v>1.4277869043503559</v>
      </c>
      <c r="J1866">
        <v>0.93327100601337343</v>
      </c>
      <c r="K1866">
        <v>0.69930070591540983</v>
      </c>
      <c r="L1866">
        <v>1.0115415092152369</v>
      </c>
    </row>
    <row r="1867" spans="1:12" x14ac:dyDescent="0.15">
      <c r="A1867" s="1" t="s">
        <v>1905</v>
      </c>
      <c r="B1867">
        <v>1.236156109605711</v>
      </c>
      <c r="C1867">
        <v>1.7149498834629591</v>
      </c>
      <c r="D1867">
        <v>0.95681446933185654</v>
      </c>
      <c r="E1867">
        <v>0.99467169932093491</v>
      </c>
      <c r="F1867">
        <v>0.59446945402521256</v>
      </c>
      <c r="G1867">
        <v>0.61983784080344562</v>
      </c>
      <c r="H1867">
        <v>1.030306766416673</v>
      </c>
      <c r="I1867">
        <v>1.42248914384341</v>
      </c>
      <c r="J1867">
        <v>0.93209790433055983</v>
      </c>
      <c r="K1867">
        <v>0.69496089948121165</v>
      </c>
      <c r="L1867">
        <v>1.0051532841721089</v>
      </c>
    </row>
    <row r="1868" spans="1:12" x14ac:dyDescent="0.15">
      <c r="A1868" s="1" t="s">
        <v>1906</v>
      </c>
      <c r="B1868">
        <v>1.2381433098835659</v>
      </c>
      <c r="C1868">
        <v>1.709833861186256</v>
      </c>
      <c r="D1868">
        <v>0.95696973614590586</v>
      </c>
      <c r="E1868">
        <v>0.99553765994124932</v>
      </c>
      <c r="F1868">
        <v>0.59467463521944042</v>
      </c>
      <c r="G1868">
        <v>0.61997108715417515</v>
      </c>
      <c r="H1868">
        <v>1.0298029653301111</v>
      </c>
      <c r="I1868">
        <v>1.421094458072709</v>
      </c>
      <c r="J1868">
        <v>0.93012569667948941</v>
      </c>
      <c r="K1868">
        <v>0.69655424474335992</v>
      </c>
      <c r="L1868">
        <v>1.0050070364027861</v>
      </c>
    </row>
    <row r="1869" spans="1:12" x14ac:dyDescent="0.15">
      <c r="A1869" s="1" t="s">
        <v>1907</v>
      </c>
      <c r="B1869">
        <v>1.239852328633652</v>
      </c>
      <c r="C1869">
        <v>1.702903453888025</v>
      </c>
      <c r="D1869">
        <v>0.95763778398814148</v>
      </c>
      <c r="E1869">
        <v>0.99419537648133272</v>
      </c>
      <c r="F1869">
        <v>0.59385384609382375</v>
      </c>
      <c r="G1869">
        <v>0.61895530835716628</v>
      </c>
      <c r="H1869">
        <v>1.0291198409540181</v>
      </c>
      <c r="I1869">
        <v>1.4230209048702309</v>
      </c>
      <c r="J1869">
        <v>0.93031162655745636</v>
      </c>
      <c r="K1869">
        <v>0.69467044075499906</v>
      </c>
      <c r="L1869">
        <v>1.0057779338404911</v>
      </c>
    </row>
    <row r="1870" spans="1:12" x14ac:dyDescent="0.15">
      <c r="A1870" s="1" t="s">
        <v>1908</v>
      </c>
      <c r="B1870">
        <v>1.237867261408649</v>
      </c>
      <c r="C1870">
        <v>1.708725627841716</v>
      </c>
      <c r="D1870">
        <v>0.95654714851690148</v>
      </c>
      <c r="E1870">
        <v>0.99429941135639943</v>
      </c>
      <c r="F1870">
        <v>0.59248299922159953</v>
      </c>
      <c r="G1870">
        <v>0.61823516338758011</v>
      </c>
      <c r="H1870">
        <v>1.0291257203351301</v>
      </c>
      <c r="I1870">
        <v>1.42824251066624</v>
      </c>
      <c r="J1870">
        <v>0.93261311935736135</v>
      </c>
      <c r="K1870">
        <v>0.69741389014776489</v>
      </c>
      <c r="L1870">
        <v>1.0059245777106809</v>
      </c>
    </row>
    <row r="1871" spans="1:12" x14ac:dyDescent="0.15">
      <c r="A1871" s="1" t="s">
        <v>1909</v>
      </c>
      <c r="B1871">
        <v>1.232957350116749</v>
      </c>
      <c r="C1871">
        <v>1.712461777569954</v>
      </c>
      <c r="D1871">
        <v>0.95627377293806215</v>
      </c>
      <c r="E1871">
        <v>0.99312282672530017</v>
      </c>
      <c r="F1871">
        <v>0.59200610641332785</v>
      </c>
      <c r="G1871">
        <v>0.6167029745186775</v>
      </c>
      <c r="H1871">
        <v>1.0300871814662189</v>
      </c>
      <c r="I1871">
        <v>1.428804283991258</v>
      </c>
      <c r="J1871">
        <v>0.93362258620788185</v>
      </c>
      <c r="K1871">
        <v>0.69831096151940075</v>
      </c>
      <c r="L1871">
        <v>1.006230455337761</v>
      </c>
    </row>
    <row r="1872" spans="1:12" x14ac:dyDescent="0.15">
      <c r="A1872" s="1" t="s">
        <v>1910</v>
      </c>
      <c r="B1872">
        <v>1.2325196929849309</v>
      </c>
      <c r="C1872">
        <v>1.710110166787586</v>
      </c>
      <c r="D1872">
        <v>0.956608743746582</v>
      </c>
      <c r="E1872">
        <v>0.9928500450292761</v>
      </c>
      <c r="F1872">
        <v>0.59162876582500867</v>
      </c>
      <c r="G1872">
        <v>0.61596341114046316</v>
      </c>
      <c r="H1872">
        <v>1.0303616313862429</v>
      </c>
      <c r="I1872">
        <v>1.4320395923276379</v>
      </c>
      <c r="J1872">
        <v>0.93442066539459834</v>
      </c>
      <c r="K1872">
        <v>0.69973321726271887</v>
      </c>
      <c r="L1872">
        <v>1.0055335922944919</v>
      </c>
    </row>
    <row r="1873" spans="1:12" x14ac:dyDescent="0.15">
      <c r="A1873" s="1" t="s">
        <v>1911</v>
      </c>
      <c r="B1873">
        <v>1.2346556301802889</v>
      </c>
      <c r="C1873">
        <v>1.7078040310263209</v>
      </c>
      <c r="D1873">
        <v>0.95666177007508513</v>
      </c>
      <c r="E1873">
        <v>0.99317990168491055</v>
      </c>
      <c r="F1873">
        <v>0.59295922199998918</v>
      </c>
      <c r="G1873">
        <v>0.61530813251923178</v>
      </c>
      <c r="H1873">
        <v>1.0314176426367989</v>
      </c>
      <c r="I1873">
        <v>1.435209598003049</v>
      </c>
      <c r="J1873">
        <v>0.93747272455455954</v>
      </c>
      <c r="K1873">
        <v>0.69941977573075598</v>
      </c>
      <c r="L1873">
        <v>1.0050630421219371</v>
      </c>
    </row>
    <row r="1874" spans="1:12" x14ac:dyDescent="0.15">
      <c r="A1874" s="1" t="s">
        <v>1912</v>
      </c>
      <c r="B1874">
        <v>1.2326284803199441</v>
      </c>
      <c r="C1874">
        <v>1.7095623762165599</v>
      </c>
      <c r="D1874">
        <v>0.95554121789301405</v>
      </c>
      <c r="E1874">
        <v>0.99051945252937268</v>
      </c>
      <c r="F1874">
        <v>0.59274774915027051</v>
      </c>
      <c r="G1874">
        <v>0.61601313554478154</v>
      </c>
      <c r="H1874">
        <v>1.0324685520583661</v>
      </c>
      <c r="I1874">
        <v>1.437323501516411</v>
      </c>
      <c r="J1874">
        <v>0.93901287926661603</v>
      </c>
      <c r="K1874">
        <v>0.7011374602536028</v>
      </c>
      <c r="L1874">
        <v>1.004702656963268</v>
      </c>
    </row>
    <row r="1875" spans="1:12" x14ac:dyDescent="0.15">
      <c r="A1875" s="1" t="s">
        <v>1913</v>
      </c>
      <c r="B1875">
        <v>1.2303356004115049</v>
      </c>
      <c r="C1875">
        <v>1.7056945655054561</v>
      </c>
      <c r="D1875">
        <v>0.95561069821191702</v>
      </c>
      <c r="E1875">
        <v>0.99212759580706178</v>
      </c>
      <c r="F1875">
        <v>0.59201608138765927</v>
      </c>
      <c r="G1875">
        <v>0.61522234122653752</v>
      </c>
      <c r="H1875">
        <v>1.0326030042885961</v>
      </c>
      <c r="I1875">
        <v>1.4362363414666559</v>
      </c>
      <c r="J1875">
        <v>0.94057889252110283</v>
      </c>
      <c r="K1875">
        <v>0.70156391883505909</v>
      </c>
      <c r="L1875">
        <v>1.003221195631832</v>
      </c>
    </row>
    <row r="1876" spans="1:12" x14ac:dyDescent="0.15">
      <c r="A1876" s="1" t="s">
        <v>1914</v>
      </c>
      <c r="B1876">
        <v>1.2317538932300851</v>
      </c>
      <c r="C1876">
        <v>1.6997834399891909</v>
      </c>
      <c r="D1876">
        <v>0.95645137549516634</v>
      </c>
      <c r="E1876">
        <v>0.99406754815888188</v>
      </c>
      <c r="F1876">
        <v>0.59143756338915732</v>
      </c>
      <c r="G1876">
        <v>0.61447152753155065</v>
      </c>
      <c r="H1876">
        <v>1.0316336322203321</v>
      </c>
      <c r="I1876">
        <v>1.4377650276867779</v>
      </c>
      <c r="J1876">
        <v>0.94141390870615826</v>
      </c>
      <c r="K1876">
        <v>0.70290361832991544</v>
      </c>
      <c r="L1876">
        <v>1.003322759127133</v>
      </c>
    </row>
    <row r="1877" spans="1:12" x14ac:dyDescent="0.15">
      <c r="A1877" s="1" t="s">
        <v>1915</v>
      </c>
      <c r="B1877">
        <v>1.230928452308593</v>
      </c>
      <c r="C1877">
        <v>1.7014200869361491</v>
      </c>
      <c r="D1877">
        <v>0.9560758000634304</v>
      </c>
      <c r="E1877">
        <v>0.99464312489057871</v>
      </c>
      <c r="F1877">
        <v>0.58974440996296962</v>
      </c>
      <c r="G1877">
        <v>0.61243388121110798</v>
      </c>
      <c r="H1877">
        <v>1.031836913344446</v>
      </c>
      <c r="I1877">
        <v>1.43794054623792</v>
      </c>
      <c r="J1877">
        <v>0.942765984695909</v>
      </c>
      <c r="K1877">
        <v>0.70204805648832347</v>
      </c>
      <c r="L1877">
        <v>1.004713816056007</v>
      </c>
    </row>
    <row r="1878" spans="1:12" x14ac:dyDescent="0.15">
      <c r="A1878" s="1" t="s">
        <v>1916</v>
      </c>
      <c r="B1878">
        <v>1.2286399346929999</v>
      </c>
      <c r="C1878">
        <v>1.6992395524919439</v>
      </c>
      <c r="D1878">
        <v>0.9572955617063521</v>
      </c>
      <c r="E1878">
        <v>0.9942232981355712</v>
      </c>
      <c r="F1878">
        <v>0.59080213750284838</v>
      </c>
      <c r="G1878">
        <v>0.61316772531555541</v>
      </c>
      <c r="H1878">
        <v>1.031079651256283</v>
      </c>
      <c r="I1878">
        <v>1.4362819509789551</v>
      </c>
      <c r="J1878">
        <v>0.93962354346787302</v>
      </c>
      <c r="K1878">
        <v>0.70131290963176951</v>
      </c>
      <c r="L1878">
        <v>1.005126686432398</v>
      </c>
    </row>
    <row r="1879" spans="1:12" x14ac:dyDescent="0.15">
      <c r="A1879" s="1" t="s">
        <v>1917</v>
      </c>
      <c r="B1879">
        <v>1.2281275752953149</v>
      </c>
      <c r="C1879">
        <v>1.7000127529814</v>
      </c>
      <c r="D1879">
        <v>0.9557531046561164</v>
      </c>
      <c r="E1879">
        <v>0.99602857707630432</v>
      </c>
      <c r="F1879">
        <v>0.59100674822478094</v>
      </c>
      <c r="G1879">
        <v>0.61442405176133086</v>
      </c>
      <c r="H1879">
        <v>1.031605992340755</v>
      </c>
      <c r="I1879">
        <v>1.4385356336961921</v>
      </c>
      <c r="J1879">
        <v>0.9382710800012326</v>
      </c>
      <c r="K1879">
        <v>0.70154564944191533</v>
      </c>
      <c r="L1879">
        <v>1.007134863505686</v>
      </c>
    </row>
    <row r="1880" spans="1:12" x14ac:dyDescent="0.15">
      <c r="A1880" s="1" t="s">
        <v>1918</v>
      </c>
      <c r="B1880">
        <v>1.2296344583528149</v>
      </c>
      <c r="C1880">
        <v>1.703117222858523</v>
      </c>
      <c r="D1880">
        <v>0.95500502608336224</v>
      </c>
      <c r="E1880">
        <v>0.99988346747929291</v>
      </c>
      <c r="F1880">
        <v>0.5916577222115178</v>
      </c>
      <c r="G1880">
        <v>0.61320557808341858</v>
      </c>
      <c r="H1880">
        <v>1.033534914073035</v>
      </c>
      <c r="I1880">
        <v>1.4389178788428409</v>
      </c>
      <c r="J1880">
        <v>0.93802955586761128</v>
      </c>
      <c r="K1880">
        <v>0.7006935385271853</v>
      </c>
      <c r="L1880">
        <v>1.0077000965978671</v>
      </c>
    </row>
    <row r="1881" spans="1:12" x14ac:dyDescent="0.15">
      <c r="A1881" s="1" t="s">
        <v>1919</v>
      </c>
      <c r="B1881">
        <v>1.2266405094846271</v>
      </c>
      <c r="C1881">
        <v>1.7045682410641441</v>
      </c>
      <c r="D1881">
        <v>0.95365439944433084</v>
      </c>
      <c r="E1881">
        <v>0.99973679702126106</v>
      </c>
      <c r="F1881">
        <v>0.59113871988496713</v>
      </c>
      <c r="G1881">
        <v>0.61236736297380345</v>
      </c>
      <c r="H1881">
        <v>1.0349487255762011</v>
      </c>
      <c r="I1881">
        <v>1.4475226811837441</v>
      </c>
      <c r="J1881">
        <v>0.93727532717534445</v>
      </c>
      <c r="K1881">
        <v>0.70398464870788102</v>
      </c>
      <c r="L1881">
        <v>1.0064795100839841</v>
      </c>
    </row>
    <row r="1882" spans="1:12" x14ac:dyDescent="0.15">
      <c r="A1882" s="1" t="s">
        <v>1920</v>
      </c>
      <c r="B1882">
        <v>1.228532402505824</v>
      </c>
      <c r="C1882">
        <v>1.704959855077943</v>
      </c>
      <c r="D1882">
        <v>0.95251048131158889</v>
      </c>
      <c r="E1882">
        <v>1.0004926884626999</v>
      </c>
      <c r="F1882">
        <v>0.5920090046170462</v>
      </c>
      <c r="G1882">
        <v>0.61278877009529586</v>
      </c>
      <c r="H1882">
        <v>1.036220491504219</v>
      </c>
      <c r="I1882">
        <v>1.4473922311529179</v>
      </c>
      <c r="J1882">
        <v>0.93957503885462212</v>
      </c>
      <c r="K1882">
        <v>0.70200854073757502</v>
      </c>
      <c r="L1882">
        <v>1.008424573159157</v>
      </c>
    </row>
    <row r="1883" spans="1:12" x14ac:dyDescent="0.15">
      <c r="A1883" s="1" t="s">
        <v>1921</v>
      </c>
      <c r="B1883">
        <v>1.232802523126469</v>
      </c>
      <c r="C1883">
        <v>1.70274614491517</v>
      </c>
      <c r="D1883">
        <v>0.95294041639336458</v>
      </c>
      <c r="E1883">
        <v>1.0023922822575639</v>
      </c>
      <c r="F1883">
        <v>0.59110239953037491</v>
      </c>
      <c r="G1883">
        <v>0.61170973900831216</v>
      </c>
      <c r="H1883">
        <v>1.036107280173254</v>
      </c>
      <c r="I1883">
        <v>1.449331544082225</v>
      </c>
      <c r="J1883">
        <v>0.9391598314458941</v>
      </c>
      <c r="K1883">
        <v>0.70271589021621739</v>
      </c>
      <c r="L1883">
        <v>1.0049399335195019</v>
      </c>
    </row>
    <row r="1884" spans="1:12" x14ac:dyDescent="0.15">
      <c r="A1884" s="1" t="s">
        <v>1922</v>
      </c>
      <c r="B1884">
        <v>1.235647428299665</v>
      </c>
      <c r="C1884">
        <v>1.7011121159728391</v>
      </c>
      <c r="D1884">
        <v>0.95287636357199312</v>
      </c>
      <c r="E1884">
        <v>1.002645642927064</v>
      </c>
      <c r="F1884">
        <v>0.58885409493336094</v>
      </c>
      <c r="G1884">
        <v>0.61105639005747103</v>
      </c>
      <c r="H1884">
        <v>1.0339974499065341</v>
      </c>
      <c r="I1884">
        <v>1.4497948362050339</v>
      </c>
      <c r="J1884">
        <v>0.93973800981010325</v>
      </c>
      <c r="K1884">
        <v>0.70032658318902619</v>
      </c>
      <c r="L1884">
        <v>1.0016653049399371</v>
      </c>
    </row>
    <row r="1885" spans="1:12" x14ac:dyDescent="0.15">
      <c r="A1885" s="1" t="s">
        <v>1923</v>
      </c>
      <c r="B1885">
        <v>1.231588900169716</v>
      </c>
      <c r="C1885">
        <v>1.7057625066862809</v>
      </c>
      <c r="D1885">
        <v>0.95336917336997151</v>
      </c>
      <c r="E1885">
        <v>1.000348276915825</v>
      </c>
      <c r="F1885">
        <v>0.58981583785641556</v>
      </c>
      <c r="G1885">
        <v>0.61257779383687327</v>
      </c>
      <c r="H1885">
        <v>1.034161579178672</v>
      </c>
      <c r="I1885">
        <v>1.4505130889795801</v>
      </c>
      <c r="J1885">
        <v>0.94034187104464928</v>
      </c>
      <c r="K1885">
        <v>0.70099492460707069</v>
      </c>
      <c r="L1885">
        <v>0.99994737413469192</v>
      </c>
    </row>
    <row r="1886" spans="1:12" x14ac:dyDescent="0.15">
      <c r="A1886" s="1" t="s">
        <v>1924</v>
      </c>
      <c r="B1886">
        <v>1.2340966837329761</v>
      </c>
      <c r="C1886">
        <v>1.703581410048969</v>
      </c>
      <c r="D1886">
        <v>0.95458560664310776</v>
      </c>
      <c r="E1886">
        <v>0.99909018177598141</v>
      </c>
      <c r="F1886">
        <v>0.58977781084703773</v>
      </c>
      <c r="G1886">
        <v>0.61111713829572833</v>
      </c>
      <c r="H1886">
        <v>1.0350916745004051</v>
      </c>
      <c r="I1886">
        <v>1.451543916436999</v>
      </c>
      <c r="J1886">
        <v>0.93971213390407593</v>
      </c>
      <c r="K1886">
        <v>0.69958883541334416</v>
      </c>
      <c r="L1886">
        <v>1.0020365560739219</v>
      </c>
    </row>
    <row r="1887" spans="1:12" x14ac:dyDescent="0.15">
      <c r="A1887" s="1" t="s">
        <v>1925</v>
      </c>
      <c r="B1887">
        <v>1.2343632789058381</v>
      </c>
      <c r="C1887">
        <v>1.700024530327322</v>
      </c>
      <c r="D1887">
        <v>0.95672776282467686</v>
      </c>
      <c r="E1887">
        <v>0.99954732722269812</v>
      </c>
      <c r="F1887">
        <v>0.58803705587461952</v>
      </c>
      <c r="G1887">
        <v>0.61024358304576354</v>
      </c>
      <c r="H1887">
        <v>1.034246669267616</v>
      </c>
      <c r="I1887">
        <v>1.4464103672500599</v>
      </c>
      <c r="J1887">
        <v>0.93994459673394581</v>
      </c>
      <c r="K1887">
        <v>0.69927755748980547</v>
      </c>
      <c r="L1887">
        <v>1.001583769179943</v>
      </c>
    </row>
    <row r="1888" spans="1:12" x14ac:dyDescent="0.15">
      <c r="A1888" s="1" t="s">
        <v>1926</v>
      </c>
      <c r="B1888">
        <v>1.232634199326929</v>
      </c>
      <c r="C1888">
        <v>1.709933538516178</v>
      </c>
      <c r="D1888">
        <v>0.95703341986583812</v>
      </c>
      <c r="E1888">
        <v>0.99937638702933185</v>
      </c>
      <c r="F1888">
        <v>0.58594329411506529</v>
      </c>
      <c r="G1888">
        <v>0.60913247295437656</v>
      </c>
      <c r="H1888">
        <v>1.0332872681891421</v>
      </c>
      <c r="I1888">
        <v>1.4476845084040779</v>
      </c>
      <c r="J1888">
        <v>0.94081817555143188</v>
      </c>
      <c r="K1888">
        <v>0.6977400154072787</v>
      </c>
      <c r="L1888">
        <v>1.002191945160271</v>
      </c>
    </row>
    <row r="1889" spans="1:12" x14ac:dyDescent="0.15">
      <c r="A1889" s="1" t="s">
        <v>1927</v>
      </c>
      <c r="B1889">
        <v>1.230641860273137</v>
      </c>
      <c r="C1889">
        <v>1.7101758468667709</v>
      </c>
      <c r="D1889">
        <v>0.95777318008891643</v>
      </c>
      <c r="E1889">
        <v>0.99807569461445811</v>
      </c>
      <c r="F1889">
        <v>0.58763012430175265</v>
      </c>
      <c r="G1889">
        <v>0.61030469671335608</v>
      </c>
      <c r="H1889">
        <v>1.032967252329728</v>
      </c>
      <c r="I1889">
        <v>1.442342211096479</v>
      </c>
      <c r="J1889">
        <v>0.94245188605459107</v>
      </c>
      <c r="K1889">
        <v>0.6990077101859713</v>
      </c>
      <c r="L1889">
        <v>1.000135723071256</v>
      </c>
    </row>
    <row r="1890" spans="1:12" x14ac:dyDescent="0.15">
      <c r="A1890" s="1" t="s">
        <v>1928</v>
      </c>
      <c r="B1890">
        <v>1.2261456442409751</v>
      </c>
      <c r="C1890">
        <v>1.7102080371344079</v>
      </c>
      <c r="D1890">
        <v>0.95823625278051561</v>
      </c>
      <c r="E1890">
        <v>0.99872521233073575</v>
      </c>
      <c r="F1890">
        <v>0.58663385642085641</v>
      </c>
      <c r="G1890">
        <v>0.60935961218006574</v>
      </c>
      <c r="H1890">
        <v>1.0330116571252439</v>
      </c>
      <c r="I1890">
        <v>1.43979474637167</v>
      </c>
      <c r="J1890">
        <v>0.94429111894086448</v>
      </c>
      <c r="K1890">
        <v>0.69755756318601791</v>
      </c>
      <c r="L1890">
        <v>0.99883613057177456</v>
      </c>
    </row>
    <row r="1891" spans="1:12" x14ac:dyDescent="0.15">
      <c r="A1891" s="1" t="s">
        <v>1929</v>
      </c>
      <c r="B1891">
        <v>1.2248159755911019</v>
      </c>
      <c r="C1891">
        <v>1.7075804682609199</v>
      </c>
      <c r="D1891">
        <v>0.95680784297694066</v>
      </c>
      <c r="E1891">
        <v>0.99784184324415215</v>
      </c>
      <c r="F1891">
        <v>0.58616860360263801</v>
      </c>
      <c r="G1891">
        <v>0.60871018186437276</v>
      </c>
      <c r="H1891">
        <v>1.034101134623594</v>
      </c>
      <c r="I1891">
        <v>1.437929592611257</v>
      </c>
      <c r="J1891">
        <v>0.94543123040532095</v>
      </c>
      <c r="K1891">
        <v>0.6972433782667643</v>
      </c>
      <c r="L1891">
        <v>0.99887718329243014</v>
      </c>
    </row>
    <row r="1892" spans="1:12" x14ac:dyDescent="0.15">
      <c r="A1892" s="1" t="s">
        <v>1930</v>
      </c>
      <c r="B1892">
        <v>1.2306803123602219</v>
      </c>
      <c r="C1892">
        <v>1.7078916533970641</v>
      </c>
      <c r="D1892">
        <v>0.95604430751510716</v>
      </c>
      <c r="E1892">
        <v>0.99869702879966404</v>
      </c>
      <c r="F1892">
        <v>0.58637587898062515</v>
      </c>
      <c r="G1892">
        <v>0.60815187316630914</v>
      </c>
      <c r="H1892">
        <v>1.03475943934384</v>
      </c>
      <c r="I1892">
        <v>1.446024687713056</v>
      </c>
      <c r="J1892">
        <v>0.94806023943145656</v>
      </c>
      <c r="K1892">
        <v>0.69994396284827864</v>
      </c>
      <c r="L1892">
        <v>1.000039853097475</v>
      </c>
    </row>
    <row r="1893" spans="1:12" x14ac:dyDescent="0.15">
      <c r="A1893" s="1" t="s">
        <v>1931</v>
      </c>
      <c r="B1893">
        <v>1.231793926331749</v>
      </c>
      <c r="C1893">
        <v>1.711891630940126</v>
      </c>
      <c r="D1893">
        <v>0.95475635168129125</v>
      </c>
      <c r="E1893">
        <v>1.001628743757722</v>
      </c>
      <c r="F1893">
        <v>0.58549217500125572</v>
      </c>
      <c r="G1893">
        <v>0.60687166514347535</v>
      </c>
      <c r="H1893">
        <v>1.034402810794987</v>
      </c>
      <c r="I1893">
        <v>1.447441364467049</v>
      </c>
      <c r="J1893">
        <v>0.94871900522183528</v>
      </c>
      <c r="K1893">
        <v>0.70148149288917794</v>
      </c>
      <c r="L1893">
        <v>1.0011599604532539</v>
      </c>
    </row>
    <row r="1894" spans="1:12" x14ac:dyDescent="0.15">
      <c r="A1894" s="1" t="s">
        <v>1932</v>
      </c>
      <c r="B1894">
        <v>1.239431779443084</v>
      </c>
      <c r="C1894">
        <v>1.7090285865939261</v>
      </c>
      <c r="D1894">
        <v>0.95414605533483454</v>
      </c>
      <c r="E1894">
        <v>1.005053346270828</v>
      </c>
      <c r="F1894">
        <v>0.5842535830451806</v>
      </c>
      <c r="G1894">
        <v>0.6050242811182942</v>
      </c>
      <c r="H1894">
        <v>1.033021184417013</v>
      </c>
      <c r="I1894">
        <v>1.4458279314660549</v>
      </c>
      <c r="J1894">
        <v>0.95020205151026982</v>
      </c>
      <c r="K1894">
        <v>0.70498388191891348</v>
      </c>
      <c r="L1894">
        <v>1.000711352264763</v>
      </c>
    </row>
    <row r="1895" spans="1:12" x14ac:dyDescent="0.15">
      <c r="A1895" s="1" t="s">
        <v>1933</v>
      </c>
      <c r="B1895">
        <v>1.238580841694219</v>
      </c>
      <c r="C1895">
        <v>1.7154640539548429</v>
      </c>
      <c r="D1895">
        <v>0.9533237874385837</v>
      </c>
      <c r="E1895">
        <v>1.0059060265911901</v>
      </c>
      <c r="F1895">
        <v>0.5839233036554744</v>
      </c>
      <c r="G1895">
        <v>0.60288216815909179</v>
      </c>
      <c r="H1895">
        <v>1.0322340984698599</v>
      </c>
      <c r="I1895">
        <v>1.449036241670306</v>
      </c>
      <c r="J1895">
        <v>0.95027214241962632</v>
      </c>
      <c r="K1895">
        <v>0.70420946645103333</v>
      </c>
      <c r="L1895">
        <v>0.99689847111773788</v>
      </c>
    </row>
    <row r="1896" spans="1:12" x14ac:dyDescent="0.15">
      <c r="A1896" s="1" t="s">
        <v>1934</v>
      </c>
      <c r="B1896">
        <v>1.2439357970856959</v>
      </c>
      <c r="C1896">
        <v>1.7126954910028691</v>
      </c>
      <c r="D1896">
        <v>0.95552176705690672</v>
      </c>
      <c r="E1896">
        <v>1.0084403718392021</v>
      </c>
      <c r="F1896">
        <v>0.58441682864153988</v>
      </c>
      <c r="G1896">
        <v>0.60165486184112427</v>
      </c>
      <c r="H1896">
        <v>1.033770694296366</v>
      </c>
      <c r="I1896">
        <v>1.450981906794524</v>
      </c>
      <c r="J1896">
        <v>0.94874034191984524</v>
      </c>
      <c r="K1896">
        <v>0.70400065023737113</v>
      </c>
      <c r="L1896">
        <v>0.99900525391399031</v>
      </c>
    </row>
    <row r="1897" spans="1:12" x14ac:dyDescent="0.15">
      <c r="A1897" s="1" t="s">
        <v>1935</v>
      </c>
      <c r="B1897">
        <v>1.2547703530410881</v>
      </c>
      <c r="C1897">
        <v>1.710896260806287</v>
      </c>
      <c r="D1897">
        <v>0.95391851172312647</v>
      </c>
      <c r="E1897">
        <v>1.008153044032337</v>
      </c>
      <c r="F1897">
        <v>0.58409160542934879</v>
      </c>
      <c r="G1897">
        <v>0.60040531432033628</v>
      </c>
      <c r="H1897">
        <v>1.0340645100436689</v>
      </c>
      <c r="I1897">
        <v>1.4467391007799419</v>
      </c>
      <c r="J1897">
        <v>0.94918198409142018</v>
      </c>
      <c r="K1897">
        <v>0.70663795335582991</v>
      </c>
      <c r="L1897">
        <v>1.0000211699472361</v>
      </c>
    </row>
    <row r="1898" spans="1:12" x14ac:dyDescent="0.15">
      <c r="A1898" s="1" t="s">
        <v>1936</v>
      </c>
      <c r="B1898">
        <v>1.2557988592836451</v>
      </c>
      <c r="C1898">
        <v>1.7065700274996449</v>
      </c>
      <c r="D1898">
        <v>0.95344691038561635</v>
      </c>
      <c r="E1898">
        <v>1.003899009948678</v>
      </c>
      <c r="F1898">
        <v>0.58454242404685397</v>
      </c>
      <c r="G1898">
        <v>0.59992063063632028</v>
      </c>
      <c r="H1898">
        <v>1.03387607683603</v>
      </c>
      <c r="I1898">
        <v>1.447555775457837</v>
      </c>
      <c r="J1898">
        <v>0.94799809395660628</v>
      </c>
      <c r="K1898">
        <v>0.70605868370223435</v>
      </c>
      <c r="L1898">
        <v>1.001258948027461</v>
      </c>
    </row>
    <row r="1899" spans="1:12" x14ac:dyDescent="0.15">
      <c r="A1899" s="1" t="s">
        <v>1937</v>
      </c>
      <c r="B1899">
        <v>1.257993643702956</v>
      </c>
      <c r="C1899">
        <v>1.700428481183792</v>
      </c>
      <c r="D1899">
        <v>0.95481837720509777</v>
      </c>
      <c r="E1899">
        <v>1.0028733645883281</v>
      </c>
      <c r="F1899">
        <v>0.58537202467700555</v>
      </c>
      <c r="G1899">
        <v>0.60042510721688203</v>
      </c>
      <c r="H1899">
        <v>1.0349419774474711</v>
      </c>
      <c r="I1899">
        <v>1.449947290400317</v>
      </c>
      <c r="J1899">
        <v>0.95133860115718194</v>
      </c>
      <c r="K1899">
        <v>0.706732233981339</v>
      </c>
      <c r="L1899">
        <v>0.99938858140784992</v>
      </c>
    </row>
    <row r="1900" spans="1:12" x14ac:dyDescent="0.15">
      <c r="A1900" s="1" t="s">
        <v>1938</v>
      </c>
      <c r="B1900">
        <v>1.2582574828609889</v>
      </c>
      <c r="C1900">
        <v>1.701873137975912</v>
      </c>
      <c r="D1900">
        <v>0.95682816252039249</v>
      </c>
      <c r="E1900">
        <v>1.0027358800216899</v>
      </c>
      <c r="F1900">
        <v>0.58572229210015503</v>
      </c>
      <c r="G1900">
        <v>0.60011703701316388</v>
      </c>
      <c r="H1900">
        <v>1.0345642014951431</v>
      </c>
      <c r="I1900">
        <v>1.4531790184408171</v>
      </c>
      <c r="J1900">
        <v>0.95095685004917707</v>
      </c>
      <c r="K1900">
        <v>0.70686399005284428</v>
      </c>
      <c r="L1900">
        <v>0.99919828708062342</v>
      </c>
    </row>
    <row r="1901" spans="1:12" x14ac:dyDescent="0.15">
      <c r="A1901" s="1" t="s">
        <v>1939</v>
      </c>
      <c r="B1901">
        <v>1.2571666111920581</v>
      </c>
      <c r="C1901">
        <v>1.7080587953933259</v>
      </c>
      <c r="D1901">
        <v>0.95559351902626766</v>
      </c>
      <c r="E1901">
        <v>1.0048836548677229</v>
      </c>
      <c r="F1901">
        <v>0.5851657607925137</v>
      </c>
      <c r="G1901">
        <v>0.6003015287450143</v>
      </c>
      <c r="H1901">
        <v>1.033739137428195</v>
      </c>
      <c r="I1901">
        <v>1.459424381423494</v>
      </c>
      <c r="J1901">
        <v>0.95142300099838506</v>
      </c>
      <c r="K1901">
        <v>0.71023134483070016</v>
      </c>
      <c r="L1901">
        <v>0.99601441112332345</v>
      </c>
    </row>
    <row r="1902" spans="1:12" x14ac:dyDescent="0.15">
      <c r="A1902" s="1" t="s">
        <v>1940</v>
      </c>
      <c r="B1902">
        <v>1.26040600466844</v>
      </c>
      <c r="C1902">
        <v>1.710870221345381</v>
      </c>
      <c r="D1902">
        <v>0.9564336684226139</v>
      </c>
      <c r="E1902">
        <v>1.006558283877405</v>
      </c>
      <c r="F1902">
        <v>0.58233135058425434</v>
      </c>
      <c r="G1902">
        <v>0.60194655548733766</v>
      </c>
      <c r="H1902">
        <v>1.033663859185751</v>
      </c>
      <c r="I1902">
        <v>1.45742415466299</v>
      </c>
      <c r="J1902">
        <v>0.95074474919879448</v>
      </c>
      <c r="K1902">
        <v>0.70973418689783496</v>
      </c>
      <c r="L1902">
        <v>0.99560038425607278</v>
      </c>
    </row>
    <row r="1903" spans="1:12" x14ac:dyDescent="0.15">
      <c r="A1903" s="1" t="s">
        <v>1941</v>
      </c>
      <c r="B1903">
        <v>1.2594163123119211</v>
      </c>
      <c r="C1903">
        <v>1.6997505991322399</v>
      </c>
      <c r="D1903">
        <v>0.96025769252254578</v>
      </c>
      <c r="E1903">
        <v>1.0047259277890921</v>
      </c>
      <c r="F1903">
        <v>0.58390640453181653</v>
      </c>
      <c r="G1903">
        <v>0.60117325082748585</v>
      </c>
      <c r="H1903">
        <v>1.033426817842785</v>
      </c>
      <c r="I1903">
        <v>1.4644256847904531</v>
      </c>
      <c r="J1903">
        <v>0.95069764999097939</v>
      </c>
      <c r="K1903">
        <v>0.71289790782081941</v>
      </c>
      <c r="L1903">
        <v>0.99069661230094486</v>
      </c>
    </row>
    <row r="1904" spans="1:12" x14ac:dyDescent="0.15">
      <c r="A1904" s="1" t="s">
        <v>1942</v>
      </c>
      <c r="B1904">
        <v>1.255770007810229</v>
      </c>
      <c r="C1904">
        <v>1.701012997488919</v>
      </c>
      <c r="D1904">
        <v>0.95820867863694725</v>
      </c>
      <c r="E1904">
        <v>1.006839450222653</v>
      </c>
      <c r="F1904">
        <v>0.58225409356605906</v>
      </c>
      <c r="G1904">
        <v>0.60084088943953973</v>
      </c>
      <c r="H1904">
        <v>1.03342071655144</v>
      </c>
      <c r="I1904">
        <v>1.4618530221753609</v>
      </c>
      <c r="J1904">
        <v>0.94964204206981206</v>
      </c>
      <c r="K1904">
        <v>0.71486590691289886</v>
      </c>
      <c r="L1904">
        <v>0.98838788834238323</v>
      </c>
    </row>
    <row r="1905" spans="1:12" x14ac:dyDescent="0.15">
      <c r="A1905" s="1" t="s">
        <v>1943</v>
      </c>
      <c r="B1905">
        <v>1.252625746532658</v>
      </c>
      <c r="C1905">
        <v>1.7030160167527151</v>
      </c>
      <c r="D1905">
        <v>0.95678957787631858</v>
      </c>
      <c r="E1905">
        <v>1.0074024511142341</v>
      </c>
      <c r="F1905">
        <v>0.58200443875379104</v>
      </c>
      <c r="G1905">
        <v>0.60334787806671708</v>
      </c>
      <c r="H1905">
        <v>1.0334332048837329</v>
      </c>
      <c r="I1905">
        <v>1.4635211341014669</v>
      </c>
      <c r="J1905">
        <v>0.94956352177874404</v>
      </c>
      <c r="K1905">
        <v>0.7091021727675908</v>
      </c>
      <c r="L1905">
        <v>0.98691299939614674</v>
      </c>
    </row>
    <row r="1906" spans="1:12" x14ac:dyDescent="0.15">
      <c r="A1906" s="1" t="s">
        <v>1944</v>
      </c>
      <c r="B1906">
        <v>1.2543488878491731</v>
      </c>
      <c r="C1906">
        <v>1.700393723811372</v>
      </c>
      <c r="D1906">
        <v>0.95970141700744638</v>
      </c>
      <c r="E1906">
        <v>1.0007042379472191</v>
      </c>
      <c r="F1906">
        <v>0.58142245695190087</v>
      </c>
      <c r="G1906">
        <v>0.60234068214956638</v>
      </c>
      <c r="H1906">
        <v>1.0332241624027021</v>
      </c>
      <c r="I1906">
        <v>1.4638115929017741</v>
      </c>
      <c r="J1906">
        <v>0.9502259935389672</v>
      </c>
      <c r="K1906">
        <v>0.71136081074298319</v>
      </c>
      <c r="L1906">
        <v>0.98774361362226559</v>
      </c>
    </row>
    <row r="1907" spans="1:12" x14ac:dyDescent="0.15">
      <c r="A1907" s="1" t="s">
        <v>1945</v>
      </c>
      <c r="B1907">
        <v>1.254074382998464</v>
      </c>
      <c r="C1907">
        <v>1.696932395892417</v>
      </c>
      <c r="D1907">
        <v>0.95881125648957888</v>
      </c>
      <c r="E1907">
        <v>1.000151228772217</v>
      </c>
      <c r="F1907">
        <v>0.58139609653828228</v>
      </c>
      <c r="G1907">
        <v>0.60113372782716801</v>
      </c>
      <c r="H1907">
        <v>1.034437828044702</v>
      </c>
      <c r="I1907">
        <v>1.4612055231940151</v>
      </c>
      <c r="J1907">
        <v>0.95255069048613117</v>
      </c>
      <c r="K1907">
        <v>0.71271787123893693</v>
      </c>
      <c r="L1907">
        <v>0.99151458571349116</v>
      </c>
    </row>
    <row r="1908" spans="1:12" x14ac:dyDescent="0.15">
      <c r="A1908" s="1" t="s">
        <v>1946</v>
      </c>
      <c r="B1908">
        <v>1.2543717665300831</v>
      </c>
      <c r="C1908">
        <v>1.6891446587497541</v>
      </c>
      <c r="D1908">
        <v>0.95957023032960254</v>
      </c>
      <c r="E1908">
        <v>1.002582248719847</v>
      </c>
      <c r="F1908">
        <v>0.58244757517866341</v>
      </c>
      <c r="G1908">
        <v>0.60080552906725371</v>
      </c>
      <c r="H1908">
        <v>1.035305895065225</v>
      </c>
      <c r="I1908">
        <v>1.4625515339923949</v>
      </c>
      <c r="J1908">
        <v>0.95144268568379031</v>
      </c>
      <c r="K1908">
        <v>0.71014255894882539</v>
      </c>
      <c r="L1908">
        <v>0.9907957575984061</v>
      </c>
    </row>
    <row r="1909" spans="1:12" x14ac:dyDescent="0.15">
      <c r="A1909" s="1" t="s">
        <v>1947</v>
      </c>
      <c r="B1909">
        <v>1.2536021513001869</v>
      </c>
      <c r="C1909">
        <v>1.692804732476479</v>
      </c>
      <c r="D1909">
        <v>0.9587119559370092</v>
      </c>
      <c r="E1909">
        <v>1.002434228886846</v>
      </c>
      <c r="F1909">
        <v>0.5807979716499182</v>
      </c>
      <c r="G1909">
        <v>0.59907071235615428</v>
      </c>
      <c r="H1909">
        <v>1.0349251139413109</v>
      </c>
      <c r="I1909">
        <v>1.4647444640575009</v>
      </c>
      <c r="J1909">
        <v>0.95336730964051164</v>
      </c>
      <c r="K1909">
        <v>0.71421669271345667</v>
      </c>
      <c r="L1909">
        <v>0.99072775365569721</v>
      </c>
    </row>
    <row r="1910" spans="1:12" x14ac:dyDescent="0.15">
      <c r="A1910" s="1" t="s">
        <v>1948</v>
      </c>
      <c r="B1910">
        <v>1.2550670859208291</v>
      </c>
      <c r="C1910">
        <v>1.688460795506509</v>
      </c>
      <c r="D1910">
        <v>0.96039822938172392</v>
      </c>
      <c r="E1910">
        <v>1.000908546698055</v>
      </c>
      <c r="F1910">
        <v>0.58241109035631855</v>
      </c>
      <c r="G1910">
        <v>0.59921067779436665</v>
      </c>
      <c r="H1910">
        <v>1.0350056215220089</v>
      </c>
      <c r="I1910">
        <v>1.469768428528277</v>
      </c>
      <c r="J1910">
        <v>0.9561066456904177</v>
      </c>
      <c r="K1910">
        <v>0.71677043069741397</v>
      </c>
      <c r="L1910">
        <v>0.98705406959198738</v>
      </c>
    </row>
    <row r="1911" spans="1:12" x14ac:dyDescent="0.15">
      <c r="A1911" s="1" t="s">
        <v>1949</v>
      </c>
      <c r="B1911">
        <v>1.255854515162891</v>
      </c>
      <c r="C1911">
        <v>1.6948684852523661</v>
      </c>
      <c r="D1911">
        <v>0.96006372229228865</v>
      </c>
      <c r="E1911">
        <v>1.002581195373875</v>
      </c>
      <c r="F1911">
        <v>0.58188389915631222</v>
      </c>
      <c r="G1911">
        <v>0.59925098073231753</v>
      </c>
      <c r="H1911">
        <v>1.035362719286675</v>
      </c>
      <c r="I1911">
        <v>1.4764384560552331</v>
      </c>
      <c r="J1911">
        <v>0.95395296356928405</v>
      </c>
      <c r="K1911">
        <v>0.71980734429046767</v>
      </c>
      <c r="L1911">
        <v>0.98928670842662536</v>
      </c>
    </row>
    <row r="1912" spans="1:12" x14ac:dyDescent="0.15">
      <c r="A1912" s="1" t="s">
        <v>1950</v>
      </c>
      <c r="B1912">
        <v>1.2539823414849729</v>
      </c>
      <c r="C1912">
        <v>1.693013464437481</v>
      </c>
      <c r="D1912">
        <v>0.96224113176414472</v>
      </c>
      <c r="E1912">
        <v>1.001223765328862</v>
      </c>
      <c r="F1912">
        <v>0.57920791230087731</v>
      </c>
      <c r="G1912">
        <v>0.59677497872020446</v>
      </c>
      <c r="H1912">
        <v>1.0348292837316</v>
      </c>
      <c r="I1912">
        <v>1.477507318486458</v>
      </c>
      <c r="J1912">
        <v>0.95308230111288628</v>
      </c>
      <c r="K1912">
        <v>0.72297721226222622</v>
      </c>
      <c r="L1912">
        <v>0.98968492733913749</v>
      </c>
    </row>
    <row r="1913" spans="1:12" x14ac:dyDescent="0.15">
      <c r="A1913" s="1" t="s">
        <v>1951</v>
      </c>
      <c r="B1913">
        <v>1.252194798693202</v>
      </c>
      <c r="C1913">
        <v>1.6949669018890769</v>
      </c>
      <c r="D1913">
        <v>0.96071055363890689</v>
      </c>
      <c r="E1913">
        <v>1.0029764851837411</v>
      </c>
      <c r="F1913">
        <v>0.57407526290079425</v>
      </c>
      <c r="G1913">
        <v>0.59377740737147144</v>
      </c>
      <c r="H1913">
        <v>1.0332159389228741</v>
      </c>
      <c r="I1913">
        <v>1.486235199357075</v>
      </c>
      <c r="J1913">
        <v>0.95274986780204174</v>
      </c>
      <c r="K1913">
        <v>0.72300793279205222</v>
      </c>
      <c r="L1913">
        <v>0.99347536389596403</v>
      </c>
    </row>
    <row r="1914" spans="1:12" x14ac:dyDescent="0.15">
      <c r="A1914" s="1" t="s">
        <v>1952</v>
      </c>
      <c r="B1914">
        <v>1.252041885288397</v>
      </c>
      <c r="C1914">
        <v>1.688988023697152</v>
      </c>
      <c r="D1914">
        <v>0.95735439707030046</v>
      </c>
      <c r="E1914">
        <v>1.0052876204573491</v>
      </c>
      <c r="F1914">
        <v>0.57240499825969593</v>
      </c>
      <c r="G1914">
        <v>0.59243225711957659</v>
      </c>
      <c r="H1914">
        <v>1.0310270350571049</v>
      </c>
      <c r="I1914">
        <v>1.491904355767302</v>
      </c>
      <c r="J1914">
        <v>0.95241401456872454</v>
      </c>
      <c r="K1914">
        <v>0.72231615403676852</v>
      </c>
      <c r="L1914">
        <v>0.99266424119834806</v>
      </c>
    </row>
    <row r="1915" spans="1:12" x14ac:dyDescent="0.15">
      <c r="A1915" s="1" t="s">
        <v>1953</v>
      </c>
      <c r="B1915">
        <v>1.265179100767259</v>
      </c>
      <c r="C1915">
        <v>1.68658352056161</v>
      </c>
      <c r="D1915">
        <v>0.95506607183229142</v>
      </c>
      <c r="E1915">
        <v>1.0121022427246289</v>
      </c>
      <c r="F1915">
        <v>0.57027951415519651</v>
      </c>
      <c r="G1915">
        <v>0.5915595951216589</v>
      </c>
      <c r="H1915">
        <v>1.0289474608395639</v>
      </c>
      <c r="I1915">
        <v>1.501649130080928</v>
      </c>
      <c r="J1915">
        <v>0.94947639967595709</v>
      </c>
      <c r="K1915">
        <v>0.72371559988803102</v>
      </c>
      <c r="L1915">
        <v>0.99375275618698244</v>
      </c>
    </row>
    <row r="1916" spans="1:12" x14ac:dyDescent="0.15">
      <c r="A1916" s="1" t="s">
        <v>1954</v>
      </c>
      <c r="B1916">
        <v>1.277033759572151</v>
      </c>
      <c r="C1916">
        <v>1.674337870096809</v>
      </c>
      <c r="D1916">
        <v>0.96028745758587231</v>
      </c>
      <c r="E1916">
        <v>1.0153204026380249</v>
      </c>
      <c r="F1916">
        <v>0.566759626198167</v>
      </c>
      <c r="G1916">
        <v>0.58877849876342314</v>
      </c>
      <c r="H1916">
        <v>1.026544185850641</v>
      </c>
      <c r="I1916">
        <v>1.514130054688084</v>
      </c>
      <c r="J1916">
        <v>0.94537626079400727</v>
      </c>
      <c r="K1916">
        <v>0.72281506128886375</v>
      </c>
      <c r="L1916">
        <v>0.9935332829065382</v>
      </c>
    </row>
    <row r="1917" spans="1:12" x14ac:dyDescent="0.15">
      <c r="A1917" s="1" t="s">
        <v>1955</v>
      </c>
      <c r="B1917">
        <v>1.281718555127302</v>
      </c>
      <c r="C1917">
        <v>1.67279280963447</v>
      </c>
      <c r="D1917">
        <v>0.96002035866548918</v>
      </c>
      <c r="E1917">
        <v>1.0121947293888349</v>
      </c>
      <c r="F1917">
        <v>0.56706955973505835</v>
      </c>
      <c r="G1917">
        <v>0.58856197943374278</v>
      </c>
      <c r="H1917">
        <v>1.0248644905283379</v>
      </c>
      <c r="I1917">
        <v>1.52032940916024</v>
      </c>
      <c r="J1917">
        <v>0.94525569250426456</v>
      </c>
      <c r="K1917">
        <v>0.72526277616394452</v>
      </c>
      <c r="L1917">
        <v>0.99147779088707388</v>
      </c>
    </row>
    <row r="1918" spans="1:12" x14ac:dyDescent="0.15">
      <c r="A1918" s="1" t="s">
        <v>1956</v>
      </c>
      <c r="B1918">
        <v>1.281718323529718</v>
      </c>
      <c r="C1918">
        <v>1.6686593900882969</v>
      </c>
      <c r="D1918">
        <v>0.95878702489753342</v>
      </c>
      <c r="E1918">
        <v>1.0086216148188749</v>
      </c>
      <c r="F1918">
        <v>0.5701876489110731</v>
      </c>
      <c r="G1918">
        <v>0.5914435273069214</v>
      </c>
      <c r="H1918">
        <v>1.0235143281696999</v>
      </c>
      <c r="I1918">
        <v>1.526703404130219</v>
      </c>
      <c r="J1918">
        <v>0.9434095843260909</v>
      </c>
      <c r="K1918">
        <v>0.71851438241661336</v>
      </c>
      <c r="L1918">
        <v>0.99020035803654161</v>
      </c>
    </row>
    <row r="1919" spans="1:12" x14ac:dyDescent="0.15">
      <c r="A1919" s="1" t="s">
        <v>1957</v>
      </c>
      <c r="B1919">
        <v>1.28028388880235</v>
      </c>
      <c r="C1919">
        <v>1.677613615659616</v>
      </c>
      <c r="D1919">
        <v>0.95682274548474433</v>
      </c>
      <c r="E1919">
        <v>1.0069092328043749</v>
      </c>
      <c r="F1919">
        <v>0.57071139450087816</v>
      </c>
      <c r="G1919">
        <v>0.59195995147267599</v>
      </c>
      <c r="H1919">
        <v>1.0224595196873809</v>
      </c>
      <c r="I1919">
        <v>1.5360305313258831</v>
      </c>
      <c r="J1919">
        <v>0.94808186004856743</v>
      </c>
      <c r="K1919">
        <v>0.72032881476911859</v>
      </c>
      <c r="L1919">
        <v>0.98431392103903181</v>
      </c>
    </row>
    <row r="1920" spans="1:12" x14ac:dyDescent="0.15">
      <c r="A1920" s="1" t="s">
        <v>1958</v>
      </c>
      <c r="B1920">
        <v>1.2772489091208299</v>
      </c>
      <c r="C1920">
        <v>1.674066029083302</v>
      </c>
      <c r="D1920">
        <v>0.9579489176155922</v>
      </c>
      <c r="E1920">
        <v>1.001640629634323</v>
      </c>
      <c r="F1920">
        <v>0.57299911373228141</v>
      </c>
      <c r="G1920">
        <v>0.59792804472539818</v>
      </c>
      <c r="H1920">
        <v>1.028997936011101</v>
      </c>
      <c r="I1920">
        <v>1.54169834630473</v>
      </c>
      <c r="J1920">
        <v>0.95579329947632219</v>
      </c>
      <c r="K1920">
        <v>0.73118515143590812</v>
      </c>
      <c r="L1920">
        <v>0.97954194832664765</v>
      </c>
    </row>
    <row r="1921" spans="1:12" x14ac:dyDescent="0.15">
      <c r="A1921" s="1" t="s">
        <v>1959</v>
      </c>
      <c r="B1921">
        <v>1.287891877339965</v>
      </c>
      <c r="C1921">
        <v>1.6798924641792721</v>
      </c>
      <c r="D1921">
        <v>0.95744650966074063</v>
      </c>
      <c r="E1921">
        <v>1.0032202810973041</v>
      </c>
      <c r="F1921">
        <v>0.5780358598725247</v>
      </c>
      <c r="G1921">
        <v>0.60344891025127556</v>
      </c>
      <c r="H1921">
        <v>1.028575634178216</v>
      </c>
      <c r="I1921">
        <v>1.5526647466564301</v>
      </c>
      <c r="J1921">
        <v>0.95982794059099563</v>
      </c>
      <c r="K1921">
        <v>0.72970693561757505</v>
      </c>
      <c r="L1921">
        <v>0.97333329274725</v>
      </c>
    </row>
    <row r="1922" spans="1:12" x14ac:dyDescent="0.15">
      <c r="A1922" s="1" t="s">
        <v>1960</v>
      </c>
      <c r="B1922">
        <v>1.2952540929842911</v>
      </c>
      <c r="C1922">
        <v>1.6703278191165469</v>
      </c>
      <c r="D1922">
        <v>0.9584342473478108</v>
      </c>
      <c r="E1922">
        <v>1.0046920721187731</v>
      </c>
      <c r="F1922">
        <v>0.58287838275432224</v>
      </c>
      <c r="G1922">
        <v>0.60890328347679423</v>
      </c>
      <c r="H1922">
        <v>1.0266528554697381</v>
      </c>
      <c r="I1922">
        <v>1.561535881568771</v>
      </c>
      <c r="J1922">
        <v>0.95655469088279887</v>
      </c>
      <c r="K1922">
        <v>0.7156905047787645</v>
      </c>
      <c r="L1922">
        <v>0.97514329238535946</v>
      </c>
    </row>
    <row r="1923" spans="1:12" x14ac:dyDescent="0.15">
      <c r="A1923" s="1" t="s">
        <v>1961</v>
      </c>
      <c r="B1923">
        <v>1.288641706902784</v>
      </c>
      <c r="C1923">
        <v>1.682685056907673</v>
      </c>
      <c r="D1923">
        <v>0.95844466552120433</v>
      </c>
      <c r="E1923">
        <v>1.000785482126008</v>
      </c>
      <c r="F1923">
        <v>0.58289341229798097</v>
      </c>
      <c r="G1923">
        <v>0.60694921501620758</v>
      </c>
      <c r="H1923">
        <v>1.0247854356334349</v>
      </c>
      <c r="I1923">
        <v>1.530429472948283</v>
      </c>
      <c r="J1923">
        <v>0.96026082896882292</v>
      </c>
      <c r="K1923">
        <v>0.72696790839351166</v>
      </c>
      <c r="L1923">
        <v>0.97009716443586091</v>
      </c>
    </row>
    <row r="1924" spans="1:12" x14ac:dyDescent="0.15">
      <c r="A1924" s="1" t="s">
        <v>1962</v>
      </c>
      <c r="B1924">
        <v>1.2923022153635819</v>
      </c>
      <c r="C1924">
        <v>1.6839044314601741</v>
      </c>
      <c r="D1924">
        <v>0.95829877978840949</v>
      </c>
      <c r="E1924">
        <v>1.0047244254761809</v>
      </c>
      <c r="F1924">
        <v>0.57987431011687685</v>
      </c>
      <c r="G1924">
        <v>0.60038169266892438</v>
      </c>
      <c r="H1924">
        <v>1.025655801608002</v>
      </c>
      <c r="I1924">
        <v>1.534407992453326</v>
      </c>
      <c r="J1924">
        <v>0.95916600248405437</v>
      </c>
      <c r="K1924">
        <v>0.72472730423428389</v>
      </c>
      <c r="L1924">
        <v>0.97393225786510973</v>
      </c>
    </row>
    <row r="1925" spans="1:12" x14ac:dyDescent="0.15">
      <c r="A1925" s="1" t="s">
        <v>1963</v>
      </c>
      <c r="B1925">
        <v>1.294760470570137</v>
      </c>
      <c r="C1925">
        <v>1.672125953288536</v>
      </c>
      <c r="D1925">
        <v>0.95899888171450309</v>
      </c>
      <c r="E1925">
        <v>1.005990628617432</v>
      </c>
      <c r="F1925">
        <v>0.57918032493050187</v>
      </c>
      <c r="G1925">
        <v>0.5994513016663191</v>
      </c>
      <c r="H1925">
        <v>1.026667820379398</v>
      </c>
      <c r="I1925">
        <v>1.530911485058323</v>
      </c>
      <c r="J1925">
        <v>0.95842404384705571</v>
      </c>
      <c r="K1925">
        <v>0.72428586638790315</v>
      </c>
      <c r="L1925">
        <v>0.9759074187416702</v>
      </c>
    </row>
    <row r="1926" spans="1:12" x14ac:dyDescent="0.15">
      <c r="A1926" s="1" t="s">
        <v>1964</v>
      </c>
      <c r="B1926">
        <v>1.2978974439094499</v>
      </c>
      <c r="C1926">
        <v>1.672183584606332</v>
      </c>
      <c r="D1926">
        <v>0.95922992042403776</v>
      </c>
      <c r="E1926">
        <v>1.001553631951676</v>
      </c>
      <c r="F1926">
        <v>0.5796394002386569</v>
      </c>
      <c r="G1926">
        <v>0.59755036161211661</v>
      </c>
      <c r="H1926">
        <v>1.0274963518223981</v>
      </c>
      <c r="I1926">
        <v>1.5232366828879369</v>
      </c>
      <c r="J1926">
        <v>0.96213998705938275</v>
      </c>
      <c r="K1926">
        <v>0.72797955010807758</v>
      </c>
      <c r="L1926">
        <v>0.97330903433494742</v>
      </c>
    </row>
    <row r="1927" spans="1:12" x14ac:dyDescent="0.15">
      <c r="A1927" s="1" t="s">
        <v>1965</v>
      </c>
      <c r="B1927">
        <v>1.3016018803132781</v>
      </c>
      <c r="C1927">
        <v>1.6727036997652589</v>
      </c>
      <c r="D1927">
        <v>0.95741207850527066</v>
      </c>
      <c r="E1927">
        <v>1.004420603895789</v>
      </c>
      <c r="F1927">
        <v>0.58056182836455872</v>
      </c>
      <c r="G1927">
        <v>0.59711683414241978</v>
      </c>
      <c r="H1927">
        <v>1.027864247643429</v>
      </c>
      <c r="I1927">
        <v>1.538730518035651</v>
      </c>
      <c r="J1927">
        <v>0.96354583747759237</v>
      </c>
      <c r="K1927">
        <v>0.7313694985966982</v>
      </c>
      <c r="L1927">
        <v>0.97462066123751534</v>
      </c>
    </row>
    <row r="1928" spans="1:12" x14ac:dyDescent="0.15">
      <c r="A1928" s="1" t="s">
        <v>1966</v>
      </c>
      <c r="B1928">
        <v>1.3033740286887749</v>
      </c>
      <c r="C1928">
        <v>1.6713653908660271</v>
      </c>
      <c r="D1928">
        <v>0.95740891924371074</v>
      </c>
      <c r="E1928">
        <v>1.002840991577765</v>
      </c>
      <c r="F1928">
        <v>0.58215511961571353</v>
      </c>
      <c r="G1928">
        <v>0.60015006872033194</v>
      </c>
      <c r="H1928">
        <v>1.0259004599287711</v>
      </c>
      <c r="I1928">
        <v>1.5304308165160441</v>
      </c>
      <c r="J1928">
        <v>0.96415906995354006</v>
      </c>
      <c r="K1928">
        <v>0.73957628133390096</v>
      </c>
      <c r="L1928">
        <v>0.97160264920504058</v>
      </c>
    </row>
    <row r="1929" spans="1:12" x14ac:dyDescent="0.15">
      <c r="A1929" s="1" t="s">
        <v>1967</v>
      </c>
      <c r="B1929">
        <v>1.3013467698464991</v>
      </c>
      <c r="C1929">
        <v>1.680526783015343</v>
      </c>
      <c r="D1929">
        <v>0.9548056053856564</v>
      </c>
      <c r="E1929">
        <v>1.005989907584282</v>
      </c>
      <c r="F1929">
        <v>0.58297430471701017</v>
      </c>
      <c r="G1929">
        <v>0.60499588075691602</v>
      </c>
      <c r="H1929">
        <v>1.022672782280492</v>
      </c>
      <c r="I1929">
        <v>1.52685937033603</v>
      </c>
      <c r="J1929">
        <v>0.96324284963777163</v>
      </c>
      <c r="K1929">
        <v>0.73419717876564572</v>
      </c>
      <c r="L1929">
        <v>0.97053881720197444</v>
      </c>
    </row>
    <row r="1930" spans="1:12" x14ac:dyDescent="0.15">
      <c r="A1930" s="1" t="s">
        <v>1968</v>
      </c>
      <c r="B1930">
        <v>1.320117404807587</v>
      </c>
      <c r="C1930">
        <v>1.673475556068365</v>
      </c>
      <c r="D1930">
        <v>0.95514767782250887</v>
      </c>
      <c r="E1930">
        <v>1.008012203077403</v>
      </c>
      <c r="F1930">
        <v>0.58179002316052741</v>
      </c>
      <c r="G1930">
        <v>0.606595538468508</v>
      </c>
      <c r="H1930">
        <v>1.0192069837837821</v>
      </c>
      <c r="I1930">
        <v>1.5220131214014661</v>
      </c>
      <c r="J1930">
        <v>0.96705335314181751</v>
      </c>
      <c r="K1930">
        <v>0.74022321445010231</v>
      </c>
      <c r="L1930">
        <v>0.96834929568529682</v>
      </c>
    </row>
    <row r="1931" spans="1:12" x14ac:dyDescent="0.15">
      <c r="A1931" s="1" t="s">
        <v>1969</v>
      </c>
      <c r="B1931">
        <v>1.3326717160278749</v>
      </c>
      <c r="C1931">
        <v>1.6796511625763391</v>
      </c>
      <c r="D1931">
        <v>0.95560918776255999</v>
      </c>
      <c r="E1931">
        <v>1.0112442822471339</v>
      </c>
      <c r="F1931">
        <v>0.58065567029045895</v>
      </c>
      <c r="G1931">
        <v>0.61040983963425155</v>
      </c>
      <c r="H1931">
        <v>1.0189094382934629</v>
      </c>
      <c r="I1931">
        <v>1.529399446425205</v>
      </c>
      <c r="J1931">
        <v>0.966192844680138</v>
      </c>
      <c r="K1931">
        <v>0.736945037271165</v>
      </c>
      <c r="L1931">
        <v>0.96310296171935739</v>
      </c>
    </row>
    <row r="1932" spans="1:12" x14ac:dyDescent="0.15">
      <c r="A1932" s="1" t="s">
        <v>1970</v>
      </c>
      <c r="B1932">
        <v>1.3211464087964939</v>
      </c>
      <c r="C1932">
        <v>1.688458543905534</v>
      </c>
      <c r="D1932">
        <v>0.95439329290994179</v>
      </c>
      <c r="E1932">
        <v>1.013967180052463</v>
      </c>
      <c r="F1932">
        <v>0.58073353486810031</v>
      </c>
      <c r="G1932">
        <v>0.61079945692331239</v>
      </c>
      <c r="H1932">
        <v>1.0195061938872969</v>
      </c>
      <c r="I1932">
        <v>1.535245018114745</v>
      </c>
      <c r="J1932">
        <v>0.96192574163149147</v>
      </c>
      <c r="K1932">
        <v>0.7332846636695497</v>
      </c>
      <c r="L1932">
        <v>0.96275998808585084</v>
      </c>
    </row>
    <row r="1933" spans="1:12" x14ac:dyDescent="0.15">
      <c r="A1933" s="1" t="s">
        <v>1971</v>
      </c>
      <c r="B1933">
        <v>1.3135182597184769</v>
      </c>
      <c r="C1933">
        <v>1.68707204083295</v>
      </c>
      <c r="D1933">
        <v>0.95183765352359462</v>
      </c>
      <c r="E1933">
        <v>1.0136798526632731</v>
      </c>
      <c r="F1933">
        <v>0.57967247256183652</v>
      </c>
      <c r="G1933">
        <v>0.60681685244957673</v>
      </c>
      <c r="H1933">
        <v>1.019965977217878</v>
      </c>
      <c r="I1933">
        <v>1.523485184540641</v>
      </c>
      <c r="J1933">
        <v>0.95632012872072114</v>
      </c>
      <c r="K1933">
        <v>0.72795143062866885</v>
      </c>
      <c r="L1933">
        <v>0.96597885263885375</v>
      </c>
    </row>
    <row r="1934" spans="1:12" x14ac:dyDescent="0.15">
      <c r="A1934" s="1" t="s">
        <v>1972</v>
      </c>
      <c r="B1934">
        <v>1.318843229124941</v>
      </c>
      <c r="C1934">
        <v>1.685513028833215</v>
      </c>
      <c r="D1934">
        <v>0.95347645910794721</v>
      </c>
      <c r="E1934">
        <v>1.018809194558624</v>
      </c>
      <c r="F1934">
        <v>0.57751187564400219</v>
      </c>
      <c r="G1934">
        <v>0.60455309809230195</v>
      </c>
      <c r="H1934">
        <v>1.019802099735674</v>
      </c>
      <c r="I1934">
        <v>1.5338253798771559</v>
      </c>
      <c r="J1934">
        <v>0.95840540475468394</v>
      </c>
      <c r="K1934">
        <v>0.73157792864236992</v>
      </c>
      <c r="L1934">
        <v>0.96353665722542492</v>
      </c>
    </row>
    <row r="1935" spans="1:12" x14ac:dyDescent="0.15">
      <c r="A1935" s="1" t="s">
        <v>1973</v>
      </c>
      <c r="B1935">
        <v>1.319713907217706</v>
      </c>
      <c r="C1935">
        <v>1.683248866521432</v>
      </c>
      <c r="D1935">
        <v>0.95412675795485735</v>
      </c>
      <c r="E1935">
        <v>1.0187289276833911</v>
      </c>
      <c r="F1935">
        <v>0.57621513569202443</v>
      </c>
      <c r="G1935">
        <v>0.60443834567023869</v>
      </c>
      <c r="H1935">
        <v>1.0196633420853909</v>
      </c>
      <c r="I1935">
        <v>1.5476069298576549</v>
      </c>
      <c r="J1935">
        <v>0.9623051746554333</v>
      </c>
      <c r="K1935">
        <v>0.73123140101489403</v>
      </c>
      <c r="L1935">
        <v>0.96335952914434841</v>
      </c>
    </row>
    <row r="1936" spans="1:12" x14ac:dyDescent="0.15">
      <c r="A1936" s="1" t="s">
        <v>1974</v>
      </c>
      <c r="B1936">
        <v>1.3239878227749149</v>
      </c>
      <c r="C1936">
        <v>1.692462406376958</v>
      </c>
      <c r="D1936">
        <v>0.95314295563797857</v>
      </c>
      <c r="E1936">
        <v>1.028534801194636</v>
      </c>
      <c r="F1936">
        <v>0.575701515396979</v>
      </c>
      <c r="G1936">
        <v>0.60674140555122602</v>
      </c>
      <c r="H1936">
        <v>1.0210479454147969</v>
      </c>
      <c r="I1936">
        <v>1.5391260343193891</v>
      </c>
      <c r="J1936">
        <v>0.9588839353784665</v>
      </c>
      <c r="K1936">
        <v>0.73230929117860555</v>
      </c>
      <c r="L1936">
        <v>0.96166225368568581</v>
      </c>
    </row>
    <row r="1937" spans="1:12" x14ac:dyDescent="0.15">
      <c r="A1937" s="1" t="s">
        <v>1975</v>
      </c>
      <c r="B1937">
        <v>1.3256729459915091</v>
      </c>
      <c r="C1937">
        <v>1.686718348916443</v>
      </c>
      <c r="D1937">
        <v>0.95673161199518042</v>
      </c>
      <c r="E1937">
        <v>1.0297226328696529</v>
      </c>
      <c r="F1937">
        <v>0.57438438720495089</v>
      </c>
      <c r="G1937">
        <v>0.60727995112022604</v>
      </c>
      <c r="H1937">
        <v>1.019407371994357</v>
      </c>
      <c r="I1937">
        <v>1.5517711793131099</v>
      </c>
      <c r="J1937">
        <v>0.95719369335942306</v>
      </c>
      <c r="K1937">
        <v>0.73279741854529945</v>
      </c>
      <c r="L1937">
        <v>0.96130212867404496</v>
      </c>
    </row>
    <row r="1938" spans="1:12" x14ac:dyDescent="0.15">
      <c r="A1938" s="1" t="s">
        <v>1976</v>
      </c>
      <c r="B1938">
        <v>1.331526641630794</v>
      </c>
      <c r="C1938">
        <v>1.69678738937174</v>
      </c>
      <c r="D1938">
        <v>0.95754420211273394</v>
      </c>
      <c r="E1938">
        <v>1.030070959949233</v>
      </c>
      <c r="F1938">
        <v>0.57351622665014335</v>
      </c>
      <c r="G1938">
        <v>0.60765039532809195</v>
      </c>
      <c r="H1938">
        <v>1.020120850975667</v>
      </c>
      <c r="I1938">
        <v>1.5553818101267849</v>
      </c>
      <c r="J1938">
        <v>0.9566459768083786</v>
      </c>
      <c r="K1938">
        <v>0.73002368901575743</v>
      </c>
      <c r="L1938">
        <v>0.96350747416483018</v>
      </c>
    </row>
    <row r="1939" spans="1:12" x14ac:dyDescent="0.15">
      <c r="A1939" s="1" t="s">
        <v>1977</v>
      </c>
      <c r="B1939">
        <v>1.335677882088113</v>
      </c>
      <c r="C1939">
        <v>1.711767884690691</v>
      </c>
      <c r="D1939">
        <v>0.95968228561929747</v>
      </c>
      <c r="E1939">
        <v>1.0324445241755971</v>
      </c>
      <c r="F1939">
        <v>0.572905205595164</v>
      </c>
      <c r="G1939">
        <v>0.61047370952589619</v>
      </c>
      <c r="H1939">
        <v>1.021781138453266</v>
      </c>
      <c r="I1939">
        <v>1.5648772815613901</v>
      </c>
      <c r="J1939">
        <v>0.95517063415714909</v>
      </c>
      <c r="K1939">
        <v>0.72536241639504517</v>
      </c>
      <c r="L1939">
        <v>0.95974570037084672</v>
      </c>
    </row>
    <row r="1940" spans="1:12" x14ac:dyDescent="0.15">
      <c r="A1940" s="1" t="s">
        <v>1978</v>
      </c>
      <c r="B1940">
        <v>1.331168360955872</v>
      </c>
      <c r="C1940">
        <v>1.713194389453442</v>
      </c>
      <c r="D1940">
        <v>0.96346119119547746</v>
      </c>
      <c r="E1940">
        <v>1.0251835690033479</v>
      </c>
      <c r="F1940">
        <v>0.57415108952801375</v>
      </c>
      <c r="G1940">
        <v>0.6117779547129828</v>
      </c>
      <c r="H1940">
        <v>1.025018921892014</v>
      </c>
      <c r="I1940">
        <v>1.575958767984567</v>
      </c>
      <c r="J1940">
        <v>0.95081542355597382</v>
      </c>
      <c r="K1940">
        <v>0.72354668309537551</v>
      </c>
      <c r="L1940">
        <v>0.96309098479971988</v>
      </c>
    </row>
    <row r="1941" spans="1:12" x14ac:dyDescent="0.15">
      <c r="A1941" s="1" t="s">
        <v>1979</v>
      </c>
      <c r="B1941">
        <v>1.32776672027901</v>
      </c>
      <c r="C1941">
        <v>1.711969112241607</v>
      </c>
      <c r="D1941">
        <v>0.96113450187838245</v>
      </c>
      <c r="E1941">
        <v>1.024941805948451</v>
      </c>
      <c r="F1941">
        <v>0.57225031778702706</v>
      </c>
      <c r="G1941">
        <v>0.6105700176819373</v>
      </c>
      <c r="H1941">
        <v>1.0254132641160769</v>
      </c>
      <c r="I1941">
        <v>1.5847294606502069</v>
      </c>
      <c r="J1941">
        <v>0.95914380282966871</v>
      </c>
      <c r="K1941">
        <v>0.72739573110282518</v>
      </c>
      <c r="L1941">
        <v>0.95919880169801774</v>
      </c>
    </row>
    <row r="1942" spans="1:12" x14ac:dyDescent="0.15">
      <c r="A1942" s="1" t="s">
        <v>1980</v>
      </c>
      <c r="B1942">
        <v>1.3169314174384159</v>
      </c>
      <c r="C1942">
        <v>1.706484674992812</v>
      </c>
      <c r="D1942">
        <v>0.96278053047869394</v>
      </c>
      <c r="E1942">
        <v>1.0214042503047589</v>
      </c>
      <c r="F1942">
        <v>0.5685158671840399</v>
      </c>
      <c r="G1942">
        <v>0.60623253621569972</v>
      </c>
      <c r="H1942">
        <v>1.0242731793304951</v>
      </c>
      <c r="I1942">
        <v>1.585920922193135</v>
      </c>
      <c r="J1942">
        <v>0.95256125787569035</v>
      </c>
      <c r="K1942">
        <v>0.73101520278405607</v>
      </c>
      <c r="L1942">
        <v>0.95741229910153347</v>
      </c>
    </row>
    <row r="1943" spans="1:12" x14ac:dyDescent="0.15">
      <c r="A1943" s="1" t="s">
        <v>1981</v>
      </c>
      <c r="B1943">
        <v>1.315102669819223</v>
      </c>
      <c r="C1943">
        <v>1.7156305465162069</v>
      </c>
      <c r="D1943">
        <v>0.96234559443513734</v>
      </c>
      <c r="E1943">
        <v>1.024832106427735</v>
      </c>
      <c r="F1943">
        <v>0.56536512508041881</v>
      </c>
      <c r="G1943">
        <v>0.60345417383659605</v>
      </c>
      <c r="H1943">
        <v>1.0245601056209199</v>
      </c>
      <c r="I1943">
        <v>1.5840680280486339</v>
      </c>
      <c r="J1943">
        <v>0.9466825263604306</v>
      </c>
      <c r="K1943">
        <v>0.73395224694948313</v>
      </c>
      <c r="L1943">
        <v>0.96090323961602575</v>
      </c>
    </row>
    <row r="1944" spans="1:12" x14ac:dyDescent="0.15">
      <c r="A1944" s="1" t="s">
        <v>1982</v>
      </c>
      <c r="B1944">
        <v>1.3019250032443559</v>
      </c>
      <c r="C1944">
        <v>1.7284388549294241</v>
      </c>
      <c r="D1944">
        <v>0.96102255600188102</v>
      </c>
      <c r="E1944">
        <v>1.025589075173853</v>
      </c>
      <c r="F1944">
        <v>0.56330775645834275</v>
      </c>
      <c r="G1944">
        <v>0.60305360706277533</v>
      </c>
      <c r="H1944">
        <v>1.023017210632442</v>
      </c>
      <c r="I1944">
        <v>1.5742753520238659</v>
      </c>
      <c r="J1944">
        <v>0.94065935180908233</v>
      </c>
      <c r="K1944">
        <v>0.73403641818072773</v>
      </c>
      <c r="L1944">
        <v>0.96160688319447041</v>
      </c>
    </row>
    <row r="1945" spans="1:12" x14ac:dyDescent="0.15">
      <c r="A1945" s="1" t="s">
        <v>1983</v>
      </c>
      <c r="B1945">
        <v>1.2959021925833161</v>
      </c>
      <c r="C1945">
        <v>1.729821495350468</v>
      </c>
      <c r="D1945">
        <v>0.96169994401119341</v>
      </c>
      <c r="E1945">
        <v>1.0265628353704179</v>
      </c>
      <c r="F1945">
        <v>0.56180817398775884</v>
      </c>
      <c r="G1945">
        <v>0.60190119475410941</v>
      </c>
      <c r="H1945">
        <v>1.023585230488274</v>
      </c>
      <c r="I1945">
        <v>1.578791094809491</v>
      </c>
      <c r="J1945">
        <v>0.9360681114234094</v>
      </c>
      <c r="K1945">
        <v>0.73257485244001075</v>
      </c>
      <c r="L1945">
        <v>0.96174913099780945</v>
      </c>
    </row>
    <row r="1946" spans="1:12" x14ac:dyDescent="0.15">
      <c r="A1946" s="1" t="s">
        <v>1984</v>
      </c>
      <c r="B1946">
        <v>1.304175478003667</v>
      </c>
      <c r="C1946">
        <v>1.7348316689368311</v>
      </c>
      <c r="D1946">
        <v>0.96287162367477985</v>
      </c>
      <c r="E1946">
        <v>1.0247412932855879</v>
      </c>
      <c r="F1946">
        <v>0.56312115855940925</v>
      </c>
      <c r="G1946">
        <v>0.60199164002445515</v>
      </c>
      <c r="H1946">
        <v>1.023675948035822</v>
      </c>
      <c r="I1946">
        <v>1.576431241912021</v>
      </c>
      <c r="J1946">
        <v>0.93538305305912728</v>
      </c>
      <c r="K1946">
        <v>0.73082293686368216</v>
      </c>
      <c r="L1946">
        <v>0.96521333700555023</v>
      </c>
    </row>
    <row r="1947" spans="1:12" x14ac:dyDescent="0.15">
      <c r="A1947" s="1" t="s">
        <v>1985</v>
      </c>
      <c r="B1947">
        <v>1.3084252050848151</v>
      </c>
      <c r="C1947">
        <v>1.736124167601985</v>
      </c>
      <c r="D1947">
        <v>0.96309295775964132</v>
      </c>
      <c r="E1947">
        <v>1.027024196811299</v>
      </c>
      <c r="F1947">
        <v>0.56190176288295979</v>
      </c>
      <c r="G1947">
        <v>0.60149282487453437</v>
      </c>
      <c r="H1947">
        <v>1.0253680538418379</v>
      </c>
      <c r="I1947">
        <v>1.5902866158553479</v>
      </c>
      <c r="J1947">
        <v>0.93331831238882423</v>
      </c>
      <c r="K1947">
        <v>0.73564869671343436</v>
      </c>
      <c r="L1947">
        <v>0.96600366458843689</v>
      </c>
    </row>
    <row r="1948" spans="1:12" x14ac:dyDescent="0.15">
      <c r="A1948" s="1" t="s">
        <v>1986</v>
      </c>
      <c r="B1948">
        <v>1.306139213989737</v>
      </c>
      <c r="C1948">
        <v>1.724595189629724</v>
      </c>
      <c r="D1948">
        <v>0.96261750943383573</v>
      </c>
      <c r="E1948">
        <v>1.026597769014004</v>
      </c>
      <c r="F1948">
        <v>0.56042561485739117</v>
      </c>
      <c r="G1948">
        <v>0.6015779100751214</v>
      </c>
      <c r="H1948">
        <v>1.024767304441164</v>
      </c>
      <c r="I1948">
        <v>1.5951900530689189</v>
      </c>
      <c r="J1948">
        <v>0.92733430029177255</v>
      </c>
      <c r="K1948">
        <v>0.73990579964912861</v>
      </c>
      <c r="L1948">
        <v>0.96998826685900963</v>
      </c>
    </row>
    <row r="1949" spans="1:12" x14ac:dyDescent="0.15">
      <c r="A1949" s="1" t="s">
        <v>1987</v>
      </c>
      <c r="B1949">
        <v>1.2955009073105841</v>
      </c>
      <c r="C1949">
        <v>1.723957768862769</v>
      </c>
      <c r="D1949">
        <v>0.96405417468717036</v>
      </c>
      <c r="E1949">
        <v>1.0260202567177681</v>
      </c>
      <c r="F1949">
        <v>0.55695111608010661</v>
      </c>
      <c r="G1949">
        <v>0.59713898226184614</v>
      </c>
      <c r="H1949">
        <v>1.024059742809821</v>
      </c>
      <c r="I1949">
        <v>1.590604177142849</v>
      </c>
      <c r="J1949">
        <v>0.91381577639927991</v>
      </c>
      <c r="K1949">
        <v>0.73945070768440913</v>
      </c>
      <c r="L1949">
        <v>0.97752568399865636</v>
      </c>
    </row>
    <row r="1950" spans="1:12" x14ac:dyDescent="0.15">
      <c r="A1950" s="1" t="s">
        <v>1988</v>
      </c>
      <c r="B1950">
        <v>1.286550156957881</v>
      </c>
      <c r="C1950">
        <v>1.726389915704341</v>
      </c>
      <c r="D1950">
        <v>0.96375389806615064</v>
      </c>
      <c r="E1950">
        <v>1.029050413048092</v>
      </c>
      <c r="F1950">
        <v>0.55430462951081161</v>
      </c>
      <c r="G1950">
        <v>0.59421376941800985</v>
      </c>
      <c r="H1950">
        <v>1.025361787406222</v>
      </c>
      <c r="I1950">
        <v>1.5901939268268519</v>
      </c>
      <c r="J1950">
        <v>0.90915719174112897</v>
      </c>
      <c r="K1950">
        <v>0.74394817749213638</v>
      </c>
      <c r="L1950">
        <v>0.98058324914335804</v>
      </c>
    </row>
    <row r="1951" spans="1:12" x14ac:dyDescent="0.15">
      <c r="A1951" s="1" t="s">
        <v>1989</v>
      </c>
      <c r="B1951">
        <v>1.284935049946329</v>
      </c>
      <c r="C1951">
        <v>1.7283742888047029</v>
      </c>
      <c r="D1951">
        <v>0.96140228515957227</v>
      </c>
      <c r="E1951">
        <v>1.029740567274295</v>
      </c>
      <c r="F1951">
        <v>0.55493409449219844</v>
      </c>
      <c r="G1951">
        <v>0.59579717344559879</v>
      </c>
      <c r="H1951">
        <v>1.0281935009762391</v>
      </c>
      <c r="I1951">
        <v>1.603172092678248</v>
      </c>
      <c r="J1951">
        <v>0.9109599305722349</v>
      </c>
      <c r="K1951">
        <v>0.74527516471656663</v>
      </c>
      <c r="L1951">
        <v>0.98176498530066325</v>
      </c>
    </row>
    <row r="1952" spans="1:12" x14ac:dyDescent="0.15">
      <c r="A1952" s="1" t="s">
        <v>1990</v>
      </c>
      <c r="B1952">
        <v>1.2818809582663779</v>
      </c>
      <c r="C1952">
        <v>1.7254378839636311</v>
      </c>
      <c r="D1952">
        <v>0.95853487815742855</v>
      </c>
      <c r="E1952">
        <v>1.029531278311052</v>
      </c>
      <c r="F1952">
        <v>0.55477426350192882</v>
      </c>
      <c r="G1952">
        <v>0.59490874687055595</v>
      </c>
      <c r="H1952">
        <v>1.0282259619397081</v>
      </c>
      <c r="I1952">
        <v>1.6085114831792799</v>
      </c>
      <c r="J1952">
        <v>0.90677838704357416</v>
      </c>
      <c r="K1952">
        <v>0.74578084272680201</v>
      </c>
      <c r="L1952">
        <v>0.98504838697773689</v>
      </c>
    </row>
    <row r="1953" spans="1:12" x14ac:dyDescent="0.15">
      <c r="A1953" s="1" t="s">
        <v>1991</v>
      </c>
      <c r="B1953">
        <v>1.278386929476254</v>
      </c>
      <c r="C1953">
        <v>1.726282035982055</v>
      </c>
      <c r="D1953">
        <v>0.95770319954055094</v>
      </c>
      <c r="E1953">
        <v>1.0307404976536501</v>
      </c>
      <c r="F1953">
        <v>0.55471918223042582</v>
      </c>
      <c r="G1953">
        <v>0.59529235400128444</v>
      </c>
      <c r="H1953">
        <v>1.0283088849079001</v>
      </c>
      <c r="I1953">
        <v>1.6151420294952059</v>
      </c>
      <c r="J1953">
        <v>0.90742158134486628</v>
      </c>
      <c r="K1953">
        <v>0.74600946205812191</v>
      </c>
      <c r="L1953">
        <v>0.98175208605050823</v>
      </c>
    </row>
    <row r="1954" spans="1:12" x14ac:dyDescent="0.15">
      <c r="A1954" s="1" t="s">
        <v>1992</v>
      </c>
      <c r="B1954">
        <v>1.2704941564520551</v>
      </c>
      <c r="C1954">
        <v>1.7139012106902429</v>
      </c>
      <c r="D1954">
        <v>0.95497128037521484</v>
      </c>
      <c r="E1954">
        <v>1.0335037347219631</v>
      </c>
      <c r="F1954">
        <v>0.55422355422432978</v>
      </c>
      <c r="G1954">
        <v>0.59475097431157675</v>
      </c>
      <c r="H1954">
        <v>1.02719778636877</v>
      </c>
      <c r="I1954">
        <v>1.6171814084885989</v>
      </c>
      <c r="J1954">
        <v>0.90590335504153596</v>
      </c>
      <c r="K1954">
        <v>0.74684226824090383</v>
      </c>
      <c r="L1954">
        <v>0.97645774319324929</v>
      </c>
    </row>
    <row r="1955" spans="1:12" x14ac:dyDescent="0.15">
      <c r="A1955" s="1" t="s">
        <v>1993</v>
      </c>
      <c r="B1955">
        <v>1.268742125656003</v>
      </c>
      <c r="C1955">
        <v>1.713905076872055</v>
      </c>
      <c r="D1955">
        <v>0.95402952053819778</v>
      </c>
      <c r="E1955">
        <v>1.032946566342523</v>
      </c>
      <c r="F1955">
        <v>0.55253217176199743</v>
      </c>
      <c r="G1955">
        <v>0.59207016169370363</v>
      </c>
      <c r="H1955">
        <v>1.0276420141026239</v>
      </c>
      <c r="I1955">
        <v>1.612167085894483</v>
      </c>
      <c r="J1955">
        <v>0.91483438389798266</v>
      </c>
      <c r="K1955">
        <v>0.74671511781762212</v>
      </c>
      <c r="L1955">
        <v>0.97533393118606482</v>
      </c>
    </row>
    <row r="1956" spans="1:12" x14ac:dyDescent="0.15">
      <c r="A1956" s="1" t="s">
        <v>1994</v>
      </c>
      <c r="B1956">
        <v>1.269103517798881</v>
      </c>
      <c r="C1956">
        <v>1.713778662819166</v>
      </c>
      <c r="D1956">
        <v>0.95239172590010013</v>
      </c>
      <c r="E1956">
        <v>1.0296319991319181</v>
      </c>
      <c r="F1956">
        <v>0.5535445375009902</v>
      </c>
      <c r="G1956">
        <v>0.59288601872667479</v>
      </c>
      <c r="H1956">
        <v>1.027708240328665</v>
      </c>
      <c r="I1956">
        <v>1.607181291925643</v>
      </c>
      <c r="J1956">
        <v>0.91241473087822733</v>
      </c>
      <c r="K1956">
        <v>0.74113313520172885</v>
      </c>
      <c r="L1956">
        <v>0.9750609770329961</v>
      </c>
    </row>
    <row r="1957" spans="1:12" x14ac:dyDescent="0.15">
      <c r="A1957" s="1" t="s">
        <v>1995</v>
      </c>
      <c r="B1957">
        <v>1.2709999941601651</v>
      </c>
      <c r="C1957">
        <v>1.7121444389725231</v>
      </c>
      <c r="D1957">
        <v>0.95178238694991368</v>
      </c>
      <c r="E1957">
        <v>1.0305274116195551</v>
      </c>
      <c r="F1957">
        <v>0.55304395658169114</v>
      </c>
      <c r="G1957">
        <v>0.5925680782582502</v>
      </c>
      <c r="H1957">
        <v>1.0255878510393519</v>
      </c>
      <c r="I1957">
        <v>1.6179291004876999</v>
      </c>
      <c r="J1957">
        <v>0.90855354280103429</v>
      </c>
      <c r="K1957">
        <v>0.74336439740150062</v>
      </c>
      <c r="L1957">
        <v>0.97643066884643026</v>
      </c>
    </row>
    <row r="1958" spans="1:12" x14ac:dyDescent="0.15">
      <c r="A1958" s="1" t="s">
        <v>1996</v>
      </c>
      <c r="B1958">
        <v>1.271507231913634</v>
      </c>
      <c r="C1958">
        <v>1.710373366519091</v>
      </c>
      <c r="D1958">
        <v>0.95353025230497912</v>
      </c>
      <c r="E1958">
        <v>1.0303045100310051</v>
      </c>
      <c r="F1958">
        <v>0.55322192413470561</v>
      </c>
      <c r="G1958">
        <v>0.59051269583416011</v>
      </c>
      <c r="H1958">
        <v>1.026355999663537</v>
      </c>
      <c r="I1958">
        <v>1.612853786382539</v>
      </c>
      <c r="J1958">
        <v>0.90672229249014258</v>
      </c>
      <c r="K1958">
        <v>0.73883865928866588</v>
      </c>
      <c r="L1958">
        <v>0.97391584429266453</v>
      </c>
    </row>
    <row r="1959" spans="1:12" x14ac:dyDescent="0.15">
      <c r="A1959" s="1" t="s">
        <v>1997</v>
      </c>
      <c r="B1959">
        <v>1.2652119924747669</v>
      </c>
      <c r="C1959">
        <v>1.7111284663588711</v>
      </c>
      <c r="D1959">
        <v>0.95496190883483323</v>
      </c>
      <c r="E1959">
        <v>1.029768489807495</v>
      </c>
      <c r="F1959">
        <v>0.55346901126677506</v>
      </c>
      <c r="G1959">
        <v>0.58901384418796232</v>
      </c>
      <c r="H1959">
        <v>1.0250632729682161</v>
      </c>
      <c r="I1959">
        <v>1.594698489484613</v>
      </c>
      <c r="J1959">
        <v>0.90582401592236372</v>
      </c>
      <c r="K1959">
        <v>0.73710636252536166</v>
      </c>
      <c r="L1959">
        <v>0.97019272158130232</v>
      </c>
    </row>
    <row r="1960" spans="1:12" x14ac:dyDescent="0.15">
      <c r="A1960" s="1" t="s">
        <v>1998</v>
      </c>
      <c r="B1960">
        <v>1.2687922924552379</v>
      </c>
      <c r="C1960">
        <v>1.717784765513658</v>
      </c>
      <c r="D1960">
        <v>0.95424441346088762</v>
      </c>
      <c r="E1960">
        <v>1.0310075862841119</v>
      </c>
      <c r="F1960">
        <v>0.55200106116965375</v>
      </c>
      <c r="G1960">
        <v>0.59010093202018343</v>
      </c>
      <c r="H1960">
        <v>1.0250344841648491</v>
      </c>
      <c r="I1960">
        <v>1.601044075074695</v>
      </c>
      <c r="J1960">
        <v>0.89949004402670674</v>
      </c>
      <c r="K1960">
        <v>0.73773054893916845</v>
      </c>
      <c r="L1960">
        <v>0.97958987363391448</v>
      </c>
    </row>
    <row r="1961" spans="1:12" x14ac:dyDescent="0.15">
      <c r="A1961" s="1" t="s">
        <v>1999</v>
      </c>
      <c r="B1961">
        <v>1.2704416044654221</v>
      </c>
      <c r="C1961">
        <v>1.7176536636162729</v>
      </c>
      <c r="D1961">
        <v>0.95644941783657289</v>
      </c>
      <c r="E1961">
        <v>1.027951500497059</v>
      </c>
      <c r="F1961">
        <v>0.55019059743314691</v>
      </c>
      <c r="G1961">
        <v>0.5893150533458309</v>
      </c>
      <c r="H1961">
        <v>1.0226513790127829</v>
      </c>
      <c r="I1961">
        <v>1.6164607564801921</v>
      </c>
      <c r="J1961">
        <v>0.89507171912111261</v>
      </c>
      <c r="K1961">
        <v>0.73721395561653624</v>
      </c>
      <c r="L1961">
        <v>0.98482746310893832</v>
      </c>
    </row>
    <row r="1962" spans="1:12" x14ac:dyDescent="0.15">
      <c r="A1962" s="1" t="s">
        <v>2000</v>
      </c>
      <c r="B1962">
        <v>1.2722248363214119</v>
      </c>
      <c r="C1962">
        <v>1.719476775705099</v>
      </c>
      <c r="D1962">
        <v>0.95547218842619441</v>
      </c>
      <c r="E1962">
        <v>1.027893929539585</v>
      </c>
      <c r="F1962">
        <v>0.55048956720220554</v>
      </c>
      <c r="G1962">
        <v>0.5887017487307924</v>
      </c>
      <c r="H1962">
        <v>1.0227855442648159</v>
      </c>
      <c r="I1962">
        <v>1.6007922404796739</v>
      </c>
      <c r="J1962">
        <v>0.89677556044370643</v>
      </c>
      <c r="K1962">
        <v>0.73392971186069178</v>
      </c>
      <c r="L1962">
        <v>0.98660624603968738</v>
      </c>
    </row>
    <row r="1963" spans="1:12" x14ac:dyDescent="0.15">
      <c r="A1963" s="1" t="s">
        <v>2001</v>
      </c>
      <c r="B1963">
        <v>1.268962751702337</v>
      </c>
      <c r="C1963">
        <v>1.7254288459283731</v>
      </c>
      <c r="D1963">
        <v>0.95539379543153324</v>
      </c>
      <c r="E1963">
        <v>1.0259923757153639</v>
      </c>
      <c r="F1963">
        <v>0.55001616304900613</v>
      </c>
      <c r="G1963">
        <v>0.5894985741385449</v>
      </c>
      <c r="H1963">
        <v>1.021326589882021</v>
      </c>
      <c r="I1963">
        <v>1.593513285137929</v>
      </c>
      <c r="J1963">
        <v>0.89458377393968647</v>
      </c>
      <c r="K1963">
        <v>0.72935426886673771</v>
      </c>
      <c r="L1963">
        <v>0.98845116345637929</v>
      </c>
    </row>
    <row r="1964" spans="1:12" x14ac:dyDescent="0.15">
      <c r="A1964" s="1" t="s">
        <v>2002</v>
      </c>
      <c r="B1964">
        <v>1.2653886423213949</v>
      </c>
      <c r="C1964">
        <v>1.7281944421041751</v>
      </c>
      <c r="D1964">
        <v>0.95671285063480915</v>
      </c>
      <c r="E1964">
        <v>1.025629541247971</v>
      </c>
      <c r="F1964">
        <v>0.54837382144621616</v>
      </c>
      <c r="G1964">
        <v>0.587874442146746</v>
      </c>
      <c r="H1964">
        <v>1.020417175386277</v>
      </c>
      <c r="I1964">
        <v>1.605504550232346</v>
      </c>
      <c r="J1964">
        <v>0.89464924027747539</v>
      </c>
      <c r="K1964">
        <v>0.72839699913921985</v>
      </c>
      <c r="L1964">
        <v>0.9895125502239045</v>
      </c>
    </row>
    <row r="1965" spans="1:12" x14ac:dyDescent="0.15">
      <c r="A1965" s="1" t="s">
        <v>2003</v>
      </c>
      <c r="B1965">
        <v>1.2652786589817759</v>
      </c>
      <c r="C1965">
        <v>1.7294525795079481</v>
      </c>
      <c r="D1965">
        <v>0.95699839402089071</v>
      </c>
      <c r="E1965">
        <v>1.025278935230411</v>
      </c>
      <c r="F1965">
        <v>0.54884051382274524</v>
      </c>
      <c r="G1965">
        <v>0.58746992165443024</v>
      </c>
      <c r="H1965">
        <v>1.020550375936174</v>
      </c>
      <c r="I1965">
        <v>1.612062083390172</v>
      </c>
      <c r="J1965">
        <v>0.89374133321951466</v>
      </c>
      <c r="K1965">
        <v>0.72832392274566804</v>
      </c>
      <c r="L1965">
        <v>0.9951745076456453</v>
      </c>
    </row>
    <row r="1966" spans="1:12" x14ac:dyDescent="0.15">
      <c r="A1966" s="1" t="s">
        <v>2004</v>
      </c>
      <c r="B1966">
        <v>1.261047720801816</v>
      </c>
      <c r="C1966">
        <v>1.7323805779730921</v>
      </c>
      <c r="D1966">
        <v>0.95596755274528922</v>
      </c>
      <c r="E1966">
        <v>1.02737428105277</v>
      </c>
      <c r="F1966">
        <v>0.54796901929236896</v>
      </c>
      <c r="G1966">
        <v>0.58575017588235145</v>
      </c>
      <c r="H1966">
        <v>1.021438075426166</v>
      </c>
      <c r="I1966">
        <v>1.610375133623736</v>
      </c>
      <c r="J1966">
        <v>0.89819190455797815</v>
      </c>
      <c r="K1966">
        <v>0.73195899310304624</v>
      </c>
      <c r="L1966">
        <v>0.98932494931001769</v>
      </c>
    </row>
    <row r="1967" spans="1:12" x14ac:dyDescent="0.15">
      <c r="A1967" s="1" t="s">
        <v>2005</v>
      </c>
      <c r="B1967">
        <v>1.2660851112416449</v>
      </c>
      <c r="C1967">
        <v>1.732925085672729</v>
      </c>
      <c r="D1967">
        <v>0.9555858607809472</v>
      </c>
      <c r="E1967">
        <v>1.02797343169716</v>
      </c>
      <c r="F1967">
        <v>0.54789457952723009</v>
      </c>
      <c r="G1967">
        <v>0.58572132180475611</v>
      </c>
      <c r="H1967">
        <v>1.021594239108081</v>
      </c>
      <c r="I1967">
        <v>1.6083565972544429</v>
      </c>
      <c r="J1967">
        <v>0.89873685370485068</v>
      </c>
      <c r="K1967">
        <v>0.73206159038798413</v>
      </c>
      <c r="L1967">
        <v>0.99034273637645021</v>
      </c>
    </row>
    <row r="1968" spans="1:12" x14ac:dyDescent="0.15">
      <c r="A1968" s="1" t="s">
        <v>2006</v>
      </c>
      <c r="B1968">
        <v>1.2676482979986869</v>
      </c>
      <c r="C1968">
        <v>1.7282205939967921</v>
      </c>
      <c r="D1968">
        <v>0.9569954973254805</v>
      </c>
      <c r="E1968">
        <v>1.028084003908541</v>
      </c>
      <c r="F1968">
        <v>0.54987099884984103</v>
      </c>
      <c r="G1968">
        <v>0.58672570281420289</v>
      </c>
      <c r="H1968">
        <v>1.0232855551359961</v>
      </c>
      <c r="I1968">
        <v>1.608166963485022</v>
      </c>
      <c r="J1968">
        <v>0.89148775584835083</v>
      </c>
      <c r="K1968">
        <v>0.72734971169436768</v>
      </c>
      <c r="L1968">
        <v>0.99725307889917736</v>
      </c>
    </row>
    <row r="1969" spans="1:12" x14ac:dyDescent="0.15">
      <c r="A1969" s="1" t="s">
        <v>2007</v>
      </c>
      <c r="B1969">
        <v>1.270166015019232</v>
      </c>
      <c r="C1969">
        <v>1.7262282268370239</v>
      </c>
      <c r="D1969">
        <v>0.95471513602772051</v>
      </c>
      <c r="E1969">
        <v>1.027976412175245</v>
      </c>
      <c r="F1969">
        <v>0.55204498594347018</v>
      </c>
      <c r="G1969">
        <v>0.58788068661755244</v>
      </c>
      <c r="H1969">
        <v>1.0240585532315161</v>
      </c>
      <c r="I1969">
        <v>1.610320964065272</v>
      </c>
      <c r="J1969">
        <v>0.88551972743124707</v>
      </c>
      <c r="K1969">
        <v>0.73103605524053761</v>
      </c>
      <c r="L1969">
        <v>1.002217726529181</v>
      </c>
    </row>
    <row r="1970" spans="1:12" x14ac:dyDescent="0.15">
      <c r="A1970" s="1" t="s">
        <v>2008</v>
      </c>
      <c r="B1970">
        <v>1.2678448180593911</v>
      </c>
      <c r="C1970">
        <v>1.725858831283847</v>
      </c>
      <c r="D1970">
        <v>0.9546658233101194</v>
      </c>
      <c r="E1970">
        <v>1.031470656124041</v>
      </c>
      <c r="F1970">
        <v>0.54933134552049134</v>
      </c>
      <c r="G1970">
        <v>0.58511792361389781</v>
      </c>
      <c r="H1970">
        <v>1.0236604074346101</v>
      </c>
      <c r="I1970">
        <v>1.6122423624382041</v>
      </c>
      <c r="J1970">
        <v>0.88673547287425047</v>
      </c>
      <c r="K1970">
        <v>0.73074590125197603</v>
      </c>
      <c r="L1970">
        <v>0.99936853505701917</v>
      </c>
    </row>
    <row r="1971" spans="1:12" x14ac:dyDescent="0.15">
      <c r="A1971" s="1" t="s">
        <v>2009</v>
      </c>
      <c r="B1971">
        <v>1.272637285052862</v>
      </c>
      <c r="C1971">
        <v>1.7202066144495509</v>
      </c>
      <c r="D1971">
        <v>0.95697381357764466</v>
      </c>
      <c r="E1971">
        <v>1.0325232051554181</v>
      </c>
      <c r="F1971">
        <v>0.54959492753547723</v>
      </c>
      <c r="G1971">
        <v>0.58446725472155003</v>
      </c>
      <c r="H1971">
        <v>1.024699423420051</v>
      </c>
      <c r="I1971">
        <v>1.6040783485951651</v>
      </c>
      <c r="J1971">
        <v>0.88502822954590499</v>
      </c>
      <c r="K1971">
        <v>0.72681699901043029</v>
      </c>
      <c r="L1971">
        <v>1.001848414169185</v>
      </c>
    </row>
    <row r="1972" spans="1:12" x14ac:dyDescent="0.15">
      <c r="A1972" s="1" t="s">
        <v>2010</v>
      </c>
      <c r="B1972">
        <v>1.273789412470111</v>
      </c>
      <c r="C1972">
        <v>1.724388972277987</v>
      </c>
      <c r="D1972">
        <v>0.9571648585478727</v>
      </c>
      <c r="E1972">
        <v>1.0313101312798669</v>
      </c>
      <c r="F1972">
        <v>0.54877006853550225</v>
      </c>
      <c r="G1972">
        <v>0.58168409513430763</v>
      </c>
      <c r="H1972">
        <v>1.023804842338921</v>
      </c>
      <c r="I1972">
        <v>1.6231937132110319</v>
      </c>
      <c r="J1972">
        <v>0.88148905686024637</v>
      </c>
      <c r="K1972">
        <v>0.72457999388896421</v>
      </c>
      <c r="L1972">
        <v>1.005905481896969</v>
      </c>
    </row>
    <row r="1973" spans="1:12" x14ac:dyDescent="0.15">
      <c r="A1973" s="1" t="s">
        <v>2011</v>
      </c>
      <c r="B1973">
        <v>1.273230721883752</v>
      </c>
      <c r="C1973">
        <v>1.7250330751431651</v>
      </c>
      <c r="D1973">
        <v>0.95612911842463244</v>
      </c>
      <c r="E1973">
        <v>1.0312856674091899</v>
      </c>
      <c r="F1973">
        <v>0.55008710491733959</v>
      </c>
      <c r="G1973">
        <v>0.58242172907514334</v>
      </c>
      <c r="H1973">
        <v>1.024363989743952</v>
      </c>
      <c r="I1973">
        <v>1.622652155809202</v>
      </c>
      <c r="J1973">
        <v>0.87908111002517131</v>
      </c>
      <c r="K1973">
        <v>0.72409216661206199</v>
      </c>
      <c r="L1973">
        <v>1.0109181655974451</v>
      </c>
    </row>
    <row r="1974" spans="1:12" x14ac:dyDescent="0.15">
      <c r="A1974" s="1" t="s">
        <v>2012</v>
      </c>
      <c r="B1974">
        <v>1.278159306172084</v>
      </c>
      <c r="C1974">
        <v>1.7164977179841221</v>
      </c>
      <c r="D1974">
        <v>0.9554495944468282</v>
      </c>
      <c r="E1974">
        <v>1.0310145402184649</v>
      </c>
      <c r="F1974">
        <v>0.55116313920904259</v>
      </c>
      <c r="G1974">
        <v>0.58110517435092834</v>
      </c>
      <c r="H1974">
        <v>1.025069564086047</v>
      </c>
      <c r="I1974">
        <v>1.627225857461271</v>
      </c>
      <c r="J1974">
        <v>0.87413728981077599</v>
      </c>
      <c r="K1974">
        <v>0.72449509536745693</v>
      </c>
      <c r="L1974">
        <v>1.01618894884947</v>
      </c>
    </row>
    <row r="1975" spans="1:12" x14ac:dyDescent="0.15">
      <c r="A1975" s="1" t="s">
        <v>2013</v>
      </c>
      <c r="B1975">
        <v>1.2786338683618459</v>
      </c>
      <c r="C1975">
        <v>1.7124111456068969</v>
      </c>
      <c r="D1975">
        <v>0.95367043643735627</v>
      </c>
      <c r="E1975">
        <v>1.0306410315242629</v>
      </c>
      <c r="F1975">
        <v>0.55094458392507473</v>
      </c>
      <c r="G1975">
        <v>0.57881262273161604</v>
      </c>
      <c r="H1975">
        <v>1.025683455165858</v>
      </c>
      <c r="I1975">
        <v>1.623255512050378</v>
      </c>
      <c r="J1975">
        <v>0.8728515558843708</v>
      </c>
      <c r="K1975">
        <v>0.72285524418644242</v>
      </c>
      <c r="L1975">
        <v>1.016747937572015</v>
      </c>
    </row>
    <row r="1976" spans="1:12" x14ac:dyDescent="0.15">
      <c r="A1976" s="1" t="s">
        <v>2014</v>
      </c>
      <c r="B1976">
        <v>1.27519299281762</v>
      </c>
      <c r="C1976">
        <v>1.7174421295241431</v>
      </c>
      <c r="D1976">
        <v>0.95203721950606557</v>
      </c>
      <c r="E1976">
        <v>1.0306973116652809</v>
      </c>
      <c r="F1976">
        <v>0.54878733766993149</v>
      </c>
      <c r="G1976">
        <v>0.57509801989818654</v>
      </c>
      <c r="H1976">
        <v>1.02503377399823</v>
      </c>
      <c r="I1976">
        <v>1.6165214701285571</v>
      </c>
      <c r="J1976">
        <v>0.87561456502918578</v>
      </c>
      <c r="K1976">
        <v>0.7204687905831646</v>
      </c>
      <c r="L1976">
        <v>1.013441641620491</v>
      </c>
    </row>
    <row r="1977" spans="1:12" x14ac:dyDescent="0.15">
      <c r="A1977" s="1" t="s">
        <v>2015</v>
      </c>
      <c r="B1977">
        <v>1.270631362811375</v>
      </c>
      <c r="C1977">
        <v>1.716218487741257</v>
      </c>
      <c r="D1977">
        <v>0.95078329351900848</v>
      </c>
      <c r="E1977">
        <v>1.029286019837097</v>
      </c>
      <c r="F1977">
        <v>0.5497764150240082</v>
      </c>
      <c r="G1977">
        <v>0.57488766544247671</v>
      </c>
      <c r="H1977">
        <v>1.026003635110843</v>
      </c>
      <c r="I1977">
        <v>1.618170961166304</v>
      </c>
      <c r="J1977">
        <v>0.87244543163754851</v>
      </c>
      <c r="K1977">
        <v>0.72453474680917962</v>
      </c>
      <c r="L1977">
        <v>1.0164961614133221</v>
      </c>
    </row>
    <row r="1978" spans="1:12" x14ac:dyDescent="0.15">
      <c r="A1978" s="1" t="s">
        <v>2016</v>
      </c>
      <c r="B1978">
        <v>1.2716227016911399</v>
      </c>
      <c r="C1978">
        <v>1.7229369518475559</v>
      </c>
      <c r="D1978">
        <v>0.94962400173669692</v>
      </c>
      <c r="E1978">
        <v>1.029669074844938</v>
      </c>
      <c r="F1978">
        <v>0.54803661160693296</v>
      </c>
      <c r="G1978">
        <v>0.5728665593774297</v>
      </c>
      <c r="H1978">
        <v>1.025145321416757</v>
      </c>
      <c r="I1978">
        <v>1.6183840597698971</v>
      </c>
      <c r="J1978">
        <v>0.87981713148611906</v>
      </c>
      <c r="K1978">
        <v>0.72067334506079461</v>
      </c>
      <c r="L1978">
        <v>1.011450088116657</v>
      </c>
    </row>
    <row r="1979" spans="1:12" x14ac:dyDescent="0.15">
      <c r="A1979" s="1" t="s">
        <v>2017</v>
      </c>
      <c r="B1979">
        <v>1.270499334225661</v>
      </c>
      <c r="C1979">
        <v>1.7342626470772691</v>
      </c>
      <c r="D1979">
        <v>0.94941179078944626</v>
      </c>
      <c r="E1979">
        <v>1.0316901858114791</v>
      </c>
      <c r="F1979">
        <v>0.54740075178364089</v>
      </c>
      <c r="G1979">
        <v>0.57210889027764666</v>
      </c>
      <c r="H1979">
        <v>1.0250423188555431</v>
      </c>
      <c r="I1979">
        <v>1.6147151283560219</v>
      </c>
      <c r="J1979">
        <v>0.87817509814273853</v>
      </c>
      <c r="K1979">
        <v>0.71966136019885074</v>
      </c>
      <c r="L1979">
        <v>1.011587460080499</v>
      </c>
    </row>
    <row r="1980" spans="1:12" x14ac:dyDescent="0.15">
      <c r="A1980" s="1" t="s">
        <v>2018</v>
      </c>
      <c r="B1980">
        <v>1.2685823428783041</v>
      </c>
      <c r="C1980">
        <v>1.7338461294483971</v>
      </c>
      <c r="D1980">
        <v>0.94927863256168754</v>
      </c>
      <c r="E1980">
        <v>1.0318554682762391</v>
      </c>
      <c r="F1980">
        <v>0.54683017585080329</v>
      </c>
      <c r="G1980">
        <v>0.56953265842670864</v>
      </c>
      <c r="H1980">
        <v>1.0256463450535409</v>
      </c>
      <c r="I1980">
        <v>1.6122419575518869</v>
      </c>
      <c r="J1980">
        <v>0.87603360897143034</v>
      </c>
      <c r="K1980">
        <v>0.72126234162387881</v>
      </c>
      <c r="L1980">
        <v>1.0107001840057219</v>
      </c>
    </row>
    <row r="1981" spans="1:12" x14ac:dyDescent="0.15">
      <c r="A1981" s="1" t="s">
        <v>2019</v>
      </c>
      <c r="B1981">
        <v>1.266974101584724</v>
      </c>
      <c r="C1981">
        <v>1.7405807183520201</v>
      </c>
      <c r="D1981">
        <v>0.94865947640355885</v>
      </c>
      <c r="E1981">
        <v>1.0353945129743269</v>
      </c>
      <c r="F1981">
        <v>0.54540237225779775</v>
      </c>
      <c r="G1981">
        <v>0.56787955361865117</v>
      </c>
      <c r="H1981">
        <v>1.0260741904854109</v>
      </c>
      <c r="I1981">
        <v>1.614850734293932</v>
      </c>
      <c r="J1981">
        <v>0.87625880745552398</v>
      </c>
      <c r="K1981">
        <v>0.72003523789114077</v>
      </c>
      <c r="L1981">
        <v>1.0088739141008469</v>
      </c>
    </row>
    <row r="1982" spans="1:12" x14ac:dyDescent="0.15">
      <c r="A1982" s="1" t="s">
        <v>2020</v>
      </c>
      <c r="B1982">
        <v>1.2610114445534391</v>
      </c>
      <c r="C1982">
        <v>1.757708859305833</v>
      </c>
      <c r="D1982">
        <v>0.94668646511818932</v>
      </c>
      <c r="E1982">
        <v>1.0356411941591199</v>
      </c>
      <c r="F1982">
        <v>0.54395698851799712</v>
      </c>
      <c r="G1982">
        <v>0.5649524512900217</v>
      </c>
      <c r="H1982">
        <v>1.025117936172125</v>
      </c>
      <c r="I1982">
        <v>1.6224839996973319</v>
      </c>
      <c r="J1982">
        <v>0.88020621453360859</v>
      </c>
      <c r="K1982">
        <v>0.71781783980515856</v>
      </c>
      <c r="L1982">
        <v>1.0058315831278839</v>
      </c>
    </row>
    <row r="1983" spans="1:12" x14ac:dyDescent="0.15">
      <c r="A1983" s="1" t="s">
        <v>2021</v>
      </c>
      <c r="B1983">
        <v>1.2569915825643969</v>
      </c>
      <c r="C1983">
        <v>1.7618053498520381</v>
      </c>
      <c r="D1983">
        <v>0.94483694961191222</v>
      </c>
      <c r="E1983">
        <v>1.037390101644188</v>
      </c>
      <c r="F1983">
        <v>0.54428688858242702</v>
      </c>
      <c r="G1983">
        <v>0.56495465966512082</v>
      </c>
      <c r="H1983">
        <v>1.0247680278401949</v>
      </c>
      <c r="I1983">
        <v>1.6218285845507849</v>
      </c>
      <c r="J1983">
        <v>0.88209010547034661</v>
      </c>
      <c r="K1983">
        <v>0.71961103398439108</v>
      </c>
      <c r="L1983">
        <v>1.0088643430725821</v>
      </c>
    </row>
    <row r="1984" spans="1:12" x14ac:dyDescent="0.15">
      <c r="A1984" s="1" t="s">
        <v>2022</v>
      </c>
      <c r="B1984">
        <v>1.252911979589777</v>
      </c>
      <c r="C1984">
        <v>1.7622892713591769</v>
      </c>
      <c r="D1984">
        <v>0.94373388086694887</v>
      </c>
      <c r="E1984">
        <v>1.0390028412468599</v>
      </c>
      <c r="F1984">
        <v>0.54330415894226869</v>
      </c>
      <c r="G1984">
        <v>0.56500887480057804</v>
      </c>
      <c r="H1984">
        <v>1.024405250621047</v>
      </c>
      <c r="I1984">
        <v>1.6174029053804071</v>
      </c>
      <c r="J1984">
        <v>0.88171756524903699</v>
      </c>
      <c r="K1984">
        <v>0.72236928348595109</v>
      </c>
      <c r="L1984">
        <v>1.0109882391149341</v>
      </c>
    </row>
    <row r="1985" spans="1:12" x14ac:dyDescent="0.15">
      <c r="A1985" s="1" t="s">
        <v>2023</v>
      </c>
      <c r="B1985">
        <v>1.2591144359643029</v>
      </c>
      <c r="C1985">
        <v>1.7542662941448559</v>
      </c>
      <c r="D1985">
        <v>0.94412394098326535</v>
      </c>
      <c r="E1985">
        <v>1.0460470590373041</v>
      </c>
      <c r="F1985">
        <v>0.54462911856862573</v>
      </c>
      <c r="G1985">
        <v>0.56366926962571495</v>
      </c>
      <c r="H1985">
        <v>1.0249684542154061</v>
      </c>
      <c r="I1985">
        <v>1.6257245189483831</v>
      </c>
      <c r="J1985">
        <v>0.88063434764232718</v>
      </c>
      <c r="K1985">
        <v>0.71990099369377747</v>
      </c>
      <c r="L1985">
        <v>1.0120589668502531</v>
      </c>
    </row>
    <row r="1986" spans="1:12" x14ac:dyDescent="0.15">
      <c r="A1986" s="1" t="s">
        <v>2024</v>
      </c>
      <c r="B1986">
        <v>1.263628967193738</v>
      </c>
      <c r="C1986">
        <v>1.7529628286257519</v>
      </c>
      <c r="D1986">
        <v>0.94408264448962931</v>
      </c>
      <c r="E1986">
        <v>1.049804040881144</v>
      </c>
      <c r="F1986">
        <v>0.54609156534338177</v>
      </c>
      <c r="G1986">
        <v>0.56530311195750138</v>
      </c>
      <c r="H1986">
        <v>1.02548139628591</v>
      </c>
      <c r="I1986">
        <v>1.6255142504330371</v>
      </c>
      <c r="J1986">
        <v>0.87914809167011621</v>
      </c>
      <c r="K1986">
        <v>0.71822438020873436</v>
      </c>
      <c r="L1986">
        <v>1.0149481637620179</v>
      </c>
    </row>
    <row r="1987" spans="1:12" x14ac:dyDescent="0.15">
      <c r="A1987" s="1" t="s">
        <v>2025</v>
      </c>
      <c r="B1987">
        <v>1.2668602537391169</v>
      </c>
      <c r="C1987">
        <v>1.751370650471135</v>
      </c>
      <c r="D1987">
        <v>0.94337785365041782</v>
      </c>
      <c r="E1987">
        <v>1.04939214408972</v>
      </c>
      <c r="F1987">
        <v>0.5484839511566072</v>
      </c>
      <c r="G1987">
        <v>0.56670227536488793</v>
      </c>
      <c r="H1987">
        <v>1.0257036610559629</v>
      </c>
      <c r="I1987">
        <v>1.616061627867162</v>
      </c>
      <c r="J1987">
        <v>0.88326701681208897</v>
      </c>
      <c r="K1987">
        <v>0.71594613479410862</v>
      </c>
      <c r="L1987">
        <v>1.0169472728507281</v>
      </c>
    </row>
    <row r="1988" spans="1:12" x14ac:dyDescent="0.15">
      <c r="A1988" s="1" t="s">
        <v>2026</v>
      </c>
      <c r="B1988">
        <v>1.268537181397714</v>
      </c>
      <c r="C1988">
        <v>1.746645874556882</v>
      </c>
      <c r="D1988">
        <v>0.94283792406675837</v>
      </c>
      <c r="E1988">
        <v>1.0464031839944941</v>
      </c>
      <c r="F1988">
        <v>0.5497846898130736</v>
      </c>
      <c r="G1988">
        <v>0.56614655000268344</v>
      </c>
      <c r="H1988">
        <v>1.0272001182603769</v>
      </c>
      <c r="I1988">
        <v>1.6187876315346681</v>
      </c>
      <c r="J1988">
        <v>0.88551108537510759</v>
      </c>
      <c r="K1988">
        <v>0.71714884385080391</v>
      </c>
      <c r="L1988">
        <v>1.014452599721638</v>
      </c>
    </row>
    <row r="1989" spans="1:12" x14ac:dyDescent="0.15">
      <c r="A1989" s="1" t="s">
        <v>2027</v>
      </c>
      <c r="B1989">
        <v>1.267306192841386</v>
      </c>
      <c r="C1989">
        <v>1.747360321661902</v>
      </c>
      <c r="D1989">
        <v>0.94287695324413012</v>
      </c>
      <c r="E1989">
        <v>1.043984316114114</v>
      </c>
      <c r="F1989">
        <v>0.55000232102158009</v>
      </c>
      <c r="G1989">
        <v>0.5656323242967487</v>
      </c>
      <c r="H1989">
        <v>1.0282500869837581</v>
      </c>
      <c r="I1989">
        <v>1.6228722711764081</v>
      </c>
      <c r="J1989">
        <v>0.88920694404931599</v>
      </c>
      <c r="K1989">
        <v>0.72069819482201536</v>
      </c>
      <c r="L1989">
        <v>1.0144862387199349</v>
      </c>
    </row>
    <row r="1990" spans="1:12" x14ac:dyDescent="0.15">
      <c r="A1990" s="1" t="s">
        <v>2028</v>
      </c>
      <c r="B1990">
        <v>1.2654561186785931</v>
      </c>
      <c r="C1990">
        <v>1.7403453794230099</v>
      </c>
      <c r="D1990">
        <v>0.94490382404177886</v>
      </c>
      <c r="E1990">
        <v>1.043285662730743</v>
      </c>
      <c r="F1990">
        <v>0.54758148309873789</v>
      </c>
      <c r="G1990">
        <v>0.56388756669374418</v>
      </c>
      <c r="H1990">
        <v>1.029623900524405</v>
      </c>
      <c r="I1990">
        <v>1.624991902488647</v>
      </c>
      <c r="J1990">
        <v>0.88854591989516207</v>
      </c>
      <c r="K1990">
        <v>0.72156307221583771</v>
      </c>
      <c r="L1990">
        <v>1.0211163174675111</v>
      </c>
    </row>
    <row r="1991" spans="1:12" x14ac:dyDescent="0.15">
      <c r="A1991" s="1" t="s">
        <v>2029</v>
      </c>
      <c r="B1991">
        <v>1.26309351088682</v>
      </c>
      <c r="C1991">
        <v>1.736985642577316</v>
      </c>
      <c r="D1991">
        <v>0.94574920785836014</v>
      </c>
      <c r="E1991">
        <v>1.0423339216133021</v>
      </c>
      <c r="F1991">
        <v>0.54913036371493607</v>
      </c>
      <c r="G1991">
        <v>0.56439084348612512</v>
      </c>
      <c r="H1991">
        <v>1.0295136365389559</v>
      </c>
      <c r="I1991">
        <v>1.608845383630878</v>
      </c>
      <c r="J1991">
        <v>0.88954829604058028</v>
      </c>
      <c r="K1991">
        <v>0.720264757315078</v>
      </c>
      <c r="L1991">
        <v>1.023092705040165</v>
      </c>
    </row>
    <row r="1992" spans="1:12" x14ac:dyDescent="0.15">
      <c r="A1992" s="1" t="s">
        <v>2030</v>
      </c>
      <c r="B1992">
        <v>1.257231163751217</v>
      </c>
      <c r="C1992">
        <v>1.7522452658605741</v>
      </c>
      <c r="D1992">
        <v>0.94337329077591503</v>
      </c>
      <c r="E1992">
        <v>1.0424921234301481</v>
      </c>
      <c r="F1992">
        <v>0.55011868283876286</v>
      </c>
      <c r="G1992">
        <v>0.5644868704213426</v>
      </c>
      <c r="H1992">
        <v>1.029003373525756</v>
      </c>
      <c r="I1992">
        <v>1.6217689385065679</v>
      </c>
      <c r="J1992">
        <v>0.89107707904585554</v>
      </c>
      <c r="K1992">
        <v>0.71470587090235405</v>
      </c>
      <c r="L1992">
        <v>1.018577840956338</v>
      </c>
    </row>
    <row r="1993" spans="1:12" x14ac:dyDescent="0.15">
      <c r="A1993" s="1" t="s">
        <v>2031</v>
      </c>
      <c r="B1993">
        <v>1.2618690401017869</v>
      </c>
      <c r="C1993">
        <v>1.750860625309316</v>
      </c>
      <c r="D1993">
        <v>0.94686246926451501</v>
      </c>
      <c r="E1993">
        <v>1.0419958368507889</v>
      </c>
      <c r="F1993">
        <v>0.55228864702236258</v>
      </c>
      <c r="G1993">
        <v>0.563484791324254</v>
      </c>
      <c r="H1993">
        <v>1.030258487895052</v>
      </c>
      <c r="I1993">
        <v>1.6111338574624461</v>
      </c>
      <c r="J1993">
        <v>0.8956892547857056</v>
      </c>
      <c r="K1993">
        <v>0.7146002727458014</v>
      </c>
      <c r="L1993">
        <v>1.016928244857096</v>
      </c>
    </row>
    <row r="1994" spans="1:12" x14ac:dyDescent="0.15">
      <c r="A1994" s="1" t="s">
        <v>2032</v>
      </c>
      <c r="B1994">
        <v>1.26649385373547</v>
      </c>
      <c r="C1994">
        <v>1.763016248951949</v>
      </c>
      <c r="D1994">
        <v>0.94854954364336341</v>
      </c>
      <c r="E1994">
        <v>1.043667017162093</v>
      </c>
      <c r="F1994">
        <v>0.55366375439951954</v>
      </c>
      <c r="G1994">
        <v>0.56273170287933283</v>
      </c>
      <c r="H1994">
        <v>1.02977228274254</v>
      </c>
      <c r="I1994">
        <v>1.62129733282469</v>
      </c>
      <c r="J1994">
        <v>0.90100437526022048</v>
      </c>
      <c r="K1994">
        <v>0.71614877637911278</v>
      </c>
      <c r="L1994">
        <v>1.0091670223729119</v>
      </c>
    </row>
    <row r="1995" spans="1:12" x14ac:dyDescent="0.15">
      <c r="A1995" s="1" t="s">
        <v>2033</v>
      </c>
      <c r="B1995">
        <v>1.267646937547295</v>
      </c>
      <c r="C1995">
        <v>1.760114394552087</v>
      </c>
      <c r="D1995">
        <v>0.94941617089945329</v>
      </c>
      <c r="E1995">
        <v>1.0423345953850121</v>
      </c>
      <c r="F1995">
        <v>0.55391519661854527</v>
      </c>
      <c r="G1995">
        <v>0.56326944703888393</v>
      </c>
      <c r="H1995">
        <v>1.029573800273782</v>
      </c>
      <c r="I1995">
        <v>1.608814221078515</v>
      </c>
      <c r="J1995">
        <v>0.90185948001786498</v>
      </c>
      <c r="K1995">
        <v>0.71414189204679934</v>
      </c>
      <c r="L1995">
        <v>1.012267424803972</v>
      </c>
    </row>
    <row r="1996" spans="1:12" x14ac:dyDescent="0.15">
      <c r="A1996" s="1" t="s">
        <v>2034</v>
      </c>
      <c r="B1996">
        <v>1.265831523141258</v>
      </c>
      <c r="C1996">
        <v>1.756606731799313</v>
      </c>
      <c r="D1996">
        <v>0.94943777555235831</v>
      </c>
      <c r="E1996">
        <v>1.045046715506504</v>
      </c>
      <c r="F1996">
        <v>0.55427080812962071</v>
      </c>
      <c r="G1996">
        <v>0.56280946936702192</v>
      </c>
      <c r="H1996">
        <v>1.029858083640711</v>
      </c>
      <c r="I1996">
        <v>1.602459717625109</v>
      </c>
      <c r="J1996">
        <v>0.90527659163287733</v>
      </c>
      <c r="K1996">
        <v>0.71483361581231031</v>
      </c>
      <c r="L1996">
        <v>1.006633428395773</v>
      </c>
    </row>
    <row r="1997" spans="1:12" x14ac:dyDescent="0.15">
      <c r="A1997" s="1" t="s">
        <v>2035</v>
      </c>
      <c r="B1997">
        <v>1.270329411546643</v>
      </c>
      <c r="C1997">
        <v>1.758903095632409</v>
      </c>
      <c r="D1997">
        <v>0.94817249689638372</v>
      </c>
      <c r="E1997">
        <v>1.045256300887097</v>
      </c>
      <c r="F1997">
        <v>0.55386595202897637</v>
      </c>
      <c r="G1997">
        <v>0.56008297458917466</v>
      </c>
      <c r="H1997">
        <v>1.0313128830948379</v>
      </c>
      <c r="I1997">
        <v>1.5928110457601801</v>
      </c>
      <c r="J1997">
        <v>0.90348808137484393</v>
      </c>
      <c r="K1997">
        <v>0.71482735611303905</v>
      </c>
      <c r="L1997">
        <v>1.011606308927999</v>
      </c>
    </row>
    <row r="1998" spans="1:12" x14ac:dyDescent="0.15">
      <c r="A1998" s="1" t="s">
        <v>2036</v>
      </c>
      <c r="B1998">
        <v>1.2714188542595011</v>
      </c>
      <c r="C1998">
        <v>1.76363183971745</v>
      </c>
      <c r="D1998">
        <v>0.94750932235907859</v>
      </c>
      <c r="E1998">
        <v>1.0454588200025861</v>
      </c>
      <c r="F1998">
        <v>0.55364612966305293</v>
      </c>
      <c r="G1998">
        <v>0.55883948978575315</v>
      </c>
      <c r="H1998">
        <v>1.030541147022958</v>
      </c>
      <c r="I1998">
        <v>1.5744415159738461</v>
      </c>
      <c r="J1998">
        <v>0.90914626178470115</v>
      </c>
      <c r="K1998">
        <v>0.7168261994649745</v>
      </c>
      <c r="L1998">
        <v>1.0051295444973469</v>
      </c>
    </row>
    <row r="1999" spans="1:12" x14ac:dyDescent="0.15">
      <c r="A1999" s="1" t="s">
        <v>2037</v>
      </c>
      <c r="B1999">
        <v>1.266485785511605</v>
      </c>
      <c r="C1999">
        <v>1.7642812653101809</v>
      </c>
      <c r="D1999">
        <v>0.94658653135338056</v>
      </c>
      <c r="E1999">
        <v>1.050676580757077</v>
      </c>
      <c r="F1999">
        <v>0.55385675190495176</v>
      </c>
      <c r="G1999">
        <v>0.55860781004861193</v>
      </c>
      <c r="H1999">
        <v>1.0313763721207589</v>
      </c>
      <c r="I1999">
        <v>1.5836552452027559</v>
      </c>
      <c r="J1999">
        <v>0.90871056874066503</v>
      </c>
      <c r="K1999">
        <v>0.71543434213253776</v>
      </c>
      <c r="L1999">
        <v>1.003580426941775</v>
      </c>
    </row>
    <row r="2000" spans="1:12" x14ac:dyDescent="0.15">
      <c r="A2000" s="1" t="s">
        <v>2038</v>
      </c>
      <c r="B2000">
        <v>1.267299664527364</v>
      </c>
      <c r="C2000">
        <v>1.7675124813617911</v>
      </c>
      <c r="D2000">
        <v>0.95041645547449405</v>
      </c>
      <c r="E2000">
        <v>1.0501327885553431</v>
      </c>
      <c r="F2000">
        <v>0.55527195577391442</v>
      </c>
      <c r="G2000">
        <v>0.55971725449530241</v>
      </c>
      <c r="H2000">
        <v>1.0291677590659329</v>
      </c>
      <c r="I2000">
        <v>1.5978830218892841</v>
      </c>
      <c r="J2000">
        <v>0.91811150341316827</v>
      </c>
      <c r="K2000">
        <v>0.71731332841276674</v>
      </c>
      <c r="L2000">
        <v>0.99731758421142946</v>
      </c>
    </row>
    <row r="2001" spans="1:12" x14ac:dyDescent="0.15">
      <c r="A2001" s="1" t="s">
        <v>2039</v>
      </c>
      <c r="B2001">
        <v>1.267470133993885</v>
      </c>
      <c r="C2001">
        <v>1.7747351873837161</v>
      </c>
      <c r="D2001">
        <v>0.95187297415899685</v>
      </c>
      <c r="E2001">
        <v>1.047255708668843</v>
      </c>
      <c r="F2001">
        <v>0.55550934603830848</v>
      </c>
      <c r="G2001">
        <v>0.55860274586656489</v>
      </c>
      <c r="H2001">
        <v>1.0304654278799079</v>
      </c>
      <c r="I2001">
        <v>1.5999248451150101</v>
      </c>
      <c r="J2001">
        <v>0.93239838002277409</v>
      </c>
      <c r="K2001">
        <v>0.72226157018859649</v>
      </c>
      <c r="L2001">
        <v>0.98755942732436686</v>
      </c>
    </row>
    <row r="2002" spans="1:12" x14ac:dyDescent="0.15">
      <c r="A2002" s="1" t="s">
        <v>2040</v>
      </c>
      <c r="B2002">
        <v>1.261313599476275</v>
      </c>
      <c r="C2002">
        <v>1.7723903212651759</v>
      </c>
      <c r="D2002">
        <v>0.95046121164138031</v>
      </c>
      <c r="E2002">
        <v>1.0497160393372771</v>
      </c>
      <c r="F2002">
        <v>0.55492344850097697</v>
      </c>
      <c r="G2002">
        <v>0.5561116412268895</v>
      </c>
      <c r="H2002">
        <v>1.0311503271045781</v>
      </c>
      <c r="I2002">
        <v>1.5978692090044391</v>
      </c>
      <c r="J2002">
        <v>0.92917897094313551</v>
      </c>
      <c r="K2002">
        <v>0.72214109577361218</v>
      </c>
      <c r="L2002">
        <v>0.98506252094300795</v>
      </c>
    </row>
    <row r="2003" spans="1:12" x14ac:dyDescent="0.15">
      <c r="A2003" s="1" t="s">
        <v>2041</v>
      </c>
      <c r="B2003">
        <v>1.2595226753374</v>
      </c>
      <c r="C2003">
        <v>1.7769800324253191</v>
      </c>
      <c r="D2003">
        <v>0.94697460058279581</v>
      </c>
      <c r="E2003">
        <v>1.048168803852467</v>
      </c>
      <c r="F2003">
        <v>0.55354279968682241</v>
      </c>
      <c r="G2003">
        <v>0.55417749124731608</v>
      </c>
      <c r="H2003">
        <v>1.0330018144109161</v>
      </c>
      <c r="I2003">
        <v>1.604524808796117</v>
      </c>
      <c r="J2003">
        <v>0.93328499234149387</v>
      </c>
      <c r="K2003">
        <v>0.72538760742565067</v>
      </c>
      <c r="L2003">
        <v>0.98540235629934436</v>
      </c>
    </row>
    <row r="2004" spans="1:12" x14ac:dyDescent="0.15">
      <c r="A2004" s="1" t="s">
        <v>2042</v>
      </c>
      <c r="B2004">
        <v>1.2586963682765311</v>
      </c>
      <c r="C2004">
        <v>1.76879543340416</v>
      </c>
      <c r="D2004">
        <v>0.94632757977768478</v>
      </c>
      <c r="E2004">
        <v>1.046881531757228</v>
      </c>
      <c r="F2004">
        <v>0.55416779589349052</v>
      </c>
      <c r="G2004">
        <v>0.55746915933834518</v>
      </c>
      <c r="H2004">
        <v>1.029198314243345</v>
      </c>
      <c r="I2004">
        <v>1.6109997785513011</v>
      </c>
      <c r="J2004">
        <v>0.93547236899519814</v>
      </c>
      <c r="K2004">
        <v>0.72960430866084103</v>
      </c>
      <c r="L2004">
        <v>0.98574513731181701</v>
      </c>
    </row>
    <row r="2005" spans="1:12" x14ac:dyDescent="0.15">
      <c r="A2005" s="1" t="s">
        <v>2043</v>
      </c>
      <c r="B2005">
        <v>1.257391254900466</v>
      </c>
      <c r="C2005">
        <v>1.771591290893795</v>
      </c>
      <c r="D2005">
        <v>0.94658200381743474</v>
      </c>
      <c r="E2005">
        <v>1.040582064202737</v>
      </c>
      <c r="F2005">
        <v>0.55243453818261767</v>
      </c>
      <c r="G2005">
        <v>0.56249052952222811</v>
      </c>
      <c r="H2005">
        <v>1.025804188256469</v>
      </c>
      <c r="I2005">
        <v>1.6149581286018011</v>
      </c>
      <c r="J2005">
        <v>0.93443856490027621</v>
      </c>
      <c r="K2005">
        <v>0.72855016408554152</v>
      </c>
      <c r="L2005">
        <v>0.99150401293339741</v>
      </c>
    </row>
    <row r="2006" spans="1:12" x14ac:dyDescent="0.15">
      <c r="A2006" s="1" t="s">
        <v>2044</v>
      </c>
      <c r="B2006">
        <v>1.251746764042901</v>
      </c>
      <c r="C2006">
        <v>1.782531171440404</v>
      </c>
      <c r="D2006">
        <v>0.94423913345987187</v>
      </c>
      <c r="E2006">
        <v>1.0379844445122759</v>
      </c>
      <c r="F2006">
        <v>0.55233105421339668</v>
      </c>
      <c r="G2006">
        <v>0.56666749728449362</v>
      </c>
      <c r="H2006">
        <v>1.023822414081389</v>
      </c>
      <c r="I2006">
        <v>1.623864244221829</v>
      </c>
      <c r="J2006">
        <v>0.93311469780255396</v>
      </c>
      <c r="K2006">
        <v>0.73116203726696538</v>
      </c>
      <c r="L2006">
        <v>0.99002903296369982</v>
      </c>
    </row>
    <row r="2007" spans="1:12" x14ac:dyDescent="0.15">
      <c r="A2007" s="1" t="s">
        <v>2045</v>
      </c>
      <c r="B2007">
        <v>1.2554438393148331</v>
      </c>
      <c r="C2007">
        <v>1.7762340031454611</v>
      </c>
      <c r="D2007">
        <v>0.9416142755764757</v>
      </c>
      <c r="E2007">
        <v>1.0412127207371289</v>
      </c>
      <c r="F2007">
        <v>0.55363787921288432</v>
      </c>
      <c r="G2007">
        <v>0.5709491675158701</v>
      </c>
      <c r="H2007">
        <v>1.0215931825461779</v>
      </c>
      <c r="I2007">
        <v>1.6336232212280719</v>
      </c>
      <c r="J2007">
        <v>0.93051270472961334</v>
      </c>
      <c r="K2007">
        <v>0.73225325233210303</v>
      </c>
      <c r="L2007">
        <v>0.99480464903829535</v>
      </c>
    </row>
    <row r="2008" spans="1:12" x14ac:dyDescent="0.15">
      <c r="A2008" s="1" t="s">
        <v>2046</v>
      </c>
      <c r="B2008">
        <v>1.2533205885815091</v>
      </c>
      <c r="C2008">
        <v>1.763635243947991</v>
      </c>
      <c r="D2008">
        <v>0.94009537235644125</v>
      </c>
      <c r="E2008">
        <v>1.047848006912204</v>
      </c>
      <c r="F2008">
        <v>0.55650922250256918</v>
      </c>
      <c r="G2008">
        <v>0.57742216584499384</v>
      </c>
      <c r="H2008">
        <v>1.0184515029311261</v>
      </c>
      <c r="I2008">
        <v>1.659322459989429</v>
      </c>
      <c r="J2008">
        <v>0.92130724030542244</v>
      </c>
      <c r="K2008">
        <v>0.73136872280002163</v>
      </c>
      <c r="L2008">
        <v>0.99579330468356342</v>
      </c>
    </row>
    <row r="2009" spans="1:12" x14ac:dyDescent="0.15">
      <c r="A2009" s="1" t="s">
        <v>2047</v>
      </c>
      <c r="B2009">
        <v>1.2522447910469841</v>
      </c>
      <c r="C2009">
        <v>1.756431730199536</v>
      </c>
      <c r="D2009">
        <v>0.94285449116167208</v>
      </c>
      <c r="E2009">
        <v>1.04734933883901</v>
      </c>
      <c r="F2009">
        <v>0.5562434505262942</v>
      </c>
      <c r="G2009">
        <v>0.57578735420738147</v>
      </c>
      <c r="H2009">
        <v>1.016386806690484</v>
      </c>
      <c r="I2009">
        <v>1.6541162252759249</v>
      </c>
      <c r="J2009">
        <v>0.92257783320506859</v>
      </c>
      <c r="K2009">
        <v>0.72363758705790371</v>
      </c>
      <c r="L2009">
        <v>0.99087153737536815</v>
      </c>
    </row>
    <row r="2010" spans="1:12" x14ac:dyDescent="0.15">
      <c r="A2010" s="1" t="s">
        <v>2048</v>
      </c>
      <c r="B2010">
        <v>1.2545259171018399</v>
      </c>
      <c r="C2010">
        <v>1.7608660414278341</v>
      </c>
      <c r="D2010">
        <v>0.94215326280309486</v>
      </c>
      <c r="E2010">
        <v>1.04934380622023</v>
      </c>
      <c r="F2010">
        <v>0.55463516983422267</v>
      </c>
      <c r="G2010">
        <v>0.57320220825249002</v>
      </c>
      <c r="H2010">
        <v>1.014952699403797</v>
      </c>
      <c r="I2010">
        <v>1.65751634986478</v>
      </c>
      <c r="J2010">
        <v>0.91913292913731337</v>
      </c>
      <c r="K2010">
        <v>0.72227630998615577</v>
      </c>
      <c r="L2010">
        <v>0.99406033953413786</v>
      </c>
    </row>
    <row r="2011" spans="1:12" x14ac:dyDescent="0.15">
      <c r="A2011" s="1" t="s">
        <v>2049</v>
      </c>
      <c r="B2011">
        <v>1.2569084804014381</v>
      </c>
      <c r="C2011">
        <v>1.75076594384425</v>
      </c>
      <c r="D2011">
        <v>0.94144960575764369</v>
      </c>
      <c r="E2011">
        <v>1.048215555842503</v>
      </c>
      <c r="F2011">
        <v>0.55235390671548112</v>
      </c>
      <c r="G2011">
        <v>0.57193377542567692</v>
      </c>
      <c r="H2011">
        <v>1.014259729329704</v>
      </c>
      <c r="I2011">
        <v>1.6580236928165</v>
      </c>
      <c r="J2011">
        <v>0.91406908717682511</v>
      </c>
      <c r="K2011">
        <v>0.72342921434442331</v>
      </c>
      <c r="L2011">
        <v>0.99925157224141403</v>
      </c>
    </row>
    <row r="2012" spans="1:12" x14ac:dyDescent="0.15">
      <c r="A2012" s="1" t="s">
        <v>2050</v>
      </c>
      <c r="B2012">
        <v>1.2513499659697569</v>
      </c>
      <c r="C2012">
        <v>1.7558483003826371</v>
      </c>
      <c r="D2012">
        <v>0.93847874650664065</v>
      </c>
      <c r="E2012">
        <v>1.047389244217124</v>
      </c>
      <c r="F2012">
        <v>0.5504355665034294</v>
      </c>
      <c r="G2012">
        <v>0.57014531731987161</v>
      </c>
      <c r="H2012">
        <v>1.016373828620583</v>
      </c>
      <c r="I2012">
        <v>1.648784174760646</v>
      </c>
      <c r="J2012">
        <v>0.9219302035496757</v>
      </c>
      <c r="K2012">
        <v>0.73071007815549027</v>
      </c>
      <c r="L2012">
        <v>1.003435761048239</v>
      </c>
    </row>
    <row r="2013" spans="1:12" x14ac:dyDescent="0.15">
      <c r="A2013" s="1" t="s">
        <v>2051</v>
      </c>
      <c r="B2013">
        <v>1.2620844644667299</v>
      </c>
      <c r="C2013">
        <v>1.7646930792762601</v>
      </c>
      <c r="D2013">
        <v>0.93411303394003686</v>
      </c>
      <c r="E2013">
        <v>1.04553131930328</v>
      </c>
      <c r="F2013">
        <v>0.55039536078311657</v>
      </c>
      <c r="G2013">
        <v>0.57295262463384955</v>
      </c>
      <c r="H2013">
        <v>1.013675369697806</v>
      </c>
      <c r="I2013">
        <v>1.667400222751112</v>
      </c>
      <c r="J2013">
        <v>0.91995869307741862</v>
      </c>
      <c r="K2013">
        <v>0.72851289353156279</v>
      </c>
      <c r="L2013">
        <v>1.0076581436919549</v>
      </c>
    </row>
    <row r="2014" spans="1:12" x14ac:dyDescent="0.15">
      <c r="A2014" s="1" t="s">
        <v>2052</v>
      </c>
      <c r="B2014">
        <v>1.263600131524105</v>
      </c>
      <c r="C2014">
        <v>1.7601415890238119</v>
      </c>
      <c r="D2014">
        <v>0.93304592221928351</v>
      </c>
      <c r="E2014">
        <v>1.044153378475726</v>
      </c>
      <c r="F2014">
        <v>0.54964592299484849</v>
      </c>
      <c r="G2014">
        <v>0.57283888246641212</v>
      </c>
      <c r="H2014">
        <v>1.0151599693615281</v>
      </c>
      <c r="I2014">
        <v>1.6922911726533409</v>
      </c>
      <c r="J2014">
        <v>0.91556611180126513</v>
      </c>
      <c r="K2014">
        <v>0.73111757483079642</v>
      </c>
      <c r="L2014">
        <v>1.0086180481164291</v>
      </c>
    </row>
    <row r="2015" spans="1:12" x14ac:dyDescent="0.15">
      <c r="A2015" s="1" t="s">
        <v>2053</v>
      </c>
      <c r="B2015">
        <v>1.260319115206203</v>
      </c>
      <c r="C2015">
        <v>1.769028461277302</v>
      </c>
      <c r="D2015">
        <v>0.93455703146885072</v>
      </c>
      <c r="E2015">
        <v>1.0427765272462091</v>
      </c>
      <c r="F2015">
        <v>0.5501107033561119</v>
      </c>
      <c r="G2015">
        <v>0.56762732248094605</v>
      </c>
      <c r="H2015">
        <v>1.016643875127955</v>
      </c>
      <c r="I2015">
        <v>1.6679857170600061</v>
      </c>
      <c r="J2015">
        <v>0.92520308836804577</v>
      </c>
      <c r="K2015">
        <v>0.73428092053429517</v>
      </c>
      <c r="L2015">
        <v>1.0018116639282011</v>
      </c>
    </row>
    <row r="2016" spans="1:12" x14ac:dyDescent="0.15">
      <c r="A2016" s="1" t="s">
        <v>2054</v>
      </c>
      <c r="B2016">
        <v>1.260858307174328</v>
      </c>
      <c r="C2016">
        <v>1.777839162041513</v>
      </c>
      <c r="D2016">
        <v>0.93347327747494868</v>
      </c>
      <c r="E2016">
        <v>1.048580892332756</v>
      </c>
      <c r="F2016">
        <v>0.55021841256498194</v>
      </c>
      <c r="G2016">
        <v>0.56760896028171748</v>
      </c>
      <c r="H2016">
        <v>1.016728720958531</v>
      </c>
      <c r="I2016">
        <v>1.665939415377937</v>
      </c>
      <c r="J2016">
        <v>0.92319252563974985</v>
      </c>
      <c r="K2016">
        <v>0.73130772010325173</v>
      </c>
      <c r="L2016">
        <v>1.0024300538863979</v>
      </c>
    </row>
    <row r="2017" spans="1:12" x14ac:dyDescent="0.15">
      <c r="A2017" s="1" t="s">
        <v>2055</v>
      </c>
      <c r="B2017">
        <v>1.2705393131680529</v>
      </c>
      <c r="C2017">
        <v>1.7788244280469461</v>
      </c>
      <c r="D2017">
        <v>0.93370950996553315</v>
      </c>
      <c r="E2017">
        <v>1.0519278508159511</v>
      </c>
      <c r="F2017">
        <v>0.55069994056484628</v>
      </c>
      <c r="G2017">
        <v>0.56854454357614415</v>
      </c>
      <c r="H2017">
        <v>1.015611154001977</v>
      </c>
      <c r="I2017">
        <v>1.67824151345988</v>
      </c>
      <c r="J2017">
        <v>0.91068366143730783</v>
      </c>
      <c r="K2017">
        <v>0.72550530888821263</v>
      </c>
      <c r="L2017">
        <v>1.0066561943100489</v>
      </c>
    </row>
    <row r="2018" spans="1:12" x14ac:dyDescent="0.15">
      <c r="A2018" s="1" t="s">
        <v>2056</v>
      </c>
      <c r="B2018">
        <v>1.2606625451965441</v>
      </c>
      <c r="C2018">
        <v>1.781086682636025</v>
      </c>
      <c r="D2018">
        <v>0.93713417594423165</v>
      </c>
      <c r="E2018">
        <v>1.0504506919887451</v>
      </c>
      <c r="F2018">
        <v>0.5513415740509453</v>
      </c>
      <c r="G2018">
        <v>0.57052430246417818</v>
      </c>
      <c r="H2018">
        <v>1.015417154723038</v>
      </c>
      <c r="I2018">
        <v>1.661595248165457</v>
      </c>
      <c r="J2018">
        <v>0.91594263116294428</v>
      </c>
      <c r="K2018">
        <v>0.72442977090791505</v>
      </c>
      <c r="L2018">
        <v>1.00800894763138</v>
      </c>
    </row>
    <row r="2019" spans="1:12" x14ac:dyDescent="0.15">
      <c r="A2019" s="1" t="s">
        <v>2057</v>
      </c>
      <c r="B2019">
        <v>1.2515940002124419</v>
      </c>
      <c r="C2019">
        <v>1.7859903419673391</v>
      </c>
      <c r="D2019">
        <v>0.93401180953612295</v>
      </c>
      <c r="E2019">
        <v>1.0517542117533909</v>
      </c>
      <c r="F2019">
        <v>0.55106579010213286</v>
      </c>
      <c r="G2019">
        <v>0.57171755615558362</v>
      </c>
      <c r="H2019">
        <v>1.015255527893369</v>
      </c>
      <c r="I2019">
        <v>1.648437838111491</v>
      </c>
      <c r="J2019">
        <v>0.90953068671361337</v>
      </c>
      <c r="K2019">
        <v>0.7222211404617721</v>
      </c>
      <c r="L2019">
        <v>1.0087594757576199</v>
      </c>
    </row>
    <row r="2020" spans="1:12" x14ac:dyDescent="0.15">
      <c r="A2020" s="1" t="s">
        <v>2058</v>
      </c>
      <c r="B2020">
        <v>1.246448514047872</v>
      </c>
      <c r="C2020">
        <v>1.8014007956866109</v>
      </c>
      <c r="D2020">
        <v>0.93808097000793866</v>
      </c>
      <c r="E2020">
        <v>1.043192050009502</v>
      </c>
      <c r="F2020">
        <v>0.54804877103073191</v>
      </c>
      <c r="G2020">
        <v>0.56766641682474084</v>
      </c>
      <c r="H2020">
        <v>1.014056811364189</v>
      </c>
      <c r="I2020">
        <v>1.651126933742266</v>
      </c>
      <c r="J2020">
        <v>0.91421540865339423</v>
      </c>
      <c r="K2020">
        <v>0.72337803893791186</v>
      </c>
      <c r="L2020">
        <v>1.006677661521832</v>
      </c>
    </row>
    <row r="2021" spans="1:12" x14ac:dyDescent="0.15">
      <c r="A2021" s="1" t="s">
        <v>2059</v>
      </c>
      <c r="B2021">
        <v>1.2484425894702369</v>
      </c>
      <c r="C2021">
        <v>1.7995773996938571</v>
      </c>
      <c r="D2021">
        <v>0.93946422378629713</v>
      </c>
      <c r="E2021">
        <v>1.044073498940574</v>
      </c>
      <c r="F2021">
        <v>0.54810875580103047</v>
      </c>
      <c r="G2021">
        <v>0.56719004312474441</v>
      </c>
      <c r="H2021">
        <v>1.016453580944616</v>
      </c>
      <c r="I2021">
        <v>1.644989538468715</v>
      </c>
      <c r="J2021">
        <v>0.91577622704824557</v>
      </c>
      <c r="K2021">
        <v>0.72006534634170494</v>
      </c>
      <c r="L2021">
        <v>1.015749580159079</v>
      </c>
    </row>
    <row r="2022" spans="1:12" x14ac:dyDescent="0.15">
      <c r="A2022" s="1" t="s">
        <v>2060</v>
      </c>
      <c r="B2022">
        <v>1.2500200037077589</v>
      </c>
      <c r="C2022">
        <v>1.7989665878498611</v>
      </c>
      <c r="D2022">
        <v>0.93471170826437966</v>
      </c>
      <c r="E2022">
        <v>1.0423927596473781</v>
      </c>
      <c r="F2022">
        <v>0.54776335824334077</v>
      </c>
      <c r="G2022">
        <v>0.56615316009130723</v>
      </c>
      <c r="H2022">
        <v>1.0159163008227341</v>
      </c>
      <c r="I2022">
        <v>1.639665279520631</v>
      </c>
      <c r="J2022">
        <v>0.91516477605719726</v>
      </c>
      <c r="K2022">
        <v>0.72062780072279664</v>
      </c>
      <c r="L2022">
        <v>1.0240786559230239</v>
      </c>
    </row>
    <row r="2023" spans="1:12" x14ac:dyDescent="0.15">
      <c r="A2023" s="1" t="s">
        <v>2061</v>
      </c>
      <c r="B2023">
        <v>1.2567658612743811</v>
      </c>
      <c r="C2023">
        <v>1.7865448593261779</v>
      </c>
      <c r="D2023">
        <v>0.93435297415484164</v>
      </c>
      <c r="E2023">
        <v>1.0429335390892249</v>
      </c>
      <c r="F2023">
        <v>0.54623950111198127</v>
      </c>
      <c r="G2023">
        <v>0.5646963469418107</v>
      </c>
      <c r="H2023">
        <v>1.0142754342623259</v>
      </c>
      <c r="I2023">
        <v>1.636996968565787</v>
      </c>
      <c r="J2023">
        <v>0.9158192271858594</v>
      </c>
      <c r="K2023">
        <v>0.72367372202463776</v>
      </c>
      <c r="L2023">
        <v>1.026687230453827</v>
      </c>
    </row>
    <row r="2024" spans="1:12" x14ac:dyDescent="0.15">
      <c r="A2024" s="1" t="s">
        <v>2062</v>
      </c>
      <c r="B2024">
        <v>1.255159436663543</v>
      </c>
      <c r="C2024">
        <v>1.785656080551409</v>
      </c>
      <c r="D2024">
        <v>0.9311461282728829</v>
      </c>
      <c r="E2024">
        <v>1.0405330100980501</v>
      </c>
      <c r="F2024">
        <v>0.54587128528413853</v>
      </c>
      <c r="G2024">
        <v>0.56210860211955693</v>
      </c>
      <c r="H2024">
        <v>1.0167150567012111</v>
      </c>
      <c r="I2024">
        <v>1.624020147527871</v>
      </c>
      <c r="J2024">
        <v>0.92427497172322037</v>
      </c>
      <c r="K2024">
        <v>0.72379271714603477</v>
      </c>
      <c r="L2024">
        <v>1.015408108972772</v>
      </c>
    </row>
    <row r="2025" spans="1:12" x14ac:dyDescent="0.15">
      <c r="A2025" s="1" t="s">
        <v>2063</v>
      </c>
      <c r="B2025">
        <v>1.250864245570017</v>
      </c>
      <c r="C2025">
        <v>1.780125224746012</v>
      </c>
      <c r="D2025">
        <v>0.92854644529425523</v>
      </c>
      <c r="E2025">
        <v>1.04270858597196</v>
      </c>
      <c r="F2025">
        <v>0.54795408340758689</v>
      </c>
      <c r="G2025">
        <v>0.56252238968614754</v>
      </c>
      <c r="H2025">
        <v>1.017960354001868</v>
      </c>
      <c r="I2025">
        <v>1.626559966262888</v>
      </c>
      <c r="J2025">
        <v>0.92063089514425411</v>
      </c>
      <c r="K2025">
        <v>0.72468871865132856</v>
      </c>
      <c r="L2025">
        <v>1.0174421625485011</v>
      </c>
    </row>
    <row r="2026" spans="1:12" x14ac:dyDescent="0.15">
      <c r="A2026" s="1" t="s">
        <v>2064</v>
      </c>
      <c r="B2026">
        <v>1.243961723374321</v>
      </c>
      <c r="C2026">
        <v>1.7844827950519579</v>
      </c>
      <c r="D2026">
        <v>0.92444397415434298</v>
      </c>
      <c r="E2026">
        <v>1.041382562223063</v>
      </c>
      <c r="F2026">
        <v>0.54607739357834961</v>
      </c>
      <c r="G2026">
        <v>0.56268769492167559</v>
      </c>
      <c r="H2026">
        <v>1.018428634168951</v>
      </c>
      <c r="I2026">
        <v>1.6205520851197579</v>
      </c>
      <c r="J2026">
        <v>0.92152674898198272</v>
      </c>
      <c r="K2026">
        <v>0.724960412272597</v>
      </c>
      <c r="L2026">
        <v>1.0194641441790531</v>
      </c>
    </row>
    <row r="2027" spans="1:12" x14ac:dyDescent="0.15">
      <c r="A2027" s="1" t="s">
        <v>2065</v>
      </c>
      <c r="B2027">
        <v>1.246730518863058</v>
      </c>
      <c r="C2027">
        <v>1.7890539942107659</v>
      </c>
      <c r="D2027">
        <v>0.923208862885737</v>
      </c>
      <c r="E2027">
        <v>1.038716137461803</v>
      </c>
      <c r="F2027">
        <v>0.54359982134111873</v>
      </c>
      <c r="G2027">
        <v>0.55662446884715555</v>
      </c>
      <c r="H2027">
        <v>1.0204187226070229</v>
      </c>
      <c r="I2027">
        <v>1.604164420217425</v>
      </c>
      <c r="J2027">
        <v>0.92326989529113235</v>
      </c>
      <c r="K2027">
        <v>0.72342013106447611</v>
      </c>
      <c r="L2027">
        <v>1.0236551552785409</v>
      </c>
    </row>
    <row r="2028" spans="1:12" x14ac:dyDescent="0.15">
      <c r="A2028" s="1" t="s">
        <v>2066</v>
      </c>
      <c r="B2028">
        <v>1.2469803909211481</v>
      </c>
      <c r="C2028">
        <v>1.7994279285293551</v>
      </c>
      <c r="D2028">
        <v>0.92399583442941191</v>
      </c>
      <c r="E2028">
        <v>1.0368548049716499</v>
      </c>
      <c r="F2028">
        <v>0.54375524864221703</v>
      </c>
      <c r="G2028">
        <v>0.55415668199921164</v>
      </c>
      <c r="H2028">
        <v>1.02035593704747</v>
      </c>
      <c r="I2028">
        <v>1.607966554531095</v>
      </c>
      <c r="J2028">
        <v>0.9265078254807988</v>
      </c>
      <c r="K2028">
        <v>0.71970647407048827</v>
      </c>
      <c r="L2028">
        <v>1.0245877531958409</v>
      </c>
    </row>
    <row r="2029" spans="1:12" x14ac:dyDescent="0.15">
      <c r="A2029" s="1" t="s">
        <v>2067</v>
      </c>
      <c r="B2029">
        <v>1.241715342048288</v>
      </c>
      <c r="C2029">
        <v>1.8051610778664811</v>
      </c>
      <c r="D2029">
        <v>0.92378146482099677</v>
      </c>
      <c r="E2029">
        <v>1.033783760428219</v>
      </c>
      <c r="F2029">
        <v>0.54159869286217965</v>
      </c>
      <c r="G2029">
        <v>0.5514324822740676</v>
      </c>
      <c r="H2029">
        <v>1.021150153231787</v>
      </c>
      <c r="I2029">
        <v>1.603595025822828</v>
      </c>
      <c r="J2029">
        <v>0.93511333486743597</v>
      </c>
      <c r="K2029">
        <v>0.72383717704873263</v>
      </c>
      <c r="L2029">
        <v>1.017780406573866</v>
      </c>
    </row>
    <row r="2030" spans="1:12" x14ac:dyDescent="0.15">
      <c r="A2030" s="1" t="s">
        <v>2068</v>
      </c>
      <c r="B2030">
        <v>1.232041315226744</v>
      </c>
      <c r="C2030">
        <v>1.8060944373437</v>
      </c>
      <c r="D2030">
        <v>0.9253494549089164</v>
      </c>
      <c r="E2030">
        <v>1.031956060499605</v>
      </c>
      <c r="F2030">
        <v>0.54129600655084442</v>
      </c>
      <c r="G2030">
        <v>0.55036672821898269</v>
      </c>
      <c r="H2030">
        <v>1.021788532295921</v>
      </c>
      <c r="I2030">
        <v>1.6061804005081799</v>
      </c>
      <c r="J2030">
        <v>0.93648731196983737</v>
      </c>
      <c r="K2030">
        <v>0.7251725542912173</v>
      </c>
      <c r="L2030">
        <v>1.0133529994985779</v>
      </c>
    </row>
    <row r="2031" spans="1:12" x14ac:dyDescent="0.15">
      <c r="A2031" s="1" t="s">
        <v>2069</v>
      </c>
      <c r="B2031">
        <v>1.2314453825154219</v>
      </c>
      <c r="C2031">
        <v>1.8023321839897639</v>
      </c>
      <c r="D2031">
        <v>0.92520547959603971</v>
      </c>
      <c r="E2031">
        <v>1.031868321007924</v>
      </c>
      <c r="F2031">
        <v>0.54235367180675897</v>
      </c>
      <c r="G2031">
        <v>0.55121662885413425</v>
      </c>
      <c r="H2031">
        <v>1.0198853589641981</v>
      </c>
      <c r="I2031">
        <v>1.6149077643637599</v>
      </c>
      <c r="J2031">
        <v>0.93714746296560358</v>
      </c>
      <c r="K2031">
        <v>0.72305919916975148</v>
      </c>
      <c r="L2031">
        <v>1.007570059943095</v>
      </c>
    </row>
    <row r="2032" spans="1:12" x14ac:dyDescent="0.15">
      <c r="A2032" s="1" t="s">
        <v>2070</v>
      </c>
      <c r="B2032">
        <v>1.228513531912321</v>
      </c>
      <c r="C2032">
        <v>1.7964333968113</v>
      </c>
      <c r="D2032">
        <v>0.92554664350550042</v>
      </c>
      <c r="E2032">
        <v>1.0336642286958579</v>
      </c>
      <c r="F2032">
        <v>0.5430161172632344</v>
      </c>
      <c r="G2032">
        <v>0.55346407150094934</v>
      </c>
      <c r="H2032">
        <v>1.018879634706567</v>
      </c>
      <c r="I2032">
        <v>1.6282382935837889</v>
      </c>
      <c r="J2032">
        <v>0.93793387415775198</v>
      </c>
      <c r="K2032">
        <v>0.724786501209148</v>
      </c>
      <c r="L2032">
        <v>1.004043190531648</v>
      </c>
    </row>
    <row r="2033" spans="1:12" x14ac:dyDescent="0.15">
      <c r="A2033" s="1" t="s">
        <v>2071</v>
      </c>
      <c r="B2033">
        <v>1.2301736136565671</v>
      </c>
      <c r="C2033">
        <v>1.789217608845824</v>
      </c>
      <c r="D2033">
        <v>0.92217915694803942</v>
      </c>
      <c r="E2033">
        <v>1.033548156684343</v>
      </c>
      <c r="F2033">
        <v>0.54393971004771147</v>
      </c>
      <c r="G2033">
        <v>0.55353970099531102</v>
      </c>
      <c r="H2033">
        <v>1.01879316614971</v>
      </c>
      <c r="I2033">
        <v>1.611834213111361</v>
      </c>
      <c r="J2033">
        <v>0.94187536701045294</v>
      </c>
      <c r="K2033">
        <v>0.7272959900014474</v>
      </c>
      <c r="L2033">
        <v>1.002873807599435</v>
      </c>
    </row>
    <row r="2034" spans="1:12" x14ac:dyDescent="0.15">
      <c r="A2034" s="1" t="s">
        <v>2072</v>
      </c>
      <c r="B2034">
        <v>1.230515022382491</v>
      </c>
      <c r="C2034">
        <v>1.774352121074191</v>
      </c>
      <c r="D2034">
        <v>0.92405161844205763</v>
      </c>
      <c r="E2034">
        <v>1.034582067575897</v>
      </c>
      <c r="F2034">
        <v>0.54369484693504455</v>
      </c>
      <c r="G2034">
        <v>0.55006553832044847</v>
      </c>
      <c r="H2034">
        <v>1.021147394892703</v>
      </c>
      <c r="I2034">
        <v>1.616429869190668</v>
      </c>
      <c r="J2034">
        <v>0.94639095680402496</v>
      </c>
      <c r="K2034">
        <v>0.73106278448625606</v>
      </c>
      <c r="L2034">
        <v>0.99598440419333101</v>
      </c>
    </row>
    <row r="2035" spans="1:12" x14ac:dyDescent="0.15">
      <c r="A2035" s="1" t="s">
        <v>2073</v>
      </c>
      <c r="B2035">
        <v>1.233135968993766</v>
      </c>
      <c r="C2035">
        <v>1.7679192355745781</v>
      </c>
      <c r="D2035">
        <v>0.92225327252481326</v>
      </c>
      <c r="E2035">
        <v>1.0349419102096411</v>
      </c>
      <c r="F2035">
        <v>0.54466928759852484</v>
      </c>
      <c r="G2035">
        <v>0.55184563909324602</v>
      </c>
      <c r="H2035">
        <v>1.020391756732584</v>
      </c>
      <c r="I2035">
        <v>1.6245827712781971</v>
      </c>
      <c r="J2035">
        <v>0.94173508845723308</v>
      </c>
      <c r="K2035">
        <v>0.73085064655613974</v>
      </c>
      <c r="L2035">
        <v>0.99024769119932621</v>
      </c>
    </row>
    <row r="2036" spans="1:12" x14ac:dyDescent="0.15">
      <c r="A2036" s="1" t="s">
        <v>2074</v>
      </c>
      <c r="B2036">
        <v>1.236873528157399</v>
      </c>
      <c r="C2036">
        <v>1.776171057749897</v>
      </c>
      <c r="D2036">
        <v>0.92146067488568562</v>
      </c>
      <c r="E2036">
        <v>1.034780158869572</v>
      </c>
      <c r="F2036">
        <v>0.54399433971352473</v>
      </c>
      <c r="G2036">
        <v>0.55039004860669893</v>
      </c>
      <c r="H2036">
        <v>1.0203080825138491</v>
      </c>
      <c r="I2036">
        <v>1.6062731343955829</v>
      </c>
      <c r="J2036">
        <v>0.9461223573523091</v>
      </c>
      <c r="K2036">
        <v>0.7413971542309189</v>
      </c>
      <c r="L2036">
        <v>0.9807135433808144</v>
      </c>
    </row>
    <row r="2037" spans="1:12" x14ac:dyDescent="0.15">
      <c r="A2037" s="1" t="s">
        <v>2075</v>
      </c>
      <c r="B2037">
        <v>1.2410435906584429</v>
      </c>
      <c r="C2037">
        <v>1.77879742806508</v>
      </c>
      <c r="D2037">
        <v>0.91836546053921086</v>
      </c>
      <c r="E2037">
        <v>1.033776104558078</v>
      </c>
      <c r="F2037">
        <v>0.54256464136869142</v>
      </c>
      <c r="G2037">
        <v>0.54668974762664424</v>
      </c>
      <c r="H2037">
        <v>1.019136900582108</v>
      </c>
      <c r="I2037">
        <v>1.6105994914608071</v>
      </c>
      <c r="J2037">
        <v>0.94711462767476462</v>
      </c>
      <c r="K2037">
        <v>0.74455953293809396</v>
      </c>
      <c r="L2037">
        <v>0.98267598458987304</v>
      </c>
    </row>
    <row r="2038" spans="1:12" x14ac:dyDescent="0.15">
      <c r="A2038" s="1" t="s">
        <v>2076</v>
      </c>
      <c r="B2038">
        <v>1.236896288829479</v>
      </c>
      <c r="C2038">
        <v>1.7854942056559231</v>
      </c>
      <c r="D2038">
        <v>0.91282285813116015</v>
      </c>
      <c r="E2038">
        <v>1.029648835046179</v>
      </c>
      <c r="F2038">
        <v>0.54148493760748051</v>
      </c>
      <c r="G2038">
        <v>0.54089485043231889</v>
      </c>
      <c r="H2038">
        <v>1.021196940355241</v>
      </c>
      <c r="I2038">
        <v>1.616819274668146</v>
      </c>
      <c r="J2038">
        <v>0.94571619520494143</v>
      </c>
      <c r="K2038">
        <v>0.74317263133943434</v>
      </c>
      <c r="L2038">
        <v>0.99417111813546422</v>
      </c>
    </row>
    <row r="2039" spans="1:12" x14ac:dyDescent="0.15">
      <c r="A2039" s="1" t="s">
        <v>2077</v>
      </c>
      <c r="B2039">
        <v>1.231744296283942</v>
      </c>
      <c r="C2039">
        <v>1.778038337899446</v>
      </c>
      <c r="D2039">
        <v>0.90845184921610633</v>
      </c>
      <c r="E2039">
        <v>1.031583062926555</v>
      </c>
      <c r="F2039">
        <v>0.54092170510847526</v>
      </c>
      <c r="G2039">
        <v>0.53893205785776133</v>
      </c>
      <c r="H2039">
        <v>1.02196877597505</v>
      </c>
      <c r="I2039">
        <v>1.6199130979384591</v>
      </c>
      <c r="J2039">
        <v>0.94403459394339517</v>
      </c>
      <c r="K2039">
        <v>0.73917760828371293</v>
      </c>
      <c r="L2039">
        <v>0.99884787624639682</v>
      </c>
    </row>
    <row r="2040" spans="1:12" x14ac:dyDescent="0.15">
      <c r="A2040" s="1" t="s">
        <v>2078</v>
      </c>
      <c r="B2040">
        <v>1.235940379537841</v>
      </c>
      <c r="C2040">
        <v>1.766676839011603</v>
      </c>
      <c r="D2040">
        <v>0.90783299998507638</v>
      </c>
      <c r="E2040">
        <v>1.033280141401322</v>
      </c>
      <c r="F2040">
        <v>0.54220080530090931</v>
      </c>
      <c r="G2040">
        <v>0.53617159141943493</v>
      </c>
      <c r="H2040">
        <v>1.024070546561288</v>
      </c>
      <c r="I2040">
        <v>1.635789243410275</v>
      </c>
      <c r="J2040">
        <v>0.9377205575331522</v>
      </c>
      <c r="K2040">
        <v>0.74188661630972974</v>
      </c>
      <c r="L2040">
        <v>1.0015521559081111</v>
      </c>
    </row>
    <row r="2041" spans="1:12" x14ac:dyDescent="0.15">
      <c r="A2041" s="1" t="s">
        <v>2079</v>
      </c>
      <c r="B2041">
        <v>1.2467044427970611</v>
      </c>
      <c r="C2041">
        <v>1.7618371848944949</v>
      </c>
      <c r="D2041">
        <v>0.90979441284776186</v>
      </c>
      <c r="E2041">
        <v>1.0321767928114809</v>
      </c>
      <c r="F2041">
        <v>0.5436638389825561</v>
      </c>
      <c r="G2041">
        <v>0.53428586821603774</v>
      </c>
      <c r="H2041">
        <v>1.025430115446117</v>
      </c>
      <c r="I2041">
        <v>1.644010126979992</v>
      </c>
      <c r="J2041">
        <v>0.93552868359297969</v>
      </c>
      <c r="K2041">
        <v>0.73378256203019909</v>
      </c>
      <c r="L2041">
        <v>1.0061326123481851</v>
      </c>
    </row>
    <row r="2042" spans="1:12" x14ac:dyDescent="0.15">
      <c r="A2042" s="1" t="s">
        <v>2080</v>
      </c>
      <c r="B2042">
        <v>1.2537743995342221</v>
      </c>
      <c r="C2042">
        <v>1.7578323394478941</v>
      </c>
      <c r="D2042">
        <v>0.9076122346730815</v>
      </c>
      <c r="E2042">
        <v>1.0331877135267209</v>
      </c>
      <c r="F2042">
        <v>0.54560661981400715</v>
      </c>
      <c r="G2042">
        <v>0.53409078938912613</v>
      </c>
      <c r="H2042">
        <v>1.025883414898334</v>
      </c>
      <c r="I2042">
        <v>1.6629011780025771</v>
      </c>
      <c r="J2042">
        <v>0.93872181607164595</v>
      </c>
      <c r="K2042">
        <v>0.72188481815146277</v>
      </c>
      <c r="L2042">
        <v>1.002744873411018</v>
      </c>
    </row>
    <row r="2043" spans="1:12" x14ac:dyDescent="0.15">
      <c r="A2043" s="1" t="s">
        <v>2081</v>
      </c>
      <c r="B2043">
        <v>1.260606034243055</v>
      </c>
      <c r="C2043">
        <v>1.738481774873794</v>
      </c>
      <c r="D2043">
        <v>0.90799482874244963</v>
      </c>
      <c r="E2043">
        <v>1.037941575005435</v>
      </c>
      <c r="F2043">
        <v>0.54740475772263719</v>
      </c>
      <c r="G2043">
        <v>0.53736019817166991</v>
      </c>
      <c r="H2043">
        <v>1.0232344682821539</v>
      </c>
      <c r="I2043">
        <v>1.6601414362067679</v>
      </c>
      <c r="J2043">
        <v>0.93269254921990752</v>
      </c>
      <c r="K2043">
        <v>0.72161028728643606</v>
      </c>
      <c r="L2043">
        <v>1.0043687619550219</v>
      </c>
    </row>
    <row r="2044" spans="1:12" x14ac:dyDescent="0.15">
      <c r="A2044" s="1" t="s">
        <v>2082</v>
      </c>
      <c r="B2044">
        <v>1.264680346127484</v>
      </c>
      <c r="C2044">
        <v>1.7400643147980051</v>
      </c>
      <c r="D2044">
        <v>0.90852668367493927</v>
      </c>
      <c r="E2044">
        <v>1.039444464296428</v>
      </c>
      <c r="F2044">
        <v>0.54337208918233604</v>
      </c>
      <c r="G2044">
        <v>0.53175160004324762</v>
      </c>
      <c r="H2044">
        <v>1.021835377599988</v>
      </c>
      <c r="I2044">
        <v>1.642872287445442</v>
      </c>
      <c r="J2044">
        <v>0.92887667535072338</v>
      </c>
      <c r="K2044">
        <v>0.72129981384739184</v>
      </c>
      <c r="L2044">
        <v>1.0095391659781501</v>
      </c>
    </row>
    <row r="2045" spans="1:12" x14ac:dyDescent="0.15">
      <c r="A2045" s="1" t="s">
        <v>2083</v>
      </c>
      <c r="B2045">
        <v>1.257769797122803</v>
      </c>
      <c r="C2045">
        <v>1.7440717632367591</v>
      </c>
      <c r="D2045">
        <v>0.90091300686815923</v>
      </c>
      <c r="E2045">
        <v>1.0396611941582561</v>
      </c>
      <c r="F2045">
        <v>0.5421299248841126</v>
      </c>
      <c r="G2045">
        <v>0.52845048465460143</v>
      </c>
      <c r="H2045">
        <v>1.024724092365209</v>
      </c>
      <c r="I2045">
        <v>1.632566339828583</v>
      </c>
      <c r="J2045">
        <v>0.92404071997326898</v>
      </c>
      <c r="K2045">
        <v>0.71996587549582469</v>
      </c>
      <c r="L2045">
        <v>1.012409523949835</v>
      </c>
    </row>
    <row r="2046" spans="1:12" x14ac:dyDescent="0.15">
      <c r="A2046" s="1" t="s">
        <v>2084</v>
      </c>
      <c r="B2046">
        <v>1.262270891355733</v>
      </c>
      <c r="C2046">
        <v>1.752728216721128</v>
      </c>
      <c r="D2046">
        <v>0.90016066608112688</v>
      </c>
      <c r="E2046">
        <v>1.0433507065360761</v>
      </c>
      <c r="F2046">
        <v>0.5405294195104815</v>
      </c>
      <c r="G2046">
        <v>0.52359684024805753</v>
      </c>
      <c r="H2046">
        <v>1.0241429541145211</v>
      </c>
      <c r="I2046">
        <v>1.6378064407238571</v>
      </c>
      <c r="J2046">
        <v>0.92856925270140755</v>
      </c>
      <c r="K2046">
        <v>0.72523122281608721</v>
      </c>
      <c r="L2046">
        <v>1.0055657378688829</v>
      </c>
    </row>
    <row r="2047" spans="1:12" x14ac:dyDescent="0.15">
      <c r="A2047" s="1" t="s">
        <v>2085</v>
      </c>
      <c r="B2047">
        <v>1.2668726722984851</v>
      </c>
      <c r="C2047">
        <v>1.7390844104313139</v>
      </c>
      <c r="D2047">
        <v>0.90166456743220103</v>
      </c>
      <c r="E2047">
        <v>1.050569061168209</v>
      </c>
      <c r="F2047">
        <v>0.54140329086486905</v>
      </c>
      <c r="G2047">
        <v>0.51987519056058817</v>
      </c>
      <c r="H2047">
        <v>1.028619489508271</v>
      </c>
      <c r="I2047">
        <v>1.647782944660537</v>
      </c>
      <c r="J2047">
        <v>0.93415514295791868</v>
      </c>
      <c r="K2047">
        <v>0.72349649726811571</v>
      </c>
      <c r="L2047">
        <v>0.99699112737054751</v>
      </c>
    </row>
    <row r="2048" spans="1:12" x14ac:dyDescent="0.15">
      <c r="A2048" s="1" t="s">
        <v>2086</v>
      </c>
      <c r="B2048">
        <v>1.2739860904175651</v>
      </c>
      <c r="C2048">
        <v>1.7255230383473601</v>
      </c>
      <c r="D2048">
        <v>0.90984202510560297</v>
      </c>
      <c r="E2048">
        <v>1.0566815370161939</v>
      </c>
      <c r="F2048">
        <v>0.54232265221250298</v>
      </c>
      <c r="G2048">
        <v>0.52164928773462149</v>
      </c>
      <c r="H2048">
        <v>1.026331790578934</v>
      </c>
      <c r="I2048">
        <v>1.6373848179642809</v>
      </c>
      <c r="J2048">
        <v>0.931187783914175</v>
      </c>
      <c r="K2048">
        <v>0.72449162730092143</v>
      </c>
      <c r="L2048">
        <v>0.99978505808951812</v>
      </c>
    </row>
    <row r="2049" spans="1:12" x14ac:dyDescent="0.15">
      <c r="A2049" s="1" t="s">
        <v>2087</v>
      </c>
      <c r="B2049">
        <v>1.2730867614307591</v>
      </c>
      <c r="C2049">
        <v>1.727878811201222</v>
      </c>
      <c r="D2049">
        <v>0.90845072030047325</v>
      </c>
      <c r="E2049">
        <v>1.0591807046890129</v>
      </c>
      <c r="F2049">
        <v>0.54258109906954366</v>
      </c>
      <c r="G2049">
        <v>0.52122473627547705</v>
      </c>
      <c r="H2049">
        <v>1.026367605066365</v>
      </c>
      <c r="I2049">
        <v>1.648904450031959</v>
      </c>
      <c r="J2049">
        <v>0.92796649654124508</v>
      </c>
      <c r="K2049">
        <v>0.71976279201136961</v>
      </c>
      <c r="L2049">
        <v>1.0022366571504171</v>
      </c>
    </row>
    <row r="2050" spans="1:12" x14ac:dyDescent="0.15">
      <c r="A2050" s="1" t="s">
        <v>2088</v>
      </c>
      <c r="B2050">
        <v>1.269909080972951</v>
      </c>
      <c r="C2050">
        <v>1.7286346426166861</v>
      </c>
      <c r="D2050">
        <v>0.91001011610170157</v>
      </c>
      <c r="E2050">
        <v>1.0630873681464721</v>
      </c>
      <c r="F2050">
        <v>0.54169168638136955</v>
      </c>
      <c r="G2050">
        <v>0.51738938670040946</v>
      </c>
      <c r="H2050">
        <v>1.0295036785456</v>
      </c>
      <c r="I2050">
        <v>1.651496965743158</v>
      </c>
      <c r="J2050">
        <v>0.93864860532618455</v>
      </c>
      <c r="K2050">
        <v>0.72544464655735519</v>
      </c>
      <c r="L2050">
        <v>0.98408405569851409</v>
      </c>
    </row>
    <row r="2051" spans="1:12" x14ac:dyDescent="0.15">
      <c r="A2051" s="1" t="s">
        <v>2089</v>
      </c>
      <c r="B2051">
        <v>1.255969494511407</v>
      </c>
      <c r="C2051">
        <v>1.7497614173156999</v>
      </c>
      <c r="D2051">
        <v>0.9113451966699998</v>
      </c>
      <c r="E2051">
        <v>1.062069702081472</v>
      </c>
      <c r="F2051">
        <v>0.53820299992311083</v>
      </c>
      <c r="G2051">
        <v>0.51781866693340473</v>
      </c>
      <c r="H2051">
        <v>1.0278779327479839</v>
      </c>
      <c r="I2051">
        <v>1.652342479421528</v>
      </c>
      <c r="J2051">
        <v>0.93787690922235578</v>
      </c>
      <c r="K2051">
        <v>0.72375770662730221</v>
      </c>
      <c r="L2051">
        <v>0.98344707289527866</v>
      </c>
    </row>
    <row r="2052" spans="1:12" x14ac:dyDescent="0.15">
      <c r="A2052" s="1" t="s">
        <v>2090</v>
      </c>
      <c r="B2052">
        <v>1.2548851832642141</v>
      </c>
      <c r="C2052">
        <v>1.769615514425628</v>
      </c>
      <c r="D2052">
        <v>0.92046755390775492</v>
      </c>
      <c r="E2052">
        <v>1.065538070881038</v>
      </c>
      <c r="F2052">
        <v>0.53749893828814033</v>
      </c>
      <c r="G2052">
        <v>0.51679990947217613</v>
      </c>
      <c r="H2052">
        <v>1.028085011687546</v>
      </c>
      <c r="I2052">
        <v>1.657491378508358</v>
      </c>
      <c r="J2052">
        <v>0.93411655828562501</v>
      </c>
      <c r="K2052">
        <v>0.72362054127383246</v>
      </c>
      <c r="L2052">
        <v>0.98611296976777696</v>
      </c>
    </row>
    <row r="2053" spans="1:12" x14ac:dyDescent="0.15">
      <c r="A2053" s="1" t="s">
        <v>2091</v>
      </c>
      <c r="B2053">
        <v>1.263791847334697</v>
      </c>
      <c r="C2053">
        <v>1.7646427049378539</v>
      </c>
      <c r="D2053">
        <v>0.91847927637056637</v>
      </c>
      <c r="E2053">
        <v>1.066055621960238</v>
      </c>
      <c r="F2053">
        <v>0.53631675445855953</v>
      </c>
      <c r="G2053">
        <v>0.51435442917265206</v>
      </c>
      <c r="H2053">
        <v>1.025874792560435</v>
      </c>
      <c r="I2053">
        <v>1.6659998788448609</v>
      </c>
      <c r="J2053">
        <v>0.93743234565267353</v>
      </c>
      <c r="K2053">
        <v>0.72574731469240383</v>
      </c>
      <c r="L2053">
        <v>0.98240396329983914</v>
      </c>
    </row>
    <row r="2054" spans="1:12" x14ac:dyDescent="0.15">
      <c r="A2054" s="1" t="s">
        <v>2092</v>
      </c>
      <c r="B2054">
        <v>1.2664890769762349</v>
      </c>
      <c r="C2054">
        <v>1.763577159525697</v>
      </c>
      <c r="D2054">
        <v>0.92224863899890674</v>
      </c>
      <c r="E2054">
        <v>1.067934375778067</v>
      </c>
      <c r="F2054">
        <v>0.53725929419763607</v>
      </c>
      <c r="G2054">
        <v>0.51493814619401401</v>
      </c>
      <c r="H2054">
        <v>1.0260366605377189</v>
      </c>
      <c r="I2054">
        <v>1.681197634381832</v>
      </c>
      <c r="J2054">
        <v>0.94242891717924526</v>
      </c>
      <c r="K2054">
        <v>0.72566654533815167</v>
      </c>
      <c r="L2054">
        <v>0.97515785695515622</v>
      </c>
    </row>
    <row r="2055" spans="1:12" x14ac:dyDescent="0.15">
      <c r="A2055" s="1" t="s">
        <v>2093</v>
      </c>
      <c r="B2055">
        <v>1.2681301939931959</v>
      </c>
      <c r="C2055">
        <v>1.774804190948593</v>
      </c>
      <c r="D2055">
        <v>0.92341344220861643</v>
      </c>
      <c r="E2055">
        <v>1.069252825713694</v>
      </c>
      <c r="F2055">
        <v>0.53542980521234762</v>
      </c>
      <c r="G2055">
        <v>0.51613539018582477</v>
      </c>
      <c r="H2055">
        <v>1.0249744284831119</v>
      </c>
      <c r="I2055">
        <v>1.677585957530868</v>
      </c>
      <c r="J2055">
        <v>0.94339009893185277</v>
      </c>
      <c r="K2055">
        <v>0.72709616044508096</v>
      </c>
      <c r="L2055">
        <v>0.97592538676247986</v>
      </c>
    </row>
    <row r="2056" spans="1:12" x14ac:dyDescent="0.15">
      <c r="A2056" s="1" t="s">
        <v>2094</v>
      </c>
      <c r="B2056">
        <v>1.2714181601871131</v>
      </c>
      <c r="C2056">
        <v>1.801350391490838</v>
      </c>
      <c r="D2056">
        <v>0.92903654552776593</v>
      </c>
      <c r="E2056">
        <v>1.077315390945728</v>
      </c>
      <c r="F2056">
        <v>0.53214919676554118</v>
      </c>
      <c r="G2056">
        <v>0.52005053438527804</v>
      </c>
      <c r="H2056">
        <v>1.019975382154757</v>
      </c>
      <c r="I2056">
        <v>1.6652628253777699</v>
      </c>
      <c r="J2056">
        <v>0.94307063570279548</v>
      </c>
      <c r="K2056">
        <v>0.74285060028993821</v>
      </c>
      <c r="L2056">
        <v>0.97458614891011475</v>
      </c>
    </row>
    <row r="2057" spans="1:12" x14ac:dyDescent="0.15">
      <c r="A2057" s="1" t="s">
        <v>2095</v>
      </c>
      <c r="B2057">
        <v>1.2785536724465709</v>
      </c>
      <c r="C2057">
        <v>1.7979268548274021</v>
      </c>
      <c r="D2057">
        <v>0.93075734617321615</v>
      </c>
      <c r="E2057">
        <v>1.0732983096912889</v>
      </c>
      <c r="F2057">
        <v>0.53240750307482954</v>
      </c>
      <c r="G2057">
        <v>0.5203260780041804</v>
      </c>
      <c r="H2057">
        <v>1.0178315445834449</v>
      </c>
      <c r="I2057">
        <v>1.6693106368853701</v>
      </c>
      <c r="J2057">
        <v>0.94102414074003859</v>
      </c>
      <c r="K2057">
        <v>0.73069579098772297</v>
      </c>
      <c r="L2057">
        <v>0.97352353419825255</v>
      </c>
    </row>
    <row r="2058" spans="1:12" x14ac:dyDescent="0.15">
      <c r="A2058" s="1" t="s">
        <v>2096</v>
      </c>
      <c r="B2058">
        <v>1.283093666381343</v>
      </c>
      <c r="C2058">
        <v>1.814986985273612</v>
      </c>
      <c r="D2058">
        <v>0.93313990642052713</v>
      </c>
      <c r="E2058">
        <v>1.065504795459691</v>
      </c>
      <c r="F2058">
        <v>0.53238706696783322</v>
      </c>
      <c r="G2058">
        <v>0.5208063008971926</v>
      </c>
      <c r="H2058">
        <v>1.0175139845214931</v>
      </c>
      <c r="I2058">
        <v>1.654713956362478</v>
      </c>
      <c r="J2058">
        <v>0.95016322810857023</v>
      </c>
      <c r="K2058">
        <v>0.73397201611227458</v>
      </c>
      <c r="L2058">
        <v>0.97107320802941921</v>
      </c>
    </row>
    <row r="2059" spans="1:12" x14ac:dyDescent="0.15">
      <c r="A2059" s="1" t="s">
        <v>2097</v>
      </c>
      <c r="B2059">
        <v>1.2877595422068071</v>
      </c>
      <c r="C2059">
        <v>1.8218351954610581</v>
      </c>
      <c r="D2059">
        <v>0.93908947438845436</v>
      </c>
      <c r="E2059">
        <v>1.0600179299414241</v>
      </c>
      <c r="F2059">
        <v>0.5307169901681057</v>
      </c>
      <c r="G2059">
        <v>0.52580534105960386</v>
      </c>
      <c r="H2059">
        <v>1.020899999756512</v>
      </c>
      <c r="I2059">
        <v>1.650291965094133</v>
      </c>
      <c r="J2059">
        <v>0.95568445306699645</v>
      </c>
      <c r="K2059">
        <v>0.73192936321791413</v>
      </c>
      <c r="L2059">
        <v>0.96777494333007053</v>
      </c>
    </row>
    <row r="2060" spans="1:12" x14ac:dyDescent="0.15">
      <c r="A2060" s="1" t="s">
        <v>2098</v>
      </c>
      <c r="B2060">
        <v>1.28437423200162</v>
      </c>
      <c r="C2060">
        <v>1.84204305706682</v>
      </c>
      <c r="D2060">
        <v>0.93996332223907275</v>
      </c>
      <c r="E2060">
        <v>1.0565258267291111</v>
      </c>
      <c r="F2060">
        <v>0.52508394350799392</v>
      </c>
      <c r="G2060">
        <v>0.52233491419589606</v>
      </c>
      <c r="H2060">
        <v>1.023747772086159</v>
      </c>
      <c r="I2060">
        <v>1.6324544905754399</v>
      </c>
      <c r="J2060">
        <v>0.96118898640147898</v>
      </c>
      <c r="K2060">
        <v>0.73554886227387695</v>
      </c>
      <c r="L2060">
        <v>0.96681018718859324</v>
      </c>
    </row>
    <row r="2061" spans="1:12" x14ac:dyDescent="0.15">
      <c r="A2061" s="1" t="s">
        <v>2099</v>
      </c>
      <c r="B2061">
        <v>1.279415632946719</v>
      </c>
      <c r="C2061">
        <v>1.8641895900225289</v>
      </c>
      <c r="D2061">
        <v>0.93694168676234502</v>
      </c>
      <c r="E2061">
        <v>1.0514062427995521</v>
      </c>
      <c r="F2061">
        <v>0.52282168668096252</v>
      </c>
      <c r="G2061">
        <v>0.5325800233725555</v>
      </c>
      <c r="H2061">
        <v>1.0203592473000569</v>
      </c>
      <c r="I2061">
        <v>1.62871951613982</v>
      </c>
      <c r="J2061">
        <v>0.96028577760102884</v>
      </c>
      <c r="K2061">
        <v>0.72517163630917347</v>
      </c>
      <c r="L2061">
        <v>0.95060602687677997</v>
      </c>
    </row>
    <row r="2062" spans="1:12" x14ac:dyDescent="0.15">
      <c r="A2062" s="1" t="s">
        <v>2100</v>
      </c>
      <c r="B2062">
        <v>1.2750679653970569</v>
      </c>
      <c r="C2062">
        <v>1.8688258184024571</v>
      </c>
      <c r="D2062">
        <v>0.93187433666564679</v>
      </c>
      <c r="E2062">
        <v>1.0537993097809111</v>
      </c>
      <c r="F2062">
        <v>0.51514660310901395</v>
      </c>
      <c r="G2062">
        <v>0.54615790135353848</v>
      </c>
      <c r="H2062">
        <v>1.013000607685923</v>
      </c>
      <c r="I2062">
        <v>1.635055500254653</v>
      </c>
      <c r="J2062">
        <v>0.9515521176914058</v>
      </c>
      <c r="K2062">
        <v>0.7185329097100851</v>
      </c>
      <c r="L2062">
        <v>0.95032734533755514</v>
      </c>
    </row>
    <row r="2063" spans="1:12" x14ac:dyDescent="0.15">
      <c r="A2063" s="1" t="s">
        <v>2101</v>
      </c>
      <c r="B2063">
        <v>1.2667529364070571</v>
      </c>
      <c r="C2063">
        <v>1.8469093914749211</v>
      </c>
      <c r="D2063">
        <v>0.93365435294883203</v>
      </c>
      <c r="E2063">
        <v>1.0484742115282819</v>
      </c>
      <c r="F2063">
        <v>0.51767454648365274</v>
      </c>
      <c r="G2063">
        <v>0.55175453744828828</v>
      </c>
      <c r="H2063">
        <v>1.01782229381206</v>
      </c>
      <c r="I2063">
        <v>1.62952902836434</v>
      </c>
      <c r="J2063">
        <v>0.9177092808906111</v>
      </c>
      <c r="K2063">
        <v>0.71914483081213143</v>
      </c>
      <c r="L2063">
        <v>0.99077438096089154</v>
      </c>
    </row>
    <row r="2064" spans="1:12" x14ac:dyDescent="0.15">
      <c r="A2064" s="1" t="s">
        <v>2102</v>
      </c>
      <c r="B2064">
        <v>1.263155012484843</v>
      </c>
      <c r="C2064">
        <v>1.859097812353619</v>
      </c>
      <c r="D2064">
        <v>0.93205498264080588</v>
      </c>
      <c r="E2064">
        <v>1.047345704913349</v>
      </c>
      <c r="F2064">
        <v>0.51639200456015333</v>
      </c>
      <c r="G2064">
        <v>0.5488143364509569</v>
      </c>
      <c r="H2064">
        <v>1.013668865596135</v>
      </c>
      <c r="I2064">
        <v>1.6281498398700369</v>
      </c>
      <c r="J2064">
        <v>0.91864899687958257</v>
      </c>
      <c r="K2064">
        <v>0.71467515880384558</v>
      </c>
      <c r="L2064">
        <v>0.99053435071481966</v>
      </c>
    </row>
    <row r="2065" spans="1:12" x14ac:dyDescent="0.15">
      <c r="A2065" s="1" t="s">
        <v>2103</v>
      </c>
      <c r="B2065">
        <v>1.2600152482532381</v>
      </c>
      <c r="C2065">
        <v>1.8650500053577199</v>
      </c>
      <c r="D2065">
        <v>0.93389474129906758</v>
      </c>
      <c r="E2065">
        <v>1.0476315823235189</v>
      </c>
      <c r="F2065">
        <v>0.5155525151929683</v>
      </c>
      <c r="G2065">
        <v>0.54173820820336949</v>
      </c>
      <c r="H2065">
        <v>1.0122853918337471</v>
      </c>
      <c r="I2065">
        <v>1.6405750813391691</v>
      </c>
      <c r="J2065">
        <v>0.91853072218524567</v>
      </c>
      <c r="K2065">
        <v>0.71455189271202135</v>
      </c>
      <c r="L2065">
        <v>0.99756952097226714</v>
      </c>
    </row>
    <row r="2066" spans="1:12" x14ac:dyDescent="0.15">
      <c r="A2066" s="1" t="s">
        <v>2104</v>
      </c>
      <c r="B2066">
        <v>1.2656226034338529</v>
      </c>
      <c r="C2066">
        <v>1.8717683543370089</v>
      </c>
      <c r="D2066">
        <v>0.93415676325507979</v>
      </c>
      <c r="E2066">
        <v>1.0533530866552461</v>
      </c>
      <c r="F2066">
        <v>0.51536428866869144</v>
      </c>
      <c r="G2066">
        <v>0.52952293641107251</v>
      </c>
      <c r="H2066">
        <v>1.0158691606246779</v>
      </c>
      <c r="I2066">
        <v>1.6391467372153601</v>
      </c>
      <c r="J2066">
        <v>0.91977159869151282</v>
      </c>
      <c r="K2066">
        <v>0.70384916938388498</v>
      </c>
      <c r="L2066">
        <v>1.00750649592272</v>
      </c>
    </row>
    <row r="2067" spans="1:12" x14ac:dyDescent="0.15">
      <c r="A2067" s="1" t="s">
        <v>2105</v>
      </c>
      <c r="B2067">
        <v>1.2694516737098891</v>
      </c>
      <c r="C2067">
        <v>1.86707744843354</v>
      </c>
      <c r="D2067">
        <v>0.93622089753602977</v>
      </c>
      <c r="E2067">
        <v>1.053128512008656</v>
      </c>
      <c r="F2067">
        <v>0.51435854224344968</v>
      </c>
      <c r="G2067">
        <v>0.52877151998199345</v>
      </c>
      <c r="H2067">
        <v>1.018253782284523</v>
      </c>
      <c r="I2067">
        <v>1.5959616119670801</v>
      </c>
      <c r="J2067">
        <v>0.91756300082087416</v>
      </c>
      <c r="K2067">
        <v>0.67488702164016956</v>
      </c>
      <c r="L2067">
        <v>1.014733071587822</v>
      </c>
    </row>
    <row r="2068" spans="1:12" x14ac:dyDescent="0.15">
      <c r="A2068" s="1" t="s">
        <v>2106</v>
      </c>
      <c r="B2068">
        <v>1.265400974764094</v>
      </c>
      <c r="C2068">
        <v>1.8680197294398111</v>
      </c>
      <c r="D2068">
        <v>0.93784909585267362</v>
      </c>
      <c r="E2068">
        <v>1.052370622634426</v>
      </c>
      <c r="F2068">
        <v>0.51698375914743611</v>
      </c>
      <c r="G2068">
        <v>0.54386579373149224</v>
      </c>
      <c r="H2068">
        <v>1.016882401573749</v>
      </c>
      <c r="I2068">
        <v>1.57799406097477</v>
      </c>
      <c r="J2068">
        <v>0.91343922218998019</v>
      </c>
      <c r="K2068">
        <v>0.66665571767014586</v>
      </c>
      <c r="L2068">
        <v>0.99731032252193286</v>
      </c>
    </row>
    <row r="2069" spans="1:12" x14ac:dyDescent="0.15">
      <c r="A2069" s="1" t="s">
        <v>2107</v>
      </c>
      <c r="B2069">
        <v>1.270505838766735</v>
      </c>
      <c r="C2069">
        <v>1.8717740513188861</v>
      </c>
      <c r="D2069">
        <v>0.9441582087235274</v>
      </c>
      <c r="E2069">
        <v>1.057091360116899</v>
      </c>
      <c r="F2069">
        <v>0.51647364632691473</v>
      </c>
      <c r="G2069">
        <v>0.54172131687652525</v>
      </c>
      <c r="H2069">
        <v>1.0184930882505041</v>
      </c>
      <c r="I2069">
        <v>1.579968727210461</v>
      </c>
      <c r="J2069">
        <v>0.91044073397757053</v>
      </c>
      <c r="K2069">
        <v>0.66138294416691445</v>
      </c>
      <c r="L2069">
        <v>1.0055413530734221</v>
      </c>
    </row>
    <row r="2070" spans="1:12" x14ac:dyDescent="0.15">
      <c r="A2070" s="1" t="s">
        <v>2108</v>
      </c>
      <c r="B2070">
        <v>1.2705575094003529</v>
      </c>
      <c r="C2070">
        <v>1.876505272550445</v>
      </c>
      <c r="D2070">
        <v>0.9469684192139759</v>
      </c>
      <c r="E2070">
        <v>1.0556384916451</v>
      </c>
      <c r="F2070">
        <v>0.51628432803270241</v>
      </c>
      <c r="G2070">
        <v>0.53829371298402906</v>
      </c>
      <c r="H2070">
        <v>1.0186776663750789</v>
      </c>
      <c r="I2070">
        <v>1.576968006379043</v>
      </c>
      <c r="J2070">
        <v>0.91272423525321911</v>
      </c>
      <c r="K2070">
        <v>0.65485974635349675</v>
      </c>
      <c r="L2070">
        <v>1.0119963544005379</v>
      </c>
    </row>
    <row r="2071" spans="1:12" x14ac:dyDescent="0.15">
      <c r="A2071" s="1" t="s">
        <v>2109</v>
      </c>
      <c r="B2071">
        <v>1.270639515745853</v>
      </c>
      <c r="C2071">
        <v>1.8757646222279201</v>
      </c>
      <c r="D2071">
        <v>0.944860719001126</v>
      </c>
      <c r="E2071">
        <v>1.0557368853112381</v>
      </c>
      <c r="F2071">
        <v>0.51467321761185303</v>
      </c>
      <c r="G2071">
        <v>0.53700530864125129</v>
      </c>
      <c r="H2071">
        <v>1.0210425131781991</v>
      </c>
      <c r="I2071">
        <v>1.5675591070185071</v>
      </c>
      <c r="J2071">
        <v>0.91736153220476224</v>
      </c>
      <c r="K2071">
        <v>0.64997352012638976</v>
      </c>
      <c r="L2071">
        <v>1.0165124824350471</v>
      </c>
    </row>
    <row r="2072" spans="1:12" x14ac:dyDescent="0.15">
      <c r="A2072" s="1" t="s">
        <v>2110</v>
      </c>
      <c r="B2072">
        <v>1.2694967297063171</v>
      </c>
      <c r="C2072">
        <v>1.882380723875928</v>
      </c>
      <c r="D2072">
        <v>0.94575998933349492</v>
      </c>
      <c r="E2072">
        <v>1.0560541112829629</v>
      </c>
      <c r="F2072">
        <v>0.51416682417420168</v>
      </c>
      <c r="G2072">
        <v>0.53472880454025729</v>
      </c>
      <c r="H2072">
        <v>1.0231084810062909</v>
      </c>
      <c r="I2072">
        <v>1.568554940290469</v>
      </c>
      <c r="J2072">
        <v>0.92281599230784739</v>
      </c>
      <c r="K2072">
        <v>0.65004403812456168</v>
      </c>
      <c r="L2072">
        <v>1.018244407668526</v>
      </c>
    </row>
    <row r="2073" spans="1:12" x14ac:dyDescent="0.15">
      <c r="A2073" s="1" t="s">
        <v>2111</v>
      </c>
      <c r="B2073">
        <v>1.270847966023408</v>
      </c>
      <c r="C2073">
        <v>1.8845154719399619</v>
      </c>
      <c r="D2073">
        <v>0.94220928788922509</v>
      </c>
      <c r="E2073">
        <v>1.057243210693382</v>
      </c>
      <c r="F2073">
        <v>0.51495820284094451</v>
      </c>
      <c r="G2073">
        <v>0.53451791592448661</v>
      </c>
      <c r="H2073">
        <v>1.0234232318868921</v>
      </c>
      <c r="I2073">
        <v>1.5616540495090041</v>
      </c>
      <c r="J2073">
        <v>0.92055028370880232</v>
      </c>
      <c r="K2073">
        <v>0.64444153086464107</v>
      </c>
      <c r="L2073">
        <v>1.0277290516889881</v>
      </c>
    </row>
    <row r="2074" spans="1:12" x14ac:dyDescent="0.15">
      <c r="A2074" s="1" t="s">
        <v>2112</v>
      </c>
      <c r="B2074">
        <v>1.271262114301239</v>
      </c>
      <c r="C2074">
        <v>1.883794940154446</v>
      </c>
      <c r="D2074">
        <v>0.93989938723175581</v>
      </c>
      <c r="E2074">
        <v>1.0580211961717889</v>
      </c>
      <c r="F2074">
        <v>0.51459584018277471</v>
      </c>
      <c r="G2074">
        <v>0.53458850725099238</v>
      </c>
      <c r="H2074">
        <v>1.023718985142962</v>
      </c>
      <c r="I2074">
        <v>1.561595346786435</v>
      </c>
      <c r="J2074">
        <v>0.91922655962362776</v>
      </c>
      <c r="K2074">
        <v>0.63848551231622097</v>
      </c>
      <c r="L2074">
        <v>1.0302581396695589</v>
      </c>
    </row>
    <row r="2075" spans="1:12" x14ac:dyDescent="0.15">
      <c r="A2075" s="1" t="s">
        <v>2113</v>
      </c>
      <c r="B2075">
        <v>1.2668652867435961</v>
      </c>
      <c r="C2075">
        <v>1.893783905068871</v>
      </c>
      <c r="D2075">
        <v>0.93993922227380744</v>
      </c>
      <c r="E2075">
        <v>1.0588362030269449</v>
      </c>
      <c r="F2075">
        <v>0.51331836753546822</v>
      </c>
      <c r="G2075">
        <v>0.53328821132457971</v>
      </c>
      <c r="H2075">
        <v>1.023744369104455</v>
      </c>
      <c r="I2075">
        <v>1.5583993951048141</v>
      </c>
      <c r="J2075">
        <v>0.91897745722948643</v>
      </c>
      <c r="K2075">
        <v>0.63520207000596718</v>
      </c>
      <c r="L2075">
        <v>1.0304805556668879</v>
      </c>
    </row>
    <row r="2076" spans="1:12" x14ac:dyDescent="0.15">
      <c r="A2076" s="1" t="s">
        <v>2114</v>
      </c>
      <c r="B2076">
        <v>1.2593625310365291</v>
      </c>
      <c r="C2076">
        <v>1.9051348396513259</v>
      </c>
      <c r="D2076">
        <v>0.93762836932583682</v>
      </c>
      <c r="E2076">
        <v>1.059867197850223</v>
      </c>
      <c r="F2076">
        <v>0.51369047062387829</v>
      </c>
      <c r="G2076">
        <v>0.53170263611225788</v>
      </c>
      <c r="H2076">
        <v>1.027219700359602</v>
      </c>
      <c r="I2076">
        <v>1.5502049892594469</v>
      </c>
      <c r="J2076">
        <v>0.92386215918861392</v>
      </c>
      <c r="K2076">
        <v>0.63495836005922512</v>
      </c>
      <c r="L2076">
        <v>1.0265212816220921</v>
      </c>
    </row>
    <row r="2077" spans="1:12" x14ac:dyDescent="0.15">
      <c r="A2077" s="1" t="s">
        <v>2115</v>
      </c>
      <c r="B2077">
        <v>1.260877497210861</v>
      </c>
      <c r="C2077">
        <v>1.9123098761780091</v>
      </c>
      <c r="D2077">
        <v>0.94035883485467686</v>
      </c>
      <c r="E2077">
        <v>1.062095836866956</v>
      </c>
      <c r="F2077">
        <v>0.51283691231064721</v>
      </c>
      <c r="G2077">
        <v>0.52683247025828772</v>
      </c>
      <c r="H2077">
        <v>1.0259253729754421</v>
      </c>
      <c r="I2077">
        <v>1.54815098572659</v>
      </c>
      <c r="J2077">
        <v>0.92975417295945262</v>
      </c>
      <c r="K2077">
        <v>0.6410723515477198</v>
      </c>
      <c r="L2077">
        <v>1.011483205876363</v>
      </c>
    </row>
    <row r="2078" spans="1:12" x14ac:dyDescent="0.15">
      <c r="A2078" s="1" t="s">
        <v>2116</v>
      </c>
      <c r="B2078">
        <v>1.2589531276941739</v>
      </c>
      <c r="C2078">
        <v>1.919278210274276</v>
      </c>
      <c r="D2078">
        <v>0.93798742029762894</v>
      </c>
      <c r="E2078">
        <v>1.0630397703858969</v>
      </c>
      <c r="F2078">
        <v>0.51305304348106795</v>
      </c>
      <c r="G2078">
        <v>0.52578247549305712</v>
      </c>
      <c r="H2078">
        <v>1.0271044030880041</v>
      </c>
      <c r="I2078">
        <v>1.552593461522829</v>
      </c>
      <c r="J2078">
        <v>0.92911776841243854</v>
      </c>
      <c r="K2078">
        <v>0.63737380936082</v>
      </c>
      <c r="L2078">
        <v>1.0245606458014751</v>
      </c>
    </row>
    <row r="2079" spans="1:12" x14ac:dyDescent="0.15">
      <c r="A2079" s="1" t="s">
        <v>2117</v>
      </c>
      <c r="B2079">
        <v>1.257388909532791</v>
      </c>
      <c r="C2079">
        <v>1.9175291658227249</v>
      </c>
      <c r="D2079">
        <v>0.93183341167374845</v>
      </c>
      <c r="E2079">
        <v>1.0574613206920509</v>
      </c>
      <c r="F2079">
        <v>0.51215875769198105</v>
      </c>
      <c r="G2079">
        <v>0.52875210662828376</v>
      </c>
      <c r="H2079">
        <v>1.0271395587472361</v>
      </c>
      <c r="I2079">
        <v>1.5563563374846889</v>
      </c>
      <c r="J2079">
        <v>0.9273467229190272</v>
      </c>
      <c r="K2079">
        <v>0.63548067437315769</v>
      </c>
      <c r="L2079">
        <v>1.0276160215037931</v>
      </c>
    </row>
    <row r="2080" spans="1:12" x14ac:dyDescent="0.15">
      <c r="A2080" s="1" t="s">
        <v>2118</v>
      </c>
      <c r="B2080">
        <v>1.252569600458999</v>
      </c>
      <c r="C2080">
        <v>1.9323762793182699</v>
      </c>
      <c r="D2080">
        <v>0.92974598680502607</v>
      </c>
      <c r="E2080">
        <v>1.0533127369257711</v>
      </c>
      <c r="F2080">
        <v>0.5098342800740977</v>
      </c>
      <c r="G2080">
        <v>0.52666624485402447</v>
      </c>
      <c r="H2080">
        <v>1.026151461386992</v>
      </c>
      <c r="I2080">
        <v>1.5602368162598721</v>
      </c>
      <c r="J2080">
        <v>0.92320381104173987</v>
      </c>
      <c r="K2080">
        <v>0.63046452071395831</v>
      </c>
      <c r="L2080">
        <v>1.0264221481224891</v>
      </c>
    </row>
    <row r="2081" spans="1:12" x14ac:dyDescent="0.15">
      <c r="A2081" s="1" t="s">
        <v>2119</v>
      </c>
      <c r="B2081">
        <v>1.257092382720965</v>
      </c>
      <c r="C2081">
        <v>1.9267928715968139</v>
      </c>
      <c r="D2081">
        <v>0.92654139417687675</v>
      </c>
      <c r="E2081">
        <v>1.05270563191038</v>
      </c>
      <c r="F2081">
        <v>0.505135493148964</v>
      </c>
      <c r="G2081">
        <v>0.52114402577108598</v>
      </c>
      <c r="H2081">
        <v>1.0217209260223969</v>
      </c>
      <c r="I2081">
        <v>1.560864980872497</v>
      </c>
      <c r="J2081">
        <v>0.92496650619305831</v>
      </c>
      <c r="K2081">
        <v>0.62697840822172313</v>
      </c>
      <c r="L2081">
        <v>1.002777409265835</v>
      </c>
    </row>
    <row r="2082" spans="1:12" x14ac:dyDescent="0.15">
      <c r="A2082" s="1" t="s">
        <v>2120</v>
      </c>
      <c r="B2082">
        <v>1.2559503013257449</v>
      </c>
      <c r="C2082">
        <v>1.93014170744525</v>
      </c>
      <c r="D2082">
        <v>0.93089688112480462</v>
      </c>
      <c r="E2082">
        <v>1.058519885444877</v>
      </c>
      <c r="F2082">
        <v>0.50696843887105791</v>
      </c>
      <c r="G2082">
        <v>0.52033826206776235</v>
      </c>
      <c r="H2082">
        <v>1.024617076407774</v>
      </c>
      <c r="I2082">
        <v>1.56139362385655</v>
      </c>
      <c r="J2082">
        <v>0.91771756385004288</v>
      </c>
      <c r="K2082">
        <v>0.62328311605854847</v>
      </c>
      <c r="L2082">
        <v>1.0203345246064039</v>
      </c>
    </row>
    <row r="2083" spans="1:12" x14ac:dyDescent="0.15">
      <c r="A2083" s="1" t="s">
        <v>2121</v>
      </c>
      <c r="B2083">
        <v>1.2571169672210909</v>
      </c>
      <c r="C2083">
        <v>1.9233777337723239</v>
      </c>
      <c r="D2083">
        <v>0.92937711991103678</v>
      </c>
      <c r="E2083">
        <v>1.0581240963812959</v>
      </c>
      <c r="F2083">
        <v>0.50821395310624373</v>
      </c>
      <c r="G2083">
        <v>0.52310466151392776</v>
      </c>
      <c r="H2083">
        <v>1.024660592344822</v>
      </c>
      <c r="I2083">
        <v>1.5629132941727579</v>
      </c>
      <c r="J2083">
        <v>0.91195764410255897</v>
      </c>
      <c r="K2083">
        <v>0.62296000390066131</v>
      </c>
      <c r="L2083">
        <v>1.0213048129269491</v>
      </c>
    </row>
    <row r="2084" spans="1:12" x14ac:dyDescent="0.15">
      <c r="A2084" s="1" t="s">
        <v>2122</v>
      </c>
      <c r="B2084">
        <v>1.2523897650080611</v>
      </c>
      <c r="C2084">
        <v>1.914891091232136</v>
      </c>
      <c r="D2084">
        <v>0.92708190478776809</v>
      </c>
      <c r="E2084">
        <v>1.059371161777904</v>
      </c>
      <c r="F2084">
        <v>0.51159003577912043</v>
      </c>
      <c r="G2084">
        <v>0.52760177313255385</v>
      </c>
      <c r="H2084">
        <v>1.0249455350137311</v>
      </c>
      <c r="I2084">
        <v>1.5595367899157631</v>
      </c>
      <c r="J2084">
        <v>0.90308836932109726</v>
      </c>
      <c r="K2084">
        <v>0.62189611914576048</v>
      </c>
      <c r="L2084">
        <v>1.022544273903528</v>
      </c>
    </row>
    <row r="2085" spans="1:12" x14ac:dyDescent="0.15">
      <c r="A2085" s="1" t="s">
        <v>2123</v>
      </c>
      <c r="B2085">
        <v>1.2534051959159149</v>
      </c>
      <c r="C2085">
        <v>1.9131220017888759</v>
      </c>
      <c r="D2085">
        <v>0.92881628750478118</v>
      </c>
      <c r="E2085">
        <v>1.0620586886555079</v>
      </c>
      <c r="F2085">
        <v>0.51271202976887009</v>
      </c>
      <c r="G2085">
        <v>0.52777327969631238</v>
      </c>
      <c r="H2085">
        <v>1.0261987677417439</v>
      </c>
      <c r="I2085">
        <v>1.5572805207326821</v>
      </c>
      <c r="J2085">
        <v>0.89721514227614441</v>
      </c>
      <c r="K2085">
        <v>0.62120401641801948</v>
      </c>
      <c r="L2085">
        <v>1.0330389273930269</v>
      </c>
    </row>
    <row r="2086" spans="1:12" x14ac:dyDescent="0.15">
      <c r="A2086" s="1" t="s">
        <v>2124</v>
      </c>
      <c r="B2086">
        <v>1.2567689360878711</v>
      </c>
      <c r="C2086">
        <v>1.915150773326374</v>
      </c>
      <c r="D2086">
        <v>0.93172090814162456</v>
      </c>
      <c r="E2086">
        <v>1.061484499210869</v>
      </c>
      <c r="F2086">
        <v>0.51247404152075449</v>
      </c>
      <c r="G2086">
        <v>0.52836528544086236</v>
      </c>
      <c r="H2086">
        <v>1.024848800252512</v>
      </c>
      <c r="I2086">
        <v>1.5708945922781909</v>
      </c>
      <c r="J2086">
        <v>0.89536750959535449</v>
      </c>
      <c r="K2086">
        <v>0.61644641320507754</v>
      </c>
      <c r="L2086">
        <v>1.0453537439429841</v>
      </c>
    </row>
    <row r="2087" spans="1:12" x14ac:dyDescent="0.15">
      <c r="A2087" s="1" t="s">
        <v>2125</v>
      </c>
      <c r="B2087">
        <v>1.262165027205068</v>
      </c>
      <c r="C2087">
        <v>1.912354020690564</v>
      </c>
      <c r="D2087">
        <v>0.92840761084932943</v>
      </c>
      <c r="E2087">
        <v>1.058348855436243</v>
      </c>
      <c r="F2087">
        <v>0.51295278483395823</v>
      </c>
      <c r="G2087">
        <v>0.52955634318032752</v>
      </c>
      <c r="H2087">
        <v>1.023294064201925</v>
      </c>
      <c r="I2087">
        <v>1.575552965842254</v>
      </c>
      <c r="J2087">
        <v>0.89070876133566257</v>
      </c>
      <c r="K2087">
        <v>0.61274474526087819</v>
      </c>
      <c r="L2087">
        <v>1.05036028319755</v>
      </c>
    </row>
    <row r="2088" spans="1:12" x14ac:dyDescent="0.15">
      <c r="A2088" s="1" t="s">
        <v>2126</v>
      </c>
      <c r="B2088">
        <v>1.260698129860643</v>
      </c>
      <c r="C2088">
        <v>1.917895663383709</v>
      </c>
      <c r="D2088">
        <v>0.92306089864712937</v>
      </c>
      <c r="E2088">
        <v>1.0559435716498291</v>
      </c>
      <c r="F2088">
        <v>0.51118605644899429</v>
      </c>
      <c r="G2088">
        <v>0.53067010738032638</v>
      </c>
      <c r="H2088">
        <v>1.022256235455191</v>
      </c>
      <c r="I2088">
        <v>1.5843832719648829</v>
      </c>
      <c r="J2088">
        <v>0.88737605588728941</v>
      </c>
      <c r="K2088">
        <v>0.61159403820436797</v>
      </c>
      <c r="L2088">
        <v>1.0542824963479831</v>
      </c>
    </row>
    <row r="2089" spans="1:12" x14ac:dyDescent="0.15">
      <c r="A2089" s="1" t="s">
        <v>2127</v>
      </c>
      <c r="B2089">
        <v>1.2573914426096811</v>
      </c>
      <c r="C2089">
        <v>1.9066429127555991</v>
      </c>
      <c r="D2089">
        <v>0.92173930461973363</v>
      </c>
      <c r="E2089">
        <v>1.0552444245993351</v>
      </c>
      <c r="F2089">
        <v>0.51268984750319313</v>
      </c>
      <c r="G2089">
        <v>0.53190214840766059</v>
      </c>
      <c r="H2089">
        <v>1.0230830017578429</v>
      </c>
      <c r="I2089">
        <v>1.5917783429401899</v>
      </c>
      <c r="J2089">
        <v>0.88322086428674607</v>
      </c>
      <c r="K2089">
        <v>0.61047700166011765</v>
      </c>
      <c r="L2089">
        <v>1.059930527722085</v>
      </c>
    </row>
    <row r="2090" spans="1:12" x14ac:dyDescent="0.15">
      <c r="A2090" s="1" t="s">
        <v>2128</v>
      </c>
      <c r="B2090">
        <v>1.2582095448221999</v>
      </c>
      <c r="C2090">
        <v>1.8989863017542701</v>
      </c>
      <c r="D2090">
        <v>0.92078791453736175</v>
      </c>
      <c r="E2090">
        <v>1.055342631008394</v>
      </c>
      <c r="F2090">
        <v>0.51516728993547678</v>
      </c>
      <c r="G2090">
        <v>0.53226369666986273</v>
      </c>
      <c r="H2090">
        <v>1.0231902927294581</v>
      </c>
      <c r="I2090">
        <v>1.5895798001872461</v>
      </c>
      <c r="J2090">
        <v>0.8822705012175639</v>
      </c>
      <c r="K2090">
        <v>0.61068384382680452</v>
      </c>
      <c r="L2090">
        <v>1.0562283360983631</v>
      </c>
    </row>
    <row r="2091" spans="1:12" x14ac:dyDescent="0.15">
      <c r="A2091" s="1" t="s">
        <v>2129</v>
      </c>
      <c r="B2091">
        <v>1.2634593018728351</v>
      </c>
      <c r="C2091">
        <v>1.8847448082661451</v>
      </c>
      <c r="D2091">
        <v>0.92224544743422188</v>
      </c>
      <c r="E2091">
        <v>1.0612318085215391</v>
      </c>
      <c r="F2091">
        <v>0.51780906010661298</v>
      </c>
      <c r="G2091">
        <v>0.52949718614765873</v>
      </c>
      <c r="H2091">
        <v>1.027153825476107</v>
      </c>
      <c r="I2091">
        <v>1.588079920304271</v>
      </c>
      <c r="J2091">
        <v>0.88400979150133363</v>
      </c>
      <c r="K2091">
        <v>0.61306756770405146</v>
      </c>
      <c r="L2091">
        <v>1.054038404781694</v>
      </c>
    </row>
    <row r="2092" spans="1:12" x14ac:dyDescent="0.15">
      <c r="A2092" s="1" t="s">
        <v>2130</v>
      </c>
      <c r="B2092">
        <v>1.262667110159142</v>
      </c>
      <c r="C2092">
        <v>1.8780202184337951</v>
      </c>
      <c r="D2092">
        <v>0.92301310328939379</v>
      </c>
      <c r="E2092">
        <v>1.059067622360891</v>
      </c>
      <c r="F2092">
        <v>0.51663970985299623</v>
      </c>
      <c r="G2092">
        <v>0.53234233947110365</v>
      </c>
      <c r="H2092">
        <v>1.027918689041502</v>
      </c>
      <c r="I2092">
        <v>1.576936540005935</v>
      </c>
      <c r="J2092">
        <v>0.88276972224054029</v>
      </c>
      <c r="K2092">
        <v>0.60837666674855473</v>
      </c>
      <c r="L2092">
        <v>1.0544478119766321</v>
      </c>
    </row>
    <row r="2093" spans="1:12" x14ac:dyDescent="0.15">
      <c r="A2093" s="1" t="s">
        <v>2131</v>
      </c>
      <c r="B2093">
        <v>1.265992541649231</v>
      </c>
      <c r="C2093">
        <v>1.8898690145101229</v>
      </c>
      <c r="D2093">
        <v>0.92130464311432037</v>
      </c>
      <c r="E2093">
        <v>1.0578236166106749</v>
      </c>
      <c r="F2093">
        <v>0.51779529087453147</v>
      </c>
      <c r="G2093">
        <v>0.53163347008622108</v>
      </c>
      <c r="H2093">
        <v>1.0278782110695011</v>
      </c>
      <c r="I2093">
        <v>1.5823324651236259</v>
      </c>
      <c r="J2093">
        <v>0.88384264708552873</v>
      </c>
      <c r="K2093">
        <v>0.61068410432316755</v>
      </c>
      <c r="L2093">
        <v>1.0604557419099629</v>
      </c>
    </row>
    <row r="2094" spans="1:12" x14ac:dyDescent="0.15">
      <c r="A2094" s="1" t="s">
        <v>2132</v>
      </c>
      <c r="B2094">
        <v>1.2711681069788221</v>
      </c>
      <c r="C2094">
        <v>1.8880853529379771</v>
      </c>
      <c r="D2094">
        <v>0.92145108589655289</v>
      </c>
      <c r="E2094">
        <v>1.0590724125663931</v>
      </c>
      <c r="F2094">
        <v>0.51892889531722741</v>
      </c>
      <c r="G2094">
        <v>0.53039560574669775</v>
      </c>
      <c r="H2094">
        <v>1.0296377001391579</v>
      </c>
      <c r="I2094">
        <v>1.5768050255331449</v>
      </c>
      <c r="J2094">
        <v>0.88577308817941647</v>
      </c>
      <c r="K2094">
        <v>0.60723048044199091</v>
      </c>
      <c r="L2094">
        <v>1.0480876003947801</v>
      </c>
    </row>
    <row r="2095" spans="1:12" x14ac:dyDescent="0.15">
      <c r="A2095" s="1" t="s">
        <v>2133</v>
      </c>
      <c r="B2095">
        <v>1.27116242618453</v>
      </c>
      <c r="C2095">
        <v>1.881123973056035</v>
      </c>
      <c r="D2095">
        <v>0.92368686183451942</v>
      </c>
      <c r="E2095">
        <v>1.0590964076758751</v>
      </c>
      <c r="F2095">
        <v>0.52238462145079745</v>
      </c>
      <c r="G2095">
        <v>0.53576338371189669</v>
      </c>
      <c r="H2095">
        <v>1.031035405165063</v>
      </c>
      <c r="I2095">
        <v>1.5748101159659169</v>
      </c>
      <c r="J2095">
        <v>0.88635932143640206</v>
      </c>
      <c r="K2095">
        <v>0.60534623198817239</v>
      </c>
      <c r="L2095">
        <v>1.0385538396346501</v>
      </c>
    </row>
    <row r="2096" spans="1:12" x14ac:dyDescent="0.15">
      <c r="A2096" s="1" t="s">
        <v>2134</v>
      </c>
      <c r="B2096">
        <v>1.2754217438301381</v>
      </c>
      <c r="C2096">
        <v>1.8737681114625271</v>
      </c>
      <c r="D2096">
        <v>0.92395162290131316</v>
      </c>
      <c r="E2096">
        <v>1.0593024791705421</v>
      </c>
      <c r="F2096">
        <v>0.52190641695663309</v>
      </c>
      <c r="G2096">
        <v>0.53618927474954126</v>
      </c>
      <c r="H2096">
        <v>1.031214068378921</v>
      </c>
      <c r="I2096">
        <v>1.567421859822723</v>
      </c>
      <c r="J2096">
        <v>0.88624127943260289</v>
      </c>
      <c r="K2096">
        <v>0.60497234706415493</v>
      </c>
      <c r="L2096">
        <v>1.036438613038237</v>
      </c>
    </row>
    <row r="2097" spans="1:12" x14ac:dyDescent="0.15">
      <c r="A2097" s="1" t="s">
        <v>2135</v>
      </c>
      <c r="B2097">
        <v>1.2651405707872381</v>
      </c>
      <c r="C2097">
        <v>1.878789389393327</v>
      </c>
      <c r="D2097">
        <v>0.92482191510060208</v>
      </c>
      <c r="E2097">
        <v>1.0557677476167029</v>
      </c>
      <c r="F2097">
        <v>0.51904781598394822</v>
      </c>
      <c r="G2097">
        <v>0.53667468200104951</v>
      </c>
      <c r="H2097">
        <v>1.0255803621801161</v>
      </c>
      <c r="I2097">
        <v>1.5424761961338369</v>
      </c>
      <c r="J2097">
        <v>0.88715495222118934</v>
      </c>
      <c r="K2097">
        <v>0.60820919377664484</v>
      </c>
      <c r="L2097">
        <v>1.027010109113389</v>
      </c>
    </row>
    <row r="2098" spans="1:12" x14ac:dyDescent="0.15">
      <c r="A2098" s="1" t="s">
        <v>2136</v>
      </c>
      <c r="B2098">
        <v>1.2689415070814341</v>
      </c>
      <c r="C2098">
        <v>1.8793829770682691</v>
      </c>
      <c r="D2098">
        <v>0.92450372625667077</v>
      </c>
      <c r="E2098">
        <v>1.050232610316614</v>
      </c>
      <c r="F2098">
        <v>0.51474635586139927</v>
      </c>
      <c r="G2098">
        <v>0.5339885905560704</v>
      </c>
      <c r="H2098">
        <v>1.019985493302306</v>
      </c>
      <c r="I2098">
        <v>1.505750469732662</v>
      </c>
      <c r="J2098">
        <v>0.8866898756797239</v>
      </c>
      <c r="K2098">
        <v>0.60542133515672458</v>
      </c>
      <c r="L2098">
        <v>1.004850050938066</v>
      </c>
    </row>
    <row r="2099" spans="1:12" x14ac:dyDescent="0.15">
      <c r="A2099" s="1" t="s">
        <v>2137</v>
      </c>
      <c r="B2099">
        <v>1.266153939803413</v>
      </c>
      <c r="C2099">
        <v>1.886300819753634</v>
      </c>
      <c r="D2099">
        <v>0.92739868137014747</v>
      </c>
      <c r="E2099">
        <v>1.0505269658484919</v>
      </c>
      <c r="F2099">
        <v>0.51216947422061398</v>
      </c>
      <c r="G2099">
        <v>0.53340193530345026</v>
      </c>
      <c r="H2099">
        <v>1.016816834552094</v>
      </c>
      <c r="I2099">
        <v>1.5204563201106021</v>
      </c>
      <c r="J2099">
        <v>0.88272034737498373</v>
      </c>
      <c r="K2099">
        <v>0.60520534864802544</v>
      </c>
      <c r="L2099">
        <v>1.006549890948732</v>
      </c>
    </row>
    <row r="2100" spans="1:12" x14ac:dyDescent="0.15">
      <c r="A2100" s="1" t="s">
        <v>2138</v>
      </c>
      <c r="B2100">
        <v>1.268703467105031</v>
      </c>
      <c r="C2100">
        <v>1.887125219063376</v>
      </c>
      <c r="D2100">
        <v>0.92357024372684959</v>
      </c>
      <c r="E2100">
        <v>1.0517665608979421</v>
      </c>
      <c r="F2100">
        <v>0.51252234320362633</v>
      </c>
      <c r="G2100">
        <v>0.53297906498093894</v>
      </c>
      <c r="H2100">
        <v>1.0166488177896931</v>
      </c>
      <c r="I2100">
        <v>1.5326214762797179</v>
      </c>
      <c r="J2100">
        <v>0.88165454146771849</v>
      </c>
      <c r="K2100">
        <v>0.60247930205866818</v>
      </c>
      <c r="L2100">
        <v>1.0192473852549919</v>
      </c>
    </row>
    <row r="2101" spans="1:12" x14ac:dyDescent="0.15">
      <c r="A2101" s="1" t="s">
        <v>2139</v>
      </c>
      <c r="B2101">
        <v>1.255583302758414</v>
      </c>
      <c r="C2101">
        <v>1.902956298836971</v>
      </c>
      <c r="D2101">
        <v>0.91574478733866838</v>
      </c>
      <c r="E2101">
        <v>1.0496163220947441</v>
      </c>
      <c r="F2101">
        <v>0.50809035894958909</v>
      </c>
      <c r="G2101">
        <v>0.53094480575692304</v>
      </c>
      <c r="H2101">
        <v>1.0091439678065841</v>
      </c>
      <c r="I2101">
        <v>1.535998464384005</v>
      </c>
      <c r="J2101">
        <v>0.88013393152448116</v>
      </c>
      <c r="K2101">
        <v>0.59846020774773501</v>
      </c>
      <c r="L2101">
        <v>1.008446538317195</v>
      </c>
    </row>
    <row r="2102" spans="1:12" x14ac:dyDescent="0.15">
      <c r="A2102" s="1" t="s">
        <v>2140</v>
      </c>
      <c r="B2102">
        <v>1.263002919913756</v>
      </c>
      <c r="C2102">
        <v>1.9094285632450201</v>
      </c>
      <c r="D2102">
        <v>0.91850001227624734</v>
      </c>
      <c r="E2102">
        <v>1.0550118258988419</v>
      </c>
      <c r="F2102">
        <v>0.50332687616139882</v>
      </c>
      <c r="G2102">
        <v>0.53014697310809611</v>
      </c>
      <c r="H2102">
        <v>1.0109238231839379</v>
      </c>
      <c r="I2102">
        <v>1.548073221878153</v>
      </c>
      <c r="J2102">
        <v>0.88388720856928071</v>
      </c>
      <c r="K2102">
        <v>0.59477452657671037</v>
      </c>
      <c r="L2102">
        <v>0.9974469801819793</v>
      </c>
    </row>
    <row r="2103" spans="1:12" x14ac:dyDescent="0.15">
      <c r="A2103" s="1" t="s">
        <v>2141</v>
      </c>
      <c r="B2103">
        <v>1.260052346586749</v>
      </c>
      <c r="C2103">
        <v>1.919499759179649</v>
      </c>
      <c r="D2103">
        <v>0.93089327807133915</v>
      </c>
      <c r="E2103">
        <v>1.058041848564597</v>
      </c>
      <c r="F2103">
        <v>0.49550607530136659</v>
      </c>
      <c r="G2103">
        <v>0.52856035981633931</v>
      </c>
      <c r="H2103">
        <v>1.01386018886652</v>
      </c>
      <c r="I2103">
        <v>1.5625351935609231</v>
      </c>
      <c r="J2103">
        <v>0.87817665965682323</v>
      </c>
      <c r="K2103">
        <v>0.59397044257841447</v>
      </c>
      <c r="L2103">
        <v>0.99911900232313977</v>
      </c>
    </row>
    <row r="2104" spans="1:12" x14ac:dyDescent="0.15">
      <c r="A2104" s="1" t="s">
        <v>2142</v>
      </c>
      <c r="B2104">
        <v>1.2658091944345971</v>
      </c>
      <c r="C2104">
        <v>1.9022959205370371</v>
      </c>
      <c r="D2104">
        <v>0.92918497804817757</v>
      </c>
      <c r="E2104">
        <v>1.057249937629865</v>
      </c>
      <c r="F2104">
        <v>0.50073050304406075</v>
      </c>
      <c r="G2104">
        <v>0.53256990314739683</v>
      </c>
      <c r="H2104">
        <v>1.014182952799068</v>
      </c>
      <c r="I2104">
        <v>1.5563667245701549</v>
      </c>
      <c r="J2104">
        <v>0.87526843865658976</v>
      </c>
      <c r="K2104">
        <v>0.58368790462957731</v>
      </c>
      <c r="L2104">
        <v>1.0019424654398219</v>
      </c>
    </row>
    <row r="2105" spans="1:12" x14ac:dyDescent="0.15">
      <c r="A2105" s="1" t="s">
        <v>2143</v>
      </c>
      <c r="B2105">
        <v>1.265750728595141</v>
      </c>
      <c r="C2105">
        <v>1.8923056935276159</v>
      </c>
      <c r="D2105">
        <v>0.93161833574001496</v>
      </c>
      <c r="E2105">
        <v>1.056073021651786</v>
      </c>
      <c r="F2105">
        <v>0.50073141062594539</v>
      </c>
      <c r="G2105">
        <v>0.53246056294865229</v>
      </c>
      <c r="H2105">
        <v>1.0117254699516609</v>
      </c>
      <c r="I2105">
        <v>1.5605120782703681</v>
      </c>
      <c r="J2105">
        <v>0.87041094239594519</v>
      </c>
      <c r="K2105">
        <v>0.5803169150500479</v>
      </c>
      <c r="L2105">
        <v>1.009120909885328</v>
      </c>
    </row>
    <row r="2106" spans="1:12" x14ac:dyDescent="0.15">
      <c r="A2106" s="1" t="s">
        <v>2144</v>
      </c>
      <c r="B2106">
        <v>1.2678842314240371</v>
      </c>
      <c r="C2106">
        <v>1.8872639351168781</v>
      </c>
      <c r="D2106">
        <v>0.93137309258097911</v>
      </c>
      <c r="E2106">
        <v>1.055797583933286</v>
      </c>
      <c r="F2106">
        <v>0.50133475149125784</v>
      </c>
      <c r="G2106">
        <v>0.53310016329619969</v>
      </c>
      <c r="H2106">
        <v>1.0112127132881641</v>
      </c>
      <c r="I2106">
        <v>1.55985437502196</v>
      </c>
      <c r="J2106">
        <v>0.86541999120382151</v>
      </c>
      <c r="K2106">
        <v>0.57331638004525953</v>
      </c>
      <c r="L2106">
        <v>1.0182165596537751</v>
      </c>
    </row>
    <row r="2107" spans="1:12" x14ac:dyDescent="0.15">
      <c r="A2107" s="1" t="s">
        <v>2145</v>
      </c>
      <c r="B2107">
        <v>1.269177364983219</v>
      </c>
      <c r="C2107">
        <v>1.893187953896825</v>
      </c>
      <c r="D2107">
        <v>0.9282061340121468</v>
      </c>
      <c r="E2107">
        <v>1.0537843117919059</v>
      </c>
      <c r="F2107">
        <v>0.50059146160561219</v>
      </c>
      <c r="G2107">
        <v>0.53508130271113186</v>
      </c>
      <c r="H2107">
        <v>1.007923077068771</v>
      </c>
      <c r="I2107">
        <v>1.5539546676306739</v>
      </c>
      <c r="J2107">
        <v>0.86674342378223601</v>
      </c>
      <c r="K2107">
        <v>0.57177763650006064</v>
      </c>
      <c r="L2107">
        <v>1.016421043633785</v>
      </c>
    </row>
    <row r="2108" spans="1:12" x14ac:dyDescent="0.15">
      <c r="A2108" s="1" t="s">
        <v>2146</v>
      </c>
      <c r="B2108">
        <v>1.2686545125736599</v>
      </c>
      <c r="C2108">
        <v>1.8966833219558059</v>
      </c>
      <c r="D2108">
        <v>0.92564945769143647</v>
      </c>
      <c r="E2108">
        <v>1.053648559038201</v>
      </c>
      <c r="F2108">
        <v>0.50061492872729763</v>
      </c>
      <c r="G2108">
        <v>0.53461047013450191</v>
      </c>
      <c r="H2108">
        <v>1.0079934720852619</v>
      </c>
      <c r="I2108">
        <v>1.558182912908644</v>
      </c>
      <c r="J2108">
        <v>0.86691817920719771</v>
      </c>
      <c r="K2108">
        <v>0.57408308712811063</v>
      </c>
      <c r="L2108">
        <v>1.024350099962098</v>
      </c>
    </row>
    <row r="2109" spans="1:12" x14ac:dyDescent="0.15">
      <c r="A2109" s="1" t="s">
        <v>2147</v>
      </c>
      <c r="B2109">
        <v>1.264888336139792</v>
      </c>
      <c r="C2109">
        <v>1.894640691819679</v>
      </c>
      <c r="D2109">
        <v>0.92203028304409451</v>
      </c>
      <c r="E2109">
        <v>1.053723023750053</v>
      </c>
      <c r="F2109">
        <v>0.49966888019469052</v>
      </c>
      <c r="G2109">
        <v>0.54507047409504272</v>
      </c>
      <c r="H2109">
        <v>0.99949885590779353</v>
      </c>
      <c r="I2109">
        <v>1.5580871542842321</v>
      </c>
      <c r="J2109">
        <v>0.86755464239687585</v>
      </c>
      <c r="K2109">
        <v>0.57544316061827216</v>
      </c>
      <c r="L2109">
        <v>1.006880507984188</v>
      </c>
    </row>
    <row r="2110" spans="1:12" x14ac:dyDescent="0.15">
      <c r="A2110" s="1" t="s">
        <v>2148</v>
      </c>
      <c r="B2110">
        <v>1.2672616867111439</v>
      </c>
      <c r="C2110">
        <v>1.8938293537163839</v>
      </c>
      <c r="D2110">
        <v>0.92325924945429849</v>
      </c>
      <c r="E2110">
        <v>1.0500172173986739</v>
      </c>
      <c r="F2110">
        <v>0.49784652164695492</v>
      </c>
      <c r="G2110">
        <v>0.54580607314050367</v>
      </c>
      <c r="H2110">
        <v>0.99983250022881753</v>
      </c>
      <c r="I2110">
        <v>1.5502055598306539</v>
      </c>
      <c r="J2110">
        <v>0.86832215263490276</v>
      </c>
      <c r="K2110">
        <v>0.57856913738022375</v>
      </c>
      <c r="L2110">
        <v>0.9954963525566155</v>
      </c>
    </row>
    <row r="2111" spans="1:12" x14ac:dyDescent="0.15">
      <c r="A2111" s="1" t="s">
        <v>2149</v>
      </c>
      <c r="B2111">
        <v>1.268265251134753</v>
      </c>
      <c r="C2111">
        <v>1.8953807540163861</v>
      </c>
      <c r="D2111">
        <v>0.92060224577651684</v>
      </c>
      <c r="E2111">
        <v>1.049706619700874</v>
      </c>
      <c r="F2111">
        <v>0.49602949610816421</v>
      </c>
      <c r="G2111">
        <v>0.54123227669950325</v>
      </c>
      <c r="H2111">
        <v>0.99973804673618838</v>
      </c>
      <c r="I2111">
        <v>1.5606122411590999</v>
      </c>
      <c r="J2111">
        <v>0.87021792269767306</v>
      </c>
      <c r="K2111">
        <v>0.57441436225465281</v>
      </c>
      <c r="L2111">
        <v>1.0021271810200709</v>
      </c>
    </row>
    <row r="2112" spans="1:12" x14ac:dyDescent="0.15">
      <c r="A2112" s="1" t="s">
        <v>2150</v>
      </c>
      <c r="B2112">
        <v>1.2708286263150079</v>
      </c>
      <c r="C2112">
        <v>1.8991212585151891</v>
      </c>
      <c r="D2112">
        <v>0.91980498136722599</v>
      </c>
      <c r="E2112">
        <v>1.049290745981911</v>
      </c>
      <c r="F2112">
        <v>0.49558029379400181</v>
      </c>
      <c r="G2112">
        <v>0.54113403021969542</v>
      </c>
      <c r="H2112">
        <v>1.0006534268346481</v>
      </c>
      <c r="I2112">
        <v>1.566312345139858</v>
      </c>
      <c r="J2112">
        <v>0.87007696220387509</v>
      </c>
      <c r="K2112">
        <v>0.57790810249205871</v>
      </c>
      <c r="L2112">
        <v>1.0109955943373921</v>
      </c>
    </row>
    <row r="2113" spans="1:12" x14ac:dyDescent="0.15">
      <c r="A2113" s="1" t="s">
        <v>2151</v>
      </c>
      <c r="B2113">
        <v>1.2725464451771771</v>
      </c>
      <c r="C2113">
        <v>1.8938385493663339</v>
      </c>
      <c r="D2113">
        <v>0.91907138450472592</v>
      </c>
      <c r="E2113">
        <v>1.0489266550564149</v>
      </c>
      <c r="F2113">
        <v>0.49658732577589532</v>
      </c>
      <c r="G2113">
        <v>0.54227586684456275</v>
      </c>
      <c r="H2113">
        <v>1.0003665298326081</v>
      </c>
      <c r="I2113">
        <v>1.5730179854446349</v>
      </c>
      <c r="J2113">
        <v>0.86959572895033199</v>
      </c>
      <c r="K2113">
        <v>0.57923013609410579</v>
      </c>
      <c r="L2113">
        <v>1.018141240685944</v>
      </c>
    </row>
    <row r="2114" spans="1:12" x14ac:dyDescent="0.15">
      <c r="A2114" s="1" t="s">
        <v>2152</v>
      </c>
      <c r="B2114">
        <v>1.273510089640294</v>
      </c>
      <c r="C2114">
        <v>1.895498392131661</v>
      </c>
      <c r="D2114">
        <v>0.92070908734993395</v>
      </c>
      <c r="E2114">
        <v>1.0452722952207929</v>
      </c>
      <c r="F2114">
        <v>0.49554801973799079</v>
      </c>
      <c r="G2114">
        <v>0.54085355841146909</v>
      </c>
      <c r="H2114">
        <v>1.000366173842371</v>
      </c>
      <c r="I2114">
        <v>1.581937824651708</v>
      </c>
      <c r="J2114">
        <v>0.86675452347915594</v>
      </c>
      <c r="K2114">
        <v>0.57555945619560644</v>
      </c>
      <c r="L2114">
        <v>1.0304876977055699</v>
      </c>
    </row>
    <row r="2115" spans="1:12" x14ac:dyDescent="0.15">
      <c r="A2115" s="1" t="s">
        <v>2153</v>
      </c>
      <c r="B2115">
        <v>1.271653006056493</v>
      </c>
      <c r="C2115">
        <v>1.8990605577919299</v>
      </c>
      <c r="D2115">
        <v>0.92086225760652807</v>
      </c>
      <c r="E2115">
        <v>1.04399893950975</v>
      </c>
      <c r="F2115">
        <v>0.49331408469218913</v>
      </c>
      <c r="G2115">
        <v>0.53879148289090883</v>
      </c>
      <c r="H2115">
        <v>0.99944427329767427</v>
      </c>
      <c r="I2115">
        <v>1.582152008115782</v>
      </c>
      <c r="J2115">
        <v>0.86819402946714275</v>
      </c>
      <c r="K2115">
        <v>0.57075165910576542</v>
      </c>
      <c r="L2115">
        <v>1.031277903217392</v>
      </c>
    </row>
    <row r="2116" spans="1:12" x14ac:dyDescent="0.15">
      <c r="A2116" s="1" t="s">
        <v>2154</v>
      </c>
      <c r="B2116">
        <v>1.272123741601114</v>
      </c>
      <c r="C2116">
        <v>1.8961785138299421</v>
      </c>
      <c r="D2116">
        <v>0.92026528563854426</v>
      </c>
      <c r="E2116">
        <v>1.0426953427727319</v>
      </c>
      <c r="F2116">
        <v>0.49445284840060549</v>
      </c>
      <c r="G2116">
        <v>0.53886783483016054</v>
      </c>
      <c r="H2116">
        <v>1.001333045417705</v>
      </c>
      <c r="I2116">
        <v>1.5796354803631041</v>
      </c>
      <c r="J2116">
        <v>0.86574263414293684</v>
      </c>
      <c r="K2116">
        <v>0.57319813224374494</v>
      </c>
      <c r="L2116">
        <v>1.0362154759847531</v>
      </c>
    </row>
    <row r="2117" spans="1:12" x14ac:dyDescent="0.15">
      <c r="A2117" s="1" t="s">
        <v>2155</v>
      </c>
      <c r="B2117">
        <v>1.2691760707915669</v>
      </c>
      <c r="C2117">
        <v>1.897732510000435</v>
      </c>
      <c r="D2117">
        <v>0.91914924316886559</v>
      </c>
      <c r="E2117">
        <v>1.0417704562436829</v>
      </c>
      <c r="F2117">
        <v>0.49348738104292778</v>
      </c>
      <c r="G2117">
        <v>0.53736933719076496</v>
      </c>
      <c r="H2117">
        <v>1.0006498819132981</v>
      </c>
      <c r="I2117">
        <v>1.5795896093093229</v>
      </c>
      <c r="J2117">
        <v>0.86477616653607625</v>
      </c>
      <c r="K2117">
        <v>0.57155276011546985</v>
      </c>
      <c r="L2117">
        <v>1.038200644968478</v>
      </c>
    </row>
    <row r="2118" spans="1:12" x14ac:dyDescent="0.15">
      <c r="A2118" s="1" t="s">
        <v>2156</v>
      </c>
      <c r="B2118">
        <v>1.267823285579885</v>
      </c>
      <c r="C2118">
        <v>1.889820114393205</v>
      </c>
      <c r="D2118">
        <v>0.91592207585445595</v>
      </c>
      <c r="E2118">
        <v>1.040492053368808</v>
      </c>
      <c r="F2118">
        <v>0.49404559358549482</v>
      </c>
      <c r="G2118">
        <v>0.54012225058845187</v>
      </c>
      <c r="H2118">
        <v>1.000801842225653</v>
      </c>
      <c r="I2118">
        <v>1.576429973622842</v>
      </c>
      <c r="J2118">
        <v>0.86638350866362213</v>
      </c>
      <c r="K2118">
        <v>0.5723951381814687</v>
      </c>
      <c r="L2118">
        <v>1.0260454087484761</v>
      </c>
    </row>
    <row r="2119" spans="1:12" x14ac:dyDescent="0.15">
      <c r="A2119" s="1" t="s">
        <v>2157</v>
      </c>
      <c r="B2119">
        <v>1.265514090195146</v>
      </c>
      <c r="C2119">
        <v>1.899318084275482</v>
      </c>
      <c r="D2119">
        <v>0.91671639183547593</v>
      </c>
      <c r="E2119">
        <v>1.0416753716542619</v>
      </c>
      <c r="F2119">
        <v>0.49309253682547738</v>
      </c>
      <c r="G2119">
        <v>0.53697723598224767</v>
      </c>
      <c r="H2119">
        <v>1.001185124411905</v>
      </c>
      <c r="I2119">
        <v>1.5729204150018921</v>
      </c>
      <c r="J2119">
        <v>0.86295864963869662</v>
      </c>
      <c r="K2119">
        <v>0.57236991112251134</v>
      </c>
      <c r="L2119">
        <v>1.0356489166845051</v>
      </c>
    </row>
    <row r="2120" spans="1:12" x14ac:dyDescent="0.15">
      <c r="A2120" s="1" t="s">
        <v>2158</v>
      </c>
      <c r="B2120">
        <v>1.265459758240508</v>
      </c>
      <c r="C2120">
        <v>1.894187505288041</v>
      </c>
      <c r="D2120">
        <v>0.92100618567964809</v>
      </c>
      <c r="E2120">
        <v>1.042069220009846</v>
      </c>
      <c r="F2120">
        <v>0.49184120112175128</v>
      </c>
      <c r="G2120">
        <v>0.53606828755240044</v>
      </c>
      <c r="H2120">
        <v>1.0006777812518799</v>
      </c>
      <c r="I2120">
        <v>1.5713542830660649</v>
      </c>
      <c r="J2120">
        <v>0.86251641125609868</v>
      </c>
      <c r="K2120">
        <v>0.57272653256392225</v>
      </c>
      <c r="L2120">
        <v>1.034251647226659</v>
      </c>
    </row>
    <row r="2121" spans="1:12" x14ac:dyDescent="0.15">
      <c r="A2121" s="1" t="s">
        <v>2159</v>
      </c>
      <c r="B2121">
        <v>1.260714344277742</v>
      </c>
      <c r="C2121">
        <v>1.9114857913236789</v>
      </c>
      <c r="D2121">
        <v>0.92185911251784469</v>
      </c>
      <c r="E2121">
        <v>1.0432210953370491</v>
      </c>
      <c r="F2121">
        <v>0.49113491263883891</v>
      </c>
      <c r="G2121">
        <v>0.5362333308117625</v>
      </c>
      <c r="H2121">
        <v>0.99947976119243365</v>
      </c>
      <c r="I2121">
        <v>1.5742396553835241</v>
      </c>
      <c r="J2121">
        <v>0.86093780901055683</v>
      </c>
      <c r="K2121">
        <v>0.57171906612497059</v>
      </c>
      <c r="L2121">
        <v>1.036074847681014</v>
      </c>
    </row>
    <row r="2122" spans="1:12" x14ac:dyDescent="0.15">
      <c r="A2122" s="1" t="s">
        <v>2160</v>
      </c>
      <c r="B2122">
        <v>1.261311860033405</v>
      </c>
      <c r="C2122">
        <v>1.920243393639061</v>
      </c>
      <c r="D2122">
        <v>0.92485963647161906</v>
      </c>
      <c r="E2122">
        <v>1.0372757789235749</v>
      </c>
      <c r="F2122">
        <v>0.49190086597682081</v>
      </c>
      <c r="G2122">
        <v>0.53787106366834381</v>
      </c>
      <c r="H2122">
        <v>1.0000877598408131</v>
      </c>
      <c r="I2122">
        <v>1.5886934497030589</v>
      </c>
      <c r="J2122">
        <v>0.85807879182883684</v>
      </c>
      <c r="K2122">
        <v>0.56832871520969752</v>
      </c>
      <c r="L2122">
        <v>1.044923073275831</v>
      </c>
    </row>
    <row r="2123" spans="1:12" x14ac:dyDescent="0.15">
      <c r="A2123" s="1" t="s">
        <v>2161</v>
      </c>
      <c r="B2123">
        <v>1.261301179114408</v>
      </c>
      <c r="C2123">
        <v>1.9304977493698781</v>
      </c>
      <c r="D2123">
        <v>0.92252104244485333</v>
      </c>
      <c r="E2123">
        <v>1.0362931616965361</v>
      </c>
      <c r="F2123">
        <v>0.4894696183470556</v>
      </c>
      <c r="G2123">
        <v>0.53590829173633914</v>
      </c>
      <c r="H2123">
        <v>0.99905436527146285</v>
      </c>
      <c r="I2123">
        <v>1.594035801516356</v>
      </c>
      <c r="J2123">
        <v>0.85632409381224228</v>
      </c>
      <c r="K2123">
        <v>0.56804573663072166</v>
      </c>
      <c r="L2123">
        <v>1.0482550582765711</v>
      </c>
    </row>
    <row r="2124" spans="1:12" x14ac:dyDescent="0.15">
      <c r="A2124" s="1" t="s">
        <v>2162</v>
      </c>
      <c r="B2124">
        <v>1.262235186017141</v>
      </c>
      <c r="C2124">
        <v>1.928434716045643</v>
      </c>
      <c r="D2124">
        <v>0.92680198871549768</v>
      </c>
      <c r="E2124">
        <v>1.036111839077571</v>
      </c>
      <c r="F2124">
        <v>0.49048225634517523</v>
      </c>
      <c r="G2124">
        <v>0.53745720077836345</v>
      </c>
      <c r="H2124">
        <v>0.99916008552367064</v>
      </c>
      <c r="I2124">
        <v>1.610398420877466</v>
      </c>
      <c r="J2124">
        <v>0.85345871050621636</v>
      </c>
      <c r="K2124">
        <v>0.56488965002375358</v>
      </c>
      <c r="L2124">
        <v>1.0537040362993999</v>
      </c>
    </row>
    <row r="2125" spans="1:12" x14ac:dyDescent="0.15">
      <c r="A2125" s="1" t="s">
        <v>2163</v>
      </c>
      <c r="B2125">
        <v>1.2574214806511601</v>
      </c>
      <c r="C2125">
        <v>1.92995766660781</v>
      </c>
      <c r="D2125">
        <v>0.92734127736650063</v>
      </c>
      <c r="E2125">
        <v>1.036038154175652</v>
      </c>
      <c r="F2125">
        <v>0.48988540979703937</v>
      </c>
      <c r="G2125">
        <v>0.53775912011180715</v>
      </c>
      <c r="H2125">
        <v>0.99934860115157165</v>
      </c>
      <c r="I2125">
        <v>1.6161944419351999</v>
      </c>
      <c r="J2125">
        <v>0.84832754004371713</v>
      </c>
      <c r="K2125">
        <v>0.56515700271114844</v>
      </c>
      <c r="L2125">
        <v>1.059053643987927</v>
      </c>
    </row>
    <row r="2126" spans="1:12" x14ac:dyDescent="0.15">
      <c r="A2126" s="1" t="s">
        <v>2164</v>
      </c>
      <c r="B2126">
        <v>1.250384709975106</v>
      </c>
      <c r="C2126">
        <v>1.925311640159918</v>
      </c>
      <c r="D2126">
        <v>0.92955816867860264</v>
      </c>
      <c r="E2126">
        <v>1.0367131193067221</v>
      </c>
      <c r="F2126">
        <v>0.49107218807791808</v>
      </c>
      <c r="G2126">
        <v>0.54099347400101228</v>
      </c>
      <c r="H2126">
        <v>0.99996514838872741</v>
      </c>
      <c r="I2126">
        <v>1.619476837047616</v>
      </c>
      <c r="J2126">
        <v>0.84394620796365571</v>
      </c>
      <c r="K2126">
        <v>0.56243272497912367</v>
      </c>
      <c r="L2126">
        <v>1.0568883864755481</v>
      </c>
    </row>
    <row r="2127" spans="1:12" x14ac:dyDescent="0.15">
      <c r="A2127" s="1" t="s">
        <v>2165</v>
      </c>
      <c r="B2127">
        <v>1.248921899761549</v>
      </c>
      <c r="C2127">
        <v>1.9283419466287051</v>
      </c>
      <c r="D2127">
        <v>0.9337171464416455</v>
      </c>
      <c r="E2127">
        <v>1.0362658604657691</v>
      </c>
      <c r="F2127">
        <v>0.49243518180252771</v>
      </c>
      <c r="G2127">
        <v>0.54130322317501178</v>
      </c>
      <c r="H2127">
        <v>1.0007318421631719</v>
      </c>
      <c r="I2127">
        <v>1.6267167415178121</v>
      </c>
      <c r="J2127">
        <v>0.84176612823934238</v>
      </c>
      <c r="K2127">
        <v>0.56134156849238959</v>
      </c>
      <c r="L2127">
        <v>1.0644045416661341</v>
      </c>
    </row>
    <row r="2128" spans="1:12" x14ac:dyDescent="0.15">
      <c r="A2128" s="1" t="s">
        <v>2166</v>
      </c>
      <c r="B2128">
        <v>1.254717169685273</v>
      </c>
      <c r="C2128">
        <v>1.9163775350074399</v>
      </c>
      <c r="D2128">
        <v>0.93805194494241495</v>
      </c>
      <c r="E2128">
        <v>1.0335359181913359</v>
      </c>
      <c r="F2128">
        <v>0.49192831570531292</v>
      </c>
      <c r="G2128">
        <v>0.54194593112609046</v>
      </c>
      <c r="H2128">
        <v>0.99992439943448208</v>
      </c>
      <c r="I2128">
        <v>1.6367310833221189</v>
      </c>
      <c r="J2128">
        <v>0.84111115095317956</v>
      </c>
      <c r="K2128">
        <v>0.56112762180563613</v>
      </c>
      <c r="L2128">
        <v>1.074236058639128</v>
      </c>
    </row>
    <row r="2129" spans="1:12" x14ac:dyDescent="0.15">
      <c r="A2129" s="1" t="s">
        <v>2167</v>
      </c>
      <c r="B2129">
        <v>1.2510744622602981</v>
      </c>
      <c r="C2129">
        <v>1.912946780226161</v>
      </c>
      <c r="D2129">
        <v>0.93985250804296305</v>
      </c>
      <c r="E2129">
        <v>1.035293991043291</v>
      </c>
      <c r="F2129">
        <v>0.49421861469119521</v>
      </c>
      <c r="G2129">
        <v>0.54284105298597662</v>
      </c>
      <c r="H2129">
        <v>1.0012166708139829</v>
      </c>
      <c r="I2129">
        <v>1.6376630350519059</v>
      </c>
      <c r="J2129">
        <v>0.84049889475345763</v>
      </c>
      <c r="K2129">
        <v>0.55798395880300222</v>
      </c>
      <c r="L2129">
        <v>1.0754941616491269</v>
      </c>
    </row>
    <row r="2130" spans="1:12" x14ac:dyDescent="0.15">
      <c r="A2130" s="1" t="s">
        <v>2168</v>
      </c>
      <c r="B2130">
        <v>1.2518523983296681</v>
      </c>
      <c r="C2130">
        <v>1.918128382015037</v>
      </c>
      <c r="D2130">
        <v>0.94110777284492275</v>
      </c>
      <c r="E2130">
        <v>1.0342211217055779</v>
      </c>
      <c r="F2130">
        <v>0.49362672799940621</v>
      </c>
      <c r="G2130">
        <v>0.54217603620598409</v>
      </c>
      <c r="H2130">
        <v>1.002010269710174</v>
      </c>
      <c r="I2130">
        <v>1.6474974530363431</v>
      </c>
      <c r="J2130">
        <v>0.84266153455187454</v>
      </c>
      <c r="K2130">
        <v>0.55736702063568977</v>
      </c>
      <c r="L2130">
        <v>1.083821722150957</v>
      </c>
    </row>
    <row r="2131" spans="1:12" x14ac:dyDescent="0.15">
      <c r="A2131" s="1" t="s">
        <v>2169</v>
      </c>
      <c r="B2131">
        <v>1.2520178324207281</v>
      </c>
      <c r="C2131">
        <v>1.9267830583238521</v>
      </c>
      <c r="D2131">
        <v>0.9367602821438914</v>
      </c>
      <c r="E2131">
        <v>1.034235528883493</v>
      </c>
      <c r="F2131">
        <v>0.48959861170684699</v>
      </c>
      <c r="G2131">
        <v>0.54598196283349498</v>
      </c>
      <c r="H2131">
        <v>0.99744781068242794</v>
      </c>
      <c r="I2131">
        <v>1.638212189127054</v>
      </c>
      <c r="J2131">
        <v>0.84759677291924307</v>
      </c>
      <c r="K2131">
        <v>0.55801691118643149</v>
      </c>
      <c r="L2131">
        <v>1.0754508079272009</v>
      </c>
    </row>
    <row r="2132" spans="1:12" x14ac:dyDescent="0.15">
      <c r="A2132" s="1" t="s">
        <v>2170</v>
      </c>
      <c r="B2132">
        <v>1.248803146817586</v>
      </c>
      <c r="C2132">
        <v>1.927976676359497</v>
      </c>
      <c r="D2132">
        <v>0.9391035788295129</v>
      </c>
      <c r="E2132">
        <v>1.035729583168425</v>
      </c>
      <c r="F2132">
        <v>0.49113360778076248</v>
      </c>
      <c r="G2132">
        <v>0.54300200486509254</v>
      </c>
      <c r="H2132">
        <v>1.000082178987191</v>
      </c>
      <c r="I2132">
        <v>1.644500999940621</v>
      </c>
      <c r="J2132">
        <v>0.84513230946302265</v>
      </c>
      <c r="K2132">
        <v>0.55991204977547826</v>
      </c>
      <c r="L2132">
        <v>1.0828918792353139</v>
      </c>
    </row>
    <row r="2133" spans="1:12" x14ac:dyDescent="0.15">
      <c r="A2133" s="1" t="s">
        <v>2171</v>
      </c>
      <c r="B2133">
        <v>1.248397610233251</v>
      </c>
      <c r="C2133">
        <v>1.9341731620629929</v>
      </c>
      <c r="D2133">
        <v>0.93702974565531305</v>
      </c>
      <c r="E2133">
        <v>1.03242820260253</v>
      </c>
      <c r="F2133">
        <v>0.49201275879658751</v>
      </c>
      <c r="G2133">
        <v>0.54026033519383598</v>
      </c>
      <c r="H2133">
        <v>1.0022155562981481</v>
      </c>
      <c r="I2133">
        <v>1.640509536122835</v>
      </c>
      <c r="J2133">
        <v>0.83977914645854357</v>
      </c>
      <c r="K2133">
        <v>0.55926691014456198</v>
      </c>
      <c r="L2133">
        <v>1.0860701772193151</v>
      </c>
    </row>
    <row r="2134" spans="1:12" x14ac:dyDescent="0.15">
      <c r="A2134" s="1" t="s">
        <v>2172</v>
      </c>
      <c r="B2134">
        <v>1.248445706859268</v>
      </c>
      <c r="C2134">
        <v>1.934338579184127</v>
      </c>
      <c r="D2134">
        <v>0.93866546778458593</v>
      </c>
      <c r="E2134">
        <v>1.0307800799155109</v>
      </c>
      <c r="F2134">
        <v>0.49112462153514752</v>
      </c>
      <c r="G2134">
        <v>0.53816243887994297</v>
      </c>
      <c r="H2134">
        <v>1.002258207102382</v>
      </c>
      <c r="I2134">
        <v>1.6387744485338771</v>
      </c>
      <c r="J2134">
        <v>0.84104848205493921</v>
      </c>
      <c r="K2134">
        <v>0.55897086701913867</v>
      </c>
      <c r="L2134">
        <v>1.084888452994454</v>
      </c>
    </row>
    <row r="2135" spans="1:12" x14ac:dyDescent="0.15">
      <c r="A2135" s="1" t="s">
        <v>2173</v>
      </c>
      <c r="B2135">
        <v>1.2513424370057229</v>
      </c>
      <c r="C2135">
        <v>1.9281993450032959</v>
      </c>
      <c r="D2135">
        <v>0.9398765488859282</v>
      </c>
      <c r="E2135">
        <v>1.029136757500545</v>
      </c>
      <c r="F2135">
        <v>0.49212459048838098</v>
      </c>
      <c r="G2135">
        <v>0.53910985983117654</v>
      </c>
      <c r="H2135">
        <v>1.0028918600589201</v>
      </c>
      <c r="I2135">
        <v>1.643546622043625</v>
      </c>
      <c r="J2135">
        <v>0.84424848468205127</v>
      </c>
      <c r="K2135">
        <v>0.56105304206142603</v>
      </c>
      <c r="L2135">
        <v>1.0845848248429799</v>
      </c>
    </row>
    <row r="2136" spans="1:12" x14ac:dyDescent="0.15">
      <c r="A2136" s="1" t="s">
        <v>2174</v>
      </c>
      <c r="B2136">
        <v>1.250957003756078</v>
      </c>
      <c r="C2136">
        <v>1.9222947145697029</v>
      </c>
      <c r="D2136">
        <v>0.94196828673939015</v>
      </c>
      <c r="E2136">
        <v>1.030548126062715</v>
      </c>
      <c r="F2136">
        <v>0.49189981817798661</v>
      </c>
      <c r="G2136">
        <v>0.53946602638754793</v>
      </c>
      <c r="H2136">
        <v>1.003406284418688</v>
      </c>
      <c r="I2136">
        <v>1.6397493776414269</v>
      </c>
      <c r="J2136">
        <v>0.8442197252464414</v>
      </c>
      <c r="K2136">
        <v>0.55868868037552011</v>
      </c>
      <c r="L2136">
        <v>1.07989113483359</v>
      </c>
    </row>
    <row r="2137" spans="1:12" x14ac:dyDescent="0.15">
      <c r="A2137" s="1" t="s">
        <v>2175</v>
      </c>
      <c r="B2137">
        <v>1.2514696937198291</v>
      </c>
      <c r="C2137">
        <v>1.922359499427003</v>
      </c>
      <c r="D2137">
        <v>0.94236309598187507</v>
      </c>
      <c r="E2137">
        <v>1.030408538118301</v>
      </c>
      <c r="F2137">
        <v>0.49142979568011491</v>
      </c>
      <c r="G2137">
        <v>0.53811229788151027</v>
      </c>
      <c r="H2137">
        <v>1.003671548135032</v>
      </c>
      <c r="I2137">
        <v>1.6428208469304819</v>
      </c>
      <c r="J2137">
        <v>0.84271442057757218</v>
      </c>
      <c r="K2137">
        <v>0.55732000800088111</v>
      </c>
      <c r="L2137">
        <v>1.0819004125542691</v>
      </c>
    </row>
    <row r="2138" spans="1:12" x14ac:dyDescent="0.15">
      <c r="A2138" s="1" t="s">
        <v>2176</v>
      </c>
      <c r="B2138">
        <v>1.24834707894414</v>
      </c>
      <c r="C2138">
        <v>1.9314903511651049</v>
      </c>
      <c r="D2138">
        <v>0.94143781595341403</v>
      </c>
      <c r="E2138">
        <v>1.028068734668008</v>
      </c>
      <c r="F2138">
        <v>0.49132672278481282</v>
      </c>
      <c r="G2138">
        <v>0.53760377453350738</v>
      </c>
      <c r="H2138">
        <v>1.003258366898236</v>
      </c>
      <c r="I2138">
        <v>1.6457635661449681</v>
      </c>
      <c r="J2138">
        <v>0.84226153874165044</v>
      </c>
      <c r="K2138">
        <v>0.55666812011117384</v>
      </c>
      <c r="L2138">
        <v>1.083654274278735</v>
      </c>
    </row>
    <row r="2139" spans="1:12" x14ac:dyDescent="0.15">
      <c r="A2139" s="1" t="s">
        <v>2177</v>
      </c>
      <c r="B2139">
        <v>1.2466750685276691</v>
      </c>
      <c r="C2139">
        <v>1.933848454446857</v>
      </c>
      <c r="D2139">
        <v>0.94481693101431952</v>
      </c>
      <c r="E2139">
        <v>1.026478597798407</v>
      </c>
      <c r="F2139">
        <v>0.49051533043658457</v>
      </c>
      <c r="G2139">
        <v>0.53787195142036248</v>
      </c>
      <c r="H2139">
        <v>1.002231000043881</v>
      </c>
      <c r="I2139">
        <v>1.641010989343423</v>
      </c>
      <c r="J2139">
        <v>0.84001762309314576</v>
      </c>
      <c r="K2139">
        <v>0.5548138046503619</v>
      </c>
      <c r="L2139">
        <v>1.0833966902666481</v>
      </c>
    </row>
    <row r="2140" spans="1:12" x14ac:dyDescent="0.15">
      <c r="A2140" s="1" t="s">
        <v>2178</v>
      </c>
      <c r="B2140">
        <v>1.249469503661244</v>
      </c>
      <c r="C2140">
        <v>1.924904005041113</v>
      </c>
      <c r="D2140">
        <v>0.94881588360815206</v>
      </c>
      <c r="E2140">
        <v>1.02948128273219</v>
      </c>
      <c r="F2140">
        <v>0.49024219559028559</v>
      </c>
      <c r="G2140">
        <v>0.53770214247001202</v>
      </c>
      <c r="H2140">
        <v>1.0012682593872511</v>
      </c>
      <c r="I2140">
        <v>1.641816869083651</v>
      </c>
      <c r="J2140">
        <v>0.83768374096908194</v>
      </c>
      <c r="K2140">
        <v>0.55374967255392815</v>
      </c>
      <c r="L2140">
        <v>1.0836124339827731</v>
      </c>
    </row>
    <row r="2141" spans="1:12" x14ac:dyDescent="0.15">
      <c r="A2141" s="1" t="s">
        <v>2179</v>
      </c>
      <c r="B2141">
        <v>1.250092911918629</v>
      </c>
      <c r="C2141">
        <v>1.925118258976946</v>
      </c>
      <c r="D2141">
        <v>0.9516101547296113</v>
      </c>
      <c r="E2141">
        <v>1.0270724743777091</v>
      </c>
      <c r="F2141">
        <v>0.49021211286821281</v>
      </c>
      <c r="G2141">
        <v>0.53672895820593802</v>
      </c>
      <c r="H2141">
        <v>1.0013640629151479</v>
      </c>
      <c r="I2141">
        <v>1.651428988181086</v>
      </c>
      <c r="J2141">
        <v>0.83631792628041179</v>
      </c>
      <c r="K2141">
        <v>0.55456561123060277</v>
      </c>
      <c r="L2141">
        <v>1.0903192426189789</v>
      </c>
    </row>
    <row r="2142" spans="1:12" x14ac:dyDescent="0.15">
      <c r="A2142" s="1" t="s">
        <v>2180</v>
      </c>
      <c r="B2142">
        <v>1.2523408294515159</v>
      </c>
      <c r="C2142">
        <v>1.9352204880318711</v>
      </c>
      <c r="D2142">
        <v>0.95447018757696955</v>
      </c>
      <c r="E2142">
        <v>1.03077597401806</v>
      </c>
      <c r="F2142">
        <v>0.49039054816759842</v>
      </c>
      <c r="G2142">
        <v>0.53861675551455912</v>
      </c>
      <c r="H2142">
        <v>0.99909702805546652</v>
      </c>
      <c r="I2142">
        <v>1.6689600126977531</v>
      </c>
      <c r="J2142">
        <v>0.83257853431087969</v>
      </c>
      <c r="K2142">
        <v>0.55149148797910363</v>
      </c>
      <c r="L2142">
        <v>1.092160049065356</v>
      </c>
    </row>
    <row r="2143" spans="1:12" x14ac:dyDescent="0.15">
      <c r="A2143" s="1" t="s">
        <v>2181</v>
      </c>
      <c r="B2143">
        <v>1.251544041880412</v>
      </c>
      <c r="C2143">
        <v>1.9322228484153381</v>
      </c>
      <c r="D2143">
        <v>0.96337799279670711</v>
      </c>
      <c r="E2143">
        <v>1.029354542013625</v>
      </c>
      <c r="F2143">
        <v>0.49093242635572548</v>
      </c>
      <c r="G2143">
        <v>0.53758463058178829</v>
      </c>
      <c r="H2143">
        <v>0.99930961091660953</v>
      </c>
      <c r="I2143">
        <v>1.680440146117955</v>
      </c>
      <c r="J2143">
        <v>0.82779227910984221</v>
      </c>
      <c r="K2143">
        <v>0.55174170160824332</v>
      </c>
      <c r="L2143">
        <v>1.09514388384789</v>
      </c>
    </row>
    <row r="2144" spans="1:12" x14ac:dyDescent="0.15">
      <c r="A2144" s="1" t="s">
        <v>2182</v>
      </c>
      <c r="B2144">
        <v>1.259593362422561</v>
      </c>
      <c r="C2144">
        <v>1.9198999605150551</v>
      </c>
      <c r="D2144">
        <v>0.96920073352953029</v>
      </c>
      <c r="E2144">
        <v>1.0303416348367871</v>
      </c>
      <c r="F2144">
        <v>0.49118714120739793</v>
      </c>
      <c r="G2144">
        <v>0.54012806773138655</v>
      </c>
      <c r="H2144">
        <v>0.99677900123003038</v>
      </c>
      <c r="I2144">
        <v>1.68479914438792</v>
      </c>
      <c r="J2144">
        <v>0.8232852887068125</v>
      </c>
      <c r="K2144">
        <v>0.55114669235552571</v>
      </c>
      <c r="L2144">
        <v>1.101524858204455</v>
      </c>
    </row>
    <row r="2145" spans="1:12" x14ac:dyDescent="0.15">
      <c r="A2145" s="1" t="s">
        <v>2183</v>
      </c>
      <c r="B2145">
        <v>1.2619404946353221</v>
      </c>
      <c r="C2145">
        <v>1.92440881578604</v>
      </c>
      <c r="D2145">
        <v>0.96975516503098935</v>
      </c>
      <c r="E2145">
        <v>1.032885339458081</v>
      </c>
      <c r="F2145">
        <v>0.49116232625649819</v>
      </c>
      <c r="G2145">
        <v>0.53775150495687385</v>
      </c>
      <c r="H2145">
        <v>0.99723913423177557</v>
      </c>
      <c r="I2145">
        <v>1.6809259367732501</v>
      </c>
      <c r="J2145">
        <v>0.82114894413384742</v>
      </c>
      <c r="K2145">
        <v>0.55280544282667654</v>
      </c>
      <c r="L2145">
        <v>1.10430658786672</v>
      </c>
    </row>
    <row r="2146" spans="1:12" x14ac:dyDescent="0.15">
      <c r="A2146" s="1" t="s">
        <v>2184</v>
      </c>
      <c r="B2146">
        <v>1.261817044586266</v>
      </c>
      <c r="C2146">
        <v>1.92530226825012</v>
      </c>
      <c r="D2146">
        <v>0.97138781316678968</v>
      </c>
      <c r="E2146">
        <v>1.0298608303105019</v>
      </c>
      <c r="F2146">
        <v>0.49124432670473023</v>
      </c>
      <c r="G2146">
        <v>0.53534779419404277</v>
      </c>
      <c r="H2146">
        <v>0.99911502525571116</v>
      </c>
      <c r="I2146">
        <v>1.685776843678493</v>
      </c>
      <c r="J2146">
        <v>0.81990529685018776</v>
      </c>
      <c r="K2146">
        <v>0.55241615626026619</v>
      </c>
      <c r="L2146">
        <v>1.107618726391804</v>
      </c>
    </row>
    <row r="2147" spans="1:12" x14ac:dyDescent="0.15">
      <c r="A2147" s="1" t="s">
        <v>2185</v>
      </c>
      <c r="B2147">
        <v>1.253581052915802</v>
      </c>
      <c r="C2147">
        <v>1.9315379785338871</v>
      </c>
      <c r="D2147">
        <v>0.97050085408995623</v>
      </c>
      <c r="E2147">
        <v>1.0291005069893091</v>
      </c>
      <c r="F2147">
        <v>0.48999363980888938</v>
      </c>
      <c r="G2147">
        <v>0.53319699416283894</v>
      </c>
      <c r="H2147">
        <v>1.0004590914956231</v>
      </c>
      <c r="I2147">
        <v>1.6833522031058989</v>
      </c>
      <c r="J2147">
        <v>0.82021239605795848</v>
      </c>
      <c r="K2147">
        <v>0.55114811870822111</v>
      </c>
      <c r="L2147">
        <v>1.1076794884093579</v>
      </c>
    </row>
    <row r="2148" spans="1:12" x14ac:dyDescent="0.15">
      <c r="A2148" s="1" t="s">
        <v>2186</v>
      </c>
      <c r="B2148">
        <v>1.257766610783291</v>
      </c>
      <c r="C2148">
        <v>1.9258722394081089</v>
      </c>
      <c r="D2148">
        <v>0.97604707230519583</v>
      </c>
      <c r="E2148">
        <v>1.031579613278685</v>
      </c>
      <c r="F2148">
        <v>0.49035555481439852</v>
      </c>
      <c r="G2148">
        <v>0.53433210296301747</v>
      </c>
      <c r="H2148">
        <v>0.99939860290799021</v>
      </c>
      <c r="I2148">
        <v>1.6854271721538621</v>
      </c>
      <c r="J2148">
        <v>0.81915440438987763</v>
      </c>
      <c r="K2148">
        <v>0.55128820785464794</v>
      </c>
      <c r="L2148">
        <v>1.111563365031369</v>
      </c>
    </row>
    <row r="2149" spans="1:12" x14ac:dyDescent="0.15">
      <c r="A2149" s="1" t="s">
        <v>2187</v>
      </c>
      <c r="B2149">
        <v>1.2574757390585249</v>
      </c>
      <c r="C2149">
        <v>1.9221521483676871</v>
      </c>
      <c r="D2149">
        <v>0.97651664028870888</v>
      </c>
      <c r="E2149">
        <v>1.0289234234817359</v>
      </c>
      <c r="F2149">
        <v>0.48946882608695552</v>
      </c>
      <c r="G2149">
        <v>0.53297836736062387</v>
      </c>
      <c r="H2149">
        <v>0.99920111273192613</v>
      </c>
      <c r="I2149">
        <v>1.6865009465936081</v>
      </c>
      <c r="J2149">
        <v>0.81636644425343541</v>
      </c>
      <c r="K2149">
        <v>0.54963597666087893</v>
      </c>
      <c r="L2149">
        <v>1.118911506658423</v>
      </c>
    </row>
    <row r="2150" spans="1:12" x14ac:dyDescent="0.15">
      <c r="A2150" s="1" t="s">
        <v>2188</v>
      </c>
      <c r="B2150">
        <v>1.258292175973504</v>
      </c>
      <c r="C2150">
        <v>1.9188557312943759</v>
      </c>
      <c r="D2150">
        <v>0.97894356662975335</v>
      </c>
      <c r="E2150">
        <v>1.029725970375087</v>
      </c>
      <c r="F2150">
        <v>0.48827582075440668</v>
      </c>
      <c r="G2150">
        <v>0.53241863257488919</v>
      </c>
      <c r="H2150">
        <v>0.99870654757344224</v>
      </c>
      <c r="I2150">
        <v>1.68813220493257</v>
      </c>
      <c r="J2150">
        <v>0.81432467333488845</v>
      </c>
      <c r="K2150">
        <v>0.54841631709561578</v>
      </c>
      <c r="L2150">
        <v>1.1155648155925331</v>
      </c>
    </row>
    <row r="2151" spans="1:12" x14ac:dyDescent="0.15">
      <c r="A2151" s="1" t="s">
        <v>2189</v>
      </c>
      <c r="B2151">
        <v>1.264039299253449</v>
      </c>
      <c r="C2151">
        <v>1.9225387414627571</v>
      </c>
      <c r="D2151">
        <v>0.98302050123133811</v>
      </c>
      <c r="E2151">
        <v>1.031681264166701</v>
      </c>
      <c r="F2151">
        <v>0.48830623255435751</v>
      </c>
      <c r="G2151">
        <v>0.53357964196893248</v>
      </c>
      <c r="H2151">
        <v>0.99690930623245866</v>
      </c>
      <c r="I2151">
        <v>1.6810962786340311</v>
      </c>
      <c r="J2151">
        <v>0.80963339215592756</v>
      </c>
      <c r="K2151">
        <v>0.54317461851452509</v>
      </c>
      <c r="L2151">
        <v>1.115797056102747</v>
      </c>
    </row>
    <row r="2152" spans="1:12" x14ac:dyDescent="0.15">
      <c r="A2152" s="1" t="s">
        <v>2190</v>
      </c>
      <c r="B2152">
        <v>1.2628175409762541</v>
      </c>
      <c r="C2152">
        <v>1.929534043393943</v>
      </c>
      <c r="D2152">
        <v>0.98071211911079537</v>
      </c>
      <c r="E2152">
        <v>1.0318580206841761</v>
      </c>
      <c r="F2152">
        <v>0.48832191431883609</v>
      </c>
      <c r="G2152">
        <v>0.53146587134800949</v>
      </c>
      <c r="H2152">
        <v>0.99836506221184229</v>
      </c>
      <c r="I2152">
        <v>1.6846970841141691</v>
      </c>
      <c r="J2152">
        <v>0.81225721761090963</v>
      </c>
      <c r="K2152">
        <v>0.54441806128740089</v>
      </c>
      <c r="L2152">
        <v>1.1187650611137669</v>
      </c>
    </row>
    <row r="2153" spans="1:12" x14ac:dyDescent="0.15">
      <c r="A2153" s="1" t="s">
        <v>2191</v>
      </c>
      <c r="B2153">
        <v>1.259601419164553</v>
      </c>
      <c r="C2153">
        <v>1.9446328328108291</v>
      </c>
      <c r="D2153">
        <v>0.97628809346515411</v>
      </c>
      <c r="E2153">
        <v>1.0330116853982081</v>
      </c>
      <c r="F2153">
        <v>0.48634223448975328</v>
      </c>
      <c r="G2153">
        <v>0.52881119351094019</v>
      </c>
      <c r="H2153">
        <v>0.99860962708213263</v>
      </c>
      <c r="I2153">
        <v>1.683760297506073</v>
      </c>
      <c r="J2153">
        <v>0.81125040179542995</v>
      </c>
      <c r="K2153">
        <v>0.54417981682306715</v>
      </c>
      <c r="L2153">
        <v>1.123831526490509</v>
      </c>
    </row>
    <row r="2154" spans="1:12" x14ac:dyDescent="0.15">
      <c r="A2154" s="1" t="s">
        <v>2192</v>
      </c>
      <c r="B2154">
        <v>1.258254097852106</v>
      </c>
      <c r="C2154">
        <v>1.952038101525275</v>
      </c>
      <c r="D2154">
        <v>0.97524386995465695</v>
      </c>
      <c r="E2154">
        <v>1.0325626974366859</v>
      </c>
      <c r="F2154">
        <v>0.48434798827753628</v>
      </c>
      <c r="G2154">
        <v>0.52762637074503549</v>
      </c>
      <c r="H2154">
        <v>0.99835658909295732</v>
      </c>
      <c r="I2154">
        <v>1.6794806459302161</v>
      </c>
      <c r="J2154">
        <v>0.81445564301831108</v>
      </c>
      <c r="K2154">
        <v>0.54445458928602131</v>
      </c>
      <c r="L2154">
        <v>1.126014319265376</v>
      </c>
    </row>
    <row r="2155" spans="1:12" x14ac:dyDescent="0.15">
      <c r="A2155" s="1" t="s">
        <v>2193</v>
      </c>
      <c r="B2155">
        <v>1.256261945906697</v>
      </c>
      <c r="C2155">
        <v>1.95210390301926</v>
      </c>
      <c r="D2155">
        <v>0.97658027506788403</v>
      </c>
      <c r="E2155">
        <v>1.030993869600392</v>
      </c>
      <c r="F2155">
        <v>0.4857974832888699</v>
      </c>
      <c r="G2155">
        <v>0.52705138911769822</v>
      </c>
      <c r="H2155">
        <v>1.0007294684357</v>
      </c>
      <c r="I2155">
        <v>1.68181857344301</v>
      </c>
      <c r="J2155">
        <v>0.81359904740542743</v>
      </c>
      <c r="K2155">
        <v>0.5443910189327742</v>
      </c>
      <c r="L2155">
        <v>1.125273473420179</v>
      </c>
    </row>
    <row r="2156" spans="1:12" x14ac:dyDescent="0.15">
      <c r="A2156" s="1" t="s">
        <v>2194</v>
      </c>
      <c r="B2156">
        <v>1.2557537027526571</v>
      </c>
      <c r="C2156">
        <v>1.960736160139807</v>
      </c>
      <c r="D2156">
        <v>0.97634715386371995</v>
      </c>
      <c r="E2156">
        <v>1.030883581479334</v>
      </c>
      <c r="F2156">
        <v>0.48519330401081312</v>
      </c>
      <c r="G2156">
        <v>0.52579821609292066</v>
      </c>
      <c r="H2156">
        <v>1.002408605310299</v>
      </c>
      <c r="I2156">
        <v>1.6911842758052691</v>
      </c>
      <c r="J2156">
        <v>0.81334070271435066</v>
      </c>
      <c r="K2156">
        <v>0.54297972099530512</v>
      </c>
      <c r="L2156">
        <v>1.1307716022879879</v>
      </c>
    </row>
    <row r="2157" spans="1:12" x14ac:dyDescent="0.15">
      <c r="A2157" s="1" t="s">
        <v>2195</v>
      </c>
      <c r="B2157">
        <v>1.255279650865309</v>
      </c>
      <c r="C2157">
        <v>1.961373374325692</v>
      </c>
      <c r="D2157">
        <v>0.97885781015032147</v>
      </c>
      <c r="E2157">
        <v>1.0315496297665141</v>
      </c>
      <c r="F2157">
        <v>0.48570311369597902</v>
      </c>
      <c r="G2157">
        <v>0.5261705048042068</v>
      </c>
      <c r="H2157">
        <v>1.003129149709465</v>
      </c>
      <c r="I2157">
        <v>1.6902824957800029</v>
      </c>
      <c r="J2157">
        <v>0.81080087502953235</v>
      </c>
      <c r="K2157">
        <v>0.54098120115657644</v>
      </c>
      <c r="L2157">
        <v>1.1267498288022599</v>
      </c>
    </row>
    <row r="2158" spans="1:12" x14ac:dyDescent="0.15">
      <c r="A2158" s="1" t="s">
        <v>2196</v>
      </c>
      <c r="B2158">
        <v>1.2548715022306689</v>
      </c>
      <c r="C2158">
        <v>1.965989321652827</v>
      </c>
      <c r="D2158">
        <v>0.97968994980974522</v>
      </c>
      <c r="E2158">
        <v>1.030379345120447</v>
      </c>
      <c r="F2158">
        <v>0.48644833876359939</v>
      </c>
      <c r="G2158">
        <v>0.52732257787914893</v>
      </c>
      <c r="H2158">
        <v>1.004277924335961</v>
      </c>
      <c r="I2158">
        <v>1.6734789646920709</v>
      </c>
      <c r="J2158">
        <v>0.81544350190762049</v>
      </c>
      <c r="K2158">
        <v>0.54178651477073103</v>
      </c>
      <c r="L2158">
        <v>1.1152557328732651</v>
      </c>
    </row>
    <row r="2159" spans="1:12" x14ac:dyDescent="0.15">
      <c r="A2159" s="1" t="s">
        <v>2197</v>
      </c>
      <c r="B2159">
        <v>1.2531808819794461</v>
      </c>
      <c r="C2159">
        <v>1.9639219083751791</v>
      </c>
      <c r="D2159">
        <v>0.97729424152153732</v>
      </c>
      <c r="E2159">
        <v>1.028796785544744</v>
      </c>
      <c r="F2159">
        <v>0.4875036097595552</v>
      </c>
      <c r="G2159">
        <v>0.52755360635204473</v>
      </c>
      <c r="H2159">
        <v>1.005180870853873</v>
      </c>
      <c r="I2159">
        <v>1.6711810521808059</v>
      </c>
      <c r="J2159">
        <v>0.81862305396188895</v>
      </c>
      <c r="K2159">
        <v>0.54687923249094661</v>
      </c>
      <c r="L2159">
        <v>1.1093007787923199</v>
      </c>
    </row>
    <row r="2160" spans="1:12" x14ac:dyDescent="0.15">
      <c r="A2160" s="1" t="s">
        <v>2198</v>
      </c>
      <c r="B2160">
        <v>1.25252269625947</v>
      </c>
      <c r="C2160">
        <v>1.979562572707902</v>
      </c>
      <c r="D2160">
        <v>0.97603422613638635</v>
      </c>
      <c r="E2160">
        <v>1.0299181384869791</v>
      </c>
      <c r="F2160">
        <v>0.48650085232354862</v>
      </c>
      <c r="G2160">
        <v>0.52652129506021061</v>
      </c>
      <c r="H2160">
        <v>1.0044989390274559</v>
      </c>
      <c r="I2160">
        <v>1.6707599306059511</v>
      </c>
      <c r="J2160">
        <v>0.81602754565746793</v>
      </c>
      <c r="K2160">
        <v>0.54455871866152905</v>
      </c>
      <c r="L2160">
        <v>1.106598400520024</v>
      </c>
    </row>
    <row r="2161" spans="1:12" x14ac:dyDescent="0.15">
      <c r="A2161" s="1" t="s">
        <v>2199</v>
      </c>
      <c r="B2161">
        <v>1.2581333824587899</v>
      </c>
      <c r="C2161">
        <v>1.9830338573586821</v>
      </c>
      <c r="D2161">
        <v>0.9767347842168248</v>
      </c>
      <c r="E2161">
        <v>1.033124898745551</v>
      </c>
      <c r="F2161">
        <v>0.48635774895691603</v>
      </c>
      <c r="G2161">
        <v>0.52856575501105618</v>
      </c>
      <c r="H2161">
        <v>0.99968300189000137</v>
      </c>
      <c r="I2161">
        <v>1.671438754878976</v>
      </c>
      <c r="J2161">
        <v>0.81498722982776273</v>
      </c>
      <c r="K2161">
        <v>0.54457427045824058</v>
      </c>
      <c r="L2161">
        <v>1.101207528435171</v>
      </c>
    </row>
    <row r="2162" spans="1:12" x14ac:dyDescent="0.15">
      <c r="A2162" s="1" t="s">
        <v>2200</v>
      </c>
      <c r="B2162">
        <v>1.262942174457466</v>
      </c>
      <c r="C2162">
        <v>1.979728093551981</v>
      </c>
      <c r="D2162">
        <v>0.97787776998578668</v>
      </c>
      <c r="E2162">
        <v>1.0294678456228881</v>
      </c>
      <c r="F2162">
        <v>0.48519077454129089</v>
      </c>
      <c r="G2162">
        <v>0.52710181670944412</v>
      </c>
      <c r="H2162">
        <v>1.003280324590325</v>
      </c>
      <c r="I2162">
        <v>1.673896573453852</v>
      </c>
      <c r="J2162">
        <v>0.81676305665678373</v>
      </c>
      <c r="K2162">
        <v>0.54574779732780521</v>
      </c>
      <c r="L2162">
        <v>1.106550048507845</v>
      </c>
    </row>
    <row r="2163" spans="1:12" x14ac:dyDescent="0.15">
      <c r="A2163" s="1" t="s">
        <v>2201</v>
      </c>
      <c r="B2163">
        <v>1.263026484666198</v>
      </c>
      <c r="C2163">
        <v>1.9827066950574339</v>
      </c>
      <c r="D2163">
        <v>0.97877062220036049</v>
      </c>
      <c r="E2163">
        <v>1.0275480346770911</v>
      </c>
      <c r="F2163">
        <v>0.48515702871534522</v>
      </c>
      <c r="G2163">
        <v>0.52639613256687323</v>
      </c>
      <c r="H2163">
        <v>1.002922621383928</v>
      </c>
      <c r="I2163">
        <v>1.669919122763124</v>
      </c>
      <c r="J2163">
        <v>0.81820029633915325</v>
      </c>
      <c r="K2163">
        <v>0.5464762458577227</v>
      </c>
      <c r="L2163">
        <v>1.108628284891878</v>
      </c>
    </row>
    <row r="2164" spans="1:12" x14ac:dyDescent="0.15">
      <c r="A2164" s="1" t="s">
        <v>2202</v>
      </c>
      <c r="B2164">
        <v>1.26083451690874</v>
      </c>
      <c r="C2164">
        <v>1.98323224344177</v>
      </c>
      <c r="D2164">
        <v>0.97719660332556635</v>
      </c>
      <c r="E2164">
        <v>1.0298907579838441</v>
      </c>
      <c r="F2164">
        <v>0.48576053916120288</v>
      </c>
      <c r="G2164">
        <v>0.52465733738769338</v>
      </c>
      <c r="H2164">
        <v>1.003683697628444</v>
      </c>
      <c r="I2164">
        <v>1.6647479462570629</v>
      </c>
      <c r="J2164">
        <v>0.81854370800114962</v>
      </c>
      <c r="K2164">
        <v>0.54578000395559212</v>
      </c>
      <c r="L2164">
        <v>1.109176787782796</v>
      </c>
    </row>
    <row r="2165" spans="1:12" x14ac:dyDescent="0.15">
      <c r="A2165" s="1" t="s">
        <v>2203</v>
      </c>
      <c r="B2165">
        <v>1.2585011927883489</v>
      </c>
      <c r="C2165">
        <v>1.9905015303685281</v>
      </c>
      <c r="D2165">
        <v>0.97471420272093579</v>
      </c>
      <c r="E2165">
        <v>1.0328531680938771</v>
      </c>
      <c r="F2165">
        <v>0.48473297816127431</v>
      </c>
      <c r="G2165">
        <v>0.5256275207554244</v>
      </c>
      <c r="H2165">
        <v>1.0028164064550149</v>
      </c>
      <c r="I2165">
        <v>1.666407837115379</v>
      </c>
      <c r="J2165">
        <v>0.82082542685584947</v>
      </c>
      <c r="K2165">
        <v>0.54787511197705374</v>
      </c>
      <c r="L2165">
        <v>1.11196176674486</v>
      </c>
    </row>
    <row r="2166" spans="1:12" x14ac:dyDescent="0.15">
      <c r="A2166" s="1" t="s">
        <v>2204</v>
      </c>
      <c r="B2166">
        <v>1.2604328729713541</v>
      </c>
      <c r="C2166">
        <v>1.9998610137801029</v>
      </c>
      <c r="D2166">
        <v>0.97416546019146</v>
      </c>
      <c r="E2166">
        <v>1.0293748400403939</v>
      </c>
      <c r="F2166">
        <v>0.4844316513436302</v>
      </c>
      <c r="G2166">
        <v>0.52703067279343208</v>
      </c>
      <c r="H2166">
        <v>1.0016390173939529</v>
      </c>
      <c r="I2166">
        <v>1.6668411365565281</v>
      </c>
      <c r="J2166">
        <v>0.82077271898980841</v>
      </c>
      <c r="K2166">
        <v>0.54960659480648122</v>
      </c>
      <c r="L2166">
        <v>1.1131914676020931</v>
      </c>
    </row>
    <row r="2167" spans="1:12" x14ac:dyDescent="0.15">
      <c r="A2167" s="1" t="s">
        <v>2205</v>
      </c>
      <c r="B2167">
        <v>1.2603879932424329</v>
      </c>
      <c r="C2167">
        <v>2.0041629659335438</v>
      </c>
      <c r="D2167">
        <v>0.97758745006905701</v>
      </c>
      <c r="E2167">
        <v>1.028841570395284</v>
      </c>
      <c r="F2167">
        <v>0.48487237508668452</v>
      </c>
      <c r="G2167">
        <v>0.52564872310905097</v>
      </c>
      <c r="H2167">
        <v>1.00228518373808</v>
      </c>
      <c r="I2167">
        <v>1.6601176999866969</v>
      </c>
      <c r="J2167">
        <v>0.82103093504817526</v>
      </c>
      <c r="K2167">
        <v>0.54533976637095449</v>
      </c>
      <c r="L2167">
        <v>1.1115938406814041</v>
      </c>
    </row>
    <row r="2168" spans="1:12" x14ac:dyDescent="0.15">
      <c r="A2168" s="1" t="s">
        <v>2206</v>
      </c>
      <c r="B2168">
        <v>1.2605874143240261</v>
      </c>
      <c r="C2168">
        <v>2.0017019139813841</v>
      </c>
      <c r="D2168">
        <v>0.98327360386440221</v>
      </c>
      <c r="E2168">
        <v>1.026655765090162</v>
      </c>
      <c r="F2168">
        <v>0.48512269208415709</v>
      </c>
      <c r="G2168">
        <v>0.52629784619443021</v>
      </c>
      <c r="H2168">
        <v>1.0023130663869011</v>
      </c>
      <c r="I2168">
        <v>1.664516614972688</v>
      </c>
      <c r="J2168">
        <v>0.81676398447888865</v>
      </c>
      <c r="K2168">
        <v>0.54532103868480175</v>
      </c>
      <c r="L2168">
        <v>1.1109284158451569</v>
      </c>
    </row>
    <row r="2169" spans="1:12" x14ac:dyDescent="0.15">
      <c r="A2169" s="1" t="s">
        <v>2207</v>
      </c>
      <c r="B2169">
        <v>1.261214248097392</v>
      </c>
      <c r="C2169">
        <v>2.0036837274228478</v>
      </c>
      <c r="D2169">
        <v>0.98411557840409281</v>
      </c>
      <c r="E2169">
        <v>1.0252838360510059</v>
      </c>
      <c r="F2169">
        <v>0.48420960345593</v>
      </c>
      <c r="G2169">
        <v>0.52512421648301622</v>
      </c>
      <c r="H2169">
        <v>1.0022538643111589</v>
      </c>
      <c r="I2169">
        <v>1.676627234219207</v>
      </c>
      <c r="J2169">
        <v>0.81543953362643051</v>
      </c>
      <c r="K2169">
        <v>0.54429085573301961</v>
      </c>
      <c r="L2169">
        <v>1.1144835395154711</v>
      </c>
    </row>
    <row r="2170" spans="1:12" x14ac:dyDescent="0.15">
      <c r="A2170" s="1" t="s">
        <v>2208</v>
      </c>
      <c r="B2170">
        <v>1.258175127551989</v>
      </c>
      <c r="C2170">
        <v>2.0052120561472808</v>
      </c>
      <c r="D2170">
        <v>0.98353311608122262</v>
      </c>
      <c r="E2170">
        <v>1.0249783348909749</v>
      </c>
      <c r="F2170">
        <v>0.48438125617342243</v>
      </c>
      <c r="G2170">
        <v>0.52349029266800162</v>
      </c>
      <c r="H2170">
        <v>1.0037648218598361</v>
      </c>
      <c r="I2170">
        <v>1.6683193401899219</v>
      </c>
      <c r="J2170">
        <v>0.81589859825238809</v>
      </c>
      <c r="K2170">
        <v>0.54483159644693546</v>
      </c>
      <c r="L2170">
        <v>1.1157880691734781</v>
      </c>
    </row>
    <row r="2171" spans="1:12" x14ac:dyDescent="0.15">
      <c r="A2171" s="1" t="s">
        <v>2209</v>
      </c>
      <c r="B2171">
        <v>1.257989707294022</v>
      </c>
      <c r="C2171">
        <v>2.0130122445113701</v>
      </c>
      <c r="D2171">
        <v>0.98075360125723654</v>
      </c>
      <c r="E2171">
        <v>1.0221967527878799</v>
      </c>
      <c r="F2171">
        <v>0.48366797781572962</v>
      </c>
      <c r="G2171">
        <v>0.52159407658248103</v>
      </c>
      <c r="H2171">
        <v>1.0045395673650459</v>
      </c>
      <c r="I2171">
        <v>1.668297758208797</v>
      </c>
      <c r="J2171">
        <v>0.81626458715746608</v>
      </c>
      <c r="K2171">
        <v>0.54249702964368618</v>
      </c>
      <c r="L2171">
        <v>1.116636567213104</v>
      </c>
    </row>
    <row r="2172" spans="1:12" x14ac:dyDescent="0.15">
      <c r="A2172" s="1" t="s">
        <v>2210</v>
      </c>
      <c r="B2172">
        <v>1.2612620947962261</v>
      </c>
      <c r="C2172">
        <v>2.0115873321790581</v>
      </c>
      <c r="D2172">
        <v>0.98367316889140388</v>
      </c>
      <c r="E2172">
        <v>1.0240863585435711</v>
      </c>
      <c r="F2172">
        <v>0.48603702195904708</v>
      </c>
      <c r="G2172">
        <v>0.52216395933999404</v>
      </c>
      <c r="H2172">
        <v>1.005517696531244</v>
      </c>
      <c r="I2172">
        <v>1.668950824123755</v>
      </c>
      <c r="J2172">
        <v>0.81684050479827808</v>
      </c>
      <c r="K2172">
        <v>0.54277144838194935</v>
      </c>
      <c r="L2172">
        <v>1.1131894764062999</v>
      </c>
    </row>
    <row r="2173" spans="1:12" x14ac:dyDescent="0.15">
      <c r="A2173" s="1" t="s">
        <v>2211</v>
      </c>
      <c r="B2173">
        <v>1.2588626238930349</v>
      </c>
      <c r="C2173">
        <v>2.0081024853863361</v>
      </c>
      <c r="D2173">
        <v>0.98207797986212686</v>
      </c>
      <c r="E2173">
        <v>1.0273649187097049</v>
      </c>
      <c r="F2173">
        <v>0.48918194280468141</v>
      </c>
      <c r="G2173">
        <v>0.52398718621998053</v>
      </c>
      <c r="H2173">
        <v>1.0050188211078981</v>
      </c>
      <c r="I2173">
        <v>1.6596087766574761</v>
      </c>
      <c r="J2173">
        <v>0.81780911255679678</v>
      </c>
      <c r="K2173">
        <v>0.54398169995609136</v>
      </c>
      <c r="L2173">
        <v>1.110533890139082</v>
      </c>
    </row>
    <row r="2174" spans="1:12" x14ac:dyDescent="0.15">
      <c r="A2174" s="1" t="s">
        <v>2212</v>
      </c>
      <c r="B2174">
        <v>1.250085551361912</v>
      </c>
      <c r="C2174">
        <v>2.0220326077597921</v>
      </c>
      <c r="D2174">
        <v>0.98001246834650957</v>
      </c>
      <c r="E2174">
        <v>1.0291958268181629</v>
      </c>
      <c r="F2174">
        <v>0.48842997851818121</v>
      </c>
      <c r="G2174">
        <v>0.52254900298167317</v>
      </c>
      <c r="H2174">
        <v>1.003564849464176</v>
      </c>
      <c r="I2174">
        <v>1.659680906797989</v>
      </c>
      <c r="J2174">
        <v>0.81502300093512081</v>
      </c>
      <c r="K2174">
        <v>0.54470421132734947</v>
      </c>
      <c r="L2174">
        <v>1.1010626163927819</v>
      </c>
    </row>
    <row r="2175" spans="1:12" x14ac:dyDescent="0.15">
      <c r="A2175" s="1" t="s">
        <v>2213</v>
      </c>
      <c r="B2175">
        <v>1.248744323316574</v>
      </c>
      <c r="C2175">
        <v>2.0332057705916791</v>
      </c>
      <c r="D2175">
        <v>0.97718213255378639</v>
      </c>
      <c r="E2175">
        <v>1.026705764646245</v>
      </c>
      <c r="F2175">
        <v>0.48949381449764079</v>
      </c>
      <c r="G2175">
        <v>0.52117980521181784</v>
      </c>
      <c r="H2175">
        <v>1.0050530315785859</v>
      </c>
      <c r="I2175">
        <v>1.656999323689947</v>
      </c>
      <c r="J2175">
        <v>0.81492468101166771</v>
      </c>
      <c r="K2175">
        <v>0.54580311315986318</v>
      </c>
      <c r="L2175">
        <v>1.1032590516832019</v>
      </c>
    </row>
    <row r="2176" spans="1:12" x14ac:dyDescent="0.15">
      <c r="A2176" s="1" t="s">
        <v>2214</v>
      </c>
      <c r="B2176">
        <v>1.2538961588453821</v>
      </c>
      <c r="C2176">
        <v>2.037962163769985</v>
      </c>
      <c r="D2176">
        <v>0.97665794250568272</v>
      </c>
      <c r="E2176">
        <v>1.0249900732208099</v>
      </c>
      <c r="F2176">
        <v>0.48835338161608388</v>
      </c>
      <c r="G2176">
        <v>0.52103446752339944</v>
      </c>
      <c r="H2176">
        <v>1.0022926125578411</v>
      </c>
      <c r="I2176">
        <v>1.6537057629648899</v>
      </c>
      <c r="J2176">
        <v>0.81682517347532435</v>
      </c>
      <c r="K2176">
        <v>0.54629412220271234</v>
      </c>
      <c r="L2176">
        <v>1.1040521678926021</v>
      </c>
    </row>
    <row r="2177" spans="1:12" x14ac:dyDescent="0.15">
      <c r="A2177" s="1" t="s">
        <v>2215</v>
      </c>
      <c r="B2177">
        <v>1.2521339084014611</v>
      </c>
      <c r="C2177">
        <v>2.031182460572718</v>
      </c>
      <c r="D2177">
        <v>0.9759901435399706</v>
      </c>
      <c r="E2177">
        <v>1.025763174408022</v>
      </c>
      <c r="F2177">
        <v>0.48779497811680012</v>
      </c>
      <c r="G2177">
        <v>0.52041867496079597</v>
      </c>
      <c r="H2177">
        <v>1.0021776708864669</v>
      </c>
      <c r="I2177">
        <v>1.643640033628553</v>
      </c>
      <c r="J2177">
        <v>0.81687482598614769</v>
      </c>
      <c r="K2177">
        <v>0.5449679535858325</v>
      </c>
      <c r="L2177">
        <v>1.1021116421221631</v>
      </c>
    </row>
    <row r="2178" spans="1:12" x14ac:dyDescent="0.15">
      <c r="A2178" s="1" t="s">
        <v>2216</v>
      </c>
      <c r="B2178">
        <v>1.2532980178845801</v>
      </c>
      <c r="C2178">
        <v>2.032894866929261</v>
      </c>
      <c r="D2178">
        <v>0.97551057148695997</v>
      </c>
      <c r="E2178">
        <v>1.0272756882918359</v>
      </c>
      <c r="F2178">
        <v>0.48744057987315909</v>
      </c>
      <c r="G2178">
        <v>0.51968899660311252</v>
      </c>
      <c r="H2178">
        <v>1.001352528037379</v>
      </c>
      <c r="I2178">
        <v>1.642847010866535</v>
      </c>
      <c r="J2178">
        <v>0.81471603149840977</v>
      </c>
      <c r="K2178">
        <v>0.5434764589219393</v>
      </c>
      <c r="L2178">
        <v>1.103187772404457</v>
      </c>
    </row>
    <row r="2179" spans="1:12" x14ac:dyDescent="0.15">
      <c r="A2179" s="1" t="s">
        <v>2217</v>
      </c>
      <c r="B2179">
        <v>1.252347507902605</v>
      </c>
      <c r="C2179">
        <v>2.0327247790427072</v>
      </c>
      <c r="D2179">
        <v>0.97637734229711859</v>
      </c>
      <c r="E2179">
        <v>1.02819837810238</v>
      </c>
      <c r="F2179">
        <v>0.48623247677884768</v>
      </c>
      <c r="G2179">
        <v>0.5192740334963738</v>
      </c>
      <c r="H2179">
        <v>1.002819185141228</v>
      </c>
      <c r="I2179">
        <v>1.6419077126487931</v>
      </c>
      <c r="J2179">
        <v>0.81478800132896889</v>
      </c>
      <c r="K2179">
        <v>0.54023283998430482</v>
      </c>
      <c r="L2179">
        <v>1.0989030136870199</v>
      </c>
    </row>
    <row r="2180" spans="1:12" x14ac:dyDescent="0.15">
      <c r="A2180" s="1" t="s">
        <v>2218</v>
      </c>
      <c r="B2180">
        <v>1.2508227908800209</v>
      </c>
      <c r="C2180">
        <v>2.0343550289962011</v>
      </c>
      <c r="D2180">
        <v>0.97636324737536695</v>
      </c>
      <c r="E2180">
        <v>1.0271348817587409</v>
      </c>
      <c r="F2180">
        <v>0.48662774609968912</v>
      </c>
      <c r="G2180">
        <v>0.51885630522083925</v>
      </c>
      <c r="H2180">
        <v>1.0028320252340359</v>
      </c>
      <c r="I2180">
        <v>1.6421427416734959</v>
      </c>
      <c r="J2180">
        <v>0.81336454772314326</v>
      </c>
      <c r="K2180">
        <v>0.5405271180304505</v>
      </c>
      <c r="L2180">
        <v>1.097554090572314</v>
      </c>
    </row>
    <row r="2181" spans="1:12" x14ac:dyDescent="0.15">
      <c r="A2181" s="1" t="s">
        <v>2219</v>
      </c>
      <c r="B2181">
        <v>1.2485284515915309</v>
      </c>
      <c r="C2181">
        <v>2.0319375620415152</v>
      </c>
      <c r="D2181">
        <v>0.978406500868649</v>
      </c>
      <c r="E2181">
        <v>1.025544562816906</v>
      </c>
      <c r="F2181">
        <v>0.48635537780775412</v>
      </c>
      <c r="G2181">
        <v>0.51805525768442018</v>
      </c>
      <c r="H2181">
        <v>1.0031312221045401</v>
      </c>
      <c r="I2181">
        <v>1.6461874978012501</v>
      </c>
      <c r="J2181">
        <v>0.81024292982798629</v>
      </c>
      <c r="K2181">
        <v>0.53907612602786414</v>
      </c>
      <c r="L2181">
        <v>1.09472701169958</v>
      </c>
    </row>
    <row r="2182" spans="1:12" x14ac:dyDescent="0.15">
      <c r="A2182" s="1" t="s">
        <v>2220</v>
      </c>
      <c r="B2182">
        <v>1.247733222473038</v>
      </c>
      <c r="C2182">
        <v>2.0293450611114521</v>
      </c>
      <c r="D2182">
        <v>0.97822854351181365</v>
      </c>
      <c r="E2182">
        <v>1.025415534854389</v>
      </c>
      <c r="F2182">
        <v>0.48510698448939582</v>
      </c>
      <c r="G2182">
        <v>0.51775337543109357</v>
      </c>
      <c r="H2182">
        <v>1.001763682310892</v>
      </c>
      <c r="I2182">
        <v>1.6423643602288589</v>
      </c>
      <c r="J2182">
        <v>0.8098379106359419</v>
      </c>
      <c r="K2182">
        <v>0.53876962352678959</v>
      </c>
      <c r="L2182">
        <v>1.091266267881672</v>
      </c>
    </row>
    <row r="2183" spans="1:12" x14ac:dyDescent="0.15">
      <c r="A2183" s="1" t="s">
        <v>2221</v>
      </c>
      <c r="B2183">
        <v>1.2527651653535961</v>
      </c>
      <c r="C2183">
        <v>2.0261174288439912</v>
      </c>
      <c r="D2183">
        <v>0.97985928908213149</v>
      </c>
      <c r="E2183">
        <v>1.0261583162869861</v>
      </c>
      <c r="F2183">
        <v>0.48511845675319598</v>
      </c>
      <c r="G2183">
        <v>0.51944429911175261</v>
      </c>
      <c r="H2183">
        <v>1.0022087253303189</v>
      </c>
      <c r="I2183">
        <v>1.6286813599068359</v>
      </c>
      <c r="J2183">
        <v>0.81162595331201248</v>
      </c>
      <c r="K2183">
        <v>0.53841691574343364</v>
      </c>
      <c r="L2183">
        <v>1.0815224436751529</v>
      </c>
    </row>
    <row r="2184" spans="1:12" x14ac:dyDescent="0.15">
      <c r="A2184" s="1" t="s">
        <v>2222</v>
      </c>
      <c r="B2184">
        <v>1.254070793603129</v>
      </c>
      <c r="C2184">
        <v>2.0151009426384259</v>
      </c>
      <c r="D2184">
        <v>0.98768628364158106</v>
      </c>
      <c r="E2184">
        <v>1.0274437564234551</v>
      </c>
      <c r="F2184">
        <v>0.48448432400846148</v>
      </c>
      <c r="G2184">
        <v>0.51895525897053107</v>
      </c>
      <c r="H2184">
        <v>1.000546017225042</v>
      </c>
      <c r="I2184">
        <v>1.621077687147966</v>
      </c>
      <c r="J2184">
        <v>0.81194092697047393</v>
      </c>
      <c r="K2184">
        <v>0.53931247626327783</v>
      </c>
      <c r="L2184">
        <v>1.0665556636499309</v>
      </c>
    </row>
    <row r="2185" spans="1:12" x14ac:dyDescent="0.15">
      <c r="A2185" s="1" t="s">
        <v>2223</v>
      </c>
      <c r="B2185">
        <v>1.2583188281689239</v>
      </c>
      <c r="C2185">
        <v>2.013418704544236</v>
      </c>
      <c r="D2185">
        <v>0.98856516612762624</v>
      </c>
      <c r="E2185">
        <v>1.0291363478487829</v>
      </c>
      <c r="F2185">
        <v>0.48440894218809039</v>
      </c>
      <c r="G2185">
        <v>0.51868791367040579</v>
      </c>
      <c r="H2185">
        <v>1.000056945003029</v>
      </c>
      <c r="I2185">
        <v>1.6246428084951341</v>
      </c>
      <c r="J2185">
        <v>0.81015587352344098</v>
      </c>
      <c r="K2185">
        <v>0.53829696928619397</v>
      </c>
      <c r="L2185">
        <v>1.070427096009354</v>
      </c>
    </row>
    <row r="2186" spans="1:12" x14ac:dyDescent="0.15">
      <c r="A2186" s="1" t="s">
        <v>2224</v>
      </c>
      <c r="B2186">
        <v>1.25931556353079</v>
      </c>
      <c r="C2186">
        <v>2.0161527898813811</v>
      </c>
      <c r="D2186">
        <v>0.98927475933453124</v>
      </c>
      <c r="E2186">
        <v>1.0306084074795641</v>
      </c>
      <c r="F2186">
        <v>0.48567768856428278</v>
      </c>
      <c r="G2186">
        <v>0.5203039877185468</v>
      </c>
      <c r="H2186">
        <v>1.0021643928855291</v>
      </c>
      <c r="I2186">
        <v>1.6103254215244169</v>
      </c>
      <c r="J2186">
        <v>0.8126564223472974</v>
      </c>
      <c r="K2186">
        <v>0.53838496552519077</v>
      </c>
      <c r="L2186">
        <v>1.061201824071216</v>
      </c>
    </row>
    <row r="2187" spans="1:12" x14ac:dyDescent="0.15">
      <c r="A2187" s="1" t="s">
        <v>2225</v>
      </c>
      <c r="B2187">
        <v>1.2645968452731171</v>
      </c>
      <c r="C2187">
        <v>2.00341938418951</v>
      </c>
      <c r="D2187">
        <v>0.99671020283764467</v>
      </c>
      <c r="E2187">
        <v>1.0323047721584691</v>
      </c>
      <c r="F2187">
        <v>0.48491306914034732</v>
      </c>
      <c r="G2187">
        <v>0.52041709842050443</v>
      </c>
      <c r="H2187">
        <v>0.99976179890302541</v>
      </c>
      <c r="I2187">
        <v>1.61467718352197</v>
      </c>
      <c r="J2187">
        <v>0.81266386137999047</v>
      </c>
      <c r="K2187">
        <v>0.53831202057450245</v>
      </c>
      <c r="L2187">
        <v>1.053289043037656</v>
      </c>
    </row>
    <row r="2188" spans="1:12" x14ac:dyDescent="0.15">
      <c r="A2188" s="1" t="s">
        <v>2226</v>
      </c>
      <c r="B2188">
        <v>1.269117854064769</v>
      </c>
      <c r="C2188">
        <v>1.987440569813681</v>
      </c>
      <c r="D2188">
        <v>1.0040383540594791</v>
      </c>
      <c r="E2188">
        <v>1.040753827434995</v>
      </c>
      <c r="F2188">
        <v>0.48315498419705988</v>
      </c>
      <c r="G2188">
        <v>0.52238875385385697</v>
      </c>
      <c r="H2188">
        <v>0.99691913625846085</v>
      </c>
      <c r="I2188">
        <v>1.608877171849163</v>
      </c>
      <c r="J2188">
        <v>0.81613494258613839</v>
      </c>
      <c r="K2188">
        <v>0.54108867423366003</v>
      </c>
      <c r="L2188">
        <v>1.0456744211857969</v>
      </c>
    </row>
    <row r="2189" spans="1:12" x14ac:dyDescent="0.15">
      <c r="A2189" s="1" t="s">
        <v>2227</v>
      </c>
      <c r="B2189">
        <v>1.2688154348708871</v>
      </c>
      <c r="C2189">
        <v>1.9880022414317331</v>
      </c>
      <c r="D2189">
        <v>0.99892937377514235</v>
      </c>
      <c r="E2189">
        <v>1.0416962332021551</v>
      </c>
      <c r="F2189">
        <v>0.48263041344805091</v>
      </c>
      <c r="G2189">
        <v>0.52292527798397337</v>
      </c>
      <c r="H2189">
        <v>0.99769352757911567</v>
      </c>
      <c r="I2189">
        <v>1.617942722816005</v>
      </c>
      <c r="J2189">
        <v>0.82093958533933942</v>
      </c>
      <c r="K2189">
        <v>0.53968501952517733</v>
      </c>
      <c r="L2189">
        <v>1.042700818023901</v>
      </c>
    </row>
    <row r="2190" spans="1:12" x14ac:dyDescent="0.15">
      <c r="A2190" s="1" t="s">
        <v>2228</v>
      </c>
      <c r="B2190">
        <v>1.273534164283439</v>
      </c>
      <c r="C2190">
        <v>2.0018239389919299</v>
      </c>
      <c r="D2190">
        <v>0.99470064377166001</v>
      </c>
      <c r="E2190">
        <v>1.040504145757766</v>
      </c>
      <c r="F2190">
        <v>0.48192368448544498</v>
      </c>
      <c r="G2190">
        <v>0.52229115069078069</v>
      </c>
      <c r="H2190">
        <v>0.99786175831571711</v>
      </c>
      <c r="I2190">
        <v>1.615751235588994</v>
      </c>
      <c r="J2190">
        <v>0.8237605614973359</v>
      </c>
      <c r="K2190">
        <v>0.53955209662698556</v>
      </c>
      <c r="L2190">
        <v>1.037898524934352</v>
      </c>
    </row>
    <row r="2191" spans="1:12" x14ac:dyDescent="0.15">
      <c r="A2191" s="1" t="s">
        <v>2229</v>
      </c>
      <c r="B2191">
        <v>1.2736265211951181</v>
      </c>
      <c r="C2191">
        <v>2.0109783121332669</v>
      </c>
      <c r="D2191">
        <v>0.99377906658552662</v>
      </c>
      <c r="E2191">
        <v>1.03892410333286</v>
      </c>
      <c r="F2191">
        <v>0.48277260392456972</v>
      </c>
      <c r="G2191">
        <v>0.5205546834861654</v>
      </c>
      <c r="H2191">
        <v>0.99952567286805138</v>
      </c>
      <c r="I2191">
        <v>1.6190552282579751</v>
      </c>
      <c r="J2191">
        <v>0.82609947369852621</v>
      </c>
      <c r="K2191">
        <v>0.53875951172559777</v>
      </c>
      <c r="L2191">
        <v>1.0438810245663319</v>
      </c>
    </row>
    <row r="2192" spans="1:12" x14ac:dyDescent="0.15">
      <c r="A2192" s="1" t="s">
        <v>2230</v>
      </c>
      <c r="B2192">
        <v>1.271555966708245</v>
      </c>
      <c r="C2192">
        <v>2.022381536679196</v>
      </c>
      <c r="D2192">
        <v>0.99340314662197948</v>
      </c>
      <c r="E2192">
        <v>1.034994105349198</v>
      </c>
      <c r="F2192">
        <v>0.48155178435397789</v>
      </c>
      <c r="G2192">
        <v>0.51930995635106958</v>
      </c>
      <c r="H2192">
        <v>0.99967622851620697</v>
      </c>
      <c r="I2192">
        <v>1.612931187020771</v>
      </c>
      <c r="J2192">
        <v>0.82835026349092822</v>
      </c>
      <c r="K2192">
        <v>0.54059421092785953</v>
      </c>
      <c r="L2192">
        <v>1.044972642855351</v>
      </c>
    </row>
    <row r="2193" spans="1:12" x14ac:dyDescent="0.15">
      <c r="A2193" s="1" t="s">
        <v>2231</v>
      </c>
      <c r="B2193">
        <v>1.267787211612861</v>
      </c>
      <c r="C2193">
        <v>2.0223866496985949</v>
      </c>
      <c r="D2193">
        <v>0.99145194454093299</v>
      </c>
      <c r="E2193">
        <v>1.035525745286904</v>
      </c>
      <c r="F2193">
        <v>0.48238709701213889</v>
      </c>
      <c r="G2193">
        <v>0.52032068460280445</v>
      </c>
      <c r="H2193">
        <v>1.0005866890553761</v>
      </c>
      <c r="I2193">
        <v>1.6186946850800981</v>
      </c>
      <c r="J2193">
        <v>0.82853878722469398</v>
      </c>
      <c r="K2193">
        <v>0.53758872131179714</v>
      </c>
      <c r="L2193">
        <v>1.0508945196979671</v>
      </c>
    </row>
    <row r="2194" spans="1:12" x14ac:dyDescent="0.15">
      <c r="A2194" s="1" t="s">
        <v>2232</v>
      </c>
      <c r="B2194">
        <v>1.2676322629330119</v>
      </c>
      <c r="C2194">
        <v>2.0243718431271138</v>
      </c>
      <c r="D2194">
        <v>0.99191380001097273</v>
      </c>
      <c r="E2194">
        <v>1.034571690914369</v>
      </c>
      <c r="F2194">
        <v>0.48265982786446332</v>
      </c>
      <c r="G2194">
        <v>0.52169183577489497</v>
      </c>
      <c r="H2194">
        <v>0.99989487351516804</v>
      </c>
      <c r="I2194">
        <v>1.624774646805083</v>
      </c>
      <c r="J2194">
        <v>0.82924270804507372</v>
      </c>
      <c r="K2194">
        <v>0.53592145486827281</v>
      </c>
      <c r="L2194">
        <v>1.05185339713686</v>
      </c>
    </row>
    <row r="2195" spans="1:12" x14ac:dyDescent="0.15">
      <c r="A2195" s="1" t="s">
        <v>2233</v>
      </c>
      <c r="B2195">
        <v>1.266187542834968</v>
      </c>
      <c r="C2195">
        <v>2.0248356824011982</v>
      </c>
      <c r="D2195">
        <v>0.99311380646628056</v>
      </c>
      <c r="E2195">
        <v>1.0385935223254881</v>
      </c>
      <c r="F2195">
        <v>0.48169235470509209</v>
      </c>
      <c r="G2195">
        <v>0.52103710858857932</v>
      </c>
      <c r="H2195">
        <v>1.001015860440539</v>
      </c>
      <c r="I2195">
        <v>1.6328788872714119</v>
      </c>
      <c r="J2195">
        <v>0.8252028036682062</v>
      </c>
      <c r="K2195">
        <v>0.53569045071672239</v>
      </c>
      <c r="L2195">
        <v>1.058559819976552</v>
      </c>
    </row>
    <row r="2196" spans="1:12" x14ac:dyDescent="0.15">
      <c r="A2196" s="1" t="s">
        <v>2234</v>
      </c>
      <c r="B2196">
        <v>1.2665705963674929</v>
      </c>
      <c r="C2196">
        <v>2.0211695170413888</v>
      </c>
      <c r="D2196">
        <v>0.991771698445575</v>
      </c>
      <c r="E2196">
        <v>1.036633026426661</v>
      </c>
      <c r="F2196">
        <v>0.48163483709115779</v>
      </c>
      <c r="G2196">
        <v>0.52101767874190341</v>
      </c>
      <c r="H2196">
        <v>0.99983001006961458</v>
      </c>
      <c r="I2196">
        <v>1.6200626504490589</v>
      </c>
      <c r="J2196">
        <v>0.82564357276294409</v>
      </c>
      <c r="K2196">
        <v>0.53604744522084158</v>
      </c>
      <c r="L2196">
        <v>1.0488701296349621</v>
      </c>
    </row>
    <row r="2197" spans="1:12" x14ac:dyDescent="0.15">
      <c r="A2197" s="1" t="s">
        <v>2235</v>
      </c>
      <c r="B2197">
        <v>1.2631082027593881</v>
      </c>
      <c r="C2197">
        <v>2.0304269056635018</v>
      </c>
      <c r="D2197">
        <v>0.98994030081507733</v>
      </c>
      <c r="E2197">
        <v>1.036139523557698</v>
      </c>
      <c r="F2197">
        <v>0.48253080756093458</v>
      </c>
      <c r="G2197">
        <v>0.52108642558962126</v>
      </c>
      <c r="H2197">
        <v>1.000709909764558</v>
      </c>
      <c r="I2197">
        <v>1.624006499600523</v>
      </c>
      <c r="J2197">
        <v>0.82123811479965381</v>
      </c>
      <c r="K2197">
        <v>0.53558755505976363</v>
      </c>
      <c r="L2197">
        <v>1.053503333398295</v>
      </c>
    </row>
    <row r="2198" spans="1:12" x14ac:dyDescent="0.15">
      <c r="A2198" s="1" t="s">
        <v>2236</v>
      </c>
      <c r="B2198">
        <v>1.2657733448931161</v>
      </c>
      <c r="C2198">
        <v>2.0319059914608522</v>
      </c>
      <c r="D2198">
        <v>0.99082266554966203</v>
      </c>
      <c r="E2198">
        <v>1.0343196372128249</v>
      </c>
      <c r="F2198">
        <v>0.48200736995687898</v>
      </c>
      <c r="G2198">
        <v>0.51844510359875473</v>
      </c>
      <c r="H2198">
        <v>1.001550616296212</v>
      </c>
      <c r="I2198">
        <v>1.621605375325025</v>
      </c>
      <c r="J2198">
        <v>0.8216591757830275</v>
      </c>
      <c r="K2198">
        <v>0.53485643158862539</v>
      </c>
      <c r="L2198">
        <v>1.0558831887183191</v>
      </c>
    </row>
    <row r="2199" spans="1:12" x14ac:dyDescent="0.15">
      <c r="A2199" s="1" t="s">
        <v>2237</v>
      </c>
      <c r="B2199">
        <v>1.2622617602403261</v>
      </c>
      <c r="C2199">
        <v>2.0338537196887549</v>
      </c>
      <c r="D2199">
        <v>0.99158583561967428</v>
      </c>
      <c r="E2199">
        <v>1.037549908701906</v>
      </c>
      <c r="F2199">
        <v>0.4799752929877083</v>
      </c>
      <c r="G2199">
        <v>0.51725752130215197</v>
      </c>
      <c r="H2199">
        <v>1.0006270379197799</v>
      </c>
      <c r="I2199">
        <v>1.605131395063603</v>
      </c>
      <c r="J2199">
        <v>0.82734340065530165</v>
      </c>
      <c r="K2199">
        <v>0.53843293342255616</v>
      </c>
      <c r="L2199">
        <v>1.0505742100179269</v>
      </c>
    </row>
    <row r="2200" spans="1:12" x14ac:dyDescent="0.15">
      <c r="A2200" s="1" t="s">
        <v>2238</v>
      </c>
      <c r="B2200">
        <v>1.260941871087367</v>
      </c>
      <c r="C2200">
        <v>2.0456647883806069</v>
      </c>
      <c r="D2200">
        <v>0.98883252594368676</v>
      </c>
      <c r="E2200">
        <v>1.0329582614900381</v>
      </c>
      <c r="F2200">
        <v>0.48067287642664641</v>
      </c>
      <c r="G2200">
        <v>0.51881734778062272</v>
      </c>
      <c r="H2200">
        <v>1.002064178822192</v>
      </c>
      <c r="I2200">
        <v>1.613364976216962</v>
      </c>
      <c r="J2200">
        <v>0.82921463265715922</v>
      </c>
      <c r="K2200">
        <v>0.54333506251507602</v>
      </c>
      <c r="L2200">
        <v>1.0523015510870439</v>
      </c>
    </row>
    <row r="2201" spans="1:12" x14ac:dyDescent="0.15">
      <c r="A2201" s="1" t="s">
        <v>2239</v>
      </c>
      <c r="B2201">
        <v>1.259193772086215</v>
      </c>
      <c r="C2201">
        <v>2.0535302416574939</v>
      </c>
      <c r="D2201">
        <v>0.9892207237428744</v>
      </c>
      <c r="E2201">
        <v>1.0318568380011099</v>
      </c>
      <c r="F2201">
        <v>0.47846120194289632</v>
      </c>
      <c r="G2201">
        <v>0.51728325090730221</v>
      </c>
      <c r="H2201">
        <v>1.002534593122532</v>
      </c>
      <c r="I2201">
        <v>1.603447306706256</v>
      </c>
      <c r="J2201">
        <v>0.831729918269562</v>
      </c>
      <c r="K2201">
        <v>0.54628038175703919</v>
      </c>
      <c r="L2201">
        <v>1.0439930872496459</v>
      </c>
    </row>
    <row r="2202" spans="1:12" x14ac:dyDescent="0.15">
      <c r="A2202" s="1" t="s">
        <v>2240</v>
      </c>
      <c r="B2202">
        <v>1.253135646774088</v>
      </c>
      <c r="C2202">
        <v>2.0563539542437992</v>
      </c>
      <c r="D2202">
        <v>0.98723135188457856</v>
      </c>
      <c r="E2202">
        <v>1.031438242144477</v>
      </c>
      <c r="F2202">
        <v>0.47896139845142999</v>
      </c>
      <c r="G2202">
        <v>0.51853219344862633</v>
      </c>
      <c r="H2202">
        <v>1.0017758488976389</v>
      </c>
      <c r="I2202">
        <v>1.610447129646686</v>
      </c>
      <c r="J2202">
        <v>0.83000833652419614</v>
      </c>
      <c r="K2202">
        <v>0.54211651557561769</v>
      </c>
      <c r="L2202">
        <v>1.0465171823646009</v>
      </c>
    </row>
    <row r="2203" spans="1:12" x14ac:dyDescent="0.15">
      <c r="A2203" s="1" t="s">
        <v>2241</v>
      </c>
      <c r="B2203">
        <v>1.2484401090457311</v>
      </c>
      <c r="C2203">
        <v>2.0691063255528181</v>
      </c>
      <c r="D2203">
        <v>0.9832314298342647</v>
      </c>
      <c r="E2203">
        <v>1.029721992565741</v>
      </c>
      <c r="F2203">
        <v>0.47902639757835319</v>
      </c>
      <c r="G2203">
        <v>0.5160609622541108</v>
      </c>
      <c r="H2203">
        <v>1.0025083490137079</v>
      </c>
      <c r="I2203">
        <v>1.6010263861954059</v>
      </c>
      <c r="J2203">
        <v>0.83120197989576472</v>
      </c>
      <c r="K2203">
        <v>0.54321569663485136</v>
      </c>
      <c r="L2203">
        <v>1.0489159886554851</v>
      </c>
    </row>
    <row r="2204" spans="1:12" x14ac:dyDescent="0.15">
      <c r="A2204" s="1" t="s">
        <v>2242</v>
      </c>
      <c r="B2204">
        <v>1.245489590505594</v>
      </c>
      <c r="C2204">
        <v>2.0719274209251521</v>
      </c>
      <c r="D2204">
        <v>0.9829351548592804</v>
      </c>
      <c r="E2204">
        <v>1.0312168849965759</v>
      </c>
      <c r="F2204">
        <v>0.47931402869280942</v>
      </c>
      <c r="G2204">
        <v>0.51549222986850662</v>
      </c>
      <c r="H2204">
        <v>1.0037039961928</v>
      </c>
      <c r="I2204">
        <v>1.608193315516526</v>
      </c>
      <c r="J2204">
        <v>0.83185536239471292</v>
      </c>
      <c r="K2204">
        <v>0.54170038476737559</v>
      </c>
      <c r="L2204">
        <v>1.0507318514995909</v>
      </c>
    </row>
    <row r="2205" spans="1:12" x14ac:dyDescent="0.15">
      <c r="A2205" s="1" t="s">
        <v>2243</v>
      </c>
      <c r="B2205">
        <v>1.2439799974074379</v>
      </c>
      <c r="C2205">
        <v>2.0741637990992352</v>
      </c>
      <c r="D2205">
        <v>0.98315784886807878</v>
      </c>
      <c r="E2205">
        <v>1.031451673485988</v>
      </c>
      <c r="F2205">
        <v>0.47894312551820478</v>
      </c>
      <c r="G2205">
        <v>0.51376858443131024</v>
      </c>
      <c r="H2205">
        <v>1.004137451907414</v>
      </c>
      <c r="I2205">
        <v>1.6052128579144</v>
      </c>
      <c r="J2205">
        <v>0.83288825450181447</v>
      </c>
      <c r="K2205">
        <v>0.54067305795288867</v>
      </c>
      <c r="L2205">
        <v>1.050070745029033</v>
      </c>
    </row>
    <row r="2206" spans="1:12" x14ac:dyDescent="0.15">
      <c r="A2206" s="1" t="s">
        <v>2244</v>
      </c>
      <c r="B2206">
        <v>1.2428941620350189</v>
      </c>
      <c r="C2206">
        <v>2.0753239091296249</v>
      </c>
      <c r="D2206">
        <v>0.98434021580428988</v>
      </c>
      <c r="E2206">
        <v>1.0327773492525969</v>
      </c>
      <c r="F2206">
        <v>0.47858996272295901</v>
      </c>
      <c r="G2206">
        <v>0.51270302716449667</v>
      </c>
      <c r="H2206">
        <v>1.00395102014467</v>
      </c>
      <c r="I2206">
        <v>1.609036159518777</v>
      </c>
      <c r="J2206">
        <v>0.83325437243525435</v>
      </c>
      <c r="K2206">
        <v>0.53892808142019621</v>
      </c>
      <c r="L2206">
        <v>1.0535509419797171</v>
      </c>
    </row>
    <row r="2207" spans="1:12" x14ac:dyDescent="0.15">
      <c r="A2207" s="1" t="s">
        <v>2245</v>
      </c>
      <c r="B2207">
        <v>1.2380934587363011</v>
      </c>
      <c r="C2207">
        <v>2.0823338092034338</v>
      </c>
      <c r="D2207">
        <v>0.98328729768052536</v>
      </c>
      <c r="E2207">
        <v>1.0379773676077779</v>
      </c>
      <c r="F2207">
        <v>0.47840287819736099</v>
      </c>
      <c r="G2207">
        <v>0.51167805610098693</v>
      </c>
      <c r="H2207">
        <v>1.0032879036918421</v>
      </c>
      <c r="I2207">
        <v>1.5988247156976929</v>
      </c>
      <c r="J2207">
        <v>0.83374342972841964</v>
      </c>
      <c r="K2207">
        <v>0.53679378911039788</v>
      </c>
      <c r="L2207">
        <v>1.051634944225569</v>
      </c>
    </row>
    <row r="2208" spans="1:12" x14ac:dyDescent="0.15">
      <c r="A2208" s="1" t="s">
        <v>2246</v>
      </c>
      <c r="B2208">
        <v>1.235338743709093</v>
      </c>
      <c r="C2208">
        <v>2.086318519924629</v>
      </c>
      <c r="D2208">
        <v>0.9810900147257583</v>
      </c>
      <c r="E2208">
        <v>1.0395383688536111</v>
      </c>
      <c r="F2208">
        <v>0.47864420635626082</v>
      </c>
      <c r="G2208">
        <v>0.51157290810014799</v>
      </c>
      <c r="H2208">
        <v>1.0038041927221459</v>
      </c>
      <c r="I2208">
        <v>1.5972749656082921</v>
      </c>
      <c r="J2208">
        <v>0.83395423328970131</v>
      </c>
      <c r="K2208">
        <v>0.53853475847664911</v>
      </c>
      <c r="L2208">
        <v>1.0528369111606311</v>
      </c>
    </row>
    <row r="2209" spans="1:12" x14ac:dyDescent="0.15">
      <c r="A2209" s="1" t="s">
        <v>2247</v>
      </c>
      <c r="B2209">
        <v>1.238158024189955</v>
      </c>
      <c r="C2209">
        <v>2.0815892406699139</v>
      </c>
      <c r="D2209">
        <v>0.98170679229232205</v>
      </c>
      <c r="E2209">
        <v>1.0325343200991011</v>
      </c>
      <c r="F2209">
        <v>0.48066629088404872</v>
      </c>
      <c r="G2209">
        <v>0.51302501185131466</v>
      </c>
      <c r="H2209">
        <v>1.004599424246065</v>
      </c>
      <c r="I2209">
        <v>1.606509788260901</v>
      </c>
      <c r="J2209">
        <v>0.83190943167408815</v>
      </c>
      <c r="K2209">
        <v>0.53373775678674718</v>
      </c>
      <c r="L2209">
        <v>1.0571557057625911</v>
      </c>
    </row>
    <row r="2210" spans="1:12" x14ac:dyDescent="0.15">
      <c r="A2210" s="1" t="s">
        <v>2248</v>
      </c>
      <c r="B2210">
        <v>1.2379010802284729</v>
      </c>
      <c r="C2210">
        <v>2.0822659547516889</v>
      </c>
      <c r="D2210">
        <v>0.97843593118747629</v>
      </c>
      <c r="E2210">
        <v>1.031360522902508</v>
      </c>
      <c r="F2210">
        <v>0.48013976175794842</v>
      </c>
      <c r="G2210">
        <v>0.51306209695497529</v>
      </c>
      <c r="H2210">
        <v>1.0050516365524531</v>
      </c>
      <c r="I2210">
        <v>1.6135561316496729</v>
      </c>
      <c r="J2210">
        <v>0.83011286185609856</v>
      </c>
      <c r="K2210">
        <v>0.53247778398080381</v>
      </c>
      <c r="L2210">
        <v>1.0613896609566289</v>
      </c>
    </row>
    <row r="2211" spans="1:12" x14ac:dyDescent="0.15">
      <c r="A2211" s="1" t="s">
        <v>2249</v>
      </c>
      <c r="B2211">
        <v>1.238548451722304</v>
      </c>
      <c r="C2211">
        <v>2.0849458443981268</v>
      </c>
      <c r="D2211">
        <v>0.97945188208543188</v>
      </c>
      <c r="E2211">
        <v>1.0310233647523539</v>
      </c>
      <c r="F2211">
        <v>0.47917711214584419</v>
      </c>
      <c r="G2211">
        <v>0.51053999229446079</v>
      </c>
      <c r="H2211">
        <v>1.0057872060541171</v>
      </c>
      <c r="I2211">
        <v>1.612253728691575</v>
      </c>
      <c r="J2211">
        <v>0.82978635555314872</v>
      </c>
      <c r="K2211">
        <v>0.53138549225732401</v>
      </c>
      <c r="L2211">
        <v>1.0623366821560161</v>
      </c>
    </row>
    <row r="2212" spans="1:12" x14ac:dyDescent="0.15">
      <c r="A2212" s="1" t="s">
        <v>2250</v>
      </c>
      <c r="B2212">
        <v>1.2381740533585801</v>
      </c>
      <c r="C2212">
        <v>2.0823185026243838</v>
      </c>
      <c r="D2212">
        <v>0.97808564282506527</v>
      </c>
      <c r="E2212">
        <v>1.029711926551315</v>
      </c>
      <c r="F2212">
        <v>0.48004001718635408</v>
      </c>
      <c r="G2212">
        <v>0.51070589832554025</v>
      </c>
      <c r="H2212">
        <v>1.006690796533209</v>
      </c>
      <c r="I2212">
        <v>1.614042319564033</v>
      </c>
      <c r="J2212">
        <v>0.8294188582797466</v>
      </c>
      <c r="K2212">
        <v>0.53087006504741796</v>
      </c>
      <c r="L2212">
        <v>1.0626207783876001</v>
      </c>
    </row>
    <row r="2213" spans="1:12" x14ac:dyDescent="0.15">
      <c r="A2213" s="1" t="s">
        <v>2251</v>
      </c>
      <c r="B2213">
        <v>1.237928004898716</v>
      </c>
      <c r="C2213">
        <v>2.0843151416981951</v>
      </c>
      <c r="D2213">
        <v>0.97942131392137921</v>
      </c>
      <c r="E2213">
        <v>1.030235476514844</v>
      </c>
      <c r="F2213">
        <v>0.47914077959636597</v>
      </c>
      <c r="G2213">
        <v>0.51067707739037671</v>
      </c>
      <c r="H2213">
        <v>1.0066155289900589</v>
      </c>
      <c r="I2213">
        <v>1.618466249759122</v>
      </c>
      <c r="J2213">
        <v>0.82767987646885532</v>
      </c>
      <c r="K2213">
        <v>0.52828899477832247</v>
      </c>
      <c r="L2213">
        <v>1.06434270811814</v>
      </c>
    </row>
    <row r="2214" spans="1:12" x14ac:dyDescent="0.15">
      <c r="A2214" s="1" t="s">
        <v>2252</v>
      </c>
      <c r="B2214">
        <v>1.2393878792307369</v>
      </c>
      <c r="C2214">
        <v>2.0858551199392039</v>
      </c>
      <c r="D2214">
        <v>0.97891038236230443</v>
      </c>
      <c r="E2214">
        <v>1.031049892505759</v>
      </c>
      <c r="F2214">
        <v>0.47966842813298738</v>
      </c>
      <c r="G2214">
        <v>0.51006640680990933</v>
      </c>
      <c r="H2214">
        <v>1.0073599524886629</v>
      </c>
      <c r="I2214">
        <v>1.616027987602584</v>
      </c>
      <c r="J2214">
        <v>0.82742092368832476</v>
      </c>
      <c r="K2214">
        <v>0.52807596653358058</v>
      </c>
      <c r="L2214">
        <v>1.0675085452447171</v>
      </c>
    </row>
    <row r="2215" spans="1:12" x14ac:dyDescent="0.15">
      <c r="A2215" s="1" t="s">
        <v>2253</v>
      </c>
      <c r="B2215">
        <v>1.2431571078452199</v>
      </c>
      <c r="C2215">
        <v>2.0835034257164811</v>
      </c>
      <c r="D2215">
        <v>0.98171030221115507</v>
      </c>
      <c r="E2215">
        <v>1.0317252011206191</v>
      </c>
      <c r="F2215">
        <v>0.48051928118728748</v>
      </c>
      <c r="G2215">
        <v>0.51243164414176956</v>
      </c>
      <c r="H2215">
        <v>1.005729625959273</v>
      </c>
      <c r="I2215">
        <v>1.6201627557643781</v>
      </c>
      <c r="J2215">
        <v>0.82202415262932715</v>
      </c>
      <c r="K2215">
        <v>0.52735837640692029</v>
      </c>
      <c r="L2215">
        <v>1.0725612735006249</v>
      </c>
    </row>
    <row r="2216" spans="1:12" x14ac:dyDescent="0.15">
      <c r="A2216" s="1" t="s">
        <v>2254</v>
      </c>
      <c r="B2216">
        <v>1.2420689447346771</v>
      </c>
      <c r="C2216">
        <v>2.0861147600340488</v>
      </c>
      <c r="D2216">
        <v>0.97998889676600376</v>
      </c>
      <c r="E2216">
        <v>1.031585213314147</v>
      </c>
      <c r="F2216">
        <v>0.47991851289834841</v>
      </c>
      <c r="G2216">
        <v>0.51375362259853952</v>
      </c>
      <c r="H2216">
        <v>1.0050599000382201</v>
      </c>
      <c r="I2216">
        <v>1.603695256651215</v>
      </c>
      <c r="J2216">
        <v>0.82510941351447553</v>
      </c>
      <c r="K2216">
        <v>0.52829590802421622</v>
      </c>
      <c r="L2216">
        <v>1.0698966902829461</v>
      </c>
    </row>
    <row r="2217" spans="1:12" x14ac:dyDescent="0.15">
      <c r="A2217" s="1" t="s">
        <v>2255</v>
      </c>
      <c r="B2217">
        <v>1.241962459247189</v>
      </c>
      <c r="C2217">
        <v>2.0751985711336429</v>
      </c>
      <c r="D2217">
        <v>0.98346834704873509</v>
      </c>
      <c r="E2217">
        <v>1.034187756006123</v>
      </c>
      <c r="F2217">
        <v>0.47951562900213651</v>
      </c>
      <c r="G2217">
        <v>0.513003243295585</v>
      </c>
      <c r="H2217">
        <v>1.004777560013477</v>
      </c>
      <c r="I2217">
        <v>1.601597749741382</v>
      </c>
      <c r="J2217">
        <v>0.82409059953604935</v>
      </c>
      <c r="K2217">
        <v>0.53105917618258092</v>
      </c>
      <c r="L2217">
        <v>1.063080889471345</v>
      </c>
    </row>
    <row r="2218" spans="1:12" x14ac:dyDescent="0.15">
      <c r="A2218" s="1" t="s">
        <v>2256</v>
      </c>
      <c r="B2218">
        <v>1.2439097630149609</v>
      </c>
      <c r="C2218">
        <v>2.0843906131134071</v>
      </c>
      <c r="D2218">
        <v>0.98242409482285997</v>
      </c>
      <c r="E2218">
        <v>1.0372827684373509</v>
      </c>
      <c r="F2218">
        <v>0.47805868816533648</v>
      </c>
      <c r="G2218">
        <v>0.513639640434012</v>
      </c>
      <c r="H2218">
        <v>1.0028365143792941</v>
      </c>
      <c r="I2218">
        <v>1.584561840789793</v>
      </c>
      <c r="J2218">
        <v>0.82379747500441847</v>
      </c>
      <c r="K2218">
        <v>0.53386036317453844</v>
      </c>
      <c r="L2218">
        <v>1.054227252746093</v>
      </c>
    </row>
    <row r="2219" spans="1:12" x14ac:dyDescent="0.15">
      <c r="A2219" s="1" t="s">
        <v>2257</v>
      </c>
      <c r="B2219">
        <v>1.2458705161402439</v>
      </c>
      <c r="C2219">
        <v>2.0891456491288829</v>
      </c>
      <c r="D2219">
        <v>0.98585010687793051</v>
      </c>
      <c r="E2219">
        <v>1.0379541699553889</v>
      </c>
      <c r="F2219">
        <v>0.47694710686808128</v>
      </c>
      <c r="G2219">
        <v>0.51173641436356221</v>
      </c>
      <c r="H2219">
        <v>1.0030116120312209</v>
      </c>
      <c r="I2219">
        <v>1.591750356078556</v>
      </c>
      <c r="J2219">
        <v>0.82088569738657957</v>
      </c>
      <c r="K2219">
        <v>0.53454928710866745</v>
      </c>
      <c r="L2219">
        <v>1.05974612771026</v>
      </c>
    </row>
    <row r="2220" spans="1:12" x14ac:dyDescent="0.15">
      <c r="A2220" s="1" t="s">
        <v>2258</v>
      </c>
      <c r="B2220">
        <v>1.2462637076454659</v>
      </c>
      <c r="C2220">
        <v>2.0942914507466899</v>
      </c>
      <c r="D2220">
        <v>0.98639046320174739</v>
      </c>
      <c r="E2220">
        <v>1.036049558368676</v>
      </c>
      <c r="F2220">
        <v>0.4763578548910829</v>
      </c>
      <c r="G2220">
        <v>0.51069171761375443</v>
      </c>
      <c r="H2220">
        <v>1.0035748453694859</v>
      </c>
      <c r="I2220">
        <v>1.608920688637258</v>
      </c>
      <c r="J2220">
        <v>0.81975824644658379</v>
      </c>
      <c r="K2220">
        <v>0.53402669637568478</v>
      </c>
      <c r="L2220">
        <v>1.0604758365977669</v>
      </c>
    </row>
    <row r="2221" spans="1:12" x14ac:dyDescent="0.15">
      <c r="A2221" s="1" t="s">
        <v>2259</v>
      </c>
      <c r="B2221">
        <v>1.245160491730954</v>
      </c>
      <c r="C2221">
        <v>2.0951672944640558</v>
      </c>
      <c r="D2221">
        <v>0.98611893052907584</v>
      </c>
      <c r="E2221">
        <v>1.036194773441617</v>
      </c>
      <c r="F2221">
        <v>0.47578233593393993</v>
      </c>
      <c r="G2221">
        <v>0.51060384561704375</v>
      </c>
      <c r="H2221">
        <v>1.0031981637728531</v>
      </c>
      <c r="I2221">
        <v>1.608148067711709</v>
      </c>
      <c r="J2221">
        <v>0.81621436140250903</v>
      </c>
      <c r="K2221">
        <v>0.53407952002905223</v>
      </c>
      <c r="L2221">
        <v>1.0630401453149509</v>
      </c>
    </row>
    <row r="2222" spans="1:12" x14ac:dyDescent="0.15">
      <c r="A2222" s="1" t="s">
        <v>2260</v>
      </c>
      <c r="B2222">
        <v>1.2492676722250191</v>
      </c>
      <c r="C2222">
        <v>2.1034271392221902</v>
      </c>
      <c r="D2222">
        <v>0.98605436334992036</v>
      </c>
      <c r="E2222">
        <v>1.036119612601051</v>
      </c>
      <c r="F2222">
        <v>0.47584961485284949</v>
      </c>
      <c r="G2222">
        <v>0.51496979748648641</v>
      </c>
      <c r="H2222">
        <v>0.99906264118630661</v>
      </c>
      <c r="I2222">
        <v>1.598558965456035</v>
      </c>
      <c r="J2222">
        <v>0.81127829820689112</v>
      </c>
      <c r="K2222">
        <v>0.53398343709883289</v>
      </c>
      <c r="L2222">
        <v>1.058479974234696</v>
      </c>
    </row>
    <row r="2223" spans="1:12" x14ac:dyDescent="0.15">
      <c r="A2223" s="1" t="s">
        <v>2261</v>
      </c>
      <c r="B2223">
        <v>1.249777452589474</v>
      </c>
      <c r="C2223">
        <v>2.0959219078358089</v>
      </c>
      <c r="D2223">
        <v>0.98859111854259807</v>
      </c>
      <c r="E2223">
        <v>1.0343135654534339</v>
      </c>
      <c r="F2223">
        <v>0.47691916913266158</v>
      </c>
      <c r="G2223">
        <v>0.51386260321571531</v>
      </c>
      <c r="H2223">
        <v>1.000697344017329</v>
      </c>
      <c r="I2223">
        <v>1.602307433424655</v>
      </c>
      <c r="J2223">
        <v>0.80818957307289818</v>
      </c>
      <c r="K2223">
        <v>0.53162247587869971</v>
      </c>
      <c r="L2223">
        <v>1.059993209229664</v>
      </c>
    </row>
    <row r="2224" spans="1:12" x14ac:dyDescent="0.15">
      <c r="A2224" s="1" t="s">
        <v>2262</v>
      </c>
      <c r="B2224">
        <v>1.2485828127380501</v>
      </c>
      <c r="C2224">
        <v>2.0915225678552409</v>
      </c>
      <c r="D2224">
        <v>0.98855377117683008</v>
      </c>
      <c r="E2224">
        <v>1.0345100979859601</v>
      </c>
      <c r="F2224">
        <v>0.47716102140743588</v>
      </c>
      <c r="G2224">
        <v>0.5144686592817399</v>
      </c>
      <c r="H2224">
        <v>0.99979607749569199</v>
      </c>
      <c r="I2224">
        <v>1.602418121150248</v>
      </c>
      <c r="J2224">
        <v>0.80774007434229622</v>
      </c>
      <c r="K2224">
        <v>0.53081109317093278</v>
      </c>
      <c r="L2224">
        <v>1.0618809145786059</v>
      </c>
    </row>
    <row r="2225" spans="1:12" x14ac:dyDescent="0.15">
      <c r="A2225" s="1" t="s">
        <v>2263</v>
      </c>
      <c r="B2225">
        <v>1.248417909156702</v>
      </c>
      <c r="C2225">
        <v>2.1001842396752282</v>
      </c>
      <c r="D2225">
        <v>0.98960295493058104</v>
      </c>
      <c r="E2225">
        <v>1.034746653282081</v>
      </c>
      <c r="F2225">
        <v>0.47600141314309879</v>
      </c>
      <c r="G2225">
        <v>0.51628930821423757</v>
      </c>
      <c r="H2225">
        <v>0.99934125976793886</v>
      </c>
      <c r="I2225">
        <v>1.5957158287608191</v>
      </c>
      <c r="J2225">
        <v>0.80728679895997235</v>
      </c>
      <c r="K2225">
        <v>0.5285940139562405</v>
      </c>
      <c r="L2225">
        <v>1.0596496056420821</v>
      </c>
    </row>
    <row r="2226" spans="1:12" x14ac:dyDescent="0.15">
      <c r="A2226" s="1" t="s">
        <v>2264</v>
      </c>
      <c r="B2226">
        <v>1.2479730823513839</v>
      </c>
      <c r="C2226">
        <v>2.0974623522338369</v>
      </c>
      <c r="D2226">
        <v>0.99017134830225828</v>
      </c>
      <c r="E2226">
        <v>1.0343304588364279</v>
      </c>
      <c r="F2226">
        <v>0.47561952854757672</v>
      </c>
      <c r="G2226">
        <v>0.51402890325699901</v>
      </c>
      <c r="H2226">
        <v>1.0001143916502511</v>
      </c>
      <c r="I2226">
        <v>1.5867266405055569</v>
      </c>
      <c r="J2226">
        <v>0.80780620830882843</v>
      </c>
      <c r="K2226">
        <v>0.5276822876409355</v>
      </c>
      <c r="L2226">
        <v>1.0575570206259099</v>
      </c>
    </row>
    <row r="2227" spans="1:12" x14ac:dyDescent="0.15">
      <c r="A2227" s="1" t="s">
        <v>2265</v>
      </c>
      <c r="B2227">
        <v>1.247391888330331</v>
      </c>
      <c r="C2227">
        <v>2.101000025068728</v>
      </c>
      <c r="D2227">
        <v>0.98839482084870689</v>
      </c>
      <c r="E2227">
        <v>1.0341070041529781</v>
      </c>
      <c r="F2227">
        <v>0.47532431596461377</v>
      </c>
      <c r="G2227">
        <v>0.51512408144360566</v>
      </c>
      <c r="H2227">
        <v>0.99972615250514152</v>
      </c>
      <c r="I2227">
        <v>1.5904204476552251</v>
      </c>
      <c r="J2227">
        <v>0.8071984138747047</v>
      </c>
      <c r="K2227">
        <v>0.52840613872505193</v>
      </c>
      <c r="L2227">
        <v>1.0576185719915581</v>
      </c>
    </row>
    <row r="2228" spans="1:12" x14ac:dyDescent="0.15">
      <c r="A2228" s="1" t="s">
        <v>2266</v>
      </c>
      <c r="B2228">
        <v>1.247014405715051</v>
      </c>
      <c r="C2228">
        <v>2.100594632519758</v>
      </c>
      <c r="D2228">
        <v>0.98957960657600241</v>
      </c>
      <c r="E2228">
        <v>1.0324630976161771</v>
      </c>
      <c r="F2228">
        <v>0.47586740787537118</v>
      </c>
      <c r="G2228">
        <v>0.51357054607776764</v>
      </c>
      <c r="H2228">
        <v>1.001548080267687</v>
      </c>
      <c r="I2228">
        <v>1.5978359315638919</v>
      </c>
      <c r="J2228">
        <v>0.80585626321109705</v>
      </c>
      <c r="K2228">
        <v>0.52600722873397587</v>
      </c>
      <c r="L2228">
        <v>1.0618409816986081</v>
      </c>
    </row>
    <row r="2229" spans="1:12" x14ac:dyDescent="0.15">
      <c r="A2229" s="1" t="s">
        <v>2267</v>
      </c>
      <c r="B2229">
        <v>1.245311010955839</v>
      </c>
      <c r="C2229">
        <v>2.1088823689251899</v>
      </c>
      <c r="D2229">
        <v>0.98980983093300257</v>
      </c>
      <c r="E2229">
        <v>1.032599242422132</v>
      </c>
      <c r="F2229">
        <v>0.47449248973896158</v>
      </c>
      <c r="G2229">
        <v>0.51474494339999488</v>
      </c>
      <c r="H2229">
        <v>0.99922771188449355</v>
      </c>
      <c r="I2229">
        <v>1.597425220516111</v>
      </c>
      <c r="J2229">
        <v>0.80301333637290795</v>
      </c>
      <c r="K2229">
        <v>0.52540593969680915</v>
      </c>
      <c r="L2229">
        <v>1.0595844344960641</v>
      </c>
    </row>
    <row r="2230" spans="1:12" x14ac:dyDescent="0.15">
      <c r="A2230" s="1" t="s">
        <v>2268</v>
      </c>
      <c r="B2230">
        <v>1.2461987687759679</v>
      </c>
      <c r="C2230">
        <v>2.1196936237654662</v>
      </c>
      <c r="D2230">
        <v>0.98795496658065018</v>
      </c>
      <c r="E2230">
        <v>1.0346815154563871</v>
      </c>
      <c r="F2230">
        <v>0.47475340769703511</v>
      </c>
      <c r="G2230">
        <v>0.51660790279307911</v>
      </c>
      <c r="H2230">
        <v>0.99696791718620148</v>
      </c>
      <c r="I2230">
        <v>1.588626861194901</v>
      </c>
      <c r="J2230">
        <v>0.80250469979665939</v>
      </c>
      <c r="K2230">
        <v>0.52455905095828437</v>
      </c>
      <c r="L2230">
        <v>1.059622828846527</v>
      </c>
    </row>
    <row r="2231" spans="1:12" x14ac:dyDescent="0.15">
      <c r="A2231" s="1" t="s">
        <v>2269</v>
      </c>
      <c r="B2231">
        <v>1.246443235506097</v>
      </c>
      <c r="C2231">
        <v>2.1114806525140479</v>
      </c>
      <c r="D2231">
        <v>0.99391458357026541</v>
      </c>
      <c r="E2231">
        <v>1.0333032388358381</v>
      </c>
      <c r="F2231">
        <v>0.47562472516816617</v>
      </c>
      <c r="G2231">
        <v>0.51557991620686139</v>
      </c>
      <c r="H2231">
        <v>0.9989343855723104</v>
      </c>
      <c r="I2231">
        <v>1.60066321473911</v>
      </c>
      <c r="J2231">
        <v>0.80201016957043347</v>
      </c>
      <c r="K2231">
        <v>0.52332604728166354</v>
      </c>
      <c r="L2231">
        <v>1.064102303486768</v>
      </c>
    </row>
    <row r="2232" spans="1:12" x14ac:dyDescent="0.15">
      <c r="A2232" s="1" t="s">
        <v>2270</v>
      </c>
      <c r="B2232">
        <v>1.2463428601340401</v>
      </c>
      <c r="C2232">
        <v>2.1029835636356702</v>
      </c>
      <c r="D2232">
        <v>1.0001343764579671</v>
      </c>
      <c r="E2232">
        <v>1.0332671545685219</v>
      </c>
      <c r="F2232">
        <v>0.47731933116011199</v>
      </c>
      <c r="G2232">
        <v>0.51578292163139172</v>
      </c>
      <c r="H2232">
        <v>1.000701913306967</v>
      </c>
      <c r="I2232">
        <v>1.6126510264124381</v>
      </c>
      <c r="J2232">
        <v>0.79955161352251658</v>
      </c>
      <c r="K2232">
        <v>0.51893390194317368</v>
      </c>
      <c r="L2232">
        <v>1.06761583850984</v>
      </c>
    </row>
    <row r="2233" spans="1:12" x14ac:dyDescent="0.15">
      <c r="A2233" s="1" t="s">
        <v>2271</v>
      </c>
      <c r="B2233">
        <v>1.2470142466430789</v>
      </c>
      <c r="C2233">
        <v>2.1024196930700398</v>
      </c>
      <c r="D2233">
        <v>1.005021391142386</v>
      </c>
      <c r="E2233">
        <v>1.0338448863164049</v>
      </c>
      <c r="F2233">
        <v>0.47723028740939988</v>
      </c>
      <c r="G2233">
        <v>0.51578549619031322</v>
      </c>
      <c r="H2233">
        <v>0.99970761018094845</v>
      </c>
      <c r="I2233">
        <v>1.63061239346764</v>
      </c>
      <c r="J2233">
        <v>0.79832783343890901</v>
      </c>
      <c r="K2233">
        <v>0.51755853632170701</v>
      </c>
      <c r="L2233">
        <v>1.0707054144799311</v>
      </c>
    </row>
    <row r="2234" spans="1:12" x14ac:dyDescent="0.15">
      <c r="A2234" s="1" t="s">
        <v>2272</v>
      </c>
      <c r="B2234">
        <v>1.2453355345802659</v>
      </c>
      <c r="C2234">
        <v>2.1035008717565891</v>
      </c>
      <c r="D2234">
        <v>1.004670323327612</v>
      </c>
      <c r="E2234">
        <v>1.0334147263810001</v>
      </c>
      <c r="F2234">
        <v>0.47803604821479739</v>
      </c>
      <c r="G2234">
        <v>0.51613440264043664</v>
      </c>
      <c r="H2234">
        <v>0.99869539918612527</v>
      </c>
      <c r="I2234">
        <v>1.626908004441483</v>
      </c>
      <c r="J2234">
        <v>0.79790777370913857</v>
      </c>
      <c r="K2234">
        <v>0.51663698568481908</v>
      </c>
      <c r="L2234">
        <v>1.0709566744505721</v>
      </c>
    </row>
    <row r="2235" spans="1:12" x14ac:dyDescent="0.15">
      <c r="A2235" s="1" t="s">
        <v>2273</v>
      </c>
      <c r="B2235">
        <v>1.244531326921424</v>
      </c>
      <c r="C2235">
        <v>2.0981827985697579</v>
      </c>
      <c r="D2235">
        <v>1.0107967776311371</v>
      </c>
      <c r="E2235">
        <v>1.0326660651590771</v>
      </c>
      <c r="F2235">
        <v>0.47819802887755158</v>
      </c>
      <c r="G2235">
        <v>0.51636428539266677</v>
      </c>
      <c r="H2235">
        <v>0.99975994307795168</v>
      </c>
      <c r="I2235">
        <v>1.6332931267512161</v>
      </c>
      <c r="J2235">
        <v>0.79652029637343369</v>
      </c>
      <c r="K2235">
        <v>0.51461555771571199</v>
      </c>
      <c r="L2235">
        <v>1.072791186656844</v>
      </c>
    </row>
    <row r="2236" spans="1:12" x14ac:dyDescent="0.15">
      <c r="A2236" s="1" t="s">
        <v>2274</v>
      </c>
      <c r="B2236">
        <v>1.240398684484419</v>
      </c>
      <c r="C2236">
        <v>2.102582552381977</v>
      </c>
      <c r="D2236">
        <v>1.0068581710883151</v>
      </c>
      <c r="E2236">
        <v>1.0319925479050109</v>
      </c>
      <c r="F2236">
        <v>0.47828621900476559</v>
      </c>
      <c r="G2236">
        <v>0.51721317098375175</v>
      </c>
      <c r="H2236">
        <v>1.000396470066798</v>
      </c>
      <c r="I2236">
        <v>1.626045639942209</v>
      </c>
      <c r="J2236">
        <v>0.79532695222960481</v>
      </c>
      <c r="K2236">
        <v>0.5139673107356898</v>
      </c>
      <c r="L2236">
        <v>1.07087775418009</v>
      </c>
    </row>
    <row r="2237" spans="1:12" x14ac:dyDescent="0.15">
      <c r="A2237" s="1" t="s">
        <v>2275</v>
      </c>
      <c r="B2237">
        <v>1.2393264334966541</v>
      </c>
      <c r="C2237">
        <v>2.104138955990249</v>
      </c>
      <c r="D2237">
        <v>1.0031993050797769</v>
      </c>
      <c r="E2237">
        <v>1.0311288071163891</v>
      </c>
      <c r="F2237">
        <v>0.4771221273145082</v>
      </c>
      <c r="G2237">
        <v>0.5157783724672973</v>
      </c>
      <c r="H2237">
        <v>1.0009451208037721</v>
      </c>
      <c r="I2237">
        <v>1.626788630414981</v>
      </c>
      <c r="J2237">
        <v>0.79494559751489613</v>
      </c>
      <c r="K2237">
        <v>0.51152173924155597</v>
      </c>
      <c r="L2237">
        <v>1.066758267639573</v>
      </c>
    </row>
    <row r="2238" spans="1:12" x14ac:dyDescent="0.15">
      <c r="A2238" s="1" t="s">
        <v>2276</v>
      </c>
      <c r="B2238">
        <v>1.238008837790199</v>
      </c>
      <c r="C2238">
        <v>2.1074136551271598</v>
      </c>
      <c r="D2238">
        <v>1.0021031629912609</v>
      </c>
      <c r="E2238">
        <v>1.030087607518799</v>
      </c>
      <c r="F2238">
        <v>0.47659685103323668</v>
      </c>
      <c r="G2238">
        <v>0.51546100337829537</v>
      </c>
      <c r="H2238">
        <v>1.002130580378872</v>
      </c>
      <c r="I2238">
        <v>1.6271948249271</v>
      </c>
      <c r="J2238">
        <v>0.79503704899850514</v>
      </c>
      <c r="K2238">
        <v>0.51116785320416613</v>
      </c>
      <c r="L2238">
        <v>1.0661967178933549</v>
      </c>
    </row>
    <row r="2239" spans="1:12" x14ac:dyDescent="0.15">
      <c r="A2239" s="1" t="s">
        <v>2277</v>
      </c>
      <c r="B2239">
        <v>1.2395251477034219</v>
      </c>
      <c r="C2239">
        <v>2.101049496335643</v>
      </c>
      <c r="D2239">
        <v>1.005240197937183</v>
      </c>
      <c r="E2239">
        <v>1.02889824442981</v>
      </c>
      <c r="F2239">
        <v>0.47723162072310538</v>
      </c>
      <c r="G2239">
        <v>0.51587968990593336</v>
      </c>
      <c r="H2239">
        <v>1.0014601140147641</v>
      </c>
      <c r="I2239">
        <v>1.622187309096665</v>
      </c>
      <c r="J2239">
        <v>0.795668199738083</v>
      </c>
      <c r="K2239">
        <v>0.51151750245957583</v>
      </c>
      <c r="L2239">
        <v>1.06441430664119</v>
      </c>
    </row>
    <row r="2240" spans="1:12" x14ac:dyDescent="0.15">
      <c r="A2240" s="1" t="s">
        <v>2278</v>
      </c>
      <c r="B2240">
        <v>1.2391922659268479</v>
      </c>
      <c r="C2240">
        <v>2.1016781997002991</v>
      </c>
      <c r="D2240">
        <v>1.0065027164478459</v>
      </c>
      <c r="E2240">
        <v>1.0285000012883561</v>
      </c>
      <c r="F2240">
        <v>0.47753202940908129</v>
      </c>
      <c r="G2240">
        <v>0.51514717939269394</v>
      </c>
      <c r="H2240">
        <v>1.002150624382542</v>
      </c>
      <c r="I2240">
        <v>1.6297167434580599</v>
      </c>
      <c r="J2240">
        <v>0.79722275228306583</v>
      </c>
      <c r="K2240">
        <v>0.51207390012028509</v>
      </c>
      <c r="L2240">
        <v>1.065487023173727</v>
      </c>
    </row>
    <row r="2241" spans="1:12" x14ac:dyDescent="0.15">
      <c r="A2241" s="1" t="s">
        <v>2279</v>
      </c>
      <c r="B2241">
        <v>1.2401763522622129</v>
      </c>
      <c r="C2241">
        <v>2.1038766246528162</v>
      </c>
      <c r="D2241">
        <v>1.004639845223275</v>
      </c>
      <c r="E2241">
        <v>1.0255777387716409</v>
      </c>
      <c r="F2241">
        <v>0.47560188329528208</v>
      </c>
      <c r="G2241">
        <v>0.51415146207909623</v>
      </c>
      <c r="H2241">
        <v>1.0013546430140401</v>
      </c>
      <c r="I2241">
        <v>1.6351097370001071</v>
      </c>
      <c r="J2241">
        <v>0.79792835939971951</v>
      </c>
      <c r="K2241">
        <v>0.51210466450698744</v>
      </c>
      <c r="L2241">
        <v>1.0680172852277019</v>
      </c>
    </row>
    <row r="2242" spans="1:12" x14ac:dyDescent="0.15">
      <c r="A2242" s="1" t="s">
        <v>2280</v>
      </c>
      <c r="B2242">
        <v>1.2433070515761511</v>
      </c>
      <c r="C2242">
        <v>2.1115094114227859</v>
      </c>
      <c r="D2242">
        <v>1.003409326527283</v>
      </c>
      <c r="E2242">
        <v>1.025820650554476</v>
      </c>
      <c r="F2242">
        <v>0.47517457357056841</v>
      </c>
      <c r="G2242">
        <v>0.51296937083855643</v>
      </c>
      <c r="H2242">
        <v>1.0003582497103189</v>
      </c>
      <c r="I2242">
        <v>1.631380222975825</v>
      </c>
      <c r="J2242">
        <v>0.79825256804276046</v>
      </c>
      <c r="K2242">
        <v>0.50994166815491571</v>
      </c>
      <c r="L2242">
        <v>1.0690209260950001</v>
      </c>
    </row>
    <row r="2243" spans="1:12" x14ac:dyDescent="0.15">
      <c r="A2243" s="1" t="s">
        <v>2281</v>
      </c>
      <c r="B2243">
        <v>1.2407225562886091</v>
      </c>
      <c r="C2243">
        <v>2.11439849740928</v>
      </c>
      <c r="D2243">
        <v>1.004700545802093</v>
      </c>
      <c r="E2243">
        <v>1.0272219518029431</v>
      </c>
      <c r="F2243">
        <v>0.47400807813606999</v>
      </c>
      <c r="G2243">
        <v>0.51122393170383473</v>
      </c>
      <c r="H2243">
        <v>1.0018073328347761</v>
      </c>
      <c r="I2243">
        <v>1.645523042671247</v>
      </c>
      <c r="J2243">
        <v>0.7976477998545225</v>
      </c>
      <c r="K2243">
        <v>0.50861636276426225</v>
      </c>
      <c r="L2243">
        <v>1.0752705879030151</v>
      </c>
    </row>
    <row r="2244" spans="1:12" x14ac:dyDescent="0.15">
      <c r="A2244" s="1" t="s">
        <v>2282</v>
      </c>
      <c r="B2244">
        <v>1.240043863251896</v>
      </c>
      <c r="C2244">
        <v>2.1226575647521502</v>
      </c>
      <c r="D2244">
        <v>1.0029456117860951</v>
      </c>
      <c r="E2244">
        <v>1.0254588055817331</v>
      </c>
      <c r="F2244">
        <v>0.47466963062316481</v>
      </c>
      <c r="G2244">
        <v>0.51012710445081355</v>
      </c>
      <c r="H2244">
        <v>1.002432155397698</v>
      </c>
      <c r="I2244">
        <v>1.6389255764203079</v>
      </c>
      <c r="J2244">
        <v>0.79811795088340387</v>
      </c>
      <c r="K2244">
        <v>0.51090215586174048</v>
      </c>
      <c r="L2244">
        <v>1.074886351076261</v>
      </c>
    </row>
    <row r="2245" spans="1:12" x14ac:dyDescent="0.15">
      <c r="A2245" s="1" t="s">
        <v>2283</v>
      </c>
      <c r="B2245">
        <v>1.2401918913534891</v>
      </c>
      <c r="C2245">
        <v>2.1247805098002019</v>
      </c>
      <c r="D2245">
        <v>1.002871113591302</v>
      </c>
      <c r="E2245">
        <v>1.025829552981171</v>
      </c>
      <c r="F2245">
        <v>0.47534635892611438</v>
      </c>
      <c r="G2245">
        <v>0.51051678217697416</v>
      </c>
      <c r="H2245">
        <v>1.002035520481193</v>
      </c>
      <c r="I2245">
        <v>1.631366565165622</v>
      </c>
      <c r="J2245">
        <v>0.79740218990531575</v>
      </c>
      <c r="K2245">
        <v>0.50957832623622923</v>
      </c>
      <c r="L2245">
        <v>1.0747410030102491</v>
      </c>
    </row>
    <row r="2246" spans="1:12" x14ac:dyDescent="0.15">
      <c r="A2246" s="1" t="s">
        <v>2284</v>
      </c>
      <c r="B2246">
        <v>1.2406161150596171</v>
      </c>
      <c r="C2246">
        <v>2.1218881513550341</v>
      </c>
      <c r="D2246">
        <v>1.000680255166954</v>
      </c>
      <c r="E2246">
        <v>1.025039155437647</v>
      </c>
      <c r="F2246">
        <v>0.47582489201226469</v>
      </c>
      <c r="G2246">
        <v>0.5109640500584659</v>
      </c>
      <c r="H2246">
        <v>1.0007860290659349</v>
      </c>
      <c r="I2246">
        <v>1.6230471354776419</v>
      </c>
      <c r="J2246">
        <v>0.79674967498788085</v>
      </c>
      <c r="K2246">
        <v>0.50986998296939268</v>
      </c>
      <c r="L2246">
        <v>1.077461441100096</v>
      </c>
    </row>
    <row r="2247" spans="1:12" x14ac:dyDescent="0.15">
      <c r="A2247" s="1" t="s">
        <v>2285</v>
      </c>
      <c r="B2247">
        <v>1.2444036685214801</v>
      </c>
      <c r="C2247">
        <v>2.1255246314419081</v>
      </c>
      <c r="D2247">
        <v>1.0037382901075851</v>
      </c>
      <c r="E2247">
        <v>1.0239154819393861</v>
      </c>
      <c r="F2247">
        <v>0.47379094415777762</v>
      </c>
      <c r="G2247">
        <v>0.5075064022650746</v>
      </c>
      <c r="H2247">
        <v>1.0019492100924381</v>
      </c>
      <c r="I2247">
        <v>1.630942871534304</v>
      </c>
      <c r="J2247">
        <v>0.79580262550280811</v>
      </c>
      <c r="K2247">
        <v>0.50884271358402988</v>
      </c>
      <c r="L2247">
        <v>1.078241214336118</v>
      </c>
    </row>
    <row r="2248" spans="1:12" x14ac:dyDescent="0.15">
      <c r="A2248" s="1" t="s">
        <v>2286</v>
      </c>
      <c r="B2248">
        <v>1.2461312695963289</v>
      </c>
      <c r="C2248">
        <v>2.1240794124743281</v>
      </c>
      <c r="D2248">
        <v>1.0037990834989701</v>
      </c>
      <c r="E2248">
        <v>1.023312954239012</v>
      </c>
      <c r="F2248">
        <v>0.47380084293798652</v>
      </c>
      <c r="G2248">
        <v>0.50744558407511842</v>
      </c>
      <c r="H2248">
        <v>1.001915241656034</v>
      </c>
      <c r="I2248">
        <v>1.6331724040661439</v>
      </c>
      <c r="J2248">
        <v>0.79712452590253047</v>
      </c>
      <c r="K2248">
        <v>0.50762809342392767</v>
      </c>
      <c r="L2248">
        <v>1.0782312490536079</v>
      </c>
    </row>
    <row r="2249" spans="1:12" x14ac:dyDescent="0.15">
      <c r="A2249" s="1" t="s">
        <v>2287</v>
      </c>
      <c r="B2249">
        <v>1.248012078557637</v>
      </c>
      <c r="C2249">
        <v>2.123948797908787</v>
      </c>
      <c r="D2249">
        <v>1.0043018491811171</v>
      </c>
      <c r="E2249">
        <v>1.023845115959247</v>
      </c>
      <c r="F2249">
        <v>0.47331835044181803</v>
      </c>
      <c r="G2249">
        <v>0.5065224322333477</v>
      </c>
      <c r="H2249">
        <v>1.0027999200774651</v>
      </c>
      <c r="I2249">
        <v>1.6442589963569429</v>
      </c>
      <c r="J2249">
        <v>0.79777428214564672</v>
      </c>
      <c r="K2249">
        <v>0.50576858176662109</v>
      </c>
      <c r="L2249">
        <v>1.0779640660843219</v>
      </c>
    </row>
    <row r="2250" spans="1:12" x14ac:dyDescent="0.15">
      <c r="A2250" s="1" t="s">
        <v>2288</v>
      </c>
      <c r="B2250">
        <v>1.248078732507983</v>
      </c>
      <c r="C2250">
        <v>2.1263300514428898</v>
      </c>
      <c r="D2250">
        <v>1.00514847248941</v>
      </c>
      <c r="E2250">
        <v>1.0241972913655519</v>
      </c>
      <c r="F2250">
        <v>0.47300404170416183</v>
      </c>
      <c r="G2250">
        <v>0.50546530585596361</v>
      </c>
      <c r="H2250">
        <v>1.0030389332048639</v>
      </c>
      <c r="I2250">
        <v>1.6477939599611731</v>
      </c>
      <c r="J2250">
        <v>0.7970194242227161</v>
      </c>
      <c r="K2250">
        <v>0.5049182582378039</v>
      </c>
      <c r="L2250">
        <v>1.0791765691649471</v>
      </c>
    </row>
    <row r="2251" spans="1:12" x14ac:dyDescent="0.15">
      <c r="A2251" s="1" t="s">
        <v>2289</v>
      </c>
      <c r="B2251">
        <v>1.244214755392421</v>
      </c>
      <c r="C2251">
        <v>2.1263651709884299</v>
      </c>
      <c r="D2251">
        <v>1.004274477062107</v>
      </c>
      <c r="E2251">
        <v>1.0238199057839741</v>
      </c>
      <c r="F2251">
        <v>0.47415998654365399</v>
      </c>
      <c r="G2251">
        <v>0.50627649456650781</v>
      </c>
      <c r="H2251">
        <v>1.0022330590195301</v>
      </c>
      <c r="I2251">
        <v>1.641422078367232</v>
      </c>
      <c r="J2251">
        <v>0.7958956541078811</v>
      </c>
      <c r="K2251">
        <v>0.50461443787782201</v>
      </c>
      <c r="L2251">
        <v>1.0774818336295879</v>
      </c>
    </row>
    <row r="2252" spans="1:12" x14ac:dyDescent="0.15">
      <c r="A2252" s="1" t="s">
        <v>2290</v>
      </c>
      <c r="B2252">
        <v>1.2400556050465861</v>
      </c>
      <c r="C2252">
        <v>2.1280481663331998</v>
      </c>
      <c r="D2252">
        <v>1.001242627223176</v>
      </c>
      <c r="E2252">
        <v>1.0251394492465511</v>
      </c>
      <c r="F2252">
        <v>0.4746474175377004</v>
      </c>
      <c r="G2252">
        <v>0.50637275888988298</v>
      </c>
      <c r="H2252">
        <v>1.0025302928127211</v>
      </c>
      <c r="I2252">
        <v>1.629147972889647</v>
      </c>
      <c r="J2252">
        <v>0.79489832727854426</v>
      </c>
      <c r="K2252">
        <v>0.50478733212245908</v>
      </c>
      <c r="L2252">
        <v>1.076758234971134</v>
      </c>
    </row>
    <row r="2253" spans="1:12" x14ac:dyDescent="0.15">
      <c r="A2253" s="1" t="s">
        <v>2291</v>
      </c>
      <c r="B2253">
        <v>1.236750578675704</v>
      </c>
      <c r="C2253">
        <v>2.1237341731563451</v>
      </c>
      <c r="D2253">
        <v>1.0004683777017209</v>
      </c>
      <c r="E2253">
        <v>1.025261675372293</v>
      </c>
      <c r="F2253">
        <v>0.47571522690917928</v>
      </c>
      <c r="G2253">
        <v>0.50717345566700645</v>
      </c>
      <c r="H2253">
        <v>1.003324544009468</v>
      </c>
      <c r="I2253">
        <v>1.630510914965204</v>
      </c>
      <c r="J2253">
        <v>0.79503681880527421</v>
      </c>
      <c r="K2253">
        <v>0.5058210235005578</v>
      </c>
      <c r="L2253">
        <v>1.074297321691474</v>
      </c>
    </row>
    <row r="2254" spans="1:12" x14ac:dyDescent="0.15">
      <c r="A2254" s="1" t="s">
        <v>2292</v>
      </c>
      <c r="B2254">
        <v>1.2344280697527441</v>
      </c>
      <c r="C2254">
        <v>2.1303302149858019</v>
      </c>
      <c r="D2254">
        <v>0.99704776301590958</v>
      </c>
      <c r="E2254">
        <v>1.0276518189344599</v>
      </c>
      <c r="F2254">
        <v>0.47251059855658101</v>
      </c>
      <c r="G2254">
        <v>0.50745401567419812</v>
      </c>
      <c r="H2254">
        <v>1.0001446884420979</v>
      </c>
      <c r="I2254">
        <v>1.6185957894983389</v>
      </c>
      <c r="J2254">
        <v>0.79894203909084827</v>
      </c>
      <c r="K2254">
        <v>0.5074165250437408</v>
      </c>
      <c r="L2254">
        <v>1.0680438794130931</v>
      </c>
    </row>
    <row r="2255" spans="1:12" x14ac:dyDescent="0.15">
      <c r="A2255" s="1" t="s">
        <v>2293</v>
      </c>
      <c r="B2255">
        <v>1.2329730782206749</v>
      </c>
      <c r="C2255">
        <v>2.1317972540759071</v>
      </c>
      <c r="D2255">
        <v>0.99341451290086136</v>
      </c>
      <c r="E2255">
        <v>1.0278920316871261</v>
      </c>
      <c r="F2255">
        <v>0.47353701215427862</v>
      </c>
      <c r="G2255">
        <v>0.50684016838443535</v>
      </c>
      <c r="H2255">
        <v>0.99983839132787544</v>
      </c>
      <c r="I2255">
        <v>1.6097961563365579</v>
      </c>
      <c r="J2255">
        <v>0.79899268934278445</v>
      </c>
      <c r="K2255">
        <v>0.50728272541260044</v>
      </c>
      <c r="L2255">
        <v>1.064945154306381</v>
      </c>
    </row>
    <row r="2256" spans="1:12" x14ac:dyDescent="0.15">
      <c r="A2256" s="1" t="s">
        <v>2294</v>
      </c>
      <c r="B2256">
        <v>1.232546143216765</v>
      </c>
      <c r="C2256">
        <v>2.1360065621924149</v>
      </c>
      <c r="D2256">
        <v>0.99447001963459947</v>
      </c>
      <c r="E2256">
        <v>1.026144243924821</v>
      </c>
      <c r="F2256">
        <v>0.47367422723175451</v>
      </c>
      <c r="G2256">
        <v>0.50663676919283163</v>
      </c>
      <c r="H2256">
        <v>0.99980801891302051</v>
      </c>
      <c r="I2256">
        <v>1.6113503354081109</v>
      </c>
      <c r="J2256">
        <v>0.80054850937095989</v>
      </c>
      <c r="K2256">
        <v>0.50538073747872447</v>
      </c>
      <c r="L2256">
        <v>1.066697196002665</v>
      </c>
    </row>
    <row r="2257" spans="1:12" x14ac:dyDescent="0.15">
      <c r="A2257" s="1" t="s">
        <v>2295</v>
      </c>
      <c r="B2257">
        <v>1.235985006200677</v>
      </c>
      <c r="C2257">
        <v>2.1350887165149102</v>
      </c>
      <c r="D2257">
        <v>0.99761285021455981</v>
      </c>
      <c r="E2257">
        <v>1.022799366673383</v>
      </c>
      <c r="F2257">
        <v>0.47355982136646091</v>
      </c>
      <c r="G2257">
        <v>0.50588954095117977</v>
      </c>
      <c r="H2257">
        <v>0.99977177933442174</v>
      </c>
      <c r="I2257">
        <v>1.6104638384078449</v>
      </c>
      <c r="J2257">
        <v>0.80072426813543884</v>
      </c>
      <c r="K2257">
        <v>0.50551135819173643</v>
      </c>
      <c r="L2257">
        <v>1.0693511084869729</v>
      </c>
    </row>
    <row r="2258" spans="1:12" x14ac:dyDescent="0.15">
      <c r="A2258" s="1" t="s">
        <v>2296</v>
      </c>
      <c r="B2258">
        <v>1.235072518023252</v>
      </c>
      <c r="C2258">
        <v>2.134520373287117</v>
      </c>
      <c r="D2258">
        <v>0.99891399841056838</v>
      </c>
      <c r="E2258">
        <v>1.0229810614197159</v>
      </c>
      <c r="F2258">
        <v>0.47465267670388928</v>
      </c>
      <c r="G2258">
        <v>0.50627353030756062</v>
      </c>
      <c r="H2258">
        <v>1.0003737349785611</v>
      </c>
      <c r="I2258">
        <v>1.614840214524943</v>
      </c>
      <c r="J2258">
        <v>0.80000674656077431</v>
      </c>
      <c r="K2258">
        <v>0.50563731322962879</v>
      </c>
      <c r="L2258">
        <v>1.069088136837943</v>
      </c>
    </row>
    <row r="2259" spans="1:12" x14ac:dyDescent="0.15">
      <c r="A2259" s="1" t="s">
        <v>2297</v>
      </c>
      <c r="B2259">
        <v>1.2341034964716771</v>
      </c>
      <c r="C2259">
        <v>2.1377153219653229</v>
      </c>
      <c r="D2259">
        <v>0.99865359745260451</v>
      </c>
      <c r="E2259">
        <v>1.0217344922238949</v>
      </c>
      <c r="F2259">
        <v>0.47508255551169309</v>
      </c>
      <c r="G2259">
        <v>0.50558633886712767</v>
      </c>
      <c r="H2259">
        <v>0.99969664049376983</v>
      </c>
      <c r="I2259">
        <v>1.6064769635483289</v>
      </c>
      <c r="J2259">
        <v>0.79979503186488154</v>
      </c>
      <c r="K2259">
        <v>0.50495894550756093</v>
      </c>
      <c r="L2259">
        <v>1.070654131369521</v>
      </c>
    </row>
    <row r="2260" spans="1:12" x14ac:dyDescent="0.15">
      <c r="A2260" s="1" t="s">
        <v>2298</v>
      </c>
      <c r="B2260">
        <v>1.232251074165428</v>
      </c>
      <c r="C2260">
        <v>2.1407819981130669</v>
      </c>
      <c r="D2260">
        <v>0.99933288616253857</v>
      </c>
      <c r="E2260">
        <v>1.021562630349105</v>
      </c>
      <c r="F2260">
        <v>0.4747529133298517</v>
      </c>
      <c r="G2260">
        <v>0.50448593138088593</v>
      </c>
      <c r="H2260">
        <v>0.9995448273026083</v>
      </c>
      <c r="I2260">
        <v>1.605949422430718</v>
      </c>
      <c r="J2260">
        <v>0.7999904801884159</v>
      </c>
      <c r="K2260">
        <v>0.50539510246435204</v>
      </c>
      <c r="L2260">
        <v>1.070526018796113</v>
      </c>
    </row>
    <row r="2261" spans="1:12" x14ac:dyDescent="0.15">
      <c r="A2261" s="1" t="s">
        <v>2299</v>
      </c>
      <c r="B2261">
        <v>1.231534954865416</v>
      </c>
      <c r="C2261">
        <v>2.1454098213957842</v>
      </c>
      <c r="D2261">
        <v>0.99952830172189433</v>
      </c>
      <c r="E2261">
        <v>1.0211463534867431</v>
      </c>
      <c r="F2261">
        <v>0.47486242185709721</v>
      </c>
      <c r="G2261">
        <v>0.50461496671941219</v>
      </c>
      <c r="H2261">
        <v>0.99944550685936973</v>
      </c>
      <c r="I2261">
        <v>1.604714890500879</v>
      </c>
      <c r="J2261">
        <v>0.80018965148686738</v>
      </c>
      <c r="K2261">
        <v>0.50526735912266107</v>
      </c>
      <c r="L2261">
        <v>1.069763977725992</v>
      </c>
    </row>
    <row r="2262" spans="1:12" x14ac:dyDescent="0.15">
      <c r="A2262" s="1" t="s">
        <v>2300</v>
      </c>
      <c r="B2262">
        <v>1.230772967742404</v>
      </c>
      <c r="C2262">
        <v>2.145355389268552</v>
      </c>
      <c r="D2262">
        <v>0.99954486425601052</v>
      </c>
      <c r="E2262">
        <v>1.0212333167231351</v>
      </c>
      <c r="F2262">
        <v>0.47473102492733321</v>
      </c>
      <c r="G2262">
        <v>0.50394870850579576</v>
      </c>
      <c r="H2262">
        <v>1.000195249185772</v>
      </c>
      <c r="I2262">
        <v>1.614360030907521</v>
      </c>
      <c r="J2262">
        <v>0.8008158497058131</v>
      </c>
      <c r="K2262">
        <v>0.50434255440262843</v>
      </c>
      <c r="L2262">
        <v>1.0731332625318519</v>
      </c>
    </row>
    <row r="2263" spans="1:12" x14ac:dyDescent="0.15">
      <c r="A2263" s="1" t="s">
        <v>2301</v>
      </c>
      <c r="B2263">
        <v>1.230958651338774</v>
      </c>
      <c r="C2263">
        <v>2.1495912860636381</v>
      </c>
      <c r="D2263">
        <v>1.000535647370363</v>
      </c>
      <c r="E2263">
        <v>1.025649052259193</v>
      </c>
      <c r="F2263">
        <v>0.4746406978954395</v>
      </c>
      <c r="G2263">
        <v>0.50326977796841732</v>
      </c>
      <c r="H2263">
        <v>1.0006102652072439</v>
      </c>
      <c r="I2263">
        <v>1.6155422962115531</v>
      </c>
      <c r="J2263">
        <v>0.79976383628650594</v>
      </c>
      <c r="K2263">
        <v>0.50430580167162353</v>
      </c>
      <c r="L2263">
        <v>1.0728319049821691</v>
      </c>
    </row>
    <row r="2264" spans="1:12" x14ac:dyDescent="0.15">
      <c r="A2264" s="1" t="s">
        <v>2302</v>
      </c>
      <c r="B2264">
        <v>1.229311787836886</v>
      </c>
      <c r="C2264">
        <v>2.1447284778455629</v>
      </c>
      <c r="D2264">
        <v>1.0028748586491709</v>
      </c>
      <c r="E2264">
        <v>1.0266234939238461</v>
      </c>
      <c r="F2264">
        <v>0.47447992531078398</v>
      </c>
      <c r="G2264">
        <v>0.50289242023699743</v>
      </c>
      <c r="H2264">
        <v>1.001675306258381</v>
      </c>
      <c r="I2264">
        <v>1.617250927911932</v>
      </c>
      <c r="J2264">
        <v>0.79829778295413445</v>
      </c>
      <c r="K2264">
        <v>0.50484149400659117</v>
      </c>
      <c r="L2264">
        <v>1.0728369099431869</v>
      </c>
    </row>
    <row r="2265" spans="1:12" x14ac:dyDescent="0.15">
      <c r="A2265" s="1" t="s">
        <v>2303</v>
      </c>
      <c r="B2265">
        <v>1.230212976002234</v>
      </c>
      <c r="C2265">
        <v>2.1463954095863582</v>
      </c>
      <c r="D2265">
        <v>1.0018027915876899</v>
      </c>
      <c r="E2265">
        <v>1.0272165729214151</v>
      </c>
      <c r="F2265">
        <v>0.47475819110256612</v>
      </c>
      <c r="G2265">
        <v>0.50430662484302602</v>
      </c>
      <c r="H2265">
        <v>1.0010062051919459</v>
      </c>
      <c r="I2265">
        <v>1.6072166440159039</v>
      </c>
      <c r="J2265">
        <v>0.79630315754645209</v>
      </c>
      <c r="K2265">
        <v>0.5060412580077267</v>
      </c>
      <c r="L2265">
        <v>1.0705449224335351</v>
      </c>
    </row>
    <row r="2266" spans="1:12" x14ac:dyDescent="0.15">
      <c r="A2266" s="1" t="s">
        <v>2304</v>
      </c>
      <c r="B2266">
        <v>1.228367898930079</v>
      </c>
      <c r="C2266">
        <v>2.1416185011486641</v>
      </c>
      <c r="D2266">
        <v>1.001961753120582</v>
      </c>
      <c r="E2266">
        <v>1.0281411239295211</v>
      </c>
      <c r="F2266">
        <v>0.47442889685917078</v>
      </c>
      <c r="G2266">
        <v>0.50384114934467739</v>
      </c>
      <c r="H2266">
        <v>1.000081687724504</v>
      </c>
      <c r="I2266">
        <v>1.5929572305319739</v>
      </c>
      <c r="J2266">
        <v>0.79735121989136448</v>
      </c>
      <c r="K2266">
        <v>0.50795663779813705</v>
      </c>
      <c r="L2266">
        <v>1.0629513677427449</v>
      </c>
    </row>
    <row r="2267" spans="1:12" x14ac:dyDescent="0.15">
      <c r="A2267" s="1" t="s">
        <v>2305</v>
      </c>
      <c r="B2267">
        <v>1.2295163483533551</v>
      </c>
      <c r="C2267">
        <v>2.1368979589671881</v>
      </c>
      <c r="D2267">
        <v>1.000681844621869</v>
      </c>
      <c r="E2267">
        <v>1.029087537857956</v>
      </c>
      <c r="F2267">
        <v>0.47438575627671947</v>
      </c>
      <c r="G2267">
        <v>0.50505371330215387</v>
      </c>
      <c r="H2267">
        <v>0.99946032268399643</v>
      </c>
      <c r="I2267">
        <v>1.597568299430747</v>
      </c>
      <c r="J2267">
        <v>0.79764974001378364</v>
      </c>
      <c r="K2267">
        <v>0.50717924805437165</v>
      </c>
      <c r="L2267">
        <v>1.0636209811169399</v>
      </c>
    </row>
    <row r="2268" spans="1:12" x14ac:dyDescent="0.15">
      <c r="A2268" s="1" t="s">
        <v>2306</v>
      </c>
      <c r="B2268">
        <v>1.22996656824926</v>
      </c>
      <c r="C2268">
        <v>2.147104002154578</v>
      </c>
      <c r="D2268">
        <v>1.0038935285437649</v>
      </c>
      <c r="E2268">
        <v>1.030234337428066</v>
      </c>
      <c r="F2268">
        <v>0.47290792564475748</v>
      </c>
      <c r="G2268">
        <v>0.50333742120975122</v>
      </c>
      <c r="H2268">
        <v>0.99941730550529395</v>
      </c>
      <c r="I2268">
        <v>1.5962525623240229</v>
      </c>
      <c r="J2268">
        <v>0.79664108589847948</v>
      </c>
      <c r="K2268">
        <v>0.51015788699885545</v>
      </c>
      <c r="L2268">
        <v>1.0613851158172629</v>
      </c>
    </row>
    <row r="2269" spans="1:12" x14ac:dyDescent="0.15">
      <c r="A2269" s="1" t="s">
        <v>2307</v>
      </c>
      <c r="B2269">
        <v>1.226185878619833</v>
      </c>
      <c r="C2269">
        <v>2.1504928365111788</v>
      </c>
      <c r="D2269">
        <v>1.005814357277157</v>
      </c>
      <c r="E2269">
        <v>1.0289975802927711</v>
      </c>
      <c r="F2269">
        <v>0.47206960747764709</v>
      </c>
      <c r="G2269">
        <v>0.50333862530825246</v>
      </c>
      <c r="H2269">
        <v>0.99860314429657304</v>
      </c>
      <c r="I2269">
        <v>1.597161572233009</v>
      </c>
      <c r="J2269">
        <v>0.79608736031874827</v>
      </c>
      <c r="K2269">
        <v>0.51099394902554995</v>
      </c>
      <c r="L2269">
        <v>1.061732869647525</v>
      </c>
    </row>
    <row r="2270" spans="1:12" x14ac:dyDescent="0.15">
      <c r="A2270" s="1" t="s">
        <v>2308</v>
      </c>
      <c r="B2270">
        <v>1.2263758086548651</v>
      </c>
      <c r="C2270">
        <v>2.1550598553501188</v>
      </c>
      <c r="D2270">
        <v>1.0044731123344419</v>
      </c>
      <c r="E2270">
        <v>1.027488182361854</v>
      </c>
      <c r="F2270">
        <v>0.47210653073367798</v>
      </c>
      <c r="G2270">
        <v>0.5022212731632455</v>
      </c>
      <c r="H2270">
        <v>0.99918936174012196</v>
      </c>
      <c r="I2270">
        <v>1.589846386992978</v>
      </c>
      <c r="J2270">
        <v>0.79556889009621978</v>
      </c>
      <c r="K2270">
        <v>0.50944823219378654</v>
      </c>
      <c r="L2270">
        <v>1.062102611706176</v>
      </c>
    </row>
    <row r="2271" spans="1:12" x14ac:dyDescent="0.15">
      <c r="A2271" s="1" t="s">
        <v>2309</v>
      </c>
      <c r="B2271">
        <v>1.223550827147931</v>
      </c>
      <c r="C2271">
        <v>2.1550914746612291</v>
      </c>
      <c r="D2271">
        <v>1.0055380808606029</v>
      </c>
      <c r="E2271">
        <v>1.027373461360678</v>
      </c>
      <c r="F2271">
        <v>0.47323521313256439</v>
      </c>
      <c r="G2271">
        <v>0.50454326670338157</v>
      </c>
      <c r="H2271">
        <v>0.99992206325814792</v>
      </c>
      <c r="I2271">
        <v>1.6008029844359331</v>
      </c>
      <c r="J2271">
        <v>0.79487667062096856</v>
      </c>
      <c r="K2271">
        <v>0.50970802678414218</v>
      </c>
      <c r="L2271">
        <v>1.0627848674283491</v>
      </c>
    </row>
    <row r="2272" spans="1:12" x14ac:dyDescent="0.15">
      <c r="A2272" s="1" t="s">
        <v>2310</v>
      </c>
      <c r="B2272">
        <v>1.2221844041052059</v>
      </c>
      <c r="C2272">
        <v>2.1527037421765449</v>
      </c>
      <c r="D2272">
        <v>1.005786023619992</v>
      </c>
      <c r="E2272">
        <v>1.0248884500976081</v>
      </c>
      <c r="F2272">
        <v>0.47398307475341861</v>
      </c>
      <c r="G2272">
        <v>0.50517137260549005</v>
      </c>
      <c r="H2272">
        <v>1.0003392067346459</v>
      </c>
      <c r="I2272">
        <v>1.602985750654597</v>
      </c>
      <c r="J2272">
        <v>0.79444212648065715</v>
      </c>
      <c r="K2272">
        <v>0.50850462930399243</v>
      </c>
      <c r="L2272">
        <v>1.0640057354131049</v>
      </c>
    </row>
    <row r="2273" spans="1:12" x14ac:dyDescent="0.15">
      <c r="A2273" s="1" t="s">
        <v>2311</v>
      </c>
      <c r="B2273">
        <v>1.224231612418363</v>
      </c>
      <c r="C2273">
        <v>2.1521281174253968</v>
      </c>
      <c r="D2273">
        <v>1.0059092788892829</v>
      </c>
      <c r="E2273">
        <v>1.0257713798198529</v>
      </c>
      <c r="F2273">
        <v>0.47303007949403869</v>
      </c>
      <c r="G2273">
        <v>0.50483184074120824</v>
      </c>
      <c r="H2273">
        <v>0.99811663570179876</v>
      </c>
      <c r="I2273">
        <v>1.5958185437548009</v>
      </c>
      <c r="J2273">
        <v>0.79577352790992939</v>
      </c>
      <c r="K2273">
        <v>0.50975956317206472</v>
      </c>
      <c r="L2273">
        <v>1.062932685825297</v>
      </c>
    </row>
    <row r="2274" spans="1:12" x14ac:dyDescent="0.15">
      <c r="A2274" s="1" t="s">
        <v>2312</v>
      </c>
      <c r="B2274">
        <v>1.222022993672579</v>
      </c>
      <c r="C2274">
        <v>2.1508485725497661</v>
      </c>
      <c r="D2274">
        <v>1.00491741471742</v>
      </c>
      <c r="E2274">
        <v>1.0252607385088059</v>
      </c>
      <c r="F2274">
        <v>0.47473261774368469</v>
      </c>
      <c r="G2274">
        <v>0.5060176036224463</v>
      </c>
      <c r="H2274">
        <v>0.99985175754804934</v>
      </c>
      <c r="I2274">
        <v>1.5949793406295669</v>
      </c>
      <c r="J2274">
        <v>0.79547049482878462</v>
      </c>
      <c r="K2274">
        <v>0.50918194328537014</v>
      </c>
      <c r="L2274">
        <v>1.060379544909366</v>
      </c>
    </row>
    <row r="2275" spans="1:12" x14ac:dyDescent="0.15">
      <c r="A2275" s="1" t="s">
        <v>2313</v>
      </c>
      <c r="B2275">
        <v>1.221245744924871</v>
      </c>
      <c r="C2275">
        <v>2.1520448987232519</v>
      </c>
      <c r="D2275">
        <v>1.004186661976961</v>
      </c>
      <c r="E2275">
        <v>1.025029557713367</v>
      </c>
      <c r="F2275">
        <v>0.47505510963886372</v>
      </c>
      <c r="G2275">
        <v>0.50708088483739056</v>
      </c>
      <c r="H2275">
        <v>1.000537673273576</v>
      </c>
      <c r="I2275">
        <v>1.603680444350853</v>
      </c>
      <c r="J2275">
        <v>0.79604826952354135</v>
      </c>
      <c r="K2275">
        <v>0.50945051698084887</v>
      </c>
      <c r="L2275">
        <v>1.0591345672983641</v>
      </c>
    </row>
    <row r="2276" spans="1:12" x14ac:dyDescent="0.15">
      <c r="A2276" s="1" t="s">
        <v>2314</v>
      </c>
      <c r="B2276">
        <v>1.2209138570528051</v>
      </c>
      <c r="C2276">
        <v>2.1564084137691499</v>
      </c>
      <c r="D2276">
        <v>1.0047562632622919</v>
      </c>
      <c r="E2276">
        <v>1.0252111582835279</v>
      </c>
      <c r="F2276">
        <v>0.47433403324730428</v>
      </c>
      <c r="G2276">
        <v>0.50635917004145836</v>
      </c>
      <c r="H2276">
        <v>1.001361495198289</v>
      </c>
      <c r="I2276">
        <v>1.607368832103004</v>
      </c>
      <c r="J2276">
        <v>0.79558273129392698</v>
      </c>
      <c r="K2276">
        <v>0.50894223603964672</v>
      </c>
      <c r="L2276">
        <v>1.0616511708918761</v>
      </c>
    </row>
    <row r="2277" spans="1:12" x14ac:dyDescent="0.15">
      <c r="A2277" s="1" t="s">
        <v>2315</v>
      </c>
      <c r="B2277">
        <v>1.2219297481901159</v>
      </c>
      <c r="C2277">
        <v>2.155636011776628</v>
      </c>
      <c r="D2277">
        <v>1.001660332278713</v>
      </c>
      <c r="E2277">
        <v>1.0246621268610849</v>
      </c>
      <c r="F2277">
        <v>0.4734544556461589</v>
      </c>
      <c r="G2277">
        <v>0.50666175097514288</v>
      </c>
      <c r="H2277">
        <v>1.0008015872908931</v>
      </c>
      <c r="I2277">
        <v>1.6053373292226121</v>
      </c>
      <c r="J2277">
        <v>0.7944871236057105</v>
      </c>
      <c r="K2277">
        <v>0.50991948328499015</v>
      </c>
      <c r="L2277">
        <v>1.061516794039115</v>
      </c>
    </row>
    <row r="2278" spans="1:12" x14ac:dyDescent="0.15">
      <c r="A2278" s="1" t="s">
        <v>2316</v>
      </c>
      <c r="B2278">
        <v>1.221677230091426</v>
      </c>
      <c r="C2278">
        <v>2.1560250175542222</v>
      </c>
      <c r="D2278">
        <v>0.99953844896621669</v>
      </c>
      <c r="E2278">
        <v>1.023538263225287</v>
      </c>
      <c r="F2278">
        <v>0.47395011155852801</v>
      </c>
      <c r="G2278">
        <v>0.50699001272719546</v>
      </c>
      <c r="H2278">
        <v>1.0004950190272279</v>
      </c>
      <c r="I2278">
        <v>1.60450790963075</v>
      </c>
      <c r="J2278">
        <v>0.79542228056550934</v>
      </c>
      <c r="K2278">
        <v>0.50709207723920691</v>
      </c>
      <c r="L2278">
        <v>1.0571697005224949</v>
      </c>
    </row>
    <row r="2279" spans="1:12" x14ac:dyDescent="0.15">
      <c r="A2279" s="1" t="s">
        <v>2317</v>
      </c>
      <c r="B2279">
        <v>1.220155576842112</v>
      </c>
      <c r="C2279">
        <v>2.151251067275449</v>
      </c>
      <c r="D2279">
        <v>0.99977839693271331</v>
      </c>
      <c r="E2279">
        <v>1.023291306615784</v>
      </c>
      <c r="F2279">
        <v>0.4744484579786134</v>
      </c>
      <c r="G2279">
        <v>0.50701208208173187</v>
      </c>
      <c r="H2279">
        <v>1.0015014369120829</v>
      </c>
      <c r="I2279">
        <v>1.605413816682238</v>
      </c>
      <c r="J2279">
        <v>0.79614126059908163</v>
      </c>
      <c r="K2279">
        <v>0.5075744359532488</v>
      </c>
      <c r="L2279">
        <v>1.0550269425166461</v>
      </c>
    </row>
    <row r="2280" spans="1:12" x14ac:dyDescent="0.15">
      <c r="A2280" s="1" t="s">
        <v>2318</v>
      </c>
      <c r="B2280">
        <v>1.21927785741893</v>
      </c>
      <c r="C2280">
        <v>2.1528590309266842</v>
      </c>
      <c r="D2280">
        <v>0.99823100913749829</v>
      </c>
      <c r="E2280">
        <v>1.023131691199332</v>
      </c>
      <c r="F2280">
        <v>0.47493325090542582</v>
      </c>
      <c r="G2280">
        <v>0.50777525399658774</v>
      </c>
      <c r="H2280">
        <v>1.0016707062416981</v>
      </c>
      <c r="I2280">
        <v>1.606387920387452</v>
      </c>
      <c r="J2280">
        <v>0.79564225276356126</v>
      </c>
      <c r="K2280">
        <v>0.50716578184740047</v>
      </c>
      <c r="L2280">
        <v>1.0541034073230611</v>
      </c>
    </row>
    <row r="2281" spans="1:12" x14ac:dyDescent="0.15">
      <c r="A2281" s="1" t="s">
        <v>2319</v>
      </c>
      <c r="B2281">
        <v>1.217574028215624</v>
      </c>
      <c r="C2281">
        <v>2.150580072477108</v>
      </c>
      <c r="D2281">
        <v>0.99766397448288247</v>
      </c>
      <c r="E2281">
        <v>1.02282455928778</v>
      </c>
      <c r="F2281">
        <v>0.47442295608356749</v>
      </c>
      <c r="G2281">
        <v>0.50806777900099076</v>
      </c>
      <c r="H2281">
        <v>1.0009745754802319</v>
      </c>
      <c r="I2281">
        <v>1.601915886490181</v>
      </c>
      <c r="J2281">
        <v>0.79533931270232194</v>
      </c>
      <c r="K2281">
        <v>0.50664793891327542</v>
      </c>
      <c r="L2281">
        <v>1.049493767515967</v>
      </c>
    </row>
    <row r="2282" spans="1:12" x14ac:dyDescent="0.15">
      <c r="A2282" s="1" t="s">
        <v>2320</v>
      </c>
      <c r="B2282">
        <v>1.2153130841591919</v>
      </c>
      <c r="C2282">
        <v>2.1505766929071441</v>
      </c>
      <c r="D2282">
        <v>0.99942562281201086</v>
      </c>
      <c r="E2282">
        <v>1.021532104244935</v>
      </c>
      <c r="F2282">
        <v>0.4758371332200676</v>
      </c>
      <c r="G2282">
        <v>0.50910795247566332</v>
      </c>
      <c r="H2282">
        <v>1.0017911938748589</v>
      </c>
      <c r="I2282">
        <v>1.620397120757846</v>
      </c>
      <c r="J2282">
        <v>0.79542105575829336</v>
      </c>
      <c r="K2282">
        <v>0.50612529027561126</v>
      </c>
      <c r="L2282">
        <v>1.050414726915897</v>
      </c>
    </row>
    <row r="2283" spans="1:12" x14ac:dyDescent="0.15">
      <c r="A2283" s="1" t="s">
        <v>2321</v>
      </c>
      <c r="B2283">
        <v>1.216217404838144</v>
      </c>
      <c r="C2283">
        <v>2.150855345510776</v>
      </c>
      <c r="D2283">
        <v>0.99959516096336498</v>
      </c>
      <c r="E2283">
        <v>1.0211250202386291</v>
      </c>
      <c r="F2283">
        <v>0.47428083246041952</v>
      </c>
      <c r="G2283">
        <v>0.5075718173941246</v>
      </c>
      <c r="H2283">
        <v>1.0019987107128621</v>
      </c>
      <c r="I2283">
        <v>1.6254735947589329</v>
      </c>
      <c r="J2283">
        <v>0.79651176605965346</v>
      </c>
      <c r="K2283">
        <v>0.5078528441151966</v>
      </c>
      <c r="L2283">
        <v>1.054291460116892</v>
      </c>
    </row>
    <row r="2284" spans="1:12" x14ac:dyDescent="0.15">
      <c r="A2284" s="1" t="s">
        <v>2322</v>
      </c>
      <c r="B2284">
        <v>1.2142247162248041</v>
      </c>
      <c r="C2284">
        <v>2.1565900521793981</v>
      </c>
      <c r="D2284">
        <v>0.99982729500057455</v>
      </c>
      <c r="E2284">
        <v>1.020244421570996</v>
      </c>
      <c r="F2284">
        <v>0.47439139337455288</v>
      </c>
      <c r="G2284">
        <v>0.50772916916622102</v>
      </c>
      <c r="H2284">
        <v>1.0028253793064901</v>
      </c>
      <c r="I2284">
        <v>1.6328673093299699</v>
      </c>
      <c r="J2284">
        <v>0.79512624084213146</v>
      </c>
      <c r="K2284">
        <v>0.50854776661322254</v>
      </c>
      <c r="L2284">
        <v>1.0572041972910731</v>
      </c>
    </row>
    <row r="2285" spans="1:12" x14ac:dyDescent="0.15">
      <c r="A2285" s="1" t="s">
        <v>2323</v>
      </c>
      <c r="B2285">
        <v>1.211959565099914</v>
      </c>
      <c r="C2285">
        <v>2.1581052457536711</v>
      </c>
      <c r="D2285">
        <v>1.0001305094444459</v>
      </c>
      <c r="E2285">
        <v>1.019527479772173</v>
      </c>
      <c r="F2285">
        <v>0.47469210346391572</v>
      </c>
      <c r="G2285">
        <v>0.5093815819195715</v>
      </c>
      <c r="H2285">
        <v>1.0029778990479481</v>
      </c>
      <c r="I2285">
        <v>1.635404164822867</v>
      </c>
      <c r="J2285">
        <v>0.79718359259217453</v>
      </c>
      <c r="K2285">
        <v>0.50813434765921439</v>
      </c>
      <c r="L2285">
        <v>1.0539845588535559</v>
      </c>
    </row>
    <row r="2286" spans="1:12" x14ac:dyDescent="0.15">
      <c r="A2286" s="1" t="s">
        <v>2324</v>
      </c>
      <c r="B2286">
        <v>1.211915982010908</v>
      </c>
      <c r="C2286">
        <v>2.162506559704247</v>
      </c>
      <c r="D2286">
        <v>0.99938077890352306</v>
      </c>
      <c r="E2286">
        <v>1.0200410201734429</v>
      </c>
      <c r="F2286">
        <v>0.47520660084806798</v>
      </c>
      <c r="G2286">
        <v>0.50915377701460762</v>
      </c>
      <c r="H2286">
        <v>1.0031514192666691</v>
      </c>
      <c r="I2286">
        <v>1.6330266791446031</v>
      </c>
      <c r="J2286">
        <v>0.79707665194949862</v>
      </c>
      <c r="K2286">
        <v>0.50824101460427051</v>
      </c>
      <c r="L2286">
        <v>1.055042239890617</v>
      </c>
    </row>
    <row r="2287" spans="1:12" x14ac:dyDescent="0.15">
      <c r="A2287" s="1" t="s">
        <v>2325</v>
      </c>
      <c r="B2287">
        <v>1.209986046192413</v>
      </c>
      <c r="C2287">
        <v>2.1599220685846898</v>
      </c>
      <c r="D2287">
        <v>1.0013219895500221</v>
      </c>
      <c r="E2287">
        <v>1.0198897482729961</v>
      </c>
      <c r="F2287">
        <v>0.47550637996926148</v>
      </c>
      <c r="G2287">
        <v>0.50942591503953394</v>
      </c>
      <c r="H2287">
        <v>1.003423991823287</v>
      </c>
      <c r="I2287">
        <v>1.6340879394900969</v>
      </c>
      <c r="J2287">
        <v>0.79578208768599623</v>
      </c>
      <c r="K2287">
        <v>0.5079139902250408</v>
      </c>
      <c r="L2287">
        <v>1.052449854137248</v>
      </c>
    </row>
    <row r="2288" spans="1:12" x14ac:dyDescent="0.15">
      <c r="A2288" s="1" t="s">
        <v>2326</v>
      </c>
      <c r="B2288">
        <v>1.212964835344531</v>
      </c>
      <c r="C2288">
        <v>2.1590097157294199</v>
      </c>
      <c r="D2288">
        <v>1.0022796487681329</v>
      </c>
      <c r="E2288">
        <v>1.0191061310017331</v>
      </c>
      <c r="F2288">
        <v>0.47580575863756353</v>
      </c>
      <c r="G2288">
        <v>0.50946572731298578</v>
      </c>
      <c r="H2288">
        <v>1.003417175467556</v>
      </c>
      <c r="I2288">
        <v>1.630725166359932</v>
      </c>
      <c r="J2288">
        <v>0.79539509074110737</v>
      </c>
      <c r="K2288">
        <v>0.50730820549290645</v>
      </c>
      <c r="L2288">
        <v>1.0564939596116589</v>
      </c>
    </row>
    <row r="2289" spans="1:12" x14ac:dyDescent="0.15">
      <c r="A2289" s="1" t="s">
        <v>2327</v>
      </c>
      <c r="B2289">
        <v>1.2125087701575601</v>
      </c>
      <c r="C2289">
        <v>2.164424230412163</v>
      </c>
      <c r="D2289">
        <v>1.0025701242661811</v>
      </c>
      <c r="E2289">
        <v>1.019334135416021</v>
      </c>
      <c r="F2289">
        <v>0.47501614658285018</v>
      </c>
      <c r="G2289">
        <v>0.50847139458597157</v>
      </c>
      <c r="H2289">
        <v>1.002731443942579</v>
      </c>
      <c r="I2289">
        <v>1.6089859946033751</v>
      </c>
      <c r="J2289">
        <v>0.79521158935631275</v>
      </c>
      <c r="K2289">
        <v>0.50593795664644448</v>
      </c>
      <c r="L2289">
        <v>1.052187905406657</v>
      </c>
    </row>
    <row r="2290" spans="1:12" x14ac:dyDescent="0.15">
      <c r="A2290" s="1" t="s">
        <v>2328</v>
      </c>
      <c r="B2290">
        <v>1.2139833860482661</v>
      </c>
      <c r="C2290">
        <v>2.1637205197441749</v>
      </c>
      <c r="D2290">
        <v>1.004228281998073</v>
      </c>
      <c r="E2290">
        <v>1.0209336622891421</v>
      </c>
      <c r="F2290">
        <v>0.47488151850348559</v>
      </c>
      <c r="G2290">
        <v>0.50822922197519405</v>
      </c>
      <c r="H2290">
        <v>1.0031254033099071</v>
      </c>
      <c r="I2290">
        <v>1.611759151203463</v>
      </c>
      <c r="J2290">
        <v>0.79534466507294366</v>
      </c>
      <c r="K2290">
        <v>0.50744368078173718</v>
      </c>
      <c r="L2290">
        <v>1.0505949261743259</v>
      </c>
    </row>
    <row r="2291" spans="1:12" x14ac:dyDescent="0.15">
      <c r="A2291" s="1" t="s">
        <v>2329</v>
      </c>
      <c r="B2291">
        <v>1.210792297114494</v>
      </c>
      <c r="C2291">
        <v>2.1615576848785381</v>
      </c>
      <c r="D2291">
        <v>1.0058919682412091</v>
      </c>
      <c r="E2291">
        <v>1.021372837793701</v>
      </c>
      <c r="F2291">
        <v>0.47535637543651682</v>
      </c>
      <c r="G2291">
        <v>0.50786578578520702</v>
      </c>
      <c r="H2291">
        <v>1.0038779103693001</v>
      </c>
      <c r="I2291">
        <v>1.618100487773227</v>
      </c>
      <c r="J2291">
        <v>0.79472483889840284</v>
      </c>
      <c r="K2291">
        <v>0.50945672760417526</v>
      </c>
      <c r="L2291">
        <v>1.0515871911889181</v>
      </c>
    </row>
    <row r="2292" spans="1:12" x14ac:dyDescent="0.15">
      <c r="A2292" s="1" t="s">
        <v>2330</v>
      </c>
      <c r="B2292">
        <v>1.210018979520409</v>
      </c>
      <c r="C2292">
        <v>2.1605896645992071</v>
      </c>
      <c r="D2292">
        <v>1.0052037961150699</v>
      </c>
      <c r="E2292">
        <v>1.0217521504833249</v>
      </c>
      <c r="F2292">
        <v>0.47528015954727482</v>
      </c>
      <c r="G2292">
        <v>0.50795144294225358</v>
      </c>
      <c r="H2292">
        <v>1.0034589841468751</v>
      </c>
      <c r="I2292">
        <v>1.612146602706733</v>
      </c>
      <c r="J2292">
        <v>0.79351584284608068</v>
      </c>
      <c r="K2292">
        <v>0.51025349710835255</v>
      </c>
      <c r="L2292">
        <v>1.0516697861233919</v>
      </c>
    </row>
    <row r="2293" spans="1:12" x14ac:dyDescent="0.15">
      <c r="A2293" s="1" t="s">
        <v>2331</v>
      </c>
      <c r="B2293">
        <v>1.208908854349714</v>
      </c>
      <c r="C2293">
        <v>2.160093318658669</v>
      </c>
      <c r="D2293">
        <v>1.005867927302146</v>
      </c>
      <c r="E2293">
        <v>1.02279651300625</v>
      </c>
      <c r="F2293">
        <v>0.47469327417926321</v>
      </c>
      <c r="G2293">
        <v>0.50722276263090049</v>
      </c>
      <c r="H2293">
        <v>1.004033285311684</v>
      </c>
      <c r="I2293">
        <v>1.6152839631287721</v>
      </c>
      <c r="J2293">
        <v>0.79252244594466226</v>
      </c>
      <c r="K2293">
        <v>0.50969898376114842</v>
      </c>
      <c r="L2293">
        <v>1.047371335875819</v>
      </c>
    </row>
    <row r="2294" spans="1:12" x14ac:dyDescent="0.15">
      <c r="A2294" s="1" t="s">
        <v>2332</v>
      </c>
      <c r="B2294">
        <v>1.2092440265161459</v>
      </c>
      <c r="C2294">
        <v>2.161445320124646</v>
      </c>
      <c r="D2294">
        <v>1.0055407390342681</v>
      </c>
      <c r="E2294">
        <v>1.0232884594351721</v>
      </c>
      <c r="F2294">
        <v>0.47576707967519599</v>
      </c>
      <c r="G2294">
        <v>0.50799904336307489</v>
      </c>
      <c r="H2294">
        <v>1.0049368821146361</v>
      </c>
      <c r="I2294">
        <v>1.616312026046175</v>
      </c>
      <c r="J2294">
        <v>0.79524594919329428</v>
      </c>
      <c r="K2294">
        <v>0.51002289012507562</v>
      </c>
      <c r="L2294">
        <v>1.0444258022912321</v>
      </c>
    </row>
    <row r="2295" spans="1:12" x14ac:dyDescent="0.15">
      <c r="A2295" s="1" t="s">
        <v>2333</v>
      </c>
      <c r="B2295">
        <v>1.2101165904660449</v>
      </c>
      <c r="C2295">
        <v>2.167846137600518</v>
      </c>
      <c r="D2295">
        <v>1.0040322840725939</v>
      </c>
      <c r="E2295">
        <v>1.0213567759198121</v>
      </c>
      <c r="F2295">
        <v>0.47551879930658142</v>
      </c>
      <c r="G2295">
        <v>0.50766399136473239</v>
      </c>
      <c r="H2295">
        <v>1.0045623842956</v>
      </c>
      <c r="I2295">
        <v>1.6178052901002009</v>
      </c>
      <c r="J2295">
        <v>0.79619151001000332</v>
      </c>
      <c r="K2295">
        <v>0.50923915780191065</v>
      </c>
      <c r="L2295">
        <v>1.045368948304839</v>
      </c>
    </row>
    <row r="2296" spans="1:12" x14ac:dyDescent="0.15">
      <c r="A2296" s="1" t="s">
        <v>2334</v>
      </c>
      <c r="B2296">
        <v>1.2102335059319731</v>
      </c>
      <c r="C2296">
        <v>2.1628921504205478</v>
      </c>
      <c r="D2296">
        <v>1.0063141265445501</v>
      </c>
      <c r="E2296">
        <v>1.0225035995046621</v>
      </c>
      <c r="F2296">
        <v>0.47655048843303582</v>
      </c>
      <c r="G2296">
        <v>0.50855268377356888</v>
      </c>
      <c r="H2296">
        <v>1.0056621956923599</v>
      </c>
      <c r="I2296">
        <v>1.626700545539435</v>
      </c>
      <c r="J2296">
        <v>0.79686161710566328</v>
      </c>
      <c r="K2296">
        <v>0.50990119509430054</v>
      </c>
      <c r="L2296">
        <v>1.043609466944643</v>
      </c>
    </row>
    <row r="2297" spans="1:12" x14ac:dyDescent="0.15">
      <c r="A2297" s="1" t="s">
        <v>2335</v>
      </c>
      <c r="B2297">
        <v>1.211581168105291</v>
      </c>
      <c r="C2297">
        <v>2.1643673000671422</v>
      </c>
      <c r="D2297">
        <v>1.006594409281619</v>
      </c>
      <c r="E2297">
        <v>1.021996040223462</v>
      </c>
      <c r="F2297">
        <v>0.47576034500039283</v>
      </c>
      <c r="G2297">
        <v>0.50779974670167405</v>
      </c>
      <c r="H2297">
        <v>1.0056452373943729</v>
      </c>
      <c r="I2297">
        <v>1.624917376073453</v>
      </c>
      <c r="J2297">
        <v>0.79583589075797778</v>
      </c>
      <c r="K2297">
        <v>0.50929864473632447</v>
      </c>
      <c r="L2297">
        <v>1.045392668046518</v>
      </c>
    </row>
    <row r="2298" spans="1:12" x14ac:dyDescent="0.15">
      <c r="A2298" s="1" t="s">
        <v>2336</v>
      </c>
      <c r="B2298">
        <v>1.2135925818685731</v>
      </c>
      <c r="C2298">
        <v>2.1607264146140719</v>
      </c>
      <c r="D2298">
        <v>1.0079210789299831</v>
      </c>
      <c r="E2298">
        <v>1.0217860783737349</v>
      </c>
      <c r="F2298">
        <v>0.47478644104030748</v>
      </c>
      <c r="G2298">
        <v>0.50622108477811656</v>
      </c>
      <c r="H2298">
        <v>1.00533744926253</v>
      </c>
      <c r="I2298">
        <v>1.6133706663759639</v>
      </c>
      <c r="J2298">
        <v>0.79660352272736989</v>
      </c>
      <c r="K2298">
        <v>0.51097165004405964</v>
      </c>
      <c r="L2298">
        <v>1.0477984295896321</v>
      </c>
    </row>
    <row r="2299" spans="1:12" x14ac:dyDescent="0.15">
      <c r="A2299" s="1" t="s">
        <v>2337</v>
      </c>
      <c r="B2299">
        <v>1.213217469082039</v>
      </c>
      <c r="C2299">
        <v>2.1603042984445571</v>
      </c>
      <c r="D2299">
        <v>1.007742743580746</v>
      </c>
      <c r="E2299">
        <v>1.020862413151161</v>
      </c>
      <c r="F2299">
        <v>0.47533568614269261</v>
      </c>
      <c r="G2299">
        <v>0.50654826900505856</v>
      </c>
      <c r="H2299">
        <v>1.005569352979542</v>
      </c>
      <c r="I2299">
        <v>1.621366300195733</v>
      </c>
      <c r="J2299">
        <v>0.79718399059898148</v>
      </c>
      <c r="K2299">
        <v>0.51233746078470754</v>
      </c>
      <c r="L2299">
        <v>1.048237469953945</v>
      </c>
    </row>
    <row r="2300" spans="1:12" x14ac:dyDescent="0.15">
      <c r="A2300" s="1" t="s">
        <v>2338</v>
      </c>
      <c r="B2300">
        <v>1.2152996612190601</v>
      </c>
      <c r="C2300">
        <v>2.154965172046825</v>
      </c>
      <c r="D2300">
        <v>1.009667604412031</v>
      </c>
      <c r="E2300">
        <v>1.0193356008726291</v>
      </c>
      <c r="F2300">
        <v>0.47556069945395768</v>
      </c>
      <c r="G2300">
        <v>0.50642693278138118</v>
      </c>
      <c r="H2300">
        <v>1.00642877321905</v>
      </c>
      <c r="I2300">
        <v>1.629590626471056</v>
      </c>
      <c r="J2300">
        <v>0.79751521014568194</v>
      </c>
      <c r="K2300">
        <v>0.51127473397609879</v>
      </c>
      <c r="L2300">
        <v>1.0500567119267861</v>
      </c>
    </row>
    <row r="2301" spans="1:12" x14ac:dyDescent="0.15">
      <c r="A2301" s="1" t="s">
        <v>2339</v>
      </c>
      <c r="B2301">
        <v>1.2153851693782189</v>
      </c>
      <c r="C2301">
        <v>2.1582220816469921</v>
      </c>
      <c r="D2301">
        <v>1.009911889711705</v>
      </c>
      <c r="E2301">
        <v>1.019726228594084</v>
      </c>
      <c r="F2301">
        <v>0.47500814950641868</v>
      </c>
      <c r="G2301">
        <v>0.50644386805639896</v>
      </c>
      <c r="H2301">
        <v>1.0053255108448069</v>
      </c>
      <c r="I2301">
        <v>1.6302317535896389</v>
      </c>
      <c r="J2301">
        <v>0.79736498668267708</v>
      </c>
      <c r="K2301">
        <v>0.50846948220830013</v>
      </c>
      <c r="L2301">
        <v>1.052236312904107</v>
      </c>
    </row>
    <row r="2302" spans="1:12" x14ac:dyDescent="0.15">
      <c r="A2302" s="1" t="s">
        <v>2340</v>
      </c>
      <c r="B2302">
        <v>1.216305895364213</v>
      </c>
      <c r="C2302">
        <v>2.1593864438333048</v>
      </c>
      <c r="D2302">
        <v>1.0100124426849659</v>
      </c>
      <c r="E2302">
        <v>1.0201959928146369</v>
      </c>
      <c r="F2302">
        <v>0.47527125460063968</v>
      </c>
      <c r="G2302">
        <v>0.50749363648381607</v>
      </c>
      <c r="H2302">
        <v>1.005349662435957</v>
      </c>
      <c r="I2302">
        <v>1.6322742791786129</v>
      </c>
      <c r="J2302">
        <v>0.79885532195138464</v>
      </c>
      <c r="K2302">
        <v>0.50817441872653391</v>
      </c>
      <c r="L2302">
        <v>1.052954839282374</v>
      </c>
    </row>
    <row r="2303" spans="1:12" x14ac:dyDescent="0.15">
      <c r="A2303" s="1" t="s">
        <v>2341</v>
      </c>
      <c r="B2303">
        <v>1.215053200617058</v>
      </c>
      <c r="C2303">
        <v>2.1634103678833609</v>
      </c>
      <c r="D2303">
        <v>1.011156353833734</v>
      </c>
      <c r="E2303">
        <v>1.021402625180482</v>
      </c>
      <c r="F2303">
        <v>0.47350967483961343</v>
      </c>
      <c r="G2303">
        <v>0.50618910633984848</v>
      </c>
      <c r="H2303">
        <v>1.0049350133484081</v>
      </c>
      <c r="I2303">
        <v>1.6299887232108119</v>
      </c>
      <c r="J2303">
        <v>0.80000762823420535</v>
      </c>
      <c r="K2303">
        <v>0.50803367233257224</v>
      </c>
      <c r="L2303">
        <v>1.0538146459310389</v>
      </c>
    </row>
    <row r="2304" spans="1:12" x14ac:dyDescent="0.15">
      <c r="A2304" s="1" t="s">
        <v>2342</v>
      </c>
      <c r="B2304">
        <v>1.216313412836429</v>
      </c>
      <c r="C2304">
        <v>2.1714350941027751</v>
      </c>
      <c r="D2304">
        <v>1.0118537597521771</v>
      </c>
      <c r="E2304">
        <v>1.0192589327137731</v>
      </c>
      <c r="F2304">
        <v>0.47030833621601642</v>
      </c>
      <c r="G2304">
        <v>0.50435867100519649</v>
      </c>
      <c r="H2304">
        <v>1.004589779398873</v>
      </c>
      <c r="I2304">
        <v>1.641389144577194</v>
      </c>
      <c r="J2304">
        <v>0.80014917666436836</v>
      </c>
      <c r="K2304">
        <v>0.50980984302499632</v>
      </c>
      <c r="L2304">
        <v>1.056162798751175</v>
      </c>
    </row>
    <row r="2305" spans="1:12" x14ac:dyDescent="0.15">
      <c r="A2305" s="1" t="s">
        <v>2343</v>
      </c>
      <c r="B2305">
        <v>1.21309756203603</v>
      </c>
      <c r="C2305">
        <v>2.174864751314169</v>
      </c>
      <c r="D2305">
        <v>1.008769331050519</v>
      </c>
      <c r="E2305">
        <v>1.0222434557344411</v>
      </c>
      <c r="F2305">
        <v>0.46891918768600738</v>
      </c>
      <c r="G2305">
        <v>0.50351330408322514</v>
      </c>
      <c r="H2305">
        <v>1.0049745842217519</v>
      </c>
      <c r="I2305">
        <v>1.6466738631015581</v>
      </c>
      <c r="J2305">
        <v>0.79763306597770167</v>
      </c>
      <c r="K2305">
        <v>0.5087177015686648</v>
      </c>
      <c r="L2305">
        <v>1.054673191446142</v>
      </c>
    </row>
    <row r="2306" spans="1:12" x14ac:dyDescent="0.15">
      <c r="A2306" s="1" t="s">
        <v>2344</v>
      </c>
      <c r="B2306">
        <v>1.212525970941281</v>
      </c>
      <c r="C2306">
        <v>2.1745099140725159</v>
      </c>
      <c r="D2306">
        <v>1.011028472985454</v>
      </c>
      <c r="E2306">
        <v>1.020456120831885</v>
      </c>
      <c r="F2306">
        <v>0.46808522037431732</v>
      </c>
      <c r="G2306">
        <v>0.50294653837529391</v>
      </c>
      <c r="H2306">
        <v>1.005100021569078</v>
      </c>
      <c r="I2306">
        <v>1.6458195872454411</v>
      </c>
      <c r="J2306">
        <v>0.79858470896800815</v>
      </c>
      <c r="K2306">
        <v>0.51047415529754325</v>
      </c>
      <c r="L2306">
        <v>1.0552116473418831</v>
      </c>
    </row>
    <row r="2307" spans="1:12" x14ac:dyDescent="0.15">
      <c r="A2307" s="1" t="s">
        <v>2345</v>
      </c>
      <c r="B2307">
        <v>1.2106071140082439</v>
      </c>
      <c r="C2307">
        <v>2.170520417013543</v>
      </c>
      <c r="D2307">
        <v>1.0127045092900171</v>
      </c>
      <c r="E2307">
        <v>1.0215565952609851</v>
      </c>
      <c r="F2307">
        <v>0.46791142552860182</v>
      </c>
      <c r="G2307">
        <v>0.50261035443767965</v>
      </c>
      <c r="H2307">
        <v>1.0050802552710389</v>
      </c>
      <c r="I2307">
        <v>1.6400377490106679</v>
      </c>
      <c r="J2307">
        <v>0.79701287135239718</v>
      </c>
      <c r="K2307">
        <v>0.50973015135746724</v>
      </c>
      <c r="L2307">
        <v>1.052756493324035</v>
      </c>
    </row>
    <row r="2308" spans="1:12" x14ac:dyDescent="0.15">
      <c r="A2308" s="1" t="s">
        <v>2346</v>
      </c>
      <c r="B2308">
        <v>1.211862199432856</v>
      </c>
      <c r="C2308">
        <v>2.167432431288951</v>
      </c>
      <c r="D2308">
        <v>1.0121034957291011</v>
      </c>
      <c r="E2308">
        <v>1.019687355233069</v>
      </c>
      <c r="F2308">
        <v>0.469042798366202</v>
      </c>
      <c r="G2308">
        <v>0.5029697415471206</v>
      </c>
      <c r="H2308">
        <v>1.004336101019546</v>
      </c>
      <c r="I2308">
        <v>1.640151184208303</v>
      </c>
      <c r="J2308">
        <v>0.79679088924343022</v>
      </c>
      <c r="K2308">
        <v>0.50899442113384419</v>
      </c>
      <c r="L2308">
        <v>1.052387488185996</v>
      </c>
    </row>
    <row r="2309" spans="1:12" x14ac:dyDescent="0.15">
      <c r="A2309" s="1" t="s">
        <v>2347</v>
      </c>
      <c r="B2309">
        <v>1.2103264148549959</v>
      </c>
      <c r="C2309">
        <v>2.1699637588525928</v>
      </c>
      <c r="D2309">
        <v>1.011753331267915</v>
      </c>
      <c r="E2309">
        <v>1.019973668951287</v>
      </c>
      <c r="F2309">
        <v>0.46950250607848781</v>
      </c>
      <c r="G2309">
        <v>0.50238224321002589</v>
      </c>
      <c r="H2309">
        <v>1.0040671058337121</v>
      </c>
      <c r="I2309">
        <v>1.6358346869036831</v>
      </c>
      <c r="J2309">
        <v>0.79426924800072918</v>
      </c>
      <c r="K2309">
        <v>0.51051456077419044</v>
      </c>
      <c r="L2309">
        <v>1.0499854910764621</v>
      </c>
    </row>
    <row r="2310" spans="1:12" x14ac:dyDescent="0.15">
      <c r="A2310" s="1" t="s">
        <v>2348</v>
      </c>
      <c r="B2310">
        <v>1.2064397194031939</v>
      </c>
      <c r="C2310">
        <v>2.1934462200003821</v>
      </c>
      <c r="D2310">
        <v>1.011877143899462</v>
      </c>
      <c r="E2310">
        <v>1.022160186508219</v>
      </c>
      <c r="F2310">
        <v>0.47021545086995109</v>
      </c>
      <c r="G2310">
        <v>0.50249484790781807</v>
      </c>
      <c r="H2310">
        <v>1.0048393928355579</v>
      </c>
      <c r="I2310">
        <v>1.644117721102297</v>
      </c>
      <c r="J2310">
        <v>0.79334101267267509</v>
      </c>
      <c r="K2310">
        <v>0.51079517561713161</v>
      </c>
      <c r="L2310">
        <v>1.0470799083197071</v>
      </c>
    </row>
    <row r="2311" spans="1:12" x14ac:dyDescent="0.15">
      <c r="A2311" s="1" t="s">
        <v>2349</v>
      </c>
      <c r="B2311">
        <v>1.2098931513989051</v>
      </c>
      <c r="C2311">
        <v>2.1931589764366488</v>
      </c>
      <c r="D2311">
        <v>1.009299960713457</v>
      </c>
      <c r="E2311">
        <v>1.021742997476818</v>
      </c>
      <c r="F2311">
        <v>0.46932747188901047</v>
      </c>
      <c r="G2311">
        <v>0.50066617589956575</v>
      </c>
      <c r="H2311">
        <v>1.004882695482723</v>
      </c>
      <c r="I2311">
        <v>1.6446431186870609</v>
      </c>
      <c r="J2311">
        <v>0.7948078663908108</v>
      </c>
      <c r="K2311">
        <v>0.50923071851690516</v>
      </c>
      <c r="L2311">
        <v>1.049275470658602</v>
      </c>
    </row>
    <row r="2312" spans="1:12" x14ac:dyDescent="0.15">
      <c r="A2312" s="1" t="s">
        <v>2350</v>
      </c>
      <c r="B2312">
        <v>1.2067763179362949</v>
      </c>
      <c r="C2312">
        <v>2.1950681692837728</v>
      </c>
      <c r="D2312">
        <v>1.008696138447073</v>
      </c>
      <c r="E2312">
        <v>1.0202857901269611</v>
      </c>
      <c r="F2312">
        <v>0.46847241293400022</v>
      </c>
      <c r="G2312">
        <v>0.49947483033842432</v>
      </c>
      <c r="H2312">
        <v>1.0041460456182001</v>
      </c>
      <c r="I2312">
        <v>1.645597687103092</v>
      </c>
      <c r="J2312">
        <v>0.79376882867081888</v>
      </c>
      <c r="K2312">
        <v>0.50918766346441624</v>
      </c>
      <c r="L2312">
        <v>1.049241264705622</v>
      </c>
    </row>
    <row r="2313" spans="1:12" x14ac:dyDescent="0.15">
      <c r="A2313" s="1" t="s">
        <v>2351</v>
      </c>
      <c r="B2313">
        <v>1.2040594529637849</v>
      </c>
      <c r="C2313">
        <v>2.199121688204313</v>
      </c>
      <c r="D2313">
        <v>1.008529549408413</v>
      </c>
      <c r="E2313">
        <v>1.019835157824281</v>
      </c>
      <c r="F2313">
        <v>0.46758663546680279</v>
      </c>
      <c r="G2313">
        <v>0.49888325673633488</v>
      </c>
      <c r="H2313">
        <v>1.0033092083267441</v>
      </c>
      <c r="I2313">
        <v>1.6397120865348711</v>
      </c>
      <c r="J2313">
        <v>0.79503826596444727</v>
      </c>
      <c r="K2313">
        <v>0.50989840448128987</v>
      </c>
      <c r="L2313">
        <v>1.048709408857958</v>
      </c>
    </row>
    <row r="2314" spans="1:12" x14ac:dyDescent="0.15">
      <c r="A2314" s="1" t="s">
        <v>2352</v>
      </c>
      <c r="B2314">
        <v>1.2019442903725031</v>
      </c>
      <c r="C2314">
        <v>2.2017675499487561</v>
      </c>
      <c r="D2314">
        <v>1.009579367162639</v>
      </c>
      <c r="E2314">
        <v>1.020582694179285</v>
      </c>
      <c r="F2314">
        <v>0.46690530401137648</v>
      </c>
      <c r="G2314">
        <v>0.49846741754960028</v>
      </c>
      <c r="H2314">
        <v>1.0030233564716859</v>
      </c>
      <c r="I2314">
        <v>1.6353698311903491</v>
      </c>
      <c r="J2314">
        <v>0.79481266274337481</v>
      </c>
      <c r="K2314">
        <v>0.51120610514439946</v>
      </c>
      <c r="L2314">
        <v>1.0471531769902469</v>
      </c>
    </row>
    <row r="2315" spans="1:12" x14ac:dyDescent="0.15">
      <c r="A2315" s="1" t="s">
        <v>2353</v>
      </c>
      <c r="B2315">
        <v>1.2030137122762761</v>
      </c>
      <c r="C2315">
        <v>2.1959158028702368</v>
      </c>
      <c r="D2315">
        <v>1.0088157641980711</v>
      </c>
      <c r="E2315">
        <v>1.01956858882874</v>
      </c>
      <c r="F2315">
        <v>0.46790634091258898</v>
      </c>
      <c r="G2315">
        <v>0.49869902605407918</v>
      </c>
      <c r="H2315">
        <v>1.0035041671336331</v>
      </c>
      <c r="I2315">
        <v>1.6376516431790209</v>
      </c>
      <c r="J2315">
        <v>0.79373888115325064</v>
      </c>
      <c r="K2315">
        <v>0.50980475779725976</v>
      </c>
      <c r="L2315">
        <v>1.0470500187621781</v>
      </c>
    </row>
    <row r="2316" spans="1:12" x14ac:dyDescent="0.15">
      <c r="A2316" s="1" t="s">
        <v>2354</v>
      </c>
      <c r="B2316">
        <v>1.203349087383538</v>
      </c>
      <c r="C2316">
        <v>2.196626238476588</v>
      </c>
      <c r="D2316">
        <v>1.0077365881137941</v>
      </c>
      <c r="E2316">
        <v>1.0201341170470191</v>
      </c>
      <c r="F2316">
        <v>0.46737074656166011</v>
      </c>
      <c r="G2316">
        <v>0.4985362142462208</v>
      </c>
      <c r="H2316">
        <v>1.0035430445445981</v>
      </c>
      <c r="I2316">
        <v>1.638459468476867</v>
      </c>
      <c r="J2316">
        <v>0.7943583684456158</v>
      </c>
      <c r="K2316">
        <v>0.50885023290721598</v>
      </c>
      <c r="L2316">
        <v>1.045900131910539</v>
      </c>
    </row>
    <row r="2317" spans="1:12" x14ac:dyDescent="0.15">
      <c r="A2317" s="1" t="s">
        <v>2355</v>
      </c>
      <c r="B2317">
        <v>1.2025268465018071</v>
      </c>
      <c r="C2317">
        <v>2.2028682325346831</v>
      </c>
      <c r="D2317">
        <v>1.006933897550452</v>
      </c>
      <c r="E2317">
        <v>1.019471615414842</v>
      </c>
      <c r="F2317">
        <v>0.4664686853088717</v>
      </c>
      <c r="G2317">
        <v>0.49813775649557268</v>
      </c>
      <c r="H2317">
        <v>1.003445002846981</v>
      </c>
      <c r="I2317">
        <v>1.6429092105263841</v>
      </c>
      <c r="J2317">
        <v>0.79520303658518365</v>
      </c>
      <c r="K2317">
        <v>0.51049335248552952</v>
      </c>
      <c r="L2317">
        <v>1.0444509728350859</v>
      </c>
    </row>
    <row r="2318" spans="1:12" x14ac:dyDescent="0.15">
      <c r="A2318" s="1" t="s">
        <v>2356</v>
      </c>
      <c r="B2318">
        <v>1.2050368615553491</v>
      </c>
      <c r="C2318">
        <v>2.1975336297187851</v>
      </c>
      <c r="D2318">
        <v>1.0054792532896359</v>
      </c>
      <c r="E2318">
        <v>1.0181404341698861</v>
      </c>
      <c r="F2318">
        <v>0.46815061412044562</v>
      </c>
      <c r="G2318">
        <v>0.49954128009262688</v>
      </c>
      <c r="H2318">
        <v>1.0039997934939551</v>
      </c>
      <c r="I2318">
        <v>1.6402323898144571</v>
      </c>
      <c r="J2318">
        <v>0.79482051200513604</v>
      </c>
      <c r="K2318">
        <v>0.5109971212643174</v>
      </c>
      <c r="L2318">
        <v>1.046492786945515</v>
      </c>
    </row>
    <row r="2319" spans="1:12" x14ac:dyDescent="0.15">
      <c r="A2319" s="1" t="s">
        <v>2357</v>
      </c>
      <c r="B2319">
        <v>1.205916572270457</v>
      </c>
      <c r="C2319">
        <v>2.1982601508918429</v>
      </c>
      <c r="D2319">
        <v>1.003862898495347</v>
      </c>
      <c r="E2319">
        <v>1.0177042446250459</v>
      </c>
      <c r="F2319">
        <v>0.47038626373795928</v>
      </c>
      <c r="G2319">
        <v>0.50067825732334803</v>
      </c>
      <c r="H2319">
        <v>1.0051260398732591</v>
      </c>
      <c r="I2319">
        <v>1.6396564537485649</v>
      </c>
      <c r="J2319">
        <v>0.79399488620151248</v>
      </c>
      <c r="K2319">
        <v>0.51006779523768742</v>
      </c>
      <c r="L2319">
        <v>1.0437536930248501</v>
      </c>
    </row>
    <row r="2320" spans="1:12" x14ac:dyDescent="0.15">
      <c r="A2320" s="1" t="s">
        <v>2358</v>
      </c>
      <c r="B2320">
        <v>1.2061020285819199</v>
      </c>
      <c r="C2320">
        <v>2.2071164856796619</v>
      </c>
      <c r="D2320">
        <v>1.0046915205991069</v>
      </c>
      <c r="E2320">
        <v>1.0174342367065481</v>
      </c>
      <c r="F2320">
        <v>0.46939358821582561</v>
      </c>
      <c r="G2320">
        <v>0.5002996505991516</v>
      </c>
      <c r="H2320">
        <v>1.0046217451283841</v>
      </c>
      <c r="I2320">
        <v>1.645425601962974</v>
      </c>
      <c r="J2320">
        <v>0.7958120559506765</v>
      </c>
      <c r="K2320">
        <v>0.51084122487079897</v>
      </c>
      <c r="L2320">
        <v>1.0460453702554631</v>
      </c>
    </row>
    <row r="2321" spans="1:12" x14ac:dyDescent="0.15">
      <c r="A2321" s="1" t="s">
        <v>2359</v>
      </c>
      <c r="B2321">
        <v>1.210832336289297</v>
      </c>
      <c r="C2321">
        <v>2.2088293758712152</v>
      </c>
      <c r="D2321">
        <v>1.0077148895276831</v>
      </c>
      <c r="E2321">
        <v>1.018872446001285</v>
      </c>
      <c r="F2321">
        <v>0.46678420722826353</v>
      </c>
      <c r="G2321">
        <v>0.50025335858340991</v>
      </c>
      <c r="H2321">
        <v>1.00063453536159</v>
      </c>
      <c r="I2321">
        <v>1.626404679524446</v>
      </c>
      <c r="J2321">
        <v>0.79807444165009411</v>
      </c>
      <c r="K2321">
        <v>0.51368166758403255</v>
      </c>
      <c r="L2321">
        <v>1.04341181464559</v>
      </c>
    </row>
    <row r="2322" spans="1:12" x14ac:dyDescent="0.15">
      <c r="A2322" s="1" t="s">
        <v>2360</v>
      </c>
      <c r="B2322">
        <v>1.206685838089335</v>
      </c>
      <c r="C2322">
        <v>2.2209352962131259</v>
      </c>
      <c r="D2322">
        <v>1.0103043178922531</v>
      </c>
      <c r="E2322">
        <v>1.021512749051231</v>
      </c>
      <c r="F2322">
        <v>0.4662134649918499</v>
      </c>
      <c r="G2322">
        <v>0.49863442390081508</v>
      </c>
      <c r="H2322">
        <v>1.001454719767503</v>
      </c>
      <c r="I2322">
        <v>1.619624502353197</v>
      </c>
      <c r="J2322">
        <v>0.79889029026370939</v>
      </c>
      <c r="K2322">
        <v>0.5139317987044314</v>
      </c>
      <c r="L2322">
        <v>1.0370554526240361</v>
      </c>
    </row>
    <row r="2323" spans="1:12" x14ac:dyDescent="0.15">
      <c r="A2323" s="1" t="s">
        <v>2361</v>
      </c>
      <c r="B2323">
        <v>1.2073354838086769</v>
      </c>
      <c r="C2323">
        <v>2.2258293206940429</v>
      </c>
      <c r="D2323">
        <v>1.0115542493494201</v>
      </c>
      <c r="E2323">
        <v>1.0212564953918011</v>
      </c>
      <c r="F2323">
        <v>0.46554521557838019</v>
      </c>
      <c r="G2323">
        <v>0.49741217607660593</v>
      </c>
      <c r="H2323">
        <v>1.001070907379821</v>
      </c>
      <c r="I2323">
        <v>1.6197377649715901</v>
      </c>
      <c r="J2323">
        <v>0.79925640163841682</v>
      </c>
      <c r="K2323">
        <v>0.51286024943749231</v>
      </c>
      <c r="L2323">
        <v>1.03673106940703</v>
      </c>
    </row>
    <row r="2324" spans="1:12" x14ac:dyDescent="0.15">
      <c r="A2324" s="1" t="s">
        <v>2362</v>
      </c>
      <c r="B2324">
        <v>1.2091090896262819</v>
      </c>
      <c r="C2324">
        <v>2.231808111248379</v>
      </c>
      <c r="D2324">
        <v>1.0107961432330561</v>
      </c>
      <c r="E2324">
        <v>1.020783749505588</v>
      </c>
      <c r="F2324">
        <v>0.46453888516609398</v>
      </c>
      <c r="G2324">
        <v>0.4960844921602367</v>
      </c>
      <c r="H2324">
        <v>1.000339922946794</v>
      </c>
      <c r="I2324">
        <v>1.611879959911805</v>
      </c>
      <c r="J2324">
        <v>0.79862943817252074</v>
      </c>
      <c r="K2324">
        <v>0.51105442047766481</v>
      </c>
      <c r="L2324">
        <v>1.036612771232132</v>
      </c>
    </row>
    <row r="2325" spans="1:12" x14ac:dyDescent="0.15">
      <c r="A2325" s="1" t="s">
        <v>2363</v>
      </c>
      <c r="B2325">
        <v>1.210205983584796</v>
      </c>
      <c r="C2325">
        <v>2.2296284527140631</v>
      </c>
      <c r="D2325">
        <v>1.010946172535667</v>
      </c>
      <c r="E2325">
        <v>1.020159665081636</v>
      </c>
      <c r="F2325">
        <v>0.4641954760786805</v>
      </c>
      <c r="G2325">
        <v>0.4954700548700765</v>
      </c>
      <c r="H2325">
        <v>1.001648052849623</v>
      </c>
      <c r="I2325">
        <v>1.614356618773346</v>
      </c>
      <c r="J2325">
        <v>0.79833154780281124</v>
      </c>
      <c r="K2325">
        <v>0.51119944236205539</v>
      </c>
      <c r="L2325">
        <v>1.039094467066316</v>
      </c>
    </row>
    <row r="2326" spans="1:12" x14ac:dyDescent="0.15">
      <c r="A2326" s="1" t="s">
        <v>2364</v>
      </c>
      <c r="B2326">
        <v>1.2110052655876951</v>
      </c>
      <c r="C2326">
        <v>2.2280396024868701</v>
      </c>
      <c r="D2326">
        <v>1.011429362001715</v>
      </c>
      <c r="E2326">
        <v>1.0210008798132111</v>
      </c>
      <c r="F2326">
        <v>0.46523163490489361</v>
      </c>
      <c r="G2326">
        <v>0.49575938148648913</v>
      </c>
      <c r="H2326">
        <v>1.0023895904875899</v>
      </c>
      <c r="I2326">
        <v>1.6147860203753239</v>
      </c>
      <c r="J2326">
        <v>0.7981187856266273</v>
      </c>
      <c r="K2326">
        <v>0.51285249166276137</v>
      </c>
      <c r="L2326">
        <v>1.040128593939962</v>
      </c>
    </row>
    <row r="2327" spans="1:12" x14ac:dyDescent="0.15">
      <c r="A2327" s="1" t="s">
        <v>2365</v>
      </c>
      <c r="B2327">
        <v>1.2131322596747931</v>
      </c>
      <c r="C2327">
        <v>2.229540480824364</v>
      </c>
      <c r="D2327">
        <v>1.0102133852414961</v>
      </c>
      <c r="E2327">
        <v>1.019270783958081</v>
      </c>
      <c r="F2327">
        <v>0.46710416784499759</v>
      </c>
      <c r="G2327">
        <v>0.49714123606214949</v>
      </c>
      <c r="H2327">
        <v>1.0028618353847321</v>
      </c>
      <c r="I2327">
        <v>1.6161559156490659</v>
      </c>
      <c r="J2327">
        <v>0.79957455553881107</v>
      </c>
      <c r="K2327">
        <v>0.51163062770329804</v>
      </c>
      <c r="L2327">
        <v>1.0418812176087131</v>
      </c>
    </row>
    <row r="2328" spans="1:12" x14ac:dyDescent="0.15">
      <c r="A2328" s="1" t="s">
        <v>2366</v>
      </c>
      <c r="B2328">
        <v>1.217860302169643</v>
      </c>
      <c r="C2328">
        <v>2.228529555456837</v>
      </c>
      <c r="D2328">
        <v>1.0083800808192001</v>
      </c>
      <c r="E2328">
        <v>1.01750413823071</v>
      </c>
      <c r="F2328">
        <v>0.46834810828179579</v>
      </c>
      <c r="G2328">
        <v>0.49843157784289949</v>
      </c>
      <c r="H2328">
        <v>1.00155019113747</v>
      </c>
      <c r="I2328">
        <v>1.6172383545825859</v>
      </c>
      <c r="J2328">
        <v>0.80141935027384137</v>
      </c>
      <c r="K2328">
        <v>0.51141817178031879</v>
      </c>
      <c r="L2328">
        <v>1.0440092972905</v>
      </c>
    </row>
    <row r="2329" spans="1:12" x14ac:dyDescent="0.15">
      <c r="A2329" s="1" t="s">
        <v>2367</v>
      </c>
      <c r="B2329">
        <v>1.2189645628513111</v>
      </c>
      <c r="C2329">
        <v>2.2289604376931309</v>
      </c>
      <c r="D2329">
        <v>1.0077267179877889</v>
      </c>
      <c r="E2329">
        <v>1.0164773419090189</v>
      </c>
      <c r="F2329">
        <v>0.46898705021542841</v>
      </c>
      <c r="G2329">
        <v>0.49865487886581972</v>
      </c>
      <c r="H2329">
        <v>1.0028335045954531</v>
      </c>
      <c r="I2329">
        <v>1.625789791148488</v>
      </c>
      <c r="J2329">
        <v>0.8023004837844846</v>
      </c>
      <c r="K2329">
        <v>0.5115180061690453</v>
      </c>
      <c r="L2329">
        <v>1.041561370559571</v>
      </c>
    </row>
    <row r="2330" spans="1:12" x14ac:dyDescent="0.15">
      <c r="A2330" s="1" t="s">
        <v>2368</v>
      </c>
      <c r="B2330">
        <v>1.2178331808255991</v>
      </c>
      <c r="C2330">
        <v>2.2313252884535468</v>
      </c>
      <c r="D2330">
        <v>1.006351824370145</v>
      </c>
      <c r="E2330">
        <v>1.01559900863408</v>
      </c>
      <c r="F2330">
        <v>0.4698174989918546</v>
      </c>
      <c r="G2330">
        <v>0.49922336450001209</v>
      </c>
      <c r="H2330">
        <v>1.003545879423591</v>
      </c>
      <c r="I2330">
        <v>1.6274519772316489</v>
      </c>
      <c r="J2330">
        <v>0.80470925218582467</v>
      </c>
      <c r="K2330">
        <v>0.5115125602100199</v>
      </c>
      <c r="L2330">
        <v>1.0425283942623009</v>
      </c>
    </row>
    <row r="2331" spans="1:12" x14ac:dyDescent="0.15">
      <c r="A2331" s="1" t="s">
        <v>2369</v>
      </c>
      <c r="B2331">
        <v>1.2200022068111269</v>
      </c>
      <c r="C2331">
        <v>2.2281465721433338</v>
      </c>
      <c r="D2331">
        <v>1.0063921343022439</v>
      </c>
      <c r="E2331">
        <v>1.0153794193664529</v>
      </c>
      <c r="F2331">
        <v>0.46965659096607221</v>
      </c>
      <c r="G2331">
        <v>0.49846788413641913</v>
      </c>
      <c r="H2331">
        <v>1.003487717553933</v>
      </c>
      <c r="I2331">
        <v>1.62471474219787</v>
      </c>
      <c r="J2331">
        <v>0.80458692592187686</v>
      </c>
      <c r="K2331">
        <v>0.51096571631048793</v>
      </c>
      <c r="L2331">
        <v>1.044391829667167</v>
      </c>
    </row>
    <row r="2332" spans="1:12" x14ac:dyDescent="0.15">
      <c r="A2332" s="1" t="s">
        <v>2370</v>
      </c>
      <c r="B2332">
        <v>1.222283798394237</v>
      </c>
      <c r="C2332">
        <v>2.2270143617842959</v>
      </c>
      <c r="D2332">
        <v>1.0066585120800151</v>
      </c>
      <c r="E2332">
        <v>1.015258804191626</v>
      </c>
      <c r="F2332">
        <v>0.46899751119513239</v>
      </c>
      <c r="G2332">
        <v>0.49931054560615967</v>
      </c>
      <c r="H2332">
        <v>1.0017549526500871</v>
      </c>
      <c r="I2332">
        <v>1.6254165930636391</v>
      </c>
      <c r="J2332">
        <v>0.80649500420192155</v>
      </c>
      <c r="K2332">
        <v>0.51024209634901596</v>
      </c>
      <c r="L2332">
        <v>1.0420952504764791</v>
      </c>
    </row>
    <row r="2333" spans="1:12" x14ac:dyDescent="0.15">
      <c r="A2333" s="1" t="s">
        <v>2371</v>
      </c>
      <c r="B2333">
        <v>1.2262041432215931</v>
      </c>
      <c r="C2333">
        <v>2.2325747417102511</v>
      </c>
      <c r="D2333">
        <v>1.006556361559156</v>
      </c>
      <c r="E2333">
        <v>1.0148932404254929</v>
      </c>
      <c r="F2333">
        <v>0.46920027665126668</v>
      </c>
      <c r="G2333">
        <v>0.49891013791679112</v>
      </c>
      <c r="H2333">
        <v>1.00058897922533</v>
      </c>
      <c r="I2333">
        <v>1.626417416030236</v>
      </c>
      <c r="J2333">
        <v>0.8066925875991946</v>
      </c>
      <c r="K2333">
        <v>0.51037209036389819</v>
      </c>
      <c r="L2333">
        <v>1.042224381586895</v>
      </c>
    </row>
    <row r="2334" spans="1:12" x14ac:dyDescent="0.15">
      <c r="A2334" s="1" t="s">
        <v>2372</v>
      </c>
      <c r="B2334">
        <v>1.2279773486172141</v>
      </c>
      <c r="C2334">
        <v>2.2339333460604291</v>
      </c>
      <c r="D2334">
        <v>1.0061793695115639</v>
      </c>
      <c r="E2334">
        <v>1.0165378313605129</v>
      </c>
      <c r="F2334">
        <v>0.47000681494515217</v>
      </c>
      <c r="G2334">
        <v>0.50058985324920124</v>
      </c>
      <c r="H2334">
        <v>0.99961685286652668</v>
      </c>
      <c r="I2334">
        <v>1.638129250104764</v>
      </c>
      <c r="J2334">
        <v>0.8067207961159284</v>
      </c>
      <c r="K2334">
        <v>0.51132900078989052</v>
      </c>
      <c r="L2334">
        <v>1.046197944359341</v>
      </c>
    </row>
    <row r="2335" spans="1:12" x14ac:dyDescent="0.15">
      <c r="A2335" s="1" t="s">
        <v>2373</v>
      </c>
      <c r="B2335">
        <v>1.22913798462263</v>
      </c>
      <c r="C2335">
        <v>2.2297436118672538</v>
      </c>
      <c r="D2335">
        <v>1.0072477629601539</v>
      </c>
      <c r="E2335">
        <v>1.0153024068950871</v>
      </c>
      <c r="F2335">
        <v>0.47091902117891399</v>
      </c>
      <c r="G2335">
        <v>0.50055131958803434</v>
      </c>
      <c r="H2335">
        <v>0.99936429250469871</v>
      </c>
      <c r="I2335">
        <v>1.6353399364697569</v>
      </c>
      <c r="J2335">
        <v>0.80277149949276649</v>
      </c>
      <c r="K2335">
        <v>0.51260562573172885</v>
      </c>
      <c r="L2335">
        <v>1.054884317700731</v>
      </c>
    </row>
    <row r="2336" spans="1:12" x14ac:dyDescent="0.15">
      <c r="A2336" s="1" t="s">
        <v>2374</v>
      </c>
      <c r="B2336">
        <v>1.22852502151707</v>
      </c>
      <c r="C2336">
        <v>2.2296379091867009</v>
      </c>
      <c r="D2336">
        <v>1.007904896156484</v>
      </c>
      <c r="E2336">
        <v>1.014327467706303</v>
      </c>
      <c r="F2336">
        <v>0.47118419932482358</v>
      </c>
      <c r="G2336">
        <v>0.50058887106657102</v>
      </c>
      <c r="H2336">
        <v>0.99949690070906771</v>
      </c>
      <c r="I2336">
        <v>1.63457347075794</v>
      </c>
      <c r="J2336">
        <v>0.80335370682536655</v>
      </c>
      <c r="K2336">
        <v>0.51145069112358299</v>
      </c>
      <c r="L2336">
        <v>1.0516069183340691</v>
      </c>
    </row>
    <row r="2337" spans="1:12" x14ac:dyDescent="0.15">
      <c r="A2337" s="1" t="s">
        <v>2375</v>
      </c>
      <c r="B2337">
        <v>1.2299729672018249</v>
      </c>
      <c r="C2337">
        <v>2.232307796115319</v>
      </c>
      <c r="D2337">
        <v>1.005929174472463</v>
      </c>
      <c r="E2337">
        <v>1.0141536854180411</v>
      </c>
      <c r="F2337">
        <v>0.4695091878924631</v>
      </c>
      <c r="G2337">
        <v>0.49881489572611359</v>
      </c>
      <c r="H2337">
        <v>1.0000732978778739</v>
      </c>
      <c r="I2337">
        <v>1.6362929654352569</v>
      </c>
      <c r="J2337">
        <v>0.80269464991385742</v>
      </c>
      <c r="K2337">
        <v>0.51037833627000928</v>
      </c>
      <c r="L2337">
        <v>1.0526571071348549</v>
      </c>
    </row>
    <row r="2338" spans="1:12" x14ac:dyDescent="0.15">
      <c r="A2338" s="1" t="s">
        <v>2376</v>
      </c>
      <c r="B2338">
        <v>1.2283758175114541</v>
      </c>
      <c r="C2338">
        <v>2.2263253415819722</v>
      </c>
      <c r="D2338">
        <v>1.0061099006122971</v>
      </c>
      <c r="E2338">
        <v>1.0133271322850541</v>
      </c>
      <c r="F2338">
        <v>0.47017622850250751</v>
      </c>
      <c r="G2338">
        <v>0.50095938531432849</v>
      </c>
      <c r="H2338">
        <v>0.99930305890786486</v>
      </c>
      <c r="I2338">
        <v>1.6394537647549701</v>
      </c>
      <c r="J2338">
        <v>0.79959506126739999</v>
      </c>
      <c r="K2338">
        <v>0.51012758506070355</v>
      </c>
      <c r="L2338">
        <v>1.0520802180278399</v>
      </c>
    </row>
    <row r="2339" spans="1:12" x14ac:dyDescent="0.15">
      <c r="A2339" s="1" t="s">
        <v>2377</v>
      </c>
      <c r="B2339">
        <v>1.228533786091655</v>
      </c>
      <c r="C2339">
        <v>2.2255350003703609</v>
      </c>
      <c r="D2339">
        <v>1.0058866513730651</v>
      </c>
      <c r="E2339">
        <v>1.0120567362403059</v>
      </c>
      <c r="F2339">
        <v>0.47011613187097012</v>
      </c>
      <c r="G2339">
        <v>0.50108397854827735</v>
      </c>
      <c r="H2339">
        <v>1.000210126103003</v>
      </c>
      <c r="I2339">
        <v>1.633691137661925</v>
      </c>
      <c r="J2339">
        <v>0.80126286608505992</v>
      </c>
      <c r="K2339">
        <v>0.50810244108266234</v>
      </c>
      <c r="L2339">
        <v>1.0476280512285909</v>
      </c>
    </row>
    <row r="2340" spans="1:12" x14ac:dyDescent="0.15">
      <c r="A2340" s="1" t="s">
        <v>2378</v>
      </c>
      <c r="B2340">
        <v>1.228447922647768</v>
      </c>
      <c r="C2340">
        <v>2.22503167079243</v>
      </c>
      <c r="D2340">
        <v>1.005716612211333</v>
      </c>
      <c r="E2340">
        <v>1.012191666467235</v>
      </c>
      <c r="F2340">
        <v>0.47050692606138311</v>
      </c>
      <c r="G2340">
        <v>0.5010056603768136</v>
      </c>
      <c r="H2340">
        <v>1.000936702496712</v>
      </c>
      <c r="I2340">
        <v>1.6296167296254009</v>
      </c>
      <c r="J2340">
        <v>0.80150856622647981</v>
      </c>
      <c r="K2340">
        <v>0.50675673955424161</v>
      </c>
      <c r="L2340">
        <v>1.047366848485326</v>
      </c>
    </row>
    <row r="2341" spans="1:12" x14ac:dyDescent="0.15">
      <c r="A2341" s="1" t="s">
        <v>2379</v>
      </c>
      <c r="B2341">
        <v>1.228617513641457</v>
      </c>
      <c r="C2341">
        <v>2.2249492022568589</v>
      </c>
      <c r="D2341">
        <v>1.0069093111203431</v>
      </c>
      <c r="E2341">
        <v>1.013234866027696</v>
      </c>
      <c r="F2341">
        <v>0.46994500531970052</v>
      </c>
      <c r="G2341">
        <v>0.50072151587956071</v>
      </c>
      <c r="H2341">
        <v>1.001362989357822</v>
      </c>
      <c r="I2341">
        <v>1.6299678663495401</v>
      </c>
      <c r="J2341">
        <v>0.8007214483034627</v>
      </c>
      <c r="K2341">
        <v>0.5057198870748969</v>
      </c>
      <c r="L2341">
        <v>1.0472226345263449</v>
      </c>
    </row>
    <row r="2342" spans="1:12" x14ac:dyDescent="0.15">
      <c r="A2342" s="1" t="s">
        <v>2380</v>
      </c>
      <c r="B2342">
        <v>1.2302941615892979</v>
      </c>
      <c r="C2342">
        <v>2.2212060237874409</v>
      </c>
      <c r="D2342">
        <v>1.0084747251122661</v>
      </c>
      <c r="E2342">
        <v>1.0116901537144709</v>
      </c>
      <c r="F2342">
        <v>0.46982937515819417</v>
      </c>
      <c r="G2342">
        <v>0.50062830139015757</v>
      </c>
      <c r="H2342">
        <v>1.001440274670673</v>
      </c>
      <c r="I2342">
        <v>1.6294507322584559</v>
      </c>
      <c r="J2342">
        <v>0.80051925607550745</v>
      </c>
      <c r="K2342">
        <v>0.5045363186400168</v>
      </c>
      <c r="L2342">
        <v>1.0466267926826709</v>
      </c>
    </row>
    <row r="2343" spans="1:12" x14ac:dyDescent="0.15">
      <c r="A2343" s="1" t="s">
        <v>2381</v>
      </c>
      <c r="B2343">
        <v>1.229137732706501</v>
      </c>
      <c r="C2343">
        <v>2.2202144043343282</v>
      </c>
      <c r="D2343">
        <v>1.0082020249561059</v>
      </c>
      <c r="E2343">
        <v>1.0111297999045279</v>
      </c>
      <c r="F2343">
        <v>0.47000409795119802</v>
      </c>
      <c r="G2343">
        <v>0.49995481681705201</v>
      </c>
      <c r="H2343">
        <v>1.0014151728517311</v>
      </c>
      <c r="I2343">
        <v>1.626836569924911</v>
      </c>
      <c r="J2343">
        <v>0.8003323785958395</v>
      </c>
      <c r="K2343">
        <v>0.50425951357760657</v>
      </c>
      <c r="L2343">
        <v>1.046481513073634</v>
      </c>
    </row>
    <row r="2344" spans="1:12" x14ac:dyDescent="0.15">
      <c r="A2344" s="1" t="s">
        <v>2382</v>
      </c>
      <c r="B2344">
        <v>1.2277312570528189</v>
      </c>
      <c r="C2344">
        <v>2.2223904999662349</v>
      </c>
      <c r="D2344">
        <v>1.006667278853417</v>
      </c>
      <c r="E2344">
        <v>1.0105253638621019</v>
      </c>
      <c r="F2344">
        <v>0.47096806022056481</v>
      </c>
      <c r="G2344">
        <v>0.50043631455538018</v>
      </c>
      <c r="H2344">
        <v>1.002360073902747</v>
      </c>
      <c r="I2344">
        <v>1.628353416417609</v>
      </c>
      <c r="J2344">
        <v>0.80082085197230046</v>
      </c>
      <c r="K2344">
        <v>0.50438112016763881</v>
      </c>
      <c r="L2344">
        <v>1.0469155749687811</v>
      </c>
    </row>
    <row r="2345" spans="1:12" x14ac:dyDescent="0.15">
      <c r="A2345" s="1" t="s">
        <v>2383</v>
      </c>
      <c r="B2345">
        <v>1.226784977987418</v>
      </c>
      <c r="C2345">
        <v>2.2256638214572009</v>
      </c>
      <c r="D2345">
        <v>1.005580976627088</v>
      </c>
      <c r="E2345">
        <v>1.0091022466125199</v>
      </c>
      <c r="F2345">
        <v>0.47075064482844109</v>
      </c>
      <c r="G2345">
        <v>0.50017663950128788</v>
      </c>
      <c r="H2345">
        <v>1.00218152965733</v>
      </c>
      <c r="I2345">
        <v>1.62787454623579</v>
      </c>
      <c r="J2345">
        <v>0.79991033080955776</v>
      </c>
      <c r="K2345">
        <v>0.50409085517938679</v>
      </c>
      <c r="L2345">
        <v>1.0466184330328381</v>
      </c>
    </row>
    <row r="2346" spans="1:12" x14ac:dyDescent="0.15">
      <c r="A2346" s="1" t="s">
        <v>2384</v>
      </c>
      <c r="B2346">
        <v>1.2274297602980599</v>
      </c>
      <c r="C2346">
        <v>2.2216571243722538</v>
      </c>
      <c r="D2346">
        <v>1.00465204359379</v>
      </c>
      <c r="E2346">
        <v>1.0077118223114609</v>
      </c>
      <c r="F2346">
        <v>0.47048143850273039</v>
      </c>
      <c r="G2346">
        <v>0.50125560382916434</v>
      </c>
      <c r="H2346">
        <v>1.0013053232054669</v>
      </c>
      <c r="I2346">
        <v>1.627747866160715</v>
      </c>
      <c r="J2346">
        <v>0.80127738047327646</v>
      </c>
      <c r="K2346">
        <v>0.50492708583732793</v>
      </c>
      <c r="L2346">
        <v>1.0498091658522479</v>
      </c>
    </row>
    <row r="2347" spans="1:12" x14ac:dyDescent="0.15">
      <c r="A2347" s="1" t="s">
        <v>2385</v>
      </c>
      <c r="B2347">
        <v>1.2233702639009421</v>
      </c>
      <c r="C2347">
        <v>2.2241544186000328</v>
      </c>
      <c r="D2347">
        <v>1.0042153916336081</v>
      </c>
      <c r="E2347">
        <v>1.0064591042882329</v>
      </c>
      <c r="F2347">
        <v>0.46878576644879971</v>
      </c>
      <c r="G2347">
        <v>0.50030557212759474</v>
      </c>
      <c r="H2347">
        <v>1.0008087168941751</v>
      </c>
      <c r="I2347">
        <v>1.623773094168675</v>
      </c>
      <c r="J2347">
        <v>0.80077289048055311</v>
      </c>
      <c r="K2347">
        <v>0.50437492127441363</v>
      </c>
      <c r="L2347">
        <v>1.0494448507814871</v>
      </c>
    </row>
    <row r="2348" spans="1:12" x14ac:dyDescent="0.15">
      <c r="A2348" s="1" t="s">
        <v>2386</v>
      </c>
      <c r="B2348">
        <v>1.223294116224388</v>
      </c>
      <c r="C2348">
        <v>2.2268749710958842</v>
      </c>
      <c r="D2348">
        <v>1.0038483759999279</v>
      </c>
      <c r="E2348">
        <v>1.006937768091045</v>
      </c>
      <c r="F2348">
        <v>0.46849967337012749</v>
      </c>
      <c r="G2348">
        <v>0.50079415220327905</v>
      </c>
      <c r="H2348">
        <v>1.000231579520152</v>
      </c>
      <c r="I2348">
        <v>1.621888347574596</v>
      </c>
      <c r="J2348">
        <v>0.79876419037746915</v>
      </c>
      <c r="K2348">
        <v>0.50522194959657185</v>
      </c>
      <c r="L2348">
        <v>1.04976674723562</v>
      </c>
    </row>
    <row r="2349" spans="1:12" x14ac:dyDescent="0.15">
      <c r="A2349" s="1" t="s">
        <v>2387</v>
      </c>
      <c r="B2349">
        <v>1.2236838962610459</v>
      </c>
      <c r="C2349">
        <v>2.2290080471613751</v>
      </c>
      <c r="D2349">
        <v>1.0040201669853981</v>
      </c>
      <c r="E2349">
        <v>1.0071214810287541</v>
      </c>
      <c r="F2349">
        <v>0.46851900032120969</v>
      </c>
      <c r="G2349">
        <v>0.49964653088856631</v>
      </c>
      <c r="H2349">
        <v>1.0012149430788559</v>
      </c>
      <c r="I2349">
        <v>1.6213928045290069</v>
      </c>
      <c r="J2349">
        <v>0.79808509771613256</v>
      </c>
      <c r="K2349">
        <v>0.50586028340927991</v>
      </c>
      <c r="L2349">
        <v>1.050816397555284</v>
      </c>
    </row>
    <row r="2350" spans="1:12" x14ac:dyDescent="0.15">
      <c r="A2350" s="1" t="s">
        <v>2388</v>
      </c>
      <c r="B2350">
        <v>1.2215216278720249</v>
      </c>
      <c r="C2350">
        <v>2.2346877146137638</v>
      </c>
      <c r="D2350">
        <v>1.003162422778521</v>
      </c>
      <c r="E2350">
        <v>1.0067131300786449</v>
      </c>
      <c r="F2350">
        <v>0.46830379748647533</v>
      </c>
      <c r="G2350">
        <v>0.49857181328730982</v>
      </c>
      <c r="H2350">
        <v>1.00166256643653</v>
      </c>
      <c r="I2350">
        <v>1.6233138592593199</v>
      </c>
      <c r="J2350">
        <v>0.79673179559535179</v>
      </c>
      <c r="K2350">
        <v>0.50687916217287954</v>
      </c>
      <c r="L2350">
        <v>1.0527630360216449</v>
      </c>
    </row>
    <row r="2351" spans="1:12" x14ac:dyDescent="0.15">
      <c r="A2351" s="1" t="s">
        <v>2389</v>
      </c>
      <c r="B2351">
        <v>1.2239734863763689</v>
      </c>
      <c r="C2351">
        <v>2.233020761875828</v>
      </c>
      <c r="D2351">
        <v>1.0028273203562921</v>
      </c>
      <c r="E2351">
        <v>1.0068565376309</v>
      </c>
      <c r="F2351">
        <v>0.46824531939881142</v>
      </c>
      <c r="G2351">
        <v>0.4978821573479017</v>
      </c>
      <c r="H2351">
        <v>1.001791891641725</v>
      </c>
      <c r="I2351">
        <v>1.618490734548353</v>
      </c>
      <c r="J2351">
        <v>0.79736798458726099</v>
      </c>
      <c r="K2351">
        <v>0.5058619962913018</v>
      </c>
      <c r="L2351">
        <v>1.0527013453677401</v>
      </c>
    </row>
    <row r="2352" spans="1:12" x14ac:dyDescent="0.15">
      <c r="A2352" s="1" t="s">
        <v>2390</v>
      </c>
      <c r="B2352">
        <v>1.221791815579427</v>
      </c>
      <c r="C2352">
        <v>2.233210786182918</v>
      </c>
      <c r="D2352">
        <v>1.0018851462401821</v>
      </c>
      <c r="E2352">
        <v>1.007705243495262</v>
      </c>
      <c r="F2352">
        <v>0.46779349248614482</v>
      </c>
      <c r="G2352">
        <v>0.49727229003315337</v>
      </c>
      <c r="H2352">
        <v>1.0019294734442239</v>
      </c>
      <c r="I2352">
        <v>1.6162570318865861</v>
      </c>
      <c r="J2352">
        <v>0.79725262186200796</v>
      </c>
      <c r="K2352">
        <v>0.50676721770640965</v>
      </c>
      <c r="L2352">
        <v>1.0517936788149529</v>
      </c>
    </row>
    <row r="2353" spans="1:12" x14ac:dyDescent="0.15">
      <c r="A2353" s="1" t="s">
        <v>2391</v>
      </c>
      <c r="B2353">
        <v>1.224467170276258</v>
      </c>
      <c r="C2353">
        <v>2.22831683626063</v>
      </c>
      <c r="D2353">
        <v>1.0020799952081541</v>
      </c>
      <c r="E2353">
        <v>1.007199377792154</v>
      </c>
      <c r="F2353">
        <v>0.46808387853985739</v>
      </c>
      <c r="G2353">
        <v>0.49836170613728731</v>
      </c>
      <c r="H2353">
        <v>1.0014818633494471</v>
      </c>
      <c r="I2353">
        <v>1.613427901811378</v>
      </c>
      <c r="J2353">
        <v>0.7951975191124917</v>
      </c>
      <c r="K2353">
        <v>0.50562032609878294</v>
      </c>
      <c r="L2353">
        <v>1.0528966918862619</v>
      </c>
    </row>
    <row r="2354" spans="1:12" x14ac:dyDescent="0.15">
      <c r="A2354" s="1" t="s">
        <v>2392</v>
      </c>
      <c r="B2354">
        <v>1.2240993306908039</v>
      </c>
      <c r="C2354">
        <v>2.2364931173513471</v>
      </c>
      <c r="D2354">
        <v>1.002653625869615</v>
      </c>
      <c r="E2354">
        <v>1.0066737912648069</v>
      </c>
      <c r="F2354">
        <v>0.46590244146081983</v>
      </c>
      <c r="G2354">
        <v>0.49878040651557259</v>
      </c>
      <c r="H2354">
        <v>0.99907618191973857</v>
      </c>
      <c r="I2354">
        <v>1.6073810196221781</v>
      </c>
      <c r="J2354">
        <v>0.7945070636150724</v>
      </c>
      <c r="K2354">
        <v>0.50678660984914725</v>
      </c>
      <c r="L2354">
        <v>1.0521553615682959</v>
      </c>
    </row>
    <row r="2355" spans="1:12" x14ac:dyDescent="0.15">
      <c r="A2355" s="1" t="s">
        <v>2393</v>
      </c>
      <c r="B2355">
        <v>1.2238743559199761</v>
      </c>
      <c r="C2355">
        <v>2.2336813555407229</v>
      </c>
      <c r="D2355">
        <v>1.00206068559001</v>
      </c>
      <c r="E2355">
        <v>1.007450295638626</v>
      </c>
      <c r="F2355">
        <v>0.46676975640857388</v>
      </c>
      <c r="G2355">
        <v>0.4986601825526995</v>
      </c>
      <c r="H2355">
        <v>1.000446854833436</v>
      </c>
      <c r="I2355">
        <v>1.6084982574676749</v>
      </c>
      <c r="J2355">
        <v>0.79576243756408038</v>
      </c>
      <c r="K2355">
        <v>0.50638026586073015</v>
      </c>
      <c r="L2355">
        <v>1.0522117287038559</v>
      </c>
    </row>
    <row r="2356" spans="1:12" x14ac:dyDescent="0.15">
      <c r="A2356" s="1" t="s">
        <v>2394</v>
      </c>
      <c r="B2356">
        <v>1.222181822064242</v>
      </c>
      <c r="C2356">
        <v>2.237584517107293</v>
      </c>
      <c r="D2356">
        <v>1.0008980186672609</v>
      </c>
      <c r="E2356">
        <v>1.0082381773366429</v>
      </c>
      <c r="F2356">
        <v>0.46627554765020951</v>
      </c>
      <c r="G2356">
        <v>0.4981281438043898</v>
      </c>
      <c r="H2356">
        <v>1.0002361830524771</v>
      </c>
      <c r="I2356">
        <v>1.60663578431063</v>
      </c>
      <c r="J2356">
        <v>0.79554431286486815</v>
      </c>
      <c r="K2356">
        <v>0.50610393344623705</v>
      </c>
      <c r="L2356">
        <v>1.05394663241858</v>
      </c>
    </row>
    <row r="2357" spans="1:12" x14ac:dyDescent="0.15">
      <c r="A2357" s="1" t="s">
        <v>2395</v>
      </c>
      <c r="B2357">
        <v>1.221016742722423</v>
      </c>
      <c r="C2357">
        <v>2.236394866410254</v>
      </c>
      <c r="D2357">
        <v>1.00138138117978</v>
      </c>
      <c r="E2357">
        <v>1.008787705420644</v>
      </c>
      <c r="F2357">
        <v>0.4663269719676853</v>
      </c>
      <c r="G2357">
        <v>0.49806712164594169</v>
      </c>
      <c r="H2357">
        <v>1.0003463695611541</v>
      </c>
      <c r="I2357">
        <v>1.6076495801066519</v>
      </c>
      <c r="J2357">
        <v>0.79525615779616343</v>
      </c>
      <c r="K2357">
        <v>0.50578504297944404</v>
      </c>
      <c r="L2357">
        <v>1.0535301933098891</v>
      </c>
    </row>
    <row r="2358" spans="1:12" x14ac:dyDescent="0.15">
      <c r="A2358" s="1" t="s">
        <v>2396</v>
      </c>
      <c r="B2358">
        <v>1.220744306238907</v>
      </c>
      <c r="C2358">
        <v>2.2343430158817381</v>
      </c>
      <c r="D2358">
        <v>1.002258664530941</v>
      </c>
      <c r="E2358">
        <v>1.0081400555054381</v>
      </c>
      <c r="F2358">
        <v>0.46600616271084361</v>
      </c>
      <c r="G2358">
        <v>0.49705410910938991</v>
      </c>
      <c r="H2358">
        <v>1.0006676085255759</v>
      </c>
      <c r="I2358">
        <v>1.6057047461624721</v>
      </c>
      <c r="J2358">
        <v>0.79652052831201337</v>
      </c>
      <c r="K2358">
        <v>0.50540679352245599</v>
      </c>
      <c r="L2358">
        <v>1.051609787421119</v>
      </c>
    </row>
    <row r="2359" spans="1:12" x14ac:dyDescent="0.15">
      <c r="A2359" s="1" t="s">
        <v>2397</v>
      </c>
      <c r="B2359">
        <v>1.223579105087043</v>
      </c>
      <c r="C2359">
        <v>2.2306781375543818</v>
      </c>
      <c r="D2359">
        <v>1.002719466058557</v>
      </c>
      <c r="E2359">
        <v>1.0075895105002961</v>
      </c>
      <c r="F2359">
        <v>0.46739001075931308</v>
      </c>
      <c r="G2359">
        <v>0.49744136700149089</v>
      </c>
      <c r="H2359">
        <v>1.001888812166605</v>
      </c>
      <c r="I2359">
        <v>1.605077722650196</v>
      </c>
      <c r="J2359">
        <v>0.79794082448326897</v>
      </c>
      <c r="K2359">
        <v>0.50489007012815956</v>
      </c>
      <c r="L2359">
        <v>1.052580309935514</v>
      </c>
    </row>
    <row r="2360" spans="1:12" x14ac:dyDescent="0.15">
      <c r="A2360" s="1" t="s">
        <v>2398</v>
      </c>
      <c r="B2360">
        <v>1.224925305596146</v>
      </c>
      <c r="C2360">
        <v>2.2362057495326728</v>
      </c>
      <c r="D2360">
        <v>1.001504813336894</v>
      </c>
      <c r="E2360">
        <v>1.0074523339139561</v>
      </c>
      <c r="F2360">
        <v>0.46788492536022208</v>
      </c>
      <c r="G2360">
        <v>0.49847657991113969</v>
      </c>
      <c r="H2360">
        <v>1.0014670131431049</v>
      </c>
      <c r="I2360">
        <v>1.6043042918128221</v>
      </c>
      <c r="J2360">
        <v>0.80031171151688629</v>
      </c>
      <c r="K2360">
        <v>0.5051283178970486</v>
      </c>
      <c r="L2360">
        <v>1.0548217074439461</v>
      </c>
    </row>
    <row r="2361" spans="1:12" x14ac:dyDescent="0.15">
      <c r="A2361" s="1" t="s">
        <v>2399</v>
      </c>
      <c r="B2361">
        <v>1.224804553279649</v>
      </c>
      <c r="C2361">
        <v>2.2356512820578178</v>
      </c>
      <c r="D2361">
        <v>1.001637446366902</v>
      </c>
      <c r="E2361">
        <v>1.009605251710175</v>
      </c>
      <c r="F2361">
        <v>0.46699078936145721</v>
      </c>
      <c r="G2361">
        <v>0.49694206200549168</v>
      </c>
      <c r="H2361">
        <v>1.001800224425994</v>
      </c>
      <c r="I2361">
        <v>1.5998395599640829</v>
      </c>
      <c r="J2361">
        <v>0.79955188121191589</v>
      </c>
      <c r="K2361">
        <v>0.50420973861971519</v>
      </c>
      <c r="L2361">
        <v>1.052307816671586</v>
      </c>
    </row>
    <row r="2362" spans="1:12" x14ac:dyDescent="0.15">
      <c r="A2362" s="1" t="s">
        <v>2400</v>
      </c>
      <c r="B2362">
        <v>1.226008367173899</v>
      </c>
      <c r="C2362">
        <v>2.233917916300638</v>
      </c>
      <c r="D2362">
        <v>1.001898438079917</v>
      </c>
      <c r="E2362">
        <v>1.0099229367840259</v>
      </c>
      <c r="F2362">
        <v>0.46726583563114699</v>
      </c>
      <c r="G2362">
        <v>0.49630277454773591</v>
      </c>
      <c r="H2362">
        <v>1.002155273576133</v>
      </c>
      <c r="I2362">
        <v>1.591922721980664</v>
      </c>
      <c r="J2362">
        <v>0.7980546289135283</v>
      </c>
      <c r="K2362">
        <v>0.50379187462241337</v>
      </c>
      <c r="L2362">
        <v>1.050325928222916</v>
      </c>
    </row>
    <row r="2363" spans="1:12" x14ac:dyDescent="0.15">
      <c r="A2363" s="1" t="s">
        <v>2401</v>
      </c>
      <c r="B2363">
        <v>1.227155029702659</v>
      </c>
      <c r="C2363">
        <v>2.2372461541245379</v>
      </c>
      <c r="D2363">
        <v>1.002233457761762</v>
      </c>
      <c r="E2363">
        <v>1.009673717690422</v>
      </c>
      <c r="F2363">
        <v>0.46752594918991491</v>
      </c>
      <c r="G2363">
        <v>0.49633899228697609</v>
      </c>
      <c r="H2363">
        <v>1.00270888723642</v>
      </c>
      <c r="I2363">
        <v>1.5961251727364001</v>
      </c>
      <c r="J2363">
        <v>0.79757416352747301</v>
      </c>
      <c r="K2363">
        <v>0.50364579229854556</v>
      </c>
      <c r="L2363">
        <v>1.0516704856659</v>
      </c>
    </row>
    <row r="2364" spans="1:12" x14ac:dyDescent="0.15">
      <c r="A2364" s="1" t="s">
        <v>2402</v>
      </c>
      <c r="B2364">
        <v>1.225298171850006</v>
      </c>
      <c r="C2364">
        <v>2.2412854172081049</v>
      </c>
      <c r="D2364">
        <v>1.001805443062743</v>
      </c>
      <c r="E2364">
        <v>1.010582310385878</v>
      </c>
      <c r="F2364">
        <v>0.46650463703326439</v>
      </c>
      <c r="G2364">
        <v>0.49616834921519809</v>
      </c>
      <c r="H2364">
        <v>1.0023821714879539</v>
      </c>
      <c r="I2364">
        <v>1.59814186652719</v>
      </c>
      <c r="J2364">
        <v>0.79830696898249209</v>
      </c>
      <c r="K2364">
        <v>0.5036908833857946</v>
      </c>
      <c r="L2364">
        <v>1.052535971966027</v>
      </c>
    </row>
    <row r="2365" spans="1:12" x14ac:dyDescent="0.15">
      <c r="A2365" s="1" t="s">
        <v>2403</v>
      </c>
      <c r="B2365">
        <v>1.2251118965255221</v>
      </c>
      <c r="C2365">
        <v>2.2436156316755609</v>
      </c>
      <c r="D2365">
        <v>1.0013311047165581</v>
      </c>
      <c r="E2365">
        <v>1.008807763430805</v>
      </c>
      <c r="F2365">
        <v>0.46662215231506748</v>
      </c>
      <c r="G2365">
        <v>0.4959885261112934</v>
      </c>
      <c r="H2365">
        <v>1.0018593458335381</v>
      </c>
      <c r="I2365">
        <v>1.599061407297647</v>
      </c>
      <c r="J2365">
        <v>0.79953679209406303</v>
      </c>
      <c r="K2365">
        <v>0.50301728000604207</v>
      </c>
      <c r="L2365">
        <v>1.0523575282761779</v>
      </c>
    </row>
    <row r="2366" spans="1:12" x14ac:dyDescent="0.15">
      <c r="A2366" s="1" t="s">
        <v>2404</v>
      </c>
      <c r="B2366">
        <v>1.2248637906200841</v>
      </c>
      <c r="C2366">
        <v>2.2419567600330859</v>
      </c>
      <c r="D2366">
        <v>1.0021301457250269</v>
      </c>
      <c r="E2366">
        <v>1.0086717987495231</v>
      </c>
      <c r="F2366">
        <v>0.46655998019564582</v>
      </c>
      <c r="G2366">
        <v>0.49599775434318949</v>
      </c>
      <c r="H2366">
        <v>1.001504319617136</v>
      </c>
      <c r="I2366">
        <v>1.59864620653477</v>
      </c>
      <c r="J2366">
        <v>0.8009670088140487</v>
      </c>
      <c r="K2366">
        <v>0.50222015848492019</v>
      </c>
      <c r="L2366">
        <v>1.0528513048670149</v>
      </c>
    </row>
    <row r="2367" spans="1:12" x14ac:dyDescent="0.15">
      <c r="A2367" s="1" t="s">
        <v>2405</v>
      </c>
      <c r="B2367">
        <v>1.22487643333545</v>
      </c>
      <c r="C2367">
        <v>2.2396244172669091</v>
      </c>
      <c r="D2367">
        <v>0.99944630449537541</v>
      </c>
      <c r="E2367">
        <v>1.0055812914007669</v>
      </c>
      <c r="F2367">
        <v>0.46647196584605088</v>
      </c>
      <c r="G2367">
        <v>0.49645358162948139</v>
      </c>
      <c r="H2367">
        <v>1.0013174915651979</v>
      </c>
      <c r="I2367">
        <v>1.6036344990532061</v>
      </c>
      <c r="J2367">
        <v>0.80089114530225936</v>
      </c>
      <c r="K2367">
        <v>0.50267404740268817</v>
      </c>
      <c r="L2367">
        <v>1.053659414627149</v>
      </c>
    </row>
    <row r="2368" spans="1:12" x14ac:dyDescent="0.15">
      <c r="A2368" s="1" t="s">
        <v>2406</v>
      </c>
      <c r="B2368">
        <v>1.2265189122505971</v>
      </c>
      <c r="C2368">
        <v>2.2390097692835198</v>
      </c>
      <c r="D2368">
        <v>0.99786908226855087</v>
      </c>
      <c r="E2368">
        <v>1.00647631644018</v>
      </c>
      <c r="F2368">
        <v>0.46611608706742641</v>
      </c>
      <c r="G2368">
        <v>0.49715238928329852</v>
      </c>
      <c r="H2368">
        <v>1.0005738452208539</v>
      </c>
      <c r="I2368">
        <v>1.606231565929241</v>
      </c>
      <c r="J2368">
        <v>0.79867537236043329</v>
      </c>
      <c r="K2368">
        <v>0.50281547401193649</v>
      </c>
      <c r="L2368">
        <v>1.0574820187603899</v>
      </c>
    </row>
    <row r="2369" spans="1:12" x14ac:dyDescent="0.15">
      <c r="A2369" s="1" t="s">
        <v>2407</v>
      </c>
      <c r="B2369">
        <v>1.22580062720438</v>
      </c>
      <c r="C2369">
        <v>2.2376606475050651</v>
      </c>
      <c r="D2369">
        <v>0.99914153994244714</v>
      </c>
      <c r="E2369">
        <v>1.0061411267079301</v>
      </c>
      <c r="F2369">
        <v>0.46539047327185329</v>
      </c>
      <c r="G2369">
        <v>0.49629137367037962</v>
      </c>
      <c r="H2369">
        <v>1.000910411387713</v>
      </c>
      <c r="I2369">
        <v>1.604578736689501</v>
      </c>
      <c r="J2369">
        <v>0.79993135286815431</v>
      </c>
      <c r="K2369">
        <v>0.50224433910014354</v>
      </c>
      <c r="L2369">
        <v>1.058427797704794</v>
      </c>
    </row>
    <row r="2370" spans="1:12" x14ac:dyDescent="0.15">
      <c r="A2370" s="1" t="s">
        <v>2408</v>
      </c>
      <c r="B2370">
        <v>1.227131289814513</v>
      </c>
      <c r="C2370">
        <v>2.2377255403896141</v>
      </c>
      <c r="D2370">
        <v>0.99865628673704088</v>
      </c>
      <c r="E2370">
        <v>1.0060500124855849</v>
      </c>
      <c r="F2370">
        <v>0.46560639677232518</v>
      </c>
      <c r="G2370">
        <v>0.4965069249867165</v>
      </c>
      <c r="H2370">
        <v>1.0007729966055701</v>
      </c>
      <c r="I2370">
        <v>1.6057430979908589</v>
      </c>
      <c r="J2370">
        <v>0.79777021268663562</v>
      </c>
      <c r="K2370">
        <v>0.50122535441006977</v>
      </c>
      <c r="L2370">
        <v>1.0593053928599201</v>
      </c>
    </row>
    <row r="2371" spans="1:12" x14ac:dyDescent="0.15">
      <c r="A2371" s="1" t="s">
        <v>2409</v>
      </c>
      <c r="B2371">
        <v>1.22814333002465</v>
      </c>
      <c r="C2371">
        <v>2.2409256533233681</v>
      </c>
      <c r="D2371">
        <v>0.99784454376205256</v>
      </c>
      <c r="E2371">
        <v>1.0077752511379929</v>
      </c>
      <c r="F2371">
        <v>0.46589073947111392</v>
      </c>
      <c r="G2371">
        <v>0.497936066925869</v>
      </c>
      <c r="H2371">
        <v>0.99987419892649632</v>
      </c>
      <c r="I2371">
        <v>1.60846929303104</v>
      </c>
      <c r="J2371">
        <v>0.79648596768103164</v>
      </c>
      <c r="K2371">
        <v>0.50190496530568041</v>
      </c>
      <c r="L2371">
        <v>1.0576556078037971</v>
      </c>
    </row>
    <row r="2372" spans="1:12" x14ac:dyDescent="0.15">
      <c r="A2372" s="1" t="s">
        <v>2410</v>
      </c>
      <c r="B2372">
        <v>1.2277307410967391</v>
      </c>
      <c r="C2372">
        <v>2.2428015953976139</v>
      </c>
      <c r="D2372">
        <v>0.99773766659152519</v>
      </c>
      <c r="E2372">
        <v>1.0064838645109051</v>
      </c>
      <c r="F2372">
        <v>0.46563382552656568</v>
      </c>
      <c r="G2372">
        <v>0.49819299577455289</v>
      </c>
      <c r="H2372">
        <v>0.99903643896516892</v>
      </c>
      <c r="I2372">
        <v>1.6053775833227419</v>
      </c>
      <c r="J2372">
        <v>0.79472103383405379</v>
      </c>
      <c r="K2372">
        <v>0.50066032097803337</v>
      </c>
      <c r="L2372">
        <v>1.059412711585302</v>
      </c>
    </row>
    <row r="2373" spans="1:12" x14ac:dyDescent="0.15">
      <c r="A2373" s="1" t="s">
        <v>2411</v>
      </c>
      <c r="B2373">
        <v>1.230100488100988</v>
      </c>
      <c r="C2373">
        <v>2.2387614795304058</v>
      </c>
      <c r="D2373">
        <v>0.99711668647282359</v>
      </c>
      <c r="E2373">
        <v>1.0065169747522</v>
      </c>
      <c r="F2373">
        <v>0.46553302956079762</v>
      </c>
      <c r="G2373">
        <v>0.49900510234511092</v>
      </c>
      <c r="H2373">
        <v>0.99827979005834089</v>
      </c>
      <c r="I2373">
        <v>1.612367654154317</v>
      </c>
      <c r="J2373">
        <v>0.79375546817708087</v>
      </c>
      <c r="K2373">
        <v>0.50064924526840215</v>
      </c>
      <c r="L2373">
        <v>1.0597932370662</v>
      </c>
    </row>
    <row r="2374" spans="1:12" x14ac:dyDescent="0.15">
      <c r="A2374" s="1" t="s">
        <v>2412</v>
      </c>
      <c r="B2374">
        <v>1.2297073383780091</v>
      </c>
      <c r="C2374">
        <v>2.2429635188983368</v>
      </c>
      <c r="D2374">
        <v>0.99570510227916098</v>
      </c>
      <c r="E2374">
        <v>1.0065591895321739</v>
      </c>
      <c r="F2374">
        <v>0.46494321044271242</v>
      </c>
      <c r="G2374">
        <v>0.49941679514999682</v>
      </c>
      <c r="H2374">
        <v>0.99751300959982181</v>
      </c>
      <c r="I2374">
        <v>1.6136757949943989</v>
      </c>
      <c r="J2374">
        <v>0.79260168721376789</v>
      </c>
      <c r="K2374">
        <v>0.50046024300746228</v>
      </c>
      <c r="L2374">
        <v>1.0602339482614569</v>
      </c>
    </row>
    <row r="2375" spans="1:12" x14ac:dyDescent="0.15">
      <c r="A2375" s="1" t="s">
        <v>2413</v>
      </c>
      <c r="B2375">
        <v>1.2310948431860349</v>
      </c>
      <c r="C2375">
        <v>2.24640622710361</v>
      </c>
      <c r="D2375">
        <v>0.99721711353696652</v>
      </c>
      <c r="E2375">
        <v>1.006063610449059</v>
      </c>
      <c r="F2375">
        <v>0.46482448541151122</v>
      </c>
      <c r="G2375">
        <v>0.4986110877416266</v>
      </c>
      <c r="H2375">
        <v>0.99769083312781404</v>
      </c>
      <c r="I2375">
        <v>1.6138164238188619</v>
      </c>
      <c r="J2375">
        <v>0.79200356468133493</v>
      </c>
      <c r="K2375">
        <v>0.50040470530325998</v>
      </c>
      <c r="L2375">
        <v>1.061415424277335</v>
      </c>
    </row>
    <row r="2376" spans="1:12" x14ac:dyDescent="0.15">
      <c r="A2376" s="1" t="s">
        <v>2414</v>
      </c>
      <c r="B2376">
        <v>1.234115403138863</v>
      </c>
      <c r="C2376">
        <v>2.248473723494731</v>
      </c>
      <c r="D2376">
        <v>0.99720836410644553</v>
      </c>
      <c r="E2376">
        <v>1.0062429149078229</v>
      </c>
      <c r="F2376">
        <v>0.46399542225231138</v>
      </c>
      <c r="G2376">
        <v>0.49920390800327469</v>
      </c>
      <c r="H2376">
        <v>0.99561727234088992</v>
      </c>
      <c r="I2376">
        <v>1.613674178108522</v>
      </c>
      <c r="J2376">
        <v>0.79128089554310765</v>
      </c>
      <c r="K2376">
        <v>0.50040531744774852</v>
      </c>
      <c r="L2376">
        <v>1.0588014149607701</v>
      </c>
    </row>
    <row r="2377" spans="1:12" x14ac:dyDescent="0.15">
      <c r="A2377" s="1" t="s">
        <v>2415</v>
      </c>
      <c r="B2377">
        <v>1.2360767729335229</v>
      </c>
      <c r="C2377">
        <v>2.245761595234808</v>
      </c>
      <c r="D2377">
        <v>0.99679134564544147</v>
      </c>
      <c r="E2377">
        <v>1.0072083693809439</v>
      </c>
      <c r="F2377">
        <v>0.4636083059081314</v>
      </c>
      <c r="G2377">
        <v>0.49832146227807239</v>
      </c>
      <c r="H2377">
        <v>0.99546436908560421</v>
      </c>
      <c r="I2377">
        <v>1.6198685699177471</v>
      </c>
      <c r="J2377">
        <v>0.79209736336360248</v>
      </c>
      <c r="K2377">
        <v>0.49958629023868301</v>
      </c>
      <c r="L2377">
        <v>1.057175538157592</v>
      </c>
    </row>
    <row r="2378" spans="1:12" x14ac:dyDescent="0.15">
      <c r="A2378" s="1" t="s">
        <v>2416</v>
      </c>
      <c r="B2378">
        <v>1.237768155651723</v>
      </c>
      <c r="C2378">
        <v>2.248665396795094</v>
      </c>
      <c r="D2378">
        <v>0.99753299121153438</v>
      </c>
      <c r="E2378">
        <v>1.0069991173435611</v>
      </c>
      <c r="F2378">
        <v>0.4628742502079044</v>
      </c>
      <c r="G2378">
        <v>0.49684681446122381</v>
      </c>
      <c r="H2378">
        <v>0.99660489926898155</v>
      </c>
      <c r="I2378">
        <v>1.6215335747177231</v>
      </c>
      <c r="J2378">
        <v>0.79424462005613283</v>
      </c>
      <c r="K2378">
        <v>0.49914273604583731</v>
      </c>
      <c r="L2378">
        <v>1.0587500724719039</v>
      </c>
    </row>
    <row r="2379" spans="1:12" x14ac:dyDescent="0.15">
      <c r="A2379" s="1" t="s">
        <v>2417</v>
      </c>
      <c r="B2379">
        <v>1.2395992698979661</v>
      </c>
      <c r="C2379">
        <v>2.2431350298587538</v>
      </c>
      <c r="D2379">
        <v>0.99877894084827823</v>
      </c>
      <c r="E2379">
        <v>1.0068553463273691</v>
      </c>
      <c r="F2379">
        <v>0.4631023401823659</v>
      </c>
      <c r="G2379">
        <v>0.49700567322506078</v>
      </c>
      <c r="H2379">
        <v>0.99660362162810601</v>
      </c>
      <c r="I2379">
        <v>1.620810391962386</v>
      </c>
      <c r="J2379">
        <v>0.79547930687111235</v>
      </c>
      <c r="K2379">
        <v>0.49943470417656388</v>
      </c>
      <c r="L2379">
        <v>1.058885349135434</v>
      </c>
    </row>
    <row r="2380" spans="1:12" x14ac:dyDescent="0.15">
      <c r="A2380" s="1" t="s">
        <v>2418</v>
      </c>
      <c r="B2380">
        <v>1.2371012197844951</v>
      </c>
      <c r="C2380">
        <v>2.2441314995408339</v>
      </c>
      <c r="D2380">
        <v>0.99904557389734183</v>
      </c>
      <c r="E2380">
        <v>1.005809663705201</v>
      </c>
      <c r="F2380">
        <v>0.46289600341104209</v>
      </c>
      <c r="G2380">
        <v>0.49682987711974591</v>
      </c>
      <c r="H2380">
        <v>0.99692133114475923</v>
      </c>
      <c r="I2380">
        <v>1.6233332831177081</v>
      </c>
      <c r="J2380">
        <v>0.794832057388979</v>
      </c>
      <c r="K2380">
        <v>0.4994908230661389</v>
      </c>
      <c r="L2380">
        <v>1.057900142074909</v>
      </c>
    </row>
    <row r="2381" spans="1:12" x14ac:dyDescent="0.15">
      <c r="A2381" s="1" t="s">
        <v>2419</v>
      </c>
      <c r="B2381">
        <v>1.2391077879308741</v>
      </c>
      <c r="C2381">
        <v>2.2479011475660871</v>
      </c>
      <c r="D2381">
        <v>0.99869691807705452</v>
      </c>
      <c r="E2381">
        <v>1.0041708656234429</v>
      </c>
      <c r="F2381">
        <v>0.4623282293510701</v>
      </c>
      <c r="G2381">
        <v>0.49718383898938562</v>
      </c>
      <c r="H2381">
        <v>0.99612641860824358</v>
      </c>
      <c r="I2381">
        <v>1.623659244229364</v>
      </c>
      <c r="J2381">
        <v>0.79546973305321911</v>
      </c>
      <c r="K2381">
        <v>0.49866763617757298</v>
      </c>
      <c r="L2381">
        <v>1.058105756019869</v>
      </c>
    </row>
    <row r="2382" spans="1:12" x14ac:dyDescent="0.15">
      <c r="A2382" s="1" t="s">
        <v>2420</v>
      </c>
      <c r="B2382">
        <v>1.2409681356044631</v>
      </c>
      <c r="C2382">
        <v>2.2496075703233291</v>
      </c>
      <c r="D2382">
        <v>0.99843624607095427</v>
      </c>
      <c r="E2382">
        <v>1.0041457463058441</v>
      </c>
      <c r="F2382">
        <v>0.46213746722746157</v>
      </c>
      <c r="G2382">
        <v>0.49644475940395738</v>
      </c>
      <c r="H2382">
        <v>0.99638868477383835</v>
      </c>
      <c r="I2382">
        <v>1.6216141387005629</v>
      </c>
      <c r="J2382">
        <v>0.79709969128599323</v>
      </c>
      <c r="K2382">
        <v>0.49922894594954109</v>
      </c>
      <c r="L2382">
        <v>1.059313932192443</v>
      </c>
    </row>
    <row r="2383" spans="1:12" x14ac:dyDescent="0.15">
      <c r="A2383" s="1" t="s">
        <v>2421</v>
      </c>
      <c r="B2383">
        <v>1.24007822050123</v>
      </c>
      <c r="C2383">
        <v>2.251685943134218</v>
      </c>
      <c r="D2383">
        <v>0.99796456022098556</v>
      </c>
      <c r="E2383">
        <v>1.004037980189741</v>
      </c>
      <c r="F2383">
        <v>0.46311744683446249</v>
      </c>
      <c r="G2383">
        <v>0.49692887341280773</v>
      </c>
      <c r="H2383">
        <v>0.99637039877501321</v>
      </c>
      <c r="I2383">
        <v>1.621753159912243</v>
      </c>
      <c r="J2383">
        <v>0.79768563763067313</v>
      </c>
      <c r="K2383">
        <v>0.49936251469278897</v>
      </c>
      <c r="L2383">
        <v>1.060731040895335</v>
      </c>
    </row>
    <row r="2384" spans="1:12" x14ac:dyDescent="0.15">
      <c r="A2384" s="1" t="s">
        <v>2422</v>
      </c>
      <c r="B2384">
        <v>1.2406159368062819</v>
      </c>
      <c r="C2384">
        <v>2.2482202830784952</v>
      </c>
      <c r="D2384">
        <v>0.99814444024418647</v>
      </c>
      <c r="E2384">
        <v>1.0035931659525861</v>
      </c>
      <c r="F2384">
        <v>0.46302949813283928</v>
      </c>
      <c r="G2384">
        <v>0.49567204260886938</v>
      </c>
      <c r="H2384">
        <v>0.99696215188456361</v>
      </c>
      <c r="I2384">
        <v>1.615475504215953</v>
      </c>
      <c r="J2384">
        <v>0.7994471109257768</v>
      </c>
      <c r="K2384">
        <v>0.50075433649207524</v>
      </c>
      <c r="L2384">
        <v>1.060691596490188</v>
      </c>
    </row>
    <row r="2385" spans="1:12" x14ac:dyDescent="0.15">
      <c r="A2385" s="1" t="s">
        <v>2423</v>
      </c>
      <c r="B2385">
        <v>1.2408413760614529</v>
      </c>
      <c r="C2385">
        <v>2.2539630972624201</v>
      </c>
      <c r="D2385">
        <v>0.99767364287018401</v>
      </c>
      <c r="E2385">
        <v>1.0055359833027731</v>
      </c>
      <c r="F2385">
        <v>0.46330758822387191</v>
      </c>
      <c r="G2385">
        <v>0.49649413740355219</v>
      </c>
      <c r="H2385">
        <v>0.99622576950902364</v>
      </c>
      <c r="I2385">
        <v>1.622455267797102</v>
      </c>
      <c r="J2385">
        <v>0.79917728289184975</v>
      </c>
      <c r="K2385">
        <v>0.50258689374902288</v>
      </c>
      <c r="L2385">
        <v>1.0603233878867611</v>
      </c>
    </row>
    <row r="2386" spans="1:12" x14ac:dyDescent="0.15">
      <c r="A2386" s="1" t="s">
        <v>2424</v>
      </c>
      <c r="B2386">
        <v>1.2430200702674461</v>
      </c>
      <c r="C2386">
        <v>2.2553678213629822</v>
      </c>
      <c r="D2386">
        <v>0.99739620923574457</v>
      </c>
      <c r="E2386">
        <v>1.0052667491124321</v>
      </c>
      <c r="F2386">
        <v>0.4635772424365735</v>
      </c>
      <c r="G2386">
        <v>0.49634573502784018</v>
      </c>
      <c r="H2386">
        <v>0.99601019290854287</v>
      </c>
      <c r="I2386">
        <v>1.620169250868033</v>
      </c>
      <c r="J2386">
        <v>0.79888653482443428</v>
      </c>
      <c r="K2386">
        <v>0.50272172202203735</v>
      </c>
      <c r="L2386">
        <v>1.0581315356774099</v>
      </c>
    </row>
    <row r="2387" spans="1:12" x14ac:dyDescent="0.15">
      <c r="A2387" s="1" t="s">
        <v>2425</v>
      </c>
      <c r="B2387">
        <v>1.247329511967183</v>
      </c>
      <c r="C2387">
        <v>2.2554454689195729</v>
      </c>
      <c r="D2387">
        <v>0.99720746726539733</v>
      </c>
      <c r="E2387">
        <v>1.0057062350426329</v>
      </c>
      <c r="F2387">
        <v>0.4636419473995308</v>
      </c>
      <c r="G2387">
        <v>0.49679782918187382</v>
      </c>
      <c r="H2387">
        <v>0.99639300263826314</v>
      </c>
      <c r="I2387">
        <v>1.625641671584398</v>
      </c>
      <c r="J2387">
        <v>0.80007669904769863</v>
      </c>
      <c r="K2387">
        <v>0.50279741511680243</v>
      </c>
      <c r="L2387">
        <v>1.053607357972641</v>
      </c>
    </row>
    <row r="2388" spans="1:12" x14ac:dyDescent="0.15">
      <c r="A2388" s="1" t="s">
        <v>2426</v>
      </c>
      <c r="B2388">
        <v>1.2480639374188409</v>
      </c>
      <c r="C2388">
        <v>2.2512728201941359</v>
      </c>
      <c r="D2388">
        <v>0.99753394367773018</v>
      </c>
      <c r="E2388">
        <v>1.0044237322982941</v>
      </c>
      <c r="F2388">
        <v>0.46275578553250518</v>
      </c>
      <c r="G2388">
        <v>0.49666180718944081</v>
      </c>
      <c r="H2388">
        <v>0.99552424677673923</v>
      </c>
      <c r="I2388">
        <v>1.626952303705788</v>
      </c>
      <c r="J2388">
        <v>0.7996620205097984</v>
      </c>
      <c r="K2388">
        <v>0.50163994006301449</v>
      </c>
      <c r="L2388">
        <v>1.0553028981330881</v>
      </c>
    </row>
    <row r="2389" spans="1:12" x14ac:dyDescent="0.15">
      <c r="A2389" s="1" t="s">
        <v>2427</v>
      </c>
      <c r="B2389">
        <v>1.2519893795111681</v>
      </c>
      <c r="C2389">
        <v>2.2503696571696872</v>
      </c>
      <c r="D2389">
        <v>0.99934407635092792</v>
      </c>
      <c r="E2389">
        <v>1.005812629082012</v>
      </c>
      <c r="F2389">
        <v>0.46373027705735609</v>
      </c>
      <c r="G2389">
        <v>0.4965924852792154</v>
      </c>
      <c r="H2389">
        <v>0.99568156083642756</v>
      </c>
      <c r="I2389">
        <v>1.6176590718996759</v>
      </c>
      <c r="J2389">
        <v>0.80086200816463138</v>
      </c>
      <c r="K2389">
        <v>0.50268252206919484</v>
      </c>
      <c r="L2389">
        <v>1.061951277838991</v>
      </c>
    </row>
    <row r="2390" spans="1:12" x14ac:dyDescent="0.15">
      <c r="A2390" s="1" t="s">
        <v>2428</v>
      </c>
      <c r="B2390">
        <v>1.258600412492402</v>
      </c>
      <c r="C2390">
        <v>2.2417693616181702</v>
      </c>
      <c r="D2390">
        <v>1.000680545591689</v>
      </c>
      <c r="E2390">
        <v>1.005557847821209</v>
      </c>
      <c r="F2390">
        <v>0.46260858954832629</v>
      </c>
      <c r="G2390">
        <v>0.4966034082753662</v>
      </c>
      <c r="H2390">
        <v>0.99519746272224419</v>
      </c>
      <c r="I2390">
        <v>1.6297551631049509</v>
      </c>
      <c r="J2390">
        <v>0.80210172287409798</v>
      </c>
      <c r="K2390">
        <v>0.50297337988348445</v>
      </c>
      <c r="L2390">
        <v>1.0587099959973121</v>
      </c>
    </row>
    <row r="2391" spans="1:12" x14ac:dyDescent="0.15">
      <c r="A2391" s="1" t="s">
        <v>2429</v>
      </c>
      <c r="B2391">
        <v>1.2612515399901321</v>
      </c>
      <c r="C2391">
        <v>2.2385062132963141</v>
      </c>
      <c r="D2391">
        <v>1.0010549960201001</v>
      </c>
      <c r="E2391">
        <v>1.0058115419161131</v>
      </c>
      <c r="F2391">
        <v>0.46229994505653632</v>
      </c>
      <c r="G2391">
        <v>0.49736144911350327</v>
      </c>
      <c r="H2391">
        <v>0.99398895151955713</v>
      </c>
      <c r="I2391">
        <v>1.64594863157305</v>
      </c>
      <c r="J2391">
        <v>0.80005405370377336</v>
      </c>
      <c r="K2391">
        <v>0.5017928951021563</v>
      </c>
      <c r="L2391">
        <v>1.054266800689436</v>
      </c>
    </row>
    <row r="2392" spans="1:12" x14ac:dyDescent="0.15">
      <c r="A2392" s="1" t="s">
        <v>2430</v>
      </c>
      <c r="B2392">
        <v>1.266491084428605</v>
      </c>
      <c r="C2392">
        <v>2.2334866753442388</v>
      </c>
      <c r="D2392">
        <v>1.001573208327897</v>
      </c>
      <c r="E2392">
        <v>1.006046798565668</v>
      </c>
      <c r="F2392">
        <v>0.46105452517296741</v>
      </c>
      <c r="G2392">
        <v>0.49767121349844101</v>
      </c>
      <c r="H2392">
        <v>0.99224583756792639</v>
      </c>
      <c r="I2392">
        <v>1.653191880754332</v>
      </c>
      <c r="J2392">
        <v>0.79680351556521878</v>
      </c>
      <c r="K2392">
        <v>0.50132514061583422</v>
      </c>
      <c r="L2392">
        <v>1.0570834805148439</v>
      </c>
    </row>
    <row r="2393" spans="1:12" x14ac:dyDescent="0.15">
      <c r="A2393" s="1" t="s">
        <v>2431</v>
      </c>
      <c r="B2393">
        <v>1.2639912301112479</v>
      </c>
      <c r="C2393">
        <v>2.231247114218275</v>
      </c>
      <c r="D2393">
        <v>1.0022274840443539</v>
      </c>
      <c r="E2393">
        <v>1.00577989632139</v>
      </c>
      <c r="F2393">
        <v>0.4614697156168856</v>
      </c>
      <c r="G2393">
        <v>0.49720058464801109</v>
      </c>
      <c r="H2393">
        <v>0.993217329678455</v>
      </c>
      <c r="I2393">
        <v>1.64967350027675</v>
      </c>
      <c r="J2393">
        <v>0.79707412373353415</v>
      </c>
      <c r="K2393">
        <v>0.49942776450283732</v>
      </c>
      <c r="L2393">
        <v>1.0577065885239829</v>
      </c>
    </row>
    <row r="2394" spans="1:12" x14ac:dyDescent="0.15">
      <c r="A2394" s="1" t="s">
        <v>2432</v>
      </c>
      <c r="B2394">
        <v>1.264611583140165</v>
      </c>
      <c r="C2394">
        <v>2.2296474373101201</v>
      </c>
      <c r="D2394">
        <v>1.000588458337385</v>
      </c>
      <c r="E2394">
        <v>1.0052406610675411</v>
      </c>
      <c r="F2394">
        <v>0.46153223965877532</v>
      </c>
      <c r="G2394">
        <v>0.49754591400087961</v>
      </c>
      <c r="H2394">
        <v>0.99304564269221285</v>
      </c>
      <c r="I2394">
        <v>1.6512925565470939</v>
      </c>
      <c r="J2394">
        <v>0.79761035517380219</v>
      </c>
      <c r="K2394">
        <v>0.49869738598032942</v>
      </c>
      <c r="L2394">
        <v>1.058529758362885</v>
      </c>
    </row>
    <row r="2395" spans="1:12" x14ac:dyDescent="0.15">
      <c r="A2395" s="1" t="s">
        <v>2433</v>
      </c>
      <c r="B2395">
        <v>1.268361719570684</v>
      </c>
      <c r="C2395">
        <v>2.227506853985282</v>
      </c>
      <c r="D2395">
        <v>0.9994376869131536</v>
      </c>
      <c r="E2395">
        <v>1.00737039780466</v>
      </c>
      <c r="F2395">
        <v>0.461657382951908</v>
      </c>
      <c r="G2395">
        <v>0.4977436883981865</v>
      </c>
      <c r="H2395">
        <v>0.99230357489085985</v>
      </c>
      <c r="I2395">
        <v>1.6513944188666461</v>
      </c>
      <c r="J2395">
        <v>0.79777800871375038</v>
      </c>
      <c r="K2395">
        <v>0.49862943690292488</v>
      </c>
      <c r="L2395">
        <v>1.0579582526957281</v>
      </c>
    </row>
    <row r="2396" spans="1:12" x14ac:dyDescent="0.15">
      <c r="A2396" s="1" t="s">
        <v>2434</v>
      </c>
      <c r="B2396">
        <v>1.268183146401594</v>
      </c>
      <c r="C2396">
        <v>2.232375100515565</v>
      </c>
      <c r="D2396">
        <v>1.0000378378652861</v>
      </c>
      <c r="E2396">
        <v>1.006536452328382</v>
      </c>
      <c r="F2396">
        <v>0.46210538962184039</v>
      </c>
      <c r="G2396">
        <v>0.49888707461101572</v>
      </c>
      <c r="H2396">
        <v>0.99278992307367331</v>
      </c>
      <c r="I2396">
        <v>1.6492403681612371</v>
      </c>
      <c r="J2396">
        <v>0.79770002509202864</v>
      </c>
      <c r="K2396">
        <v>0.49779430888161241</v>
      </c>
      <c r="L2396">
        <v>1.0576606486060121</v>
      </c>
    </row>
    <row r="2397" spans="1:12" x14ac:dyDescent="0.15">
      <c r="A2397" s="1" t="s">
        <v>2435</v>
      </c>
      <c r="B2397">
        <v>1.2685467541029569</v>
      </c>
      <c r="C2397">
        <v>2.2359136773960868</v>
      </c>
      <c r="D2397">
        <v>0.99814275406115172</v>
      </c>
      <c r="E2397">
        <v>1.008943589987163</v>
      </c>
      <c r="F2397">
        <v>0.4606180135956312</v>
      </c>
      <c r="G2397">
        <v>0.49916665572079749</v>
      </c>
      <c r="H2397">
        <v>0.99209570712358652</v>
      </c>
      <c r="I2397">
        <v>1.646098555757201</v>
      </c>
      <c r="J2397">
        <v>0.79538670073194551</v>
      </c>
      <c r="K2397">
        <v>0.49931986930142708</v>
      </c>
      <c r="L2397">
        <v>1.057881356146912</v>
      </c>
    </row>
    <row r="2398" spans="1:12" x14ac:dyDescent="0.15">
      <c r="A2398" s="1" t="s">
        <v>2436</v>
      </c>
      <c r="B2398">
        <v>1.2692798417708451</v>
      </c>
      <c r="C2398">
        <v>2.2405418222107798</v>
      </c>
      <c r="D2398">
        <v>0.9957562163815894</v>
      </c>
      <c r="E2398">
        <v>1.0076777743563761</v>
      </c>
      <c r="F2398">
        <v>0.46132796055890218</v>
      </c>
      <c r="G2398">
        <v>0.49984837525930542</v>
      </c>
      <c r="H2398">
        <v>0.99232294430264789</v>
      </c>
      <c r="I2398">
        <v>1.647859423917684</v>
      </c>
      <c r="J2398">
        <v>0.79348969571225614</v>
      </c>
      <c r="K2398">
        <v>0.50031828097038711</v>
      </c>
      <c r="L2398">
        <v>1.0570817425486849</v>
      </c>
    </row>
    <row r="2399" spans="1:12" x14ac:dyDescent="0.15">
      <c r="A2399" s="1" t="s">
        <v>2437</v>
      </c>
      <c r="B2399">
        <v>1.268185783043009</v>
      </c>
      <c r="C2399">
        <v>2.2473903538127291</v>
      </c>
      <c r="D2399">
        <v>0.9965512928873419</v>
      </c>
      <c r="E2399">
        <v>1.0075954474259869</v>
      </c>
      <c r="F2399">
        <v>0.46126348204900608</v>
      </c>
      <c r="G2399">
        <v>0.499750869863341</v>
      </c>
      <c r="H2399">
        <v>0.990191239456649</v>
      </c>
      <c r="I2399">
        <v>1.644523946843421</v>
      </c>
      <c r="J2399">
        <v>0.79258685232846626</v>
      </c>
      <c r="K2399">
        <v>0.49959308018419651</v>
      </c>
      <c r="L2399">
        <v>1.0589593911951141</v>
      </c>
    </row>
    <row r="2400" spans="1:12" x14ac:dyDescent="0.15">
      <c r="A2400" s="1" t="s">
        <v>2438</v>
      </c>
      <c r="B2400">
        <v>1.271114881612962</v>
      </c>
      <c r="C2400">
        <v>2.2584013579297428</v>
      </c>
      <c r="D2400">
        <v>0.9965067563743103</v>
      </c>
      <c r="E2400">
        <v>1.007480192594866</v>
      </c>
      <c r="F2400">
        <v>0.46024735588470622</v>
      </c>
      <c r="G2400">
        <v>0.49968332181538128</v>
      </c>
      <c r="H2400">
        <v>0.98917675086442824</v>
      </c>
      <c r="I2400">
        <v>1.6513807059630721</v>
      </c>
      <c r="J2400">
        <v>0.79265175036379942</v>
      </c>
      <c r="K2400">
        <v>0.50064999148706846</v>
      </c>
      <c r="L2400">
        <v>1.0584566656573431</v>
      </c>
    </row>
    <row r="2401" spans="1:12" x14ac:dyDescent="0.15">
      <c r="A2401" s="1" t="s">
        <v>2439</v>
      </c>
      <c r="B2401">
        <v>1.272016189904454</v>
      </c>
      <c r="C2401">
        <v>2.264047328943402</v>
      </c>
      <c r="D2401">
        <v>0.9978641952725128</v>
      </c>
      <c r="E2401">
        <v>1.007935944784806</v>
      </c>
      <c r="F2401">
        <v>0.46091901159361692</v>
      </c>
      <c r="G2401">
        <v>0.50021645126720682</v>
      </c>
      <c r="H2401">
        <v>0.98855353277068758</v>
      </c>
      <c r="I2401">
        <v>1.6517922329821411</v>
      </c>
      <c r="J2401">
        <v>0.79184296165109769</v>
      </c>
      <c r="K2401">
        <v>0.50134341042590502</v>
      </c>
      <c r="L2401">
        <v>1.0578738746913481</v>
      </c>
    </row>
    <row r="2402" spans="1:12" x14ac:dyDescent="0.15">
      <c r="A2402" s="1" t="s">
        <v>2440</v>
      </c>
      <c r="B2402">
        <v>1.2733752306714381</v>
      </c>
      <c r="C2402">
        <v>2.2658437632422088</v>
      </c>
      <c r="D2402">
        <v>0.99928151693306144</v>
      </c>
      <c r="E2402">
        <v>1.010013062728272</v>
      </c>
      <c r="F2402">
        <v>0.46076936290273718</v>
      </c>
      <c r="G2402">
        <v>0.50059872231073765</v>
      </c>
      <c r="H2402">
        <v>0.98990846985628744</v>
      </c>
      <c r="I2402">
        <v>1.654679467042385</v>
      </c>
      <c r="J2402">
        <v>0.79146638974694805</v>
      </c>
      <c r="K2402">
        <v>0.50323543523630998</v>
      </c>
      <c r="L2402">
        <v>1.0570856320769</v>
      </c>
    </row>
    <row r="2403" spans="1:12" x14ac:dyDescent="0.15">
      <c r="A2403" s="1" t="s">
        <v>2441</v>
      </c>
      <c r="B2403">
        <v>1.2696429546374239</v>
      </c>
      <c r="C2403">
        <v>2.2810234159333058</v>
      </c>
      <c r="D2403">
        <v>0.99794408924439637</v>
      </c>
      <c r="E2403">
        <v>1.011526157742165</v>
      </c>
      <c r="F2403">
        <v>0.46170574716230423</v>
      </c>
      <c r="G2403">
        <v>0.50527995165759421</v>
      </c>
      <c r="H2403">
        <v>0.98743227983907045</v>
      </c>
      <c r="I2403">
        <v>1.6520498193284849</v>
      </c>
      <c r="J2403">
        <v>0.78926023696842607</v>
      </c>
      <c r="K2403">
        <v>0.50347732627345432</v>
      </c>
      <c r="L2403">
        <v>1.0570389240074689</v>
      </c>
    </row>
    <row r="2404" spans="1:12" x14ac:dyDescent="0.15">
      <c r="A2404" s="1" t="s">
        <v>2442</v>
      </c>
      <c r="B2404">
        <v>1.2687429198705109</v>
      </c>
      <c r="C2404">
        <v>2.2800297019473881</v>
      </c>
      <c r="D2404">
        <v>0.9984076199791514</v>
      </c>
      <c r="E2404">
        <v>1.0116132826138751</v>
      </c>
      <c r="F2404">
        <v>0.46426670569160872</v>
      </c>
      <c r="G2404">
        <v>0.5065485522620008</v>
      </c>
      <c r="H2404">
        <v>0.98872201992355091</v>
      </c>
      <c r="I2404">
        <v>1.6462958955115641</v>
      </c>
      <c r="J2404">
        <v>0.78908766881509618</v>
      </c>
      <c r="K2404">
        <v>0.50310142226211807</v>
      </c>
      <c r="L2404">
        <v>1.057908604437634</v>
      </c>
    </row>
    <row r="2405" spans="1:12" x14ac:dyDescent="0.15">
      <c r="A2405" s="1" t="s">
        <v>2443</v>
      </c>
      <c r="B2405">
        <v>1.275299618757896</v>
      </c>
      <c r="C2405">
        <v>2.281634555287297</v>
      </c>
      <c r="D2405">
        <v>0.99499063981222147</v>
      </c>
      <c r="E2405">
        <v>1.0131478031156891</v>
      </c>
      <c r="F2405">
        <v>0.4645832307203458</v>
      </c>
      <c r="G2405">
        <v>0.5059448752363076</v>
      </c>
      <c r="H2405">
        <v>0.98727862211551376</v>
      </c>
      <c r="I2405">
        <v>1.64801611993088</v>
      </c>
      <c r="J2405">
        <v>0.78962426037236988</v>
      </c>
      <c r="K2405">
        <v>0.50314735255887222</v>
      </c>
      <c r="L2405">
        <v>1.055624606281818</v>
      </c>
    </row>
    <row r="2406" spans="1:12" x14ac:dyDescent="0.15">
      <c r="A2406" s="1" t="s">
        <v>2444</v>
      </c>
      <c r="B2406">
        <v>1.2817868171177089</v>
      </c>
      <c r="C2406">
        <v>2.2818885067316139</v>
      </c>
      <c r="D2406">
        <v>0.99505875823606071</v>
      </c>
      <c r="E2406">
        <v>1.010667164218519</v>
      </c>
      <c r="F2406">
        <v>0.46435214348764609</v>
      </c>
      <c r="G2406">
        <v>0.50690741610069479</v>
      </c>
      <c r="H2406">
        <v>0.98531255098720971</v>
      </c>
      <c r="I2406">
        <v>1.6426375062327001</v>
      </c>
      <c r="J2406">
        <v>0.78814038209350712</v>
      </c>
      <c r="K2406">
        <v>0.50012557659032009</v>
      </c>
      <c r="L2406">
        <v>1.055989106166658</v>
      </c>
    </row>
    <row r="2407" spans="1:12" x14ac:dyDescent="0.15">
      <c r="A2407" s="1" t="s">
        <v>2445</v>
      </c>
      <c r="B2407">
        <v>1.2784869845745279</v>
      </c>
      <c r="C2407">
        <v>2.2830820752319418</v>
      </c>
      <c r="D2407">
        <v>0.99149557360231511</v>
      </c>
      <c r="E2407">
        <v>1.0113027068979259</v>
      </c>
      <c r="F2407">
        <v>0.46279846672121122</v>
      </c>
      <c r="G2407">
        <v>0.5045784240517055</v>
      </c>
      <c r="H2407">
        <v>0.98645083541828482</v>
      </c>
      <c r="I2407">
        <v>1.6361632193173701</v>
      </c>
      <c r="J2407">
        <v>0.78789662471022481</v>
      </c>
      <c r="K2407">
        <v>0.4960139725473996</v>
      </c>
      <c r="L2407">
        <v>1.049825517694831</v>
      </c>
    </row>
    <row r="2408" spans="1:12" x14ac:dyDescent="0.15">
      <c r="A2408" s="1" t="s">
        <v>2446</v>
      </c>
      <c r="B2408">
        <v>1.276111507642731</v>
      </c>
      <c r="C2408">
        <v>2.2847383208611278</v>
      </c>
      <c r="D2408">
        <v>0.99040175142325726</v>
      </c>
      <c r="E2408">
        <v>1.0098717854314889</v>
      </c>
      <c r="F2408">
        <v>0.46342629147306852</v>
      </c>
      <c r="G2408">
        <v>0.50609366387009669</v>
      </c>
      <c r="H2408">
        <v>0.98642026977742481</v>
      </c>
      <c r="I2408">
        <v>1.63482982697237</v>
      </c>
      <c r="J2408">
        <v>0.78845909060729602</v>
      </c>
      <c r="K2408">
        <v>0.49422560913399599</v>
      </c>
      <c r="L2408">
        <v>1.0469408526343711</v>
      </c>
    </row>
    <row r="2409" spans="1:12" x14ac:dyDescent="0.15">
      <c r="A2409" s="1" t="s">
        <v>2447</v>
      </c>
      <c r="B2409">
        <v>1.2777843090125549</v>
      </c>
      <c r="C2409">
        <v>2.278131400284539</v>
      </c>
      <c r="D2409">
        <v>0.99053440106237445</v>
      </c>
      <c r="E2409">
        <v>1.009171049464588</v>
      </c>
      <c r="F2409">
        <v>0.46351851428731389</v>
      </c>
      <c r="G2409">
        <v>0.50588388634367876</v>
      </c>
      <c r="H2409">
        <v>0.98779065151272527</v>
      </c>
      <c r="I2409">
        <v>1.640889128008421</v>
      </c>
      <c r="J2409">
        <v>0.78966790514156182</v>
      </c>
      <c r="K2409">
        <v>0.49584072973463772</v>
      </c>
      <c r="L2409">
        <v>1.045949869422435</v>
      </c>
    </row>
    <row r="2410" spans="1:12" x14ac:dyDescent="0.15">
      <c r="A2410" s="1" t="s">
        <v>2448</v>
      </c>
      <c r="B2410">
        <v>1.278227692668533</v>
      </c>
      <c r="C2410">
        <v>2.2781535439767659</v>
      </c>
      <c r="D2410">
        <v>0.99000376252064248</v>
      </c>
      <c r="E2410">
        <v>1.008510585681387</v>
      </c>
      <c r="F2410">
        <v>0.46366444658761091</v>
      </c>
      <c r="G2410">
        <v>0.50563334787520942</v>
      </c>
      <c r="H2410">
        <v>0.98652152234743073</v>
      </c>
      <c r="I2410">
        <v>1.6358843967067991</v>
      </c>
      <c r="J2410">
        <v>0.79171661660038528</v>
      </c>
      <c r="K2410">
        <v>0.49710817636022392</v>
      </c>
      <c r="L2410">
        <v>1.045750761688063</v>
      </c>
    </row>
    <row r="2411" spans="1:12" x14ac:dyDescent="0.15">
      <c r="A2411" s="1" t="s">
        <v>2449</v>
      </c>
      <c r="B2411">
        <v>1.283088709656133</v>
      </c>
      <c r="C2411">
        <v>2.2809474617503001</v>
      </c>
      <c r="D2411">
        <v>0.99243651097154262</v>
      </c>
      <c r="E2411">
        <v>1.008858795151818</v>
      </c>
      <c r="F2411">
        <v>0.46209085831391372</v>
      </c>
      <c r="G2411">
        <v>0.5061256879774868</v>
      </c>
      <c r="H2411">
        <v>0.98558596442709601</v>
      </c>
      <c r="I2411">
        <v>1.6418736418404269</v>
      </c>
      <c r="J2411">
        <v>0.79183669551863722</v>
      </c>
      <c r="K2411">
        <v>0.49916662912080312</v>
      </c>
      <c r="L2411">
        <v>1.049309115020437</v>
      </c>
    </row>
    <row r="2412" spans="1:12" x14ac:dyDescent="0.15">
      <c r="A2412" s="1" t="s">
        <v>2450</v>
      </c>
      <c r="B2412">
        <v>1.2877115323162971</v>
      </c>
      <c r="C2412">
        <v>2.2884686441170472</v>
      </c>
      <c r="D2412">
        <v>0.99429804954065981</v>
      </c>
      <c r="E2412">
        <v>1.009520431178303</v>
      </c>
      <c r="F2412">
        <v>0.45855319076910628</v>
      </c>
      <c r="G2412">
        <v>0.50539955175844398</v>
      </c>
      <c r="H2412">
        <v>0.98205492734402045</v>
      </c>
      <c r="I2412">
        <v>1.630023358078851</v>
      </c>
      <c r="J2412">
        <v>0.79034681477372304</v>
      </c>
      <c r="K2412">
        <v>0.50055641564374687</v>
      </c>
      <c r="L2412">
        <v>1.0471752930894209</v>
      </c>
    </row>
    <row r="2413" spans="1:12" x14ac:dyDescent="0.15">
      <c r="A2413" s="1" t="s">
        <v>2451</v>
      </c>
      <c r="B2413">
        <v>1.287315318963669</v>
      </c>
      <c r="C2413">
        <v>2.2851814568466491</v>
      </c>
      <c r="D2413">
        <v>0.99255627190495577</v>
      </c>
      <c r="E2413">
        <v>1.00928420121253</v>
      </c>
      <c r="F2413">
        <v>0.45815568496229703</v>
      </c>
      <c r="G2413">
        <v>0.50391385493529461</v>
      </c>
      <c r="H2413">
        <v>0.98217996266019048</v>
      </c>
      <c r="I2413">
        <v>1.6380359432405101</v>
      </c>
      <c r="J2413">
        <v>0.79006545278231455</v>
      </c>
      <c r="K2413">
        <v>0.50329043179078592</v>
      </c>
      <c r="L2413">
        <v>1.0494334327403489</v>
      </c>
    </row>
    <row r="2414" spans="1:12" x14ac:dyDescent="0.15">
      <c r="A2414" s="1" t="s">
        <v>2452</v>
      </c>
      <c r="B2414">
        <v>1.287896530789657</v>
      </c>
      <c r="C2414">
        <v>2.2853223000509759</v>
      </c>
      <c r="D2414">
        <v>0.99115852486728651</v>
      </c>
      <c r="E2414">
        <v>1.009362027874765</v>
      </c>
      <c r="F2414">
        <v>0.4579846214494287</v>
      </c>
      <c r="G2414">
        <v>0.50223467148737744</v>
      </c>
      <c r="H2414">
        <v>0.98253273411555686</v>
      </c>
      <c r="I2414">
        <v>1.6277856264506969</v>
      </c>
      <c r="J2414">
        <v>0.78920630626861787</v>
      </c>
      <c r="K2414">
        <v>0.50256001844345322</v>
      </c>
      <c r="L2414">
        <v>1.046161509805803</v>
      </c>
    </row>
    <row r="2415" spans="1:12" x14ac:dyDescent="0.15">
      <c r="A2415" s="1" t="s">
        <v>2453</v>
      </c>
      <c r="B2415">
        <v>1.2869730824207679</v>
      </c>
      <c r="C2415">
        <v>2.2791389235201418</v>
      </c>
      <c r="D2415">
        <v>0.99281560078531661</v>
      </c>
      <c r="E2415">
        <v>1.0085927999560571</v>
      </c>
      <c r="F2415">
        <v>0.45969921600409119</v>
      </c>
      <c r="G2415">
        <v>0.50215968056039195</v>
      </c>
      <c r="H2415">
        <v>0.98443216411927192</v>
      </c>
      <c r="I2415">
        <v>1.6300801605473281</v>
      </c>
      <c r="J2415">
        <v>0.78744593238851335</v>
      </c>
      <c r="K2415">
        <v>0.49990392252816479</v>
      </c>
      <c r="L2415">
        <v>1.0444889274544971</v>
      </c>
    </row>
    <row r="2416" spans="1:12" x14ac:dyDescent="0.15">
      <c r="A2416" s="1" t="s">
        <v>2454</v>
      </c>
      <c r="B2416">
        <v>1.289191942531192</v>
      </c>
      <c r="C2416">
        <v>2.2721550917983349</v>
      </c>
      <c r="D2416">
        <v>0.99612371896348206</v>
      </c>
      <c r="E2416">
        <v>1.0084227726066459</v>
      </c>
      <c r="F2416">
        <v>0.45998636556302669</v>
      </c>
      <c r="G2416">
        <v>0.50299966810951846</v>
      </c>
      <c r="H2416">
        <v>0.9838544136011883</v>
      </c>
      <c r="I2416">
        <v>1.6297585285779439</v>
      </c>
      <c r="J2416">
        <v>0.78801797668333817</v>
      </c>
      <c r="K2416">
        <v>0.49618444300041159</v>
      </c>
      <c r="L2416">
        <v>1.0438270317795579</v>
      </c>
    </row>
    <row r="2417" spans="1:12" x14ac:dyDescent="0.15">
      <c r="A2417" s="1" t="s">
        <v>2455</v>
      </c>
      <c r="B2417">
        <v>1.2948108806344529</v>
      </c>
      <c r="C2417">
        <v>2.2681452440191499</v>
      </c>
      <c r="D2417">
        <v>0.99572916634221587</v>
      </c>
      <c r="E2417">
        <v>1.0078359987212959</v>
      </c>
      <c r="F2417">
        <v>0.45911504948923543</v>
      </c>
      <c r="G2417">
        <v>0.50019034933035367</v>
      </c>
      <c r="H2417">
        <v>0.98491349227966296</v>
      </c>
      <c r="I2417">
        <v>1.625703684279368</v>
      </c>
      <c r="J2417">
        <v>0.78868130197226638</v>
      </c>
      <c r="K2417">
        <v>0.49823055725343768</v>
      </c>
      <c r="L2417">
        <v>1.042730677361924</v>
      </c>
    </row>
    <row r="2418" spans="1:12" x14ac:dyDescent="0.15">
      <c r="A2418" s="1" t="s">
        <v>2456</v>
      </c>
      <c r="B2418">
        <v>1.2960262640682549</v>
      </c>
      <c r="C2418">
        <v>2.2680465573940158</v>
      </c>
      <c r="D2418">
        <v>0.99622757137591988</v>
      </c>
      <c r="E2418">
        <v>1.007971448210421</v>
      </c>
      <c r="F2418">
        <v>0.45906177228059908</v>
      </c>
      <c r="G2418">
        <v>0.50056820437302607</v>
      </c>
      <c r="H2418">
        <v>0.98538599843995567</v>
      </c>
      <c r="I2418">
        <v>1.627127347912557</v>
      </c>
      <c r="J2418">
        <v>0.78679099123238971</v>
      </c>
      <c r="K2418">
        <v>0.49687361449264889</v>
      </c>
      <c r="L2418">
        <v>1.042344042985353</v>
      </c>
    </row>
    <row r="2419" spans="1:12" x14ac:dyDescent="0.15">
      <c r="A2419" s="1" t="s">
        <v>2457</v>
      </c>
      <c r="B2419">
        <v>1.2963627740056911</v>
      </c>
      <c r="C2419">
        <v>2.2671211370067361</v>
      </c>
      <c r="D2419">
        <v>0.99433345154844277</v>
      </c>
      <c r="E2419">
        <v>1.0108481631484869</v>
      </c>
      <c r="F2419">
        <v>0.45940862185293302</v>
      </c>
      <c r="G2419">
        <v>0.50090174489942019</v>
      </c>
      <c r="H2419">
        <v>0.98556001280400429</v>
      </c>
      <c r="I2419">
        <v>1.629424653345531</v>
      </c>
      <c r="J2419">
        <v>0.78863091954896358</v>
      </c>
      <c r="K2419">
        <v>0.49718984240047259</v>
      </c>
      <c r="L2419">
        <v>1.041001394123702</v>
      </c>
    </row>
    <row r="2420" spans="1:12" x14ac:dyDescent="0.15">
      <c r="A2420" s="1" t="s">
        <v>2458</v>
      </c>
      <c r="B2420">
        <v>1.297524336604827</v>
      </c>
      <c r="C2420">
        <v>2.268327174356866</v>
      </c>
      <c r="D2420">
        <v>0.99364461395690351</v>
      </c>
      <c r="E2420">
        <v>1.0117470756543481</v>
      </c>
      <c r="F2420">
        <v>0.45903392030936607</v>
      </c>
      <c r="G2420">
        <v>0.50097763461293188</v>
      </c>
      <c r="H2420">
        <v>0.98589780294715335</v>
      </c>
      <c r="I2420">
        <v>1.6315177082084431</v>
      </c>
      <c r="J2420">
        <v>0.78831543139745486</v>
      </c>
      <c r="K2420">
        <v>0.49874323266958398</v>
      </c>
      <c r="L2420">
        <v>1.043528769354036</v>
      </c>
    </row>
    <row r="2421" spans="1:12" x14ac:dyDescent="0.15">
      <c r="A2421" s="1" t="s">
        <v>2459</v>
      </c>
      <c r="B2421">
        <v>1.295732903115592</v>
      </c>
      <c r="C2421">
        <v>2.269866384373032</v>
      </c>
      <c r="D2421">
        <v>0.99263999074797982</v>
      </c>
      <c r="E2421">
        <v>1.01280104983445</v>
      </c>
      <c r="F2421">
        <v>0.45812939834871352</v>
      </c>
      <c r="G2421">
        <v>0.50109474230601136</v>
      </c>
      <c r="H2421">
        <v>0.98520488381494509</v>
      </c>
      <c r="I2421">
        <v>1.628736468388257</v>
      </c>
      <c r="J2421">
        <v>0.78930945443357126</v>
      </c>
      <c r="K2421">
        <v>0.50078713059408386</v>
      </c>
      <c r="L2421">
        <v>1.0431787109213231</v>
      </c>
    </row>
    <row r="2422" spans="1:12" x14ac:dyDescent="0.15">
      <c r="A2422" s="1" t="s">
        <v>2460</v>
      </c>
      <c r="B2422">
        <v>1.294539520974193</v>
      </c>
      <c r="C2422">
        <v>2.2690806997416568</v>
      </c>
      <c r="D2422">
        <v>0.99302709681328771</v>
      </c>
      <c r="E2422">
        <v>1.012385568172087</v>
      </c>
      <c r="F2422">
        <v>0.45877811047430739</v>
      </c>
      <c r="G2422">
        <v>0.50282451389535054</v>
      </c>
      <c r="H2422">
        <v>0.98570864839652184</v>
      </c>
      <c r="I2422">
        <v>1.6342996187942469</v>
      </c>
      <c r="J2422">
        <v>0.78950709530611651</v>
      </c>
      <c r="K2422">
        <v>0.50132799207445289</v>
      </c>
      <c r="L2422">
        <v>1.041599095032177</v>
      </c>
    </row>
    <row r="2423" spans="1:12" x14ac:dyDescent="0.15">
      <c r="A2423" s="1" t="s">
        <v>2461</v>
      </c>
      <c r="B2423">
        <v>1.2948790147278619</v>
      </c>
      <c r="C2423">
        <v>2.2674193870484891</v>
      </c>
      <c r="D2423">
        <v>0.99307074162838993</v>
      </c>
      <c r="E2423">
        <v>1.0117414411320651</v>
      </c>
      <c r="F2423">
        <v>0.45967817824599511</v>
      </c>
      <c r="G2423">
        <v>0.50276366838641273</v>
      </c>
      <c r="H2423">
        <v>0.98601900665221742</v>
      </c>
      <c r="I2423">
        <v>1.6292075402656681</v>
      </c>
      <c r="J2423">
        <v>0.79139157232711443</v>
      </c>
      <c r="K2423">
        <v>0.49968105240817839</v>
      </c>
      <c r="L2423">
        <v>1.040411979910675</v>
      </c>
    </row>
    <row r="2424" spans="1:12" x14ac:dyDescent="0.15">
      <c r="A2424" s="1" t="s">
        <v>2462</v>
      </c>
      <c r="B2424">
        <v>1.2959787938507881</v>
      </c>
      <c r="C2424">
        <v>2.2669979497054529</v>
      </c>
      <c r="D2424">
        <v>0.99307179928099065</v>
      </c>
      <c r="E2424">
        <v>1.0109766912205991</v>
      </c>
      <c r="F2424">
        <v>0.45929548414878107</v>
      </c>
      <c r="G2424">
        <v>0.50255016084751292</v>
      </c>
      <c r="H2424">
        <v>0.98586825937916911</v>
      </c>
      <c r="I2424">
        <v>1.627470303266753</v>
      </c>
      <c r="J2424">
        <v>0.79154848785382881</v>
      </c>
      <c r="K2424">
        <v>0.49996302302470602</v>
      </c>
      <c r="L2424">
        <v>1.0411237570387679</v>
      </c>
    </row>
    <row r="2425" spans="1:12" x14ac:dyDescent="0.15">
      <c r="A2425" s="1" t="s">
        <v>2463</v>
      </c>
      <c r="B2425">
        <v>1.295899310885398</v>
      </c>
      <c r="C2425">
        <v>2.2719636725314531</v>
      </c>
      <c r="D2425">
        <v>0.99142385078901862</v>
      </c>
      <c r="E2425">
        <v>1.011332329710537</v>
      </c>
      <c r="F2425">
        <v>0.45848334543875191</v>
      </c>
      <c r="G2425">
        <v>0.50184291123196467</v>
      </c>
      <c r="H2425">
        <v>0.98559572912415316</v>
      </c>
      <c r="I2425">
        <v>1.624983470718216</v>
      </c>
      <c r="J2425">
        <v>0.79227985206773788</v>
      </c>
      <c r="K2425">
        <v>0.49756364424727229</v>
      </c>
      <c r="L2425">
        <v>1.0392857349857669</v>
      </c>
    </row>
    <row r="2426" spans="1:12" x14ac:dyDescent="0.15">
      <c r="A2426" s="1" t="s">
        <v>2464</v>
      </c>
      <c r="B2426">
        <v>1.296692601956605</v>
      </c>
      <c r="C2426">
        <v>2.2717489164662301</v>
      </c>
      <c r="D2426">
        <v>0.99338383939359376</v>
      </c>
      <c r="E2426">
        <v>1.0109527733360151</v>
      </c>
      <c r="F2426">
        <v>0.45733438247068497</v>
      </c>
      <c r="G2426">
        <v>0.50087675698335332</v>
      </c>
      <c r="H2426">
        <v>0.98496887795553034</v>
      </c>
      <c r="I2426">
        <v>1.620059132153693</v>
      </c>
      <c r="J2426">
        <v>0.79149322662384736</v>
      </c>
      <c r="K2426">
        <v>0.49575979746334981</v>
      </c>
      <c r="L2426">
        <v>1.03682687924991</v>
      </c>
    </row>
    <row r="2427" spans="1:12" x14ac:dyDescent="0.15">
      <c r="A2427" s="1" t="s">
        <v>2465</v>
      </c>
      <c r="B2427">
        <v>1.300036914958562</v>
      </c>
      <c r="C2427">
        <v>2.2655389187178301</v>
      </c>
      <c r="D2427">
        <v>0.99378352038456541</v>
      </c>
      <c r="E2427">
        <v>1.010839373564687</v>
      </c>
      <c r="F2427">
        <v>0.45705962881563178</v>
      </c>
      <c r="G2427">
        <v>0.50116034235676921</v>
      </c>
      <c r="H2427">
        <v>0.98388344694362317</v>
      </c>
      <c r="I2427">
        <v>1.62574066735182</v>
      </c>
      <c r="J2427">
        <v>0.79334561625019362</v>
      </c>
      <c r="K2427">
        <v>0.49600836609893301</v>
      </c>
      <c r="L2427">
        <v>1.035972260709636</v>
      </c>
    </row>
    <row r="2428" spans="1:12" x14ac:dyDescent="0.15">
      <c r="A2428" s="1" t="s">
        <v>2466</v>
      </c>
      <c r="B2428">
        <v>1.299332494237363</v>
      </c>
      <c r="C2428">
        <v>2.2624561826404701</v>
      </c>
      <c r="D2428">
        <v>0.99580324593589953</v>
      </c>
      <c r="E2428">
        <v>1.009975876278937</v>
      </c>
      <c r="F2428">
        <v>0.4575649569871707</v>
      </c>
      <c r="G2428">
        <v>0.50173710562773632</v>
      </c>
      <c r="H2428">
        <v>0.98447506548529218</v>
      </c>
      <c r="I2428">
        <v>1.627429227242094</v>
      </c>
      <c r="J2428">
        <v>0.79486075634606435</v>
      </c>
      <c r="K2428">
        <v>0.49485701739923182</v>
      </c>
      <c r="L2428">
        <v>1.035688883271771</v>
      </c>
    </row>
    <row r="2429" spans="1:12" x14ac:dyDescent="0.15">
      <c r="A2429" s="1" t="s">
        <v>2467</v>
      </c>
      <c r="B2429">
        <v>1.3028774647123349</v>
      </c>
      <c r="C2429">
        <v>2.260366419299237</v>
      </c>
      <c r="D2429">
        <v>0.99355532328963603</v>
      </c>
      <c r="E2429">
        <v>1.009213708705412</v>
      </c>
      <c r="F2429">
        <v>0.45770102380112448</v>
      </c>
      <c r="G2429">
        <v>0.50145300192372033</v>
      </c>
      <c r="H2429">
        <v>0.98452190153500774</v>
      </c>
      <c r="I2429">
        <v>1.6252357268415889</v>
      </c>
      <c r="J2429">
        <v>0.79684335265737849</v>
      </c>
      <c r="K2429">
        <v>0.49534130051585862</v>
      </c>
      <c r="L2429">
        <v>1.036867590145047</v>
      </c>
    </row>
    <row r="2430" spans="1:12" x14ac:dyDescent="0.15">
      <c r="A2430" s="1" t="s">
        <v>2468</v>
      </c>
      <c r="B2430">
        <v>1.304443415146521</v>
      </c>
      <c r="C2430">
        <v>2.2591990577268239</v>
      </c>
      <c r="D2430">
        <v>0.99377586332270784</v>
      </c>
      <c r="E2430">
        <v>1.009948947504294</v>
      </c>
      <c r="F2430">
        <v>0.45620692440181931</v>
      </c>
      <c r="G2430">
        <v>0.50069970100443972</v>
      </c>
      <c r="H2430">
        <v>0.98523632508074133</v>
      </c>
      <c r="I2430">
        <v>1.6263375152456401</v>
      </c>
      <c r="J2430">
        <v>0.79659620711158141</v>
      </c>
      <c r="K2430">
        <v>0.49549813704783002</v>
      </c>
      <c r="L2430">
        <v>1.037259909906749</v>
      </c>
    </row>
    <row r="2431" spans="1:12" x14ac:dyDescent="0.15">
      <c r="A2431" s="1" t="s">
        <v>2469</v>
      </c>
      <c r="B2431">
        <v>1.304742908742982</v>
      </c>
      <c r="C2431">
        <v>2.261100330324711</v>
      </c>
      <c r="D2431">
        <v>0.99208606878642469</v>
      </c>
      <c r="E2431">
        <v>1.010819508902453</v>
      </c>
      <c r="F2431">
        <v>0.4562668784324212</v>
      </c>
      <c r="G2431">
        <v>0.50099322339674535</v>
      </c>
      <c r="H2431">
        <v>0.984996200450168</v>
      </c>
      <c r="I2431">
        <v>1.6301350146950979</v>
      </c>
      <c r="J2431">
        <v>0.79701095033090175</v>
      </c>
      <c r="K2431">
        <v>0.49626298398917867</v>
      </c>
      <c r="L2431">
        <v>1.037378690799039</v>
      </c>
    </row>
    <row r="2432" spans="1:12" x14ac:dyDescent="0.15">
      <c r="A2432" s="1" t="s">
        <v>2470</v>
      </c>
      <c r="B2432">
        <v>1.304764697739597</v>
      </c>
      <c r="C2432">
        <v>2.263282421954373</v>
      </c>
      <c r="D2432">
        <v>0.991610138868949</v>
      </c>
      <c r="E2432">
        <v>1.0120561346807251</v>
      </c>
      <c r="F2432">
        <v>0.45677007854719742</v>
      </c>
      <c r="G2432">
        <v>0.50064201642719941</v>
      </c>
      <c r="H2432">
        <v>0.9854072831332138</v>
      </c>
      <c r="I2432">
        <v>1.6264726403891789</v>
      </c>
      <c r="J2432">
        <v>0.79795572929133951</v>
      </c>
      <c r="K2432">
        <v>0.4945036221719733</v>
      </c>
      <c r="L2432">
        <v>1.0355673148475151</v>
      </c>
    </row>
    <row r="2433" spans="1:12" x14ac:dyDescent="0.15">
      <c r="A2433" s="1" t="s">
        <v>2471</v>
      </c>
      <c r="B2433">
        <v>1.307249005735698</v>
      </c>
      <c r="C2433">
        <v>2.2588991911974201</v>
      </c>
      <c r="D2433">
        <v>0.991410340317884</v>
      </c>
      <c r="E2433">
        <v>1.012296284545037</v>
      </c>
      <c r="F2433">
        <v>0.45543079716505103</v>
      </c>
      <c r="G2433">
        <v>0.50101061421568893</v>
      </c>
      <c r="H2433">
        <v>0.98494787972559272</v>
      </c>
      <c r="I2433">
        <v>1.6266000642305301</v>
      </c>
      <c r="J2433">
        <v>0.79553784565512298</v>
      </c>
      <c r="K2433">
        <v>0.49270281450113063</v>
      </c>
      <c r="L2433">
        <v>1.0328391510654611</v>
      </c>
    </row>
    <row r="2434" spans="1:12" x14ac:dyDescent="0.15">
      <c r="A2434" s="1" t="s">
        <v>2472</v>
      </c>
      <c r="B2434">
        <v>1.3106325763230171</v>
      </c>
      <c r="C2434">
        <v>2.253952778507855</v>
      </c>
      <c r="D2434">
        <v>0.99269840162729017</v>
      </c>
      <c r="E2434">
        <v>1.0106526683345549</v>
      </c>
      <c r="F2434">
        <v>0.45625793797119057</v>
      </c>
      <c r="G2434">
        <v>0.50257870244471425</v>
      </c>
      <c r="H2434">
        <v>0.98429569329424882</v>
      </c>
      <c r="I2434">
        <v>1.6216403674119331</v>
      </c>
      <c r="J2434">
        <v>0.79416154857213828</v>
      </c>
      <c r="K2434">
        <v>0.49303582662042472</v>
      </c>
      <c r="L2434">
        <v>1.034658742919258</v>
      </c>
    </row>
    <row r="2435" spans="1:12" x14ac:dyDescent="0.15">
      <c r="A2435" s="1" t="s">
        <v>2473</v>
      </c>
      <c r="B2435">
        <v>1.3088292348683011</v>
      </c>
      <c r="C2435">
        <v>2.2601841406164129</v>
      </c>
      <c r="D2435">
        <v>0.99307691474614579</v>
      </c>
      <c r="E2435">
        <v>1.011435351965754</v>
      </c>
      <c r="F2435">
        <v>0.4542885742350663</v>
      </c>
      <c r="G2435">
        <v>0.50212985767726037</v>
      </c>
      <c r="H2435">
        <v>0.98267922074382241</v>
      </c>
      <c r="I2435">
        <v>1.621189378881807</v>
      </c>
      <c r="J2435">
        <v>0.79562245251046304</v>
      </c>
      <c r="K2435">
        <v>0.49332159834284472</v>
      </c>
      <c r="L2435">
        <v>1.0334205905062721</v>
      </c>
    </row>
    <row r="2436" spans="1:12" x14ac:dyDescent="0.15">
      <c r="A2436" s="1" t="s">
        <v>2474</v>
      </c>
      <c r="B2436">
        <v>1.308741129434273</v>
      </c>
      <c r="C2436">
        <v>2.2737661019648781</v>
      </c>
      <c r="D2436">
        <v>0.99277870094183562</v>
      </c>
      <c r="E2436">
        <v>1.014093898261784</v>
      </c>
      <c r="F2436">
        <v>0.4512754323530016</v>
      </c>
      <c r="G2436">
        <v>0.50110078697424509</v>
      </c>
      <c r="H2436">
        <v>0.9803310379614435</v>
      </c>
      <c r="I2436">
        <v>1.6163221941866941</v>
      </c>
      <c r="J2436">
        <v>0.79974292957131521</v>
      </c>
      <c r="K2436">
        <v>0.49533795549856091</v>
      </c>
      <c r="L2436">
        <v>1.029322153173279</v>
      </c>
    </row>
    <row r="2437" spans="1:12" x14ac:dyDescent="0.15">
      <c r="A2437" s="1" t="s">
        <v>2475</v>
      </c>
      <c r="B2437">
        <v>1.308594092600913</v>
      </c>
      <c r="C2437">
        <v>2.2730731560478161</v>
      </c>
      <c r="D2437">
        <v>0.9918348538279852</v>
      </c>
      <c r="E2437">
        <v>1.0144438280037189</v>
      </c>
      <c r="F2437">
        <v>0.45169987190775329</v>
      </c>
      <c r="G2437">
        <v>0.50162250706918643</v>
      </c>
      <c r="H2437">
        <v>0.98057602392982535</v>
      </c>
      <c r="I2437">
        <v>1.6150885796809249</v>
      </c>
      <c r="J2437">
        <v>0.7993759026595787</v>
      </c>
      <c r="K2437">
        <v>0.49391741663835909</v>
      </c>
      <c r="L2437">
        <v>1.030954271878272</v>
      </c>
    </row>
    <row r="2438" spans="1:12" x14ac:dyDescent="0.15">
      <c r="A2438" s="1" t="s">
        <v>2476</v>
      </c>
      <c r="B2438">
        <v>1.3092934206009199</v>
      </c>
      <c r="C2438">
        <v>2.276232339013045</v>
      </c>
      <c r="D2438">
        <v>0.99202745253236235</v>
      </c>
      <c r="E2438">
        <v>1.016272466046044</v>
      </c>
      <c r="F2438">
        <v>0.45053534201800438</v>
      </c>
      <c r="G2438">
        <v>0.50108717176329898</v>
      </c>
      <c r="H2438">
        <v>0.97901623415382766</v>
      </c>
      <c r="I2438">
        <v>1.6167736199320391</v>
      </c>
      <c r="J2438">
        <v>0.80148357904570466</v>
      </c>
      <c r="K2438">
        <v>0.49475473242404022</v>
      </c>
      <c r="L2438">
        <v>1.031210235110706</v>
      </c>
    </row>
    <row r="2439" spans="1:12" x14ac:dyDescent="0.15">
      <c r="A2439" s="1" t="s">
        <v>2477</v>
      </c>
      <c r="B2439">
        <v>1.3110538468031161</v>
      </c>
      <c r="C2439">
        <v>2.2753882555954319</v>
      </c>
      <c r="D2439">
        <v>0.99363648432782492</v>
      </c>
      <c r="E2439">
        <v>1.0165287735156729</v>
      </c>
      <c r="F2439">
        <v>0.45101842819302529</v>
      </c>
      <c r="G2439">
        <v>0.50112677797131289</v>
      </c>
      <c r="H2439">
        <v>0.97952444484696977</v>
      </c>
      <c r="I2439">
        <v>1.617519153038391</v>
      </c>
      <c r="J2439">
        <v>0.7988213194389775</v>
      </c>
      <c r="K2439">
        <v>0.4946443183259675</v>
      </c>
      <c r="L2439">
        <v>1.030204524113818</v>
      </c>
    </row>
    <row r="2440" spans="1:12" x14ac:dyDescent="0.15">
      <c r="A2440" s="1" t="s">
        <v>2478</v>
      </c>
      <c r="B2440">
        <v>1.3121556847487901</v>
      </c>
      <c r="C2440">
        <v>2.2775653991500988</v>
      </c>
      <c r="D2440">
        <v>0.99400224727066311</v>
      </c>
      <c r="E2440">
        <v>1.01585121486649</v>
      </c>
      <c r="F2440">
        <v>0.45148990042162163</v>
      </c>
      <c r="G2440">
        <v>0.50071463428784424</v>
      </c>
      <c r="H2440">
        <v>0.97885697698036822</v>
      </c>
      <c r="I2440">
        <v>1.6182097131550151</v>
      </c>
      <c r="J2440">
        <v>0.79818252106154519</v>
      </c>
      <c r="K2440">
        <v>0.49351413270136241</v>
      </c>
      <c r="L2440">
        <v>1.030270325225477</v>
      </c>
    </row>
    <row r="2441" spans="1:12" x14ac:dyDescent="0.15">
      <c r="A2441" s="1" t="s">
        <v>2479</v>
      </c>
      <c r="B2441">
        <v>1.314983711908158</v>
      </c>
      <c r="C2441">
        <v>2.2744588399709782</v>
      </c>
      <c r="D2441">
        <v>0.99393509134470892</v>
      </c>
      <c r="E2441">
        <v>1.0171241634738799</v>
      </c>
      <c r="F2441">
        <v>0.45182942869707848</v>
      </c>
      <c r="G2441">
        <v>0.50040773638603475</v>
      </c>
      <c r="H2441">
        <v>0.97962757233279374</v>
      </c>
      <c r="I2441">
        <v>1.6184163907672491</v>
      </c>
      <c r="J2441">
        <v>0.79915410409581689</v>
      </c>
      <c r="K2441">
        <v>0.49237320380239608</v>
      </c>
      <c r="L2441">
        <v>1.029907040564598</v>
      </c>
    </row>
    <row r="2442" spans="1:12" x14ac:dyDescent="0.15">
      <c r="A2442" s="1" t="s">
        <v>2480</v>
      </c>
      <c r="B2442">
        <v>1.3159708669010159</v>
      </c>
      <c r="C2442">
        <v>2.279642743627762</v>
      </c>
      <c r="D2442">
        <v>0.99481791059825797</v>
      </c>
      <c r="E2442">
        <v>1.0171625558568651</v>
      </c>
      <c r="F2442">
        <v>0.45048854315107462</v>
      </c>
      <c r="G2442">
        <v>0.49980568010305598</v>
      </c>
      <c r="H2442">
        <v>0.97914891022486694</v>
      </c>
      <c r="I2442">
        <v>1.6200987731555769</v>
      </c>
      <c r="J2442">
        <v>0.80002661840581302</v>
      </c>
      <c r="K2442">
        <v>0.49265598367181379</v>
      </c>
      <c r="L2442">
        <v>1.029661317715292</v>
      </c>
    </row>
    <row r="2443" spans="1:12" x14ac:dyDescent="0.15">
      <c r="A2443" s="1" t="s">
        <v>2481</v>
      </c>
      <c r="B2443">
        <v>1.3167375606491949</v>
      </c>
      <c r="C2443">
        <v>2.2853642750433751</v>
      </c>
      <c r="D2443">
        <v>0.99526360751174814</v>
      </c>
      <c r="E2443">
        <v>1.0172528379136869</v>
      </c>
      <c r="F2443">
        <v>0.45059342798357588</v>
      </c>
      <c r="G2443">
        <v>0.49989103424108061</v>
      </c>
      <c r="H2443">
        <v>0.97917783263539249</v>
      </c>
      <c r="I2443">
        <v>1.620340276307821</v>
      </c>
      <c r="J2443">
        <v>0.80169123244008356</v>
      </c>
      <c r="K2443">
        <v>0.4914559857383643</v>
      </c>
      <c r="L2443">
        <v>1.0291167567856789</v>
      </c>
    </row>
    <row r="2444" spans="1:12" x14ac:dyDescent="0.15">
      <c r="A2444" s="1" t="s">
        <v>2482</v>
      </c>
      <c r="B2444">
        <v>1.3184063796726591</v>
      </c>
      <c r="C2444">
        <v>2.2851995966042882</v>
      </c>
      <c r="D2444">
        <v>0.99572283959480401</v>
      </c>
      <c r="E2444">
        <v>1.014508584275988</v>
      </c>
      <c r="F2444">
        <v>0.4508804447183139</v>
      </c>
      <c r="G2444">
        <v>0.49969302899755519</v>
      </c>
      <c r="H2444">
        <v>0.97976180982160277</v>
      </c>
      <c r="I2444">
        <v>1.624644264936302</v>
      </c>
      <c r="J2444">
        <v>0.80130219761571164</v>
      </c>
      <c r="K2444">
        <v>0.49128126083364088</v>
      </c>
      <c r="L2444">
        <v>1.029597533512534</v>
      </c>
    </row>
    <row r="2445" spans="1:12" x14ac:dyDescent="0.15">
      <c r="A2445" s="1" t="s">
        <v>2483</v>
      </c>
      <c r="B2445">
        <v>1.3128971248884771</v>
      </c>
      <c r="C2445">
        <v>2.2833807955281649</v>
      </c>
      <c r="D2445">
        <v>0.99532693475476186</v>
      </c>
      <c r="E2445">
        <v>1.016074099357654</v>
      </c>
      <c r="F2445">
        <v>0.45151724884087951</v>
      </c>
      <c r="G2445">
        <v>0.49950122430925958</v>
      </c>
      <c r="H2445">
        <v>0.98028587142623269</v>
      </c>
      <c r="I2445">
        <v>1.6204911524851999</v>
      </c>
      <c r="J2445">
        <v>0.80303759984872447</v>
      </c>
      <c r="K2445">
        <v>0.48959755989290499</v>
      </c>
      <c r="L2445">
        <v>1.0274632987172341</v>
      </c>
    </row>
    <row r="2446" spans="1:12" x14ac:dyDescent="0.15">
      <c r="A2446" s="1" t="s">
        <v>2484</v>
      </c>
      <c r="B2446">
        <v>1.3105256677093711</v>
      </c>
      <c r="C2446">
        <v>2.2844399785006222</v>
      </c>
      <c r="D2446">
        <v>0.99507617395319448</v>
      </c>
      <c r="E2446">
        <v>1.015683467989098</v>
      </c>
      <c r="F2446">
        <v>0.45023162572141351</v>
      </c>
      <c r="G2446">
        <v>0.49793881471721518</v>
      </c>
      <c r="H2446">
        <v>0.98142719545996626</v>
      </c>
      <c r="I2446">
        <v>1.6198678988058579</v>
      </c>
      <c r="J2446">
        <v>0.8028151958235773</v>
      </c>
      <c r="K2446">
        <v>0.4892982498938882</v>
      </c>
      <c r="L2446">
        <v>1.0277367343349031</v>
      </c>
    </row>
    <row r="2447" spans="1:12" x14ac:dyDescent="0.15">
      <c r="A2447" s="1" t="s">
        <v>2485</v>
      </c>
      <c r="B2447">
        <v>1.31144767010028</v>
      </c>
      <c r="C2447">
        <v>2.283169165483145</v>
      </c>
      <c r="D2447">
        <v>0.99288514368282332</v>
      </c>
      <c r="E2447">
        <v>1.0169664450911731</v>
      </c>
      <c r="F2447">
        <v>0.44957300671350081</v>
      </c>
      <c r="G2447">
        <v>0.49691203516939458</v>
      </c>
      <c r="H2447">
        <v>0.98174976969480643</v>
      </c>
      <c r="I2447">
        <v>1.6197382494300261</v>
      </c>
      <c r="J2447">
        <v>0.80441233188732564</v>
      </c>
      <c r="K2447">
        <v>0.49010013748660952</v>
      </c>
      <c r="L2447">
        <v>1.0291356196126329</v>
      </c>
    </row>
    <row r="2448" spans="1:12" x14ac:dyDescent="0.15">
      <c r="A2448" s="1" t="s">
        <v>2486</v>
      </c>
      <c r="B2448">
        <v>1.310961157998711</v>
      </c>
      <c r="C2448">
        <v>2.2811749396524168</v>
      </c>
      <c r="D2448">
        <v>0.99182491569168196</v>
      </c>
      <c r="E2448">
        <v>1.0168794149363889</v>
      </c>
      <c r="F2448">
        <v>0.45034176828627132</v>
      </c>
      <c r="G2448">
        <v>0.49750492258293638</v>
      </c>
      <c r="H2448">
        <v>0.98182305431685402</v>
      </c>
      <c r="I2448">
        <v>1.6253861279805071</v>
      </c>
      <c r="J2448">
        <v>0.80521744176685417</v>
      </c>
      <c r="K2448">
        <v>0.48868342320563518</v>
      </c>
      <c r="L2448">
        <v>1.0281868237124321</v>
      </c>
    </row>
    <row r="2449" spans="1:12" x14ac:dyDescent="0.15">
      <c r="A2449" s="1" t="s">
        <v>2487</v>
      </c>
      <c r="B2449">
        <v>1.311173480316272</v>
      </c>
      <c r="C2449">
        <v>2.2810052977614048</v>
      </c>
      <c r="D2449">
        <v>0.99250036291505561</v>
      </c>
      <c r="E2449">
        <v>1.0169453046479151</v>
      </c>
      <c r="F2449">
        <v>0.45006741508602471</v>
      </c>
      <c r="G2449">
        <v>0.49740791417056679</v>
      </c>
      <c r="H2449">
        <v>0.98177300201940376</v>
      </c>
      <c r="I2449">
        <v>1.626407312841738</v>
      </c>
      <c r="J2449">
        <v>0.80456782855384179</v>
      </c>
      <c r="K2449">
        <v>0.48833608486250768</v>
      </c>
      <c r="L2449">
        <v>1.028688055269154</v>
      </c>
    </row>
    <row r="2450" spans="1:12" x14ac:dyDescent="0.15">
      <c r="A2450" s="1" t="s">
        <v>2488</v>
      </c>
      <c r="B2450">
        <v>1.316519422632638</v>
      </c>
      <c r="C2450">
        <v>2.2811680134102512</v>
      </c>
      <c r="D2450">
        <v>0.99435481584049745</v>
      </c>
      <c r="E2450">
        <v>1.018751996888527</v>
      </c>
      <c r="F2450">
        <v>0.44945685169143001</v>
      </c>
      <c r="G2450">
        <v>0.49676163033282189</v>
      </c>
      <c r="H2450">
        <v>0.9810121717433139</v>
      </c>
      <c r="I2450">
        <v>1.631792919688271</v>
      </c>
      <c r="J2450">
        <v>0.8042794117676404</v>
      </c>
      <c r="K2450">
        <v>0.4875215892386246</v>
      </c>
      <c r="L2450">
        <v>1.0286506799472159</v>
      </c>
    </row>
    <row r="2451" spans="1:12" x14ac:dyDescent="0.15">
      <c r="A2451" s="1" t="s">
        <v>2489</v>
      </c>
      <c r="B2451">
        <v>1.3160980283908239</v>
      </c>
      <c r="C2451">
        <v>2.2824570617540738</v>
      </c>
      <c r="D2451">
        <v>0.99423809990268397</v>
      </c>
      <c r="E2451">
        <v>1.018126879210254</v>
      </c>
      <c r="F2451">
        <v>0.44859204190959839</v>
      </c>
      <c r="G2451">
        <v>0.49620737612971472</v>
      </c>
      <c r="H2451">
        <v>0.98102439943062281</v>
      </c>
      <c r="I2451">
        <v>1.6387962219409671</v>
      </c>
      <c r="J2451">
        <v>0.80493727464039744</v>
      </c>
      <c r="K2451">
        <v>0.48828578016469321</v>
      </c>
      <c r="L2451">
        <v>1.029724295844511</v>
      </c>
    </row>
    <row r="2452" spans="1:12" x14ac:dyDescent="0.15">
      <c r="A2452" s="1" t="s">
        <v>2490</v>
      </c>
      <c r="B2452">
        <v>1.315165187594757</v>
      </c>
      <c r="C2452">
        <v>2.2835156223687281</v>
      </c>
      <c r="D2452">
        <v>0.99119181504228837</v>
      </c>
      <c r="E2452">
        <v>1.0173401689982171</v>
      </c>
      <c r="F2452">
        <v>0.44854317860003567</v>
      </c>
      <c r="G2452">
        <v>0.49602751920646748</v>
      </c>
      <c r="H2452">
        <v>0.98116799023229073</v>
      </c>
      <c r="I2452">
        <v>1.6400105612131759</v>
      </c>
      <c r="J2452">
        <v>0.80596629212897708</v>
      </c>
      <c r="K2452">
        <v>0.48931933656640197</v>
      </c>
      <c r="L2452">
        <v>1.028503709421094</v>
      </c>
    </row>
    <row r="2453" spans="1:12" x14ac:dyDescent="0.15">
      <c r="A2453" s="1" t="s">
        <v>2491</v>
      </c>
      <c r="B2453">
        <v>1.3156092466084901</v>
      </c>
      <c r="C2453">
        <v>2.2828846148114019</v>
      </c>
      <c r="D2453">
        <v>0.99072442810205219</v>
      </c>
      <c r="E2453">
        <v>1.0163954619515789</v>
      </c>
      <c r="F2453">
        <v>0.44772058410265642</v>
      </c>
      <c r="G2453">
        <v>0.49627512813878172</v>
      </c>
      <c r="H2453">
        <v>0.98104791881001974</v>
      </c>
      <c r="I2453">
        <v>1.6357570392957601</v>
      </c>
      <c r="J2453">
        <v>0.80601705913990962</v>
      </c>
      <c r="K2453">
        <v>0.4879291720537256</v>
      </c>
      <c r="L2453">
        <v>1.026048686200193</v>
      </c>
    </row>
    <row r="2454" spans="1:12" x14ac:dyDescent="0.15">
      <c r="A2454" s="1" t="s">
        <v>2492</v>
      </c>
      <c r="B2454">
        <v>1.3130503174259069</v>
      </c>
      <c r="C2454">
        <v>2.282769586377785</v>
      </c>
      <c r="D2454">
        <v>0.98970151435295395</v>
      </c>
      <c r="E2454">
        <v>1.0166230360156689</v>
      </c>
      <c r="F2454">
        <v>0.44805292141610659</v>
      </c>
      <c r="G2454">
        <v>0.49582290430391929</v>
      </c>
      <c r="H2454">
        <v>0.9807594356112721</v>
      </c>
      <c r="I2454">
        <v>1.637943633987698</v>
      </c>
      <c r="J2454">
        <v>0.80660512197589951</v>
      </c>
      <c r="K2454">
        <v>0.48852273688128689</v>
      </c>
      <c r="L2454">
        <v>1.0254381328125699</v>
      </c>
    </row>
    <row r="2455" spans="1:12" x14ac:dyDescent="0.15">
      <c r="A2455" s="1" t="s">
        <v>2493</v>
      </c>
      <c r="B2455">
        <v>1.310197487769917</v>
      </c>
      <c r="C2455">
        <v>2.2892161210754649</v>
      </c>
      <c r="D2455">
        <v>0.98977418563666597</v>
      </c>
      <c r="E2455">
        <v>1.0152678278385761</v>
      </c>
      <c r="F2455">
        <v>0.44757215576357767</v>
      </c>
      <c r="G2455">
        <v>0.49581982396469992</v>
      </c>
      <c r="H2455">
        <v>0.98071013107356808</v>
      </c>
      <c r="I2455">
        <v>1.637623167309965</v>
      </c>
      <c r="J2455">
        <v>0.80701596415582355</v>
      </c>
      <c r="K2455">
        <v>0.4868290765501177</v>
      </c>
      <c r="L2455">
        <v>1.024979243695709</v>
      </c>
    </row>
    <row r="2456" spans="1:12" x14ac:dyDescent="0.15">
      <c r="A2456" s="1" t="s">
        <v>2494</v>
      </c>
      <c r="B2456">
        <v>1.311754240716412</v>
      </c>
      <c r="C2456">
        <v>2.2945962323478901</v>
      </c>
      <c r="D2456">
        <v>0.98888608263866273</v>
      </c>
      <c r="E2456">
        <v>1.015752164897807</v>
      </c>
      <c r="F2456">
        <v>0.44859202803309522</v>
      </c>
      <c r="G2456">
        <v>0.49526283963709061</v>
      </c>
      <c r="H2456">
        <v>0.97976775490163648</v>
      </c>
      <c r="I2456">
        <v>1.6381934668572891</v>
      </c>
      <c r="J2456">
        <v>0.80850173815220594</v>
      </c>
      <c r="K2456">
        <v>0.48890901449211149</v>
      </c>
      <c r="L2456">
        <v>1.0228884315146001</v>
      </c>
    </row>
    <row r="2457" spans="1:12" x14ac:dyDescent="0.15">
      <c r="A2457" s="1" t="s">
        <v>2495</v>
      </c>
      <c r="B2457">
        <v>1.311963794773062</v>
      </c>
      <c r="C2457">
        <v>2.29363486015894</v>
      </c>
      <c r="D2457">
        <v>0.98907396381908519</v>
      </c>
      <c r="E2457">
        <v>1.0146007481690891</v>
      </c>
      <c r="F2457">
        <v>0.44898356213658391</v>
      </c>
      <c r="G2457">
        <v>0.49521559484215949</v>
      </c>
      <c r="H2457">
        <v>0.98074696575134623</v>
      </c>
      <c r="I2457">
        <v>1.637353472618432</v>
      </c>
      <c r="J2457">
        <v>0.80719328462370765</v>
      </c>
      <c r="K2457">
        <v>0.48928050828956809</v>
      </c>
      <c r="L2457">
        <v>1.0237700305239421</v>
      </c>
    </row>
    <row r="2458" spans="1:12" x14ac:dyDescent="0.15">
      <c r="A2458" s="1" t="s">
        <v>2496</v>
      </c>
      <c r="B2458">
        <v>1.3145948885884839</v>
      </c>
      <c r="C2458">
        <v>2.295346830707524</v>
      </c>
      <c r="D2458">
        <v>0.99034355505259652</v>
      </c>
      <c r="E2458">
        <v>1.0144161451740581</v>
      </c>
      <c r="F2458">
        <v>0.44861078473721228</v>
      </c>
      <c r="G2458">
        <v>0.49462827886909772</v>
      </c>
      <c r="H2458">
        <v>0.98110358900343475</v>
      </c>
      <c r="I2458">
        <v>1.63959508112768</v>
      </c>
      <c r="J2458">
        <v>0.80761664549026735</v>
      </c>
      <c r="K2458">
        <v>0.48986009541027509</v>
      </c>
      <c r="L2458">
        <v>1.0247564507473921</v>
      </c>
    </row>
    <row r="2459" spans="1:12" x14ac:dyDescent="0.15">
      <c r="A2459" s="1" t="s">
        <v>2497</v>
      </c>
      <c r="B2459">
        <v>1.313258524233758</v>
      </c>
      <c r="C2459">
        <v>2.297553507547863</v>
      </c>
      <c r="D2459">
        <v>0.99151700731087322</v>
      </c>
      <c r="E2459">
        <v>1.0138529739827471</v>
      </c>
      <c r="F2459">
        <v>0.44767443213044561</v>
      </c>
      <c r="G2459">
        <v>0.49451971446504911</v>
      </c>
      <c r="H2459">
        <v>0.98127881495386049</v>
      </c>
      <c r="I2459">
        <v>1.638197762725516</v>
      </c>
      <c r="J2459">
        <v>0.8051075194790217</v>
      </c>
      <c r="K2459">
        <v>0.48995477590172443</v>
      </c>
      <c r="L2459">
        <v>1.024141075152267</v>
      </c>
    </row>
    <row r="2460" spans="1:12" x14ac:dyDescent="0.15">
      <c r="A2460" s="1" t="s">
        <v>2498</v>
      </c>
      <c r="B2460">
        <v>1.311334896048906</v>
      </c>
      <c r="C2460">
        <v>2.2978017763049161</v>
      </c>
      <c r="D2460">
        <v>0.99005756692975844</v>
      </c>
      <c r="E2460">
        <v>1.015281656935014</v>
      </c>
      <c r="F2460">
        <v>0.44823709476744561</v>
      </c>
      <c r="G2460">
        <v>0.4943760198337328</v>
      </c>
      <c r="H2460">
        <v>0.98142066017289309</v>
      </c>
      <c r="I2460">
        <v>1.63425414552458</v>
      </c>
      <c r="J2460">
        <v>0.80598449627109925</v>
      </c>
      <c r="K2460">
        <v>0.4890555002510632</v>
      </c>
      <c r="L2460">
        <v>1.024835975263876</v>
      </c>
    </row>
    <row r="2461" spans="1:12" x14ac:dyDescent="0.15">
      <c r="A2461" s="1" t="s">
        <v>2499</v>
      </c>
      <c r="B2461">
        <v>1.3111973467923139</v>
      </c>
      <c r="C2461">
        <v>2.294479686273025</v>
      </c>
      <c r="D2461">
        <v>0.9906510048381616</v>
      </c>
      <c r="E2461">
        <v>1.0129813471430329</v>
      </c>
      <c r="F2461">
        <v>0.4480121830510142</v>
      </c>
      <c r="G2461">
        <v>0.49360680667689832</v>
      </c>
      <c r="H2461">
        <v>0.98178743563566251</v>
      </c>
      <c r="I2461">
        <v>1.6326923950139201</v>
      </c>
      <c r="J2461">
        <v>0.80619454417621839</v>
      </c>
      <c r="K2461">
        <v>0.48786706306156558</v>
      </c>
      <c r="L2461">
        <v>1.0246348610105891</v>
      </c>
    </row>
    <row r="2462" spans="1:12" x14ac:dyDescent="0.15">
      <c r="A2462" s="1" t="s">
        <v>2500</v>
      </c>
      <c r="B2462">
        <v>1.311823165545245</v>
      </c>
      <c r="C2462">
        <v>2.2979849113239461</v>
      </c>
      <c r="D2462">
        <v>0.99076978240314428</v>
      </c>
      <c r="E2462">
        <v>1.0122772470459429</v>
      </c>
      <c r="F2462">
        <v>0.44751264184907402</v>
      </c>
      <c r="G2462">
        <v>0.49289050747901347</v>
      </c>
      <c r="H2462">
        <v>0.98161440111860454</v>
      </c>
      <c r="I2462">
        <v>1.636901189504389</v>
      </c>
      <c r="J2462">
        <v>0.80565405161867398</v>
      </c>
      <c r="K2462">
        <v>0.48842337393694302</v>
      </c>
      <c r="L2462">
        <v>1.0248349749519401</v>
      </c>
    </row>
    <row r="2463" spans="1:12" x14ac:dyDescent="0.15">
      <c r="A2463" s="1" t="s">
        <v>2501</v>
      </c>
      <c r="B2463">
        <v>1.3126334993884381</v>
      </c>
      <c r="C2463">
        <v>2.2988295112962152</v>
      </c>
      <c r="D2463">
        <v>0.99038908452428587</v>
      </c>
      <c r="E2463">
        <v>1.0133636926687291</v>
      </c>
      <c r="F2463">
        <v>0.44758486235360923</v>
      </c>
      <c r="G2463">
        <v>0.49345617520803692</v>
      </c>
      <c r="H2463">
        <v>0.98121811711184181</v>
      </c>
      <c r="I2463">
        <v>1.6394824791219349</v>
      </c>
      <c r="J2463">
        <v>0.8048271190004449</v>
      </c>
      <c r="K2463">
        <v>0.48917433166187518</v>
      </c>
      <c r="L2463">
        <v>1.025839339673988</v>
      </c>
    </row>
    <row r="2464" spans="1:12" x14ac:dyDescent="0.15">
      <c r="A2464" s="1" t="s">
        <v>2502</v>
      </c>
      <c r="B2464">
        <v>1.3136115202540539</v>
      </c>
      <c r="C2464">
        <v>2.300754792899093</v>
      </c>
      <c r="D2464">
        <v>0.99170558856513091</v>
      </c>
      <c r="E2464">
        <v>1.012492176707684</v>
      </c>
      <c r="F2464">
        <v>0.44713694188878522</v>
      </c>
      <c r="G2464">
        <v>0.49290282899790189</v>
      </c>
      <c r="H2464">
        <v>0.9816059026394538</v>
      </c>
      <c r="I2464">
        <v>1.640671372285778</v>
      </c>
      <c r="J2464">
        <v>0.80390420498365078</v>
      </c>
      <c r="K2464">
        <v>0.48943055833097338</v>
      </c>
      <c r="L2464">
        <v>1.024158925884044</v>
      </c>
    </row>
    <row r="2465" spans="1:12" x14ac:dyDescent="0.15">
      <c r="A2465" s="1" t="s">
        <v>2503</v>
      </c>
      <c r="B2465">
        <v>1.3106514730377099</v>
      </c>
      <c r="C2465">
        <v>2.3029280458724619</v>
      </c>
      <c r="D2465">
        <v>0.9923531054283965</v>
      </c>
      <c r="E2465">
        <v>1.0118034035229251</v>
      </c>
      <c r="F2465">
        <v>0.44700557003639291</v>
      </c>
      <c r="G2465">
        <v>0.49208967401100268</v>
      </c>
      <c r="H2465">
        <v>0.98220765995504367</v>
      </c>
      <c r="I2465">
        <v>1.638941915855455</v>
      </c>
      <c r="J2465">
        <v>0.8044896902515023</v>
      </c>
      <c r="K2465">
        <v>0.48931015213043222</v>
      </c>
      <c r="L2465">
        <v>1.022240737746881</v>
      </c>
    </row>
    <row r="2466" spans="1:12" x14ac:dyDescent="0.15">
      <c r="A2466" s="1" t="s">
        <v>2504</v>
      </c>
      <c r="B2466">
        <v>1.3074047887941691</v>
      </c>
      <c r="C2466">
        <v>2.3014066609392301</v>
      </c>
      <c r="D2466">
        <v>0.99242290144522072</v>
      </c>
      <c r="E2466">
        <v>1.010940160367642</v>
      </c>
      <c r="F2466">
        <v>0.44743023157668499</v>
      </c>
      <c r="G2466">
        <v>0.49133973925831181</v>
      </c>
      <c r="H2466">
        <v>0.98293981956851284</v>
      </c>
      <c r="I2466">
        <v>1.6400398736365389</v>
      </c>
      <c r="J2466">
        <v>0.80400648896509808</v>
      </c>
      <c r="K2466">
        <v>0.48908108933657912</v>
      </c>
      <c r="L2466">
        <v>1.022705683537535</v>
      </c>
    </row>
    <row r="2467" spans="1:12" x14ac:dyDescent="0.15">
      <c r="A2467" s="1" t="s">
        <v>2505</v>
      </c>
      <c r="B2467">
        <v>1.3062609721371521</v>
      </c>
      <c r="C2467">
        <v>2.299842872419287</v>
      </c>
      <c r="D2467">
        <v>0.9928016675072161</v>
      </c>
      <c r="E2467">
        <v>1.0099946989105939</v>
      </c>
      <c r="F2467">
        <v>0.44764191567137013</v>
      </c>
      <c r="G2467">
        <v>0.49229738293918252</v>
      </c>
      <c r="H2467">
        <v>0.98301066048879138</v>
      </c>
      <c r="I2467">
        <v>1.6392389263047811</v>
      </c>
      <c r="J2467">
        <v>0.80379819851211809</v>
      </c>
      <c r="K2467">
        <v>0.48861384182404782</v>
      </c>
      <c r="L2467">
        <v>1.022453180298178</v>
      </c>
    </row>
    <row r="2468" spans="1:12" x14ac:dyDescent="0.15">
      <c r="A2468" s="1" t="s">
        <v>2506</v>
      </c>
      <c r="B2468">
        <v>1.305582844324485</v>
      </c>
      <c r="C2468">
        <v>2.30121208426405</v>
      </c>
      <c r="D2468">
        <v>0.99201214152925954</v>
      </c>
      <c r="E2468">
        <v>1.0119914417937079</v>
      </c>
      <c r="F2468">
        <v>0.44739244935479239</v>
      </c>
      <c r="G2468">
        <v>0.49272555462996231</v>
      </c>
      <c r="H2468">
        <v>0.98307210428857783</v>
      </c>
      <c r="I2468">
        <v>1.6400642467629261</v>
      </c>
      <c r="J2468">
        <v>0.80700884660936867</v>
      </c>
      <c r="K2468">
        <v>0.48824406741296</v>
      </c>
      <c r="L2468">
        <v>1.0222867254200581</v>
      </c>
    </row>
    <row r="2469" spans="1:12" x14ac:dyDescent="0.15">
      <c r="A2469" s="1" t="s">
        <v>2507</v>
      </c>
      <c r="B2469">
        <v>1.3074603496128401</v>
      </c>
      <c r="C2469">
        <v>2.2999668070839809</v>
      </c>
      <c r="D2469">
        <v>0.99392828176232806</v>
      </c>
      <c r="E2469">
        <v>1.0112311906200071</v>
      </c>
      <c r="F2469">
        <v>0.44751094608713732</v>
      </c>
      <c r="G2469">
        <v>0.4926067117478482</v>
      </c>
      <c r="H2469">
        <v>0.98319842843342753</v>
      </c>
      <c r="I2469">
        <v>1.6359616553966769</v>
      </c>
      <c r="J2469">
        <v>0.80755522307391636</v>
      </c>
      <c r="K2469">
        <v>0.48825016847612679</v>
      </c>
      <c r="L2469">
        <v>1.0220252054219059</v>
      </c>
    </row>
    <row r="2470" spans="1:12" x14ac:dyDescent="0.15">
      <c r="A2470" s="1" t="s">
        <v>2508</v>
      </c>
      <c r="B2470">
        <v>1.305908023876386</v>
      </c>
      <c r="C2470">
        <v>2.3026738360094829</v>
      </c>
      <c r="D2470">
        <v>0.99481742337042844</v>
      </c>
      <c r="E2470">
        <v>1.0119697142220021</v>
      </c>
      <c r="F2470">
        <v>0.44750750481838619</v>
      </c>
      <c r="G2470">
        <v>0.49177793994732683</v>
      </c>
      <c r="H2470">
        <v>0.98374575948354714</v>
      </c>
      <c r="I2470">
        <v>1.6330958451345201</v>
      </c>
      <c r="J2470">
        <v>0.8092314859315991</v>
      </c>
      <c r="K2470">
        <v>0.48936185422615858</v>
      </c>
      <c r="L2470">
        <v>1.0223983004775441</v>
      </c>
    </row>
    <row r="2471" spans="1:12" x14ac:dyDescent="0.15">
      <c r="A2471" s="1" t="s">
        <v>2509</v>
      </c>
      <c r="B2471">
        <v>1.304631800835705</v>
      </c>
      <c r="C2471">
        <v>2.3071780002822928</v>
      </c>
      <c r="D2471">
        <v>0.99497403291038078</v>
      </c>
      <c r="E2471">
        <v>1.0110094507608749</v>
      </c>
      <c r="F2471">
        <v>0.44737211778455321</v>
      </c>
      <c r="G2471">
        <v>0.48992398785571251</v>
      </c>
      <c r="H2471">
        <v>0.98479433704294894</v>
      </c>
      <c r="I2471">
        <v>1.63260487983797</v>
      </c>
      <c r="J2471">
        <v>0.81013347141881631</v>
      </c>
      <c r="K2471">
        <v>0.48944815876178149</v>
      </c>
      <c r="L2471">
        <v>1.022367570412295</v>
      </c>
    </row>
    <row r="2472" spans="1:12" x14ac:dyDescent="0.15">
      <c r="A2472" s="1" t="s">
        <v>2510</v>
      </c>
      <c r="B2472">
        <v>1.303901970314898</v>
      </c>
      <c r="C2472">
        <v>2.3106406971561482</v>
      </c>
      <c r="D2472">
        <v>0.99560644554343947</v>
      </c>
      <c r="E2472">
        <v>1.011293731683494</v>
      </c>
      <c r="F2472">
        <v>0.44695377862531982</v>
      </c>
      <c r="G2472">
        <v>0.49016023051894042</v>
      </c>
      <c r="H2472">
        <v>0.98434951993630371</v>
      </c>
      <c r="I2472">
        <v>1.632172465086402</v>
      </c>
      <c r="J2472">
        <v>0.81234854621508834</v>
      </c>
      <c r="K2472">
        <v>0.48891423246580062</v>
      </c>
      <c r="L2472">
        <v>1.023679733192046</v>
      </c>
    </row>
    <row r="2473" spans="1:12" x14ac:dyDescent="0.15">
      <c r="A2473" s="1" t="s">
        <v>2511</v>
      </c>
      <c r="B2473">
        <v>1.30291086231266</v>
      </c>
      <c r="C2473">
        <v>2.3133480762374452</v>
      </c>
      <c r="D2473">
        <v>0.99607715427638399</v>
      </c>
      <c r="E2473">
        <v>1.01299728363678</v>
      </c>
      <c r="F2473">
        <v>0.44761133142914489</v>
      </c>
      <c r="G2473">
        <v>0.49050043889013673</v>
      </c>
      <c r="H2473">
        <v>0.98462802194627963</v>
      </c>
      <c r="I2473">
        <v>1.630916659796793</v>
      </c>
      <c r="J2473">
        <v>0.81436969817795535</v>
      </c>
      <c r="K2473">
        <v>0.48884951909854318</v>
      </c>
      <c r="L2473">
        <v>1.0217760990677669</v>
      </c>
    </row>
    <row r="2474" spans="1:12" x14ac:dyDescent="0.15">
      <c r="A2474" s="1" t="s">
        <v>2512</v>
      </c>
      <c r="B2474">
        <v>1.3036360746276821</v>
      </c>
      <c r="C2474">
        <v>2.3077573415820032</v>
      </c>
      <c r="D2474">
        <v>0.9961284805856131</v>
      </c>
      <c r="E2474">
        <v>1.0121549652049331</v>
      </c>
      <c r="F2474">
        <v>0.44857452161316269</v>
      </c>
      <c r="G2474">
        <v>0.4907096806232798</v>
      </c>
      <c r="H2474">
        <v>0.98542754883935724</v>
      </c>
      <c r="I2474">
        <v>1.6354464600481371</v>
      </c>
      <c r="J2474">
        <v>0.81359147927166409</v>
      </c>
      <c r="K2474">
        <v>0.48850607144606689</v>
      </c>
      <c r="L2474">
        <v>1.0219198465515931</v>
      </c>
    </row>
    <row r="2475" spans="1:12" x14ac:dyDescent="0.15">
      <c r="A2475" s="1" t="s">
        <v>2513</v>
      </c>
      <c r="B2475">
        <v>1.30237375413034</v>
      </c>
      <c r="C2475">
        <v>2.3094666663544681</v>
      </c>
      <c r="D2475">
        <v>0.99699900531851504</v>
      </c>
      <c r="E2475">
        <v>1.012591851230257</v>
      </c>
      <c r="F2475">
        <v>0.44750365772091061</v>
      </c>
      <c r="G2475">
        <v>0.49063782347600482</v>
      </c>
      <c r="H2475">
        <v>0.98584115900497882</v>
      </c>
      <c r="I2475">
        <v>1.631553220578597</v>
      </c>
      <c r="J2475">
        <v>0.81421274018376777</v>
      </c>
      <c r="K2475">
        <v>0.48797297862274519</v>
      </c>
      <c r="L2475">
        <v>1.0225309424739291</v>
      </c>
    </row>
    <row r="2476" spans="1:12" x14ac:dyDescent="0.15">
      <c r="A2476" s="1" t="s">
        <v>2514</v>
      </c>
      <c r="B2476">
        <v>1.305148844171065</v>
      </c>
      <c r="C2476">
        <v>2.3133331155634869</v>
      </c>
      <c r="D2476">
        <v>0.99713602292415504</v>
      </c>
      <c r="E2476">
        <v>1.0131201598522279</v>
      </c>
      <c r="F2476">
        <v>0.44735611919587509</v>
      </c>
      <c r="G2476">
        <v>0.49147808376324142</v>
      </c>
      <c r="H2476">
        <v>0.98610946990002957</v>
      </c>
      <c r="I2476">
        <v>1.6302400806350801</v>
      </c>
      <c r="J2476">
        <v>0.81441823291127713</v>
      </c>
      <c r="K2476">
        <v>0.48909090554572671</v>
      </c>
      <c r="L2476">
        <v>1.0196740981763039</v>
      </c>
    </row>
    <row r="2477" spans="1:12" x14ac:dyDescent="0.15">
      <c r="A2477" s="1" t="s">
        <v>2515</v>
      </c>
      <c r="B2477">
        <v>1.306432075978635</v>
      </c>
      <c r="C2477">
        <v>2.3103776669214962</v>
      </c>
      <c r="D2477">
        <v>1.000206456777307</v>
      </c>
      <c r="E2477">
        <v>1.0110119392349071</v>
      </c>
      <c r="F2477">
        <v>0.44667272519154322</v>
      </c>
      <c r="G2477">
        <v>0.49181319079481312</v>
      </c>
      <c r="H2477">
        <v>0.98474105743426521</v>
      </c>
      <c r="I2477">
        <v>1.6318004192554549</v>
      </c>
      <c r="J2477">
        <v>0.81726113884516038</v>
      </c>
      <c r="K2477">
        <v>0.49148758837641943</v>
      </c>
      <c r="L2477">
        <v>1.0185514397299149</v>
      </c>
    </row>
    <row r="2478" spans="1:12" x14ac:dyDescent="0.15">
      <c r="A2478" s="1" t="s">
        <v>2516</v>
      </c>
      <c r="B2478">
        <v>1.305391934389222</v>
      </c>
      <c r="C2478">
        <v>2.3126970840990571</v>
      </c>
      <c r="D2478">
        <v>1.0003047101755189</v>
      </c>
      <c r="E2478">
        <v>1.0124189441793701</v>
      </c>
      <c r="F2478">
        <v>0.44769987930114968</v>
      </c>
      <c r="G2478">
        <v>0.49238365399985212</v>
      </c>
      <c r="H2478">
        <v>0.98439528615358796</v>
      </c>
      <c r="I2478">
        <v>1.628326930811276</v>
      </c>
      <c r="J2478">
        <v>0.81941773183966038</v>
      </c>
      <c r="K2478">
        <v>0.49332319164214627</v>
      </c>
      <c r="L2478">
        <v>1.017155345747828</v>
      </c>
    </row>
    <row r="2479" spans="1:12" x14ac:dyDescent="0.15">
      <c r="A2479" s="1" t="s">
        <v>2517</v>
      </c>
      <c r="B2479">
        <v>1.303459834680128</v>
      </c>
      <c r="C2479">
        <v>2.3188486544826472</v>
      </c>
      <c r="D2479">
        <v>0.99781142048042593</v>
      </c>
      <c r="E2479">
        <v>1.0138457461080621</v>
      </c>
      <c r="F2479">
        <v>0.44747933818121532</v>
      </c>
      <c r="G2479">
        <v>0.49223189317547378</v>
      </c>
      <c r="H2479">
        <v>0.98338191542407283</v>
      </c>
      <c r="I2479">
        <v>1.6265691108142379</v>
      </c>
      <c r="J2479">
        <v>0.81996309367631615</v>
      </c>
      <c r="K2479">
        <v>0.49316536266559369</v>
      </c>
      <c r="L2479">
        <v>1.017276970233707</v>
      </c>
    </row>
    <row r="2480" spans="1:12" x14ac:dyDescent="0.15">
      <c r="A2480" s="1" t="s">
        <v>2518</v>
      </c>
      <c r="B2480">
        <v>1.3021063166286999</v>
      </c>
      <c r="C2480">
        <v>2.3229151094444882</v>
      </c>
      <c r="D2480">
        <v>1.000246444677104</v>
      </c>
      <c r="E2480">
        <v>1.014096811686285</v>
      </c>
      <c r="F2480">
        <v>0.44765801722038001</v>
      </c>
      <c r="G2480">
        <v>0.49300439507238342</v>
      </c>
      <c r="H2480">
        <v>0.98336245984450066</v>
      </c>
      <c r="I2480">
        <v>1.6325123949866209</v>
      </c>
      <c r="J2480">
        <v>0.82032550310006935</v>
      </c>
      <c r="K2480">
        <v>0.49263745151381583</v>
      </c>
      <c r="L2480">
        <v>1.016134922377139</v>
      </c>
    </row>
    <row r="2481" spans="1:12" x14ac:dyDescent="0.15">
      <c r="A2481" s="1" t="s">
        <v>2519</v>
      </c>
      <c r="B2481">
        <v>1.3034725124732049</v>
      </c>
      <c r="C2481">
        <v>2.319643527222869</v>
      </c>
      <c r="D2481">
        <v>1.0006390972039729</v>
      </c>
      <c r="E2481">
        <v>1.0126597248071709</v>
      </c>
      <c r="F2481">
        <v>0.44725195549444141</v>
      </c>
      <c r="G2481">
        <v>0.49249795757914933</v>
      </c>
      <c r="H2481">
        <v>0.98306796911491179</v>
      </c>
      <c r="I2481">
        <v>1.626005454016145</v>
      </c>
      <c r="J2481">
        <v>0.81923152993901394</v>
      </c>
      <c r="K2481">
        <v>0.49101172037368851</v>
      </c>
      <c r="L2481">
        <v>1.0163605385315111</v>
      </c>
    </row>
    <row r="2482" spans="1:12" x14ac:dyDescent="0.15">
      <c r="A2482" s="1" t="s">
        <v>2520</v>
      </c>
      <c r="B2482">
        <v>1.303148718338325</v>
      </c>
      <c r="C2482">
        <v>2.317601551956153</v>
      </c>
      <c r="D2482">
        <v>1.001438727739097</v>
      </c>
      <c r="E2482">
        <v>1.013478074318471</v>
      </c>
      <c r="F2482">
        <v>0.44749370162185143</v>
      </c>
      <c r="G2482">
        <v>0.49297508629252312</v>
      </c>
      <c r="H2482">
        <v>0.98350346330635408</v>
      </c>
      <c r="I2482">
        <v>1.6268318816947669</v>
      </c>
      <c r="J2482">
        <v>0.81928557264332791</v>
      </c>
      <c r="K2482">
        <v>0.49052572617862961</v>
      </c>
      <c r="L2482">
        <v>1.016983743970475</v>
      </c>
    </row>
    <row r="2483" spans="1:12" x14ac:dyDescent="0.15">
      <c r="A2483" s="1" t="s">
        <v>2521</v>
      </c>
      <c r="B2483">
        <v>1.30385509771096</v>
      </c>
      <c r="C2483">
        <v>2.3181231096015069</v>
      </c>
      <c r="D2483">
        <v>1.0002260350449921</v>
      </c>
      <c r="E2483">
        <v>1.013138163744161</v>
      </c>
      <c r="F2483">
        <v>0.44734758055636858</v>
      </c>
      <c r="G2483">
        <v>0.49324339563863939</v>
      </c>
      <c r="H2483">
        <v>0.98391251377011146</v>
      </c>
      <c r="I2483">
        <v>1.6255784364168531</v>
      </c>
      <c r="J2483">
        <v>0.81953367468858551</v>
      </c>
      <c r="K2483">
        <v>0.49023545503492832</v>
      </c>
      <c r="L2483">
        <v>1.0178568947933591</v>
      </c>
    </row>
    <row r="2484" spans="1:12" x14ac:dyDescent="0.15">
      <c r="A2484" s="1" t="s">
        <v>2522</v>
      </c>
      <c r="B2484">
        <v>1.304870161679806</v>
      </c>
      <c r="C2484">
        <v>2.3221603561227462</v>
      </c>
      <c r="D2484">
        <v>1.000695667478309</v>
      </c>
      <c r="E2484">
        <v>1.014421696280192</v>
      </c>
      <c r="F2484">
        <v>0.4453971760149949</v>
      </c>
      <c r="G2484">
        <v>0.49234950985063519</v>
      </c>
      <c r="H2484">
        <v>0.98272479380868483</v>
      </c>
      <c r="I2484">
        <v>1.6238193923328961</v>
      </c>
      <c r="J2484">
        <v>0.82058137951637877</v>
      </c>
      <c r="K2484">
        <v>0.49124285408971691</v>
      </c>
      <c r="L2484">
        <v>1.017746725967754</v>
      </c>
    </row>
    <row r="2485" spans="1:12" x14ac:dyDescent="0.15">
      <c r="A2485" s="1" t="s">
        <v>2523</v>
      </c>
      <c r="B2485">
        <v>1.3039368471811961</v>
      </c>
      <c r="C2485">
        <v>2.3292209082902078</v>
      </c>
      <c r="D2485">
        <v>1.0003872406565031</v>
      </c>
      <c r="E2485">
        <v>1.013076566228126</v>
      </c>
      <c r="F2485">
        <v>0.44545962462449229</v>
      </c>
      <c r="G2485">
        <v>0.49316417579332389</v>
      </c>
      <c r="H2485">
        <v>0.98276387000170484</v>
      </c>
      <c r="I2485">
        <v>1.625728908150895</v>
      </c>
      <c r="J2485">
        <v>0.82081568021439155</v>
      </c>
      <c r="K2485">
        <v>0.49133134250369581</v>
      </c>
      <c r="L2485">
        <v>1.020101115706312</v>
      </c>
    </row>
    <row r="2486" spans="1:12" x14ac:dyDescent="0.15">
      <c r="A2486" s="1" t="s">
        <v>2524</v>
      </c>
      <c r="B2486">
        <v>1.308258698693979</v>
      </c>
      <c r="C2486">
        <v>2.318971977943487</v>
      </c>
      <c r="D2486">
        <v>1.0035296973191681</v>
      </c>
      <c r="E2486">
        <v>1.0161097642522701</v>
      </c>
      <c r="F2486">
        <v>0.44595069273847959</v>
      </c>
      <c r="G2486">
        <v>0.49129744516551122</v>
      </c>
      <c r="H2486">
        <v>0.98348633678770137</v>
      </c>
      <c r="I2486">
        <v>1.6295147822706759</v>
      </c>
      <c r="J2486">
        <v>0.82397903450712673</v>
      </c>
      <c r="K2486">
        <v>0.49065850827832402</v>
      </c>
      <c r="L2486">
        <v>1.0200194077573099</v>
      </c>
    </row>
    <row r="2487" spans="1:12" x14ac:dyDescent="0.15">
      <c r="A2487" s="1" t="s">
        <v>2525</v>
      </c>
      <c r="B2487">
        <v>1.306865020393182</v>
      </c>
      <c r="C2487">
        <v>2.32475882363822</v>
      </c>
      <c r="D2487">
        <v>1.003657754547912</v>
      </c>
      <c r="E2487">
        <v>1.0178414067647581</v>
      </c>
      <c r="F2487">
        <v>0.44532461629814218</v>
      </c>
      <c r="G2487">
        <v>0.49124433065259371</v>
      </c>
      <c r="H2487">
        <v>0.98382228030785501</v>
      </c>
      <c r="I2487">
        <v>1.634683342685459</v>
      </c>
      <c r="J2487">
        <v>0.82313641714765939</v>
      </c>
      <c r="K2487">
        <v>0.49261886325164062</v>
      </c>
      <c r="L2487">
        <v>1.018453151227221</v>
      </c>
    </row>
    <row r="2488" spans="1:12" x14ac:dyDescent="0.15">
      <c r="A2488" s="1" t="s">
        <v>2526</v>
      </c>
      <c r="B2488">
        <v>1.30720423238101</v>
      </c>
      <c r="C2488">
        <v>2.326566073209603</v>
      </c>
      <c r="D2488">
        <v>1.005066404555605</v>
      </c>
      <c r="E2488">
        <v>1.0182998971473121</v>
      </c>
      <c r="F2488">
        <v>0.44448167239799191</v>
      </c>
      <c r="G2488">
        <v>0.48930740023413222</v>
      </c>
      <c r="H2488">
        <v>0.9847930150969777</v>
      </c>
      <c r="I2488">
        <v>1.638176696806755</v>
      </c>
      <c r="J2488">
        <v>0.82320485594499271</v>
      </c>
      <c r="K2488">
        <v>0.49569605435276282</v>
      </c>
      <c r="L2488">
        <v>1.01919882730649</v>
      </c>
    </row>
    <row r="2489" spans="1:12" x14ac:dyDescent="0.15">
      <c r="A2489" s="1" t="s">
        <v>2527</v>
      </c>
      <c r="B2489">
        <v>1.312993751997372</v>
      </c>
      <c r="C2489">
        <v>2.3205316573511361</v>
      </c>
      <c r="D2489">
        <v>1.0049411985930581</v>
      </c>
      <c r="E2489">
        <v>1.0202121605525021</v>
      </c>
      <c r="F2489">
        <v>0.44331979025345342</v>
      </c>
      <c r="G2489">
        <v>0.48775010335325292</v>
      </c>
      <c r="H2489">
        <v>0.9852869114009345</v>
      </c>
      <c r="I2489">
        <v>1.644881753652748</v>
      </c>
      <c r="J2489">
        <v>0.82283992637655179</v>
      </c>
      <c r="K2489">
        <v>0.50154430131915884</v>
      </c>
      <c r="L2489">
        <v>1.019192104613593</v>
      </c>
    </row>
    <row r="2490" spans="1:12" x14ac:dyDescent="0.15">
      <c r="A2490" s="1" t="s">
        <v>2528</v>
      </c>
      <c r="B2490">
        <v>1.3170597999885569</v>
      </c>
      <c r="C2490">
        <v>2.3088912469248131</v>
      </c>
      <c r="D2490">
        <v>1.0055933415557921</v>
      </c>
      <c r="E2490">
        <v>1.021858829644793</v>
      </c>
      <c r="F2490">
        <v>0.44228476862569738</v>
      </c>
      <c r="G2490">
        <v>0.48644882691251978</v>
      </c>
      <c r="H2490">
        <v>0.98497182893959956</v>
      </c>
      <c r="I2490">
        <v>1.650358532980239</v>
      </c>
      <c r="J2490">
        <v>0.81948025829238047</v>
      </c>
      <c r="K2490">
        <v>0.50488776698535853</v>
      </c>
      <c r="L2490">
        <v>1.0231530956013111</v>
      </c>
    </row>
    <row r="2491" spans="1:12" x14ac:dyDescent="0.15">
      <c r="A2491" s="1" t="s">
        <v>2529</v>
      </c>
      <c r="B2491">
        <v>1.317726867408834</v>
      </c>
      <c r="C2491">
        <v>2.3057319304803192</v>
      </c>
      <c r="D2491">
        <v>1.0063444492158109</v>
      </c>
      <c r="E2491">
        <v>1.0229461687703829</v>
      </c>
      <c r="F2491">
        <v>0.44016944897071192</v>
      </c>
      <c r="G2491">
        <v>0.48533337521220382</v>
      </c>
      <c r="H2491">
        <v>0.98455118543252285</v>
      </c>
      <c r="I2491">
        <v>1.645941333240335</v>
      </c>
      <c r="J2491">
        <v>0.81928443015450558</v>
      </c>
      <c r="K2491">
        <v>0.50373663753698639</v>
      </c>
      <c r="L2491">
        <v>1.0210783587066401</v>
      </c>
    </row>
    <row r="2492" spans="1:12" x14ac:dyDescent="0.15">
      <c r="A2492" s="1" t="s">
        <v>2530</v>
      </c>
      <c r="B2492">
        <v>1.3205972305843361</v>
      </c>
      <c r="C2492">
        <v>2.3039284058375129</v>
      </c>
      <c r="D2492">
        <v>1.008502292848326</v>
      </c>
      <c r="E2492">
        <v>1.022837419848778</v>
      </c>
      <c r="F2492">
        <v>0.44035841854384677</v>
      </c>
      <c r="G2492">
        <v>0.48371872397389892</v>
      </c>
      <c r="H2492">
        <v>0.98665221137833969</v>
      </c>
      <c r="I2492">
        <v>1.6487734808474039</v>
      </c>
      <c r="J2492">
        <v>0.82058116583569662</v>
      </c>
      <c r="K2492">
        <v>0.50415869535379965</v>
      </c>
      <c r="L2492">
        <v>1.0247397867760251</v>
      </c>
    </row>
    <row r="2493" spans="1:12" x14ac:dyDescent="0.15">
      <c r="A2493" s="1" t="s">
        <v>2531</v>
      </c>
      <c r="B2493">
        <v>1.319932741053357</v>
      </c>
      <c r="C2493">
        <v>2.308310238737687</v>
      </c>
      <c r="D2493">
        <v>1.0072440192558569</v>
      </c>
      <c r="E2493">
        <v>1.0239590178547151</v>
      </c>
      <c r="F2493">
        <v>0.44108031054907848</v>
      </c>
      <c r="G2493">
        <v>0.48560838230389058</v>
      </c>
      <c r="H2493">
        <v>0.98671858230491682</v>
      </c>
      <c r="I2493">
        <v>1.6448395594297449</v>
      </c>
      <c r="J2493">
        <v>0.81996409229495237</v>
      </c>
      <c r="K2493">
        <v>0.50273720822575862</v>
      </c>
      <c r="L2493">
        <v>1.023891745155685</v>
      </c>
    </row>
    <row r="2494" spans="1:12" x14ac:dyDescent="0.15">
      <c r="A2494" s="1" t="s">
        <v>2532</v>
      </c>
      <c r="B2494">
        <v>1.3161499555432981</v>
      </c>
      <c r="C2494">
        <v>2.3088470685174149</v>
      </c>
      <c r="D2494">
        <v>1.00916425786018</v>
      </c>
      <c r="E2494">
        <v>1.020774505415561</v>
      </c>
      <c r="F2494">
        <v>0.44196949731054253</v>
      </c>
      <c r="G2494">
        <v>0.48800672590932709</v>
      </c>
      <c r="H2494">
        <v>0.98663873266350799</v>
      </c>
      <c r="I2494">
        <v>1.644812781988275</v>
      </c>
      <c r="J2494">
        <v>0.82216030364466519</v>
      </c>
      <c r="K2494">
        <v>0.50034034149899576</v>
      </c>
      <c r="L2494">
        <v>1.0176304363862989</v>
      </c>
    </row>
    <row r="2495" spans="1:12" x14ac:dyDescent="0.15">
      <c r="A2495" s="1" t="s">
        <v>2533</v>
      </c>
      <c r="B2495">
        <v>1.3151916983371921</v>
      </c>
      <c r="C2495">
        <v>2.312583714718814</v>
      </c>
      <c r="D2495">
        <v>1.011018100964973</v>
      </c>
      <c r="E2495">
        <v>1.020253969395676</v>
      </c>
      <c r="F2495">
        <v>0.44195147134028617</v>
      </c>
      <c r="G2495">
        <v>0.4878082666001462</v>
      </c>
      <c r="H2495">
        <v>0.98710058365437292</v>
      </c>
      <c r="I2495">
        <v>1.6425507879045529</v>
      </c>
      <c r="J2495">
        <v>0.82598693382236643</v>
      </c>
      <c r="K2495">
        <v>0.5006523445330916</v>
      </c>
      <c r="L2495">
        <v>1.0163486256338721</v>
      </c>
    </row>
    <row r="2496" spans="1:12" x14ac:dyDescent="0.15">
      <c r="A2496" s="1" t="s">
        <v>2534</v>
      </c>
      <c r="B2496">
        <v>1.313083656860057</v>
      </c>
      <c r="C2496">
        <v>2.3262419526452098</v>
      </c>
      <c r="D2496">
        <v>1.013336195267903</v>
      </c>
      <c r="E2496">
        <v>1.018558054140936</v>
      </c>
      <c r="F2496">
        <v>0.44182170713844349</v>
      </c>
      <c r="G2496">
        <v>0.48765739815491321</v>
      </c>
      <c r="H2496">
        <v>0.98645747645933102</v>
      </c>
      <c r="I2496">
        <v>1.6395128484292461</v>
      </c>
      <c r="J2496">
        <v>0.82738829834235827</v>
      </c>
      <c r="K2496">
        <v>0.50073852246604</v>
      </c>
      <c r="L2496">
        <v>1.0163745144719849</v>
      </c>
    </row>
    <row r="2497" spans="1:12" x14ac:dyDescent="0.15">
      <c r="A2497" s="1" t="s">
        <v>2535</v>
      </c>
      <c r="B2497">
        <v>1.3096632592580499</v>
      </c>
      <c r="C2497">
        <v>2.3354528734550519</v>
      </c>
      <c r="D2497">
        <v>1.014003863310353</v>
      </c>
      <c r="E2497">
        <v>1.019202830708293</v>
      </c>
      <c r="F2497">
        <v>0.44063195176223707</v>
      </c>
      <c r="G2497">
        <v>0.48860322841993648</v>
      </c>
      <c r="H2497">
        <v>0.98459143885480449</v>
      </c>
      <c r="I2497">
        <v>1.6368943466213819</v>
      </c>
      <c r="J2497">
        <v>0.83069274621512512</v>
      </c>
      <c r="K2497">
        <v>0.4985566039205081</v>
      </c>
      <c r="L2497">
        <v>1.0129787398780601</v>
      </c>
    </row>
    <row r="2498" spans="1:12" x14ac:dyDescent="0.15">
      <c r="A2498" s="1" t="s">
        <v>2536</v>
      </c>
      <c r="B2498">
        <v>1.3138188201046419</v>
      </c>
      <c r="C2498">
        <v>2.343556151657793</v>
      </c>
      <c r="D2498">
        <v>1.016328247575242</v>
      </c>
      <c r="E2498">
        <v>1.0196191643932879</v>
      </c>
      <c r="F2498">
        <v>0.4393936612765858</v>
      </c>
      <c r="G2498">
        <v>0.48793838572624088</v>
      </c>
      <c r="H2498">
        <v>0.98364268873901761</v>
      </c>
      <c r="I2498">
        <v>1.6351826998575749</v>
      </c>
      <c r="J2498">
        <v>0.82865500742258735</v>
      </c>
      <c r="K2498">
        <v>0.49682520211854148</v>
      </c>
      <c r="L2498">
        <v>1.0104379223633959</v>
      </c>
    </row>
    <row r="2499" spans="1:12" x14ac:dyDescent="0.15">
      <c r="A2499" s="1" t="s">
        <v>2537</v>
      </c>
      <c r="B2499">
        <v>1.315170124844379</v>
      </c>
      <c r="C2499">
        <v>2.3512482007825501</v>
      </c>
      <c r="D2499">
        <v>1.0167930436591099</v>
      </c>
      <c r="E2499">
        <v>1.018449021082098</v>
      </c>
      <c r="F2499">
        <v>0.43827967432034109</v>
      </c>
      <c r="G2499">
        <v>0.48803444194826068</v>
      </c>
      <c r="H2499">
        <v>0.98352484872013857</v>
      </c>
      <c r="I2499">
        <v>1.6271869308952811</v>
      </c>
      <c r="J2499">
        <v>0.82961369878467128</v>
      </c>
      <c r="K2499">
        <v>0.49870510743874369</v>
      </c>
      <c r="L2499">
        <v>1.0086128256507181</v>
      </c>
    </row>
    <row r="2500" spans="1:12" x14ac:dyDescent="0.15">
      <c r="A2500" s="1" t="s">
        <v>2538</v>
      </c>
      <c r="B2500">
        <v>1.3090935443980489</v>
      </c>
      <c r="C2500">
        <v>2.3527890008704748</v>
      </c>
      <c r="D2500">
        <v>1.013578267021662</v>
      </c>
      <c r="E2500">
        <v>1.019207725742225</v>
      </c>
      <c r="F2500">
        <v>0.4384649212488716</v>
      </c>
      <c r="G2500">
        <v>0.48871318958009607</v>
      </c>
      <c r="H2500">
        <v>0.98434915382272226</v>
      </c>
      <c r="I2500">
        <v>1.6297676200298929</v>
      </c>
      <c r="J2500">
        <v>0.83113649960230662</v>
      </c>
      <c r="K2500">
        <v>0.49873930150877022</v>
      </c>
      <c r="L2500">
        <v>1.0108340774131639</v>
      </c>
    </row>
    <row r="2501" spans="1:12" x14ac:dyDescent="0.15">
      <c r="A2501" s="1" t="s">
        <v>2539</v>
      </c>
      <c r="B2501">
        <v>1.3098110622594239</v>
      </c>
      <c r="C2501">
        <v>2.3522494349602852</v>
      </c>
      <c r="D2501">
        <v>1.017868453504349</v>
      </c>
      <c r="E2501">
        <v>1.017236728398748</v>
      </c>
      <c r="F2501">
        <v>0.43955471100196708</v>
      </c>
      <c r="G2501">
        <v>0.48888030408670702</v>
      </c>
      <c r="H2501">
        <v>0.98737022020109444</v>
      </c>
      <c r="I2501">
        <v>1.6338787085824811</v>
      </c>
      <c r="J2501">
        <v>0.82919770929605041</v>
      </c>
      <c r="K2501">
        <v>0.50096165621910971</v>
      </c>
      <c r="L2501">
        <v>1.0095252098433849</v>
      </c>
    </row>
    <row r="2502" spans="1:12" x14ac:dyDescent="0.15">
      <c r="A2502" s="1" t="s">
        <v>2540</v>
      </c>
      <c r="B2502">
        <v>1.307206284160805</v>
      </c>
      <c r="C2502">
        <v>2.355146462111029</v>
      </c>
      <c r="D2502">
        <v>1.0194975227678089</v>
      </c>
      <c r="E2502">
        <v>1.0174852107341701</v>
      </c>
      <c r="F2502">
        <v>0.43934069932923331</v>
      </c>
      <c r="G2502">
        <v>0.48985051055231549</v>
      </c>
      <c r="H2502">
        <v>0.98818565559276117</v>
      </c>
      <c r="I2502">
        <v>1.63418649966106</v>
      </c>
      <c r="J2502">
        <v>0.82794622658517192</v>
      </c>
      <c r="K2502">
        <v>0.49802070561294332</v>
      </c>
      <c r="L2502">
        <v>1.01050361436457</v>
      </c>
    </row>
    <row r="2503" spans="1:12" x14ac:dyDescent="0.15">
      <c r="A2503" s="1" t="s">
        <v>2541</v>
      </c>
      <c r="B2503">
        <v>1.3104793742391661</v>
      </c>
      <c r="C2503">
        <v>2.346069222735879</v>
      </c>
      <c r="D2503">
        <v>1.018069615203671</v>
      </c>
      <c r="E2503">
        <v>1.0174291549566461</v>
      </c>
      <c r="F2503">
        <v>0.44054348664057918</v>
      </c>
      <c r="G2503">
        <v>0.48947501934718329</v>
      </c>
      <c r="H2503">
        <v>0.9896140076023261</v>
      </c>
      <c r="I2503">
        <v>1.632945233766731</v>
      </c>
      <c r="J2503">
        <v>0.82680909938305203</v>
      </c>
      <c r="K2503">
        <v>0.49933780137774819</v>
      </c>
      <c r="L2503">
        <v>1.013903920131245</v>
      </c>
    </row>
    <row r="2504" spans="1:12" x14ac:dyDescent="0.15">
      <c r="A2504" s="1" t="s">
        <v>2542</v>
      </c>
      <c r="B2504">
        <v>1.3096622941119851</v>
      </c>
      <c r="C2504">
        <v>2.3403834396705192</v>
      </c>
      <c r="D2504">
        <v>1.019064876371045</v>
      </c>
      <c r="E2504">
        <v>1.01782217544321</v>
      </c>
      <c r="F2504">
        <v>0.44139742816074079</v>
      </c>
      <c r="G2504">
        <v>0.49086617982548603</v>
      </c>
      <c r="H2504">
        <v>0.98886352609264705</v>
      </c>
      <c r="I2504">
        <v>1.633543587274999</v>
      </c>
      <c r="J2504">
        <v>0.8274233265047265</v>
      </c>
      <c r="K2504">
        <v>0.50098069685688851</v>
      </c>
      <c r="L2504">
        <v>1.0140941970341699</v>
      </c>
    </row>
    <row r="2505" spans="1:12" x14ac:dyDescent="0.15">
      <c r="A2505" s="1" t="s">
        <v>2543</v>
      </c>
      <c r="B2505">
        <v>1.308826647853351</v>
      </c>
      <c r="C2505">
        <v>2.3446661327111991</v>
      </c>
      <c r="D2505">
        <v>1.018894443577091</v>
      </c>
      <c r="E2505">
        <v>1.016851268827722</v>
      </c>
      <c r="F2505">
        <v>0.4407674492032761</v>
      </c>
      <c r="G2505">
        <v>0.49153089420549778</v>
      </c>
      <c r="H2505">
        <v>0.988085486264351</v>
      </c>
      <c r="I2505">
        <v>1.6291895328630379</v>
      </c>
      <c r="J2505">
        <v>0.82944580079209707</v>
      </c>
      <c r="K2505">
        <v>0.49875846650123928</v>
      </c>
      <c r="L2505">
        <v>1.0099483114264469</v>
      </c>
    </row>
    <row r="2506" spans="1:12" x14ac:dyDescent="0.15">
      <c r="A2506" s="1" t="s">
        <v>2544</v>
      </c>
      <c r="B2506">
        <v>1.307397711115917</v>
      </c>
      <c r="C2506">
        <v>2.348595260024521</v>
      </c>
      <c r="D2506">
        <v>1.0189591315565421</v>
      </c>
      <c r="E2506">
        <v>1.018128156062295</v>
      </c>
      <c r="F2506">
        <v>0.43852237968408891</v>
      </c>
      <c r="G2506">
        <v>0.49053192675874863</v>
      </c>
      <c r="H2506">
        <v>0.98783551177766482</v>
      </c>
      <c r="I2506">
        <v>1.631925316445223</v>
      </c>
      <c r="J2506">
        <v>0.82819528106945883</v>
      </c>
      <c r="K2506">
        <v>0.50081736638143592</v>
      </c>
      <c r="L2506">
        <v>1.0110610638712281</v>
      </c>
    </row>
    <row r="2507" spans="1:12" x14ac:dyDescent="0.15">
      <c r="A2507" s="1" t="s">
        <v>2545</v>
      </c>
      <c r="B2507">
        <v>1.3070832223188971</v>
      </c>
      <c r="C2507">
        <v>2.347461034609521</v>
      </c>
      <c r="D2507">
        <v>1.0180789130296899</v>
      </c>
      <c r="E2507">
        <v>1.019666009229051</v>
      </c>
      <c r="F2507">
        <v>0.43763618572518309</v>
      </c>
      <c r="G2507">
        <v>0.49160546462070098</v>
      </c>
      <c r="H2507">
        <v>0.98662584836696066</v>
      </c>
      <c r="I2507">
        <v>1.6225099349773759</v>
      </c>
      <c r="J2507">
        <v>0.8268120794190893</v>
      </c>
      <c r="K2507">
        <v>0.50177917325745147</v>
      </c>
      <c r="L2507">
        <v>1.009304295313598</v>
      </c>
    </row>
    <row r="2508" spans="1:12" x14ac:dyDescent="0.15">
      <c r="A2508" s="1" t="s">
        <v>2546</v>
      </c>
      <c r="B2508">
        <v>1.3017798615736049</v>
      </c>
      <c r="C2508">
        <v>2.360914048481848</v>
      </c>
      <c r="D2508">
        <v>1.016420646779111</v>
      </c>
      <c r="E2508">
        <v>1.020042084615264</v>
      </c>
      <c r="F2508">
        <v>0.43596691703569179</v>
      </c>
      <c r="G2508">
        <v>0.4923541040441568</v>
      </c>
      <c r="H2508">
        <v>0.98563565603172265</v>
      </c>
      <c r="I2508">
        <v>1.612899575603479</v>
      </c>
      <c r="J2508">
        <v>0.82502129214588149</v>
      </c>
      <c r="K2508">
        <v>0.49948612813458038</v>
      </c>
      <c r="L2508">
        <v>1.0011370129736881</v>
      </c>
    </row>
    <row r="2509" spans="1:12" x14ac:dyDescent="0.15">
      <c r="A2509" s="1" t="s">
        <v>2547</v>
      </c>
      <c r="B2509">
        <v>1.3007025042502689</v>
      </c>
      <c r="C2509">
        <v>2.357796993944552</v>
      </c>
      <c r="D2509">
        <v>1.0188261852891101</v>
      </c>
      <c r="E2509">
        <v>1.0212971326777831</v>
      </c>
      <c r="F2509">
        <v>0.43693259932744988</v>
      </c>
      <c r="G2509">
        <v>0.4921614954608719</v>
      </c>
      <c r="H2509">
        <v>0.98712595513588786</v>
      </c>
      <c r="I2509">
        <v>1.614405222387628</v>
      </c>
      <c r="J2509">
        <v>0.82686501808171919</v>
      </c>
      <c r="K2509">
        <v>0.49744576136473728</v>
      </c>
      <c r="L2509">
        <v>0.99847766829953177</v>
      </c>
    </row>
    <row r="2510" spans="1:12" x14ac:dyDescent="0.15">
      <c r="A2510" s="1" t="s">
        <v>2548</v>
      </c>
      <c r="B2510">
        <v>1.2931708537125099</v>
      </c>
      <c r="C2510">
        <v>2.3664312820900402</v>
      </c>
      <c r="D2510">
        <v>1.020257625459347</v>
      </c>
      <c r="E2510">
        <v>1.022236158607621</v>
      </c>
      <c r="F2510">
        <v>0.43564492077907252</v>
      </c>
      <c r="G2510">
        <v>0.4931737828398195</v>
      </c>
      <c r="H2510">
        <v>0.98624722572749224</v>
      </c>
      <c r="I2510">
        <v>1.604657004407738</v>
      </c>
      <c r="J2510">
        <v>0.83253051570559211</v>
      </c>
      <c r="K2510">
        <v>0.49687589741472798</v>
      </c>
      <c r="L2510">
        <v>0.99105174298223842</v>
      </c>
    </row>
    <row r="2511" spans="1:12" x14ac:dyDescent="0.15">
      <c r="A2511" s="1" t="s">
        <v>2549</v>
      </c>
      <c r="B2511">
        <v>1.2939471922406121</v>
      </c>
      <c r="C2511">
        <v>2.361462245813716</v>
      </c>
      <c r="D2511">
        <v>1.020662435215768</v>
      </c>
      <c r="E2511">
        <v>1.022682867990526</v>
      </c>
      <c r="F2511">
        <v>0.43693882051080951</v>
      </c>
      <c r="G2511">
        <v>0.49639824893405732</v>
      </c>
      <c r="H2511">
        <v>0.98478262717125131</v>
      </c>
      <c r="I2511">
        <v>1.6061329519717611</v>
      </c>
      <c r="J2511">
        <v>0.83528673977538537</v>
      </c>
      <c r="K2511">
        <v>0.49709040526187348</v>
      </c>
      <c r="L2511">
        <v>0.99362815010244798</v>
      </c>
    </row>
    <row r="2512" spans="1:12" x14ac:dyDescent="0.15">
      <c r="A2512" s="1" t="s">
        <v>2550</v>
      </c>
      <c r="B2512">
        <v>1.2931986734499841</v>
      </c>
      <c r="C2512">
        <v>2.362417016568191</v>
      </c>
      <c r="D2512">
        <v>1.0189822219550959</v>
      </c>
      <c r="E2512">
        <v>1.02333776408934</v>
      </c>
      <c r="F2512">
        <v>0.43695204731774789</v>
      </c>
      <c r="G2512">
        <v>0.49660465008278321</v>
      </c>
      <c r="H2512">
        <v>0.98426940038893318</v>
      </c>
      <c r="I2512">
        <v>1.6076433120612119</v>
      </c>
      <c r="J2512">
        <v>0.83717942869009987</v>
      </c>
      <c r="K2512">
        <v>0.49815835798859492</v>
      </c>
      <c r="L2512">
        <v>0.99392188012201066</v>
      </c>
    </row>
    <row r="2513" spans="1:12" x14ac:dyDescent="0.15">
      <c r="A2513" s="1" t="s">
        <v>2551</v>
      </c>
      <c r="B2513">
        <v>1.293822312815508</v>
      </c>
      <c r="C2513">
        <v>2.3611934514785138</v>
      </c>
      <c r="D2513">
        <v>1.01989461607938</v>
      </c>
      <c r="E2513">
        <v>1.021770643392375</v>
      </c>
      <c r="F2513">
        <v>0.43787178451112713</v>
      </c>
      <c r="G2513">
        <v>0.49685237665928661</v>
      </c>
      <c r="H2513">
        <v>0.98432733202838363</v>
      </c>
      <c r="I2513">
        <v>1.6027758951827491</v>
      </c>
      <c r="J2513">
        <v>0.83996136949405964</v>
      </c>
      <c r="K2513">
        <v>0.49812196836469452</v>
      </c>
      <c r="L2513">
        <v>0.9906519212567283</v>
      </c>
    </row>
    <row r="2514" spans="1:12" x14ac:dyDescent="0.15">
      <c r="A2514" s="1" t="s">
        <v>2552</v>
      </c>
      <c r="B2514">
        <v>1.2929581857294941</v>
      </c>
      <c r="C2514">
        <v>2.3568083760311289</v>
      </c>
      <c r="D2514">
        <v>1.0198004942721699</v>
      </c>
      <c r="E2514">
        <v>1.018615298991451</v>
      </c>
      <c r="F2514">
        <v>0.43968705410312042</v>
      </c>
      <c r="G2514">
        <v>0.49681403094659549</v>
      </c>
      <c r="H2514">
        <v>0.98532794757694142</v>
      </c>
      <c r="I2514">
        <v>1.607140143174012</v>
      </c>
      <c r="J2514">
        <v>0.84414224615534461</v>
      </c>
      <c r="K2514">
        <v>0.49674638604899252</v>
      </c>
      <c r="L2514">
        <v>0.99156419501383752</v>
      </c>
    </row>
    <row r="2515" spans="1:12" x14ac:dyDescent="0.15">
      <c r="A2515" s="1" t="s">
        <v>2553</v>
      </c>
      <c r="B2515">
        <v>1.292543681279634</v>
      </c>
      <c r="C2515">
        <v>2.3551659751495171</v>
      </c>
      <c r="D2515">
        <v>1.018382654410779</v>
      </c>
      <c r="E2515">
        <v>1.0190808330410599</v>
      </c>
      <c r="F2515">
        <v>0.44110770001133559</v>
      </c>
      <c r="G2515">
        <v>0.49651213246601711</v>
      </c>
      <c r="H2515">
        <v>0.98692080799333437</v>
      </c>
      <c r="I2515">
        <v>1.608445102619821</v>
      </c>
      <c r="J2515">
        <v>0.84358062068013406</v>
      </c>
      <c r="K2515">
        <v>0.49456136820650087</v>
      </c>
      <c r="L2515">
        <v>0.99281098234262499</v>
      </c>
    </row>
    <row r="2516" spans="1:12" x14ac:dyDescent="0.15">
      <c r="A2516" s="1" t="s">
        <v>2554</v>
      </c>
      <c r="B2516">
        <v>1.2891503076149591</v>
      </c>
      <c r="C2516">
        <v>2.360386314349828</v>
      </c>
      <c r="D2516">
        <v>1.0174332221115729</v>
      </c>
      <c r="E2516">
        <v>1.018021504667262</v>
      </c>
      <c r="F2516">
        <v>0.4410182523416401</v>
      </c>
      <c r="G2516">
        <v>0.4965522887510771</v>
      </c>
      <c r="H2516">
        <v>0.98702800528417856</v>
      </c>
      <c r="I2516">
        <v>1.60529165343071</v>
      </c>
      <c r="J2516">
        <v>0.8452937438927246</v>
      </c>
      <c r="K2516">
        <v>0.49511184310991019</v>
      </c>
      <c r="L2516">
        <v>0.99029037528631791</v>
      </c>
    </row>
    <row r="2517" spans="1:12" x14ac:dyDescent="0.15">
      <c r="A2517" s="1" t="s">
        <v>2555</v>
      </c>
      <c r="B2517">
        <v>1.2864337801098</v>
      </c>
      <c r="C2517">
        <v>2.3595880399909901</v>
      </c>
      <c r="D2517">
        <v>1.0149137018595831</v>
      </c>
      <c r="E2517">
        <v>1.017918630363994</v>
      </c>
      <c r="F2517">
        <v>0.44128093979399058</v>
      </c>
      <c r="G2517">
        <v>0.49676032051171382</v>
      </c>
      <c r="H2517">
        <v>0.98707805266910775</v>
      </c>
      <c r="I2517">
        <v>1.6049525765643851</v>
      </c>
      <c r="J2517">
        <v>0.84650200618702209</v>
      </c>
      <c r="K2517">
        <v>0.49528710617003319</v>
      </c>
      <c r="L2517">
        <v>0.98759558650305435</v>
      </c>
    </row>
    <row r="2518" spans="1:12" x14ac:dyDescent="0.15">
      <c r="A2518" s="1" t="s">
        <v>2556</v>
      </c>
      <c r="B2518">
        <v>1.281680117639493</v>
      </c>
      <c r="C2518">
        <v>2.3715633368591269</v>
      </c>
      <c r="D2518">
        <v>1.011511098709764</v>
      </c>
      <c r="E2518">
        <v>1.0174632726070889</v>
      </c>
      <c r="F2518">
        <v>0.43998714732674871</v>
      </c>
      <c r="G2518">
        <v>0.49794200853662801</v>
      </c>
      <c r="H2518">
        <v>0.98591109241358654</v>
      </c>
      <c r="I2518">
        <v>1.6007564889989301</v>
      </c>
      <c r="J2518">
        <v>0.84767061807135502</v>
      </c>
      <c r="K2518">
        <v>0.49909462439495778</v>
      </c>
      <c r="L2518">
        <v>0.9856217941549974</v>
      </c>
    </row>
    <row r="2519" spans="1:12" x14ac:dyDescent="0.15">
      <c r="A2519" s="1" t="s">
        <v>2557</v>
      </c>
      <c r="B2519">
        <v>1.272833479869323</v>
      </c>
      <c r="C2519">
        <v>2.381877135740714</v>
      </c>
      <c r="D2519">
        <v>1.012787949251273</v>
      </c>
      <c r="E2519">
        <v>1.0184084172662069</v>
      </c>
      <c r="F2519">
        <v>0.43732424104428003</v>
      </c>
      <c r="G2519">
        <v>0.50153115241822621</v>
      </c>
      <c r="H2519">
        <v>0.98215167436478146</v>
      </c>
      <c r="I2519">
        <v>1.6016918538207909</v>
      </c>
      <c r="J2519">
        <v>0.84780824049207659</v>
      </c>
      <c r="K2519">
        <v>0.49946577576180212</v>
      </c>
      <c r="L2519">
        <v>0.98017548322803949</v>
      </c>
    </row>
    <row r="2520" spans="1:12" x14ac:dyDescent="0.15">
      <c r="A2520" s="1" t="s">
        <v>2558</v>
      </c>
      <c r="B2520">
        <v>1.273333732408199</v>
      </c>
      <c r="C2520">
        <v>2.3779115118942151</v>
      </c>
      <c r="D2520">
        <v>1.013326872019829</v>
      </c>
      <c r="E2520">
        <v>1.018159644058356</v>
      </c>
      <c r="F2520">
        <v>0.43880335703230111</v>
      </c>
      <c r="G2520">
        <v>0.50215103114486892</v>
      </c>
      <c r="H2520">
        <v>0.9826510218609309</v>
      </c>
      <c r="I2520">
        <v>1.6032634442500799</v>
      </c>
      <c r="J2520">
        <v>0.84705170939334518</v>
      </c>
      <c r="K2520">
        <v>0.49834400762855008</v>
      </c>
      <c r="L2520">
        <v>0.98042781452798733</v>
      </c>
    </row>
    <row r="2521" spans="1:12" x14ac:dyDescent="0.15">
      <c r="A2521" s="1" t="s">
        <v>2559</v>
      </c>
      <c r="B2521">
        <v>1.2756015338067599</v>
      </c>
      <c r="C2521">
        <v>2.3755439169863499</v>
      </c>
      <c r="D2521">
        <v>1.014964997916193</v>
      </c>
      <c r="E2521">
        <v>1.0180319064062091</v>
      </c>
      <c r="F2521">
        <v>0.44050151153934503</v>
      </c>
      <c r="G2521">
        <v>0.50499045977946466</v>
      </c>
      <c r="H2521">
        <v>0.98096283840417819</v>
      </c>
      <c r="I2521">
        <v>1.6113144134956741</v>
      </c>
      <c r="J2521">
        <v>0.84260647816885148</v>
      </c>
      <c r="K2521">
        <v>0.49636242078374271</v>
      </c>
      <c r="L2521">
        <v>0.97860469740817546</v>
      </c>
    </row>
    <row r="2522" spans="1:12" x14ac:dyDescent="0.15">
      <c r="A2522" s="1" t="s">
        <v>2560</v>
      </c>
      <c r="B2522">
        <v>1.2757339758102171</v>
      </c>
      <c r="C2522">
        <v>2.378787597191224</v>
      </c>
      <c r="D2522">
        <v>1.0128111873805441</v>
      </c>
      <c r="E2522">
        <v>1.020355619477554</v>
      </c>
      <c r="F2522">
        <v>0.44022680393227398</v>
      </c>
      <c r="G2522">
        <v>0.50543025352805437</v>
      </c>
      <c r="H2522">
        <v>0.98067414721592083</v>
      </c>
      <c r="I2522">
        <v>1.6067590105693581</v>
      </c>
      <c r="J2522">
        <v>0.84223229516662457</v>
      </c>
      <c r="K2522">
        <v>0.49567263536304679</v>
      </c>
      <c r="L2522">
        <v>0.97792220525568718</v>
      </c>
    </row>
    <row r="2523" spans="1:12" x14ac:dyDescent="0.15">
      <c r="A2523" s="1" t="s">
        <v>2561</v>
      </c>
      <c r="B2523">
        <v>1.274355897603179</v>
      </c>
      <c r="C2523">
        <v>2.385110208904841</v>
      </c>
      <c r="D2523">
        <v>1.0122051916691379</v>
      </c>
      <c r="E2523">
        <v>1.0198147489613749</v>
      </c>
      <c r="F2523">
        <v>0.44148229719943999</v>
      </c>
      <c r="G2523">
        <v>0.50737056048757478</v>
      </c>
      <c r="H2523">
        <v>0.97981908726511269</v>
      </c>
      <c r="I2523">
        <v>1.6061715131483789</v>
      </c>
      <c r="J2523">
        <v>0.84136072576543308</v>
      </c>
      <c r="K2523">
        <v>0.49425368040961593</v>
      </c>
      <c r="L2523">
        <v>0.97282194578202486</v>
      </c>
    </row>
    <row r="2524" spans="1:12" x14ac:dyDescent="0.15">
      <c r="A2524" s="1" t="s">
        <v>2562</v>
      </c>
      <c r="B2524">
        <v>1.27229351901941</v>
      </c>
      <c r="C2524">
        <v>2.3923443758419212</v>
      </c>
      <c r="D2524">
        <v>1.01396968694627</v>
      </c>
      <c r="E2524">
        <v>1.021104730263428</v>
      </c>
      <c r="F2524">
        <v>0.44042528699678729</v>
      </c>
      <c r="G2524">
        <v>0.50890064642011823</v>
      </c>
      <c r="H2524">
        <v>0.97835454212242423</v>
      </c>
      <c r="I2524">
        <v>1.6039365793418801</v>
      </c>
      <c r="J2524">
        <v>0.84490488428612842</v>
      </c>
      <c r="K2524">
        <v>0.49673127086782648</v>
      </c>
      <c r="L2524">
        <v>0.97033736461774511</v>
      </c>
    </row>
    <row r="2525" spans="1:12" x14ac:dyDescent="0.15">
      <c r="A2525" s="1" t="s">
        <v>2563</v>
      </c>
      <c r="B2525">
        <v>1.27659684948854</v>
      </c>
      <c r="C2525">
        <v>2.3886326752189131</v>
      </c>
      <c r="D2525">
        <v>1.013421542203329</v>
      </c>
      <c r="E2525">
        <v>1.0201302162318679</v>
      </c>
      <c r="F2525">
        <v>0.44242298401274732</v>
      </c>
      <c r="G2525">
        <v>0.50979383369843667</v>
      </c>
      <c r="H2525">
        <v>0.97980467501010571</v>
      </c>
      <c r="I2525">
        <v>1.6035715730821249</v>
      </c>
      <c r="J2525">
        <v>0.84209660922648155</v>
      </c>
      <c r="K2525">
        <v>0.49523894766101229</v>
      </c>
      <c r="L2525">
        <v>0.9718084182744714</v>
      </c>
    </row>
    <row r="2526" spans="1:12" x14ac:dyDescent="0.15">
      <c r="A2526" s="1" t="s">
        <v>2564</v>
      </c>
      <c r="B2526">
        <v>1.2790911567252929</v>
      </c>
      <c r="C2526">
        <v>2.3811704934992171</v>
      </c>
      <c r="D2526">
        <v>1.010899676941293</v>
      </c>
      <c r="E2526">
        <v>1.0216896662502439</v>
      </c>
      <c r="F2526">
        <v>0.44366090727467727</v>
      </c>
      <c r="G2526">
        <v>0.50983299778811919</v>
      </c>
      <c r="H2526">
        <v>0.97916354487910329</v>
      </c>
      <c r="I2526">
        <v>1.5986974503883979</v>
      </c>
      <c r="J2526">
        <v>0.84031515522398115</v>
      </c>
      <c r="K2526">
        <v>0.49553562872509971</v>
      </c>
      <c r="L2526">
        <v>0.97490949312341091</v>
      </c>
    </row>
    <row r="2527" spans="1:12" x14ac:dyDescent="0.15">
      <c r="A2527" s="1" t="s">
        <v>2565</v>
      </c>
      <c r="B2527">
        <v>1.2744233896499311</v>
      </c>
      <c r="C2527">
        <v>2.3847918822792029</v>
      </c>
      <c r="D2527">
        <v>1.009547870046831</v>
      </c>
      <c r="E2527">
        <v>1.0209571568472411</v>
      </c>
      <c r="F2527">
        <v>0.44454717688151341</v>
      </c>
      <c r="G2527">
        <v>0.51124333604640071</v>
      </c>
      <c r="H2527">
        <v>0.97926409584042873</v>
      </c>
      <c r="I2527">
        <v>1.599660867660045</v>
      </c>
      <c r="J2527">
        <v>0.84115907503394793</v>
      </c>
      <c r="K2527">
        <v>0.49505414411840531</v>
      </c>
      <c r="L2527">
        <v>0.97261789414019129</v>
      </c>
    </row>
    <row r="2528" spans="1:12" x14ac:dyDescent="0.15">
      <c r="A2528" s="1" t="s">
        <v>2566</v>
      </c>
      <c r="B2528">
        <v>1.2754893713527879</v>
      </c>
      <c r="C2528">
        <v>2.3809006469743599</v>
      </c>
      <c r="D2528">
        <v>1.012448279592884</v>
      </c>
      <c r="E2528">
        <v>1.0188196917079839</v>
      </c>
      <c r="F2528">
        <v>0.44537010053729698</v>
      </c>
      <c r="G2528">
        <v>0.51077633671258271</v>
      </c>
      <c r="H2528">
        <v>0.97985932499086614</v>
      </c>
      <c r="I2528">
        <v>1.6009445099223549</v>
      </c>
      <c r="J2528">
        <v>0.84154397917522972</v>
      </c>
      <c r="K2528">
        <v>0.49566309866277791</v>
      </c>
      <c r="L2528">
        <v>0.97666617073990003</v>
      </c>
    </row>
    <row r="2529" spans="1:12" x14ac:dyDescent="0.15">
      <c r="A2529" s="1" t="s">
        <v>2567</v>
      </c>
      <c r="B2529">
        <v>1.273325578736328</v>
      </c>
      <c r="C2529">
        <v>2.3898219086617432</v>
      </c>
      <c r="D2529">
        <v>1.0114141425586129</v>
      </c>
      <c r="E2529">
        <v>1.0186470436381241</v>
      </c>
      <c r="F2529">
        <v>0.4457335723059706</v>
      </c>
      <c r="G2529">
        <v>0.51239781916799532</v>
      </c>
      <c r="H2529">
        <v>0.97984593309669465</v>
      </c>
      <c r="I2529">
        <v>1.6023698572629239</v>
      </c>
      <c r="J2529">
        <v>0.84363425875099918</v>
      </c>
      <c r="K2529">
        <v>0.49605340206269599</v>
      </c>
      <c r="L2529">
        <v>0.97527455391492479</v>
      </c>
    </row>
    <row r="2530" spans="1:12" x14ac:dyDescent="0.15">
      <c r="A2530" s="1" t="s">
        <v>2568</v>
      </c>
      <c r="B2530">
        <v>1.2743358186579159</v>
      </c>
      <c r="C2530">
        <v>2.3971621681747188</v>
      </c>
      <c r="D2530">
        <v>1.0136205144148629</v>
      </c>
      <c r="E2530">
        <v>1.0181210471726161</v>
      </c>
      <c r="F2530">
        <v>0.44529301400334881</v>
      </c>
      <c r="G2530">
        <v>0.5131022591934471</v>
      </c>
      <c r="H2530">
        <v>0.97860685180412843</v>
      </c>
      <c r="I2530">
        <v>1.6053813041069811</v>
      </c>
      <c r="J2530">
        <v>0.84281708991516535</v>
      </c>
      <c r="K2530">
        <v>0.49714355723328468</v>
      </c>
      <c r="L2530">
        <v>0.97704838862812027</v>
      </c>
    </row>
    <row r="2531" spans="1:12" x14ac:dyDescent="0.15">
      <c r="A2531" s="1" t="s">
        <v>2569</v>
      </c>
      <c r="B2531">
        <v>1.271012949278473</v>
      </c>
      <c r="C2531">
        <v>2.4110627459081821</v>
      </c>
      <c r="D2531">
        <v>1.013183122447276</v>
      </c>
      <c r="E2531">
        <v>1.0180328463684281</v>
      </c>
      <c r="F2531">
        <v>0.44452879953582752</v>
      </c>
      <c r="G2531">
        <v>0.51423151907919484</v>
      </c>
      <c r="H2531">
        <v>0.97755781514964135</v>
      </c>
      <c r="I2531">
        <v>1.608531331213096</v>
      </c>
      <c r="J2531">
        <v>0.84504909808513529</v>
      </c>
      <c r="K2531">
        <v>0.49821935005273738</v>
      </c>
      <c r="L2531">
        <v>0.97792446760703966</v>
      </c>
    </row>
    <row r="2532" spans="1:12" x14ac:dyDescent="0.15">
      <c r="A2532" s="1" t="s">
        <v>2570</v>
      </c>
      <c r="B2532">
        <v>1.2696723742705871</v>
      </c>
      <c r="C2532">
        <v>2.4164712084351958</v>
      </c>
      <c r="D2532">
        <v>1.013141466300564</v>
      </c>
      <c r="E2532">
        <v>1.0166558318903689</v>
      </c>
      <c r="F2532">
        <v>0.44569292786626069</v>
      </c>
      <c r="G2532">
        <v>0.51442556109339244</v>
      </c>
      <c r="H2532">
        <v>0.97901295858697157</v>
      </c>
      <c r="I2532">
        <v>1.61201965852413</v>
      </c>
      <c r="J2532">
        <v>0.84198917416358898</v>
      </c>
      <c r="K2532">
        <v>0.4960980556385664</v>
      </c>
      <c r="L2532">
        <v>0.97800759159885942</v>
      </c>
    </row>
    <row r="2533" spans="1:12" x14ac:dyDescent="0.15">
      <c r="A2533" s="1" t="s">
        <v>2571</v>
      </c>
      <c r="B2533">
        <v>1.272691212714169</v>
      </c>
      <c r="C2533">
        <v>2.4084996877278511</v>
      </c>
      <c r="D2533">
        <v>1.0145597108296911</v>
      </c>
      <c r="E2533">
        <v>1.0145277446234291</v>
      </c>
      <c r="F2533">
        <v>0.44586317033492939</v>
      </c>
      <c r="G2533">
        <v>0.51381904772180298</v>
      </c>
      <c r="H2533">
        <v>0.97982821292559275</v>
      </c>
      <c r="I2533">
        <v>1.609899588351777</v>
      </c>
      <c r="J2533">
        <v>0.83784963942172663</v>
      </c>
      <c r="K2533">
        <v>0.49414627573614689</v>
      </c>
      <c r="L2533">
        <v>0.97689533374508952</v>
      </c>
    </row>
    <row r="2534" spans="1:12" x14ac:dyDescent="0.15">
      <c r="A2534" s="1" t="s">
        <v>2572</v>
      </c>
      <c r="B2534">
        <v>1.273625030065026</v>
      </c>
      <c r="C2534">
        <v>2.4060663328930132</v>
      </c>
      <c r="D2534">
        <v>1.014921792707425</v>
      </c>
      <c r="E2534">
        <v>1.015387493723505</v>
      </c>
      <c r="F2534">
        <v>0.44621169654573523</v>
      </c>
      <c r="G2534">
        <v>0.51402983821367143</v>
      </c>
      <c r="H2534">
        <v>0.9792484892290293</v>
      </c>
      <c r="I2534">
        <v>1.612087217020973</v>
      </c>
      <c r="J2534">
        <v>0.83245326116877039</v>
      </c>
      <c r="K2534">
        <v>0.4926345210411594</v>
      </c>
      <c r="L2534">
        <v>0.97918524808900997</v>
      </c>
    </row>
    <row r="2535" spans="1:12" x14ac:dyDescent="0.15">
      <c r="A2535" s="1" t="s">
        <v>2573</v>
      </c>
      <c r="B2535">
        <v>1.2728843888280339</v>
      </c>
      <c r="C2535">
        <v>2.40794271739674</v>
      </c>
      <c r="D2535">
        <v>1.014934114802581</v>
      </c>
      <c r="E2535">
        <v>1.015629766657536</v>
      </c>
      <c r="F2535">
        <v>0.44503342263130968</v>
      </c>
      <c r="G2535">
        <v>0.51271018990112449</v>
      </c>
      <c r="H2535">
        <v>0.97885539406305122</v>
      </c>
      <c r="I2535">
        <v>1.6120831847553669</v>
      </c>
      <c r="J2535">
        <v>0.83503829461527523</v>
      </c>
      <c r="K2535">
        <v>0.49271476092481509</v>
      </c>
      <c r="L2535">
        <v>0.97932426545538942</v>
      </c>
    </row>
    <row r="2536" spans="1:12" x14ac:dyDescent="0.15">
      <c r="A2536" s="1" t="s">
        <v>2574</v>
      </c>
      <c r="B2536">
        <v>1.270980223397193</v>
      </c>
      <c r="C2536">
        <v>2.410450724324555</v>
      </c>
      <c r="D2536">
        <v>1.011585961240751</v>
      </c>
      <c r="E2536">
        <v>1.015463490764464</v>
      </c>
      <c r="F2536">
        <v>0.44661568883805841</v>
      </c>
      <c r="G2536">
        <v>0.51319759241089646</v>
      </c>
      <c r="H2536">
        <v>0.97937955736387339</v>
      </c>
      <c r="I2536">
        <v>1.6165380478615801</v>
      </c>
      <c r="J2536">
        <v>0.83553178968080999</v>
      </c>
      <c r="K2536">
        <v>0.49249423094752037</v>
      </c>
      <c r="L2536">
        <v>0.97486072409687063</v>
      </c>
    </row>
    <row r="2537" spans="1:12" x14ac:dyDescent="0.15">
      <c r="A2537" s="1" t="s">
        <v>2575</v>
      </c>
      <c r="B2537">
        <v>1.2729488807110461</v>
      </c>
      <c r="C2537">
        <v>2.4090135523712548</v>
      </c>
      <c r="D2537">
        <v>1.013635928717878</v>
      </c>
      <c r="E2537">
        <v>1.0158977129051261</v>
      </c>
      <c r="F2537">
        <v>0.44736144045957771</v>
      </c>
      <c r="G2537">
        <v>0.51358488515614098</v>
      </c>
      <c r="H2537">
        <v>0.97990737530136374</v>
      </c>
      <c r="I2537">
        <v>1.612782199426507</v>
      </c>
      <c r="J2537">
        <v>0.83506811931155334</v>
      </c>
      <c r="K2537">
        <v>0.49168990156658282</v>
      </c>
      <c r="L2537">
        <v>0.97645638599878881</v>
      </c>
    </row>
    <row r="2538" spans="1:12" x14ac:dyDescent="0.15">
      <c r="A2538" s="1" t="s">
        <v>2576</v>
      </c>
      <c r="B2538">
        <v>1.26727597798779</v>
      </c>
      <c r="C2538">
        <v>2.4153279075140541</v>
      </c>
      <c r="D2538">
        <v>1.011691898367147</v>
      </c>
      <c r="E2538">
        <v>1.0154865563696649</v>
      </c>
      <c r="F2538">
        <v>0.44655613923151188</v>
      </c>
      <c r="G2538">
        <v>0.51390980082345006</v>
      </c>
      <c r="H2538">
        <v>0.97904611177532286</v>
      </c>
      <c r="I2538">
        <v>1.6176765818078629</v>
      </c>
      <c r="J2538">
        <v>0.83945142050386046</v>
      </c>
      <c r="K2538">
        <v>0.49243365276193551</v>
      </c>
      <c r="L2538">
        <v>0.97644185095011404</v>
      </c>
    </row>
    <row r="2539" spans="1:12" x14ac:dyDescent="0.15">
      <c r="A2539" s="1" t="s">
        <v>2577</v>
      </c>
      <c r="B2539">
        <v>1.262627745782156</v>
      </c>
      <c r="C2539">
        <v>2.416922430741022</v>
      </c>
      <c r="D2539">
        <v>1.013105609449543</v>
      </c>
      <c r="E2539">
        <v>1.0156005441163181</v>
      </c>
      <c r="F2539">
        <v>0.44513821433760831</v>
      </c>
      <c r="G2539">
        <v>0.51470718867280141</v>
      </c>
      <c r="H2539">
        <v>0.97797046421094291</v>
      </c>
      <c r="I2539">
        <v>1.6196848452491139</v>
      </c>
      <c r="J2539">
        <v>0.83845152535563183</v>
      </c>
      <c r="K2539">
        <v>0.49125669144515249</v>
      </c>
      <c r="L2539">
        <v>0.97348878607888267</v>
      </c>
    </row>
    <row r="2540" spans="1:12" x14ac:dyDescent="0.15">
      <c r="A2540" s="1" t="s">
        <v>2578</v>
      </c>
      <c r="B2540">
        <v>1.258204299307828</v>
      </c>
      <c r="C2540">
        <v>2.4207343014048228</v>
      </c>
      <c r="D2540">
        <v>1.0120742891722121</v>
      </c>
      <c r="E2540">
        <v>1.0158505080984159</v>
      </c>
      <c r="F2540">
        <v>0.44611398095701849</v>
      </c>
      <c r="G2540">
        <v>0.515856056370531</v>
      </c>
      <c r="H2540">
        <v>0.97910138710377947</v>
      </c>
      <c r="I2540">
        <v>1.6256286709250209</v>
      </c>
      <c r="J2540">
        <v>0.83956098273151902</v>
      </c>
      <c r="K2540">
        <v>0.49260823656045399</v>
      </c>
      <c r="L2540">
        <v>0.96903370201831784</v>
      </c>
    </row>
    <row r="2541" spans="1:12" x14ac:dyDescent="0.15">
      <c r="A2541" s="1" t="s">
        <v>2579</v>
      </c>
      <c r="B2541">
        <v>1.2627337835258929</v>
      </c>
      <c r="C2541">
        <v>2.4208802825076732</v>
      </c>
      <c r="D2541">
        <v>1.014578894915054</v>
      </c>
      <c r="E2541">
        <v>1.0144960187941869</v>
      </c>
      <c r="F2541">
        <v>0.44677781920536619</v>
      </c>
      <c r="G2541">
        <v>0.5156788966279704</v>
      </c>
      <c r="H2541">
        <v>0.97871204033653891</v>
      </c>
      <c r="I2541">
        <v>1.624072428015457</v>
      </c>
      <c r="J2541">
        <v>0.83792275456134302</v>
      </c>
      <c r="K2541">
        <v>0.49502696131397689</v>
      </c>
      <c r="L2541">
        <v>0.97037593650176679</v>
      </c>
    </row>
    <row r="2542" spans="1:12" x14ac:dyDescent="0.15">
      <c r="A2542" s="1" t="s">
        <v>2580</v>
      </c>
      <c r="B2542">
        <v>1.2596396746720671</v>
      </c>
      <c r="C2542">
        <v>2.4174281277384808</v>
      </c>
      <c r="D2542">
        <v>1.014849902247221</v>
      </c>
      <c r="E2542">
        <v>1.014358858598789</v>
      </c>
      <c r="F2542">
        <v>0.44627994569389667</v>
      </c>
      <c r="G2542">
        <v>0.51534708640145432</v>
      </c>
      <c r="H2542">
        <v>0.97737176148851257</v>
      </c>
      <c r="I2542">
        <v>1.62693963054511</v>
      </c>
      <c r="J2542">
        <v>0.83916117816360403</v>
      </c>
      <c r="K2542">
        <v>0.49454418866979938</v>
      </c>
      <c r="L2542">
        <v>0.97118597728687428</v>
      </c>
    </row>
    <row r="2543" spans="1:12" x14ac:dyDescent="0.15">
      <c r="A2543" s="1" t="s">
        <v>2581</v>
      </c>
      <c r="B2543">
        <v>1.2616633711823599</v>
      </c>
      <c r="C2543">
        <v>2.420764423866367</v>
      </c>
      <c r="D2543">
        <v>1.0158365549245769</v>
      </c>
      <c r="E2543">
        <v>1.0129979257794091</v>
      </c>
      <c r="F2543">
        <v>0.44592323177184101</v>
      </c>
      <c r="G2543">
        <v>0.514230616024281</v>
      </c>
      <c r="H2543">
        <v>0.97551026909441685</v>
      </c>
      <c r="I2543">
        <v>1.625498012807115</v>
      </c>
      <c r="J2543">
        <v>0.83843075909746134</v>
      </c>
      <c r="K2543">
        <v>0.49381622687349991</v>
      </c>
      <c r="L2543">
        <v>0.9705114711904087</v>
      </c>
    </row>
    <row r="2544" spans="1:12" x14ac:dyDescent="0.15">
      <c r="A2544" s="1" t="s">
        <v>2582</v>
      </c>
      <c r="B2544">
        <v>1.2617444525369841</v>
      </c>
      <c r="C2544">
        <v>2.4175711671843918</v>
      </c>
      <c r="D2544">
        <v>1.0167117887062871</v>
      </c>
      <c r="E2544">
        <v>1.012355178082242</v>
      </c>
      <c r="F2544">
        <v>0.44731010151719108</v>
      </c>
      <c r="G2544">
        <v>0.5154604630666122</v>
      </c>
      <c r="H2544">
        <v>0.97699603078049901</v>
      </c>
      <c r="I2544">
        <v>1.6250868870283639</v>
      </c>
      <c r="J2544">
        <v>0.83949165226922473</v>
      </c>
      <c r="K2544">
        <v>0.49449899646583301</v>
      </c>
      <c r="L2544">
        <v>0.96885037699907406</v>
      </c>
    </row>
    <row r="2545" spans="1:12" x14ac:dyDescent="0.15">
      <c r="A2545" s="1" t="s">
        <v>2583</v>
      </c>
      <c r="B2545">
        <v>1.2609819285250909</v>
      </c>
      <c r="C2545">
        <v>2.4209018998627698</v>
      </c>
      <c r="D2545">
        <v>1.0172299958866049</v>
      </c>
      <c r="E2545">
        <v>1.0117370778351591</v>
      </c>
      <c r="F2545">
        <v>0.44619969556330641</v>
      </c>
      <c r="G2545">
        <v>0.51470208444359866</v>
      </c>
      <c r="H2545">
        <v>0.97781541854677856</v>
      </c>
      <c r="I2545">
        <v>1.6231077400773799</v>
      </c>
      <c r="J2545">
        <v>0.8398572926813842</v>
      </c>
      <c r="K2545">
        <v>0.49447907292057669</v>
      </c>
      <c r="L2545">
        <v>0.96966909745127861</v>
      </c>
    </row>
    <row r="2546" spans="1:12" x14ac:dyDescent="0.15">
      <c r="A2546" s="1" t="s">
        <v>2584</v>
      </c>
      <c r="B2546">
        <v>1.264342010560686</v>
      </c>
      <c r="C2546">
        <v>2.421168703316086</v>
      </c>
      <c r="D2546">
        <v>1.019506409964418</v>
      </c>
      <c r="E2546">
        <v>1.011271378070131</v>
      </c>
      <c r="F2546">
        <v>0.44658859675852869</v>
      </c>
      <c r="G2546">
        <v>0.51456854541731623</v>
      </c>
      <c r="H2546">
        <v>0.97810676661181917</v>
      </c>
      <c r="I2546">
        <v>1.6211016375749281</v>
      </c>
      <c r="J2546">
        <v>0.83562649846666281</v>
      </c>
      <c r="K2546">
        <v>0.49332808623003982</v>
      </c>
      <c r="L2546">
        <v>0.97286873252063788</v>
      </c>
    </row>
    <row r="2547" spans="1:12" x14ac:dyDescent="0.15">
      <c r="A2547" s="1" t="s">
        <v>2585</v>
      </c>
      <c r="B2547">
        <v>1.263857965431638</v>
      </c>
      <c r="C2547">
        <v>2.423120251529733</v>
      </c>
      <c r="D2547">
        <v>1.017811354105568</v>
      </c>
      <c r="E2547">
        <v>1.012403753453343</v>
      </c>
      <c r="F2547">
        <v>0.44602877758282972</v>
      </c>
      <c r="G2547">
        <v>0.51416926161767473</v>
      </c>
      <c r="H2547">
        <v>0.97852344805938596</v>
      </c>
      <c r="I2547">
        <v>1.6163272159732589</v>
      </c>
      <c r="J2547">
        <v>0.83541055422674726</v>
      </c>
      <c r="K2547">
        <v>0.49247442870689062</v>
      </c>
      <c r="L2547">
        <v>0.9730698309039203</v>
      </c>
    </row>
    <row r="2548" spans="1:12" x14ac:dyDescent="0.15">
      <c r="A2548" s="1" t="s">
        <v>2586</v>
      </c>
      <c r="B2548">
        <v>1.25871760612012</v>
      </c>
      <c r="C2548">
        <v>2.428582530588721</v>
      </c>
      <c r="D2548">
        <v>1.016200187160704</v>
      </c>
      <c r="E2548">
        <v>1.012990198052456</v>
      </c>
      <c r="F2548">
        <v>0.44629422948323311</v>
      </c>
      <c r="G2548">
        <v>0.51484226244699138</v>
      </c>
      <c r="H2548">
        <v>0.97850135231224933</v>
      </c>
      <c r="I2548">
        <v>1.623987936232278</v>
      </c>
      <c r="J2548">
        <v>0.83803438320693935</v>
      </c>
      <c r="K2548">
        <v>0.49385563257028042</v>
      </c>
      <c r="L2548">
        <v>0.97395633657902458</v>
      </c>
    </row>
    <row r="2549" spans="1:12" x14ac:dyDescent="0.15">
      <c r="A2549" s="1" t="s">
        <v>2587</v>
      </c>
      <c r="B2549">
        <v>1.2553810800161871</v>
      </c>
      <c r="C2549">
        <v>2.435393971117827</v>
      </c>
      <c r="D2549">
        <v>1.015592696335877</v>
      </c>
      <c r="E2549">
        <v>1.0142622981889491</v>
      </c>
      <c r="F2549">
        <v>0.44497568991582642</v>
      </c>
      <c r="G2549">
        <v>0.51403036640688915</v>
      </c>
      <c r="H2549">
        <v>0.97868984039562512</v>
      </c>
      <c r="I2549">
        <v>1.625639464829159</v>
      </c>
      <c r="J2549">
        <v>0.83917854323026786</v>
      </c>
      <c r="K2549">
        <v>0.4947037483560961</v>
      </c>
      <c r="L2549">
        <v>0.97464880232300888</v>
      </c>
    </row>
    <row r="2550" spans="1:12" x14ac:dyDescent="0.15">
      <c r="A2550" s="1" t="s">
        <v>2588</v>
      </c>
      <c r="B2550">
        <v>1.258805399723129</v>
      </c>
      <c r="C2550">
        <v>2.4377965375184201</v>
      </c>
      <c r="D2550">
        <v>1.0159652354477799</v>
      </c>
      <c r="E2550">
        <v>1.0119192838595721</v>
      </c>
      <c r="F2550">
        <v>0.44490827056281368</v>
      </c>
      <c r="G2550">
        <v>0.51391745824361779</v>
      </c>
      <c r="H2550">
        <v>0.9782653023857405</v>
      </c>
      <c r="I2550">
        <v>1.625769879899668</v>
      </c>
      <c r="J2550">
        <v>0.83545207984014336</v>
      </c>
      <c r="K2550">
        <v>0.49522087288238131</v>
      </c>
      <c r="L2550">
        <v>0.97338402069752239</v>
      </c>
    </row>
    <row r="2551" spans="1:12" x14ac:dyDescent="0.15">
      <c r="A2551" s="1" t="s">
        <v>2589</v>
      </c>
      <c r="B2551">
        <v>1.2635997921284601</v>
      </c>
      <c r="C2551">
        <v>2.4367703756436732</v>
      </c>
      <c r="D2551">
        <v>1.018069539457795</v>
      </c>
      <c r="E2551">
        <v>1.0133222707394629</v>
      </c>
      <c r="F2551">
        <v>0.4439509198190188</v>
      </c>
      <c r="G2551">
        <v>0.51450166530615171</v>
      </c>
      <c r="H2551">
        <v>0.97758400360335385</v>
      </c>
      <c r="I2551">
        <v>1.6279590691164829</v>
      </c>
      <c r="J2551">
        <v>0.83318405476463275</v>
      </c>
      <c r="K2551">
        <v>0.49533847445657753</v>
      </c>
      <c r="L2551">
        <v>0.9756354373556636</v>
      </c>
    </row>
    <row r="2552" spans="1:12" x14ac:dyDescent="0.15">
      <c r="A2552" s="1" t="s">
        <v>2590</v>
      </c>
      <c r="B2552">
        <v>1.2614011382741559</v>
      </c>
      <c r="C2552">
        <v>2.4328262424003859</v>
      </c>
      <c r="D2552">
        <v>1.01772261338267</v>
      </c>
      <c r="E2552">
        <v>1.0112794449232489</v>
      </c>
      <c r="F2552">
        <v>0.4435868984760224</v>
      </c>
      <c r="G2552">
        <v>0.51568936910220176</v>
      </c>
      <c r="H2552">
        <v>0.97639067215852671</v>
      </c>
      <c r="I2552">
        <v>1.6338164120026919</v>
      </c>
      <c r="J2552">
        <v>0.83633787516920477</v>
      </c>
      <c r="K2552">
        <v>0.49289868946774928</v>
      </c>
      <c r="L2552">
        <v>0.97209171033120556</v>
      </c>
    </row>
    <row r="2553" spans="1:12" x14ac:dyDescent="0.15">
      <c r="A2553" s="1" t="s">
        <v>2591</v>
      </c>
      <c r="B2553">
        <v>1.2599568546910249</v>
      </c>
      <c r="C2553">
        <v>2.4288123369115282</v>
      </c>
      <c r="D2553">
        <v>1.017816720162821</v>
      </c>
      <c r="E2553">
        <v>1.011613613166944</v>
      </c>
      <c r="F2553">
        <v>0.444305621264176</v>
      </c>
      <c r="G2553">
        <v>0.51635760156856936</v>
      </c>
      <c r="H2553">
        <v>0.97609963329599814</v>
      </c>
      <c r="I2553">
        <v>1.6337648036926551</v>
      </c>
      <c r="J2553">
        <v>0.83464829432662502</v>
      </c>
      <c r="K2553">
        <v>0.49361573079607568</v>
      </c>
      <c r="L2553">
        <v>0.97201505524047704</v>
      </c>
    </row>
    <row r="2554" spans="1:12" x14ac:dyDescent="0.15">
      <c r="A2554" s="1" t="s">
        <v>2592</v>
      </c>
      <c r="B2554">
        <v>1.262831031756698</v>
      </c>
      <c r="C2554">
        <v>2.4185843880920159</v>
      </c>
      <c r="D2554">
        <v>1.018190742582012</v>
      </c>
      <c r="E2554">
        <v>1.011370174727602</v>
      </c>
      <c r="F2554">
        <v>0.44466851532985058</v>
      </c>
      <c r="G2554">
        <v>0.51668179421087035</v>
      </c>
      <c r="H2554">
        <v>0.97567652378015302</v>
      </c>
      <c r="I2554">
        <v>1.633772281688288</v>
      </c>
      <c r="J2554">
        <v>0.83405409382190854</v>
      </c>
      <c r="K2554">
        <v>0.49303250847297497</v>
      </c>
      <c r="L2554">
        <v>0.97057727072349109</v>
      </c>
    </row>
    <row r="2555" spans="1:12" x14ac:dyDescent="0.15">
      <c r="A2555" s="1" t="s">
        <v>2593</v>
      </c>
      <c r="B2555">
        <v>1.2620093826163801</v>
      </c>
      <c r="C2555">
        <v>2.4264078947207182</v>
      </c>
      <c r="D2555">
        <v>1.017181993306689</v>
      </c>
      <c r="E2555">
        <v>1.015055587200729</v>
      </c>
      <c r="F2555">
        <v>0.44319349067458041</v>
      </c>
      <c r="G2555">
        <v>0.51540418317085346</v>
      </c>
      <c r="H2555">
        <v>0.97491932878839072</v>
      </c>
      <c r="I2555">
        <v>1.6402041233668749</v>
      </c>
      <c r="J2555">
        <v>0.83765765694785466</v>
      </c>
      <c r="K2555">
        <v>0.49493635965313221</v>
      </c>
      <c r="L2555">
        <v>0.96872995421552943</v>
      </c>
    </row>
    <row r="2556" spans="1:12" x14ac:dyDescent="0.15">
      <c r="A2556" s="1" t="s">
        <v>2594</v>
      </c>
      <c r="B2556">
        <v>1.262481495887646</v>
      </c>
      <c r="C2556">
        <v>2.440363222747524</v>
      </c>
      <c r="D2556">
        <v>1.0170172051617321</v>
      </c>
      <c r="E2556">
        <v>1.0145867919703451</v>
      </c>
      <c r="F2556">
        <v>0.43894577653348238</v>
      </c>
      <c r="G2556">
        <v>0.51599035529431425</v>
      </c>
      <c r="H2556">
        <v>0.97367617038764598</v>
      </c>
      <c r="I2556">
        <v>1.6407297074373359</v>
      </c>
      <c r="J2556">
        <v>0.84461492960221585</v>
      </c>
      <c r="K2556">
        <v>0.49796789844013339</v>
      </c>
      <c r="L2556">
        <v>0.96581609854641703</v>
      </c>
    </row>
    <row r="2557" spans="1:12" x14ac:dyDescent="0.15">
      <c r="A2557" s="1" t="s">
        <v>2595</v>
      </c>
      <c r="B2557">
        <v>1.2651068969643651</v>
      </c>
      <c r="C2557">
        <v>2.4450875854811849</v>
      </c>
      <c r="D2557">
        <v>1.0158962499742621</v>
      </c>
      <c r="E2557">
        <v>1.016423162068895</v>
      </c>
      <c r="F2557">
        <v>0.44007794701443009</v>
      </c>
      <c r="G2557">
        <v>0.51680206560352226</v>
      </c>
      <c r="H2557">
        <v>0.9732801498586382</v>
      </c>
      <c r="I2557">
        <v>1.6384199613963439</v>
      </c>
      <c r="J2557">
        <v>0.84174060530563843</v>
      </c>
      <c r="K2557">
        <v>0.49935848487867701</v>
      </c>
      <c r="L2557">
        <v>0.96803508782425496</v>
      </c>
    </row>
    <row r="2558" spans="1:12" x14ac:dyDescent="0.15">
      <c r="A2558" s="1" t="s">
        <v>2596</v>
      </c>
      <c r="B2558">
        <v>1.2712631845313549</v>
      </c>
      <c r="C2558">
        <v>2.4303707128580618</v>
      </c>
      <c r="D2558">
        <v>1.018363437829396</v>
      </c>
      <c r="E2558">
        <v>1.015902310840749</v>
      </c>
      <c r="F2558">
        <v>0.44177773577398122</v>
      </c>
      <c r="G2558">
        <v>0.51463095429401851</v>
      </c>
      <c r="H2558">
        <v>0.97242448336806142</v>
      </c>
      <c r="I2558">
        <v>1.6376496093494819</v>
      </c>
      <c r="J2558">
        <v>0.84209735521464202</v>
      </c>
      <c r="K2558">
        <v>0.49892916024815132</v>
      </c>
      <c r="L2558">
        <v>0.96646328137093351</v>
      </c>
    </row>
    <row r="2559" spans="1:12" x14ac:dyDescent="0.15">
      <c r="A2559" s="1" t="s">
        <v>2597</v>
      </c>
      <c r="B2559">
        <v>1.2700084142750949</v>
      </c>
      <c r="C2559">
        <v>2.4366280924470041</v>
      </c>
      <c r="D2559">
        <v>1.015465976971798</v>
      </c>
      <c r="E2559">
        <v>1.017559024105231</v>
      </c>
      <c r="F2559">
        <v>0.44141833489553439</v>
      </c>
      <c r="G2559">
        <v>0.51471018950017366</v>
      </c>
      <c r="H2559">
        <v>0.97302203628119188</v>
      </c>
      <c r="I2559">
        <v>1.6367659215785531</v>
      </c>
      <c r="J2559">
        <v>0.84285737706657915</v>
      </c>
      <c r="K2559">
        <v>0.50022133340241681</v>
      </c>
      <c r="L2559">
        <v>0.96768556756576951</v>
      </c>
    </row>
    <row r="2560" spans="1:12" x14ac:dyDescent="0.15">
      <c r="A2560" s="1" t="s">
        <v>2598</v>
      </c>
      <c r="B2560">
        <v>1.2718757817567861</v>
      </c>
      <c r="C2560">
        <v>2.444415839093014</v>
      </c>
      <c r="D2560">
        <v>1.0165917778801441</v>
      </c>
      <c r="E2560">
        <v>1.0178706973521561</v>
      </c>
      <c r="F2560">
        <v>0.44044933309608553</v>
      </c>
      <c r="G2560">
        <v>0.51317610361595978</v>
      </c>
      <c r="H2560">
        <v>0.97347845519350451</v>
      </c>
      <c r="I2560">
        <v>1.6376653789554509</v>
      </c>
      <c r="J2560">
        <v>0.8420842830231775</v>
      </c>
      <c r="K2560">
        <v>0.49898848602293572</v>
      </c>
      <c r="L2560">
        <v>0.96962946698969732</v>
      </c>
    </row>
    <row r="2561" spans="1:12" x14ac:dyDescent="0.15">
      <c r="A2561" s="1" t="s">
        <v>2599</v>
      </c>
      <c r="B2561">
        <v>1.2731801126084421</v>
      </c>
      <c r="C2561">
        <v>2.440898711740823</v>
      </c>
      <c r="D2561">
        <v>1.016310179272619</v>
      </c>
      <c r="E2561">
        <v>1.0189431020051869</v>
      </c>
      <c r="F2561">
        <v>0.44048372005768938</v>
      </c>
      <c r="G2561">
        <v>0.51139531060654442</v>
      </c>
      <c r="H2561">
        <v>0.97451323265680934</v>
      </c>
      <c r="I2561">
        <v>1.639456544568394</v>
      </c>
      <c r="J2561">
        <v>0.84256656759224691</v>
      </c>
      <c r="K2561">
        <v>0.49819951052786132</v>
      </c>
      <c r="L2561">
        <v>0.97041744244659933</v>
      </c>
    </row>
    <row r="2562" spans="1:12" x14ac:dyDescent="0.15">
      <c r="A2562" s="1" t="s">
        <v>2600</v>
      </c>
      <c r="B2562">
        <v>1.2770327131684931</v>
      </c>
      <c r="C2562">
        <v>2.4358939673088442</v>
      </c>
      <c r="D2562">
        <v>1.019145115762895</v>
      </c>
      <c r="E2562">
        <v>1.0191635455761241</v>
      </c>
      <c r="F2562">
        <v>0.43870633764689182</v>
      </c>
      <c r="G2562">
        <v>0.50978220035201627</v>
      </c>
      <c r="H2562">
        <v>0.97652002231397983</v>
      </c>
      <c r="I2562">
        <v>1.6391572616679211</v>
      </c>
      <c r="J2562">
        <v>0.84373599469780347</v>
      </c>
      <c r="K2562">
        <v>0.49771141562045151</v>
      </c>
      <c r="L2562">
        <v>0.96963216785490236</v>
      </c>
    </row>
    <row r="2563" spans="1:12" x14ac:dyDescent="0.15">
      <c r="A2563" s="1" t="s">
        <v>2601</v>
      </c>
      <c r="B2563">
        <v>1.279471404112269</v>
      </c>
      <c r="C2563">
        <v>2.4322468854045618</v>
      </c>
      <c r="D2563">
        <v>1.017661040795073</v>
      </c>
      <c r="E2563">
        <v>1.0168946713245319</v>
      </c>
      <c r="F2563">
        <v>0.4385681619182093</v>
      </c>
      <c r="G2563">
        <v>0.50976736944432155</v>
      </c>
      <c r="H2563">
        <v>0.97866537794977149</v>
      </c>
      <c r="I2563">
        <v>1.6373856274273619</v>
      </c>
      <c r="J2563">
        <v>0.84180918724919873</v>
      </c>
      <c r="K2563">
        <v>0.4984763587289982</v>
      </c>
      <c r="L2563">
        <v>0.96871142125619558</v>
      </c>
    </row>
    <row r="2564" spans="1:12" x14ac:dyDescent="0.15">
      <c r="A2564" s="1" t="s">
        <v>2602</v>
      </c>
      <c r="B2564">
        <v>1.273976010768225</v>
      </c>
      <c r="C2564">
        <v>2.4257257064050042</v>
      </c>
      <c r="D2564">
        <v>1.015998561698483</v>
      </c>
      <c r="E2564">
        <v>1.0147537685982519</v>
      </c>
      <c r="F2564">
        <v>0.44070410279387567</v>
      </c>
      <c r="G2564">
        <v>0.51122662763082993</v>
      </c>
      <c r="H2564">
        <v>0.97941311585376445</v>
      </c>
      <c r="I2564">
        <v>1.6350355624450299</v>
      </c>
      <c r="J2564">
        <v>0.83741851954993973</v>
      </c>
      <c r="K2564">
        <v>0.4969389835354962</v>
      </c>
      <c r="L2564">
        <v>0.96815138312364168</v>
      </c>
    </row>
    <row r="2565" spans="1:12" x14ac:dyDescent="0.15">
      <c r="A2565" s="1" t="s">
        <v>2603</v>
      </c>
      <c r="B2565">
        <v>1.271433590008741</v>
      </c>
      <c r="C2565">
        <v>2.4289682552409682</v>
      </c>
      <c r="D2565">
        <v>1.0144432650675961</v>
      </c>
      <c r="E2565">
        <v>1.0160911631458409</v>
      </c>
      <c r="F2565">
        <v>0.44045732728677051</v>
      </c>
      <c r="G2565">
        <v>0.51092714386656701</v>
      </c>
      <c r="H2565">
        <v>0.97928799008249756</v>
      </c>
      <c r="I2565">
        <v>1.6400359630099519</v>
      </c>
      <c r="J2565">
        <v>0.83821070178412516</v>
      </c>
      <c r="K2565">
        <v>0.49792553159005343</v>
      </c>
      <c r="L2565">
        <v>0.96905436874583972</v>
      </c>
    </row>
    <row r="2566" spans="1:12" x14ac:dyDescent="0.15">
      <c r="A2566" s="1" t="s">
        <v>2604</v>
      </c>
      <c r="B2566">
        <v>1.274448137399931</v>
      </c>
      <c r="C2566">
        <v>2.4247569166249581</v>
      </c>
      <c r="D2566">
        <v>1.0158083336130761</v>
      </c>
      <c r="E2566">
        <v>1.0166150444443141</v>
      </c>
      <c r="F2566">
        <v>0.44188794679903781</v>
      </c>
      <c r="G2566">
        <v>0.51062430994497832</v>
      </c>
      <c r="H2566">
        <v>0.98021407339280275</v>
      </c>
      <c r="I2566">
        <v>1.642821082824018</v>
      </c>
      <c r="J2566">
        <v>0.83641847432035776</v>
      </c>
      <c r="K2566">
        <v>0.49987393850763939</v>
      </c>
      <c r="L2566">
        <v>0.96703071659246964</v>
      </c>
    </row>
    <row r="2567" spans="1:12" x14ac:dyDescent="0.15">
      <c r="A2567" s="1" t="s">
        <v>2605</v>
      </c>
      <c r="B2567">
        <v>1.273242343424458</v>
      </c>
      <c r="C2567">
        <v>2.4258599050453191</v>
      </c>
      <c r="D2567">
        <v>1.014572440604653</v>
      </c>
      <c r="E2567">
        <v>1.0189120541246419</v>
      </c>
      <c r="F2567">
        <v>0.44218124067020309</v>
      </c>
      <c r="G2567">
        <v>0.51266277330552668</v>
      </c>
      <c r="H2567">
        <v>0.9797981679427118</v>
      </c>
      <c r="I2567">
        <v>1.64497889581024</v>
      </c>
      <c r="J2567">
        <v>0.83710563534599047</v>
      </c>
      <c r="K2567">
        <v>0.49811627434200922</v>
      </c>
      <c r="L2567">
        <v>0.96829368759001244</v>
      </c>
    </row>
    <row r="2568" spans="1:12" x14ac:dyDescent="0.15">
      <c r="A2568" s="1" t="s">
        <v>2606</v>
      </c>
      <c r="B2568">
        <v>1.2732530977030549</v>
      </c>
      <c r="C2568">
        <v>2.4179122525587391</v>
      </c>
      <c r="D2568">
        <v>1.014175862087682</v>
      </c>
      <c r="E2568">
        <v>1.020322579765244</v>
      </c>
      <c r="F2568">
        <v>0.44274515254803659</v>
      </c>
      <c r="G2568">
        <v>0.51301557904215644</v>
      </c>
      <c r="H2568">
        <v>0.98032336046646229</v>
      </c>
      <c r="I2568">
        <v>1.644322467285859</v>
      </c>
      <c r="J2568">
        <v>0.83905064520795747</v>
      </c>
      <c r="K2568">
        <v>0.49774061855968471</v>
      </c>
      <c r="L2568">
        <v>0.96774199513566328</v>
      </c>
    </row>
    <row r="2569" spans="1:12" x14ac:dyDescent="0.15">
      <c r="A2569" s="1" t="s">
        <v>2607</v>
      </c>
      <c r="B2569">
        <v>1.2762694897533871</v>
      </c>
      <c r="C2569">
        <v>2.4128373703205508</v>
      </c>
      <c r="D2569">
        <v>1.014600363973623</v>
      </c>
      <c r="E2569">
        <v>1.0205917547132981</v>
      </c>
      <c r="F2569">
        <v>0.44289592371929509</v>
      </c>
      <c r="G2569">
        <v>0.51207115171014594</v>
      </c>
      <c r="H2569">
        <v>0.98169229095701338</v>
      </c>
      <c r="I2569">
        <v>1.6413471291166171</v>
      </c>
      <c r="J2569">
        <v>0.83540030992163683</v>
      </c>
      <c r="K2569">
        <v>0.49749017388700217</v>
      </c>
      <c r="L2569">
        <v>0.96525798403038643</v>
      </c>
    </row>
    <row r="2570" spans="1:12" x14ac:dyDescent="0.15">
      <c r="A2570" s="1" t="s">
        <v>2608</v>
      </c>
      <c r="B2570">
        <v>1.2801635360513921</v>
      </c>
      <c r="C2570">
        <v>2.4106370533206611</v>
      </c>
      <c r="D2570">
        <v>1.0123054728204171</v>
      </c>
      <c r="E2570">
        <v>1.01997910725777</v>
      </c>
      <c r="F2570">
        <v>0.44303821322398101</v>
      </c>
      <c r="G2570">
        <v>0.51322205953102196</v>
      </c>
      <c r="H2570">
        <v>0.98100300497145221</v>
      </c>
      <c r="I2570">
        <v>1.640236280537805</v>
      </c>
      <c r="J2570">
        <v>0.83335995026086773</v>
      </c>
      <c r="K2570">
        <v>0.49467624463254178</v>
      </c>
      <c r="L2570">
        <v>0.96300344593223064</v>
      </c>
    </row>
    <row r="2571" spans="1:12" x14ac:dyDescent="0.15">
      <c r="A2571" s="1" t="s">
        <v>2609</v>
      </c>
      <c r="B2571">
        <v>1.274126394980952</v>
      </c>
      <c r="C2571">
        <v>2.4147626743108468</v>
      </c>
      <c r="D2571">
        <v>1.0108884874659361</v>
      </c>
      <c r="E2571">
        <v>1.0194044295062159</v>
      </c>
      <c r="F2571">
        <v>0.44136679364570142</v>
      </c>
      <c r="G2571">
        <v>0.51113633264985991</v>
      </c>
      <c r="H2571">
        <v>0.98177136364988593</v>
      </c>
      <c r="I2571">
        <v>1.648389909946022</v>
      </c>
      <c r="J2571">
        <v>0.83311068985681491</v>
      </c>
      <c r="K2571">
        <v>0.49554685912859942</v>
      </c>
      <c r="L2571">
        <v>0.96649045459634764</v>
      </c>
    </row>
    <row r="2572" spans="1:12" x14ac:dyDescent="0.15">
      <c r="A2572" s="1" t="s">
        <v>2610</v>
      </c>
      <c r="B2572">
        <v>1.269860069445911</v>
      </c>
      <c r="C2572">
        <v>2.4227761859115189</v>
      </c>
      <c r="D2572">
        <v>1.009518352489913</v>
      </c>
      <c r="E2572">
        <v>1.019543929625933</v>
      </c>
      <c r="F2572">
        <v>0.44199687791367231</v>
      </c>
      <c r="G2572">
        <v>0.51198537253562304</v>
      </c>
      <c r="H2572">
        <v>0.98232556621290301</v>
      </c>
      <c r="I2572">
        <v>1.648605084127492</v>
      </c>
      <c r="J2572">
        <v>0.83141763795803547</v>
      </c>
      <c r="K2572">
        <v>0.49757789235310151</v>
      </c>
      <c r="L2572">
        <v>0.96785408124520866</v>
      </c>
    </row>
    <row r="2573" spans="1:12" x14ac:dyDescent="0.15">
      <c r="A2573" s="1" t="s">
        <v>2611</v>
      </c>
      <c r="B2573">
        <v>1.2698308138531991</v>
      </c>
      <c r="C2573">
        <v>2.4194321196327748</v>
      </c>
      <c r="D2573">
        <v>1.0115769249832991</v>
      </c>
      <c r="E2573">
        <v>1.0181251258139641</v>
      </c>
      <c r="F2573">
        <v>0.44134513971139638</v>
      </c>
      <c r="G2573">
        <v>0.5114317680039373</v>
      </c>
      <c r="H2573">
        <v>0.98102842722748185</v>
      </c>
      <c r="I2573">
        <v>1.649285459245645</v>
      </c>
      <c r="J2573">
        <v>0.83298669383068502</v>
      </c>
      <c r="K2573">
        <v>0.49604462047132519</v>
      </c>
      <c r="L2573">
        <v>0.96767348611286097</v>
      </c>
    </row>
    <row r="2574" spans="1:12" x14ac:dyDescent="0.15">
      <c r="A2574" s="1" t="s">
        <v>2612</v>
      </c>
      <c r="B2574">
        <v>1.263589145426353</v>
      </c>
      <c r="C2574">
        <v>2.4225672403440108</v>
      </c>
      <c r="D2574">
        <v>1.0105996676675071</v>
      </c>
      <c r="E2574">
        <v>1.0185532851228549</v>
      </c>
      <c r="F2574">
        <v>0.44088107348431088</v>
      </c>
      <c r="G2574">
        <v>0.51193696046969939</v>
      </c>
      <c r="H2574">
        <v>0.98001222243094155</v>
      </c>
      <c r="I2574">
        <v>1.6475956772720319</v>
      </c>
      <c r="J2574">
        <v>0.83109761494422296</v>
      </c>
      <c r="K2574">
        <v>0.49530779256897201</v>
      </c>
      <c r="L2574">
        <v>0.96555497439137838</v>
      </c>
    </row>
    <row r="2575" spans="1:12" x14ac:dyDescent="0.15">
      <c r="A2575" s="1" t="s">
        <v>2613</v>
      </c>
      <c r="B2575">
        <v>1.257597190951026</v>
      </c>
      <c r="C2575">
        <v>2.4298952235086602</v>
      </c>
      <c r="D2575">
        <v>1.007761282237527</v>
      </c>
      <c r="E2575">
        <v>1.0190126175990839</v>
      </c>
      <c r="F2575">
        <v>0.43946740825017361</v>
      </c>
      <c r="G2575">
        <v>0.51201084013239162</v>
      </c>
      <c r="H2575">
        <v>0.98078752607758379</v>
      </c>
      <c r="I2575">
        <v>1.6320945631753769</v>
      </c>
      <c r="J2575">
        <v>0.83354731013470584</v>
      </c>
      <c r="K2575">
        <v>0.4921886785288288</v>
      </c>
      <c r="L2575">
        <v>0.96798373968195117</v>
      </c>
    </row>
    <row r="2576" spans="1:12" x14ac:dyDescent="0.15">
      <c r="A2576" s="1" t="s">
        <v>2614</v>
      </c>
      <c r="B2576">
        <v>1.256664000556011</v>
      </c>
      <c r="C2576">
        <v>2.421791910806887</v>
      </c>
      <c r="D2576">
        <v>1.0088800360110399</v>
      </c>
      <c r="E2576">
        <v>1.017570319714177</v>
      </c>
      <c r="F2576">
        <v>0.44182273545440598</v>
      </c>
      <c r="G2576">
        <v>0.51214600960365564</v>
      </c>
      <c r="H2576">
        <v>0.98160346120164532</v>
      </c>
      <c r="I2576">
        <v>1.6364274525320051</v>
      </c>
      <c r="J2576">
        <v>0.83372935784456881</v>
      </c>
      <c r="K2576">
        <v>0.49407044902976571</v>
      </c>
      <c r="L2576">
        <v>0.97157310825859799</v>
      </c>
    </row>
    <row r="2577" spans="1:12" x14ac:dyDescent="0.15">
      <c r="A2577" s="1" t="s">
        <v>2615</v>
      </c>
      <c r="B2577">
        <v>1.255786667836986</v>
      </c>
      <c r="C2577">
        <v>2.4209961417066652</v>
      </c>
      <c r="D2577">
        <v>1.0101035833806919</v>
      </c>
      <c r="E2577">
        <v>1.0151063453373519</v>
      </c>
      <c r="F2577">
        <v>0.44193136732202332</v>
      </c>
      <c r="G2577">
        <v>0.51173929142951913</v>
      </c>
      <c r="H2577">
        <v>0.98343572610530483</v>
      </c>
      <c r="I2577">
        <v>1.6403079478725251</v>
      </c>
      <c r="J2577">
        <v>0.83379070476407291</v>
      </c>
      <c r="K2577">
        <v>0.49294041739167782</v>
      </c>
      <c r="L2577">
        <v>0.97325042881334434</v>
      </c>
    </row>
    <row r="2578" spans="1:12" x14ac:dyDescent="0.15">
      <c r="A2578" s="1" t="s">
        <v>2616</v>
      </c>
      <c r="B2578">
        <v>1.2571041564598879</v>
      </c>
      <c r="C2578">
        <v>2.4150261282996199</v>
      </c>
      <c r="D2578">
        <v>1.0110271263439981</v>
      </c>
      <c r="E2578">
        <v>1.0152737645858241</v>
      </c>
      <c r="F2578">
        <v>0.44353785539945412</v>
      </c>
      <c r="G2578">
        <v>0.51460368798498968</v>
      </c>
      <c r="H2578">
        <v>0.98397045850722986</v>
      </c>
      <c r="I2578">
        <v>1.6406262340788289</v>
      </c>
      <c r="J2578">
        <v>0.82944543426507344</v>
      </c>
      <c r="K2578">
        <v>0.49350445108393282</v>
      </c>
      <c r="L2578">
        <v>0.97090193910076428</v>
      </c>
    </row>
    <row r="2579" spans="1:12" x14ac:dyDescent="0.15">
      <c r="A2579" s="1" t="s">
        <v>2617</v>
      </c>
      <c r="B2579">
        <v>1.257466212819317</v>
      </c>
      <c r="C2579">
        <v>2.416929712988193</v>
      </c>
      <c r="D2579">
        <v>1.010376565471848</v>
      </c>
      <c r="E2579">
        <v>1.0166249732804289</v>
      </c>
      <c r="F2579">
        <v>0.44362694589447937</v>
      </c>
      <c r="G2579">
        <v>0.51523784217751978</v>
      </c>
      <c r="H2579">
        <v>0.98370996954978618</v>
      </c>
      <c r="I2579">
        <v>1.644242946398168</v>
      </c>
      <c r="J2579">
        <v>0.82523711567850266</v>
      </c>
      <c r="K2579">
        <v>0.49264149403478952</v>
      </c>
      <c r="L2579">
        <v>0.97339887959445737</v>
      </c>
    </row>
    <row r="2580" spans="1:12" x14ac:dyDescent="0.15">
      <c r="A2580" s="1" t="s">
        <v>2618</v>
      </c>
      <c r="B2580">
        <v>1.2559079515381091</v>
      </c>
      <c r="C2580">
        <v>2.4236994012689639</v>
      </c>
      <c r="D2580">
        <v>1.008907362399085</v>
      </c>
      <c r="E2580">
        <v>1.016498610397625</v>
      </c>
      <c r="F2580">
        <v>0.44343305610683731</v>
      </c>
      <c r="G2580">
        <v>0.51548469619555126</v>
      </c>
      <c r="H2580">
        <v>0.98532009042120527</v>
      </c>
      <c r="I2580">
        <v>1.648035770182585</v>
      </c>
      <c r="J2580">
        <v>0.82542164329239831</v>
      </c>
      <c r="K2580">
        <v>0.49053302858948877</v>
      </c>
      <c r="L2580">
        <v>0.97572144678642814</v>
      </c>
    </row>
    <row r="2581" spans="1:12" x14ac:dyDescent="0.15">
      <c r="A2581" s="1" t="s">
        <v>2619</v>
      </c>
      <c r="B2581">
        <v>1.259436311490689</v>
      </c>
      <c r="C2581">
        <v>2.4188394716009469</v>
      </c>
      <c r="D2581">
        <v>1.009159802044733</v>
      </c>
      <c r="E2581">
        <v>1.0152093228773811</v>
      </c>
      <c r="F2581">
        <v>0.44366290664413349</v>
      </c>
      <c r="G2581">
        <v>0.51534776957333117</v>
      </c>
      <c r="H2581">
        <v>0.9852664126313937</v>
      </c>
      <c r="I2581">
        <v>1.6496166069351701</v>
      </c>
      <c r="J2581">
        <v>0.82514467544969172</v>
      </c>
      <c r="K2581">
        <v>0.49092966010064071</v>
      </c>
      <c r="L2581">
        <v>0.9755455619250093</v>
      </c>
    </row>
    <row r="2582" spans="1:12" x14ac:dyDescent="0.15">
      <c r="A2582" s="1" t="s">
        <v>2620</v>
      </c>
      <c r="B2582">
        <v>1.25582043867149</v>
      </c>
      <c r="C2582">
        <v>2.428114930975616</v>
      </c>
      <c r="D2582">
        <v>1.0091391090938759</v>
      </c>
      <c r="E2582">
        <v>1.017795016744192</v>
      </c>
      <c r="F2582">
        <v>0.44297220317970482</v>
      </c>
      <c r="G2582">
        <v>0.51776013055128189</v>
      </c>
      <c r="H2582">
        <v>0.98518314503815774</v>
      </c>
      <c r="I2582">
        <v>1.652034719881136</v>
      </c>
      <c r="J2582">
        <v>0.82722191098389652</v>
      </c>
      <c r="K2582">
        <v>0.48931159982138078</v>
      </c>
      <c r="L2582">
        <v>0.97894556350603412</v>
      </c>
    </row>
    <row r="2583" spans="1:12" x14ac:dyDescent="0.15">
      <c r="A2583" s="1" t="s">
        <v>2621</v>
      </c>
      <c r="B2583">
        <v>1.252506963040791</v>
      </c>
      <c r="C2583">
        <v>2.4216317891378321</v>
      </c>
      <c r="D2583">
        <v>1.008077652736151</v>
      </c>
      <c r="E2583">
        <v>1.016976039151426</v>
      </c>
      <c r="F2583">
        <v>0.44371712191958818</v>
      </c>
      <c r="G2583">
        <v>0.51912402910305455</v>
      </c>
      <c r="H2583">
        <v>0.9857156225662248</v>
      </c>
      <c r="I2583">
        <v>1.6485264892117819</v>
      </c>
      <c r="J2583">
        <v>0.82617581898929615</v>
      </c>
      <c r="K2583">
        <v>0.48673044888714972</v>
      </c>
      <c r="L2583">
        <v>0.97851442006545364</v>
      </c>
    </row>
    <row r="2584" spans="1:12" x14ac:dyDescent="0.15">
      <c r="A2584" s="1" t="s">
        <v>2622</v>
      </c>
      <c r="B2584">
        <v>1.253582782749376</v>
      </c>
      <c r="C2584">
        <v>2.420803109540004</v>
      </c>
      <c r="D2584">
        <v>1.009204441564548</v>
      </c>
      <c r="E2584">
        <v>1.0154390799252739</v>
      </c>
      <c r="F2584">
        <v>0.44346787434082369</v>
      </c>
      <c r="G2584">
        <v>0.51939335816042176</v>
      </c>
      <c r="H2584">
        <v>0.98706390730396532</v>
      </c>
      <c r="I2584">
        <v>1.648139902757586</v>
      </c>
      <c r="J2584">
        <v>0.8270984583217853</v>
      </c>
      <c r="K2584">
        <v>0.48818947204220359</v>
      </c>
      <c r="L2584">
        <v>0.97382066675904677</v>
      </c>
    </row>
    <row r="2585" spans="1:12" x14ac:dyDescent="0.15">
      <c r="A2585" s="1" t="s">
        <v>2623</v>
      </c>
      <c r="B2585">
        <v>1.2563146504690379</v>
      </c>
      <c r="C2585">
        <v>2.4207275959306318</v>
      </c>
      <c r="D2585">
        <v>1.0101798630066421</v>
      </c>
      <c r="E2585">
        <v>1.016807114532174</v>
      </c>
      <c r="F2585">
        <v>0.44262379287390752</v>
      </c>
      <c r="G2585">
        <v>0.51988375492884575</v>
      </c>
      <c r="H2585">
        <v>0.98718172659774572</v>
      </c>
      <c r="I2585">
        <v>1.65377438558417</v>
      </c>
      <c r="J2585">
        <v>0.82604256925304698</v>
      </c>
      <c r="K2585">
        <v>0.48895498047192332</v>
      </c>
      <c r="L2585">
        <v>0.97479349485166944</v>
      </c>
    </row>
    <row r="2586" spans="1:12" x14ac:dyDescent="0.15">
      <c r="A2586" s="1" t="s">
        <v>2624</v>
      </c>
      <c r="B2586">
        <v>1.2588213342642469</v>
      </c>
      <c r="C2586">
        <v>2.4119496529248128</v>
      </c>
      <c r="D2586">
        <v>1.0106621651555809</v>
      </c>
      <c r="E2586">
        <v>1.015731301152546</v>
      </c>
      <c r="F2586">
        <v>0.44421203085068173</v>
      </c>
      <c r="G2586">
        <v>0.52112918412646625</v>
      </c>
      <c r="H2586">
        <v>0.98525731587192167</v>
      </c>
      <c r="I2586">
        <v>1.6555762611601219</v>
      </c>
      <c r="J2586">
        <v>0.8223202250700925</v>
      </c>
      <c r="K2586">
        <v>0.48766837408648411</v>
      </c>
      <c r="L2586">
        <v>0.97354630823672594</v>
      </c>
    </row>
    <row r="2587" spans="1:12" x14ac:dyDescent="0.15">
      <c r="A2587" s="1" t="s">
        <v>2625</v>
      </c>
      <c r="B2587">
        <v>1.257695139199823</v>
      </c>
      <c r="C2587">
        <v>2.4120426276145199</v>
      </c>
      <c r="D2587">
        <v>1.011294105358417</v>
      </c>
      <c r="E2587">
        <v>1.016085987977279</v>
      </c>
      <c r="F2587">
        <v>0.44406035454529491</v>
      </c>
      <c r="G2587">
        <v>0.52160834863941086</v>
      </c>
      <c r="H2587">
        <v>0.98619510047198977</v>
      </c>
      <c r="I2587">
        <v>1.654869299054522</v>
      </c>
      <c r="J2587">
        <v>0.82320798425731934</v>
      </c>
      <c r="K2587">
        <v>0.48637196858873383</v>
      </c>
      <c r="L2587">
        <v>0.97199960694779264</v>
      </c>
    </row>
    <row r="2588" spans="1:12" x14ac:dyDescent="0.15">
      <c r="A2588" s="1" t="s">
        <v>2626</v>
      </c>
      <c r="B2588">
        <v>1.2562266007858101</v>
      </c>
      <c r="C2588">
        <v>2.4189906850862939</v>
      </c>
      <c r="D2588">
        <v>1.0100478761340259</v>
      </c>
      <c r="E2588">
        <v>1.017633185995271</v>
      </c>
      <c r="F2588">
        <v>0.44375616881308821</v>
      </c>
      <c r="G2588">
        <v>0.52036140537335918</v>
      </c>
      <c r="H2588">
        <v>0.98559484492970462</v>
      </c>
      <c r="I2588">
        <v>1.6587150336264751</v>
      </c>
      <c r="J2588">
        <v>0.82265895740938388</v>
      </c>
      <c r="K2588">
        <v>0.48778481675848417</v>
      </c>
      <c r="L2588">
        <v>0.97132375468826526</v>
      </c>
    </row>
    <row r="2589" spans="1:12" x14ac:dyDescent="0.15">
      <c r="A2589" s="1" t="s">
        <v>2627</v>
      </c>
      <c r="B2589">
        <v>1.2568710187288541</v>
      </c>
      <c r="C2589">
        <v>2.4069056776928681</v>
      </c>
      <c r="D2589">
        <v>1.009828767771273</v>
      </c>
      <c r="E2589">
        <v>1.016770718623742</v>
      </c>
      <c r="F2589">
        <v>0.44371214901475631</v>
      </c>
      <c r="G2589">
        <v>0.52006900860848781</v>
      </c>
      <c r="H2589">
        <v>0.98498275172979144</v>
      </c>
      <c r="I2589">
        <v>1.659359565064382</v>
      </c>
      <c r="J2589">
        <v>0.82183478372348351</v>
      </c>
      <c r="K2589">
        <v>0.48742710034859998</v>
      </c>
      <c r="L2589">
        <v>0.97114204168821505</v>
      </c>
    </row>
    <row r="2590" spans="1:12" x14ac:dyDescent="0.15">
      <c r="A2590" s="1" t="s">
        <v>2628</v>
      </c>
      <c r="B2590">
        <v>1.2567159610361069</v>
      </c>
      <c r="C2590">
        <v>2.3991354220483152</v>
      </c>
      <c r="D2590">
        <v>1.01117296320904</v>
      </c>
      <c r="E2590">
        <v>1.0172990825993471</v>
      </c>
      <c r="F2590">
        <v>0.44565587863789918</v>
      </c>
      <c r="G2590">
        <v>0.52089514395206249</v>
      </c>
      <c r="H2590">
        <v>0.984633011702856</v>
      </c>
      <c r="I2590">
        <v>1.659868097586874</v>
      </c>
      <c r="J2590">
        <v>0.82058936443763719</v>
      </c>
      <c r="K2590">
        <v>0.48882353224809511</v>
      </c>
      <c r="L2590">
        <v>0.96840318650424173</v>
      </c>
    </row>
    <row r="2591" spans="1:12" x14ac:dyDescent="0.15">
      <c r="A2591" s="1" t="s">
        <v>2629</v>
      </c>
      <c r="B2591">
        <v>1.2572549052421651</v>
      </c>
      <c r="C2591">
        <v>2.392272782993933</v>
      </c>
      <c r="D2591">
        <v>1.0121335037539481</v>
      </c>
      <c r="E2591">
        <v>1.0156166167805849</v>
      </c>
      <c r="F2591">
        <v>0.44436060032899383</v>
      </c>
      <c r="G2591">
        <v>0.52161714049737018</v>
      </c>
      <c r="H2591">
        <v>0.98333953816135966</v>
      </c>
      <c r="I2591">
        <v>1.656860512126497</v>
      </c>
      <c r="J2591">
        <v>0.8192242886316915</v>
      </c>
      <c r="K2591">
        <v>0.49022027573422738</v>
      </c>
      <c r="L2591">
        <v>0.96776097670779115</v>
      </c>
    </row>
    <row r="2592" spans="1:12" x14ac:dyDescent="0.15">
      <c r="A2592" s="1" t="s">
        <v>2630</v>
      </c>
      <c r="B2592">
        <v>1.2532101966222291</v>
      </c>
      <c r="C2592">
        <v>2.4009733859294982</v>
      </c>
      <c r="D2592">
        <v>1.0154075678995951</v>
      </c>
      <c r="E2592">
        <v>1.0165043208020521</v>
      </c>
      <c r="F2592">
        <v>0.44449790830890162</v>
      </c>
      <c r="G2592">
        <v>0.52165906888624169</v>
      </c>
      <c r="H2592">
        <v>0.98515703052620296</v>
      </c>
      <c r="I2592">
        <v>1.6598826215287721</v>
      </c>
      <c r="J2592">
        <v>0.81864999220467993</v>
      </c>
      <c r="K2592">
        <v>0.48872347642265868</v>
      </c>
      <c r="L2592">
        <v>0.96680647488249893</v>
      </c>
    </row>
    <row r="2593" spans="1:12" x14ac:dyDescent="0.15">
      <c r="A2593" s="1" t="s">
        <v>2631</v>
      </c>
      <c r="B2593">
        <v>1.2542702511973249</v>
      </c>
      <c r="C2593">
        <v>2.3951460021845312</v>
      </c>
      <c r="D2593">
        <v>1.0189943200804641</v>
      </c>
      <c r="E2593">
        <v>1.0177032092797751</v>
      </c>
      <c r="F2593">
        <v>0.44449479923870089</v>
      </c>
      <c r="G2593">
        <v>0.52305625371112885</v>
      </c>
      <c r="H2593">
        <v>0.98385868009156219</v>
      </c>
      <c r="I2593">
        <v>1.6590843967468549</v>
      </c>
      <c r="J2593">
        <v>0.81545217324957331</v>
      </c>
      <c r="K2593">
        <v>0.48777611322504599</v>
      </c>
      <c r="L2593">
        <v>0.96942411755466595</v>
      </c>
    </row>
    <row r="2594" spans="1:12" x14ac:dyDescent="0.15">
      <c r="A2594" s="1" t="s">
        <v>2632</v>
      </c>
      <c r="B2594">
        <v>1.252941839479925</v>
      </c>
      <c r="C2594">
        <v>2.4037432815801121</v>
      </c>
      <c r="D2594">
        <v>1.0209717288993301</v>
      </c>
      <c r="E2594">
        <v>1.015660354988134</v>
      </c>
      <c r="F2594">
        <v>0.44361346873249191</v>
      </c>
      <c r="G2594">
        <v>0.52292116073754469</v>
      </c>
      <c r="H2594">
        <v>0.98362120513268747</v>
      </c>
      <c r="I2594">
        <v>1.6578434407517759</v>
      </c>
      <c r="J2594">
        <v>0.81482106252696751</v>
      </c>
      <c r="K2594">
        <v>0.48744114352756601</v>
      </c>
      <c r="L2594">
        <v>0.97085119251120233</v>
      </c>
    </row>
    <row r="2595" spans="1:12" x14ac:dyDescent="0.15">
      <c r="A2595" s="1" t="s">
        <v>2633</v>
      </c>
      <c r="B2595">
        <v>1.2513412028036499</v>
      </c>
      <c r="C2595">
        <v>2.4037370131045721</v>
      </c>
      <c r="D2595">
        <v>1.022028126213963</v>
      </c>
      <c r="E2595">
        <v>1.0173006071852499</v>
      </c>
      <c r="F2595">
        <v>0.44312414324777089</v>
      </c>
      <c r="G2595">
        <v>0.52214848673302805</v>
      </c>
      <c r="H2595">
        <v>0.98376262472595466</v>
      </c>
      <c r="I2595">
        <v>1.6577747499310549</v>
      </c>
      <c r="J2595">
        <v>0.81428771564696767</v>
      </c>
      <c r="K2595">
        <v>0.48810617157794428</v>
      </c>
      <c r="L2595">
        <v>0.96823518015946131</v>
      </c>
    </row>
    <row r="2596" spans="1:12" x14ac:dyDescent="0.15">
      <c r="A2596" s="1" t="s">
        <v>2634</v>
      </c>
      <c r="B2596">
        <v>1.2548361643562449</v>
      </c>
      <c r="C2596">
        <v>2.3939185702597272</v>
      </c>
      <c r="D2596">
        <v>1.020768578557582</v>
      </c>
      <c r="E2596">
        <v>1.0174315179151101</v>
      </c>
      <c r="F2596">
        <v>0.4435083518004731</v>
      </c>
      <c r="G2596">
        <v>0.51977964369585228</v>
      </c>
      <c r="H2596">
        <v>0.98536838152517014</v>
      </c>
      <c r="I2596">
        <v>1.6589386857457189</v>
      </c>
      <c r="J2596">
        <v>0.8147969500635861</v>
      </c>
      <c r="K2596">
        <v>0.48846187859738388</v>
      </c>
      <c r="L2596">
        <v>0.96898266715389214</v>
      </c>
    </row>
    <row r="2597" spans="1:12" x14ac:dyDescent="0.15">
      <c r="A2597" s="1" t="s">
        <v>2635</v>
      </c>
      <c r="B2597">
        <v>1.2533266529009821</v>
      </c>
      <c r="C2597">
        <v>2.393181620576839</v>
      </c>
      <c r="D2597">
        <v>1.017730807348276</v>
      </c>
      <c r="E2597">
        <v>1.01715415262397</v>
      </c>
      <c r="F2597">
        <v>0.44267324741045522</v>
      </c>
      <c r="G2597">
        <v>0.51995660069343663</v>
      </c>
      <c r="H2597">
        <v>0.98489760706226204</v>
      </c>
      <c r="I2597">
        <v>1.6610250964731439</v>
      </c>
      <c r="J2597">
        <v>0.81626849164079929</v>
      </c>
      <c r="K2597">
        <v>0.48852752997603638</v>
      </c>
      <c r="L2597">
        <v>0.96735141758335885</v>
      </c>
    </row>
    <row r="2598" spans="1:12" x14ac:dyDescent="0.15">
      <c r="A2598" s="1" t="s">
        <v>2636</v>
      </c>
      <c r="B2598">
        <v>1.251909928828342</v>
      </c>
      <c r="C2598">
        <v>2.3953019420999411</v>
      </c>
      <c r="D2598">
        <v>1.0166836405751589</v>
      </c>
      <c r="E2598">
        <v>1.017409163763952</v>
      </c>
      <c r="F2598">
        <v>0.44256100682175781</v>
      </c>
      <c r="G2598">
        <v>0.51959390129714567</v>
      </c>
      <c r="H2598">
        <v>0.9850569904084282</v>
      </c>
      <c r="I2598">
        <v>1.659839218738244</v>
      </c>
      <c r="J2598">
        <v>0.81797434268779778</v>
      </c>
      <c r="K2598">
        <v>0.48911777510167243</v>
      </c>
      <c r="L2598">
        <v>0.96814818113149181</v>
      </c>
    </row>
    <row r="2599" spans="1:12" x14ac:dyDescent="0.15">
      <c r="A2599" s="1" t="s">
        <v>2637</v>
      </c>
      <c r="B2599">
        <v>1.253431425590781</v>
      </c>
      <c r="C2599">
        <v>2.3961793551578339</v>
      </c>
      <c r="D2599">
        <v>1.0153604521310511</v>
      </c>
      <c r="E2599">
        <v>1.0180931568597831</v>
      </c>
      <c r="F2599">
        <v>0.44286315635641299</v>
      </c>
      <c r="G2599">
        <v>0.52020446522622898</v>
      </c>
      <c r="H2599">
        <v>0.98459567738134601</v>
      </c>
      <c r="I2599">
        <v>1.6559418363576821</v>
      </c>
      <c r="J2599">
        <v>0.81548028620746993</v>
      </c>
      <c r="K2599">
        <v>0.48982980524744307</v>
      </c>
      <c r="L2599">
        <v>0.9688553022009645</v>
      </c>
    </row>
    <row r="2600" spans="1:12" x14ac:dyDescent="0.15">
      <c r="A2600" s="1" t="s">
        <v>2638</v>
      </c>
      <c r="B2600">
        <v>1.2510399485014869</v>
      </c>
      <c r="C2600">
        <v>2.3952827642277339</v>
      </c>
      <c r="D2600">
        <v>1.016389736515805</v>
      </c>
      <c r="E2600">
        <v>1.017428497361561</v>
      </c>
      <c r="F2600">
        <v>0.44352396049591353</v>
      </c>
      <c r="G2600">
        <v>0.52187286870377314</v>
      </c>
      <c r="H2600">
        <v>0.98292649510956664</v>
      </c>
      <c r="I2600">
        <v>1.6555889851181851</v>
      </c>
      <c r="J2600">
        <v>0.81280805382496613</v>
      </c>
      <c r="K2600">
        <v>0.49022962032465139</v>
      </c>
      <c r="L2600">
        <v>0.96730006110401034</v>
      </c>
    </row>
    <row r="2601" spans="1:12" x14ac:dyDescent="0.15">
      <c r="A2601" s="1" t="s">
        <v>2639</v>
      </c>
      <c r="B2601">
        <v>1.251968833393055</v>
      </c>
      <c r="C2601">
        <v>2.3890479788777799</v>
      </c>
      <c r="D2601">
        <v>1.0180158090239759</v>
      </c>
      <c r="E2601">
        <v>1.0176537090378679</v>
      </c>
      <c r="F2601">
        <v>0.4453087765632126</v>
      </c>
      <c r="G2601">
        <v>0.52269213447500507</v>
      </c>
      <c r="H2601">
        <v>0.98332001379888856</v>
      </c>
      <c r="I2601">
        <v>1.6576736426002889</v>
      </c>
      <c r="J2601">
        <v>0.80972834333262189</v>
      </c>
      <c r="K2601">
        <v>0.48998451128123649</v>
      </c>
      <c r="L2601">
        <v>0.96556265063959346</v>
      </c>
    </row>
    <row r="2602" spans="1:12" x14ac:dyDescent="0.15">
      <c r="A2602" s="1" t="s">
        <v>2640</v>
      </c>
      <c r="B2602">
        <v>1.252372503039844</v>
      </c>
      <c r="C2602">
        <v>2.39015625577896</v>
      </c>
      <c r="D2602">
        <v>1.0201126155996021</v>
      </c>
      <c r="E2602">
        <v>1.018289480633787</v>
      </c>
      <c r="F2602">
        <v>0.44404021520990811</v>
      </c>
      <c r="G2602">
        <v>0.52238475660261208</v>
      </c>
      <c r="H2602">
        <v>0.9837395750781176</v>
      </c>
      <c r="I2602">
        <v>1.657621181707027</v>
      </c>
      <c r="J2602">
        <v>0.80883330143033394</v>
      </c>
      <c r="K2602">
        <v>0.49003844384906758</v>
      </c>
      <c r="L2602">
        <v>0.96798765107696438</v>
      </c>
    </row>
    <row r="2603" spans="1:12" x14ac:dyDescent="0.15">
      <c r="A2603" s="1" t="s">
        <v>2641</v>
      </c>
      <c r="B2603">
        <v>1.2543168067049799</v>
      </c>
      <c r="C2603">
        <v>2.3847244115823889</v>
      </c>
      <c r="D2603">
        <v>1.0198661924863239</v>
      </c>
      <c r="E2603">
        <v>1.0186096390607431</v>
      </c>
      <c r="F2603">
        <v>0.44363065812541791</v>
      </c>
      <c r="G2603">
        <v>0.52191441271810357</v>
      </c>
      <c r="H2603">
        <v>0.98368514630845261</v>
      </c>
      <c r="I2603">
        <v>1.6593009206113141</v>
      </c>
      <c r="J2603">
        <v>0.80604291757354019</v>
      </c>
      <c r="K2603">
        <v>0.49129661975932648</v>
      </c>
      <c r="L2603">
        <v>0.97174128722808362</v>
      </c>
    </row>
    <row r="2604" spans="1:12" x14ac:dyDescent="0.15">
      <c r="A2604" s="1" t="s">
        <v>2642</v>
      </c>
      <c r="B2604">
        <v>1.2574617214525901</v>
      </c>
      <c r="C2604">
        <v>2.383233932139579</v>
      </c>
      <c r="D2604">
        <v>1.021011844112333</v>
      </c>
      <c r="E2604">
        <v>1.018545447136324</v>
      </c>
      <c r="F2604">
        <v>0.44219936486130029</v>
      </c>
      <c r="G2604">
        <v>0.5222408263192746</v>
      </c>
      <c r="H2604">
        <v>0.98409666650913141</v>
      </c>
      <c r="I2604">
        <v>1.6583871467003219</v>
      </c>
      <c r="J2604">
        <v>0.80719949996380691</v>
      </c>
      <c r="K2604">
        <v>0.49087329429039539</v>
      </c>
      <c r="L2604">
        <v>0.97250963827605763</v>
      </c>
    </row>
    <row r="2605" spans="1:12" x14ac:dyDescent="0.15">
      <c r="A2605" s="1" t="s">
        <v>2643</v>
      </c>
      <c r="B2605">
        <v>1.2535767091788941</v>
      </c>
      <c r="C2605">
        <v>2.387476092921089</v>
      </c>
      <c r="D2605">
        <v>1.0223087587653881</v>
      </c>
      <c r="E2605">
        <v>1.017804392203512</v>
      </c>
      <c r="F2605">
        <v>0.44185212532013318</v>
      </c>
      <c r="G2605">
        <v>0.52204984514227049</v>
      </c>
      <c r="H2605">
        <v>0.98451134759478587</v>
      </c>
      <c r="I2605">
        <v>1.6569408275927211</v>
      </c>
      <c r="J2605">
        <v>0.80833538527058069</v>
      </c>
      <c r="K2605">
        <v>0.49069199248155237</v>
      </c>
      <c r="L2605">
        <v>0.96601417146418223</v>
      </c>
    </row>
    <row r="2606" spans="1:12" x14ac:dyDescent="0.15">
      <c r="A2606" s="1" t="s">
        <v>2644</v>
      </c>
      <c r="B2606">
        <v>1.255912588999035</v>
      </c>
      <c r="C2606">
        <v>2.3850587274397488</v>
      </c>
      <c r="D2606">
        <v>1.024069047733684</v>
      </c>
      <c r="E2606">
        <v>1.0185218125037609</v>
      </c>
      <c r="F2606">
        <v>0.43996486114642958</v>
      </c>
      <c r="G2606">
        <v>0.52242044868920157</v>
      </c>
      <c r="H2606">
        <v>0.983985433543906</v>
      </c>
      <c r="I2606">
        <v>1.6494566835480811</v>
      </c>
      <c r="J2606">
        <v>0.81025926527018877</v>
      </c>
      <c r="K2606">
        <v>0.48940955956585552</v>
      </c>
      <c r="L2606">
        <v>0.96682255481292811</v>
      </c>
    </row>
    <row r="2607" spans="1:12" x14ac:dyDescent="0.15">
      <c r="A2607" s="1" t="s">
        <v>2645</v>
      </c>
      <c r="B2607">
        <v>1.2577388834831109</v>
      </c>
      <c r="C2607">
        <v>2.3873852035637522</v>
      </c>
      <c r="D2607">
        <v>1.020347542920127</v>
      </c>
      <c r="E2607">
        <v>1.0200677190149841</v>
      </c>
      <c r="F2607">
        <v>0.44039361935754567</v>
      </c>
      <c r="G2607">
        <v>0.52468760886609633</v>
      </c>
      <c r="H2607">
        <v>0.98323988127368167</v>
      </c>
      <c r="I2607">
        <v>1.6520781412865211</v>
      </c>
      <c r="J2607">
        <v>0.80731523765146906</v>
      </c>
      <c r="K2607">
        <v>0.49053583703236858</v>
      </c>
      <c r="L2607">
        <v>0.97048127510477689</v>
      </c>
    </row>
    <row r="2608" spans="1:12" x14ac:dyDescent="0.15">
      <c r="A2608" s="1" t="s">
        <v>2646</v>
      </c>
      <c r="B2608">
        <v>1.2592710995388761</v>
      </c>
      <c r="C2608">
        <v>2.3854223314692771</v>
      </c>
      <c r="D2608">
        <v>1.024476303824214</v>
      </c>
      <c r="E2608">
        <v>1.0196856678206381</v>
      </c>
      <c r="F2608">
        <v>0.44000147326456102</v>
      </c>
      <c r="G2608">
        <v>0.52290817574423043</v>
      </c>
      <c r="H2608">
        <v>0.98374237285312904</v>
      </c>
      <c r="I2608">
        <v>1.656174947056926</v>
      </c>
      <c r="J2608">
        <v>0.80660725480744255</v>
      </c>
      <c r="K2608">
        <v>0.49185877480836743</v>
      </c>
      <c r="L2608">
        <v>0.97049901008371742</v>
      </c>
    </row>
    <row r="2609" spans="1:12" x14ac:dyDescent="0.15">
      <c r="A2609" s="1" t="s">
        <v>2647</v>
      </c>
      <c r="B2609">
        <v>1.2589844528531311</v>
      </c>
      <c r="C2609">
        <v>2.385191066222041</v>
      </c>
      <c r="D2609">
        <v>1.0222115766961291</v>
      </c>
      <c r="E2609">
        <v>1.01845979954999</v>
      </c>
      <c r="F2609">
        <v>0.44082066099636241</v>
      </c>
      <c r="G2609">
        <v>0.52370847627385742</v>
      </c>
      <c r="H2609">
        <v>0.9839728303885098</v>
      </c>
      <c r="I2609">
        <v>1.65354551487774</v>
      </c>
      <c r="J2609">
        <v>0.8075726924955029</v>
      </c>
      <c r="K2609">
        <v>0.49470763765187942</v>
      </c>
      <c r="L2609">
        <v>0.96799665244659938</v>
      </c>
    </row>
    <row r="2610" spans="1:12" x14ac:dyDescent="0.15">
      <c r="A2610" s="1" t="s">
        <v>2648</v>
      </c>
      <c r="B2610">
        <v>1.256063267417725</v>
      </c>
      <c r="C2610">
        <v>2.3852714156813182</v>
      </c>
      <c r="D2610">
        <v>1.024238127503768</v>
      </c>
      <c r="E2610">
        <v>1.01677696453466</v>
      </c>
      <c r="F2610">
        <v>0.4413939441537445</v>
      </c>
      <c r="G2610">
        <v>0.52252737776914415</v>
      </c>
      <c r="H2610">
        <v>0.9838322994466705</v>
      </c>
      <c r="I2610">
        <v>1.6554137043585611</v>
      </c>
      <c r="J2610">
        <v>0.80795926154330022</v>
      </c>
      <c r="K2610">
        <v>0.49383256117666419</v>
      </c>
      <c r="L2610">
        <v>0.96703133589766765</v>
      </c>
    </row>
    <row r="2611" spans="1:12" x14ac:dyDescent="0.15">
      <c r="A2611" s="1" t="s">
        <v>2649</v>
      </c>
      <c r="B2611">
        <v>1.254980208590996</v>
      </c>
      <c r="C2611">
        <v>2.381496668870148</v>
      </c>
      <c r="D2611">
        <v>1.024567955726748</v>
      </c>
      <c r="E2611">
        <v>1.018144178601456</v>
      </c>
      <c r="F2611">
        <v>0.44336003736734192</v>
      </c>
      <c r="G2611">
        <v>0.52436469527871854</v>
      </c>
      <c r="H2611">
        <v>0.98431820676730875</v>
      </c>
      <c r="I2611">
        <v>1.6566988706806729</v>
      </c>
      <c r="J2611">
        <v>0.80624189514069988</v>
      </c>
      <c r="K2611">
        <v>0.49435320827318491</v>
      </c>
      <c r="L2611">
        <v>0.96658711864888602</v>
      </c>
    </row>
    <row r="2612" spans="1:12" x14ac:dyDescent="0.15">
      <c r="A2612" s="1" t="s">
        <v>2650</v>
      </c>
      <c r="B2612">
        <v>1.252469113263617</v>
      </c>
      <c r="C2612">
        <v>2.382984816664222</v>
      </c>
      <c r="D2612">
        <v>1.026994744077131</v>
      </c>
      <c r="E2612">
        <v>1.016685165332085</v>
      </c>
      <c r="F2612">
        <v>0.44420387523693922</v>
      </c>
      <c r="G2612">
        <v>0.5236289935124806</v>
      </c>
      <c r="H2612">
        <v>0.98560115013462957</v>
      </c>
      <c r="I2612">
        <v>1.65671003783931</v>
      </c>
      <c r="J2612">
        <v>0.80442321545501061</v>
      </c>
      <c r="K2612">
        <v>0.49233368703059999</v>
      </c>
      <c r="L2612">
        <v>0.96405226844740888</v>
      </c>
    </row>
    <row r="2613" spans="1:12" x14ac:dyDescent="0.15">
      <c r="A2613" s="1" t="s">
        <v>2651</v>
      </c>
      <c r="B2613">
        <v>1.255040634358074</v>
      </c>
      <c r="C2613">
        <v>2.3806709888402491</v>
      </c>
      <c r="D2613">
        <v>1.0336643569625441</v>
      </c>
      <c r="E2613">
        <v>1.0155656562947311</v>
      </c>
      <c r="F2613">
        <v>0.44377692049262779</v>
      </c>
      <c r="G2613">
        <v>0.52483636021510904</v>
      </c>
      <c r="H2613">
        <v>0.9853686358436079</v>
      </c>
      <c r="I2613">
        <v>1.652521334850896</v>
      </c>
      <c r="J2613">
        <v>0.80481816329529587</v>
      </c>
      <c r="K2613">
        <v>0.48959909358987908</v>
      </c>
      <c r="L2613">
        <v>0.9655354019708744</v>
      </c>
    </row>
    <row r="2614" spans="1:12" x14ac:dyDescent="0.15">
      <c r="A2614" s="1" t="s">
        <v>2652</v>
      </c>
      <c r="B2614">
        <v>1.2504466363621261</v>
      </c>
      <c r="C2614">
        <v>2.3892759029828738</v>
      </c>
      <c r="D2614">
        <v>1.0324425911623429</v>
      </c>
      <c r="E2614">
        <v>1.0154357034850481</v>
      </c>
      <c r="F2614">
        <v>0.44290675626948062</v>
      </c>
      <c r="G2614">
        <v>0.52510703555423066</v>
      </c>
      <c r="H2614">
        <v>0.98542766867062814</v>
      </c>
      <c r="I2614">
        <v>1.6555139802091861</v>
      </c>
      <c r="J2614">
        <v>0.8061965454106127</v>
      </c>
      <c r="K2614">
        <v>0.4898302012345922</v>
      </c>
      <c r="L2614">
        <v>0.96449124060706448</v>
      </c>
    </row>
    <row r="2615" spans="1:12" x14ac:dyDescent="0.15">
      <c r="A2615" s="1" t="s">
        <v>2653</v>
      </c>
      <c r="B2615">
        <v>1.248487663080259</v>
      </c>
      <c r="C2615">
        <v>2.388530606625721</v>
      </c>
      <c r="D2615">
        <v>1.0323542845725779</v>
      </c>
      <c r="E2615">
        <v>1.014455288687683</v>
      </c>
      <c r="F2615">
        <v>0.44359965763768572</v>
      </c>
      <c r="G2615">
        <v>0.52523990878386217</v>
      </c>
      <c r="H2615">
        <v>0.9857558063174543</v>
      </c>
      <c r="I2615">
        <v>1.6551604009783909</v>
      </c>
      <c r="J2615">
        <v>0.80499621771712493</v>
      </c>
      <c r="K2615">
        <v>0.48877764957298853</v>
      </c>
      <c r="L2615">
        <v>0.96393451045894385</v>
      </c>
    </row>
    <row r="2616" spans="1:12" x14ac:dyDescent="0.15">
      <c r="A2616" s="1" t="s">
        <v>2654</v>
      </c>
      <c r="B2616">
        <v>1.2448770607893049</v>
      </c>
      <c r="C2616">
        <v>2.3878782673222059</v>
      </c>
      <c r="D2616">
        <v>1.032276967995166</v>
      </c>
      <c r="E2616">
        <v>1.017283544745555</v>
      </c>
      <c r="F2616">
        <v>0.4411940043898096</v>
      </c>
      <c r="G2616">
        <v>0.52545969994514297</v>
      </c>
      <c r="H2616">
        <v>0.98475759947132158</v>
      </c>
      <c r="I2616">
        <v>1.656652666441939</v>
      </c>
      <c r="J2616">
        <v>0.80827704869645733</v>
      </c>
      <c r="K2616">
        <v>0.48983173009914838</v>
      </c>
      <c r="L2616">
        <v>0.95862739142904241</v>
      </c>
    </row>
    <row r="2617" spans="1:12" x14ac:dyDescent="0.15">
      <c r="A2617" s="1" t="s">
        <v>2655</v>
      </c>
      <c r="B2617">
        <v>1.2421123391599991</v>
      </c>
      <c r="C2617">
        <v>2.3936666776307618</v>
      </c>
      <c r="D2617">
        <v>1.0311199955032291</v>
      </c>
      <c r="E2617">
        <v>1.0177355763804681</v>
      </c>
      <c r="F2617">
        <v>0.44063954766704899</v>
      </c>
      <c r="G2617">
        <v>0.52463503582023874</v>
      </c>
      <c r="H2617">
        <v>0.98420363785646925</v>
      </c>
      <c r="I2617">
        <v>1.6555443553107629</v>
      </c>
      <c r="J2617">
        <v>0.80900836535031118</v>
      </c>
      <c r="K2617">
        <v>0.49113636891598489</v>
      </c>
      <c r="L2617">
        <v>0.95945954475357187</v>
      </c>
    </row>
    <row r="2618" spans="1:12" x14ac:dyDescent="0.15">
      <c r="A2618" s="1" t="s">
        <v>2656</v>
      </c>
      <c r="B2618">
        <v>1.239197116338336</v>
      </c>
      <c r="C2618">
        <v>2.4000520690973222</v>
      </c>
      <c r="D2618">
        <v>1.029578175891777</v>
      </c>
      <c r="E2618">
        <v>1.0170688489069799</v>
      </c>
      <c r="F2618">
        <v>0.43982316010207811</v>
      </c>
      <c r="G2618">
        <v>0.52475416638849148</v>
      </c>
      <c r="H2618">
        <v>0.98441854915016636</v>
      </c>
      <c r="I2618">
        <v>1.6534761241099061</v>
      </c>
      <c r="J2618">
        <v>0.81019079051212961</v>
      </c>
      <c r="K2618">
        <v>0.49260435050570628</v>
      </c>
      <c r="L2618">
        <v>0.95710851316333156</v>
      </c>
    </row>
    <row r="2619" spans="1:12" x14ac:dyDescent="0.15">
      <c r="A2619" s="1" t="s">
        <v>2657</v>
      </c>
      <c r="B2619">
        <v>1.23707994096497</v>
      </c>
      <c r="C2619">
        <v>2.4126728614733661</v>
      </c>
      <c r="D2619">
        <v>1.0312007116785149</v>
      </c>
      <c r="E2619">
        <v>1.0142732552038269</v>
      </c>
      <c r="F2619">
        <v>0.43745373554191952</v>
      </c>
      <c r="G2619">
        <v>0.52318427906871667</v>
      </c>
      <c r="H2619">
        <v>0.98468016554882021</v>
      </c>
      <c r="I2619">
        <v>1.646958870682194</v>
      </c>
      <c r="J2619">
        <v>0.81473475379147842</v>
      </c>
      <c r="K2619">
        <v>0.4941162694614849</v>
      </c>
      <c r="L2619">
        <v>0.95816638062586967</v>
      </c>
    </row>
    <row r="2620" spans="1:12" x14ac:dyDescent="0.15">
      <c r="A2620" s="1" t="s">
        <v>2658</v>
      </c>
      <c r="B2620">
        <v>1.236920698499385</v>
      </c>
      <c r="C2620">
        <v>2.4078281409063158</v>
      </c>
      <c r="D2620">
        <v>1.0336313288804539</v>
      </c>
      <c r="E2620">
        <v>1.014222782586365</v>
      </c>
      <c r="F2620">
        <v>0.43756099020208328</v>
      </c>
      <c r="G2620">
        <v>0.52308734964474424</v>
      </c>
      <c r="H2620">
        <v>0.98389437954156755</v>
      </c>
      <c r="I2620">
        <v>1.6440691857934839</v>
      </c>
      <c r="J2620">
        <v>0.81315810686487777</v>
      </c>
      <c r="K2620">
        <v>0.4923939654618551</v>
      </c>
      <c r="L2620">
        <v>0.96107900778239275</v>
      </c>
    </row>
    <row r="2621" spans="1:12" x14ac:dyDescent="0.15">
      <c r="A2621" s="1" t="s">
        <v>2659</v>
      </c>
      <c r="B2621">
        <v>1.2385019771762951</v>
      </c>
      <c r="C2621">
        <v>2.4163925623897828</v>
      </c>
      <c r="D2621">
        <v>1.033529194586168</v>
      </c>
      <c r="E2621">
        <v>1.0153268499341499</v>
      </c>
      <c r="F2621">
        <v>0.43663623263741191</v>
      </c>
      <c r="G2621">
        <v>0.52148307835908003</v>
      </c>
      <c r="H2621">
        <v>0.98459704996373565</v>
      </c>
      <c r="I2621">
        <v>1.647899957275246</v>
      </c>
      <c r="J2621">
        <v>0.8128772276219538</v>
      </c>
      <c r="K2621">
        <v>0.49395009332757422</v>
      </c>
      <c r="L2621">
        <v>0.96471674306223831</v>
      </c>
    </row>
    <row r="2622" spans="1:12" x14ac:dyDescent="0.15">
      <c r="A2622" s="1" t="s">
        <v>2660</v>
      </c>
      <c r="B2622">
        <v>1.2361156103422211</v>
      </c>
      <c r="C2622">
        <v>2.424763053847784</v>
      </c>
      <c r="D2622">
        <v>1.0343728852753771</v>
      </c>
      <c r="E2622">
        <v>1.0149702838614161</v>
      </c>
      <c r="F2622">
        <v>0.43641564258896048</v>
      </c>
      <c r="G2622">
        <v>0.5211250975612115</v>
      </c>
      <c r="H2622">
        <v>0.98374380760041169</v>
      </c>
      <c r="I2622">
        <v>1.646917760147296</v>
      </c>
      <c r="J2622">
        <v>0.81551754252986475</v>
      </c>
      <c r="K2622">
        <v>0.49176869624281749</v>
      </c>
      <c r="L2622">
        <v>0.96094133298339046</v>
      </c>
    </row>
    <row r="2623" spans="1:12" x14ac:dyDescent="0.15">
      <c r="A2623" s="1" t="s">
        <v>2661</v>
      </c>
      <c r="B2623">
        <v>1.2377335569542069</v>
      </c>
      <c r="C2623">
        <v>2.424695173677581</v>
      </c>
      <c r="D2623">
        <v>1.033551621242595</v>
      </c>
      <c r="E2623">
        <v>1.017002007729372</v>
      </c>
      <c r="F2623">
        <v>0.43704807724893258</v>
      </c>
      <c r="G2623">
        <v>0.52194580647163369</v>
      </c>
      <c r="H2623">
        <v>0.98226999445973207</v>
      </c>
      <c r="I2623">
        <v>1.6454379072804239</v>
      </c>
      <c r="J2623">
        <v>0.81796776391413251</v>
      </c>
      <c r="K2623">
        <v>0.49257225796267462</v>
      </c>
      <c r="L2623">
        <v>0.96117502603825089</v>
      </c>
    </row>
    <row r="2624" spans="1:12" x14ac:dyDescent="0.15">
      <c r="A2624" s="1" t="s">
        <v>2662</v>
      </c>
      <c r="B2624">
        <v>1.233937579018872</v>
      </c>
      <c r="C2624">
        <v>2.4220698640749232</v>
      </c>
      <c r="D2624">
        <v>1.0305778503180181</v>
      </c>
      <c r="E2624">
        <v>1.018594600623169</v>
      </c>
      <c r="F2624">
        <v>0.43889302746262338</v>
      </c>
      <c r="G2624">
        <v>0.52479239272304468</v>
      </c>
      <c r="H2624">
        <v>0.98257715714924954</v>
      </c>
      <c r="I2624">
        <v>1.6474131152445799</v>
      </c>
      <c r="J2624">
        <v>0.81789503801022845</v>
      </c>
      <c r="K2624">
        <v>0.49090312311069251</v>
      </c>
      <c r="L2624">
        <v>0.95806094456052349</v>
      </c>
    </row>
    <row r="2625" spans="1:12" x14ac:dyDescent="0.15">
      <c r="A2625" s="1" t="s">
        <v>2663</v>
      </c>
      <c r="B2625">
        <v>1.23022457637241</v>
      </c>
      <c r="C2625">
        <v>2.4179986508460418</v>
      </c>
      <c r="D2625">
        <v>1.028768710347266</v>
      </c>
      <c r="E2625">
        <v>1.0185693916552889</v>
      </c>
      <c r="F2625">
        <v>0.44024139396881917</v>
      </c>
      <c r="G2625">
        <v>0.52687526818211117</v>
      </c>
      <c r="H2625">
        <v>0.98387771643860877</v>
      </c>
      <c r="I2625">
        <v>1.647642428003989</v>
      </c>
      <c r="J2625">
        <v>0.81999046010818954</v>
      </c>
      <c r="K2625">
        <v>0.49329242398917689</v>
      </c>
      <c r="L2625">
        <v>0.95600896284382131</v>
      </c>
    </row>
    <row r="2626" spans="1:12" x14ac:dyDescent="0.15">
      <c r="A2626" s="1" t="s">
        <v>2664</v>
      </c>
      <c r="B2626">
        <v>1.2245113627656841</v>
      </c>
      <c r="C2626">
        <v>2.428034484550897</v>
      </c>
      <c r="D2626">
        <v>1.023764568626466</v>
      </c>
      <c r="E2626">
        <v>1.018737556172405</v>
      </c>
      <c r="F2626">
        <v>0.43768650001650838</v>
      </c>
      <c r="G2626">
        <v>0.52919731808768522</v>
      </c>
      <c r="H2626">
        <v>0.98140834352651429</v>
      </c>
      <c r="I2626">
        <v>1.651736835303117</v>
      </c>
      <c r="J2626">
        <v>0.82427407313148948</v>
      </c>
      <c r="K2626">
        <v>0.49588558260116061</v>
      </c>
      <c r="L2626">
        <v>0.95184163374367581</v>
      </c>
    </row>
    <row r="2627" spans="1:12" x14ac:dyDescent="0.15">
      <c r="A2627" s="1" t="s">
        <v>2665</v>
      </c>
      <c r="B2627">
        <v>1.2226447465262871</v>
      </c>
      <c r="C2627">
        <v>2.4243813249616002</v>
      </c>
      <c r="D2627">
        <v>1.0250705120248429</v>
      </c>
      <c r="E2627">
        <v>1.018696990281065</v>
      </c>
      <c r="F2627">
        <v>0.43631808553361312</v>
      </c>
      <c r="G2627">
        <v>0.52631315571921355</v>
      </c>
      <c r="H2627">
        <v>0.98117557945931166</v>
      </c>
      <c r="I2627">
        <v>1.647443161189347</v>
      </c>
      <c r="J2627">
        <v>0.82687664551033369</v>
      </c>
      <c r="K2627">
        <v>0.49758135169965467</v>
      </c>
      <c r="L2627">
        <v>0.95429904873786708</v>
      </c>
    </row>
    <row r="2628" spans="1:12" x14ac:dyDescent="0.15">
      <c r="A2628" s="1" t="s">
        <v>2666</v>
      </c>
      <c r="B2628">
        <v>1.221504226188673</v>
      </c>
      <c r="C2628">
        <v>2.43215495753845</v>
      </c>
      <c r="D2628">
        <v>1.0270890521352101</v>
      </c>
      <c r="E2628">
        <v>1.022618130213323</v>
      </c>
      <c r="F2628">
        <v>0.43645384225159561</v>
      </c>
      <c r="G2628">
        <v>0.527951801676947</v>
      </c>
      <c r="H2628">
        <v>0.98233081899030372</v>
      </c>
      <c r="I2628">
        <v>1.650443255613804</v>
      </c>
      <c r="J2628">
        <v>0.82358354255595012</v>
      </c>
      <c r="K2628">
        <v>0.49636090867526711</v>
      </c>
      <c r="L2628">
        <v>0.95497925893535229</v>
      </c>
    </row>
    <row r="2629" spans="1:12" x14ac:dyDescent="0.15">
      <c r="A2629" s="1" t="s">
        <v>2667</v>
      </c>
      <c r="B2629">
        <v>1.2170328820809579</v>
      </c>
      <c r="C2629">
        <v>2.432434808582141</v>
      </c>
      <c r="D2629">
        <v>1.0254029717205171</v>
      </c>
      <c r="E2629">
        <v>1.0212214051792801</v>
      </c>
      <c r="F2629">
        <v>0.43551848713946911</v>
      </c>
      <c r="G2629">
        <v>0.5276841920565275</v>
      </c>
      <c r="H2629">
        <v>0.9809817081050819</v>
      </c>
      <c r="I2629">
        <v>1.6504884215016351</v>
      </c>
      <c r="J2629">
        <v>0.82669234470493091</v>
      </c>
      <c r="K2629">
        <v>0.49558651772320422</v>
      </c>
      <c r="L2629">
        <v>0.95233841695488608</v>
      </c>
    </row>
    <row r="2630" spans="1:12" x14ac:dyDescent="0.15">
      <c r="A2630" s="1" t="s">
        <v>2668</v>
      </c>
      <c r="B2630">
        <v>1.2147000627507789</v>
      </c>
      <c r="C2630">
        <v>2.4364936618856778</v>
      </c>
      <c r="D2630">
        <v>1.0228232449729771</v>
      </c>
      <c r="E2630">
        <v>1.0224193226774589</v>
      </c>
      <c r="F2630">
        <v>0.43669999937314269</v>
      </c>
      <c r="G2630">
        <v>0.52915423794748295</v>
      </c>
      <c r="H2630">
        <v>0.98033089238051441</v>
      </c>
      <c r="I2630">
        <v>1.644541554967621</v>
      </c>
      <c r="J2630">
        <v>0.82863980116375735</v>
      </c>
      <c r="K2630">
        <v>0.49630042361508081</v>
      </c>
      <c r="L2630">
        <v>0.94688614239356972</v>
      </c>
    </row>
    <row r="2631" spans="1:12" x14ac:dyDescent="0.15">
      <c r="A2631" s="1" t="s">
        <v>2669</v>
      </c>
      <c r="B2631">
        <v>1.2203902973376031</v>
      </c>
      <c r="C2631">
        <v>2.4301332118333292</v>
      </c>
      <c r="D2631">
        <v>1.025805209179862</v>
      </c>
      <c r="E2631">
        <v>1.022382185346814</v>
      </c>
      <c r="F2631">
        <v>0.43764020772861267</v>
      </c>
      <c r="G2631">
        <v>0.52645778618425276</v>
      </c>
      <c r="H2631">
        <v>0.98106198338594863</v>
      </c>
      <c r="I2631">
        <v>1.6407786690631669</v>
      </c>
      <c r="J2631">
        <v>0.83456399238519985</v>
      </c>
      <c r="K2631">
        <v>0.49809705296693513</v>
      </c>
      <c r="L2631">
        <v>0.94626302695721687</v>
      </c>
    </row>
    <row r="2632" spans="1:12" x14ac:dyDescent="0.15">
      <c r="A2632" s="1" t="s">
        <v>2670</v>
      </c>
      <c r="B2632">
        <v>1.220935043185033</v>
      </c>
      <c r="C2632">
        <v>2.4249243383647712</v>
      </c>
      <c r="D2632">
        <v>1.024995357246876</v>
      </c>
      <c r="E2632">
        <v>1.022993838943421</v>
      </c>
      <c r="F2632">
        <v>0.43931164519864629</v>
      </c>
      <c r="G2632">
        <v>0.52876297910239656</v>
      </c>
      <c r="H2632">
        <v>0.9802193564499827</v>
      </c>
      <c r="I2632">
        <v>1.6464843850521971</v>
      </c>
      <c r="J2632">
        <v>0.83254059210614828</v>
      </c>
      <c r="K2632">
        <v>0.49729093883770797</v>
      </c>
      <c r="L2632">
        <v>0.94598268019312537</v>
      </c>
    </row>
    <row r="2633" spans="1:12" x14ac:dyDescent="0.15">
      <c r="A2633" s="1" t="s">
        <v>2671</v>
      </c>
      <c r="B2633">
        <v>1.2222587172116059</v>
      </c>
      <c r="C2633">
        <v>2.4208582709472548</v>
      </c>
      <c r="D2633">
        <v>1.025316418536425</v>
      </c>
      <c r="E2633">
        <v>1.0225479539508511</v>
      </c>
      <c r="F2633">
        <v>0.44027572318777169</v>
      </c>
      <c r="G2633">
        <v>0.52933374339995332</v>
      </c>
      <c r="H2633">
        <v>0.98027936689448714</v>
      </c>
      <c r="I2633">
        <v>1.6423088741765961</v>
      </c>
      <c r="J2633">
        <v>0.83225101923821565</v>
      </c>
      <c r="K2633">
        <v>0.49468659286380617</v>
      </c>
      <c r="L2633">
        <v>0.9458370205051615</v>
      </c>
    </row>
    <row r="2634" spans="1:12" x14ac:dyDescent="0.15">
      <c r="A2634" s="1" t="s">
        <v>2672</v>
      </c>
      <c r="B2634">
        <v>1.22282949769506</v>
      </c>
      <c r="C2634">
        <v>2.4188991717524759</v>
      </c>
      <c r="D2634">
        <v>1.023605849742512</v>
      </c>
      <c r="E2634">
        <v>1.0205063065120461</v>
      </c>
      <c r="F2634">
        <v>0.43972400107397452</v>
      </c>
      <c r="G2634">
        <v>0.52845298442604116</v>
      </c>
      <c r="H2634">
        <v>0.9802625904147888</v>
      </c>
      <c r="I2634">
        <v>1.6463577933051321</v>
      </c>
      <c r="J2634">
        <v>0.83492462308214521</v>
      </c>
      <c r="K2634">
        <v>0.49604373681053748</v>
      </c>
      <c r="L2634">
        <v>0.94379315902506922</v>
      </c>
    </row>
    <row r="2635" spans="1:12" x14ac:dyDescent="0.15">
      <c r="A2635" s="1" t="s">
        <v>2673</v>
      </c>
      <c r="B2635">
        <v>1.2167674944803519</v>
      </c>
      <c r="C2635">
        <v>2.4262632287102059</v>
      </c>
      <c r="D2635">
        <v>1.0243058148961459</v>
      </c>
      <c r="E2635">
        <v>1.018662618426234</v>
      </c>
      <c r="F2635">
        <v>0.4393955685407428</v>
      </c>
      <c r="G2635">
        <v>0.52677811554185672</v>
      </c>
      <c r="H2635">
        <v>0.98166890031734366</v>
      </c>
      <c r="I2635">
        <v>1.6534353097142529</v>
      </c>
      <c r="J2635">
        <v>0.83664994795691483</v>
      </c>
      <c r="K2635">
        <v>0.4987014523227814</v>
      </c>
      <c r="L2635">
        <v>0.93982391347032967</v>
      </c>
    </row>
    <row r="2636" spans="1:12" x14ac:dyDescent="0.15">
      <c r="A2636" s="1" t="s">
        <v>2674</v>
      </c>
      <c r="B2636">
        <v>1.216855690810505</v>
      </c>
      <c r="C2636">
        <v>2.4214123067531501</v>
      </c>
      <c r="D2636">
        <v>1.0259138411446971</v>
      </c>
      <c r="E2636">
        <v>1.0168066696559359</v>
      </c>
      <c r="F2636">
        <v>0.43917364798638719</v>
      </c>
      <c r="G2636">
        <v>0.52398305321773464</v>
      </c>
      <c r="H2636">
        <v>0.98327792714781859</v>
      </c>
      <c r="I2636">
        <v>1.658341849810842</v>
      </c>
      <c r="J2636">
        <v>0.84214847336588861</v>
      </c>
      <c r="K2636">
        <v>0.49908105773152228</v>
      </c>
      <c r="L2636">
        <v>0.93782880485640219</v>
      </c>
    </row>
    <row r="2637" spans="1:12" x14ac:dyDescent="0.15">
      <c r="A2637" s="1" t="s">
        <v>2675</v>
      </c>
      <c r="B2637">
        <v>1.2137972788256219</v>
      </c>
      <c r="C2637">
        <v>2.4290952737246179</v>
      </c>
      <c r="D2637">
        <v>1.025900450715985</v>
      </c>
      <c r="E2637">
        <v>1.017209396442903</v>
      </c>
      <c r="F2637">
        <v>0.43944207199832103</v>
      </c>
      <c r="G2637">
        <v>0.52574706857124043</v>
      </c>
      <c r="H2637">
        <v>0.9832250629881113</v>
      </c>
      <c r="I2637">
        <v>1.657769538143788</v>
      </c>
      <c r="J2637">
        <v>0.84005620397517633</v>
      </c>
      <c r="K2637">
        <v>0.49911657658223779</v>
      </c>
      <c r="L2637">
        <v>0.94058412836822924</v>
      </c>
    </row>
    <row r="2638" spans="1:12" x14ac:dyDescent="0.15">
      <c r="A2638" s="1" t="s">
        <v>2676</v>
      </c>
      <c r="B2638">
        <v>1.2116212971409339</v>
      </c>
      <c r="C2638">
        <v>2.4430716095289839</v>
      </c>
      <c r="D2638">
        <v>1.022599399952181</v>
      </c>
      <c r="E2638">
        <v>1.015890806837227</v>
      </c>
      <c r="F2638">
        <v>0.44031452648607422</v>
      </c>
      <c r="G2638">
        <v>0.52697976498870525</v>
      </c>
      <c r="H2638">
        <v>0.98176298309070698</v>
      </c>
      <c r="I2638">
        <v>1.6553863625617991</v>
      </c>
      <c r="J2638">
        <v>0.83872725939484716</v>
      </c>
      <c r="K2638">
        <v>0.49912426441257662</v>
      </c>
      <c r="L2638">
        <v>0.93392495582259305</v>
      </c>
    </row>
    <row r="2639" spans="1:12" x14ac:dyDescent="0.15">
      <c r="A2639" s="1" t="s">
        <v>2677</v>
      </c>
      <c r="B2639">
        <v>1.2112482530530859</v>
      </c>
      <c r="C2639">
        <v>2.4580982299080971</v>
      </c>
      <c r="D2639">
        <v>1.021119257439697</v>
      </c>
      <c r="E2639">
        <v>1.0163099960529369</v>
      </c>
      <c r="F2639">
        <v>0.4411444005103996</v>
      </c>
      <c r="G2639">
        <v>0.52521818401307019</v>
      </c>
      <c r="H2639">
        <v>0.98429361046377895</v>
      </c>
      <c r="I2639">
        <v>1.6583444779152019</v>
      </c>
      <c r="J2639">
        <v>0.84396414125631303</v>
      </c>
      <c r="K2639">
        <v>0.50364747225816864</v>
      </c>
      <c r="L2639">
        <v>0.9348591590055022</v>
      </c>
    </row>
    <row r="2640" spans="1:12" x14ac:dyDescent="0.15">
      <c r="A2640" s="1" t="s">
        <v>2678</v>
      </c>
      <c r="B2640">
        <v>1.20359871214557</v>
      </c>
      <c r="C2640">
        <v>2.472388705967195</v>
      </c>
      <c r="D2640">
        <v>1.022266417765314</v>
      </c>
      <c r="E2640">
        <v>1.017479807088667</v>
      </c>
      <c r="F2640">
        <v>0.44236077614141239</v>
      </c>
      <c r="G2640">
        <v>0.53168167502080965</v>
      </c>
      <c r="H2640">
        <v>0.97967100743361379</v>
      </c>
      <c r="I2640">
        <v>1.65094676136825</v>
      </c>
      <c r="J2640">
        <v>0.84461106517570972</v>
      </c>
      <c r="K2640">
        <v>0.50365659339759872</v>
      </c>
      <c r="L2640">
        <v>0.92624547307456773</v>
      </c>
    </row>
    <row r="2641" spans="1:12" x14ac:dyDescent="0.15">
      <c r="A2641" s="1" t="s">
        <v>2679</v>
      </c>
      <c r="B2641">
        <v>1.2011004039647759</v>
      </c>
      <c r="C2641">
        <v>2.4598999517581701</v>
      </c>
      <c r="D2641">
        <v>1.0206771400276451</v>
      </c>
      <c r="E2641">
        <v>1.0166770684964159</v>
      </c>
      <c r="F2641">
        <v>0.4416916249892498</v>
      </c>
      <c r="G2641">
        <v>0.52963328269477383</v>
      </c>
      <c r="H2641">
        <v>0.97965876472888325</v>
      </c>
      <c r="I2641">
        <v>1.653042159305341</v>
      </c>
      <c r="J2641">
        <v>0.84966680350942958</v>
      </c>
      <c r="K2641">
        <v>0.50548996056991125</v>
      </c>
      <c r="L2641">
        <v>0.92653524946388</v>
      </c>
    </row>
    <row r="2642" spans="1:12" x14ac:dyDescent="0.15">
      <c r="A2642" s="1" t="s">
        <v>2680</v>
      </c>
      <c r="B2642">
        <v>1.200897893034726</v>
      </c>
      <c r="C2642">
        <v>2.4683663705273329</v>
      </c>
      <c r="D2642">
        <v>1.0206618012605311</v>
      </c>
      <c r="E2642">
        <v>1.0154093531127251</v>
      </c>
      <c r="F2642">
        <v>0.44417881593372988</v>
      </c>
      <c r="G2642">
        <v>0.53283033219588283</v>
      </c>
      <c r="H2642">
        <v>0.97685681403452618</v>
      </c>
      <c r="I2642">
        <v>1.6586607558372211</v>
      </c>
      <c r="J2642">
        <v>0.85048499019133372</v>
      </c>
      <c r="K2642">
        <v>0.50471560351376876</v>
      </c>
      <c r="L2642">
        <v>0.92511974597263213</v>
      </c>
    </row>
    <row r="2643" spans="1:12" x14ac:dyDescent="0.15">
      <c r="A2643" s="1" t="s">
        <v>2681</v>
      </c>
      <c r="B2643">
        <v>1.206109044514438</v>
      </c>
      <c r="C2643">
        <v>2.460922127700504</v>
      </c>
      <c r="D2643">
        <v>1.02133384680576</v>
      </c>
      <c r="E2643">
        <v>1.0166467294570241</v>
      </c>
      <c r="F2643">
        <v>0.44695554588103081</v>
      </c>
      <c r="G2643">
        <v>0.53867415383233508</v>
      </c>
      <c r="H2643">
        <v>0.9757342226650515</v>
      </c>
      <c r="I2643">
        <v>1.6555807828382609</v>
      </c>
      <c r="J2643">
        <v>0.84299415688594004</v>
      </c>
      <c r="K2643">
        <v>0.50521859855092788</v>
      </c>
      <c r="L2643">
        <v>0.92295395560782245</v>
      </c>
    </row>
    <row r="2644" spans="1:12" x14ac:dyDescent="0.15">
      <c r="A2644" s="1" t="s">
        <v>2682</v>
      </c>
      <c r="B2644">
        <v>1.2080290879376121</v>
      </c>
      <c r="C2644">
        <v>2.4658937319377729</v>
      </c>
      <c r="D2644">
        <v>1.020524913388031</v>
      </c>
      <c r="E2644">
        <v>1.018335972479804</v>
      </c>
      <c r="F2644">
        <v>0.44681290698027482</v>
      </c>
      <c r="G2644">
        <v>0.5397866897209127</v>
      </c>
      <c r="H2644">
        <v>0.97592277051687004</v>
      </c>
      <c r="I2644">
        <v>1.6544724513698339</v>
      </c>
      <c r="J2644">
        <v>0.8387505420222906</v>
      </c>
      <c r="K2644">
        <v>0.50260593541423637</v>
      </c>
      <c r="L2644">
        <v>0.92134787582002697</v>
      </c>
    </row>
    <row r="2645" spans="1:12" x14ac:dyDescent="0.15">
      <c r="A2645" s="1" t="s">
        <v>2683</v>
      </c>
      <c r="B2645">
        <v>1.2073786015843051</v>
      </c>
      <c r="C2645">
        <v>2.4627604600338722</v>
      </c>
      <c r="D2645">
        <v>1.021462011522533</v>
      </c>
      <c r="E2645">
        <v>1.0192259608580549</v>
      </c>
      <c r="F2645">
        <v>0.44710415588348518</v>
      </c>
      <c r="G2645">
        <v>0.53944974724179351</v>
      </c>
      <c r="H2645">
        <v>0.97584412076102822</v>
      </c>
      <c r="I2645">
        <v>1.6614401948995849</v>
      </c>
      <c r="J2645">
        <v>0.83896119832760907</v>
      </c>
      <c r="K2645">
        <v>0.49980798694148437</v>
      </c>
      <c r="L2645">
        <v>0.91923909742813303</v>
      </c>
    </row>
    <row r="2646" spans="1:12" x14ac:dyDescent="0.15">
      <c r="A2646" s="1" t="s">
        <v>2684</v>
      </c>
      <c r="B2646">
        <v>1.205882848924047</v>
      </c>
      <c r="C2646">
        <v>2.468095717965614</v>
      </c>
      <c r="D2646">
        <v>1.022485476724861</v>
      </c>
      <c r="E2646">
        <v>1.014821572318791</v>
      </c>
      <c r="F2646">
        <v>0.44728987687831723</v>
      </c>
      <c r="G2646">
        <v>0.54259452829616517</v>
      </c>
      <c r="H2646">
        <v>0.97505639179488279</v>
      </c>
      <c r="I2646">
        <v>1.658338390391443</v>
      </c>
      <c r="J2646">
        <v>0.83125877695490247</v>
      </c>
      <c r="K2646">
        <v>0.49632788153177232</v>
      </c>
      <c r="L2646">
        <v>0.91707446129474479</v>
      </c>
    </row>
    <row r="2647" spans="1:12" x14ac:dyDescent="0.15">
      <c r="A2647" s="1" t="s">
        <v>2685</v>
      </c>
      <c r="B2647">
        <v>1.2092869276947811</v>
      </c>
      <c r="C2647">
        <v>2.4611615764940069</v>
      </c>
      <c r="D2647">
        <v>1.023972696554841</v>
      </c>
      <c r="E2647">
        <v>1.0159734160606599</v>
      </c>
      <c r="F2647">
        <v>0.4469544805500692</v>
      </c>
      <c r="G2647">
        <v>0.53975477795245563</v>
      </c>
      <c r="H2647">
        <v>0.97648937472893671</v>
      </c>
      <c r="I2647">
        <v>1.658123029551875</v>
      </c>
      <c r="J2647">
        <v>0.83244224876647654</v>
      </c>
      <c r="K2647">
        <v>0.49727417262050749</v>
      </c>
      <c r="L2647">
        <v>0.92363960398747724</v>
      </c>
    </row>
    <row r="2648" spans="1:12" x14ac:dyDescent="0.15">
      <c r="A2648" s="1" t="s">
        <v>2686</v>
      </c>
      <c r="B2648">
        <v>1.212888730457411</v>
      </c>
      <c r="C2648">
        <v>2.4621933399445859</v>
      </c>
      <c r="D2648">
        <v>1.0246525537897879</v>
      </c>
      <c r="E2648">
        <v>1.01809626162921</v>
      </c>
      <c r="F2648">
        <v>0.44827165710846179</v>
      </c>
      <c r="G2648">
        <v>0.54122308440566547</v>
      </c>
      <c r="H2648">
        <v>0.97680582527400939</v>
      </c>
      <c r="I2648">
        <v>1.66294240507713</v>
      </c>
      <c r="J2648">
        <v>0.83115204386534869</v>
      </c>
      <c r="K2648">
        <v>0.49801907477831558</v>
      </c>
      <c r="L2648">
        <v>0.92665984015182867</v>
      </c>
    </row>
    <row r="2649" spans="1:12" x14ac:dyDescent="0.15">
      <c r="A2649" s="1" t="s">
        <v>2687</v>
      </c>
      <c r="B2649">
        <v>1.2140594452099771</v>
      </c>
      <c r="C2649">
        <v>2.4650672933963609</v>
      </c>
      <c r="D2649">
        <v>1.026422919419826</v>
      </c>
      <c r="E2649">
        <v>1.018151078256847</v>
      </c>
      <c r="F2649">
        <v>0.4483646388135421</v>
      </c>
      <c r="G2649">
        <v>0.5420396944363377</v>
      </c>
      <c r="H2649">
        <v>0.97512260827214914</v>
      </c>
      <c r="I2649">
        <v>1.6560068044236851</v>
      </c>
      <c r="J2649">
        <v>0.8292841101218974</v>
      </c>
      <c r="K2649">
        <v>0.49644331546021248</v>
      </c>
      <c r="L2649">
        <v>0.92382730595040319</v>
      </c>
    </row>
    <row r="2650" spans="1:12" x14ac:dyDescent="0.15">
      <c r="A2650" s="1" t="s">
        <v>2688</v>
      </c>
      <c r="B2650">
        <v>1.2156527001336519</v>
      </c>
      <c r="C2650">
        <v>2.4643995024921872</v>
      </c>
      <c r="D2650">
        <v>1.0289006365455591</v>
      </c>
      <c r="E2650">
        <v>1.0181225088540971</v>
      </c>
      <c r="F2650">
        <v>0.44670106044263608</v>
      </c>
      <c r="G2650">
        <v>0.53962049108030274</v>
      </c>
      <c r="H2650">
        <v>0.97440370476109972</v>
      </c>
      <c r="I2650">
        <v>1.6558466651094581</v>
      </c>
      <c r="J2650">
        <v>0.82893760132102046</v>
      </c>
      <c r="K2650">
        <v>0.49617797548981241</v>
      </c>
      <c r="L2650">
        <v>0.92815243126110003</v>
      </c>
    </row>
    <row r="2651" spans="1:12" x14ac:dyDescent="0.15">
      <c r="A2651" s="1" t="s">
        <v>2689</v>
      </c>
      <c r="B2651">
        <v>1.2127151665280651</v>
      </c>
      <c r="C2651">
        <v>2.4699585694529942</v>
      </c>
      <c r="D2651">
        <v>1.0263624483502609</v>
      </c>
      <c r="E2651">
        <v>1.0207839116770729</v>
      </c>
      <c r="F2651">
        <v>0.44457887520904271</v>
      </c>
      <c r="G2651">
        <v>0.5384888338790409</v>
      </c>
      <c r="H2651">
        <v>0.97293985117078186</v>
      </c>
      <c r="I2651">
        <v>1.6617668851581211</v>
      </c>
      <c r="J2651">
        <v>0.83541901117202644</v>
      </c>
      <c r="K2651">
        <v>0.49713400302400518</v>
      </c>
      <c r="L2651">
        <v>0.92800764188362383</v>
      </c>
    </row>
    <row r="2652" spans="1:12" x14ac:dyDescent="0.15">
      <c r="A2652" s="1" t="s">
        <v>2690</v>
      </c>
      <c r="B2652">
        <v>1.205095346142834</v>
      </c>
      <c r="C2652">
        <v>2.489044114420027</v>
      </c>
      <c r="D2652">
        <v>1.0262074969255159</v>
      </c>
      <c r="E2652">
        <v>1.0184641570490549</v>
      </c>
      <c r="F2652">
        <v>0.44443996051629692</v>
      </c>
      <c r="G2652">
        <v>0.54383156778318986</v>
      </c>
      <c r="H2652">
        <v>0.96960848105265662</v>
      </c>
      <c r="I2652">
        <v>1.6579923714988409</v>
      </c>
      <c r="J2652">
        <v>0.83260192422449375</v>
      </c>
      <c r="K2652">
        <v>0.49720964079138169</v>
      </c>
      <c r="L2652">
        <v>0.9243341605540214</v>
      </c>
    </row>
    <row r="2653" spans="1:12" x14ac:dyDescent="0.15">
      <c r="A2653" s="1" t="s">
        <v>2691</v>
      </c>
      <c r="B2653">
        <v>1.2071621112979161</v>
      </c>
      <c r="C2653">
        <v>2.4872651518676219</v>
      </c>
      <c r="D2653">
        <v>1.02785133125376</v>
      </c>
      <c r="E2653">
        <v>1.0192991581936599</v>
      </c>
      <c r="F2653">
        <v>0.44480932856957811</v>
      </c>
      <c r="G2653">
        <v>0.5418839086360403</v>
      </c>
      <c r="H2653">
        <v>0.97010904327577874</v>
      </c>
      <c r="I2653">
        <v>1.6563917947128031</v>
      </c>
      <c r="J2653">
        <v>0.8307922539003898</v>
      </c>
      <c r="K2653">
        <v>0.49702272753806898</v>
      </c>
      <c r="L2653">
        <v>0.92958968382661322</v>
      </c>
    </row>
    <row r="2654" spans="1:12" x14ac:dyDescent="0.15">
      <c r="A2654" s="1" t="s">
        <v>2692</v>
      </c>
      <c r="B2654">
        <v>1.2066014417065269</v>
      </c>
      <c r="C2654">
        <v>2.491192421833698</v>
      </c>
      <c r="D2654">
        <v>1.0264502365107291</v>
      </c>
      <c r="E2654">
        <v>1.0195898597536821</v>
      </c>
      <c r="F2654">
        <v>0.44494803565867602</v>
      </c>
      <c r="G2654">
        <v>0.54257050873239787</v>
      </c>
      <c r="H2654">
        <v>0.97062310791289652</v>
      </c>
      <c r="I2654">
        <v>1.653182744054728</v>
      </c>
      <c r="J2654">
        <v>0.82642552077431952</v>
      </c>
      <c r="K2654">
        <v>0.49543368657260423</v>
      </c>
      <c r="L2654">
        <v>0.92981084111092516</v>
      </c>
    </row>
    <row r="2655" spans="1:12" x14ac:dyDescent="0.15">
      <c r="A2655" s="1" t="s">
        <v>2693</v>
      </c>
      <c r="B2655">
        <v>1.2052718407976999</v>
      </c>
      <c r="C2655">
        <v>2.4939933408153792</v>
      </c>
      <c r="D2655">
        <v>1.0259286498823841</v>
      </c>
      <c r="E2655">
        <v>1.0200969809528879</v>
      </c>
      <c r="F2655">
        <v>0.44419637256618849</v>
      </c>
      <c r="G2655">
        <v>0.53979680511812123</v>
      </c>
      <c r="H2655">
        <v>0.97226998690968047</v>
      </c>
      <c r="I2655">
        <v>1.659828002625116</v>
      </c>
      <c r="J2655">
        <v>0.8300682147058579</v>
      </c>
      <c r="K2655">
        <v>0.49490737392977679</v>
      </c>
      <c r="L2655">
        <v>0.93457498696819663</v>
      </c>
    </row>
    <row r="2656" spans="1:12" x14ac:dyDescent="0.15">
      <c r="A2656" s="1" t="s">
        <v>2694</v>
      </c>
      <c r="B2656">
        <v>1.20701372272574</v>
      </c>
      <c r="C2656">
        <v>2.4880358624459502</v>
      </c>
      <c r="D2656">
        <v>1.024819346552545</v>
      </c>
      <c r="E2656">
        <v>1.019256414448598</v>
      </c>
      <c r="F2656">
        <v>0.44371589927774702</v>
      </c>
      <c r="G2656">
        <v>0.53908106719264703</v>
      </c>
      <c r="H2656">
        <v>0.97253550750571838</v>
      </c>
      <c r="I2656">
        <v>1.665941953900415</v>
      </c>
      <c r="J2656">
        <v>0.83576819954370396</v>
      </c>
      <c r="K2656">
        <v>0.49514813533215168</v>
      </c>
      <c r="L2656">
        <v>0.93887742359138326</v>
      </c>
    </row>
    <row r="2657" spans="1:12" x14ac:dyDescent="0.15">
      <c r="A2657" s="1" t="s">
        <v>2695</v>
      </c>
      <c r="B2657">
        <v>1.2099564512678289</v>
      </c>
      <c r="C2657">
        <v>2.488101134731981</v>
      </c>
      <c r="D2657">
        <v>1.025924912583104</v>
      </c>
      <c r="E2657">
        <v>1.0191185430074581</v>
      </c>
      <c r="F2657">
        <v>0.44302998733923749</v>
      </c>
      <c r="G2657">
        <v>0.53724264205274896</v>
      </c>
      <c r="H2657">
        <v>0.97246853200859229</v>
      </c>
      <c r="I2657">
        <v>1.6591427897900239</v>
      </c>
      <c r="J2657">
        <v>0.83978052121687474</v>
      </c>
      <c r="K2657">
        <v>0.49395173047293012</v>
      </c>
      <c r="L2657">
        <v>0.94057014475436207</v>
      </c>
    </row>
    <row r="2658" spans="1:12" x14ac:dyDescent="0.15">
      <c r="A2658" s="1" t="s">
        <v>2696</v>
      </c>
      <c r="B2658">
        <v>1.207968087469071</v>
      </c>
      <c r="C2658">
        <v>2.4938178384698899</v>
      </c>
      <c r="D2658">
        <v>1.023169654601094</v>
      </c>
      <c r="E2658">
        <v>1.018784415343897</v>
      </c>
      <c r="F2658">
        <v>0.44319771839662492</v>
      </c>
      <c r="G2658">
        <v>0.5372155696975055</v>
      </c>
      <c r="H2658">
        <v>0.97331968475875763</v>
      </c>
      <c r="I2658">
        <v>1.669332910816608</v>
      </c>
      <c r="J2658">
        <v>0.83803301182275503</v>
      </c>
      <c r="K2658">
        <v>0.49498144657735998</v>
      </c>
      <c r="L2658">
        <v>0.94328293061897839</v>
      </c>
    </row>
    <row r="2659" spans="1:12" x14ac:dyDescent="0.15">
      <c r="A2659" s="1" t="s">
        <v>2697</v>
      </c>
      <c r="B2659">
        <v>1.206811934667253</v>
      </c>
      <c r="C2659">
        <v>2.497667999951255</v>
      </c>
      <c r="D2659">
        <v>1.022325353825424</v>
      </c>
      <c r="E2659">
        <v>1.0188602955782431</v>
      </c>
      <c r="F2659">
        <v>0.4436516225830659</v>
      </c>
      <c r="G2659">
        <v>0.53648099276520556</v>
      </c>
      <c r="H2659">
        <v>0.97376258894989509</v>
      </c>
      <c r="I2659">
        <v>1.6670216486959659</v>
      </c>
      <c r="J2659">
        <v>0.83954319952064549</v>
      </c>
      <c r="K2659">
        <v>0.4963370758452943</v>
      </c>
      <c r="L2659">
        <v>0.9426259544049912</v>
      </c>
    </row>
    <row r="2660" spans="1:12" x14ac:dyDescent="0.15">
      <c r="A2660" s="1" t="s">
        <v>2698</v>
      </c>
      <c r="B2660">
        <v>1.205873385799195</v>
      </c>
      <c r="C2660">
        <v>2.4991209126482721</v>
      </c>
      <c r="D2660">
        <v>1.0226603601819559</v>
      </c>
      <c r="E2660">
        <v>1.0180814833242109</v>
      </c>
      <c r="F2660">
        <v>0.44326725196053579</v>
      </c>
      <c r="G2660">
        <v>0.53631693488496657</v>
      </c>
      <c r="H2660">
        <v>0.9744232773602528</v>
      </c>
      <c r="I2660">
        <v>1.666822458244515</v>
      </c>
      <c r="J2660">
        <v>0.8356348190334919</v>
      </c>
      <c r="K2660">
        <v>0.49550057173010881</v>
      </c>
      <c r="L2660">
        <v>0.94220884452443188</v>
      </c>
    </row>
    <row r="2661" spans="1:12" x14ac:dyDescent="0.15">
      <c r="A2661" s="1" t="s">
        <v>2699</v>
      </c>
      <c r="B2661">
        <v>1.2056616186665099</v>
      </c>
      <c r="C2661">
        <v>2.4994555003093781</v>
      </c>
      <c r="D2661">
        <v>1.0237241155190699</v>
      </c>
      <c r="E2661">
        <v>1.01839763349</v>
      </c>
      <c r="F2661">
        <v>0.4432058147006015</v>
      </c>
      <c r="G2661">
        <v>0.53685426613646758</v>
      </c>
      <c r="H2661">
        <v>0.97515800075215464</v>
      </c>
      <c r="I2661">
        <v>1.668309893312528</v>
      </c>
      <c r="J2661">
        <v>0.83391596171127225</v>
      </c>
      <c r="K2661">
        <v>0.49419347138774178</v>
      </c>
      <c r="L2661">
        <v>0.94000237588764013</v>
      </c>
    </row>
    <row r="2662" spans="1:12" x14ac:dyDescent="0.15">
      <c r="A2662" s="1" t="s">
        <v>2700</v>
      </c>
      <c r="B2662">
        <v>1.202133522016589</v>
      </c>
      <c r="C2662">
        <v>2.502582849216727</v>
      </c>
      <c r="D2662">
        <v>1.022322198560359</v>
      </c>
      <c r="E2662">
        <v>1.020638152776316</v>
      </c>
      <c r="F2662">
        <v>0.44386005930848071</v>
      </c>
      <c r="G2662">
        <v>0.53676248412636918</v>
      </c>
      <c r="H2662">
        <v>0.97566792456997486</v>
      </c>
      <c r="I2662">
        <v>1.676752967781584</v>
      </c>
      <c r="J2662">
        <v>0.83637776381805806</v>
      </c>
      <c r="K2662">
        <v>0.49470845161912919</v>
      </c>
      <c r="L2662">
        <v>0.94063572023419284</v>
      </c>
    </row>
    <row r="2663" spans="1:12" x14ac:dyDescent="0.15">
      <c r="A2663" s="1" t="s">
        <v>2701</v>
      </c>
      <c r="B2663">
        <v>1.1988216705106709</v>
      </c>
      <c r="C2663">
        <v>2.5061289262978161</v>
      </c>
      <c r="D2663">
        <v>1.0206487853031609</v>
      </c>
      <c r="E2663">
        <v>1.022523905192311</v>
      </c>
      <c r="F2663">
        <v>0.44322883836111671</v>
      </c>
      <c r="G2663">
        <v>0.53760331891163304</v>
      </c>
      <c r="H2663">
        <v>0.97478874511990143</v>
      </c>
      <c r="I2663">
        <v>1.6788451652397349</v>
      </c>
      <c r="J2663">
        <v>0.83965146982108607</v>
      </c>
      <c r="K2663">
        <v>0.49700416746791509</v>
      </c>
      <c r="L2663">
        <v>0.94030816718450927</v>
      </c>
    </row>
    <row r="2664" spans="1:12" x14ac:dyDescent="0.15">
      <c r="A2664" s="1" t="s">
        <v>2702</v>
      </c>
      <c r="B2664">
        <v>1.202108848543461</v>
      </c>
      <c r="C2664">
        <v>2.5061873586566898</v>
      </c>
      <c r="D2664">
        <v>1.020339791678808</v>
      </c>
      <c r="E2664">
        <v>1.0208393574554779</v>
      </c>
      <c r="F2664">
        <v>0.4439871462141004</v>
      </c>
      <c r="G2664">
        <v>0.53733245181097355</v>
      </c>
      <c r="H2664">
        <v>0.97457135945360285</v>
      </c>
      <c r="I2664">
        <v>1.688081323784866</v>
      </c>
      <c r="J2664">
        <v>0.84379727247333935</v>
      </c>
      <c r="K2664">
        <v>0.49843424675806441</v>
      </c>
      <c r="L2664">
        <v>0.94181395836773574</v>
      </c>
    </row>
    <row r="2665" spans="1:12" x14ac:dyDescent="0.15">
      <c r="A2665" s="1" t="s">
        <v>2703</v>
      </c>
      <c r="B2665">
        <v>1.204099520040026</v>
      </c>
      <c r="C2665">
        <v>2.5087779881923611</v>
      </c>
      <c r="D2665">
        <v>1.0207794847254701</v>
      </c>
      <c r="E2665">
        <v>1.019233648274561</v>
      </c>
      <c r="F2665">
        <v>0.44399851866075701</v>
      </c>
      <c r="G2665">
        <v>0.53761019979724778</v>
      </c>
      <c r="H2665">
        <v>0.97491640687295711</v>
      </c>
      <c r="I2665">
        <v>1.6927702016648649</v>
      </c>
      <c r="J2665">
        <v>0.84341515647605414</v>
      </c>
      <c r="K2665">
        <v>0.49746499838594688</v>
      </c>
      <c r="L2665">
        <v>0.94405368109138299</v>
      </c>
    </row>
    <row r="2666" spans="1:12" x14ac:dyDescent="0.15">
      <c r="A2666" s="1" t="s">
        <v>2704</v>
      </c>
      <c r="B2666">
        <v>1.205810275317325</v>
      </c>
      <c r="C2666">
        <v>2.5145015387615599</v>
      </c>
      <c r="D2666">
        <v>1.0224361994959801</v>
      </c>
      <c r="E2666">
        <v>1.0201116677090041</v>
      </c>
      <c r="F2666">
        <v>0.44445675552471842</v>
      </c>
      <c r="G2666">
        <v>0.53891470734828617</v>
      </c>
      <c r="H2666">
        <v>0.97523018628549896</v>
      </c>
      <c r="I2666">
        <v>1.6892757080900009</v>
      </c>
      <c r="J2666">
        <v>0.84468802890532901</v>
      </c>
      <c r="K2666">
        <v>0.49855189547967738</v>
      </c>
      <c r="L2666">
        <v>0.94218869962384488</v>
      </c>
    </row>
    <row r="2667" spans="1:12" x14ac:dyDescent="0.15">
      <c r="A2667" s="1" t="s">
        <v>2705</v>
      </c>
      <c r="B2667">
        <v>1.2074327784963359</v>
      </c>
      <c r="C2667">
        <v>2.5122107389174149</v>
      </c>
      <c r="D2667">
        <v>1.021926395979613</v>
      </c>
      <c r="E2667">
        <v>1.018310542439077</v>
      </c>
      <c r="F2667">
        <v>0.44539363030172091</v>
      </c>
      <c r="G2667">
        <v>0.53945745089060126</v>
      </c>
      <c r="H2667">
        <v>0.97597535442905592</v>
      </c>
      <c r="I2667">
        <v>1.696201879496926</v>
      </c>
      <c r="J2667">
        <v>0.84216860710761232</v>
      </c>
      <c r="K2667">
        <v>0.49771835738700809</v>
      </c>
      <c r="L2667">
        <v>0.94170159627543881</v>
      </c>
    </row>
    <row r="2668" spans="1:12" x14ac:dyDescent="0.15">
      <c r="A2668" s="1" t="s">
        <v>2706</v>
      </c>
      <c r="B2668">
        <v>1.211472394500394</v>
      </c>
      <c r="C2668">
        <v>2.513433313634506</v>
      </c>
      <c r="D2668">
        <v>1.0214468354813611</v>
      </c>
      <c r="E2668">
        <v>1.0186750329374921</v>
      </c>
      <c r="F2668">
        <v>0.44663988411380329</v>
      </c>
      <c r="G2668">
        <v>0.54054697675594132</v>
      </c>
      <c r="H2668">
        <v>0.97600189134287019</v>
      </c>
      <c r="I2668">
        <v>1.6910149982040159</v>
      </c>
      <c r="J2668">
        <v>0.83636544248760925</v>
      </c>
      <c r="K2668">
        <v>0.49608848243475018</v>
      </c>
      <c r="L2668">
        <v>0.94813537079602872</v>
      </c>
    </row>
    <row r="2669" spans="1:12" x14ac:dyDescent="0.15">
      <c r="A2669" s="1" t="s">
        <v>2707</v>
      </c>
      <c r="B2669">
        <v>1.2161809888766011</v>
      </c>
      <c r="C2669">
        <v>2.5054350510102879</v>
      </c>
      <c r="D2669">
        <v>1.022303931476418</v>
      </c>
      <c r="E2669">
        <v>1.0185694103174101</v>
      </c>
      <c r="F2669">
        <v>0.44724348845315692</v>
      </c>
      <c r="G2669">
        <v>0.54092999946477238</v>
      </c>
      <c r="H2669">
        <v>0.97791268474456627</v>
      </c>
      <c r="I2669">
        <v>1.687170232536312</v>
      </c>
      <c r="J2669">
        <v>0.84053789439823146</v>
      </c>
      <c r="K2669">
        <v>0.49602725815764043</v>
      </c>
      <c r="L2669">
        <v>0.94538965289797938</v>
      </c>
    </row>
    <row r="2670" spans="1:12" x14ac:dyDescent="0.15">
      <c r="A2670" s="1" t="s">
        <v>2708</v>
      </c>
      <c r="B2670">
        <v>1.2129823767327821</v>
      </c>
      <c r="C2670">
        <v>2.5103907997519541</v>
      </c>
      <c r="D2670">
        <v>1.0218864451854499</v>
      </c>
      <c r="E2670">
        <v>1.0180352867175919</v>
      </c>
      <c r="F2670">
        <v>0.4471451167968028</v>
      </c>
      <c r="G2670">
        <v>0.53933046081751312</v>
      </c>
      <c r="H2670">
        <v>0.97869219949970021</v>
      </c>
      <c r="I2670">
        <v>1.6903561169411561</v>
      </c>
      <c r="J2670">
        <v>0.83882159612782137</v>
      </c>
      <c r="K2670">
        <v>0.49563718548934471</v>
      </c>
      <c r="L2670">
        <v>0.94601312013770411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Yukun Xi</cp:lastModifiedBy>
  <dcterms:created xsi:type="dcterms:W3CDTF">2018-03-12T03:40:27Z</dcterms:created>
  <dcterms:modified xsi:type="dcterms:W3CDTF">2018-03-12T05:11:39Z</dcterms:modified>
</cp:coreProperties>
</file>